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10000!$A$6:$I$7258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Nowalongela, ndugu zangu, nolonda muvimanye mbuli ino, wasaho zetu wose wakala mwii wingu, na wose wadanganika mwiingalawa, na wose wadanganika muna yamazi wadanganika.</t>
        </r>
      </text>
    </comment>
    <comment ref="E8" authorId="0">
      <text>
        <r>
          <rPr>
            <sz val="8"/>
            <color indexed="81"/>
            <rFont val="Tahoma"/>
            <family val="2"/>
          </rPr>
          <t>Mbali sekewamulongele munhu yoyose mbuli ino, wamwenga wakala woisung'hasung'ha na wayageza ng'hani chila munhu yoyadahile.</t>
        </r>
      </text>
    </comment>
    <comment ref="E9" authorId="0">
      <text>
        <r>
          <rPr>
            <sz val="8"/>
            <color indexed="81"/>
            <rFont val="Tahoma"/>
            <family val="2"/>
          </rPr>
          <t>Mbali yayo yose yayo yolawilila wanhu waja, yayo yandikigwa muladi kuwafundiza mweye waja wokung'hunha wa siku zose."</t>
        </r>
      </text>
    </comment>
    <comment ref="E10" authorId="0">
      <text>
        <r>
          <rPr>
            <sz val="8"/>
            <color indexed="81"/>
            <rFont val="Tahoma"/>
            <family val="2"/>
          </rPr>
          <t>Ivo msang'hani ija mtumwa yadahe kulola, sekeyalawile.</t>
        </r>
      </text>
    </comment>
    <comment ref="E11" authorId="0">
      <text>
        <r>
          <rPr>
            <sz val="8"/>
            <color indexed="81"/>
            <rFont val="Tahoma"/>
            <family val="2"/>
          </rPr>
          <t>Kwaviya habule chinhu chochimtenda yambule mwiko munhu yaidumwe. Nhogolwa Mulungu yeli Kuchanyha na yawalekelela kwizigwa mbaka sambi. Kwaviya kezachitenda chila chinhu chiweng'he kugezigwa, na kezachitenda chiweng'he nzila ya kuhona."</t>
        </r>
      </text>
    </comment>
    <comment ref="E12" authorId="0">
      <text>
        <r>
          <rPr>
            <sz val="8"/>
            <color indexed="81"/>
            <rFont val="Tahoma"/>
            <family val="2"/>
          </rPr>
          <t>"Mweye, wanahina wangu, segeleni uhasanyi wa nhambiko."</t>
        </r>
      </text>
    </comment>
    <comment ref="E13" authorId="0">
      <text>
        <r>
          <rPr>
            <sz val="8"/>
            <color indexed="81"/>
            <rFont val="Tahoma"/>
            <family val="2"/>
          </rPr>
          <t>Ivo nowalongela wanhu waja, 'Mweye mwing'higwe fana vihile.' "</t>
        </r>
      </text>
    </comment>
    <comment ref="E14" authorId="0">
      <text>
        <r>
          <rPr>
            <sz val="8"/>
            <color indexed="81"/>
            <rFont val="Tahoma"/>
            <family val="2"/>
          </rPr>
          <t>Panzia nhungo ya manhesa inogile Mulungu hebu "Hebu nhungo ya manhesa ining'wila Mulungu, vino ni usang'hano wa Chilisito. Viya nhungo ining'wila, vino ni usang'hano wa lukuli lwa Chilisito.</t>
        </r>
      </text>
    </comment>
    <comment ref="E15" authorId="0">
      <text>
        <r>
          <rPr>
            <sz val="8"/>
            <color indexed="81"/>
            <rFont val="Tahoma"/>
            <family val="2"/>
          </rPr>
          <t>Kwaviya chila munhu imwe ni lukuli lumwe, fana lukuli lumwe, kwaviya wose mwiinzila imwenga.</t>
        </r>
      </text>
    </comment>
    <comment ref="E16" authorId="0">
      <text>
        <r>
          <rPr>
            <sz val="8"/>
            <color indexed="81"/>
            <rFont val="Tahoma"/>
            <family val="2"/>
          </rPr>
          <t>"Chilongele wanhu wa Isilaeli wa uhasanyi. Wanhu wowakalile mwiivibumbila-bumbila hawamwing'ha hamwe na Mulungu hebu haulongozi ha msalaba.</t>
        </r>
      </text>
    </comment>
    <comment ref="E17" authorId="0">
      <text>
        <r>
          <rPr>
            <sz val="8"/>
            <color indexed="81"/>
            <rFont val="Tahoma"/>
            <family val="2"/>
          </rPr>
          <t>"Chilongele mbuli yelihi? Kuyilagusa chila chinhu chochimtenda yambule mwiko, hebu kudalisa chila chinhu chochimtenda yambule mwiko?</t>
        </r>
      </text>
    </comment>
    <comment ref="E18" authorId="0">
      <text>
        <r>
          <rPr>
            <sz val="8"/>
            <color indexed="81"/>
            <rFont val="Tahoma"/>
            <family val="2"/>
          </rPr>
          <t>Wawabatiza wose kwa Musa, na wose wabatizigwa muna yamawingu na muna yamazi.</t>
        </r>
      </text>
    </comment>
    <comment ref="E19" authorId="0">
      <text>
        <r>
          <rPr>
            <sz val="8"/>
            <color indexed="81"/>
            <rFont val="Tahoma"/>
            <family val="2"/>
          </rPr>
          <t>Mbali one waja wodaha kulava chinyamkela, mbali Mulungu hawadaha kulava chinyamkela. Siulonda mweye mukale na vinyamkela."</t>
        </r>
      </text>
    </comment>
    <comment ref="E20" authorId="0">
      <text>
        <r>
          <rPr>
            <sz val="8"/>
            <color indexed="81"/>
            <rFont val="Tahoma"/>
            <family val="2"/>
          </rPr>
          <t>Maabaho hamudaha kung'wa nhungo ya Mndewa na kung'wa nhungo ya vinyamkela. Hawadaha kung'wila mwii imeza ya Mndewa na mwiiza ya vinyamkela."</t>
        </r>
      </text>
    </comment>
    <comment ref="E21" authorId="0">
      <text>
        <r>
          <rPr>
            <sz val="8"/>
            <color indexed="81"/>
            <rFont val="Tahoma"/>
            <family val="2"/>
          </rPr>
          <t>Mndewa chiulonda Mndewa, vino hachidaha kuwa mkulu kufosa yeye?</t>
        </r>
      </text>
    </comment>
    <comment ref="E22" authorId="0">
      <text>
        <r>
          <rPr>
            <sz val="8"/>
            <color indexed="81"/>
            <rFont val="Tahoma"/>
            <family val="2"/>
          </rPr>
          <t>"Chila munhu kodaha kulava nhambiko, mbali si yose yodahika. "Chila munhu kodaha kulava nhambiko, mbali si wose wozenga."</t>
        </r>
      </text>
    </comment>
    <comment ref="E23" authorId="0">
      <text>
        <r>
          <rPr>
            <sz val="8"/>
            <color indexed="81"/>
            <rFont val="Tahoma"/>
            <family val="2"/>
          </rPr>
          <t>Maabaho munhu yoyose sekeyawalongele vinhu vake mwenyewo, ila vayalongile vinhu va munhu imwenga."</t>
        </r>
      </text>
    </comment>
    <comment ref="E24" authorId="0">
      <text>
        <r>
          <rPr>
            <sz val="8"/>
            <color indexed="81"/>
            <rFont val="Tahoma"/>
            <family val="2"/>
          </rPr>
          <t>Ivo mwii chikaye chochose chochimgwile, sekemusole mbuli ya manhesa kwa chimu cha uhasanyi.</t>
        </r>
      </text>
    </comment>
    <comment ref="E25" authorId="0">
      <text>
        <r>
          <rPr>
            <sz val="8"/>
            <color indexed="81"/>
            <rFont val="Tahoma"/>
            <family val="2"/>
          </rPr>
          <t>Mndewa kwaviya isi na isi yose ni ya Mndewa."</t>
        </r>
      </text>
    </comment>
    <comment ref="E26" authorId="0">
      <text>
        <r>
          <rPr>
            <sz val="8"/>
            <color indexed="81"/>
            <rFont val="Tahoma"/>
            <family val="2"/>
          </rPr>
          <t>Iviya wosagula wanhu welibule uhuwilo, wodaha kusegela. Iviya vondamulekelele chinhu chochose chila chonda mwing'higwe, sekemusole mbuli kwa chimu cha uhasanyi.</t>
        </r>
      </text>
    </comment>
    <comment ref="E27" authorId="0">
      <text>
        <r>
          <rPr>
            <sz val="8"/>
            <color indexed="81"/>
            <rFont val="Tahoma"/>
            <family val="2"/>
          </rPr>
          <t>"Munhu yoyose yahawalongela, 'Ino niiyo 'Ino ya didugila da Pasaka,' sekemusole kwa ichimu cha kutowa nhambiko na kutenda yanogile.</t>
        </r>
      </text>
    </comment>
    <comment ref="E28" authorId="0">
      <text>
        <r>
          <rPr>
            <sz val="8"/>
            <color indexed="81"/>
            <rFont val="Tahoma"/>
            <family val="2"/>
          </rPr>
          <t>"Nilongeleni udahi wangu, si wolonga kwa mwenyewo, ila komulongela munhu iyo imwenga. Habali uhasanyi wangu wokung'higwa na udahi umwenga?</t>
        </r>
      </text>
    </comment>
    <comment ref="E29" authorId="0">
      <text>
        <r>
          <rPr>
            <sz val="8"/>
            <color indexed="81"/>
            <rFont val="Tahoma"/>
            <family val="2"/>
          </rPr>
          <t>Maabaho wanhu wose wang'hali mwiinzila ya Muhe Yelile waja ndiya.</t>
        </r>
      </text>
    </comment>
    <comment ref="E30" authorId="0">
      <text>
        <r>
          <rPr>
            <sz val="8"/>
            <color indexed="81"/>
            <rFont val="Tahoma"/>
            <family val="2"/>
          </rPr>
          <t>Na niye nahaweng'ha chila munhu yahandigwe kwa ichimu changu, habali konilonga vihile kumwing'ha Mulungu hebu kumwing'ha Mulungu hebu kumwing'ha nhambiko?</t>
        </r>
      </text>
    </comment>
    <comment ref="E31" authorId="0">
      <text>
        <r>
          <rPr>
            <sz val="8"/>
            <color indexed="81"/>
            <rFont val="Tahoma"/>
            <family val="2"/>
          </rPr>
          <t>Yelihi yoyose yomuyatenda, yoyose yomuyatenda, hebu kung'wa hebu kung'wa, motenda yose kwa utunhizo wa Mulungu."</t>
        </r>
      </text>
    </comment>
    <comment ref="E32" authorId="0">
      <text>
        <r>
          <rPr>
            <sz val="8"/>
            <color indexed="81"/>
            <rFont val="Tahoma"/>
            <family val="2"/>
          </rPr>
          <t>Msang'hanile na Wayahudi wamwenga, na wayage na wanhu wamwenga, na Chilisito ya Mulungu.</t>
        </r>
      </text>
    </comment>
    <comment ref="E33" authorId="0">
      <text>
        <r>
          <rPr>
            <sz val="8"/>
            <color indexed="81"/>
            <rFont val="Tahoma"/>
            <family val="2"/>
          </rPr>
          <t>Kwaviya nowalonda wanhu wose, sekewalondelele mbuli yangu mwenyewo, ila ya wanhu wengi, muladi wawahonye.</t>
        </r>
      </text>
    </comment>
    <comment ref="E34" authorId="0">
      <text>
        <r>
          <rPr>
            <sz val="8"/>
            <color indexed="81"/>
            <rFont val="Tahoma"/>
            <family val="2"/>
          </rPr>
          <t>Nawo wose wakala wolonga Chilisito kakala fana dibwe dilaguse kumgwazo wa Muhe, kwaviya diwalo dikala dodisongoligwa muuluwe, nayo dibwe diya kulu kakala Chilisito.</t>
        </r>
      </text>
    </comment>
    <comment ref="E35" authorId="0">
      <text>
        <r>
          <rPr>
            <sz val="8"/>
            <color indexed="81"/>
            <rFont val="Tahoma"/>
            <family val="2"/>
          </rPr>
          <t>Kwaviya Mulungu hadahile kuwanogeza ng'hani wanhu wawo, ivo wanhu waidumwe muichuwala.</t>
        </r>
      </text>
    </comment>
    <comment ref="E36" authorId="0">
      <text>
        <r>
          <rPr>
            <sz val="8"/>
            <color indexed="81"/>
            <rFont val="Tahoma"/>
            <family val="2"/>
          </rPr>
          <t>"Chilongele mbuli izo zilawilila kuna mweye, sekeyawafike mugona nhongo vihile bule, fana wanhu waja wahita kuwasang'hanila wanhu waidi.</t>
        </r>
      </text>
    </comment>
    <comment ref="E37" authorId="0">
      <text>
        <r>
          <rPr>
            <sz val="8"/>
            <color indexed="81"/>
            <rFont val="Tahoma"/>
            <family val="2"/>
          </rPr>
          <t>Na sekemwize kuwa wanhu walamsondelele Mulungu, fana wanhu wamwenga waja. "Muna yamaandiko Mulungu kolonga, 'Wanhu wakala hasi kudigwa na kung'wa, na bahobaho wasegela kudigwa."</t>
        </r>
      </text>
    </comment>
    <comment ref="E38" authorId="0">
      <text>
        <r>
          <rPr>
            <sz val="8"/>
            <color indexed="81"/>
            <rFont val="Tahoma"/>
            <family val="2"/>
          </rPr>
          <t>Na sekechigole uzinzila, fana wanhu wamwenga waja wadanganika, na wanhu magana malongo matano wadanganika siku dimwe.</t>
        </r>
      </text>
    </comment>
    <comment ref="E39" authorId="0">
      <text>
        <r>
          <rPr>
            <sz val="8"/>
            <color indexed="81"/>
            <rFont val="Tahoma"/>
            <family val="2"/>
          </rPr>
          <t>Na sekechimgwile Chilisito, fana wanhu wamwenga vawamgwila Chilisito, na wayageza ng'hani ndiya zawo.</t>
        </r>
      </text>
    </comment>
    <comment ref="E40" authorId="0">
      <text>
        <r>
          <rPr>
            <sz val="8"/>
            <color indexed="81"/>
            <rFont val="Tahoma"/>
            <family val="2"/>
          </rPr>
          <t>"Mweye mukale fana niye, fana mweye mwa Chilisito, muladi mukale fana niye.</t>
        </r>
      </text>
    </comment>
    <comment ref="E41" authorId="0">
      <text>
        <r>
          <rPr>
            <sz val="8"/>
            <color indexed="81"/>
            <rFont val="Tahoma"/>
            <family val="2"/>
          </rPr>
          <t>'Kwa ichimu icho, muke kolondeka kudika ditwi jake kwa ichimu cha wasenga wa Mulungu, ivo kamwing'ha kudika ditwi jake."</t>
        </r>
      </text>
    </comment>
    <comment ref="E42" authorId="0">
      <text>
        <r>
          <rPr>
            <sz val="8"/>
            <color indexed="81"/>
            <rFont val="Tahoma"/>
            <family val="2"/>
          </rPr>
          <t>Viyaviya muke hayanawigwe na mulume, hebu mulume hayanawigwe na muke mgati mwa Mndewa.</t>
        </r>
      </text>
    </comment>
    <comment ref="E43" authorId="0">
      <text>
        <r>
          <rPr>
            <sz val="8"/>
            <color indexed="81"/>
            <rFont val="Tahoma"/>
            <family val="2"/>
          </rPr>
          <t>Kwaviya muke kolawa kwa mulume, ivo mulume komulawa na muke wake. Mbali yose yolawa kwa Mulungu."</t>
        </r>
      </text>
    </comment>
    <comment ref="E44" authorId="0">
      <text>
        <r>
          <rPr>
            <sz val="8"/>
            <color indexed="81"/>
            <rFont val="Tahoma"/>
            <family val="2"/>
          </rPr>
          <t>"Mweye mwodaha kuyiuza wenyewo, vino vinoga muke kutosa Mulungu haulongozi hake?"</t>
        </r>
      </text>
    </comment>
    <comment ref="E45" authorId="0">
      <text>
        <r>
          <rPr>
            <sz val="8"/>
            <color indexed="81"/>
            <rFont val="Tahoma"/>
            <family val="2"/>
          </rPr>
          <t>Kwaviya habule munhu yoyawafundize mbuli yake mwenyewo, "Chilongele mbuli yaidumwe fana ino, niiyo mbaka mwenyewo.</t>
        </r>
      </text>
    </comment>
    <comment ref="E46" authorId="0">
      <text>
        <r>
          <rPr>
            <sz val="8"/>
            <color indexed="81"/>
            <rFont val="Tahoma"/>
            <family val="2"/>
          </rPr>
          <t>Viyaviya muke yomuyawala chihongwe, mulume kokwing'ha utunhizo, kwaviya chihongwe chochimtenda yambule mwiko.</t>
        </r>
      </text>
    </comment>
    <comment ref="E47" authorId="0">
      <text>
        <r>
          <rPr>
            <sz val="8"/>
            <color indexed="81"/>
            <rFont val="Tahoma"/>
            <family val="2"/>
          </rPr>
          <t>"Chilongele mbuli inogile ya kwing'higwa ndiya lung'husesa lukulu lwa wanhu, chimu cheye hachili na mafundizo fana yano, hata mwii zikaye za Mulungu."</t>
        </r>
      </text>
    </comment>
    <comment ref="E48" authorId="0">
      <text>
        <r>
          <rPr>
            <sz val="8"/>
            <color indexed="81"/>
            <rFont val="Tahoma"/>
            <family val="2"/>
          </rPr>
          <t>Kawapetela wanhu wawo, "Sekechimgwile mwiiisiku ya didugila da Pasaka, ila hanhu honda muhokelwe."</t>
        </r>
      </text>
    </comment>
    <comment ref="E49" authorId="0">
      <text>
        <r>
          <rPr>
            <sz val="8"/>
            <color indexed="81"/>
            <rFont val="Tahoma"/>
            <family val="2"/>
          </rPr>
          <t>Ivo teng'hulika teng'hu, kwaviya vondamuwone hamwe mwii kaye ya kutosela mwii Kaye ya Mulungu, nohulika kuwa muna mweye kukala na magodogodo, na hata chidogo cha uhuwilo.</t>
        </r>
      </text>
    </comment>
    <comment ref="E50" authorId="0">
      <text>
        <r>
          <rPr>
            <sz val="8"/>
            <color indexed="81"/>
            <rFont val="Tahoma"/>
            <family val="2"/>
          </rPr>
          <t>Kwaviya mbuli za Mulungu zikwika kumwenu, muladi wanhu waja weli na miyanza ipatigwe kuwa mweye.</t>
        </r>
      </text>
    </comment>
    <comment ref="E51" authorId="0">
      <text>
        <r>
          <rPr>
            <sz val="8"/>
            <color indexed="81"/>
            <rFont val="Tahoma"/>
            <family val="2"/>
          </rPr>
          <t>Iviya nowalongela vinhu vingi, kwaviya mwonikumbuka niye mwiiviya mwafundiza wanhu mafundizo yomuihokele."</t>
        </r>
      </text>
    </comment>
    <comment ref="E52" authorId="0">
      <text>
        <r>
          <rPr>
            <sz val="8"/>
            <color indexed="81"/>
            <rFont val="Tahoma"/>
            <family val="2"/>
          </rPr>
          <t>"Chilongele mbuli ino haiswela bule Mndewa yaidumwe na kuja ndiya ndiya.</t>
        </r>
      </text>
    </comment>
    <comment ref="E53" authorId="0">
      <text>
        <r>
          <rPr>
            <sz val="8"/>
            <color indexed="81"/>
            <rFont val="Tahoma"/>
            <family val="2"/>
          </rPr>
          <t>Kwaviya munhu yeli na nzala, kokwing'ha ndiya kuja ndiya kuja, na munhu yoyakalile na nzala, kokwing'ha vinhu vingi.</t>
        </r>
      </text>
    </comment>
    <comment ref="E54" authorId="0">
      <text>
        <r>
          <rPr>
            <sz val="8"/>
            <color indexed="81"/>
            <rFont val="Tahoma"/>
            <family val="2"/>
          </rPr>
          <t>Kwaviya mwabule zikaye zomuhitila na kung'wa madaka. Vino mwondesa Kaye ya Mulungu, na kuwabwakila waja welibule vinhu vingi. Mbona mwing'hali hamnogeze? Nizawalongela cheye? Sizawalongela bule mbuli izo."</t>
        </r>
      </text>
    </comment>
    <comment ref="E55" authorId="0">
      <text>
        <r>
          <rPr>
            <sz val="8"/>
            <color indexed="81"/>
            <rFont val="Tahoma"/>
            <family val="2"/>
          </rPr>
          <t>Kwaviya mwing'higwa na Mndewa ija, iviya mwing'higwa bule. Mndewa Yesu mwiisiku ya didugila, kasola gate.</t>
        </r>
      </text>
    </comment>
    <comment ref="E56" authorId="0">
      <text>
        <r>
          <rPr>
            <sz val="8"/>
            <color indexed="81"/>
            <rFont val="Tahoma"/>
            <family val="2"/>
          </rPr>
          <t>Maabaho Yesu kamulongela Mulungu, "Hewela." Maabaho kadimogola na kuwalongela, "Ino iyo lukuli lwangu kwa ichimu changu. Hiteni chino kwa kunikumbuka niye."</t>
        </r>
      </text>
    </comment>
    <comment ref="E57" authorId="0">
      <text>
        <r>
          <rPr>
            <sz val="8"/>
            <color indexed="81"/>
            <rFont val="Tahoma"/>
            <family val="2"/>
          </rPr>
          <t>Viyaviya chayadanganike nhungo ya divai ya divai, kawalongela, "Ino nhungo ya divai ino ni ya lagano da sambi kwa damu yangu. Hiteni ivo, chila vondamuweng'he kwa kunikumbuka niye."</t>
        </r>
      </text>
    </comment>
    <comment ref="E58" authorId="0">
      <text>
        <r>
          <rPr>
            <sz val="8"/>
            <color indexed="81"/>
            <rFont val="Tahoma"/>
            <family val="2"/>
          </rPr>
          <t>Kwaviya vondamuhite mwiivibumbila nhungo ino na kung'wa nhungo ino ya manhesa, mwomtendela Mndewa yakomigwe, mbaka yanduse kwiza.</t>
        </r>
      </text>
    </comment>
    <comment ref="E59" authorId="0">
      <text>
        <r>
          <rPr>
            <sz val="8"/>
            <color indexed="81"/>
            <rFont val="Tahoma"/>
            <family val="2"/>
          </rPr>
          <t>"Munhu yoyose yonda yaweng'he nhungo ya Mndewa hebu kung'wa nhungo ya Mndewa kwa uhasanyi, kezaitenda uhasanyi kwa lukuli na damu ya Mndewa."</t>
        </r>
      </text>
    </comment>
    <comment ref="E60" authorId="0">
      <text>
        <r>
          <rPr>
            <sz val="8"/>
            <color indexed="81"/>
            <rFont val="Tahoma"/>
            <family val="2"/>
          </rPr>
          <t>Munhu kodaha kuigeza mwenyewo, maabaho kadanganika kulawa mwiingalawa na kung'wa mwiinhungo ya divai.</t>
        </r>
      </text>
    </comment>
    <comment ref="E61" authorId="0">
      <text>
        <r>
          <rPr>
            <sz val="8"/>
            <color indexed="81"/>
            <rFont val="Tahoma"/>
            <family val="2"/>
          </rPr>
          <t>Kwaviya munhu yoyose yonda yaidumwe na kudanganika ndiya kwinhembetiza mwenyewo, na hayezavimanya bule mbuli za lukuli lwa munhu.</t>
        </r>
      </text>
    </comment>
    <comment ref="E62" authorId="0">
      <text>
        <r>
          <rPr>
            <sz val="8"/>
            <color indexed="81"/>
            <rFont val="Tahoma"/>
            <family val="2"/>
          </rPr>
          <t>Mbali nolonda muvimanye vino, vino mulume yoyose iyo ditwi da Chilisito, na muke iyo ditwi da mulume, na Mulungu iyo ditwi da Chilisito."</t>
        </r>
      </text>
    </comment>
    <comment ref="E63" authorId="0">
      <text>
        <r>
          <rPr>
            <sz val="8"/>
            <color indexed="81"/>
            <rFont val="Tahoma"/>
            <family val="2"/>
          </rPr>
          <t>'Kwa ichimu icho wanhu wengi weli na watamu na watamu na wagona.'</t>
        </r>
      </text>
    </comment>
    <comment ref="E64" authorId="0">
      <text>
        <r>
          <rPr>
            <sz val="8"/>
            <color indexed="81"/>
            <rFont val="Tahoma"/>
            <family val="2"/>
          </rPr>
          <t>Na cheye vichidahile kuibishila wenyewo, hachidahile bule kuibishila.</t>
        </r>
      </text>
    </comment>
    <comment ref="E65" authorId="0">
      <text>
        <r>
          <rPr>
            <sz val="8"/>
            <color indexed="81"/>
            <rFont val="Tahoma"/>
            <family val="2"/>
          </rPr>
          <t>Ivo mbuli za Mndewa zizakomeleza na kuzifundiza, muladi isi sekeyachigole kuwa na uhasanyi.</t>
        </r>
      </text>
    </comment>
    <comment ref="E66" authorId="0">
      <text>
        <r>
          <rPr>
            <sz val="8"/>
            <color indexed="81"/>
            <rFont val="Tahoma"/>
            <family val="2"/>
          </rPr>
          <t>Ivo, ndugu zangu, vondamusang'hanile hamwe muladi nije ndiya, muhagolose."</t>
        </r>
      </text>
    </comment>
    <comment ref="E67" authorId="0">
      <text>
        <r>
          <rPr>
            <sz val="8"/>
            <color indexed="81"/>
            <rFont val="Tahoma"/>
            <family val="2"/>
          </rPr>
          <t>Kawalongela, "Chilongele mbuli izo, sekeyawafike mugona nhongo. Mbali nizawalongela mbuli zimwenga fana niye viyafikile."</t>
        </r>
      </text>
    </comment>
    <comment ref="E68" authorId="0">
      <text>
        <r>
          <rPr>
            <sz val="8"/>
            <color indexed="81"/>
            <rFont val="Tahoma"/>
            <family val="2"/>
          </rPr>
          <t>Fana munhu yoyose yonda yatose kutosa na kudika ditwi jake muhala, kezaibena ditwi jake muhala.</t>
        </r>
      </text>
    </comment>
    <comment ref="E69" authorId="0">
      <text>
        <r>
          <rPr>
            <sz val="8"/>
            <color indexed="81"/>
            <rFont val="Tahoma"/>
            <family val="2"/>
          </rPr>
          <t>Mwanamke yoyose yonda yatosa na kulola Mbuli Inogile, kodaha kudika ditwi jake mumto na kudalisa ditwi da Yohana, kwaviya iyo ni nhambiko na kudalisa muke iyo."</t>
        </r>
      </text>
    </comment>
    <comment ref="E70" authorId="0">
      <text>
        <r>
          <rPr>
            <sz val="8"/>
            <color indexed="81"/>
            <rFont val="Tahoma"/>
            <family val="2"/>
          </rPr>
          <t>Kwaviya mwanamke haiswela ngolole, kahona nhongo. Mbali fana muke yahadanganika na kusoligwa na nhongo, kahona nhongo."</t>
        </r>
      </text>
    </comment>
    <comment ref="E71" authorId="0">
      <text>
        <r>
          <rPr>
            <sz val="8"/>
            <color indexed="81"/>
            <rFont val="Tahoma"/>
            <family val="2"/>
          </rPr>
          <t>Kwaviya mulume hadahile kudika ditwi jake mumto, mbali kwa ichimu cha utunhizo wa Mulungu, muke ni utunhizo wa mulume.</t>
        </r>
      </text>
    </comment>
    <comment ref="E72" authorId="0">
      <text>
        <r>
          <rPr>
            <sz val="8"/>
            <color indexed="81"/>
            <rFont val="Tahoma"/>
            <family val="2"/>
          </rPr>
          <t>Maabaho mulume haiswela muke bule, mbali muke kolawa kwa mulume.</t>
        </r>
      </text>
    </comment>
    <comment ref="E73" authorId="0">
      <text>
        <r>
          <rPr>
            <sz val="8"/>
            <color indexed="81"/>
            <rFont val="Tahoma"/>
            <family val="2"/>
          </rPr>
          <t>Kwaviya mulume hayalongiligwe kwa ichimu cha muke, mbali muke kawalumbwa kwa ichimu cha mulume.</t>
        </r>
      </text>
    </comment>
    <comment ref="E74" authorId="0">
      <text>
        <r>
          <rPr>
            <sz val="8"/>
            <color indexed="81"/>
            <rFont val="Tahoma"/>
            <family val="2"/>
          </rPr>
          <t>Mbali kwa mbuli za uhasanyi wa Muhe, ndugu zangu, nolonda muvimanye.</t>
        </r>
      </text>
    </comment>
    <comment ref="E75" authorId="0">
      <text>
        <r>
          <rPr>
            <sz val="8"/>
            <color indexed="81"/>
            <rFont val="Tahoma"/>
            <family val="2"/>
          </rPr>
          <t>Wamwenga wotenda mauzauza, wamwenga wolonga vinhu vilaguso, wamwenga wogaya vinyamkela, wamwenga woyatenda mauzauza yaja, na wamwenga woyatenda mauzauza yaja.</t>
        </r>
      </text>
    </comment>
    <comment ref="E76" authorId="0">
      <text>
        <r>
          <rPr>
            <sz val="8"/>
            <color indexed="81"/>
            <rFont val="Tahoma"/>
            <family val="2"/>
          </rPr>
          <t>Mbali Muhe yoyose yotenda ivo, mbali Muhe Yelile yoyamwing'ha yambule yomuya wolonda."</t>
        </r>
      </text>
    </comment>
    <comment ref="E77" authorId="0">
      <text>
        <r>
          <rPr>
            <sz val="8"/>
            <color indexed="81"/>
            <rFont val="Tahoma"/>
            <family val="2"/>
          </rPr>
          <t>Kwaviya lukuli lumwe na viwalo vingi, mbali viwalo vose va lukuli lumwe ni lukuli lumwe, fana Chilisito viyotenda ivo.</t>
        </r>
      </text>
    </comment>
    <comment ref="E78" authorId="0">
      <text>
        <r>
          <rPr>
            <sz val="8"/>
            <color indexed="81"/>
            <rFont val="Tahoma"/>
            <family val="2"/>
          </rPr>
          <t>Na mweye wose mwabatizigwa kwa Muhe imwe muladi muweng'he lukuli lumwe, Wayahudi hebu Wayahudi hebu Wagilizi, watumwa hebu wanhu walekeligwe, na mweye wose mwing'higwe na Muhe iyo.</t>
        </r>
      </text>
    </comment>
    <comment ref="E79" authorId="0">
      <text>
        <r>
          <rPr>
            <sz val="8"/>
            <color indexed="81"/>
            <rFont val="Tahoma"/>
            <family val="2"/>
          </rPr>
          <t>Kwaviya lukuli lwa munhu haulongozi lumwe muhala, ila lukuli lukulu.</t>
        </r>
      </text>
    </comment>
    <comment ref="E80" authorId="0">
      <text>
        <r>
          <rPr>
            <sz val="8"/>
            <color indexed="81"/>
            <rFont val="Tahoma"/>
            <family val="2"/>
          </rPr>
          <t>One munhu kalonga, "Kwaviya niye si mkono, si wa lukuli lwa lukuli," iyo halondigwa bule kwa ichimu icho.</t>
        </r>
      </text>
    </comment>
    <comment ref="E81" authorId="0">
      <text>
        <r>
          <rPr>
            <sz val="8"/>
            <color indexed="81"/>
            <rFont val="Tahoma"/>
            <family val="2"/>
          </rPr>
          <t>One munhu yahaulongela, "Kwaviya cheye hachili ziso, si cha lukuli lwa lukuli," Ivo katenda ivo viya si cha lukuli.</t>
        </r>
      </text>
    </comment>
    <comment ref="E82" authorId="0">
      <text>
        <r>
          <rPr>
            <sz val="8"/>
            <color indexed="81"/>
            <rFont val="Tahoma"/>
            <family val="2"/>
          </rPr>
          <t>Na lukuli lwa munhu one ziso, kodaha kuhulika kulihi? Na lukuli lwa munhu kodaha kuhulika, kuluhulika kulihi?</t>
        </r>
      </text>
    </comment>
    <comment ref="E83" authorId="0">
      <text>
        <r>
          <rPr>
            <sz val="8"/>
            <color indexed="81"/>
            <rFont val="Tahoma"/>
            <family val="2"/>
          </rPr>
          <t>Mbali Mulungu kawalanga viwalo muumoyo wa munhu yoyose, chila imwe muumoyo wa munhu, fana vayawalondile.</t>
        </r>
      </text>
    </comment>
    <comment ref="E84" authorId="0">
      <text>
        <r>
          <rPr>
            <sz val="8"/>
            <color indexed="81"/>
            <rFont val="Tahoma"/>
            <family val="2"/>
          </rPr>
          <t>One chila chinhu chochose chiyakalile chiwalo, lukuli ludabwa choni?</t>
        </r>
      </text>
    </comment>
    <comment ref="E85" authorId="0">
      <text>
        <r>
          <rPr>
            <sz val="8"/>
            <color indexed="81"/>
            <rFont val="Tahoma"/>
            <family val="2"/>
          </rPr>
          <t>"Muvimanya kuwa hamunavimanya bule imbuli za wanhu fana viyotendaga nhongo fana viyotendaga.</t>
        </r>
      </text>
    </comment>
    <comment ref="E86" authorId="0">
      <text>
        <r>
          <rPr>
            <sz val="8"/>
            <color indexed="81"/>
            <rFont val="Tahoma"/>
            <family val="2"/>
          </rPr>
          <t>"Chilongele mbuli nyingi, mbali lukuli lumwe."</t>
        </r>
      </text>
    </comment>
    <comment ref="E87" authorId="0">
      <text>
        <r>
          <rPr>
            <sz val="8"/>
            <color indexed="81"/>
            <rFont val="Tahoma"/>
            <family val="2"/>
          </rPr>
          <t>Na meso hadaha kulonga kwa mkono, "Simmulonda weye bule." Na iditwi jake kodaha kulonga, "Simmulonda mweye bule."</t>
        </r>
      </text>
    </comment>
    <comment ref="E88" authorId="0">
      <text>
        <r>
          <rPr>
            <sz val="8"/>
            <color indexed="81"/>
            <rFont val="Tahoma"/>
            <family val="2"/>
          </rPr>
          <t>Mbali viwalo vimwenga vondavilaguse muumoyo wa munhu yelibule udahi, ivo viyalondeka ng'hani kudigwa.</t>
        </r>
      </text>
    </comment>
    <comment ref="E89" authorId="0">
      <text>
        <r>
          <rPr>
            <sz val="8"/>
            <color indexed="81"/>
            <rFont val="Tahoma"/>
            <family val="2"/>
          </rPr>
          <t>Na viwalo vondavilaguse kuwa na chinyala ng'hani, chila viwalo vondavilaguse ng'hani, na viwalo vondavilaguse kuwa na chinyala ng'hani,</t>
        </r>
      </text>
    </comment>
    <comment ref="E90" authorId="0">
      <text>
        <r>
          <rPr>
            <sz val="8"/>
            <color indexed="81"/>
            <rFont val="Tahoma"/>
            <family val="2"/>
          </rPr>
          <t>Mbali lukuli lwa munhu haulonda chinhu chochose chiya. Mbali Mulungu kawalumba lukuli lwa munhu, muladi lukuli ludabwa ng'hani.</t>
        </r>
      </text>
    </comment>
    <comment ref="E91" authorId="0">
      <text>
        <r>
          <rPr>
            <sz val="8"/>
            <color indexed="81"/>
            <rFont val="Tahoma"/>
            <family val="2"/>
          </rPr>
          <t>Kwaviya habule munhu yeli muna lukuli lwa munhu, mbali kaluhulumusa lukuli lwake lumwenga kwa ludabwa. Na seke Na seke Na seke Na seke Na seke</t>
        </r>
      </text>
    </comment>
    <comment ref="E92" authorId="0">
      <text>
        <r>
          <rPr>
            <sz val="8"/>
            <color indexed="81"/>
            <rFont val="Tahoma"/>
            <family val="2"/>
          </rPr>
          <t>Na one chiwalo chochimtenda yatamule, chiweng'ha na viwalo vose. Viyaviya chiwalo chochimtenda yatangigwe yanogile, chiweng'ha na viwalo vose.</t>
        </r>
      </text>
    </comment>
    <comment ref="E93" authorId="0">
      <text>
        <r>
          <rPr>
            <sz val="8"/>
            <color indexed="81"/>
            <rFont val="Tahoma"/>
            <family val="2"/>
          </rPr>
          <t>"Mweye iviya ni lukuli lwa Chilisito, na mweye iviya ni vihande vimwenga.</t>
        </r>
      </text>
    </comment>
    <comment ref="E94" authorId="0">
      <text>
        <r>
          <rPr>
            <sz val="8"/>
            <color indexed="81"/>
            <rFont val="Tahoma"/>
            <family val="2"/>
          </rPr>
          <t>Mulungu kawalagiliza wanhu mwiikaye, teng'hu waidi watumigwa, waidi mulotezi wa Mulungu, wa tatu wafundiza, maabaho walava mauzauza na mauzauza na watawala na wanhu wa kulonga mbuli zimwenga.</t>
        </r>
      </text>
    </comment>
    <comment ref="E95" authorId="0">
      <text>
        <r>
          <rPr>
            <sz val="8"/>
            <color indexed="81"/>
            <rFont val="Tahoma"/>
            <family val="2"/>
          </rPr>
          <t>Kwaviya wose hawadaha kuwa watumigwa, na wose hawadaha kuwa walotezi wa Mulungu, na wose hawadaha kuwafundiza wanhu, na wose hawadaha kuwa mauzauza.</t>
        </r>
      </text>
    </comment>
    <comment ref="E96" authorId="0">
      <text>
        <r>
          <rPr>
            <sz val="8"/>
            <color indexed="81"/>
            <rFont val="Tahoma"/>
            <family val="2"/>
          </rPr>
          <t>Kwaviya novimanya kuwa habule munhu yoyalongile kwa Muhe wa Mulungu kolonga, 'Yesu katagusigwa.' Na habule munhu yodaha kulonga, 'Mndewa Yesu ni Mndewa, ila kwa Muhe Yelile."</t>
        </r>
      </text>
    </comment>
    <comment ref="E97" authorId="0">
      <text>
        <r>
          <rPr>
            <sz val="8"/>
            <color indexed="81"/>
            <rFont val="Tahoma"/>
            <family val="2"/>
          </rPr>
          <t>"Habule wanhu wose wodaha kulava nhambiko. Habule wose wodaha kulonga kwa lulimi lumwenga, hebu habule wose wodaha kuvimanya mbuli izo.</t>
        </r>
      </text>
    </comment>
    <comment ref="E98" authorId="0">
      <text>
        <r>
          <rPr>
            <sz val="8"/>
            <color indexed="81"/>
            <rFont val="Tahoma"/>
            <family val="2"/>
          </rPr>
          <t>"Mweye mwoisung'hesung'he hela za hela. Na niye nizawalagusila mbuli nyingi ng'hani."</t>
        </r>
      </text>
    </comment>
    <comment ref="E99" authorId="0">
      <text>
        <r>
          <rPr>
            <sz val="8"/>
            <color indexed="81"/>
            <rFont val="Tahoma"/>
            <family val="2"/>
          </rPr>
          <t>Na mweye mwing'higwa vinhu chochose chiweng'he, mbali Muhe Yelile iyo yomtendela.</t>
        </r>
      </text>
    </comment>
    <comment ref="E100" authorId="0">
      <text>
        <r>
          <rPr>
            <sz val="8"/>
            <color indexed="81"/>
            <rFont val="Tahoma"/>
            <family val="2"/>
          </rPr>
          <t>na kuwahagatila watumwa fana ivo, mbali Mndewa iyo mgane wake.</t>
        </r>
      </text>
    </comment>
    <comment ref="E101" authorId="0">
      <text>
        <r>
          <rPr>
            <sz val="8"/>
            <color indexed="81"/>
            <rFont val="Tahoma"/>
            <family val="2"/>
          </rPr>
          <t>Na yelibule gweko da Mulungu yaidumwe kwa kutenda vinhu vose, iyo Mulungu yaidumwe yoyatenda yose mwiivibumbila-bumbila.</t>
        </r>
      </text>
    </comment>
    <comment ref="E102" authorId="0">
      <text>
        <r>
          <rPr>
            <sz val="8"/>
            <color indexed="81"/>
            <rFont val="Tahoma"/>
            <family val="2"/>
          </rPr>
          <t>Munhu yoyose yonda yaweng'higwe na Muhe wa Mulungu yoyilaguse kwa ichimu cha kutenda yanogile.</t>
        </r>
      </text>
    </comment>
    <comment ref="E103" authorId="0">
      <text>
        <r>
          <rPr>
            <sz val="8"/>
            <color indexed="81"/>
            <rFont val="Tahoma"/>
            <family val="2"/>
          </rPr>
          <t>Kwaviya chochose chochimwing'ha Muhe iyo kolonga mbuli za ubala, mbuli za kuvimanya zozihokigwa na Muhe iyo.</t>
        </r>
      </text>
    </comment>
    <comment ref="E104" authorId="0">
      <text>
        <r>
          <rPr>
            <sz val="8"/>
            <color indexed="81"/>
            <rFont val="Tahoma"/>
            <family val="2"/>
          </rPr>
          <t>Wanhu wamwenga woja na Muhe Yelile kawalongela uhuwilo, na wamwenga woja na Muhe wa Kuhulika.</t>
        </r>
      </text>
    </comment>
    <comment ref="E105" authorId="0">
      <text>
        <r>
          <rPr>
            <sz val="8"/>
            <color indexed="81"/>
            <rFont val="Tahoma"/>
            <family val="2"/>
          </rPr>
          <t>"Hata ihalonga mbuli za wanhu na za wasenga wa kuulanga, mbali nibule chinyala, niivo nikala fana nzabi zikwika hebu nzogolo zikwika.</t>
        </r>
      </text>
    </comment>
    <comment ref="E106" authorId="0">
      <text>
        <r>
          <rPr>
            <sz val="8"/>
            <color indexed="81"/>
            <rFont val="Tahoma"/>
            <family val="2"/>
          </rPr>
          <t>Mbali uhelelo wezafika, chiya chochimwenga chizakongezeligwa.</t>
        </r>
      </text>
    </comment>
    <comment ref="E107" authorId="0">
      <text>
        <r>
          <rPr>
            <sz val="8"/>
            <color indexed="81"/>
            <rFont val="Tahoma"/>
            <family val="2"/>
          </rPr>
          <t>"Chilongele mbuli ya umwaka, wezasang'hana na kuwasang'hanila wanahina wake, na kuwasang'hanila wanahina wake, fana viyotendaga. Mng'hali hamnavimanya bule, mbaka viyotendaga vinhu va wanahina."</t>
        </r>
      </text>
    </comment>
    <comment ref="E108" authorId="0">
      <text>
        <r>
          <rPr>
            <sz val="8"/>
            <color indexed="81"/>
            <rFont val="Tahoma"/>
            <family val="2"/>
          </rPr>
          <t>Kwaviya chila chinhu chochimtenda yambule mwiko, chila chinhu chochimtenda yambule meso na meso. One chila chinhu chochimtenda yambule mwiko, niivo nizavimanya ng'hani, maabaho nizavimanya.</t>
        </r>
      </text>
    </comment>
    <comment ref="E109" authorId="0">
      <text>
        <r>
          <rPr>
            <sz val="8"/>
            <color indexed="81"/>
            <rFont val="Tahoma"/>
            <family val="2"/>
          </rPr>
          <t>Na sambi diwalola uhuwilo na uhuwilo na ludabwa. Mbali kulu kufosa yano yose, ni ludabwa."</t>
        </r>
      </text>
    </comment>
    <comment ref="E110" authorId="0">
      <text>
        <r>
          <rPr>
            <sz val="8"/>
            <color indexed="81"/>
            <rFont val="Tahoma"/>
            <family val="2"/>
          </rPr>
          <t>Iviya nikala na walotezi wa Mulungu na kuwona mbuli zifisigwe zose na kuzimanya vinhu vose, na nikala na uhuwilo wose, nizalema ng'hani, mbali si na ulondi, nibule chinhu.</t>
        </r>
      </text>
    </comment>
    <comment ref="E111" authorId="0">
      <text>
        <r>
          <rPr>
            <sz val="8"/>
            <color indexed="81"/>
            <rFont val="Tahoma"/>
            <family val="2"/>
          </rPr>
          <t>Na niye nahawalava vinhu changu vose kuwa cha ng'hondolo, na hata nigalila lukuli lwangu kulusasala kwa nzala, mbali nibule ulondi, habule chinhu chiwihi.</t>
        </r>
      </text>
    </comment>
    <comment ref="E112" authorId="0">
      <text>
        <r>
          <rPr>
            <sz val="8"/>
            <color indexed="81"/>
            <rFont val="Tahoma"/>
            <family val="2"/>
          </rPr>
          <t>Iviya vinoga, ludabwa ludabwa, ludabwa haulonda vinhu chiwihi na maligo na magoda na magoda na magoda.</t>
        </r>
      </text>
    </comment>
    <comment ref="E113" authorId="0">
      <text>
        <r>
          <rPr>
            <sz val="8"/>
            <color indexed="81"/>
            <rFont val="Tahoma"/>
            <family val="2"/>
          </rPr>
          <t>Na haiswela nhongo, hailonda vinhu vake mwenyewo, haibimbilisa nhongo, na haidumwe vihile.</t>
        </r>
      </text>
    </comment>
    <comment ref="E114" authorId="0">
      <text>
        <r>
          <rPr>
            <sz val="8"/>
            <color indexed="81"/>
            <rFont val="Tahoma"/>
            <family val="2"/>
          </rPr>
          <t>Kwaviya hachidaha ng'hani uhasanyi, mbali konogelwa ukweli.</t>
        </r>
      </text>
    </comment>
    <comment ref="E115" authorId="0">
      <text>
        <r>
          <rPr>
            <sz val="8"/>
            <color indexed="81"/>
            <rFont val="Tahoma"/>
            <family val="2"/>
          </rPr>
          <t>"Chila chinhu chochose chochimulawilila, chochose chochimuhitila na chochose chochimtegeleza na chochose chochimtenda yambule mwiko."</t>
        </r>
      </text>
    </comment>
    <comment ref="E116" authorId="0">
      <text>
        <r>
          <rPr>
            <sz val="8"/>
            <color indexed="81"/>
            <rFont val="Tahoma"/>
            <family val="2"/>
          </rPr>
          <t>Iviya uchilonda hauzagwa ng'hani. Unogile walotezi wa Mulungu wezasegezigwa, one ihadahika, wezafosa, na ubala wezavimanya, wezafosa.</t>
        </r>
      </text>
    </comment>
    <comment ref="E117" authorId="0">
      <text>
        <r>
          <rPr>
            <sz val="8"/>
            <color indexed="81"/>
            <rFont val="Tahoma"/>
            <family val="2"/>
          </rPr>
          <t>Weye chila hanhu chidogo chivimanya na chila hanhu chochimtenda walotezi wa Mulungu.</t>
        </r>
      </text>
    </comment>
    <comment ref="E118" authorId="0">
      <text>
        <r>
          <rPr>
            <sz val="8"/>
            <color indexed="81"/>
            <rFont val="Tahoma"/>
            <family val="2"/>
          </rPr>
          <t>"Mweye muyitegeleze chinyala, mwoisung'hesung'he kwa Muhe Yelile, na mbuli za Mulungu, mbali mbuli za kulola vinhu va Mulungu."</t>
        </r>
      </text>
    </comment>
    <comment ref="E119" authorId="0">
      <text>
        <r>
          <rPr>
            <sz val="8"/>
            <color indexed="81"/>
            <rFont val="Tahoma"/>
            <family val="2"/>
          </rPr>
          <t>Wanhu wamwenga wezagaya ng'hani mwiisi yose, mbali habule munhu yonda yaweng'he mbuli.</t>
        </r>
      </text>
    </comment>
    <comment ref="E120" authorId="0">
      <text>
        <r>
          <rPr>
            <sz val="8"/>
            <color indexed="81"/>
            <rFont val="Tahoma"/>
            <family val="2"/>
          </rPr>
          <t>Na munhu yoyose yahatangigwa bule kwa udahi wa dizi jake, niye niiyo mkalizi wolonga chihongwe, na niye niiyo mkalizi."</t>
        </r>
      </text>
    </comment>
    <comment ref="E121" authorId="0">
      <text>
        <r>
          <rPr>
            <sz val="8"/>
            <color indexed="81"/>
            <rFont val="Tahoma"/>
            <family val="2"/>
          </rPr>
          <t>Iviya, fana mweye, kwaviya mwolonda kuwa na chinyamkela, mwolonda ng'hani kuzenga kaye ya Kaye ya Mulungu muladi muweng'he ng'hani.</t>
        </r>
      </text>
    </comment>
    <comment ref="E122" authorId="0">
      <text>
        <r>
          <rPr>
            <sz val="8"/>
            <color indexed="81"/>
            <rFont val="Tahoma"/>
            <family val="2"/>
          </rPr>
          <t>Ivo munhu yoyose yolonga mbuli ya lulimi lumwenga, katosa yapate udahi wa kuvimanya.</t>
        </r>
      </text>
    </comment>
    <comment ref="E123" authorId="0">
      <text>
        <r>
          <rPr>
            <sz val="8"/>
            <color indexed="81"/>
            <rFont val="Tahoma"/>
            <family val="2"/>
          </rPr>
          <t>Ivo fana niye nahawatosa kwa lulimi lumwenga, muhe wangu wozatosa, mbali hakili zangu zija vihile."</t>
        </r>
      </text>
    </comment>
    <comment ref="E124" authorId="0">
      <text>
        <r>
          <rPr>
            <sz val="8"/>
            <color indexed="81"/>
            <rFont val="Tahoma"/>
            <family val="2"/>
          </rPr>
          <t>"Chilihi chilihi chochimtenda yalonge? Nizalamba kwa Muhe, mbali nizawatosa na hakili zangu. Nizawatosa kwa Muhe, mbali nizawatosa na hakili zangu.</t>
        </r>
      </text>
    </comment>
    <comment ref="E125" authorId="0">
      <text>
        <r>
          <rPr>
            <sz val="8"/>
            <color indexed="81"/>
            <rFont val="Tahoma"/>
            <family val="2"/>
          </rPr>
          <t>Na munhu yoyamwing'hile Mulungu hewela chinyamkela, yelihi yonda yaigole chiya chayadanganike chiya chayadanganike, kodaha kumwing'ha Mulungu hewela? Kwaviya havimanyile bule chonda mulonge.</t>
        </r>
      </text>
    </comment>
    <comment ref="E126" authorId="0">
      <text>
        <r>
          <rPr>
            <sz val="8"/>
            <color indexed="81"/>
            <rFont val="Tahoma"/>
            <family val="2"/>
          </rPr>
          <t>Kwaviya munhu kodaha kumwing'ha ng'hani, mbali ikaye yake haizengigwa bule.</t>
        </r>
      </text>
    </comment>
    <comment ref="E127" authorId="0">
      <text>
        <r>
          <rPr>
            <sz val="8"/>
            <color indexed="81"/>
            <rFont val="Tahoma"/>
            <family val="2"/>
          </rPr>
          <t>Mwing'heni nhogolwa Mulungu, mweye wose mwizanywa ng'hani ng'hani.</t>
        </r>
      </text>
    </comment>
    <comment ref="E128" authorId="0">
      <text>
        <r>
          <rPr>
            <sz val="8"/>
            <color indexed="81"/>
            <rFont val="Tahoma"/>
            <family val="2"/>
          </rPr>
          <t>Mbali mwii Kaye ya Mulungu, nolonda kulonga mbuli matano kwa hakili zangu, muladi niwafundize wanhu wamwenga, fana vinhu vingi va kulonga kwa lulimi."</t>
        </r>
      </text>
    </comment>
    <comment ref="E129" authorId="0">
      <text>
        <r>
          <rPr>
            <sz val="8"/>
            <color indexed="81"/>
            <rFont val="Tahoma"/>
            <family val="2"/>
          </rPr>
          <t>Kwaviya munhu yoyose yonda yalonge mbuli za lulimi lumwenga, habule munhu yoyoulongela ila Mulungu. Kwaviya habule munhu yoyohulika, Muhe wolonga mbuli zifisigwe.</t>
        </r>
      </text>
    </comment>
    <comment ref="E130" authorId="0">
      <text>
        <r>
          <rPr>
            <sz val="8"/>
            <color indexed="81"/>
            <rFont val="Tahoma"/>
            <family val="2"/>
          </rPr>
          <t>"Mweye ndugu zangu, sekemusole kuwa wana wadoododo. Mbali muladi mukale na uhasanyi, muladi mweye mukale wanhu wanogile.</t>
        </r>
      </text>
    </comment>
    <comment ref="E131" authorId="0">
      <text>
        <r>
          <rPr>
            <sz val="8"/>
            <color indexed="81"/>
            <rFont val="Tahoma"/>
            <family val="2"/>
          </rPr>
          <t>Fana viyandikile Mbuli Inogile, 'Nizawalongela wanhu wano kwa milomo ya wanhu wa ziisi na kwa milomo ya wanhu wa ziisi, mbali hawezanhulika bule,' Mndewa kalonga."</t>
        </r>
      </text>
    </comment>
    <comment ref="E132" authorId="0">
      <text>
        <r>
          <rPr>
            <sz val="8"/>
            <color indexed="81"/>
            <rFont val="Tahoma"/>
            <family val="2"/>
          </rPr>
          <t>"Kwa ichimu chilaguso chilaguso chizatangigwa kwa wanhu welibule uhuwilo, mbali kwa waja welibule uhuwilo. Na walotezi wa Mulungu wezakuwa kwa waja welibule uhuwilo, mbali kwa waja weli na uhuwilo."</t>
        </r>
      </text>
    </comment>
    <comment ref="E133" authorId="0">
      <text>
        <r>
          <rPr>
            <sz val="8"/>
            <color indexed="81"/>
            <rFont val="Tahoma"/>
            <family val="2"/>
          </rPr>
          <t>One hanhu baho, chinyamkela wose wahite ukaye imwe, na wanhu wose wahita kulonga mbuli zifisigwe, wezawengila waja wohuwila, mbali hawavimanyile bule kuwa mweye mwabule uhasanyi.</t>
        </r>
      </text>
    </comment>
    <comment ref="E134" authorId="0">
      <text>
        <r>
          <rPr>
            <sz val="8"/>
            <color indexed="81"/>
            <rFont val="Tahoma"/>
            <family val="2"/>
          </rPr>
          <t>Na fana wanhu wose wolagusa kulola Mbuli ya Mulungu, munhu yoyose yonda yahuwile yonda yaweng'he muumoyo wake, maabaho yonda yaweng'he mbuli, na yose yonda yavimanye.</t>
        </r>
      </text>
    </comment>
    <comment ref="E135" authorId="0">
      <text>
        <r>
          <rPr>
            <sz val="8"/>
            <color indexed="81"/>
            <rFont val="Tahoma"/>
            <family val="2"/>
          </rPr>
          <t>Kwaviya chinhu chochifisigwe muumoyo wake chizawoneka, nayo kezaibwanha hasi na kumtumbalila Mulungu mavindi na kulonga, "Kweli Mulungu kana mweye."</t>
        </r>
      </text>
    </comment>
    <comment ref="E136" authorId="0">
      <text>
        <r>
          <rPr>
            <sz val="8"/>
            <color indexed="81"/>
            <rFont val="Tahoma"/>
            <family val="2"/>
          </rPr>
          <t>"Chilongele choni, ndugu zangu? Mwahandigwa kuvina, munhu yoyose yeli na mbuli ya Mulungu, na yafundiza, na yafunye mbuli za Mulungu, na yafunye ubalati wa kulonga, na yafunye mbuli za kulonga. Yano yose mbaka kuizenga."</t>
        </r>
      </text>
    </comment>
    <comment ref="E137" authorId="0">
      <text>
        <r>
          <rPr>
            <sz val="8"/>
            <color indexed="81"/>
            <rFont val="Tahoma"/>
            <family val="2"/>
          </rPr>
          <t>Na one waja wolonga mbuli za lulimi lumwenga, muladi waidi hebu watatu sigambe, na mgati imwe, na munhu imwe yadahe kuifambula.</t>
        </r>
      </text>
    </comment>
    <comment ref="E138" authorId="0">
      <text>
        <r>
          <rPr>
            <sz val="8"/>
            <color indexed="81"/>
            <rFont val="Tahoma"/>
            <family val="2"/>
          </rPr>
          <t>Mbali munhu yoyose yelibule mbuli inogile, kolondeka yambule mwii Kaye ya Mulungu, na kalonga kwa mwenyewo na kwa Mulungu."</t>
        </r>
      </text>
    </comment>
    <comment ref="E139" authorId="0">
      <text>
        <r>
          <rPr>
            <sz val="8"/>
            <color indexed="81"/>
            <rFont val="Tahoma"/>
            <family val="2"/>
          </rPr>
          <t>Wanhu waidi na waja watatu wakala wolonga mbuli izo, na wamwenga wakala woibishila mbuli izo.</t>
        </r>
      </text>
    </comment>
    <comment ref="E140" authorId="0">
      <text>
        <r>
          <rPr>
            <sz val="8"/>
            <color indexed="81"/>
            <rFont val="Tahoma"/>
            <family val="2"/>
          </rPr>
          <t>Mbali mulotezi wa Mulungu kolonga mbuli za wanhu wolonga mbuli za kuulongozi na kudigwa na masimwe.</t>
        </r>
      </text>
    </comment>
    <comment ref="E141" authorId="0">
      <text>
        <r>
          <rPr>
            <sz val="8"/>
            <color indexed="81"/>
            <rFont val="Tahoma"/>
            <family val="2"/>
          </rPr>
          <t>Mbali fana divai ya mwanduso yoyakomeleze ng'hani, ya mwanduso kezakuwa ndodo."</t>
        </r>
      </text>
    </comment>
    <comment ref="E142" authorId="0">
      <text>
        <r>
          <rPr>
            <sz val="8"/>
            <color indexed="81"/>
            <rFont val="Tahoma"/>
            <family val="2"/>
          </rPr>
          <t>Kwaviya wose wodaha kulava mbuli za Mulungu, wose wezasang'hana na wose wezatagusigwa na kuita mbuli za Mulungu.</t>
        </r>
      </text>
    </comment>
    <comment ref="E143" authorId="0">
      <text>
        <r>
          <rPr>
            <sz val="8"/>
            <color indexed="81"/>
            <rFont val="Tahoma"/>
            <family val="2"/>
          </rPr>
          <t>Maabaho vinyamkela wa walotezi wa Mulungu wezatumigwa walotezi wa Mulungu.</t>
        </r>
      </text>
    </comment>
    <comment ref="E144" authorId="0">
      <text>
        <r>
          <rPr>
            <sz val="8"/>
            <color indexed="81"/>
            <rFont val="Tahoma"/>
            <family val="2"/>
          </rPr>
          <t>Kwaviya Mulungu siyo Mulungu wa magayo hebu wa tibwilitibwili, ila wa tindiwalo." Viyaviya mwii zikaye zose za wanhu wa Mulungu yeli Yelile,</t>
        </r>
      </text>
    </comment>
    <comment ref="E145" authorId="0">
      <text>
        <r>
          <rPr>
            <sz val="8"/>
            <color indexed="81"/>
            <rFont val="Tahoma"/>
            <family val="2"/>
          </rPr>
          <t>Wanaake wawo waiting'hana mwii zikaye za kutosela, kwaviya hawadahile bule kulonga. Mbali wakala hasi, fana Malagilizo vayalongile.</t>
        </r>
      </text>
    </comment>
    <comment ref="E146" authorId="0">
      <text>
        <r>
          <rPr>
            <sz val="8"/>
            <color indexed="81"/>
            <rFont val="Tahoma"/>
            <family val="2"/>
          </rPr>
          <t>Iviya wofundiza chinhu chochose, wahite kumwawo waidumwe na mulume kumuuza, "Habali muke kokwika mwii zikaye za kutosela? Habali koyabananga muke mwii zikaye za kutosela."</t>
        </r>
      </text>
    </comment>
    <comment ref="E147" authorId="0">
      <text>
        <r>
          <rPr>
            <sz val="8"/>
            <color indexed="81"/>
            <rFont val="Tahoma"/>
            <family val="2"/>
          </rPr>
          <t>Ivo mbuli ya Mulungu ikalawilila kumwenu, hebu mweye mwahandigwa.</t>
        </r>
      </text>
    </comment>
    <comment ref="E148" authorId="0">
      <text>
        <r>
          <rPr>
            <sz val="8"/>
            <color indexed="81"/>
            <rFont val="Tahoma"/>
            <family val="2"/>
          </rPr>
          <t>Fana ya mulotezi wa Mulungu yoyamwing'he chinyala ya Muhe, fana Mndewa viyalongile, Mndewa iyo Mndewa yaidumwe.</t>
        </r>
      </text>
    </comment>
    <comment ref="E149" authorId="0">
      <text>
        <r>
          <rPr>
            <sz val="8"/>
            <color indexed="81"/>
            <rFont val="Tahoma"/>
            <family val="2"/>
          </rPr>
          <t>Mbali munhu yoyose yahavimanya yayo, kezavimanya."</t>
        </r>
      </text>
    </comment>
    <comment ref="E150" authorId="0">
      <text>
        <r>
          <rPr>
            <sz val="8"/>
            <color indexed="81"/>
            <rFont val="Tahoma"/>
            <family val="2"/>
          </rPr>
          <t>Ivo ndugu zangu, mwolonda ng'hani kulava mbuli za Mulungu, na sekemusole kulonga mbuli za Mulungu kwa lulimi lumwenga.</t>
        </r>
      </text>
    </comment>
    <comment ref="E151" authorId="0">
      <text>
        <r>
          <rPr>
            <sz val="8"/>
            <color indexed="81"/>
            <rFont val="Tahoma"/>
            <family val="2"/>
          </rPr>
          <t>"Munhu yoyose yonda yalonge mbuli yabule mbuli inogile keizenga mwenyewo, mbali mulotezi wa Mulungu kezaizenga niye mwii Kaye ya Mulungu."</t>
        </r>
      </text>
    </comment>
    <comment ref="E152" authorId="0">
      <text>
        <r>
          <rPr>
            <sz val="8"/>
            <color indexed="81"/>
            <rFont val="Tahoma"/>
            <family val="2"/>
          </rPr>
          <t>"Chila chinhu chochose chizalawilila na kugendelela na kuvimanya fana viyotendaga."</t>
        </r>
      </text>
    </comment>
    <comment ref="E153" authorId="0">
      <text>
        <r>
          <rPr>
            <sz val="8"/>
            <color indexed="81"/>
            <rFont val="Tahoma"/>
            <family val="2"/>
          </rPr>
          <t>"Nolonda mweye wose mulonge mbuli za lulimi lumwenga, mbali muladi mulole mulotezi wa Mulungu. Mulotezi wa Mulungu yeli mkulu kufosa munhu yowalongela mbuli za lulimi lumwenga, mbaka sekeyafosele mbuli zake, muladi Chilisito yadahe kuizenga."</t>
        </r>
      </text>
    </comment>
    <comment ref="E154" authorId="0">
      <text>
        <r>
          <rPr>
            <sz val="8"/>
            <color indexed="81"/>
            <rFont val="Tahoma"/>
            <family val="2"/>
          </rPr>
          <t>Ivo, ndugu zangu, fana niye nahaja kumwenu na kulonga mbuli za lulimi lumwenga, vino nizawalongela choni, ila nolonga chinhu cha muhala kwa kuvimanya hebu kulola Mulungu hebu kufundiza wanhu?</t>
        </r>
      </text>
    </comment>
    <comment ref="E155" authorId="0">
      <text>
        <r>
          <rPr>
            <sz val="8"/>
            <color indexed="81"/>
            <rFont val="Tahoma"/>
            <family val="2"/>
          </rPr>
          <t>"Chilongele mbuli inogile kwa dizi kulu, one ihadahika hebu nzogolo. Mbali fana vinhu viigumigwa muna yamagate hayanawigwe, yelihi yonda yavimanye yelihi yonda yamtendele hebu chiweng'he?</t>
        </r>
      </text>
    </comment>
    <comment ref="E156" authorId="0">
      <text>
        <r>
          <rPr>
            <sz val="8"/>
            <color indexed="81"/>
            <rFont val="Tahoma"/>
            <family val="2"/>
          </rPr>
          <t>Kwaviya munhu yahahulika dizi da nzogolo keka kwa dizi kulu, yelihi yonda yaitande ng'hondo?</t>
        </r>
      </text>
    </comment>
    <comment ref="E157" authorId="0">
      <text>
        <r>
          <rPr>
            <sz val="8"/>
            <color indexed="81"/>
            <rFont val="Tahoma"/>
            <family val="2"/>
          </rPr>
          <t>Iviya, fana mweye kwa lulimi lumwenga fana hamunavimanya mbuli yomulongela, yelihi yonda yavimanye chiya chayalongile? Mng'hali mwing'hali mwing'hali mbuli yaidumwe.</t>
        </r>
      </text>
    </comment>
    <comment ref="E158" authorId="0">
      <text>
        <r>
          <rPr>
            <sz val="8"/>
            <color indexed="81"/>
            <rFont val="Tahoma"/>
            <family val="2"/>
          </rPr>
          <t>Ndugu zangu, nowalongela mbuli inogile ya Mbuli Inogile yoyapetigwe kwa mweye, na mwoitogola, na mwoitogola hanhu hano.</t>
        </r>
      </text>
    </comment>
    <comment ref="E159" authorId="0">
      <text>
        <r>
          <rPr>
            <sz val="8"/>
            <color indexed="81"/>
            <rFont val="Tahoma"/>
            <family val="2"/>
          </rPr>
          <t>Kwa ichimu Mulungu iyo niye, na uhasanyi wake unipule kwa ichimu haulondeka bule, mbali nikala nhogolwa ng'hani kufosa wose, mbali si niye niiyo, ila ni uhasanyi wa Mulungu unipule."</t>
        </r>
      </text>
    </comment>
    <comment ref="E160" authorId="0">
      <text>
        <r>
          <rPr>
            <sz val="8"/>
            <color indexed="81"/>
            <rFont val="Tahoma"/>
            <family val="2"/>
          </rPr>
          <t>Hanhu hohose haja, hebu haja hebu haja, chila chinhu chino chiwapetela wanhu Mbuli Inogile na icho chiwahuwile.</t>
        </r>
      </text>
    </comment>
    <comment ref="E161" authorId="0">
      <text>
        <r>
          <rPr>
            <sz val="8"/>
            <color indexed="81"/>
            <rFont val="Tahoma"/>
            <family val="2"/>
          </rPr>
          <t>Ivo fana Chilisito vondapetigwe kuwa Mulungu kezazilibuka kulawa kuiifa, habali wanhu wamwenga wolonga, "Habali habule kuzilibuka kwa wanhu iwadanganike?"</t>
        </r>
      </text>
    </comment>
    <comment ref="E162" authorId="0">
      <text>
        <r>
          <rPr>
            <sz val="8"/>
            <color indexed="81"/>
            <rFont val="Tahoma"/>
            <family val="2"/>
          </rPr>
          <t>Kwaviya habule kuzilibuka kwa wanhu iwadanganike, Chilisito iviya habule kuzilibuka.</t>
        </r>
      </text>
    </comment>
    <comment ref="E163" authorId="0">
      <text>
        <r>
          <rPr>
            <sz val="8"/>
            <color indexed="81"/>
            <rFont val="Tahoma"/>
            <family val="2"/>
          </rPr>
          <t>Na fana Chilisito habule kuzilibuka, ivo mbuli inogile mbuli inogile kumwenu, na uhuwilo wenu ni wabule chinhu.</t>
        </r>
      </text>
    </comment>
    <comment ref="E164" authorId="0">
      <text>
        <r>
          <rPr>
            <sz val="8"/>
            <color indexed="81"/>
            <rFont val="Tahoma"/>
            <family val="2"/>
          </rPr>
          <t>Mbali cheye chiwona kuwa wanahina wa uvwizi wa Mulungu, kwaviya chiulonga usindila wa Mulungu kuwa Chilisito vayazilibuka, mbali fana hazazilibuka kulawa kuiifa.</t>
        </r>
      </text>
    </comment>
    <comment ref="E165" authorId="0">
      <text>
        <r>
          <rPr>
            <sz val="8"/>
            <color indexed="81"/>
            <rFont val="Tahoma"/>
            <family val="2"/>
          </rPr>
          <t>Kwaviya habule kuzilibuka kwa wanhu iwadanganike, Chilisito iviya hazazilibuka bule.</t>
        </r>
      </text>
    </comment>
    <comment ref="E166" authorId="0">
      <text>
        <r>
          <rPr>
            <sz val="8"/>
            <color indexed="81"/>
            <rFont val="Tahoma"/>
            <family val="2"/>
          </rPr>
          <t>Na fana Chilisito hayazilibuke bule, vino mwodaha kuhuwila, mwabule uhasanyi wenu, maabaho mwizakuwa uhasanyi wenu."</t>
        </r>
      </text>
    </comment>
    <comment ref="E167" authorId="0">
      <text>
        <r>
          <rPr>
            <sz val="8"/>
            <color indexed="81"/>
            <rFont val="Tahoma"/>
            <family val="2"/>
          </rPr>
          <t>Iviya wanhu waja wagona muna Chilisito Yesu walava ng'hani.</t>
        </r>
      </text>
    </comment>
    <comment ref="E168" authorId="0">
      <text>
        <r>
          <rPr>
            <sz val="8"/>
            <color indexed="81"/>
            <rFont val="Tahoma"/>
            <family val="2"/>
          </rPr>
          <t>Ivo fana ugima uno uli muna Chilisito, niye niiyo mkulu kufosa wanhu wose."</t>
        </r>
      </text>
    </comment>
    <comment ref="E169" authorId="0">
      <text>
        <r>
          <rPr>
            <sz val="8"/>
            <color indexed="81"/>
            <rFont val="Tahoma"/>
            <family val="2"/>
          </rPr>
          <t>Kwa ichimu chila chinhu chochose chiya mbuli inogile yoyawapetele Mbuli Inogile, hamnavimanya bule, mbali hamnavimanya bule."</t>
        </r>
      </text>
    </comment>
    <comment ref="E170" authorId="0">
      <text>
        <r>
          <rPr>
            <sz val="8"/>
            <color indexed="81"/>
            <rFont val="Tahoma"/>
            <family val="2"/>
          </rPr>
          <t>Mbali Chilisito kazilibuka kulawa kuiifa, maabaho kwizanilibuka kulawa kuiifa.</t>
        </r>
      </text>
    </comment>
    <comment ref="E171" authorId="0">
      <text>
        <r>
          <rPr>
            <sz val="8"/>
            <color indexed="81"/>
            <rFont val="Tahoma"/>
            <family val="2"/>
          </rPr>
          <t>One munhu yahadanganike kudanganika, ivo kuzilibuka kwa wanhu iwadanganike.</t>
        </r>
      </text>
    </comment>
    <comment ref="E172" authorId="0">
      <text>
        <r>
          <rPr>
            <sz val="8"/>
            <color indexed="81"/>
            <rFont val="Tahoma"/>
            <family val="2"/>
          </rPr>
          <t>Kwaviya fana wanhu wose wezakomigwa kwa lukuli lumwe, ivo wose wezatagusigwa kwa Chilisito,</t>
        </r>
      </text>
    </comment>
    <comment ref="E173" authorId="0">
      <text>
        <r>
          <rPr>
            <sz val="8"/>
            <color indexed="81"/>
            <rFont val="Tahoma"/>
            <family val="2"/>
          </rPr>
          <t>"Chilongele mbuli ino kwa ukulu ng'hani, 'Chilisito, maabaho Chilisito yoyakomeleze kulumbwa na Mwana wa Mulungu.'</t>
        </r>
      </text>
    </comment>
    <comment ref="E174" authorId="0">
      <text>
        <r>
          <rPr>
            <sz val="8"/>
            <color indexed="81"/>
            <rFont val="Tahoma"/>
            <family val="2"/>
          </rPr>
          <t>Mbali uhelelo, munhu yoyose yonda yaweng'he Ufalume wa Mulungu Tati yetu, vondamulekelele Ufalume wa Mulungu, maabaho kezaibananga usungu wose na udahi na udahi.</t>
        </r>
      </text>
    </comment>
    <comment ref="E175" authorId="0">
      <text>
        <r>
          <rPr>
            <sz val="8"/>
            <color indexed="81"/>
            <rFont val="Tahoma"/>
            <family val="2"/>
          </rPr>
          <t>Kwaviya Yesu kolondeka kuwa mfalume mbaka Mulungu yaweke wehi wose hasi ya magulu yake.</t>
        </r>
      </text>
    </comment>
    <comment ref="E176" authorId="0">
      <text>
        <r>
          <rPr>
            <sz val="8"/>
            <color indexed="81"/>
            <rFont val="Tahoma"/>
            <family val="2"/>
          </rPr>
          <t>"Chila munhu yoyose yonda yahelelo yonda yaleme kudanganika, iyo kufa.</t>
        </r>
      </text>
    </comment>
    <comment ref="E177" authorId="0">
      <text>
        <r>
          <rPr>
            <sz val="8"/>
            <color indexed="81"/>
            <rFont val="Tahoma"/>
            <family val="2"/>
          </rPr>
          <t>Kwaviya Yesu kakala kolonga vose hasi muyamagulu yake. Viyaviya Yesu viyalongile, "Nihadanganika chila chinhu," Kalonga ivo kwaviya kakala komwing'ha Mulungu yoyamwing'hile chila chinhu.</t>
        </r>
      </text>
    </comment>
    <comment ref="E178" authorId="0">
      <text>
        <r>
          <rPr>
            <sz val="8"/>
            <color indexed="81"/>
            <rFont val="Tahoma"/>
            <family val="2"/>
          </rPr>
          <t>Mbali Mulungu viyavimanyile chila chinhu chini ya udahi wa Mulungu, Mwana nayo kezachihokeleza Mulungu yoyamwing'hile Mwana chila chinhu muhala, muladi Mulungu yawe yose kwa wose."</t>
        </r>
      </text>
    </comment>
    <comment ref="E179" authorId="0">
      <text>
        <r>
          <rPr>
            <sz val="8"/>
            <color indexed="81"/>
            <rFont val="Tahoma"/>
            <family val="2"/>
          </rPr>
          <t>Ivo wanhu wowabatizigwa kwa ichimu cha wanhu iwadanganike? Kwaviya habule kuzilibuka, habali wowabatizigwa kwa ichimu cha wanhu iwadanganike? Habali wowabatizigwa kwa ichimu cha wanhu iwadanganike?</t>
        </r>
      </text>
    </comment>
    <comment ref="E180" authorId="0">
      <text>
        <r>
          <rPr>
            <sz val="8"/>
            <color indexed="81"/>
            <rFont val="Tahoma"/>
            <family val="2"/>
          </rPr>
          <t>Kwaviya chiya chiwapetele wanhu wa mwanduso, chimu nhogolwa vino, Chilisito kahona kwa ichimu cha uhasanyi wetu, fana Maandiko Yelile viyolonga.</t>
        </r>
      </text>
    </comment>
    <comment ref="E181" authorId="0">
      <text>
        <r>
          <rPr>
            <sz val="8"/>
            <color indexed="81"/>
            <rFont val="Tahoma"/>
            <family val="2"/>
          </rPr>
          <t>"Vino chilihi chochimtenda mweye kukala mwiichifungo ng'hani?</t>
        </r>
      </text>
    </comment>
    <comment ref="E182" authorId="0">
      <text>
        <r>
          <rPr>
            <sz val="8"/>
            <color indexed="81"/>
            <rFont val="Tahoma"/>
            <family val="2"/>
          </rPr>
          <t>Chila dugila da tatu, niye na Mndewa wetu Yesu Chilisito Yesu Mndewa wetu, nikala na chinyala kumwing'ha mami yangu kulawa mwiichifungo.</t>
        </r>
      </text>
    </comment>
    <comment ref="E183" authorId="0">
      <text>
        <r>
          <rPr>
            <sz val="8"/>
            <color indexed="81"/>
            <rFont val="Tahoma"/>
            <family val="2"/>
          </rPr>
          <t>One munhu yahambonela chinyala kudanganika muumulomo wa munhu, izapatika choni? Kwaviya wanhu iwadanganike hawezazilibuka? Leka chihite na kuing'wa, kwaviya hauzadanganika bule."</t>
        </r>
      </text>
    </comment>
    <comment ref="E184" authorId="0">
      <text>
        <r>
          <rPr>
            <sz val="8"/>
            <color indexed="81"/>
            <rFont val="Tahoma"/>
            <family val="2"/>
          </rPr>
          <t>"Sekemwanywe, mbuli zihile zikwika muna yamagate yehile."</t>
        </r>
      </text>
    </comment>
    <comment ref="E185" authorId="0">
      <text>
        <r>
          <rPr>
            <sz val="8"/>
            <color indexed="81"/>
            <rFont val="Tahoma"/>
            <family val="2"/>
          </rPr>
          <t>"Mweye mwodaha ng'hani, na sekemtende uhasanyi. Wanhu wamwenga hawavimanyile Mulungu, ivo wamtendela vihile kuwa fana mweye."</t>
        </r>
      </text>
    </comment>
    <comment ref="E186" authorId="0">
      <text>
        <r>
          <rPr>
            <sz val="8"/>
            <color indexed="81"/>
            <rFont val="Tahoma"/>
            <family val="2"/>
          </rPr>
          <t>Mbali Yesu kawauza, "Vino wanhu iwadanganike vondawazilibuke? Weye kwizakuwa na lukuli gani?"</t>
        </r>
      </text>
    </comment>
    <comment ref="E187" authorId="0">
      <text>
        <r>
          <rPr>
            <sz val="8"/>
            <color indexed="81"/>
            <rFont val="Tahoma"/>
            <family val="2"/>
          </rPr>
          <t>"Hambwe, mbeyu yoihandigwe na mbeyu hainogile bule mbaka ipotwe kudigwa.</t>
        </r>
      </text>
    </comment>
    <comment ref="E188" authorId="0">
      <text>
        <r>
          <rPr>
            <sz val="8"/>
            <color indexed="81"/>
            <rFont val="Tahoma"/>
            <family val="2"/>
          </rPr>
          <t>Mbeyu yoihandigwe na muhandi, haiswela lukuli lwa munhu yoihandigwe kulela, ila mbeyu ikula mbaka kwinhembeti, hebu mbeyu zimwenga.</t>
        </r>
      </text>
    </comment>
    <comment ref="E189" authorId="0">
      <text>
        <r>
          <rPr>
            <sz val="8"/>
            <color indexed="81"/>
            <rFont val="Tahoma"/>
            <family val="2"/>
          </rPr>
          <t>Mbali Mulungu kamwing'ha lukuli lumwenga fana vayawalondile, na mbeyu imwenga fana lukuli lumwenga.</t>
        </r>
      </text>
    </comment>
    <comment ref="E190" authorId="0">
      <text>
        <r>
          <rPr>
            <sz val="8"/>
            <color indexed="81"/>
            <rFont val="Tahoma"/>
            <family val="2"/>
          </rPr>
          <t>"Habule lukuli lumwenga luiting'hana na lukuli lwa munhu, lumwenga luiting'hana na lukuli lumwenga lwa ng'hondolo na lumwenga luiting'hana na ndege na lumwenga luiting'hana na mibiki."</t>
        </r>
      </text>
    </comment>
    <comment ref="E191" authorId="0">
      <text>
        <r>
          <rPr>
            <sz val="8"/>
            <color indexed="81"/>
            <rFont val="Tahoma"/>
            <family val="2"/>
          </rPr>
          <t>Na niye nizagaya ng'hani, na nizalibuka siku ya tatu, fana Maandiko Yelile viyolonga.</t>
        </r>
      </text>
    </comment>
    <comment ref="E192" authorId="0">
      <text>
        <r>
          <rPr>
            <sz val="8"/>
            <color indexed="81"/>
            <rFont val="Tahoma"/>
            <family val="2"/>
          </rPr>
          <t>Na mizoyo yang'hali ya kuulanga, na mizoyo ya kuulanga. Mbali lukuli lwa wanhu wa kuulanga ludabwa ng'hani, mbali lukuli lwa wanhu wa kuulanga ludabwa ng'hani.</t>
        </r>
      </text>
    </comment>
    <comment ref="E193" authorId="0">
      <text>
        <r>
          <rPr>
            <sz val="8"/>
            <color indexed="81"/>
            <rFont val="Tahoma"/>
            <family val="2"/>
          </rPr>
          <t>Mbali utunhizo wamwenga ni utunhizo wa nzogolo, na umwenga utunhizo wa umwezi, na umwenga utunhizo wa nyangi, kwaviya nziwa zimwenga zikwika kwa utunhizo umwenga.</t>
        </r>
      </text>
    </comment>
    <comment ref="E194" authorId="0">
      <text>
        <r>
          <rPr>
            <sz val="8"/>
            <color indexed="81"/>
            <rFont val="Tahoma"/>
            <family val="2"/>
          </rPr>
          <t>Iviya chizazilibuka cha wanhu iwadanganike. Mbeyu yoihandigwe kulela, kezalibuka kulela.</t>
        </r>
      </text>
    </comment>
    <comment ref="E195" authorId="0">
      <text>
        <r>
          <rPr>
            <sz val="8"/>
            <color indexed="81"/>
            <rFont val="Tahoma"/>
            <family val="2"/>
          </rPr>
          <t>Mbeyu yoihandigwe kwa luholozi, yonda yalibuke kwa utunhizo. Yayoihandigwe na utamu, yonda yalibuke kwa udahi.</t>
        </r>
      </text>
    </comment>
    <comment ref="E196" authorId="0">
      <text>
        <r>
          <rPr>
            <sz val="8"/>
            <color indexed="81"/>
            <rFont val="Tahoma"/>
            <family val="2"/>
          </rPr>
          <t>Mbeyu yoihandigwe ni lukuli lwa uhasanyi, yonda ya kuzilibuka ni lukuli lwa Muhe. Habali kuna lukuli lwa uhasanyi, bahobaho ni lwa Muhe.</t>
        </r>
      </text>
    </comment>
    <comment ref="E197" authorId="0">
      <text>
        <r>
          <rPr>
            <sz val="8"/>
            <color indexed="81"/>
            <rFont val="Tahoma"/>
            <family val="2"/>
          </rPr>
          <t>Fana viyandikile Maandiko Yelile, "Munhu wa mwanduso kahinduka munhu yaidumwe yoyodaha kuupata ugima wa siku zose. Mbali munhu wa kuuhelelo kezahinduka Muhe yoyodaha kuupata ugima."</t>
        </r>
      </text>
    </comment>
    <comment ref="E198" authorId="0">
      <text>
        <r>
          <rPr>
            <sz val="8"/>
            <color indexed="81"/>
            <rFont val="Tahoma"/>
            <family val="2"/>
          </rPr>
          <t>Mbali si diyani da Muhe yeli habehi, ila diyani ya muhe, maabaho diyani luja luja lwa Muhe.</t>
        </r>
      </text>
    </comment>
    <comment ref="E199" authorId="0">
      <text>
        <r>
          <rPr>
            <sz val="8"/>
            <color indexed="81"/>
            <rFont val="Tahoma"/>
            <family val="2"/>
          </rPr>
          <t>Munhu wa mwanduso kakala yaidumwe na ulongo, mbali munhu wa kaidi ni wa kuulanga.</t>
        </r>
      </text>
    </comment>
    <comment ref="E200" authorId="0">
      <text>
        <r>
          <rPr>
            <sz val="8"/>
            <color indexed="81"/>
            <rFont val="Tahoma"/>
            <family val="2"/>
          </rPr>
          <t>Na wanhu wamwenga wakala wodimigwa na wayage na wayage na wayage na wayage na wayage na wayage na wayage.</t>
        </r>
      </text>
    </comment>
    <comment ref="E201" authorId="0">
      <text>
        <r>
          <rPr>
            <sz val="8"/>
            <color indexed="81"/>
            <rFont val="Tahoma"/>
            <family val="2"/>
          </rPr>
          <t>"Chilongele mbuli ya kwing'higwa ndiya lung'husesa lukulu lwa ng'hondolo, chihite na mbuli ya mbende."</t>
        </r>
      </text>
    </comment>
    <comment ref="E202" authorId="0">
      <text>
        <r>
          <rPr>
            <sz val="8"/>
            <color indexed="81"/>
            <rFont val="Tahoma"/>
            <family val="2"/>
          </rPr>
          <t>Viifikile Petili, imwe wa waja wanahina longo na waidi, kafika.</t>
        </r>
      </text>
    </comment>
    <comment ref="E203" authorId="0">
      <text>
        <r>
          <rPr>
            <sz val="8"/>
            <color indexed="81"/>
            <rFont val="Tahoma"/>
            <family val="2"/>
          </rPr>
          <t>Ivo ndugu zangu, chiya chimuulongela, lukuli na lukuli lwa Mulungu hachidaha kuupata Ufalume wa Mulungu. Habule uhasanyi hebu uhasanyi hebu uhemba."</t>
        </r>
      </text>
    </comment>
    <comment ref="E204" authorId="0">
      <text>
        <r>
          <rPr>
            <sz val="8"/>
            <color indexed="81"/>
            <rFont val="Tahoma"/>
            <family val="2"/>
          </rPr>
          <t>"Nowalongela mbuli zifisigwe, cheye wose hawezadanganika bule, mbali chila weye wose wezasegezigwa.</t>
        </r>
      </text>
    </comment>
    <comment ref="E205" authorId="0">
      <text>
        <r>
          <rPr>
            <sz val="8"/>
            <color indexed="81"/>
            <rFont val="Tahoma"/>
            <family val="2"/>
          </rPr>
          <t>Wezagaya ng'hani, one ziso dimwe muhala, na dodoki mwiingalawa. Lung'husesa lukulu luzafosa, na wanhu iwadanganike wezazilibuka, na mweye mwizakomboligwa."</t>
        </r>
      </text>
    </comment>
    <comment ref="E206" authorId="0">
      <text>
        <r>
          <rPr>
            <sz val="8"/>
            <color indexed="81"/>
            <rFont val="Tahoma"/>
            <family val="2"/>
          </rPr>
          <t>Kwaviya lukuli ulo ulo ulo ulola kuvina, na lukuli luno lufosa ludabwa kudigwa kudigwa kudigwa.</t>
        </r>
      </text>
    </comment>
    <comment ref="E207" authorId="0">
      <text>
        <r>
          <rPr>
            <sz val="8"/>
            <color indexed="81"/>
            <rFont val="Tahoma"/>
            <family val="2"/>
          </rPr>
          <t>"Vino chiwalo chino cha kulola chiwalo cha udala, na chiwalo chino chochimtenda yahone chiwalo cha kudigwa, bahobaho mbuli vayandikiligwe Maandiko Yelile, "Kokwingililwa diwalo da kudanganika."</t>
        </r>
      </text>
    </comment>
    <comment ref="E208" authorId="0">
      <text>
        <r>
          <rPr>
            <sz val="8"/>
            <color indexed="81"/>
            <rFont val="Tahoma"/>
            <family val="2"/>
          </rPr>
          <t>"Mweye kudanganika, weye kung'hali nhogolwa? Weye kudanganika, weye kung'hali nhogolwa?"</t>
        </r>
      </text>
    </comment>
    <comment ref="E209" authorId="0">
      <text>
        <r>
          <rPr>
            <sz val="8"/>
            <color indexed="81"/>
            <rFont val="Tahoma"/>
            <family val="2"/>
          </rPr>
          <t>Na uhasanyi woukoma wanhu ni uhasanyi, mbali udahi wa uhasanyi ni Malagilizo.</t>
        </r>
      </text>
    </comment>
    <comment ref="E210" authorId="0">
      <text>
        <r>
          <rPr>
            <sz val="8"/>
            <color indexed="81"/>
            <rFont val="Tahoma"/>
            <family val="2"/>
          </rPr>
          <t>Na Mulungu yeli Kuchanyha ng'hani kuwafundiza mbuli zose kwa ichimu cha Mndewa wetu Yesu Chilisito, Mwana wa Mulungu.</t>
        </r>
      </text>
    </comment>
    <comment ref="E211" authorId="0">
      <text>
        <r>
          <rPr>
            <sz val="8"/>
            <color indexed="81"/>
            <rFont val="Tahoma"/>
            <family val="2"/>
          </rPr>
          <t>Ivo, ndugu zangu wadodo wangu, mukale wenyewo, mkale watamu, mkale na vinhu vingi mwii mbuli ya Mndewa siku zose, kwaviya mvimanya kuwa magesa yenu haiswela Mndewa.</t>
        </r>
      </text>
    </comment>
    <comment ref="E212" authorId="0">
      <text>
        <r>
          <rPr>
            <sz val="8"/>
            <color indexed="81"/>
            <rFont val="Tahoma"/>
            <family val="2"/>
          </rPr>
          <t>Hamwande kawalawilila wanahina magana malongo matano mwiivibumbila-bumbila. Wanhu wengi wakala wodanganika mbaka kudanganika, mbali wamwenga wakala wodanganika.</t>
        </r>
      </text>
    </comment>
    <comment ref="E213" authorId="0">
      <text>
        <r>
          <rPr>
            <sz val="8"/>
            <color indexed="81"/>
            <rFont val="Tahoma"/>
            <family val="2"/>
          </rPr>
          <t>Maabaho Yesu kawalawilila Yakobo, imwe wa waja watumigwa watatu,</t>
        </r>
      </text>
    </comment>
    <comment ref="E214" authorId="0">
      <text>
        <r>
          <rPr>
            <sz val="8"/>
            <color indexed="81"/>
            <rFont val="Tahoma"/>
            <family val="2"/>
          </rPr>
          <t>Viifikile chila munhu yoyose kadanganika kuna iviya mbaka kwinhembeti.</t>
        </r>
      </text>
    </comment>
    <comment ref="E215" authorId="0">
      <text>
        <r>
          <rPr>
            <sz val="8"/>
            <color indexed="81"/>
            <rFont val="Tahoma"/>
            <family val="2"/>
          </rPr>
          <t>Na niye ni mdodo ng'hani wa waja watumigwa, na niye sifaya kudanganika mfungwa, kwaviya nikala nolonda Kaye ya Mulungu.</t>
        </r>
      </text>
    </comment>
    <comment ref="E216" authorId="0">
      <text>
        <r>
          <rPr>
            <sz val="8"/>
            <color indexed="81"/>
            <rFont val="Tahoma"/>
            <family val="2"/>
          </rPr>
          <t>Mbali mbuli za kwing'higwa ndiya kwa wanhu wa Mulungu, Isikali kawalongela wanhu wa Chilisito wa Galilaya, iviya motenda ivo."</t>
        </r>
      </text>
    </comment>
    <comment ref="E217" authorId="0">
      <text>
        <r>
          <rPr>
            <sz val="8"/>
            <color indexed="81"/>
            <rFont val="Tahoma"/>
            <family val="2"/>
          </rPr>
          <t>Ivo Timayo yahafikile, muilole kuwa yeye kezakuwa na chinyala ng'hani kumwenu, kwaviya Mndewa yoyatenda chinhu chochose fana niye.</t>
        </r>
      </text>
    </comment>
    <comment ref="E218" authorId="0">
      <text>
        <r>
          <rPr>
            <sz val="8"/>
            <color indexed="81"/>
            <rFont val="Tahoma"/>
            <family val="2"/>
          </rPr>
          <t>Iviya sekeyamulave kunze ya kaye. Mgaleni ng'hani kwa tindiwalo, muladi keza kumwangu, kwaviya nizamuhokela hamwe na wandugu zangu."</t>
        </r>
      </text>
    </comment>
    <comment ref="E219" authorId="0">
      <text>
        <r>
          <rPr>
            <sz val="8"/>
            <color indexed="81"/>
            <rFont val="Tahoma"/>
            <family val="2"/>
          </rPr>
          <t>Wanhu wamwenga wakala wamwitila ndugu yake Petili, wamulamba ng'hani Petili keza hamwe na wandugu zake. Mbali yeye hadahile bule kumulonda keza, mbali kagendelela kwiza mbaka sambi.</t>
        </r>
      </text>
    </comment>
    <comment ref="E220" authorId="0">
      <text>
        <r>
          <rPr>
            <sz val="8"/>
            <color indexed="81"/>
            <rFont val="Tahoma"/>
            <family val="2"/>
          </rPr>
          <t>Kawalongela, "Kaleni meso, mkale mwii uhuwilo, mkale meso, mkale meso."</t>
        </r>
      </text>
    </comment>
    <comment ref="E221" authorId="0">
      <text>
        <r>
          <rPr>
            <sz val="8"/>
            <color indexed="81"/>
            <rFont val="Tahoma"/>
            <family val="2"/>
          </rPr>
          <t>"Chilongele mbuli zose muladi mukale na chinyala."</t>
        </r>
      </text>
    </comment>
    <comment ref="E222" authorId="0">
      <text>
        <r>
          <rPr>
            <sz val="8"/>
            <color indexed="81"/>
            <rFont val="Tahoma"/>
            <family val="2"/>
          </rPr>
          <t>"Nokulongela, ndugu zangu, mwovimanya wanhu wa kaye ya Saimoni. Iyo ni mwanduso wa kusang'hana na kusang'hana na wanhu wa Mulungu.</t>
        </r>
      </text>
    </comment>
    <comment ref="E223" authorId="0">
      <text>
        <r>
          <rPr>
            <sz val="8"/>
            <color indexed="81"/>
            <rFont val="Tahoma"/>
            <family val="2"/>
          </rPr>
          <t>Na mweye muyiteganye na wanhu fana wano na wose wowasang'hanile na kusang'hana na nzala.</t>
        </r>
      </text>
    </comment>
    <comment ref="E224" authorId="0">
      <text>
        <r>
          <rPr>
            <sz val="8"/>
            <color indexed="81"/>
            <rFont val="Tahoma"/>
            <family val="2"/>
          </rPr>
          <t>Na niye nhogolwa ng'hani kuwa habehi na Petili na Petili na Helode. Ivo wakala woja ndiya lung'husesa lukulu lwa siku ija, wadanganika.</t>
        </r>
      </text>
    </comment>
    <comment ref="E225" authorId="0">
      <text>
        <r>
          <rPr>
            <sz val="8"/>
            <color indexed="81"/>
            <rFont val="Tahoma"/>
            <family val="2"/>
          </rPr>
          <t>Kwaviya wamdalisa Muhe wangu na mweye wawahonya. Mng'hali mbuli za wanhu wano wawavimanya."</t>
        </r>
      </text>
    </comment>
    <comment ref="E226" authorId="0">
      <text>
        <r>
          <rPr>
            <sz val="8"/>
            <color indexed="81"/>
            <rFont val="Tahoma"/>
            <family val="2"/>
          </rPr>
          <t>Ivo wanhu wamwenga weli mwii zikaye za Yudeya wezawavwizila ng'hani. Mndewa kezawasegeza ng'hani ng'hani ng'hani Mndewa na kumpula yawalekelele mfungwa imwenga fana viwolonda wanhu wawo.</t>
        </r>
      </text>
    </comment>
    <comment ref="E227" authorId="0">
      <text>
        <r>
          <rPr>
            <sz val="8"/>
            <color indexed="81"/>
            <rFont val="Tahoma"/>
            <family val="2"/>
          </rPr>
          <t>Siku dimwe ya Mhumulo, munhu yoyose mgati mmwawo kezakuwa na ichihendo cha kusang'hana na kusola chinhu chochose chilihi chochimulonda, muladi niye vondanize kwiza hamila."</t>
        </r>
      </text>
    </comment>
    <comment ref="E228" authorId="0">
      <text>
        <r>
          <rPr>
            <sz val="8"/>
            <color indexed="81"/>
            <rFont val="Tahoma"/>
            <family val="2"/>
          </rPr>
          <t>Wanhu wose wowamsondelele ndugu wowamsola. Mulondeleleni mbuli za ugima mkulu muhala."</t>
        </r>
      </text>
    </comment>
    <comment ref="E229" authorId="0">
      <text>
        <r>
          <rPr>
            <sz val="8"/>
            <color indexed="81"/>
            <rFont val="Tahoma"/>
            <family val="2"/>
          </rPr>
          <t>Na niye, Petili, niye nowalongela ubazi kwa mkono wa Pilato.</t>
        </r>
      </text>
    </comment>
    <comment ref="E230" authorId="0">
      <text>
        <r>
          <rPr>
            <sz val="8"/>
            <color indexed="81"/>
            <rFont val="Tahoma"/>
            <family val="2"/>
          </rPr>
          <t>Mndewa yahatenda chinhu chochose chiya hachimtendele Mndewa, iyo katagusigwa nhambiko." Maabaho kezafosa.</t>
        </r>
      </text>
    </comment>
    <comment ref="E231" authorId="0">
      <text>
        <r>
          <rPr>
            <sz val="8"/>
            <color indexed="81"/>
            <rFont val="Tahoma"/>
            <family val="2"/>
          </rPr>
          <t>Maabaho Mndewa Yesu Mulungu yeli na cheye."</t>
        </r>
      </text>
    </comment>
    <comment ref="E232" authorId="0">
      <text>
        <r>
          <rPr>
            <sz val="8"/>
            <color indexed="81"/>
            <rFont val="Tahoma"/>
            <family val="2"/>
          </rPr>
          <t>Iviya chinyamkela wangu yawe na mweye wose muna Chilisito Yesu.</t>
        </r>
      </text>
    </comment>
    <comment ref="E233" authorId="0">
      <text>
        <r>
          <rPr>
            <sz val="8"/>
            <color indexed="81"/>
            <rFont val="Tahoma"/>
            <family val="2"/>
          </rPr>
          <t>Na niye nahavimanya kuwa mweye vondamuwone wanhu wamwega kuwa wanoga, nizawatuma wahite Yelusalemu kwa kuwasang'hanila magate yenu.</t>
        </r>
      </text>
    </comment>
    <comment ref="E234" authorId="0">
      <text>
        <r>
          <rPr>
            <sz val="8"/>
            <color indexed="81"/>
            <rFont val="Tahoma"/>
            <family val="2"/>
          </rPr>
          <t>Mbali one munhu yoyose yaha kuulongozi kumwangu, wahita kumwangu.</t>
        </r>
      </text>
    </comment>
    <comment ref="E235" authorId="0">
      <text>
        <r>
          <rPr>
            <sz val="8"/>
            <color indexed="81"/>
            <rFont val="Tahoma"/>
            <family val="2"/>
          </rPr>
          <t>Kwaviya nizawalongela mweye vondamuwone fana nofosa mudibululu da Magidalena, kwaviya nizafosa mudibululu da Magidalena.</t>
        </r>
      </text>
    </comment>
    <comment ref="E236" authorId="0">
      <text>
        <r>
          <rPr>
            <sz val="8"/>
            <color indexed="81"/>
            <rFont val="Tahoma"/>
            <family val="2"/>
          </rPr>
          <t>Mbali nizawalongela chila munhu yoyose yahite na kuwasang'hanila, muladi mwing'higwe hanhu hohite niye."</t>
        </r>
      </text>
    </comment>
    <comment ref="E237" authorId="0">
      <text>
        <r>
          <rPr>
            <sz val="8"/>
            <color indexed="81"/>
            <rFont val="Tahoma"/>
            <family val="2"/>
          </rPr>
          <t>Kwaviya sichilonda chila hanhu chidogo muhala, mbali nolonda kuwa na chila chinhu chochose mgati mmwawo, Mndewa viyolonda.</t>
        </r>
      </text>
    </comment>
    <comment ref="E238" authorId="0">
      <text>
        <r>
          <rPr>
            <sz val="8"/>
            <color indexed="81"/>
            <rFont val="Tahoma"/>
            <family val="2"/>
          </rPr>
          <t>Ivo wanhu wakala wodumba ng'hani mbaka habehi na miyaka malongo matano-matano.</t>
        </r>
      </text>
    </comment>
    <comment ref="E239" authorId="0">
      <text>
        <r>
          <rPr>
            <sz val="8"/>
            <color indexed="81"/>
            <rFont val="Tahoma"/>
            <family val="2"/>
          </rPr>
          <t>Kwaviya ulwivi lukulu na ulwivi lukulu luiting'hana na wanhu wengi wowakalile wolondeka kudigwa.</t>
        </r>
      </text>
    </comment>
    <comment ref="E240" authorId="0">
      <text>
        <r>
          <rPr>
            <sz val="8"/>
            <color indexed="81"/>
            <rFont val="Tahoma"/>
            <family val="2"/>
          </rPr>
          <t>Pilato, ndugu yake Sosito, na Yesu Chilisito msang'hani wa Yesu Chilisito kwa ichimu cha Mulungu.</t>
        </r>
      </text>
    </comment>
    <comment ref="E241" authorId="0">
      <text>
        <r>
          <rPr>
            <sz val="8"/>
            <color indexed="81"/>
            <rFont val="Tahoma"/>
            <family val="2"/>
          </rPr>
          <t>Mbali nowalongela, ndugu zangu, kwa zina da Mndewa wetu Yesu Chilisito, mukale na mbuli zose, na sekemusole magayo mgati yenu, mbali mukale na hakili zimwenga na muvimanye Mbuli Inogile.</t>
        </r>
      </text>
    </comment>
    <comment ref="E242" authorId="0">
      <text>
        <r>
          <rPr>
            <sz val="8"/>
            <color indexed="81"/>
            <rFont val="Tahoma"/>
            <family val="2"/>
          </rPr>
          <t>Mbali ndugu zangu, nikala na mbuli zimwenga zilawilile kwa ndugu zangu, kwaviya nhogolwa Helode kuwa hamnavimanya bule imbuli za Mulungu.</t>
        </r>
      </text>
    </comment>
    <comment ref="E243" authorId="0">
      <text>
        <r>
          <rPr>
            <sz val="8"/>
            <color indexed="81"/>
            <rFont val="Tahoma"/>
            <family val="2"/>
          </rPr>
          <t>"Chilongele mbuli ino, munhu imwe kolonga, 'Niye ni Petili, na niye ni Pilato,' hebu 'Niye ni Petili, na niye ni Chilisito.'</t>
        </r>
      </text>
    </comment>
    <comment ref="E244" authorId="0">
      <text>
        <r>
          <rPr>
            <sz val="8"/>
            <color indexed="81"/>
            <rFont val="Tahoma"/>
            <family val="2"/>
          </rPr>
          <t>Chilisito kodaha kusegela? Vino Paulo sekeyawawambigwe mu msalaba kwa ichimu changu, hebu kubatizigwa kwa zina da Yesu."</t>
        </r>
      </text>
    </comment>
    <comment ref="E245" authorId="0">
      <text>
        <r>
          <rPr>
            <sz val="8"/>
            <color indexed="81"/>
            <rFont val="Tahoma"/>
            <family val="2"/>
          </rPr>
          <t>"Nokwing'ha Mulungu hewela, kwaviya habule munhu yoyose yamwabatiza, ila Chilisito na Galilaya.</t>
        </r>
      </text>
    </comment>
    <comment ref="E246" authorId="0">
      <text>
        <r>
          <rPr>
            <sz val="8"/>
            <color indexed="81"/>
            <rFont val="Tahoma"/>
            <family val="2"/>
          </rPr>
          <t>Kawalongela munhu yoyose kuwa mwawabatizigwa kwa zina jangu.</t>
        </r>
      </text>
    </comment>
    <comment ref="E247" authorId="0">
      <text>
        <r>
          <rPr>
            <sz val="8"/>
            <color indexed="81"/>
            <rFont val="Tahoma"/>
            <family val="2"/>
          </rPr>
          <t>Na niye niwabatiza ndugu yangu Petili, mbali sivimanya bule munhu imwenga yowabatiza."</t>
        </r>
      </text>
    </comment>
    <comment ref="E248" authorId="0">
      <text>
        <r>
          <rPr>
            <sz val="8"/>
            <color indexed="81"/>
            <rFont val="Tahoma"/>
            <family val="2"/>
          </rPr>
          <t>Kwaviya Yesu hadahile kumtuma niye kubatiza, ila kuwapetela wanhu Mbuli Inogile, si kwa mbuli za ufundiza, muladi sekewusole msalaba wa Chilisito.</t>
        </r>
      </text>
    </comment>
    <comment ref="E249" authorId="0">
      <text>
        <r>
          <rPr>
            <sz val="8"/>
            <color indexed="81"/>
            <rFont val="Tahoma"/>
            <family val="2"/>
          </rPr>
          <t>Kwaviya mbuli ya msalaba ni mbuli ya wanhu wabule uhasanyi, mbali waja wowabamanya ni udahi wa Mulungu.</t>
        </r>
      </text>
    </comment>
    <comment ref="E250" authorId="0">
      <text>
        <r>
          <rPr>
            <sz val="8"/>
            <color indexed="81"/>
            <rFont val="Tahoma"/>
            <family val="2"/>
          </rPr>
          <t>Fana Maandiko Yelile viyolonga, "Nizaibananga ubala wa wanhu wafundiza, na ubala wa wanhu wafundiza nizaibananga."</t>
        </r>
      </text>
    </comment>
    <comment ref="E251" authorId="0">
      <text>
        <r>
          <rPr>
            <sz val="8"/>
            <color indexed="81"/>
            <rFont val="Tahoma"/>
            <family val="2"/>
          </rPr>
          <t>Chilisito da Mulungu, hamwe na wanhu wose weli muna Chilisito Yesu, weli mudibululu da Kolibani, watangigwe wanhu wa Mulungu, na wose wozitanga zina da Mndewa wetu Yesu Chilisito, Mndewa wetu Yesu Chilisito, chila hanhu hohose hamwe na wawo na wetu.</t>
        </r>
      </text>
    </comment>
    <comment ref="E252" authorId="0">
      <text>
        <r>
          <rPr>
            <sz val="8"/>
            <color indexed="81"/>
            <rFont val="Tahoma"/>
            <family val="2"/>
          </rPr>
          <t>"Chilihi munhu yahololile na mfundiza Malagilizo yelihi? Yelihi yonda yaidumwe na mbuli za ugima uno? Mulungu hadahile kuibena ubala wa wanhu wa isi ino."</t>
        </r>
      </text>
    </comment>
    <comment ref="E253" authorId="0">
      <text>
        <r>
          <rPr>
            <sz val="8"/>
            <color indexed="81"/>
            <rFont val="Tahoma"/>
            <family val="2"/>
          </rPr>
          <t>Kwaviya wanhu wa isi hawavimanyile bule mbuli za Mulungu kwa ubala wa Mulungu, Mulungu kawalongela kuwa kwa ichimu cha mbuli inogile, kawalongela kuwahonya waja wohuwila.</t>
        </r>
      </text>
    </comment>
    <comment ref="E254" authorId="0">
      <text>
        <r>
          <rPr>
            <sz val="8"/>
            <color indexed="81"/>
            <rFont val="Tahoma"/>
            <family val="2"/>
          </rPr>
          <t>Wayahudi wakala wolonda chilaguso cha mauzauza, na wanhu wa isi imwenga wakala wolonda ubala wa ubala.</t>
        </r>
      </text>
    </comment>
    <comment ref="E255" authorId="0">
      <text>
        <r>
          <rPr>
            <sz val="8"/>
            <color indexed="81"/>
            <rFont val="Tahoma"/>
            <family val="2"/>
          </rPr>
          <t>Mbali mweye chiya chimupetela Chilisito yoyawambigwe mu msalaba, Wayahudi sekewapetele uhasanyi na wanhu wa isi imwenga, na sekewapetele uhasanyi.</t>
        </r>
      </text>
    </comment>
    <comment ref="E256" authorId="0">
      <text>
        <r>
          <rPr>
            <sz val="8"/>
            <color indexed="81"/>
            <rFont val="Tahoma"/>
            <family val="2"/>
          </rPr>
          <t>Mbali wawapetele wanhu waidi, Wayahudi na wageni, Chilisito Chilisito udahi wa Mulungu, udahi wa Mulungu na ubala wa Mulungu.</t>
        </r>
      </text>
    </comment>
    <comment ref="E257" authorId="0">
      <text>
        <r>
          <rPr>
            <sz val="8"/>
            <color indexed="81"/>
            <rFont val="Tahoma"/>
            <family val="2"/>
          </rPr>
          <t>Kwaviya chiya chochimulawilila Mulungu ni chiya chabule ubala wa wanhu, na chiya chochimulawilila Mulungu ni mkulu kufosa wanhu."</t>
        </r>
      </text>
    </comment>
    <comment ref="E258" authorId="0">
      <text>
        <r>
          <rPr>
            <sz val="8"/>
            <color indexed="81"/>
            <rFont val="Tahoma"/>
            <family val="2"/>
          </rPr>
          <t>"Mwiilole mbuli inogile, wandugu zangu, muladi muvimanye kuwa habule wanhu wengi wofundiza maligo, habule wanhu wengi wodahika, na habule wanhu wengi wofundize.</t>
        </r>
      </text>
    </comment>
    <comment ref="E259" authorId="0">
      <text>
        <r>
          <rPr>
            <sz val="8"/>
            <color indexed="81"/>
            <rFont val="Tahoma"/>
            <family val="2"/>
          </rPr>
          <t>Mbali Mulungu kawasagula vinhu vihile va isi kuwa vinogile, muladi yaweng'he wanhu wa hakili. Na Mulungu kawasagula vinhu vihile va isi kuwa vihile, muladi yaweng'he vinhu va kuulongozi.</t>
        </r>
      </text>
    </comment>
    <comment ref="E260" authorId="0">
      <text>
        <r>
          <rPr>
            <sz val="8"/>
            <color indexed="81"/>
            <rFont val="Tahoma"/>
            <family val="2"/>
          </rPr>
          <t>Mbali vinhu va kuulongozi wa isi na vinhu va kuulongozi, Mulungu kawasagula vinhu va kuulongozi muhala, muladi yawalekelele vinhu va kuulongozi.</t>
        </r>
      </text>
    </comment>
    <comment ref="E261" authorId="0">
      <text>
        <r>
          <rPr>
            <sz val="8"/>
            <color indexed="81"/>
            <rFont val="Tahoma"/>
            <family val="2"/>
          </rPr>
          <t>Fana yaheza kwa kumulamusa Mulungu kuwa hebu kudumba ng'hani."</t>
        </r>
      </text>
    </comment>
    <comment ref="E262" authorId="0">
      <text>
        <r>
          <rPr>
            <sz val="8"/>
            <color indexed="81"/>
            <rFont val="Tahoma"/>
            <family val="2"/>
          </rPr>
          <t>Maabaho Mulungu Tati yetu na Mndewa Yesu Chilisito, Mndewa Yesu Chilisito, wawapetele ubazi na tindiwalo.</t>
        </r>
      </text>
    </comment>
    <comment ref="E263" authorId="0">
      <text>
        <r>
          <rPr>
            <sz val="8"/>
            <color indexed="81"/>
            <rFont val="Tahoma"/>
            <family val="2"/>
          </rPr>
          <t>Mbali yeye kana mweye mwa Chilisito Yesu, chila munhu yoyaweng'hile Mulungu kuwa ubala wa ubala na uhasanyi na uhasanyi na uhasanyi.</t>
        </r>
      </text>
    </comment>
    <comment ref="E264" authorId="0">
      <text>
        <r>
          <rPr>
            <sz val="8"/>
            <color indexed="81"/>
            <rFont val="Tahoma"/>
            <family val="2"/>
          </rPr>
          <t>Fana Maandiko Yelile viyandikile, "Munhu yoyose yonda yaidumwe na Mndewa, nizaidumwe na Mndewa."</t>
        </r>
      </text>
    </comment>
    <comment ref="E265" authorId="0">
      <text>
        <r>
          <rPr>
            <sz val="8"/>
            <color indexed="81"/>
            <rFont val="Tahoma"/>
            <family val="2"/>
          </rPr>
          <t>Mwing'heni nhogolwa Mulungu wangu siku zose kwa ichimu cha ubazi wa Mulungu woyawawonele mweye kwa Chilisito Yesu.</t>
        </r>
      </text>
    </comment>
    <comment ref="E266" authorId="0">
      <text>
        <r>
          <rPr>
            <sz val="8"/>
            <color indexed="81"/>
            <rFont val="Tahoma"/>
            <family val="2"/>
          </rPr>
          <t>Kwaviya mwii Chilisito mwiiviya mwiinzila yose, mwii mbuli zose na mbuli zose,</t>
        </r>
      </text>
    </comment>
    <comment ref="E267" authorId="0">
      <text>
        <r>
          <rPr>
            <sz val="8"/>
            <color indexed="81"/>
            <rFont val="Tahoma"/>
            <family val="2"/>
          </rPr>
          <t>Ivo mbuli za Chilisito zilawilila ng'hani kumwenu,</t>
        </r>
      </text>
    </comment>
    <comment ref="E268" authorId="0">
      <text>
        <r>
          <rPr>
            <sz val="8"/>
            <color indexed="81"/>
            <rFont val="Tahoma"/>
            <family val="2"/>
          </rPr>
          <t>Iviya sekemusole chila chinhu chochose chiya, mbaka sambi Mndewa wetu Yesu Chilisito vondanifisigwe.</t>
        </r>
      </text>
    </comment>
    <comment ref="E269" authorId="0">
      <text>
        <r>
          <rPr>
            <sz val="8"/>
            <color indexed="81"/>
            <rFont val="Tahoma"/>
            <family val="2"/>
          </rPr>
          <t>Na niye nizawalongela mweye ng'hani mbaka kuuhelelo, muladi mukale na uhasanyi mwii Isiku ya Mndewa wetu Yesu Chilisito.</t>
        </r>
      </text>
    </comment>
    <comment ref="E270" authorId="0">
      <text>
        <r>
          <rPr>
            <sz val="8"/>
            <color indexed="81"/>
            <rFont val="Tahoma"/>
            <family val="2"/>
          </rPr>
          <t>Ivo Mulungu yoyawapetele mweye, muladi mukale na ulung'husesa na Mwana wake Yesu Chilisito Mndewa wetu.</t>
        </r>
      </text>
    </comment>
    <comment ref="E271" authorId="0">
      <text>
        <r>
          <rPr>
            <sz val="8"/>
            <color indexed="81"/>
            <rFont val="Tahoma"/>
            <family val="2"/>
          </rPr>
          <t>Ivo ndugu zangu, niye viyafikile kumwenu, sekeyawafikile na mbuli za ufundiza wenyewo kuwapetela mbuli za Mulungu.</t>
        </r>
      </text>
    </comment>
    <comment ref="E272" authorId="0">
      <text>
        <r>
          <rPr>
            <sz val="8"/>
            <color indexed="81"/>
            <rFont val="Tahoma"/>
            <family val="2"/>
          </rPr>
          <t>Kwaviya Mulungu kawalongela chila chinhu kwa Muhe Yelile, kwaviya Muhe yoyose yomtenda yambule mbuli zose, na mbuli za Mulungu zifisigwe.</t>
        </r>
      </text>
    </comment>
    <comment ref="E273" authorId="0">
      <text>
        <r>
          <rPr>
            <sz val="8"/>
            <color indexed="81"/>
            <rFont val="Tahoma"/>
            <family val="2"/>
          </rPr>
          <t>Kwaviya habule munhu yoyamanyile chinhu chochimulawile muumoyo wa munhu, ila Muhe wa munhu yeli mwiiye. Ilaha ivo, habule munhu yoyamanyile chinhu cha Mulungu ila Muhe wa Mulungu.</t>
        </r>
      </text>
    </comment>
    <comment ref="E274" authorId="0">
      <text>
        <r>
          <rPr>
            <sz val="8"/>
            <color indexed="81"/>
            <rFont val="Tahoma"/>
            <family val="2"/>
          </rPr>
          <t>Mbali cheye hachilole Muhe wa isi ino, ila Muhe wa Mulungu yoyamwing'hile, muladi chihite mbuli za Mulungu ziweng'higwe mweye.</t>
        </r>
      </text>
    </comment>
    <comment ref="E275" authorId="0">
      <text>
        <r>
          <rPr>
            <sz val="8"/>
            <color indexed="81"/>
            <rFont val="Tahoma"/>
            <family val="2"/>
          </rPr>
          <t>Na cheye chimufundiza mbuli izo, si kwa mbuli zifundizigwe na ufundiza wa munhu, mbali kwaviya chiya chifundiza Muhe Yelile, kwaviya uhasanyi wa Muhe Yelile wokwing'ha Mulungu.</t>
        </r>
      </text>
    </comment>
    <comment ref="E276" authorId="0">
      <text>
        <r>
          <rPr>
            <sz val="8"/>
            <color indexed="81"/>
            <rFont val="Tahoma"/>
            <family val="2"/>
          </rPr>
          <t>Munhu yelibule Muhe wa Mulungu hebu yomuhokela Muhe wa Mulungu, kwaviya ni mkalizi kwa munhu iyo, na hadaha kummanya bule kwaviya ni wa Muhe wa Mulungu.</t>
        </r>
      </text>
    </comment>
    <comment ref="E277" authorId="0">
      <text>
        <r>
          <rPr>
            <sz val="8"/>
            <color indexed="81"/>
            <rFont val="Tahoma"/>
            <family val="2"/>
          </rPr>
          <t>Mbali Muhe Yelile kakala kolonga mbuli zose, mbali Yesu kamulongela habule munhu yoyamwidike.</t>
        </r>
      </text>
    </comment>
    <comment ref="E278" authorId="0">
      <text>
        <r>
          <rPr>
            <sz val="8"/>
            <color indexed="81"/>
            <rFont val="Tahoma"/>
            <family val="2"/>
          </rPr>
          <t>Kwaviya munhu yoyose yomuvimanya mbuli ya Mndewa, kodaha kumwing'ha ludabwa. Mbali mweye mwizakuwa na mbuli za Chilisito."</t>
        </r>
      </text>
    </comment>
    <comment ref="E279" authorId="0">
      <text>
        <r>
          <rPr>
            <sz val="8"/>
            <color indexed="81"/>
            <rFont val="Tahoma"/>
            <family val="2"/>
          </rPr>
          <t>Kwaviya munhu yoyose yolonga kuwa na chinhu chochose kumwenu ila Yesu Chilisito, na yeye yayawambigwe mu msalaba.</t>
        </r>
      </text>
    </comment>
    <comment ref="E280" authorId="0">
      <text>
        <r>
          <rPr>
            <sz val="8"/>
            <color indexed="81"/>
            <rFont val="Tahoma"/>
            <family val="2"/>
          </rPr>
          <t>Chila chinhu chochimulawilile, niye kawalawilila na kugudemeka na kugudemeka ng'hani,</t>
        </r>
      </text>
    </comment>
    <comment ref="E281" authorId="0">
      <text>
        <r>
          <rPr>
            <sz val="8"/>
            <color indexed="81"/>
            <rFont val="Tahoma"/>
            <family val="2"/>
          </rPr>
          <t>Na mbuli zangu na mbuli zangu hazikalile kwa mbuli za ubala wa ubala wa wanhu, ila kwa ulaguso wa Muhe na udahi wa Mulungu.</t>
        </r>
      </text>
    </comment>
    <comment ref="E282" authorId="0">
      <text>
        <r>
          <rPr>
            <sz val="8"/>
            <color indexed="81"/>
            <rFont val="Tahoma"/>
            <family val="2"/>
          </rPr>
          <t>Iviya uhuwilo wenu sekewamulawile kwa ubala wa wanhu, ila kwa udahi wa Mulungu."</t>
        </r>
      </text>
    </comment>
    <comment ref="E283" authorId="0">
      <text>
        <r>
          <rPr>
            <sz val="8"/>
            <color indexed="81"/>
            <rFont val="Tahoma"/>
            <family val="2"/>
          </rPr>
          <t>"Chilongele mbuli za ugima uno, mbali mbuli za ugima uno si za ugima uno, na haili za wakulu wa ugima uno si za sambi.</t>
        </r>
      </text>
    </comment>
    <comment ref="E284" authorId="0">
      <text>
        <r>
          <rPr>
            <sz val="8"/>
            <color indexed="81"/>
            <rFont val="Tahoma"/>
            <family val="2"/>
          </rPr>
          <t>Kwaviya chimuulongela ubala wa Mulungu ni ubala wa mbuli zifisigwe, mbuli zifisigwe na Mulungu, yoyalondile siku zose kulagusa utunhizo wetu.</t>
        </r>
      </text>
    </comment>
    <comment ref="E285" authorId="0">
      <text>
        <r>
          <rPr>
            <sz val="8"/>
            <color indexed="81"/>
            <rFont val="Tahoma"/>
            <family val="2"/>
          </rPr>
          <t>"Habule munhu yoyose mkulu wa isi ino yavimanyile bule mbuli izo, kwaviya hawavimanyile bule Mndewa wa utunhizo wamuwambe mu msalaba.</t>
        </r>
      </text>
    </comment>
    <comment ref="E286" authorId="0">
      <text>
        <r>
          <rPr>
            <sz val="8"/>
            <color indexed="81"/>
            <rFont val="Tahoma"/>
            <family val="2"/>
          </rPr>
          <t>Mbali fana vayandikiligwe muna yamaandiko, "Chinhu chochose chidaha kuwona na kuhulika, na chiya hachilawilile muumoyo wa munhu, Mulungu kawalongela yaja yose yoyamulondile Mulungu."</t>
        </r>
      </text>
    </comment>
    <comment ref="E287" authorId="0">
      <text>
        <r>
          <rPr>
            <sz val="8"/>
            <color indexed="81"/>
            <rFont val="Tahoma"/>
            <family val="2"/>
          </rPr>
          <t>Na niye, ndugu zangu, hachidahile bule kumtegeleza munhu wa Chilisito, ila munhu wa uhasanyi, fana wanaake weli muna Chilisito.</t>
        </r>
      </text>
    </comment>
    <comment ref="E288" authorId="0">
      <text>
        <r>
          <rPr>
            <sz val="8"/>
            <color indexed="81"/>
            <rFont val="Tahoma"/>
            <family val="2"/>
          </rPr>
          <t>Mbali kwa uhasanyi wa Mulungu yoyamwing'hile niye, fana mkulu wa nhambiko niiyo nikala noibena dibulu ijo, na munhu imwenga koibena. Mbali loleni nzila ya kuizenga mweye.</t>
        </r>
      </text>
    </comment>
    <comment ref="E289" authorId="0">
      <text>
        <r>
          <rPr>
            <sz val="8"/>
            <color indexed="81"/>
            <rFont val="Tahoma"/>
            <family val="2"/>
          </rPr>
          <t>Kwaviya habule munhu yodaha kulava mazisi imwenga ila Yesu Chilisito, Mwana wa Mulungu.</t>
        </r>
      </text>
    </comment>
    <comment ref="E290" authorId="0">
      <text>
        <r>
          <rPr>
            <sz val="8"/>
            <color indexed="81"/>
            <rFont val="Tahoma"/>
            <family val="2"/>
          </rPr>
          <t>Na fana munhu yoyose yahazenga mchanyha iyo kwa nzabibu na hela na mabwe ya bei ng'hulu na mibiki na mayani na mibiki na mibiki.</t>
        </r>
      </text>
    </comment>
    <comment ref="E291" authorId="0">
      <text>
        <r>
          <rPr>
            <sz val="8"/>
            <color indexed="81"/>
            <rFont val="Tahoma"/>
            <family val="2"/>
          </rPr>
          <t>"Chila munhu kezahungigwa mbuli ya chinhu chochose chizalawilila, kwaviya siku ija izagwa. Munhu kezahungigwa kwa umoto, na mbuli yoyose kezahungigwa kwa umoto.</t>
        </r>
      </text>
    </comment>
    <comment ref="E292" authorId="0">
      <text>
        <r>
          <rPr>
            <sz val="8"/>
            <color indexed="81"/>
            <rFont val="Tahoma"/>
            <family val="2"/>
          </rPr>
          <t>"Munhu yoyose yonda yatende chinhu chochimtenda yambule mnyumba, kezahokigwa gweko jake.</t>
        </r>
      </text>
    </comment>
    <comment ref="E293" authorId="0">
      <text>
        <r>
          <rPr>
            <sz val="8"/>
            <color indexed="81"/>
            <rFont val="Tahoma"/>
            <family val="2"/>
          </rPr>
          <t>Mbali munhu yoyose yotenda chinhu chochimtenda yatagusigwa, kezahokigwa, mbali kezahona, mbali fana munhu yofosa kwa umoto.</t>
        </r>
      </text>
    </comment>
    <comment ref="E294" authorId="0">
      <text>
        <r>
          <rPr>
            <sz val="8"/>
            <color indexed="81"/>
            <rFont val="Tahoma"/>
            <family val="2"/>
          </rPr>
          <t>Mbali hamvimanyile bule kuwa mweye ni Kaye ya Mulungu, na Muhe wa Mulungu kakala mgati yenu.</t>
        </r>
      </text>
    </comment>
    <comment ref="E295" authorId="0">
      <text>
        <r>
          <rPr>
            <sz val="8"/>
            <color indexed="81"/>
            <rFont val="Tahoma"/>
            <family val="2"/>
          </rPr>
          <t>"Munhu yoyose yonda yahandigwe Kaye ya Mulungu, Mulungu kezahandigwa munhu iyo. Kwaviya Kaye ya Mulungu iyo Yelile, na mweye niiyo."</t>
        </r>
      </text>
    </comment>
    <comment ref="E296" authorId="0">
      <text>
        <r>
          <rPr>
            <sz val="8"/>
            <color indexed="81"/>
            <rFont val="Tahoma"/>
            <family val="2"/>
          </rPr>
          <t>Na sekeyawavwizile mwenyewo. Ufalume unogile muna ichimu cha ugima uno, ubala wakili na ubala wakili, muladi yawe na hakili,</t>
        </r>
      </text>
    </comment>
    <comment ref="E297" authorId="0">
      <text>
        <r>
          <rPr>
            <sz val="8"/>
            <color indexed="81"/>
            <rFont val="Tahoma"/>
            <family val="2"/>
          </rPr>
          <t>Kwaviya ubala wa wanhu wa ulelwa uno ni ubala wa Mulungu. Maandiko Yelile viyolonga, "Mulungu kezawatenda wanhu wafundiza muna mbuli zawo."</t>
        </r>
      </text>
    </comment>
    <comment ref="E298" authorId="0">
      <text>
        <r>
          <rPr>
            <sz val="8"/>
            <color indexed="81"/>
            <rFont val="Tahoma"/>
            <family val="2"/>
          </rPr>
          <t>"Mweye mwodaha kung'wa mazoka, mbali hamunavimanya bule, kwaviya mwodaha kung'wa mbaka sambi. Mbali hamunavimanya bule,</t>
        </r>
      </text>
    </comment>
    <comment ref="E299" authorId="0">
      <text>
        <r>
          <rPr>
            <sz val="8"/>
            <color indexed="81"/>
            <rFont val="Tahoma"/>
            <family val="2"/>
          </rPr>
          <t>Maabaho kalonga kaidi, "Mndewa kavimanya magesa ya wanhu wafundiza kuwa ni ya uhasanyi."</t>
        </r>
      </text>
    </comment>
    <comment ref="E300" authorId="0">
      <text>
        <r>
          <rPr>
            <sz val="8"/>
            <color indexed="81"/>
            <rFont val="Tahoma"/>
            <family val="2"/>
          </rPr>
          <t>Kwa ichimu icho, sekechimulongele munhu yoyose mbuli za munhu, kwaviya vose ni miyetu vichili,</t>
        </r>
      </text>
    </comment>
    <comment ref="E301" authorId="0">
      <text>
        <r>
          <rPr>
            <sz val="8"/>
            <color indexed="81"/>
            <rFont val="Tahoma"/>
            <family val="2"/>
          </rPr>
          <t>"Chilongele mbuli zimwenga, mweye ching'hali na chila munhu, hebu ugima hebu kufa hebu kuzilibuka hebu zisiku zifika, vose ni venu.</t>
        </r>
      </text>
    </comment>
    <comment ref="E302" authorId="0">
      <text>
        <r>
          <rPr>
            <sz val="8"/>
            <color indexed="81"/>
            <rFont val="Tahoma"/>
            <family val="2"/>
          </rPr>
          <t>Mbali mweye mwa Chilisito, Chilisito ni Mulungu.</t>
        </r>
      </text>
    </comment>
    <comment ref="E303" authorId="0">
      <text>
        <r>
          <rPr>
            <sz val="8"/>
            <color indexed="81"/>
            <rFont val="Tahoma"/>
            <family val="2"/>
          </rPr>
          <t>Kwaviya mweye mwabule lukuli lwabule lukuli lwa munhu. Vino mwodaha kung'hali na nzala na kulola vinhu chilihi, hamuna uhasanyi wa lukuli lwa munhu, mbali mwodaha kugenda fana wanhu.</t>
        </r>
      </text>
    </comment>
    <comment ref="E304" authorId="0">
      <text>
        <r>
          <rPr>
            <sz val="8"/>
            <color indexed="81"/>
            <rFont val="Tahoma"/>
            <family val="2"/>
          </rPr>
          <t>One munhu yoyose yahawalongela, 'Mweye ni Mulungu, na niye ni Petili.' Lelo imwenga wolonga, 'Mweye ni wengi, mbali hamunavibumbila wanhu.'</t>
        </r>
      </text>
    </comment>
    <comment ref="E305" authorId="0">
      <text>
        <r>
          <rPr>
            <sz val="8"/>
            <color indexed="81"/>
            <rFont val="Tahoma"/>
            <family val="2"/>
          </rPr>
          <t>"Yelihi imwenga? Yelihi Petili ni yelihi? Yelihi Petili ni yelihi? Mndewa ni msang'hani kwa ichimu hamwihuwile, na Mndewa kamwing'ha chila chinhu chochose chiya."</t>
        </r>
      </text>
    </comment>
    <comment ref="E306" authorId="0">
      <text>
        <r>
          <rPr>
            <sz val="8"/>
            <color indexed="81"/>
            <rFont val="Tahoma"/>
            <family val="2"/>
          </rPr>
          <t>Wanhu wamwenga wakala wohandigwa, wamwenga wakala wohandigwa, mbali Mulungu kakala yohandigwa.</t>
        </r>
      </text>
    </comment>
    <comment ref="E307" authorId="0">
      <text>
        <r>
          <rPr>
            <sz val="8"/>
            <color indexed="81"/>
            <rFont val="Tahoma"/>
            <family val="2"/>
          </rPr>
          <t>Ivo munhu yoihandigwe na yoyohanda haiswela chinhu chochose, mbali Mulungu yoyavimanya."</t>
        </r>
      </text>
    </comment>
    <comment ref="E308" authorId="0">
      <text>
        <r>
          <rPr>
            <sz val="8"/>
            <color indexed="81"/>
            <rFont val="Tahoma"/>
            <family val="2"/>
          </rPr>
          <t>Mbeyu yoihandigwe na muhandi na yoyosela mazi yoyose, kezahokigwa gweko fana munhu yoyatendile kazi.</t>
        </r>
      </text>
    </comment>
    <comment ref="E309" authorId="0">
      <text>
        <r>
          <rPr>
            <sz val="8"/>
            <color indexed="81"/>
            <rFont val="Tahoma"/>
            <family val="2"/>
          </rPr>
          <t>Mulungu kwaviya weye ni wanhu wagenda hamwe na yeye. Mulungu ni mkalizi wa Mulungu, na mweye ni mnyumba ya Mulungu."</t>
        </r>
      </text>
    </comment>
    <comment ref="E310" authorId="0">
      <text>
        <r>
          <rPr>
            <sz val="8"/>
            <color indexed="81"/>
            <rFont val="Tahoma"/>
            <family val="2"/>
          </rPr>
          <t>"Chilongele ivo, munhu iyo kalonga kuwa munhu wa Chilisito msang'hani, na msang'hani wa kuzimanya mbuli zifisigwe za Mulungu."</t>
        </r>
      </text>
    </comment>
    <comment ref="E311" authorId="0">
      <text>
        <r>
          <rPr>
            <sz val="8"/>
            <color indexed="81"/>
            <rFont val="Tahoma"/>
            <family val="2"/>
          </rPr>
          <t>"Mweye mwodaha wana ng'hani kwa ichimu cha Chilisito, na mweye mwabule hakili kwa Chilisito. Mng'hali watamu, mwodaha nguvu, mwodaha kudanganika, na mweye mwahandigwa."</t>
        </r>
      </text>
    </comment>
    <comment ref="E312" authorId="0">
      <text>
        <r>
          <rPr>
            <sz val="8"/>
            <color indexed="81"/>
            <rFont val="Tahoma"/>
            <family val="2"/>
          </rPr>
          <t>Ichigulogulo cha siku zikwika, chila na nzala na nzala na nzala na ngolole na magoda na magoda na magoda na magoda.</t>
        </r>
      </text>
    </comment>
    <comment ref="E313" authorId="0">
      <text>
        <r>
          <rPr>
            <sz val="8"/>
            <color indexed="81"/>
            <rFont val="Tahoma"/>
            <family val="2"/>
          </rPr>
          <t>Na cheye chiweng'ha ng'hani wanahina wowakalile woja makono hayanawigwe. Cheye chiweng'ha-sung'ha, chiweng'ha-sung'ha, na chiweng'ha-sung'ha.</t>
        </r>
      </text>
    </comment>
    <comment ref="E314" authorId="0">
      <text>
        <r>
          <rPr>
            <sz val="8"/>
            <color indexed="81"/>
            <rFont val="Tahoma"/>
            <family val="2"/>
          </rPr>
          <t>"Chilongele mbuli zihandigwe, chihite fana viwalo va isi vinoga, chila wanhu wose viwaloga mbaka kwinhembeti."</t>
        </r>
      </text>
    </comment>
    <comment ref="E315" authorId="0">
      <text>
        <r>
          <rPr>
            <sz val="8"/>
            <color indexed="81"/>
            <rFont val="Tahoma"/>
            <family val="2"/>
          </rPr>
          <t>Mbali nowalongela viya si chinhu cha kuwakanya, mbali nowalongela fana wana wangu nyachende wangu.</t>
        </r>
      </text>
    </comment>
    <comment ref="E316" authorId="0">
      <text>
        <r>
          <rPr>
            <sz val="8"/>
            <color indexed="81"/>
            <rFont val="Tahoma"/>
            <family val="2"/>
          </rPr>
          <t>Kwaviya mwizadaha kuwa na wafundiza wanhu wengi muna Chilisito, mbali siyo tati yenu wengi, kwaviya muna Chilisito Yesu, Mwana wa Mulungu, Mwana wa Mulungu kwa ichimu cha Mbuli Inogile.</t>
        </r>
      </text>
    </comment>
    <comment ref="E317" authorId="0">
      <text>
        <r>
          <rPr>
            <sz val="8"/>
            <color indexed="81"/>
            <rFont val="Tahoma"/>
            <family val="2"/>
          </rPr>
          <t>Ivo nowalongela, mulekelele niye, mukale fana niye."</t>
        </r>
      </text>
    </comment>
    <comment ref="E318" authorId="0">
      <text>
        <r>
          <rPr>
            <sz val="8"/>
            <color indexed="81"/>
            <rFont val="Tahoma"/>
            <family val="2"/>
          </rPr>
          <t>"Kwa ichimu icho, nowalongela Timayo, mwana wangu nyachende wangu na yohuwila muna Mndewa, kezaukumbuka mafundizo yangu muna Chilisito Yesu, fana niye nofundiza chila hanhu mwii zikaye zose."</t>
        </r>
      </text>
    </comment>
    <comment ref="E319" authorId="0">
      <text>
        <r>
          <rPr>
            <sz val="8"/>
            <color indexed="81"/>
            <rFont val="Tahoma"/>
            <family val="2"/>
          </rPr>
          <t>Kwaviya munhu yoyose sekeyawafike kumwangu muladi yawalekelele wanhu wamwenga.</t>
        </r>
      </text>
    </comment>
    <comment ref="E320" authorId="0">
      <text>
        <r>
          <rPr>
            <sz val="8"/>
            <color indexed="81"/>
            <rFont val="Tahoma"/>
            <family val="2"/>
          </rPr>
          <t>Maabaho nizafika sambi na mweye, Mndewa yahalonda, na niye sivimanya mbuli za wanhu wa udala, ila udahi wa kutenda yanogile.</t>
        </r>
      </text>
    </comment>
    <comment ref="E321" authorId="0">
      <text>
        <r>
          <rPr>
            <sz val="8"/>
            <color indexed="81"/>
            <rFont val="Tahoma"/>
            <family val="2"/>
          </rPr>
          <t>Iviya chila wanhu wa mwii kaye ya Mulungu wolonda kuwa na uhuwilo mkulu ng'hani.</t>
        </r>
      </text>
    </comment>
    <comment ref="E322" authorId="0">
      <text>
        <r>
          <rPr>
            <sz val="8"/>
            <color indexed="81"/>
            <rFont val="Tahoma"/>
            <family val="2"/>
          </rPr>
          <t>Kwaviya Ufalume wa Mulungu si wa mbuli, ila wa udahi."</t>
        </r>
      </text>
    </comment>
    <comment ref="E323" authorId="0">
      <text>
        <r>
          <rPr>
            <sz val="8"/>
            <color indexed="81"/>
            <rFont val="Tahoma"/>
            <family val="2"/>
          </rPr>
          <t>"Vino mwolonda choni? Vino niza kwiza kumwenu mwii Isiku ya Mhumulo, hebu kwa chinyamkela yelibule chinyamkela?</t>
        </r>
      </text>
    </comment>
    <comment ref="E324" authorId="0">
      <text>
        <r>
          <rPr>
            <sz val="8"/>
            <color indexed="81"/>
            <rFont val="Tahoma"/>
            <family val="2"/>
          </rPr>
          <t>"Niye sifosa chidogo ng'hani, kuwa na chimu cha kumwing'ha mbuli imwe kwa siku za munhu. Mbali sizing'hali mbuli kwa niye mwenyewo.</t>
        </r>
      </text>
    </comment>
    <comment ref="E325" authorId="0">
      <text>
        <r>
          <rPr>
            <sz val="8"/>
            <color indexed="81"/>
            <rFont val="Tahoma"/>
            <family val="2"/>
          </rPr>
          <t>Kwaviya niye si mwanza ng'hani, mbali niye si mwing'higwa mbuli ino, ila Mndewa yoyanogile."</t>
        </r>
      </text>
    </comment>
    <comment ref="E326" authorId="0">
      <text>
        <r>
          <rPr>
            <sz val="8"/>
            <color indexed="81"/>
            <rFont val="Tahoma"/>
            <family val="2"/>
          </rPr>
          <t>"Chilongele mbuli yoyose mbaka viifikile chigulogulo chake, mbaka Mndewa yeze. Kezawabwakila wanhu wochifisigwe muna ziza, na kusola yaja yambule mbuli za mizoyo. Maabaho kezakuwa fana Mulungu viyotendaga."</t>
        </r>
      </text>
    </comment>
    <comment ref="E327" authorId="0">
      <text>
        <r>
          <rPr>
            <sz val="8"/>
            <color indexed="81"/>
            <rFont val="Tahoma"/>
            <family val="2"/>
          </rPr>
          <t>"Chilochilo, wandugu zangu, nikala mbuli za niye na za wanhu wamwenga kwa ichimu cha mweye, muladi mufundize chinhu chino, 'Sekechimgwile Maandiko Yelile, sekechimgwile mbuli ya munhu imwenga ila imwenga.'</t>
        </r>
      </text>
    </comment>
    <comment ref="E328" authorId="0">
      <text>
        <r>
          <rPr>
            <sz val="8"/>
            <color indexed="81"/>
            <rFont val="Tahoma"/>
            <family val="2"/>
          </rPr>
          <t>Yelihi yoyakudalise? Choni chiulonda kuwa na chinhu chiyeli nacho mbali honda uchilekelele? Na viulonda uchilekelele, habali konogelwa, vino uchilekelela bule?</t>
        </r>
      </text>
    </comment>
    <comment ref="E329" authorId="0">
      <text>
        <r>
          <rPr>
            <sz val="8"/>
            <color indexed="81"/>
            <rFont val="Tahoma"/>
            <family val="2"/>
          </rPr>
          <t>"Mweye mwodaha kulava vinhu vingi, mwodaha kulava nhambiko. Mng'hali mwolonda kuwa mfalume, muladi mukale na cheye iviya chiweng'he hamwe na mweye."</t>
        </r>
      </text>
    </comment>
    <comment ref="E330" authorId="0">
      <text>
        <r>
          <rPr>
            <sz val="8"/>
            <color indexed="81"/>
            <rFont val="Tahoma"/>
            <family val="2"/>
          </rPr>
          <t>"Chilongele mbuli inogile, Mulungu kawalanga mweye kuwa watumigwa watumigwa fana waidumwe. Kwaviya mukala chinhu cha kuweng'higwa isi yose na wasenga wa kuulanga na wanhu."</t>
        </r>
      </text>
    </comment>
    <comment ref="E331" authorId="0">
      <text>
        <r>
          <rPr>
            <sz val="8"/>
            <color indexed="81"/>
            <rFont val="Tahoma"/>
            <family val="2"/>
          </rPr>
          <t>Na hanhu hondahulike kuwa uzinzi uli muna mweye, uzinzi ulinga vino haulondeka kutendigwa muna wanhu weli siyo Wayahudi. Kwaviya muke iyo kana muke wa tati yake.</t>
        </r>
      </text>
    </comment>
    <comment ref="E332" authorId="0">
      <text>
        <r>
          <rPr>
            <sz val="8"/>
            <color indexed="81"/>
            <rFont val="Tahoma"/>
            <family val="2"/>
          </rPr>
          <t>Mbali sekemusole uzinzi na uvwizi wa isi ino na kulonda vinhu chiwihi na vinhu chiwihi na maligo na nhambiko. Mng'hali mwogona kulawa mwiisi.</t>
        </r>
      </text>
    </comment>
    <comment ref="E333" authorId="0">
      <text>
        <r>
          <rPr>
            <sz val="8"/>
            <color indexed="81"/>
            <rFont val="Tahoma"/>
            <family val="2"/>
          </rPr>
          <t>Mbali nowalongela, "Sekemumgome na munhu yoyose yonda yatangigwe ndugu hebu muke mwii uzinzi hebu kulola vinhu chiwihi na maligo na magoda na ubozi. Sekemumgome na munhu iyo."</t>
        </r>
      </text>
    </comment>
    <comment ref="E334" authorId="0">
      <text>
        <r>
          <rPr>
            <sz val="8"/>
            <color indexed="81"/>
            <rFont val="Tahoma"/>
            <family val="2"/>
          </rPr>
          <t>"Mbona mwing'higwa kuwasola wanhu wa kunze? Hawamuhitila wenyewo mbuli za kuwakanya.</t>
        </r>
      </text>
    </comment>
    <comment ref="E335" authorId="0">
      <text>
        <r>
          <rPr>
            <sz val="8"/>
            <color indexed="81"/>
            <rFont val="Tahoma"/>
            <family val="2"/>
          </rPr>
          <t>Mbali Mulungu kezawalongela wanhu wa kunze. Mulongole uhasanyi mgati mmwawo."</t>
        </r>
      </text>
    </comment>
    <comment ref="E336" authorId="0">
      <text>
        <r>
          <rPr>
            <sz val="8"/>
            <color indexed="81"/>
            <rFont val="Tahoma"/>
            <family val="2"/>
          </rPr>
          <t>"Mweye mwodaha ng'hani, na hamunavimanya bule, muladi munhu yoyatendile chinhu chino yawalekelele mgati yenu."</t>
        </r>
      </text>
    </comment>
    <comment ref="E337" authorId="0">
      <text>
        <r>
          <rPr>
            <sz val="8"/>
            <color indexed="81"/>
            <rFont val="Tahoma"/>
            <family val="2"/>
          </rPr>
          <t>Kwaviya habule chinhu chochimtenda yambule lukuli lwa munhu hebu Muhe Yelile, fana munhu yoyadahile kutenda yanogile.</t>
        </r>
      </text>
    </comment>
    <comment ref="E338" authorId="0">
      <text>
        <r>
          <rPr>
            <sz val="8"/>
            <color indexed="81"/>
            <rFont val="Tahoma"/>
            <family val="2"/>
          </rPr>
          <t>Na mweye vondanize kwa zina da Mndewa wetu Yesu, na Muhe wangu hamwe na udahi wa Mndewa wetu Yesu,</t>
        </r>
      </text>
    </comment>
    <comment ref="E339" authorId="0">
      <text>
        <r>
          <rPr>
            <sz val="8"/>
            <color indexed="81"/>
            <rFont val="Tahoma"/>
            <family val="2"/>
          </rPr>
          <t>Ivo munhu iyo lekigwe kwa Lufyende muladi lukuli lwake lwabule lukuli, muladi muhe wakomboligwe mwii Isiku ya Mndewa, Mndewa."</t>
        </r>
      </text>
    </comment>
    <comment ref="E340" authorId="0">
      <text>
        <r>
          <rPr>
            <sz val="8"/>
            <color indexed="81"/>
            <rFont val="Tahoma"/>
            <family val="2"/>
          </rPr>
          <t>"Hachina chinhu chinogile kumwenu. Hamuvimanyile bule, 'Chinyamkela chidogo chochimtenda yambule mbiki wose.'</t>
        </r>
      </text>
    </comment>
    <comment ref="E341" authorId="0">
      <text>
        <r>
          <rPr>
            <sz val="8"/>
            <color indexed="81"/>
            <rFont val="Tahoma"/>
            <family val="2"/>
          </rPr>
          <t>"Chilongele mbuli ya sambi na divai ya sambi, muladi mukale divai ya sambi, fana mweye iviya mwa sambi." Kwaviya Chilisito, mwana ng'hondolo wenu wa Pasaka kamulawilila.</t>
        </r>
      </text>
    </comment>
    <comment ref="E342" authorId="0">
      <text>
        <r>
          <rPr>
            <sz val="8"/>
            <color indexed="81"/>
            <rFont val="Tahoma"/>
            <family val="2"/>
          </rPr>
          <t>Ivo chihite mwiiisiku ya didugila da Pasaka, si kwa lusu da umwaka, hebu kwa lusu da uhasanyi na uhasanyi, ila kwa lusu da ukweli na ukweli.</t>
        </r>
      </text>
    </comment>
    <comment ref="E343" authorId="0">
      <text>
        <r>
          <rPr>
            <sz val="8"/>
            <color indexed="81"/>
            <rFont val="Tahoma"/>
            <family val="2"/>
          </rPr>
          <t>Chilole mbuli yangu nowalongela, "Sekemumgome na wanhu wa uzinzi."</t>
        </r>
      </text>
    </comment>
    <comment ref="E344" authorId="0">
      <text>
        <r>
          <rPr>
            <sz val="8"/>
            <color indexed="81"/>
            <rFont val="Tahoma"/>
            <family val="2"/>
          </rPr>
          <t>"Chilongele mbuli inogile kumgwazo wa kwing'higwa mwii isi ya kuulongozi ng'hani, mbali si mwii isi ya Mulungu."</t>
        </r>
      </text>
    </comment>
    <comment ref="E345" authorId="0">
      <text>
        <r>
          <rPr>
            <sz val="8"/>
            <color indexed="81"/>
            <rFont val="Tahoma"/>
            <family val="2"/>
          </rPr>
          <t>na ubavi na ugoni na uvwizi na walo na walo na magoda na ubozi wezaweng'ha Ufalume wa Mulungu."</t>
        </r>
      </text>
    </comment>
    <comment ref="E346" authorId="0">
      <text>
        <r>
          <rPr>
            <sz val="8"/>
            <color indexed="81"/>
            <rFont val="Tahoma"/>
            <family val="2"/>
          </rPr>
          <t>Wanhu wamwenga walinga ivo. Mng'hali mwogona, mbali mwatowigwa, mwing'higwe yanogile kwa zina da Mndewa Yesu Mndewa, na kwa Muhe wa Mulungu wetu.</t>
        </r>
      </text>
    </comment>
    <comment ref="E347" authorId="0">
      <text>
        <r>
          <rPr>
            <sz val="8"/>
            <color indexed="81"/>
            <rFont val="Tahoma"/>
            <family val="2"/>
          </rPr>
          <t>"Chila chinhu chochose chinogile, mbali si chila chinhu chochimtenda yambule mwiko. Chinhu chochose chinogile, mbali niye hachidahile bule kwa munhu yoyose."</t>
        </r>
      </text>
    </comment>
    <comment ref="E348" authorId="0">
      <text>
        <r>
          <rPr>
            <sz val="8"/>
            <color indexed="81"/>
            <rFont val="Tahoma"/>
            <family val="2"/>
          </rPr>
          <t>Wezagaya ng'hani lukuli, na wezagaya ng'hani lukuli. Mbali Mulungu kezaibananga ivo na viya viya viya na viya viya. Mbali lukuli lwa munhu haulondeka uhasanyi ila Mndewa, na Mndewa nayo ni lukuli.</t>
        </r>
      </text>
    </comment>
    <comment ref="E349" authorId="0">
      <text>
        <r>
          <rPr>
            <sz val="8"/>
            <color indexed="81"/>
            <rFont val="Tahoma"/>
            <family val="2"/>
          </rPr>
          <t>Mndewa Mulungu na Mndewa kawalawa hasi, na kezawabwakila kwa udahi wa udahi wake."</t>
        </r>
      </text>
    </comment>
    <comment ref="E350" authorId="0">
      <text>
        <r>
          <rPr>
            <sz val="8"/>
            <color indexed="81"/>
            <rFont val="Tahoma"/>
            <family val="2"/>
          </rPr>
          <t>"Hamvimanyile bule, viwalo venu ni viwalo va Chilisito. Viya viwalo va Chilisito nizawatenda viwalo va msang'hani? Sekechimgwile."</t>
        </r>
      </text>
    </comment>
    <comment ref="E351" authorId="0">
      <text>
        <r>
          <rPr>
            <sz val="8"/>
            <color indexed="81"/>
            <rFont val="Tahoma"/>
            <family val="2"/>
          </rPr>
          <t>Mbali hamvimanyile bule, munhu yoyakalile hamwe na muke mgane ni lukuli lumwe. Ivo wezakuwa lukuli lumwe, na waidi wezakuwa lukuli lumwe."</t>
        </r>
      </text>
    </comment>
    <comment ref="E352" authorId="0">
      <text>
        <r>
          <rPr>
            <sz val="8"/>
            <color indexed="81"/>
            <rFont val="Tahoma"/>
            <family val="2"/>
          </rPr>
          <t>Mndewa yoyakalile yomsola Mndewa kakala Muhe Yelile.</t>
        </r>
      </text>
    </comment>
    <comment ref="E353" authorId="0">
      <text>
        <r>
          <rPr>
            <sz val="8"/>
            <color indexed="81"/>
            <rFont val="Tahoma"/>
            <family val="2"/>
          </rPr>
          <t>Na mweye mulawe na uzinzi. Chila chinhu chochose chiya munhu chochitenda uhasanyi uli kunze ya lukuli lwake, komtendela uhasanyi mgati muumoyo wake.</t>
        </r>
      </text>
    </comment>
    <comment ref="E354" authorId="0">
      <text>
        <r>
          <rPr>
            <sz val="8"/>
            <color indexed="81"/>
            <rFont val="Tahoma"/>
            <family val="2"/>
          </rPr>
          <t>Mbali hamvimanyile bule, lukuli lwangu ni Kaye ya Mulungu, Muhe Yelile yeli muna mweye, yoyamwing'hile Mulungu. Na hamwiilole wenyewo,</t>
        </r>
      </text>
    </comment>
    <comment ref="E355" authorId="0">
      <text>
        <r>
          <rPr>
            <sz val="8"/>
            <color indexed="81"/>
            <rFont val="Tahoma"/>
            <family val="2"/>
          </rPr>
          <t>"Hamvimanyile bule kuwa wanhu wa kuulanga wezawagesa wanhu wa isi? Iviya fana mweye vondamulige wanhu wa isi, hamunavimanya bule fana vondawageselele.</t>
        </r>
      </text>
    </comment>
    <comment ref="E356" authorId="0">
      <text>
        <r>
          <rPr>
            <sz val="8"/>
            <color indexed="81"/>
            <rFont val="Tahoma"/>
            <family val="2"/>
          </rPr>
          <t>"Mweye mwaguligwe kwa hela ng'hani. Basi, mwing'heni Mulungu kwa lukuli lwangu."</t>
        </r>
      </text>
    </comment>
    <comment ref="E357" authorId="0">
      <text>
        <r>
          <rPr>
            <sz val="8"/>
            <color indexed="81"/>
            <rFont val="Tahoma"/>
            <family val="2"/>
          </rPr>
          <t>"Hamvimanyile bule vino, vino hachidaha kulagusa wasenga wa kuulanga, hebu siku zose?</t>
        </r>
      </text>
    </comment>
    <comment ref="E358" authorId="0">
      <text>
        <r>
          <rPr>
            <sz val="8"/>
            <color indexed="81"/>
            <rFont val="Tahoma"/>
            <family val="2"/>
          </rPr>
          <t>Na mweye vondamulekelele wanhu wabule udahi wa kutosela mwii Kaye ya Mulungu, wawalekelele wawo.</t>
        </r>
      </text>
    </comment>
    <comment ref="E359" authorId="0">
      <text>
        <r>
          <rPr>
            <sz val="8"/>
            <color indexed="81"/>
            <rFont val="Tahoma"/>
            <family val="2"/>
          </rPr>
          <t>Chino chiniwalongela kwa uhasanyi. Habule munhu yeli na hakili mgati yenu yoyodaha kumfunga ndugu yake,</t>
        </r>
      </text>
    </comment>
    <comment ref="E360" authorId="0">
      <text>
        <r>
          <rPr>
            <sz val="8"/>
            <color indexed="81"/>
            <rFont val="Tahoma"/>
            <family val="2"/>
          </rPr>
          <t>Ndugu kezamuhinduka na ndugu yake, na ivo mgati mwa wanhu welibule uhuwilo.</t>
        </r>
      </text>
    </comment>
    <comment ref="E361" authorId="0">
      <text>
        <r>
          <rPr>
            <sz val="8"/>
            <color indexed="81"/>
            <rFont val="Tahoma"/>
            <family val="2"/>
          </rPr>
          <t>Kwaviya one ihadahika kumwenu, mwing'hali na magesa mgati yenu. Habali hamnavimanya bule? Habali hamnavimanya bule?</t>
        </r>
      </text>
    </comment>
    <comment ref="E362" authorId="0">
      <text>
        <r>
          <rPr>
            <sz val="8"/>
            <color indexed="81"/>
            <rFont val="Tahoma"/>
            <family val="2"/>
          </rPr>
          <t>Mbali mweye mowinza na kuibananga, na wano wawo ni wandugu zako."</t>
        </r>
      </text>
    </comment>
    <comment ref="E363" authorId="0">
      <text>
        <r>
          <rPr>
            <sz val="8"/>
            <color indexed="81"/>
            <rFont val="Tahoma"/>
            <family val="2"/>
          </rPr>
          <t>Kwaviya hamuvimanyile bule, wanhu weli na ufalume wa Mulungu hawezasang'hanila ufalume wa Mulungu? Sekemusole. Iviya uzinzi na ugoni na uvwizi na magoda na magoda na ubozi wa kulola vinhu chiwihi na maligo na magoda na magoda.</t>
        </r>
      </text>
    </comment>
    <comment ref="E364" authorId="0">
      <text>
        <r>
          <rPr>
            <sz val="8"/>
            <color indexed="81"/>
            <rFont val="Tahoma"/>
            <family val="2"/>
          </rPr>
          <t>Mbali kwaviya vayandikilize mbuli zilongigwe, "Chilongele, muhavu mulume sekeyamsole muke wake."</t>
        </r>
      </text>
    </comment>
    <comment ref="E365" authorId="0">
      <text>
        <r>
          <rPr>
            <sz val="8"/>
            <color indexed="81"/>
            <rFont val="Tahoma"/>
            <family val="2"/>
          </rPr>
          <t>Mbali kwa wanhu wagane, nolonga ivo, siyo niye mbali Mndewa. Mndewa sekeyawalekelele muke wake kwa mulume.</t>
        </r>
      </text>
    </comment>
    <comment ref="E366" authorId="0">
      <text>
        <r>
          <rPr>
            <sz val="8"/>
            <color indexed="81"/>
            <rFont val="Tahoma"/>
            <family val="2"/>
          </rPr>
          <t>Viyaviya yahaleka muke iyo, mulume kamsola mulumake, muke ija komsola mulumake. Na mulume sekeyamsole muke wake."</t>
        </r>
      </text>
    </comment>
    <comment ref="E367" authorId="0">
      <text>
        <r>
          <rPr>
            <sz val="8"/>
            <color indexed="81"/>
            <rFont val="Tahoma"/>
            <family val="2"/>
          </rPr>
          <t>Wanhu wamwenga nowalongela niye, si Mndewa bule, mbali niye nowalongela. Munhu yoyose yeli na muke yeli na uhuwilo, na kekala na mulume mgane iyo, sekeyamsole muke iyo.</t>
        </r>
      </text>
    </comment>
    <comment ref="E368" authorId="0">
      <text>
        <r>
          <rPr>
            <sz val="8"/>
            <color indexed="81"/>
            <rFont val="Tahoma"/>
            <family val="2"/>
          </rPr>
          <t>Viyaviya muke yeli na mulume yoyohuwila, na mulume yoyosola mulume mgane na muke iyo, sekeyamsole mulumake."</t>
        </r>
      </text>
    </comment>
    <comment ref="E369" authorId="0">
      <text>
        <r>
          <rPr>
            <sz val="8"/>
            <color indexed="81"/>
            <rFont val="Tahoma"/>
            <family val="2"/>
          </rPr>
          <t>Kwaviya mulume yoyohuwila kezakomboligwa na muke yoyohuwila kezakomboligwa, na muke yoyohuwila kezakomboligwa na ndugu yake. Hata viyaviya wana wenu wakala wabule uhasanyi, mbali wawo ni welile."</t>
        </r>
      </text>
    </comment>
    <comment ref="E370" authorId="0">
      <text>
        <r>
          <rPr>
            <sz val="8"/>
            <color indexed="81"/>
            <rFont val="Tahoma"/>
            <family val="2"/>
          </rPr>
          <t>Iviya munhu yoyohuwila yaidumwe na kudanganika, niivo yamsola kuleka muke wake. Ndugu yake hebu lumbu jake halondigwa kumgwazo fana ino, mbali Mulungu kawalanga kwa tindiwalo."</t>
        </r>
      </text>
    </comment>
    <comment ref="E371" authorId="0">
      <text>
        <r>
          <rPr>
            <sz val="8"/>
            <color indexed="81"/>
            <rFont val="Tahoma"/>
            <family val="2"/>
          </rPr>
          <t>Kwaviya weye muke, vino vinoga kumuhulumusa mulume? Yelihi yoyamuhulumusa muke wake? Habali mulume, vinoga kumuhulumusa muke wake?</t>
        </r>
      </text>
    </comment>
    <comment ref="E372" authorId="0">
      <text>
        <r>
          <rPr>
            <sz val="8"/>
            <color indexed="81"/>
            <rFont val="Tahoma"/>
            <family val="2"/>
          </rPr>
          <t>Mbali Mndewa sigambe chila chinhu chochose chiya Mndewa hayawasagule, chila munhu yoyose Mulungu yoyamtanga, niiyo segeleze. Niye nowalagiliza ivo mwii zikaye zose."</t>
        </r>
      </text>
    </comment>
    <comment ref="E373" authorId="0">
      <text>
        <r>
          <rPr>
            <sz val="8"/>
            <color indexed="81"/>
            <rFont val="Tahoma"/>
            <family val="2"/>
          </rPr>
          <t>Mng'hali mwiinzila, niye nawagumigwa? Sekemusole kusegela. Ng'hali mwii Kaye ng'hulu ng'hani, niye nawagumigwa? Sekemusole bule."</t>
        </r>
      </text>
    </comment>
    <comment ref="E374" authorId="0">
      <text>
        <r>
          <rPr>
            <sz val="8"/>
            <color indexed="81"/>
            <rFont val="Tahoma"/>
            <family val="2"/>
          </rPr>
          <t>Kwaviya habule uhasanyi muumoyo wa munhu, na habule chinhu chilihi chochimtenda yambule mwiko, ila kudigwa malagilizo ya Mulungu."</t>
        </r>
      </text>
    </comment>
    <comment ref="E375" authorId="0">
      <text>
        <r>
          <rPr>
            <sz val="8"/>
            <color indexed="81"/>
            <rFont val="Tahoma"/>
            <family val="2"/>
          </rPr>
          <t>Mbali kwa ichimu cha uzinzi, muke yomtendela uzinzi muke wake mwenyewo, na mulume komtendela uzinzi muke wake."</t>
        </r>
      </text>
    </comment>
    <comment ref="E376" authorId="0">
      <text>
        <r>
          <rPr>
            <sz val="8"/>
            <color indexed="81"/>
            <rFont val="Tahoma"/>
            <family val="2"/>
          </rPr>
          <t>Na munhu yoyose yonda yaidumwe mwiichifungo cha diyelo, kezagaya ng'hani kuno.</t>
        </r>
      </text>
    </comment>
    <comment ref="E377" authorId="0">
      <text>
        <r>
          <rPr>
            <sz val="8"/>
            <color indexed="81"/>
            <rFont val="Tahoma"/>
            <family val="2"/>
          </rPr>
          <t>Na weye kukala mtumwa viukaye? Sekemusole ng'hani. Mbali one uhadahika kuwa mtumwa muhala, kwizanihesa ng'hani."</t>
        </r>
      </text>
    </comment>
    <comment ref="E378" authorId="0">
      <text>
        <r>
          <rPr>
            <sz val="8"/>
            <color indexed="81"/>
            <rFont val="Tahoma"/>
            <family val="2"/>
          </rPr>
          <t>Kwaviya munhu yoyose yoyatangigwe mtumwa muMndewa ni munhu yaidumwe na Mndewa. Ilawilila ivo munhu yoyatangigwe mtumwa ni Chilisito."</t>
        </r>
      </text>
    </comment>
    <comment ref="E379" authorId="0">
      <text>
        <r>
          <rPr>
            <sz val="8"/>
            <color indexed="81"/>
            <rFont val="Tahoma"/>
            <family val="2"/>
          </rPr>
          <t>Iviya mwaguligwe kwa hela ng'hani. Sekemusole kuwa watumwa wa wanhu."</t>
        </r>
      </text>
    </comment>
    <comment ref="E380" authorId="0">
      <text>
        <r>
          <rPr>
            <sz val="8"/>
            <color indexed="81"/>
            <rFont val="Tahoma"/>
            <family val="2"/>
          </rPr>
          <t>Ivo wandugu zangu, chila munhu yoyose yoyatangigwe na Mulungu, niivo mwing'higwe na Mulungu.</t>
        </r>
      </text>
    </comment>
    <comment ref="E381" authorId="0">
      <text>
        <r>
          <rPr>
            <sz val="8"/>
            <color indexed="81"/>
            <rFont val="Tahoma"/>
            <family val="2"/>
          </rPr>
          <t>Mndewa yoyose yeli habehi na mbuli ya Mndewa, niye simanyile bule mwanamke imwe yoyatangigwe Mndewa kuwa ni munhu yahuwilo.</t>
        </r>
      </text>
    </comment>
    <comment ref="E382" authorId="0">
      <text>
        <r>
          <rPr>
            <sz val="8"/>
            <color indexed="81"/>
            <rFont val="Tahoma"/>
            <family val="2"/>
          </rPr>
          <t>"Chilongele mbuli ino, 'Chilongele chinhu chinogile kwa ichimu cha usungu wa siku zose, vino ni chinhu chinogile kwa munhu kuwa fana ivo.' "</t>
        </r>
      </text>
    </comment>
    <comment ref="E383" authorId="0">
      <text>
        <r>
          <rPr>
            <sz val="8"/>
            <color indexed="81"/>
            <rFont val="Tahoma"/>
            <family val="2"/>
          </rPr>
          <t>Viyavimanyile muke wake, sekeyamulondile mulume kumuleka muke wake. Viyavimanyile bule muke wake, sekeyamulondile muke wake.</t>
        </r>
      </text>
    </comment>
    <comment ref="E384" authorId="0">
      <text>
        <r>
          <rPr>
            <sz val="8"/>
            <color indexed="81"/>
            <rFont val="Tahoma"/>
            <family val="2"/>
          </rPr>
          <t>Viyaviya one usola na kusoligwa, hautenda uhasanyi. Na fana muke yomuleka mgane, hawatenda uhasanyi. Yano ng'hani wanhu waja weli na udahi wa kudigwa, mbali niye nowalongela mweye."</t>
        </r>
      </text>
    </comment>
    <comment ref="E385" authorId="0">
      <text>
        <r>
          <rPr>
            <sz val="8"/>
            <color indexed="81"/>
            <rFont val="Tahoma"/>
            <family val="2"/>
          </rPr>
          <t>"Chilongele mbuli ino, ndugu zangu, zisiku za kufika zifika. Viyaviya wanhu weli na wanaake welibule wanaake, sekewamsole.</t>
        </r>
      </text>
    </comment>
    <comment ref="E386" authorId="0">
      <text>
        <r>
          <rPr>
            <sz val="8"/>
            <color indexed="81"/>
            <rFont val="Tahoma"/>
            <family val="2"/>
          </rPr>
          <t>Viyaviya muke yomuleka mulumake, nayo kamsola muke wake kwa mulume wake."</t>
        </r>
      </text>
    </comment>
    <comment ref="E387" authorId="0">
      <text>
        <r>
          <rPr>
            <sz val="8"/>
            <color indexed="81"/>
            <rFont val="Tahoma"/>
            <family val="2"/>
          </rPr>
          <t>Na waja wowakalile woja sekewalekelele kulila, na waja wowakalile wogaya sekewagolele, na waja wowakagule hawana chinhu chochose.</t>
        </r>
      </text>
    </comment>
    <comment ref="E388" authorId="0">
      <text>
        <r>
          <rPr>
            <sz val="8"/>
            <color indexed="81"/>
            <rFont val="Tahoma"/>
            <family val="2"/>
          </rPr>
          <t>Na waja wolonda vinhu va mwiisi sekewavwizile ng'hani. Kalonga vino kwaviya uhasanyi wa isi ino.</t>
        </r>
      </text>
    </comment>
    <comment ref="E389" authorId="0">
      <text>
        <r>
          <rPr>
            <sz val="8"/>
            <color indexed="81"/>
            <rFont val="Tahoma"/>
            <family val="2"/>
          </rPr>
          <t>"Chilongele mbuli inogile, muladi mukale. Munhu yoyosola kosola ni ya Mndewa, muladi yamnogeze Mndewa.</t>
        </r>
      </text>
    </comment>
    <comment ref="E390" authorId="0">
      <text>
        <r>
          <rPr>
            <sz val="8"/>
            <color indexed="81"/>
            <rFont val="Tahoma"/>
            <family val="2"/>
          </rPr>
          <t>Mbali munhu yoyosola walava nhambiko ya isi ino, vino kodaha kumulonda muke wake?</t>
        </r>
      </text>
    </comment>
    <comment ref="E391" authorId="0">
      <text>
        <r>
          <rPr>
            <sz val="8"/>
            <color indexed="81"/>
            <rFont val="Tahoma"/>
            <family val="2"/>
          </rPr>
          <t>Viyaviya mgane yelibule mulume, na muke yoyosola kaidumwe na mwanamke mgane, viyavinogile mwii Mndewa, muladi yawe yelile muumoyo wake na muumoyo wake. Mbali fana muke yambulile mbuli za isi ino, vino vinoga hebu kumulonda mulume?</t>
        </r>
      </text>
    </comment>
    <comment ref="E392" authorId="0">
      <text>
        <r>
          <rPr>
            <sz val="8"/>
            <color indexed="81"/>
            <rFont val="Tahoma"/>
            <family val="2"/>
          </rPr>
          <t>Ivo nowalongela mbuli ino kwa ubala, siwalongela bule kwa ichimu cha kumulekelela, mbali muladi mukale na chinyala na kumwing'ha Mndewa kwa deng'ho.</t>
        </r>
      </text>
    </comment>
    <comment ref="E393" authorId="0">
      <text>
        <r>
          <rPr>
            <sz val="8"/>
            <color indexed="81"/>
            <rFont val="Tahoma"/>
            <family val="2"/>
          </rPr>
          <t>Viyaviya munhu yahadanganika na mgane imwenga na mgane wake kavimanya kuwa mgane imwenga, niivo yawalekelele mgane iyo, kolondeka yamsole. Hachitende uhasanyi. Wakala muke iyo."</t>
        </r>
      </text>
    </comment>
    <comment ref="E394" authorId="0">
      <text>
        <r>
          <rPr>
            <sz val="8"/>
            <color indexed="81"/>
            <rFont val="Tahoma"/>
            <family val="2"/>
          </rPr>
          <t>Kwaviya munhu yahololile muumoyo wake ng'hani kuwa na udahi wa kutenda yanogile, mbali kana udahi wa kulola chinhu chochose chilihi. Amalabaho kawalongela mumoyo wake, "Kokwing'he mgane mwenyewo, katenda vinogile."</t>
        </r>
      </text>
    </comment>
    <comment ref="E395" authorId="0">
      <text>
        <r>
          <rPr>
            <sz val="8"/>
            <color indexed="81"/>
            <rFont val="Tahoma"/>
            <family val="2"/>
          </rPr>
          <t>Viyaviya munhu yoyosola muke yomuyawone mwenyewo, katenda chinhu chinogile. Na munhu yoyosola bule katenda ivo."</t>
        </r>
      </text>
    </comment>
    <comment ref="E396" authorId="0">
      <text>
        <r>
          <rPr>
            <sz val="8"/>
            <color indexed="81"/>
            <rFont val="Tahoma"/>
            <family val="2"/>
          </rPr>
          <t>Viyaviya muke yomuligwa ng'hani mulumake mbaka chipindi cha ugima wa mulume. Mbali mulume viyalondeka kusoligwa, kolondeka yawe mgane muMndewa muhala.</t>
        </r>
      </text>
    </comment>
    <comment ref="E397" authorId="0">
      <text>
        <r>
          <rPr>
            <sz val="8"/>
            <color indexed="81"/>
            <rFont val="Tahoma"/>
            <family val="2"/>
          </rPr>
          <t>Viyaviya muke yeli na udahi wa kumsola lukuli lwake habule udahi mbali mulume. Ilaha ivo, mulume yeli na udahi wa kumsola lukuli lwake habule udahi mbali muke wake.</t>
        </r>
      </text>
    </comment>
    <comment ref="E398" authorId="0">
      <text>
        <r>
          <rPr>
            <sz val="8"/>
            <color indexed="81"/>
            <rFont val="Tahoma"/>
            <family val="2"/>
          </rPr>
          <t>Iviya one ihadahika ng'hani muhala, fana niye niivo nolonga, vino ni chinhu cha Muhe wa Mulungu.</t>
        </r>
      </text>
    </comment>
    <comment ref="E399" authorId="0">
      <text>
        <r>
          <rPr>
            <sz val="8"/>
            <color indexed="81"/>
            <rFont val="Tahoma"/>
            <family val="2"/>
          </rPr>
          <t>"Sekemusole mgane na imwenga, muladi mukale na magate muladi mtosa kwa chipindi chidogo. Maabaho mwizakuwa hamwe kaidi, muladi Lufyende sekeyawavwizile kwa chimu cha udala wenu."</t>
        </r>
      </text>
    </comment>
    <comment ref="E400" authorId="0">
      <text>
        <r>
          <rPr>
            <sz val="8"/>
            <color indexed="81"/>
            <rFont val="Tahoma"/>
            <family val="2"/>
          </rPr>
          <t>Mbali nowalongela ivo kwa kumulamusa, mbali si kwa kumulamusa munhu yoyose.</t>
        </r>
      </text>
    </comment>
    <comment ref="E401" authorId="0">
      <text>
        <r>
          <rPr>
            <sz val="8"/>
            <color indexed="81"/>
            <rFont val="Tahoma"/>
            <family val="2"/>
          </rPr>
          <t>"Ning'hali wanhu wose weli fana ivo na wayage. Mbali munhu yoyose yonda yaweng'he chibuwa chochimwing'he Mulungu, niivo niivo chiweng'he ivo."</t>
        </r>
      </text>
    </comment>
    <comment ref="E402" authorId="0">
      <text>
        <r>
          <rPr>
            <sz val="8"/>
            <color indexed="81"/>
            <rFont val="Tahoma"/>
            <family val="2"/>
          </rPr>
          <t>Ivo nowalongela wanhu welibule wanhu na wagane, muhavu wawalekelele fana niye.</t>
        </r>
      </text>
    </comment>
    <comment ref="E403" authorId="0">
      <text>
        <r>
          <rPr>
            <sz val="8"/>
            <color indexed="81"/>
            <rFont val="Tahoma"/>
            <family val="2"/>
          </rPr>
          <t>Mbali fana hawavimanyile bule, wodaha kusola na kusoligwa, kwaviya niivo kwizaniligwa na kusoligwa."</t>
        </r>
      </text>
    </comment>
    <comment ref="E404" authorId="0">
      <text>
        <r>
          <rPr>
            <sz val="8"/>
            <color indexed="81"/>
            <rFont val="Tahoma"/>
            <family val="2"/>
          </rPr>
          <t>Na mbuli za magate, chimuvimanya kuwa wanhu wose wavimanya chila chinhu chochimtenda yambule mwiko. Uvimanya ni mbuli ya kweli, mbali uchanyha ni mbuli ya kuzenga.</t>
        </r>
      </text>
    </comment>
    <comment ref="E405" authorId="0">
      <text>
        <r>
          <rPr>
            <sz val="8"/>
            <color indexed="81"/>
            <rFont val="Tahoma"/>
            <family val="2"/>
          </rPr>
          <t>Fana munhu yahololile na hakili zimwenga fana viyotenda chinhu chochimtenda yambule mwiko, vino havimanya bule viwalo vake vichidanganika, fana munhu yahololile kuzagwa mwiivibumbila-bumbila.</t>
        </r>
      </text>
    </comment>
    <comment ref="E406" authorId="0">
      <text>
        <r>
          <rPr>
            <sz val="8"/>
            <color indexed="81"/>
            <rFont val="Tahoma"/>
            <family val="2"/>
          </rPr>
          <t>Kwa ichimu munhu ija yahololile kwa ichimu cha ufundiza wako, ndugu yake iyo Chilisito yoyamkomeligwe.</t>
        </r>
      </text>
    </comment>
    <comment ref="E407" authorId="0">
      <text>
        <r>
          <rPr>
            <sz val="8"/>
            <color indexed="81"/>
            <rFont val="Tahoma"/>
            <family val="2"/>
          </rPr>
          <t>Viyaviya wowatenda uhasanyi na kuwatenda uhasanyi wa ndugu zawo na kuibananga hakili zawo zihile, wowatenda uhasanyi kwa Chilisito.</t>
        </r>
      </text>
    </comment>
    <comment ref="E408" authorId="0">
      <text>
        <r>
          <rPr>
            <sz val="8"/>
            <color indexed="81"/>
            <rFont val="Tahoma"/>
            <family val="2"/>
          </rPr>
          <t>Iviya munhu yoyose yonda yamtendele ndugu yangu yatende uhasanyi, niye sizakuja ndiya ng'o siku zose, kwaviya sizamutendela ndugu yangu uhasanyi.</t>
        </r>
      </text>
    </comment>
    <comment ref="E409" authorId="0">
      <text>
        <r>
          <rPr>
            <sz val="8"/>
            <color indexed="81"/>
            <rFont val="Tahoma"/>
            <family val="2"/>
          </rPr>
          <t>"Chilongele mbuli izo wavimanya chila chinhu, maabaho wezanywa fana viyavimanya.</t>
        </r>
      </text>
    </comment>
    <comment ref="E410" authorId="0">
      <text>
        <r>
          <rPr>
            <sz val="8"/>
            <color indexed="81"/>
            <rFont val="Tahoma"/>
            <family val="2"/>
          </rPr>
          <t>Munhu yoyose yonda yamulonde Mulungu, munhu iyo kammanya Mulungu."</t>
        </r>
      </text>
    </comment>
    <comment ref="E411" authorId="0">
      <text>
        <r>
          <rPr>
            <sz val="8"/>
            <color indexed="81"/>
            <rFont val="Tahoma"/>
            <family val="2"/>
          </rPr>
          <t>Mbali kwa mbuli ya kwing'higwa ndiya ng'hani, chimuvimanya kuwa habule chinhu chochose mwiisi yoyose, na habule Mulungu yaidumwe.</t>
        </r>
      </text>
    </comment>
    <comment ref="E412" authorId="0">
      <text>
        <r>
          <rPr>
            <sz val="8"/>
            <color indexed="81"/>
            <rFont val="Tahoma"/>
            <family val="2"/>
          </rPr>
          <t>Kwaviya chila chinhu chochimtenda yatangigwe Mulungu hebu kuulanga hebu mwiisi, ivo kuna Mulungu wengi na Mndewa wengi.</t>
        </r>
      </text>
    </comment>
    <comment ref="E413" authorId="0">
      <text>
        <r>
          <rPr>
            <sz val="8"/>
            <color indexed="81"/>
            <rFont val="Tahoma"/>
            <family val="2"/>
          </rPr>
          <t>One Mulungu Tati yetu iyo Mulungu yaidumwe, yelihi yose na cheye kwa ichimu chake, na Mndewa wetu Yesu Chilisito ni imwe kwa ichimu cha yeye na cheye kwa ichimu chake."</t>
        </r>
      </text>
    </comment>
    <comment ref="E414" authorId="0">
      <text>
        <r>
          <rPr>
            <sz val="8"/>
            <color indexed="81"/>
            <rFont val="Tahoma"/>
            <family val="2"/>
          </rPr>
          <t>Mbali wanhu wamwenga hawavimanyile bule mbuli izo. Wanhu wamwenga wezasagula ndiya kulu mbaka kwinhembeti, nawo wezagaya ng'hani hakili zawo zihile kudigwa.</t>
        </r>
      </text>
    </comment>
    <comment ref="E415" authorId="0">
      <text>
        <r>
          <rPr>
            <sz val="8"/>
            <color indexed="81"/>
            <rFont val="Tahoma"/>
            <family val="2"/>
          </rPr>
          <t>"Hachina chinhu chochimtenda Mulungu sekechimgomeze. Chiya chochimwing'he chiya chija, chizakuwa na chidogo, na chiya chabule chiya, chizakuwa na nzala."</t>
        </r>
      </text>
    </comment>
    <comment ref="E416" authorId="0">
      <text>
        <r>
          <rPr>
            <sz val="8"/>
            <color indexed="81"/>
            <rFont val="Tahoma"/>
            <family val="2"/>
          </rPr>
          <t>Na muilole, sekeyawawone fana wanhu waja weli na udahi wa kulava nhambiko.</t>
        </r>
      </text>
    </comment>
    <comment ref="E417" authorId="0">
      <text>
        <r>
          <rPr>
            <sz val="8"/>
            <color indexed="81"/>
            <rFont val="Tahoma"/>
            <family val="2"/>
          </rPr>
          <t>Na niye si munhu yahasanyize, na niye si msang'hani wa Mulungu. Niye Mndewa Yesu Mndewa wenu si msang'hani. Wala si mweye mbuli zangu muna Mndewa.</t>
        </r>
      </text>
    </comment>
    <comment ref="E418" authorId="0">
      <text>
        <r>
          <rPr>
            <sz val="8"/>
            <color indexed="81"/>
            <rFont val="Tahoma"/>
            <family val="2"/>
          </rPr>
          <t>"Hambwe vino nowalongela ivo kwaviya mweye? Kwaviya Maandiko Yelile viyolonga, 'Munhu yoyohandile ndiya kusenga muna imgunda ya mbende, na munhu yoyosola ndiya kusenga muna imgunda ya kwing'higwa.'</t>
        </r>
      </text>
    </comment>
    <comment ref="E419" authorId="0">
      <text>
        <r>
          <rPr>
            <sz val="8"/>
            <color indexed="81"/>
            <rFont val="Tahoma"/>
            <family val="2"/>
          </rPr>
          <t>Na mweye vowihandigwe kwa Muhe, vino chilihi chochimtenda mwing'he lukuli lwetu lwa uhasanyi?</t>
        </r>
      </text>
    </comment>
    <comment ref="E420" authorId="0">
      <text>
        <r>
          <rPr>
            <sz val="8"/>
            <color indexed="81"/>
            <rFont val="Tahoma"/>
            <family val="2"/>
          </rPr>
          <t>Wanhu wamwenga wana udahi wa kulava mbuli inogile, vino hamunawile na cheye. Mbali cheye hachidahile kutosa udahi uwo, mbali chila chinhu chochose muhala, muladi sekechimgwile Mbuli Inogile ya Chilisito.</t>
        </r>
      </text>
    </comment>
    <comment ref="E421" authorId="0">
      <text>
        <r>
          <rPr>
            <sz val="8"/>
            <color indexed="81"/>
            <rFont val="Tahoma"/>
            <family val="2"/>
          </rPr>
          <t>"Hamvimanyile bule, wanhu wowakalile mwii Kaye ya Mulungu woja chinhu chochose mwii Kaye ya Mulungu. Wanhu woja wokung'hali mwii Kaye ya Mulungu woja ndiya woja ndiya waja.</t>
        </r>
      </text>
    </comment>
    <comment ref="E422" authorId="0">
      <text>
        <r>
          <rPr>
            <sz val="8"/>
            <color indexed="81"/>
            <rFont val="Tahoma"/>
            <family val="2"/>
          </rPr>
          <t>Mndewa kawalongela ivo, kawalongela wanhu waja wowapetele Mbuli Inogile, wawapetele wanhu Mbuli Inogile ya ugima.</t>
        </r>
      </text>
    </comment>
    <comment ref="E423" authorId="0">
      <text>
        <r>
          <rPr>
            <sz val="8"/>
            <color indexed="81"/>
            <rFont val="Tahoma"/>
            <family val="2"/>
          </rPr>
          <t>Mbali niye sizamgwila munhu yoyose yayo. Siyanandikile bule mbuli izo muladi yayo yang'hali kumwangu, kwaviya ihawile muhavu niye. Habule munhu yonda yaleme kumkanha ng'hani."</t>
        </r>
      </text>
    </comment>
    <comment ref="E424" authorId="0">
      <text>
        <r>
          <rPr>
            <sz val="8"/>
            <color indexed="81"/>
            <rFont val="Tahoma"/>
            <family val="2"/>
          </rPr>
          <t>Na niye nahapetela Mbuli Inogile, siyo chinhu chihile kumwangu, kwaviya nhogolwa choni? Na niye ni chinhu chihile fana niye si Mbuli Inogile.</t>
        </r>
      </text>
    </comment>
    <comment ref="E425" authorId="0">
      <text>
        <r>
          <rPr>
            <sz val="8"/>
            <color indexed="81"/>
            <rFont val="Tahoma"/>
            <family val="2"/>
          </rPr>
          <t>Kwaviya one noyatenda ivo, nizahokela gweko. Mbali one noyatenda ivo, nizahokela ugima wangu."</t>
        </r>
      </text>
    </comment>
    <comment ref="E426" authorId="0">
      <text>
        <r>
          <rPr>
            <sz val="8"/>
            <color indexed="81"/>
            <rFont val="Tahoma"/>
            <family val="2"/>
          </rPr>
          <t>Yelihi yoyamwing'hile gweko jangu? Niye nokulongela wanhu waidi Mbuli Inogile kwa uhasanyi wangu, muladi sekewasang'hanile udahi wangu wa mbuli inogile.</t>
        </r>
      </text>
    </comment>
    <comment ref="E427" authorId="0">
      <text>
        <r>
          <rPr>
            <sz val="8"/>
            <color indexed="81"/>
            <rFont val="Tahoma"/>
            <family val="2"/>
          </rPr>
          <t>Kwaviya nikala mtumwa wa munhu yoyose, na niye niiyohinduka mtumwa wa munhu yoyose, muladi niwinze wanhu wengi.</t>
        </r>
      </text>
    </comment>
    <comment ref="E428" authorId="0">
      <text>
        <r>
          <rPr>
            <sz val="8"/>
            <color indexed="81"/>
            <rFont val="Tahoma"/>
            <family val="2"/>
          </rPr>
          <t>Kwaviya wanhu wamwenga si niye msang'hani wa kutumigwa, mbali mweye mwing'higwa kwa Mndewa, kwaviya mweye mwavimanya kuwa niye ni msang'hani wa kutumigwa kwangu."</t>
        </r>
      </text>
    </comment>
    <comment ref="E429" authorId="0">
      <text>
        <r>
          <rPr>
            <sz val="8"/>
            <color indexed="81"/>
            <rFont val="Tahoma"/>
            <family val="2"/>
          </rPr>
          <t>Maabaho Wayahudi wakala Wayahudi walawa Wayahudi, muladi niwasang'hanile Wayahudi. Wanhu waja weli muna yamalagilizo ni fana viyalagiligwe na Malagilizo, mbali si wawo fana viyalagiligwe na Malagilizo, muladi niwasang'hanile wanhu wa Malagilizo.</t>
        </r>
      </text>
    </comment>
    <comment ref="E430" authorId="0">
      <text>
        <r>
          <rPr>
            <sz val="8"/>
            <color indexed="81"/>
            <rFont val="Tahoma"/>
            <family val="2"/>
          </rPr>
          <t>Wezagaya ng'hani wanhu weli na zina dimwe, si zina da Mulungu bule, ila zina da Chilisito, muladi niweze kuwasang'hanila wanhu wano wose.</t>
        </r>
      </text>
    </comment>
    <comment ref="E431" authorId="0">
      <text>
        <r>
          <rPr>
            <sz val="8"/>
            <color indexed="81"/>
            <rFont val="Tahoma"/>
            <family val="2"/>
          </rPr>
          <t>Maabaho nolonda kuwahitila waja weli na utamu, muladi niwagwile waja weli na utamu. Niwasang'hanila wanhu wose, muladi niwahonye wamwenga wose."</t>
        </r>
      </text>
    </comment>
    <comment ref="E432" authorId="0">
      <text>
        <r>
          <rPr>
            <sz val="8"/>
            <color indexed="81"/>
            <rFont val="Tahoma"/>
            <family val="2"/>
          </rPr>
          <t>Mbali kwa ichimu cha Mbuli Inogile, nikala na chimu cha kumsang'hanila Mulungu, muladi niweng'he hamwe nayo.</t>
        </r>
      </text>
    </comment>
    <comment ref="E433" authorId="0">
      <text>
        <r>
          <rPr>
            <sz val="8"/>
            <color indexed="81"/>
            <rFont val="Tahoma"/>
            <family val="2"/>
          </rPr>
          <t>"Hamvimanyile bule, wanhu wose woisung'hasung'ha mwii chibumbila-bumbila, mbali yoyose yonda yaing'higwe kuipwililisa gweko. Mkimbilile ivo muladi muweng'he.</t>
        </r>
      </text>
    </comment>
    <comment ref="E434" authorId="0">
      <text>
        <r>
          <rPr>
            <sz val="8"/>
            <color indexed="81"/>
            <rFont val="Tahoma"/>
            <family val="2"/>
          </rPr>
          <t>Na munhu yoyose yonda yaigole mwiivibumbila-bumbila kezakongezeligwa, mbali munhu yoyose yonda yaigole kombelo da mfalume yonda yaing'higwe, kezaigola mweye iviya.</t>
        </r>
      </text>
    </comment>
    <comment ref="E435" authorId="0">
      <text>
        <r>
          <rPr>
            <sz val="8"/>
            <color indexed="81"/>
            <rFont val="Tahoma"/>
            <family val="2"/>
          </rPr>
          <t>"Chilongele mbuli izo, niye nokimbila na kugendelela kuwa habule chinhu chochimtenda yambule mwiko.</t>
        </r>
      </text>
    </comment>
    <comment ref="E436" authorId="0">
      <text>
        <r>
          <rPr>
            <sz val="8"/>
            <color indexed="81"/>
            <rFont val="Tahoma"/>
            <family val="2"/>
          </rPr>
          <t>Mbali nizagaya ng'hani lukuli lwangu na kulusasala kwa ludabwa, muladi niye, fana munhu imwenga yoyawapetele mbuli inogile, niye iviya nilekelele kuwa habule munhu imwenga.</t>
        </r>
      </text>
    </comment>
    <comment ref="E437" authorId="0">
      <text>
        <r>
          <rPr>
            <sz val="8"/>
            <color indexed="81"/>
            <rFont val="Tahoma"/>
            <family val="2"/>
          </rPr>
          <t>"Niye sifosa kulava chinyala kwa wanhu woyawasegezelele niye ni ivo."</t>
        </r>
      </text>
    </comment>
    <comment ref="E438" authorId="0">
      <text>
        <r>
          <rPr>
            <sz val="8"/>
            <color indexed="81"/>
            <rFont val="Tahoma"/>
            <family val="2"/>
          </rPr>
          <t>Maabaho cheye hachidahile bule kuja na kuja ndiya."</t>
        </r>
      </text>
    </comment>
    <comment ref="E439" authorId="0">
      <text>
        <r>
          <rPr>
            <sz val="8"/>
            <color indexed="81"/>
            <rFont val="Tahoma"/>
            <family val="2"/>
          </rPr>
          <t>Maabaho cheye hachidahile bule kumsola muke mgane yelile, hamwe na waja watumigwa wamwenga, na ndugu za Mndewa, na Petili.</t>
        </r>
      </text>
    </comment>
    <comment ref="E440" authorId="0">
      <text>
        <r>
          <rPr>
            <sz val="8"/>
            <color indexed="81"/>
            <rFont val="Tahoma"/>
            <family val="2"/>
          </rPr>
          <t>Mbali niye na Balaba niivo chidanganika kudigwa mwiivibumbila-bumbila."</t>
        </r>
      </text>
    </comment>
    <comment ref="E441" authorId="0">
      <text>
        <r>
          <rPr>
            <sz val="8"/>
            <color indexed="81"/>
            <rFont val="Tahoma"/>
            <family val="2"/>
          </rPr>
          <t>"Hambwe munhu yoyose yonda yahandile kusongela nzabibu ng'hani? Munhu yoyose yonda yahandile mizabibu, mbali yang'hali hana mizabibu mbaka ipotwe kulela? Munhu yoyose yonda yazitenda nzige na honda yaing'hali hanakweligwa muna yamasavu?</t>
        </r>
      </text>
    </comment>
    <comment ref="E442" authorId="0">
      <text>
        <r>
          <rPr>
            <sz val="8"/>
            <color indexed="81"/>
            <rFont val="Tahoma"/>
            <family val="2"/>
          </rPr>
          <t>"Hambwe vino si mbuli zino kwa munhu, hebu Malagilizo yolonga ivo?</t>
        </r>
      </text>
    </comment>
    <comment ref="E443" authorId="0">
      <text>
        <r>
          <rPr>
            <sz val="8"/>
            <color indexed="81"/>
            <rFont val="Tahoma"/>
            <family val="2"/>
          </rPr>
          <t>Kwaviya Malagilizo ya Musa vayandikiligwe, "Sekeumgome ng'hondolo muhala." Na Mulungu sekeumgome ng'hondolo.</t>
        </r>
      </text>
    </comment>
    <comment ref="E444" authorId="0">
      <text>
        <r>
          <rPr>
            <sz val="8"/>
            <color indexed="81"/>
            <rFont val="Tahoma"/>
            <family val="2"/>
          </rPr>
          <t>Mbali maandiko yolonga, kulawa kwandusigwa kulawa kwandusigwa, chila meso yenu yakala vuwevuwe, na makono yenu yalawilile kwa mbuli ya ugima.</t>
        </r>
      </text>
    </comment>
    <comment ref="E445" authorId="0">
      <text>
        <r>
          <rPr>
            <sz val="8"/>
            <color indexed="81"/>
            <rFont val="Tahoma"/>
            <family val="2"/>
          </rPr>
          <t>"One chahalonga, 'Hachitenda uhasanyi, chila mbuli ya uvwizi, na mbuli zake hazizalile muna cheye."</t>
        </r>
      </text>
    </comment>
    <comment ref="E446" authorId="0">
      <text>
        <r>
          <rPr>
            <sz val="8"/>
            <color indexed="81"/>
            <rFont val="Tahoma"/>
            <family val="2"/>
          </rPr>
          <t>Mbali ugima uwo ukalawilila, na cheye chimuwona na kuwalongela mbuli za ugima uno wa siku zose, wowakalile kwa Tati yangu na wowabwililisa kumwenu.</t>
        </r>
      </text>
    </comment>
    <comment ref="E447" authorId="0">
      <text>
        <r>
          <rPr>
            <sz val="8"/>
            <color indexed="81"/>
            <rFont val="Tahoma"/>
            <family val="2"/>
          </rPr>
          <t>Weye chinyala na kuwapetela wanhu mbuli inogile, chihite na mweye mukale na usang'hano hamwe na mweye. Nayo usang'hano wetu wizakuwa hamwe na Tati yetu na Mwana wake Yesu Chilisito,</t>
        </r>
      </text>
    </comment>
    <comment ref="E448" authorId="0">
      <text>
        <r>
          <rPr>
            <sz val="8"/>
            <color indexed="81"/>
            <rFont val="Tahoma"/>
            <family val="2"/>
          </rPr>
          <t>Chino chiya chochiandikila mweye, muladi lusita lwangu lufike."</t>
        </r>
      </text>
    </comment>
    <comment ref="E449" authorId="0">
      <text>
        <r>
          <rPr>
            <sz val="8"/>
            <color indexed="81"/>
            <rFont val="Tahoma"/>
            <family val="2"/>
          </rPr>
          <t>Ivo mbuli inogile inogile yochihulike kwa Yesu na ichimu chiwalongela mweye, vino, Mulungu ni chinyala, na habule ziza ng'hani kumwake.</t>
        </r>
      </text>
    </comment>
    <comment ref="E450" authorId="0">
      <text>
        <r>
          <rPr>
            <sz val="8"/>
            <color indexed="81"/>
            <rFont val="Tahoma"/>
            <family val="2"/>
          </rPr>
          <t>"Hata chihalonga, 'Ulawa na yeye,' mbali wite muna ziza, ni wa uvwizi, na haulonga ukweli.</t>
        </r>
      </text>
    </comment>
    <comment ref="E451" authorId="0">
      <text>
        <r>
          <rPr>
            <sz val="8"/>
            <color indexed="81"/>
            <rFont val="Tahoma"/>
            <family val="2"/>
          </rPr>
          <t>One chiya chochose chonda chihite muna ulung'husesa, chila na usang'hano umwenga, na damu ya Yesu Mwana wake yomtendela uhasanyi wose."</t>
        </r>
      </text>
    </comment>
    <comment ref="E452" authorId="0">
      <text>
        <r>
          <rPr>
            <sz val="8"/>
            <color indexed="81"/>
            <rFont val="Tahoma"/>
            <family val="2"/>
          </rPr>
          <t>"One chahalonga, 'Hachina uhasanyi ulibule uhasanyi, voyivwizila wenyewo, na ukweli hauli muna cheye."</t>
        </r>
      </text>
    </comment>
    <comment ref="E453" authorId="0">
      <text>
        <r>
          <rPr>
            <sz val="8"/>
            <color indexed="81"/>
            <rFont val="Tahoma"/>
            <family val="2"/>
          </rPr>
          <t>One chiya chochimtenda uhasanyi wetu, Mulungu ni ya uhuwilo na yelile kuwalekelela uhasanyi wenu na kuwahonya uhasanyi wenu wose."</t>
        </r>
      </text>
    </comment>
    <comment ref="E454" authorId="0">
      <text>
        <r>
          <rPr>
            <sz val="8"/>
            <color indexed="81"/>
            <rFont val="Tahoma"/>
            <family val="2"/>
          </rPr>
          <t>"Wanangu, nowalongela mbuli izo muladi sekemutende uhasanyi. Mbali one wahasanyile, chila na uhasanyi mbaka Yesu Chilisito, Tati yetu, Mwana wa Mulungu, yoyalondeka kuwa na uhasanyi.</t>
        </r>
      </text>
    </comment>
    <comment ref="E455" authorId="0">
      <text>
        <r>
          <rPr>
            <sz val="8"/>
            <color indexed="81"/>
            <rFont val="Tahoma"/>
            <family val="2"/>
          </rPr>
          <t>Munhu yoyose yomulonda ndugu yake kakala mwii umoto, na habule chinhu chochimtenda yatende uhasanyi.</t>
        </r>
      </text>
    </comment>
    <comment ref="E456" authorId="0">
      <text>
        <r>
          <rPr>
            <sz val="8"/>
            <color indexed="81"/>
            <rFont val="Tahoma"/>
            <family val="2"/>
          </rPr>
          <t>Ndugu yake kakala yonda yakalile mwiinzila, na kogenda mwiinzila. Havimanyile bule kofosa, kwaviya ziza dikala zikwika meso yake.</t>
        </r>
      </text>
    </comment>
    <comment ref="E457" authorId="0">
      <text>
        <r>
          <rPr>
            <sz val="8"/>
            <color indexed="81"/>
            <rFont val="Tahoma"/>
            <family val="2"/>
          </rPr>
          <t>"Nokulongela mweye, wana wangu, kwaviya uhasanyi wenu usegezigwa kwa ichimu cha Yesu.</t>
        </r>
      </text>
    </comment>
    <comment ref="E458" authorId="0">
      <text>
        <r>
          <rPr>
            <sz val="8"/>
            <color indexed="81"/>
            <rFont val="Tahoma"/>
            <family val="2"/>
          </rPr>
          <t>Chino chiniwalongela mweye, tati, kwaviya mwammanya chiya chayalongile kulawa kwandusigwa. Chino chiniwalongela mweye, wanage, kwaviya mwommanya yehile.</t>
        </r>
      </text>
    </comment>
    <comment ref="E459" authorId="0">
      <text>
        <r>
          <rPr>
            <sz val="8"/>
            <color indexed="81"/>
            <rFont val="Tahoma"/>
            <family val="2"/>
          </rPr>
          <t>Chino chiniandikila mweye, wana wangu, kwaviya mwammanya Tati. Chino chiniandikila mweye, wanage, kwaviya mwamvimanya ija yoyatangigwe kulawa mwanduso. Chino chiniwalongela mweye, wanage, kwaviya mwabule nguvu, na mbuli ya Mulungu yakalile muna mweye, na mwambula yehile.</t>
        </r>
      </text>
    </comment>
    <comment ref="E460" authorId="0">
      <text>
        <r>
          <rPr>
            <sz val="8"/>
            <color indexed="81"/>
            <rFont val="Tahoma"/>
            <family val="2"/>
          </rPr>
          <t>Na sekemulonde isi, hebu chinhu chochose chili mwiisi. Munhu yoyose yonda yalonde isi, kumulonda Tati yetu haiswela muhala.</t>
        </r>
      </text>
    </comment>
    <comment ref="E461" authorId="0">
      <text>
        <r>
          <rPr>
            <sz val="8"/>
            <color indexed="81"/>
            <rFont val="Tahoma"/>
            <family val="2"/>
          </rPr>
          <t>Kwaviya chinhu chochose cha mwiisi, kulonda uhasanyi wa lukuli lwake na kulonda mbuli za meso na kulola vinhu va ugima uno, hachilawa kwa Tati yangu, ila chilawa mwiisi.</t>
        </r>
      </text>
    </comment>
    <comment ref="E462" authorId="0">
      <text>
        <r>
          <rPr>
            <sz val="8"/>
            <color indexed="81"/>
            <rFont val="Tahoma"/>
            <family val="2"/>
          </rPr>
          <t>Na wanhu wa isi wozitenda chila chinhu na kulonda mbuli zawo. Mbali yoyose yotenda ya Mulungu yotenda yanogile siku zose."</t>
        </r>
      </text>
    </comment>
    <comment ref="E463" authorId="0">
      <text>
        <r>
          <rPr>
            <sz val="8"/>
            <color indexed="81"/>
            <rFont val="Tahoma"/>
            <family val="2"/>
          </rPr>
          <t>"Wanangu, zisiku za mmabehi zifika. Na mweye vondamuhulike kuwa Chilisito kezakwiza, bahobaho wanhu wengi wezatagusigwa. Ivo chilaguso chino chivimanya kuwa zisiku za mmabehi zifika.</t>
        </r>
      </text>
    </comment>
    <comment ref="E464" authorId="0">
      <text>
        <r>
          <rPr>
            <sz val="8"/>
            <color indexed="81"/>
            <rFont val="Tahoma"/>
            <family val="2"/>
          </rPr>
          <t>Kwaviya walawa mgati yenu, mbali wakala wabule wanhu wetu. Kwaviya wakala waidi wamwega, wakala hamwe na mweye. Mbali muladi wavimanye kuwa si wose walawa mgati yenu.</t>
        </r>
      </text>
    </comment>
    <comment ref="E465" authorId="0">
      <text>
        <r>
          <rPr>
            <sz val="8"/>
            <color indexed="81"/>
            <rFont val="Tahoma"/>
            <family val="2"/>
          </rPr>
          <t>Na iyo kandusa kusegeza uhasanyi wenu, mbali si wa uhasanyi wa wanhu wamwenga, mbali na wa wanhu wose wa isi yose."</t>
        </r>
      </text>
    </comment>
    <comment ref="E466" authorId="0">
      <text>
        <r>
          <rPr>
            <sz val="8"/>
            <color indexed="81"/>
            <rFont val="Tahoma"/>
            <family val="2"/>
          </rPr>
          <t>Na mweye mwodaha kung'higwa mwii Kaye Yelile, na wose mwovimanya.</t>
        </r>
      </text>
    </comment>
    <comment ref="E467" authorId="0">
      <text>
        <r>
          <rPr>
            <sz val="8"/>
            <color indexed="81"/>
            <rFont val="Tahoma"/>
            <family val="2"/>
          </rPr>
          <t>Nowalongela vino kwaviya hamuvimanyile ukweli, mbali kwaviya mwommanya yeye, na kwaviya habule uvwizi kulawa muna ukweli.</t>
        </r>
      </text>
    </comment>
    <comment ref="E468" authorId="0">
      <text>
        <r>
          <rPr>
            <sz val="8"/>
            <color indexed="81"/>
            <rFont val="Tahoma"/>
            <family val="2"/>
          </rPr>
          <t>"Yelihi mufundiza uvwizi, ila yoyose yomuleka Yesu siyo Chilisito. Iyo ni mbuli ya Chilisito, iyo yomuleka Tati na Mwana."</t>
        </r>
      </text>
    </comment>
    <comment ref="E469" authorId="0">
      <text>
        <r>
          <rPr>
            <sz val="8"/>
            <color indexed="81"/>
            <rFont val="Tahoma"/>
            <family val="2"/>
          </rPr>
          <t>Mbali munhu yoyose yomuleka Mwana wa Mulungu kana tati yake kaidi. Mbali yoyose yomuhinduka Mwana na tati yake weli na tata."</t>
        </r>
      </text>
    </comment>
    <comment ref="E470" authorId="0">
      <text>
        <r>
          <rPr>
            <sz val="8"/>
            <color indexed="81"/>
            <rFont val="Tahoma"/>
            <family val="2"/>
          </rPr>
          <t>"Chilongele mbuli inogile kulawa kwandusigwa kulawa kwandusigwa, mukale na mbuli inogile kulawa kwandusigwa, mweye mwizakuwa hamwe na Mwana na Tati yenu."</t>
        </r>
      </text>
    </comment>
    <comment ref="E471" authorId="0">
      <text>
        <r>
          <rPr>
            <sz val="8"/>
            <color indexed="81"/>
            <rFont val="Tahoma"/>
            <family val="2"/>
          </rPr>
          <t>Ivo mbuli inogile yoyapetigwe na Yesu kawapetela mweye, iyo ugima wa siku zose.</t>
        </r>
      </text>
    </comment>
    <comment ref="E472" authorId="0">
      <text>
        <r>
          <rPr>
            <sz val="8"/>
            <color indexed="81"/>
            <rFont val="Tahoma"/>
            <family val="2"/>
          </rPr>
          <t>Chino chiniwalongela mbuli izo kwa ichimu cha uhasanyi wenu.</t>
        </r>
      </text>
    </comment>
    <comment ref="E473" authorId="0">
      <text>
        <r>
          <rPr>
            <sz val="8"/>
            <color indexed="81"/>
            <rFont val="Tahoma"/>
            <family val="2"/>
          </rPr>
          <t>Na mbuli inogile kumwake yoyamuhokela na kumtegeleza, iyo kakala muna mweye, na hamulonda munhu yoyawafundize. Mbali fana mbuli zake viyaviya zofundiza vinhu vose, na vino ni za ukweli, na habule uvwizi. Fana viyaviya kawafundiza, mukale muna yeye."</t>
        </r>
      </text>
    </comment>
    <comment ref="E474" authorId="0">
      <text>
        <r>
          <rPr>
            <sz val="8"/>
            <color indexed="81"/>
            <rFont val="Tahoma"/>
            <family val="2"/>
          </rPr>
          <t>Na mweye, wana wangu, mukale mwii Yelile, muladi chila yelaguse, chizakuwa na chinyala na sekeyachigole kumwake.</t>
        </r>
      </text>
    </comment>
    <comment ref="E475" authorId="0">
      <text>
        <r>
          <rPr>
            <sz val="8"/>
            <color indexed="81"/>
            <rFont val="Tahoma"/>
            <family val="2"/>
          </rPr>
          <t>Mbali vondamuwone munhu yoyose kuwa yanogile, mvimanye kuwa uhasanyi wa munhu yoyose kodaha kulawilila Mulungu."</t>
        </r>
      </text>
    </comment>
    <comment ref="E476" authorId="0">
      <text>
        <r>
          <rPr>
            <sz val="8"/>
            <color indexed="81"/>
            <rFont val="Tahoma"/>
            <family val="2"/>
          </rPr>
          <t>Mbali kwa ichimu icho chivimanya kuwa chimuvimanya yeye, ni ichimu chochimtenda viyalagilize yeye.</t>
        </r>
      </text>
    </comment>
    <comment ref="E477" authorId="0">
      <text>
        <r>
          <rPr>
            <sz val="8"/>
            <color indexed="81"/>
            <rFont val="Tahoma"/>
            <family val="2"/>
          </rPr>
          <t>Mbali Petili kalonga, "Mnamanya Mulungu, na malagilizo yake si ya uvwizi, na ukweli siyo wa kweli.</t>
        </r>
      </text>
    </comment>
    <comment ref="E478" authorId="0">
      <text>
        <r>
          <rPr>
            <sz val="8"/>
            <color indexed="81"/>
            <rFont val="Tahoma"/>
            <family val="2"/>
          </rPr>
          <t>Mbali munhu yoyose yonda yahulike mbuli yake, vino muhala wolonda Mulungu kolondeka ng'hani. Ivo chiya chimuvimanya kuwa cheye ni mwii Mulungu.</t>
        </r>
      </text>
    </comment>
    <comment ref="E479" authorId="0">
      <text>
        <r>
          <rPr>
            <sz val="8"/>
            <color indexed="81"/>
            <rFont val="Tahoma"/>
            <family val="2"/>
          </rPr>
          <t>Yesu kamulongela, "Munhu iyo kagona chigulogulo cha diyelo, bahobaho Yesu kandusa kugenda."</t>
        </r>
      </text>
    </comment>
    <comment ref="E480" authorId="0">
      <text>
        <r>
          <rPr>
            <sz val="8"/>
            <color indexed="81"/>
            <rFont val="Tahoma"/>
            <family val="2"/>
          </rPr>
          <t>"Wanhu unogile, si chilaguso cha sambi chiwalongela bule, ila chilaguso cha umwaka chonda mwalina kulawa kwandusigwa. Yano malagilizo ya umwaka ni mbuli yaja yomuyahulike."</t>
        </r>
      </text>
    </comment>
    <comment ref="E481" authorId="0">
      <text>
        <r>
          <rPr>
            <sz val="8"/>
            <color indexed="81"/>
            <rFont val="Tahoma"/>
            <family val="2"/>
          </rPr>
          <t>Mbali nowalongela lagilizo dimwenga, chila chinhu cha kweli kumwake na kumwenu. Kwaviya ziza zikwika, na ukweli umulawa.</t>
        </r>
      </text>
    </comment>
    <comment ref="E482" authorId="0">
      <text>
        <r>
          <rPr>
            <sz val="8"/>
            <color indexed="81"/>
            <rFont val="Tahoma"/>
            <family val="2"/>
          </rPr>
          <t>"Munhu yoyose yolonga, 'Ino yeli muna ulumango, na ndugu yake kakala kuna ziza mbaka viifikile zuwa da kenda imisi."</t>
        </r>
      </text>
    </comment>
    <comment ref="E483" authorId="0">
      <text>
        <r>
          <rPr>
            <sz val="8"/>
            <color indexed="81"/>
            <rFont val="Tahoma"/>
            <family val="2"/>
          </rPr>
          <t>"Mweye muyilole ubazi ng'hani ubazi wochihokele Tati yetu, muladi mukale wana wa Mulungu, na mweye mukale." Kwa ichimu icho, wanhu wa isi hawavimanyile bule kwaviya hawavimanyile bule yeye.</t>
        </r>
      </text>
    </comment>
    <comment ref="E484" authorId="0">
      <text>
        <r>
          <rPr>
            <sz val="8"/>
            <color indexed="81"/>
            <rFont val="Tahoma"/>
            <family val="2"/>
          </rPr>
          <t>Ivo wanhu wa Mulungu na wana wa Lufyende wolawa. Munhu yoyose yotenda uhasanyi si wa Mulungu, hata yoyamulonda ndugu yake.</t>
        </r>
      </text>
    </comment>
    <comment ref="E485" authorId="0">
      <text>
        <r>
          <rPr>
            <sz val="8"/>
            <color indexed="81"/>
            <rFont val="Tahoma"/>
            <family val="2"/>
          </rPr>
          <t>Ivo mbuli inogile vino muhulike kulawa kwandusigwa, vino ni vino, chila ichimu kolondeka wamwenga.</t>
        </r>
      </text>
    </comment>
    <comment ref="E486" authorId="0">
      <text>
        <r>
          <rPr>
            <sz val="8"/>
            <color indexed="81"/>
            <rFont val="Tahoma"/>
            <family val="2"/>
          </rPr>
          <t>Kwaviya Kayini kakala wa uhasanyi na kumkoma ndugu yake. Viyaviya kamkoma ndugu yake kwa ichimu gani? Kwaviya magesa yake kakala yehile, mbali ya ndugu yake kakala yanogile."</t>
        </r>
      </text>
    </comment>
    <comment ref="E487" authorId="0">
      <text>
        <r>
          <rPr>
            <sz val="8"/>
            <color indexed="81"/>
            <rFont val="Tahoma"/>
            <family val="2"/>
          </rPr>
          <t>Ivo wandugu zangu, sekemusole ng'hani wanhu wa isi yawafose fana mweye.</t>
        </r>
      </text>
    </comment>
    <comment ref="E488" authorId="0">
      <text>
        <r>
          <rPr>
            <sz val="8"/>
            <color indexed="81"/>
            <rFont val="Tahoma"/>
            <family val="2"/>
          </rPr>
          <t>Mbali cheye chovimanya kuwa chilawa kulawa kuiifa na kwingila muna ugima, kwaviya chiulonda wandugu zetu. Munhu yoyose yelibule ludabwa kakala mwiifa.</t>
        </r>
      </text>
    </comment>
    <comment ref="E489" authorId="0">
      <text>
        <r>
          <rPr>
            <sz val="8"/>
            <color indexed="81"/>
            <rFont val="Tahoma"/>
            <family val="2"/>
          </rPr>
          <t>Munhu yoyose yonda yamulondile ndugu yake ni munhu ya kukoma munhu, na mvimanye vino, munhu yoyose yoyakomile munhu habule ugima wa siku zose.</t>
        </r>
      </text>
    </comment>
    <comment ref="E490" authorId="0">
      <text>
        <r>
          <rPr>
            <sz val="8"/>
            <color indexed="81"/>
            <rFont val="Tahoma"/>
            <family val="2"/>
          </rPr>
          <t>Iviya chimuvimanyile chimu cha ludabwa, ichimu munhu yoyakalile na ugima wake kwa ichimu cha ndugu zake. Ivo cheye chileka ugima wa munhu kwa ichimu cha ndugu zake."</t>
        </r>
      </text>
    </comment>
    <comment ref="E491" authorId="0">
      <text>
        <r>
          <rPr>
            <sz val="8"/>
            <color indexed="81"/>
            <rFont val="Tahoma"/>
            <family val="2"/>
          </rPr>
          <t>Munhu yoyose yeli na ugima wa isi ino, na yahawona ndugu yake yeli na nzala, maabaho kamfunga mkono wake wa kumfunga, vino vinoga vino kuwa na ludabwa lwa Mulungu uko kumwake?</t>
        </r>
      </text>
    </comment>
    <comment ref="E492" authorId="0">
      <text>
        <r>
          <rPr>
            <sz val="8"/>
            <color indexed="81"/>
            <rFont val="Tahoma"/>
            <family val="2"/>
          </rPr>
          <t>Na mweye sekechimulonde mbuli yoyose hebu ludanha lwa lulimi, ila chila kwa kutenda na ukweli.</t>
        </r>
      </text>
    </comment>
    <comment ref="E493" authorId="0">
      <text>
        <r>
          <rPr>
            <sz val="8"/>
            <color indexed="81"/>
            <rFont val="Tahoma"/>
            <family val="2"/>
          </rPr>
          <t>Iviya chonda chivimanye kuwa weye kwa ukweli, chizamtegeleza mizoyo yetu kumwake.</t>
        </r>
      </text>
    </comment>
    <comment ref="E494" authorId="0">
      <text>
        <r>
          <rPr>
            <sz val="8"/>
            <color indexed="81"/>
            <rFont val="Tahoma"/>
            <family val="2"/>
          </rPr>
          <t>"Mweye wadodo, chimu wana wa Mulungu, chimu chilaguse chila chonda chiweng'higwe. Cheye chovimanya kuwa, chila vondanizigwe Yesu vondanizigwe, chila chimuwona fana viya viya viya.</t>
        </r>
      </text>
    </comment>
    <comment ref="E495" authorId="0">
      <text>
        <r>
          <rPr>
            <sz val="8"/>
            <color indexed="81"/>
            <rFont val="Tahoma"/>
            <family val="2"/>
          </rPr>
          <t>Kwaviya fana mizoyo yako ikala midala, Mulungu ni mkulu kufosa mizoyo yako na yovimanya vose.</t>
        </r>
      </text>
    </comment>
    <comment ref="E496" authorId="0">
      <text>
        <r>
          <rPr>
            <sz val="8"/>
            <color indexed="81"/>
            <rFont val="Tahoma"/>
            <family val="2"/>
          </rPr>
          <t>"Mwanangu, fana mizoyo yenu sekeyawavwizile, chila chinhu chochimtenda yambule Mulungu kwa deng'ho.</t>
        </r>
      </text>
    </comment>
    <comment ref="E497" authorId="0">
      <text>
        <r>
          <rPr>
            <sz val="8"/>
            <color indexed="81"/>
            <rFont val="Tahoma"/>
            <family val="2"/>
          </rPr>
          <t>Na one chiya chochimgwila na kuchimanya chila chinhu kumwake, chilaguso chonda chihulike malagilizo yake na kutenda yanogile fana viyalondile.</t>
        </r>
      </text>
    </comment>
    <comment ref="E498" authorId="0">
      <text>
        <r>
          <rPr>
            <sz val="8"/>
            <color indexed="81"/>
            <rFont val="Tahoma"/>
            <family val="2"/>
          </rPr>
          <t>Na dino ni dilagizo jake ijo dino, chihuwile zina da Mwana wake Yesu Chilisito, na chiulonde miyago fana viyalagilize."</t>
        </r>
      </text>
    </comment>
    <comment ref="E499" authorId="0">
      <text>
        <r>
          <rPr>
            <sz val="8"/>
            <color indexed="81"/>
            <rFont val="Tahoma"/>
            <family val="2"/>
          </rPr>
          <t>Na munhu yoyose yonda yahulike malagilizo yake kakala muumoyo wake, na yeye na niye mwizakuwa hamwe na mweye. Kwa ichimu icho chimuvimanya kuwa mweye mwizakuwa hamwe na Muhe Yelile yoyawaweng'hile.</t>
        </r>
      </text>
    </comment>
    <comment ref="E500" authorId="0">
      <text>
        <r>
          <rPr>
            <sz val="8"/>
            <color indexed="81"/>
            <rFont val="Tahoma"/>
            <family val="2"/>
          </rPr>
          <t>Na munhu yoyose yeli na chinyala fana chino chochimtenda yavimanye mwenyewo fana viyotendaga.</t>
        </r>
      </text>
    </comment>
    <comment ref="E501" authorId="0">
      <text>
        <r>
          <rPr>
            <sz val="8"/>
            <color indexed="81"/>
            <rFont val="Tahoma"/>
            <family val="2"/>
          </rPr>
          <t>Munhu yoyose yotenda uhasanyi na uhasanyi, na uhasanyi ni uhasanyi."</t>
        </r>
      </text>
    </comment>
    <comment ref="E502" authorId="0">
      <text>
        <r>
          <rPr>
            <sz val="8"/>
            <color indexed="81"/>
            <rFont val="Tahoma"/>
            <family val="2"/>
          </rPr>
          <t>Mbali muvimanye vino, munhu ino kalawilila kulagusa uhasanyi wake, na habule uhasanyi mgati yake.</t>
        </r>
      </text>
    </comment>
    <comment ref="E503" authorId="0">
      <text>
        <r>
          <rPr>
            <sz val="8"/>
            <color indexed="81"/>
            <rFont val="Tahoma"/>
            <family val="2"/>
          </rPr>
          <t>Munhu iyo kakala hamwe na niye hachitenda uhasanyi. Munhu ija yoyakalile na uhasanyi hadahile kummanya bule.</t>
        </r>
      </text>
    </comment>
    <comment ref="E504" authorId="0">
      <text>
        <r>
          <rPr>
            <sz val="8"/>
            <color indexed="81"/>
            <rFont val="Tahoma"/>
            <family val="2"/>
          </rPr>
          <t>"Wanangu, sekemusole uvwizi. Munhu yoyose yonda yabule chinhu chochimtenda yanogile, fana vinhu vose vilaguse.</t>
        </r>
      </text>
    </comment>
    <comment ref="E505" authorId="0">
      <text>
        <r>
          <rPr>
            <sz val="8"/>
            <color indexed="81"/>
            <rFont val="Tahoma"/>
            <family val="2"/>
          </rPr>
          <t>Mbali munhu yoyose yotenda uhasanyi ni wa Lufyende, kwaviya Lufyende kakala yotenda uhasanyi kusongela mwanduso. Icho ichimu Chilisito, Mwana wa Mulungu kalawilila muladi yawalekelele kutenda mbuli za Lufyende.</t>
        </r>
      </text>
    </comment>
    <comment ref="E506" authorId="0">
      <text>
        <r>
          <rPr>
            <sz val="8"/>
            <color indexed="81"/>
            <rFont val="Tahoma"/>
            <family val="2"/>
          </rPr>
          <t>Munhu yoyose yoyalekigwe na Mulungu hadaha kutenda uhasanyi, kwaviya uhasanyi wake ukala muna iyo. Haidaha kutenda uhasanyi kwaviya ni ya Mulungu."</t>
        </r>
      </text>
    </comment>
    <comment ref="E507" authorId="0">
      <text>
        <r>
          <rPr>
            <sz val="8"/>
            <color indexed="81"/>
            <rFont val="Tahoma"/>
            <family val="2"/>
          </rPr>
          <t>"Mwanangu, sekemumtogole munhu yoyose yoyakalile na Muhe, mbali muwinze vinyamkela muladi yamuwone fana wawo ni wa Mulungu hebu habali ivo, kwaviya walotezi wengi wa uvwizi walawa mwiisi.</t>
        </r>
      </text>
    </comment>
    <comment ref="E508" authorId="0">
      <text>
        <r>
          <rPr>
            <sz val="8"/>
            <color indexed="81"/>
            <rFont val="Tahoma"/>
            <family val="2"/>
          </rPr>
          <t>Iviya uchilonda, si cheye chimuulonda Mulungu, mbali yeye kawalonda mweye na kumtuma Mwana wake yawe zabihu za uhasanyi wetu.</t>
        </r>
      </text>
    </comment>
    <comment ref="E509" authorId="0">
      <text>
        <r>
          <rPr>
            <sz val="8"/>
            <color indexed="81"/>
            <rFont val="Tahoma"/>
            <family val="2"/>
          </rPr>
          <t>"Mwanangu, fana Mulungu vayawalondile ivo, ivo chila ivo chiulonda ndugu zetu."</t>
        </r>
      </text>
    </comment>
    <comment ref="E510" authorId="0">
      <text>
        <r>
          <rPr>
            <sz val="8"/>
            <color indexed="81"/>
            <rFont val="Tahoma"/>
            <family val="2"/>
          </rPr>
          <t>Ivo Mulungu habule lagilizo dimwe na hanhu goya. Mbali chila vondamule miyago, Mulungu kakala hamwe na mweye, na ludabwa lwake lufika kuuhelelo.</t>
        </r>
      </text>
    </comment>
    <comment ref="E511" authorId="0">
      <text>
        <r>
          <rPr>
            <sz val="8"/>
            <color indexed="81"/>
            <rFont val="Tahoma"/>
            <family val="2"/>
          </rPr>
          <t>Mbali chimu chino chivimanya kuwa yeye kakala mwiiye na yeye kakala mwii mweye, kwa Muhe wake yoyawalekelele.</t>
        </r>
      </text>
    </comment>
    <comment ref="E512" authorId="0">
      <text>
        <r>
          <rPr>
            <sz val="8"/>
            <color indexed="81"/>
            <rFont val="Tahoma"/>
            <family val="2"/>
          </rPr>
          <t>Na mweye mwona na kulonga usindila vino, Tati kamtuma Mwana wake kuwa Mndewa wa wanhu wa isi."</t>
        </r>
      </text>
    </comment>
    <comment ref="E513" authorId="0">
      <text>
        <r>
          <rPr>
            <sz val="8"/>
            <color indexed="81"/>
            <rFont val="Tahoma"/>
            <family val="2"/>
          </rPr>
          <t>Munhu yoyose yonda yahulike kuwa Yesu iyo Mwana wa Mulungu, Mulungu kakala muna munhu iyo, na iyo muna Mulungu.</t>
        </r>
      </text>
    </comment>
    <comment ref="E514" authorId="0">
      <text>
        <r>
          <rPr>
            <sz val="8"/>
            <color indexed="81"/>
            <rFont val="Tahoma"/>
            <family val="2"/>
          </rPr>
          <t>Na cheye chovimanya na kuhuwila ulondi wa Mulungu uli muna mweye. Mulungu ni ludabwa, na yoyose yoyogala muna ulondi kakala muna Mulungu, na Mulungu kakala mwiiye.</t>
        </r>
      </text>
    </comment>
    <comment ref="E515" authorId="0">
      <text>
        <r>
          <rPr>
            <sz val="8"/>
            <color indexed="81"/>
            <rFont val="Tahoma"/>
            <family val="2"/>
          </rPr>
          <t>Iviya uchilongele chonda chihite kumwenu, chila cheye chizakuwa na chidogo mwii Isiku ya Mhumulo, kwaviya chila chinhu chochimtenda yawe fana sambi, fana cheye vichidahile mwiisi ino.</t>
        </r>
      </text>
    </comment>
    <comment ref="E516" authorId="0">
      <text>
        <r>
          <rPr>
            <sz val="8"/>
            <color indexed="81"/>
            <rFont val="Tahoma"/>
            <family val="2"/>
          </rPr>
          <t>Kwaviya habule chinhu chochimtenda ludoko muulonda, mbali chimu cha kunze chochimulava ludoko. Kwaviya ludoko ludabwa ni ludabwa, na munhu yoyose yoyadumba haiswela muna ulondi.</t>
        </r>
      </text>
    </comment>
    <comment ref="E517" authorId="0">
      <text>
        <r>
          <rPr>
            <sz val="8"/>
            <color indexed="81"/>
            <rFont val="Tahoma"/>
            <family val="2"/>
          </rPr>
          <t>Mbali cheye chiwalondelele, kwaviya Mulungu kawalonda teng'hu.</t>
        </r>
      </text>
    </comment>
    <comment ref="E518" authorId="0">
      <text>
        <r>
          <rPr>
            <sz val="8"/>
            <color indexed="81"/>
            <rFont val="Tahoma"/>
            <family val="2"/>
          </rPr>
          <t>Ivo muvimanye Muhe wa Mulungu kwa ichimu chino. Muhe yoyose yomuyawone Yesu Chilisito kaidi muumoyo wa munhu, komulawa kwa Mulungu.</t>
        </r>
      </text>
    </comment>
    <comment ref="E519" authorId="0">
      <text>
        <r>
          <rPr>
            <sz val="8"/>
            <color indexed="81"/>
            <rFont val="Tahoma"/>
            <family val="2"/>
          </rPr>
          <t>"Munhu yoyose yahaulongela, 'Mulonde Mulungu,' mbali kamulonda ndugu yake, ni munhu wa uvwizi. Kwaviya munhu yoyamulonda ndugu yake mbaka yamulonda, hadaha kumulonda Mulungu yoyamulonda bule."</t>
        </r>
      </text>
    </comment>
    <comment ref="E520" authorId="0">
      <text>
        <r>
          <rPr>
            <sz val="8"/>
            <color indexed="81"/>
            <rFont val="Tahoma"/>
            <family val="2"/>
          </rPr>
          <t>Na dilagizo dino ijo dilawa na Mulungu vino, muladi mumulonde Mulungu na kumulonda ndugu yake."</t>
        </r>
      </text>
    </comment>
    <comment ref="E521" authorId="0">
      <text>
        <r>
          <rPr>
            <sz val="8"/>
            <color indexed="81"/>
            <rFont val="Tahoma"/>
            <family val="2"/>
          </rPr>
          <t>Na munhu yoyose yonda yamulongele Muhe yoyose kuwa Yesu halondigwe na Mulungu. Munhu iyo niiyo Mndewa wa Chilisito, imulonga niye nokwiza, na sambi yeli mwiisi.</t>
        </r>
      </text>
    </comment>
    <comment ref="E522" authorId="0">
      <text>
        <r>
          <rPr>
            <sz val="8"/>
            <color indexed="81"/>
            <rFont val="Tahoma"/>
            <family val="2"/>
          </rPr>
          <t>Mbali mweye mwa wanhu wa Mulungu, wana wangu! Muyiteganye na wanhu waja, kwaviya mkulu kufosa mweye yeli mwiisi ni mkulu.</t>
        </r>
      </text>
    </comment>
    <comment ref="E523" authorId="0">
      <text>
        <r>
          <rPr>
            <sz val="8"/>
            <color indexed="81"/>
            <rFont val="Tahoma"/>
            <family val="2"/>
          </rPr>
          <t>Mbali wawo ni wa isi. Ivo wolonga vinhu va isi, na wanhu wa isi wowahulika.</t>
        </r>
      </text>
    </comment>
    <comment ref="E524" authorId="0">
      <text>
        <r>
          <rPr>
            <sz val="8"/>
            <color indexed="81"/>
            <rFont val="Tahoma"/>
            <family val="2"/>
          </rPr>
          <t>Mbali mweye mwa Mulungu. Munhu yoyose yommanya Mulungu yomtegeleza, mbali munhu iyo haiswela wa Mulungu hawamtegeleze. Iviya chimu chivimanya Muhe wa ukweli na muhe wa uvwizi."</t>
        </r>
      </text>
    </comment>
    <comment ref="E525" authorId="0">
      <text>
        <r>
          <rPr>
            <sz val="8"/>
            <color indexed="81"/>
            <rFont val="Tahoma"/>
            <family val="2"/>
          </rPr>
          <t>"Mwanangu, chihite na chinyala imwenga, kwaviya ludabwa lukuli lwa Mulungu. Na munhu yoyose yonda yolonda komulawa na Mulungu, kammanya Mulungu."</t>
        </r>
      </text>
    </comment>
    <comment ref="E526" authorId="0">
      <text>
        <r>
          <rPr>
            <sz val="8"/>
            <color indexed="81"/>
            <rFont val="Tahoma"/>
            <family val="2"/>
          </rPr>
          <t>Munhu yoyose yelibule udahi hachimanyile Mulungu, kwaviya Mulungu ni udahi.</t>
        </r>
      </text>
    </comment>
    <comment ref="E527" authorId="0">
      <text>
        <r>
          <rPr>
            <sz val="8"/>
            <color indexed="81"/>
            <rFont val="Tahoma"/>
            <family val="2"/>
          </rPr>
          <t>Mbali Mulungu viyalongiligwe chinyala ya Mulungu vayawalondelele, kwaviya Mulungu kamtuma Mwana wake yaidumwe mwiisi, muladi chiweng'he ugima kwa yeye.</t>
        </r>
      </text>
    </comment>
    <comment ref="E528" authorId="0">
      <text>
        <r>
          <rPr>
            <sz val="8"/>
            <color indexed="81"/>
            <rFont val="Tahoma"/>
            <family val="2"/>
          </rPr>
          <t>Munhu yoyose yonda yatogole Yesu kuwa Chilisito iyo Chilisito ya Mulungu yoyamuhinduke. Na munhu yoyose yonda yamulonda tati yake yoyamulondile, na imulonda nayo viyalekigwe na yeye.</t>
        </r>
      </text>
    </comment>
    <comment ref="E529" authorId="0">
      <text>
        <r>
          <rPr>
            <sz val="8"/>
            <color indexed="81"/>
            <rFont val="Tahoma"/>
            <family val="2"/>
          </rPr>
          <t>Munhu yoyose yonda yatogole Mwana wa Mulungu, kana usindila uwo. Mbali munhu yoyose yondamuhuwila Mulungu kuwa mufundiza, kwaviya hawatogole usindila woyamwing'he Mulungu viyamwing'he Mwana wake.</t>
        </r>
      </text>
    </comment>
    <comment ref="E530" authorId="0">
      <text>
        <r>
          <rPr>
            <sz val="8"/>
            <color indexed="81"/>
            <rFont val="Tahoma"/>
            <family val="2"/>
          </rPr>
          <t>Mbali usindila uwo ni uno, Mulungu kolonga ugima wa siku zose, na ugima uno ni Mwana wake.</t>
        </r>
      </text>
    </comment>
    <comment ref="E531" authorId="0">
      <text>
        <r>
          <rPr>
            <sz val="8"/>
            <color indexed="81"/>
            <rFont val="Tahoma"/>
            <family val="2"/>
          </rPr>
          <t>Munhu yoyose yeli na Mwana wa Mulungu kana ugima uwo. Mbali munhu yoyose yelibule Mwana wa Mulungu yelibule ugima uwo."</t>
        </r>
      </text>
    </comment>
    <comment ref="E532" authorId="0">
      <text>
        <r>
          <rPr>
            <sz val="8"/>
            <color indexed="81"/>
            <rFont val="Tahoma"/>
            <family val="2"/>
          </rPr>
          <t>Mbali nowalongela yayo ino muladi muvimanye kuwa mwizakuwa na ugima wa siku zose, mweye wose mohuwila zina da Mwana wa Mulungu."</t>
        </r>
      </text>
    </comment>
    <comment ref="E533" authorId="0">
      <text>
        <r>
          <rPr>
            <sz val="8"/>
            <color indexed="81"/>
            <rFont val="Tahoma"/>
            <family val="2"/>
          </rPr>
          <t>Na chino ni chinhu chilihi chochimwing'ha na Mulungu, fana chila chinhu chochose chila chonda chiulonda yeye, kezachihulika."</t>
        </r>
      </text>
    </comment>
    <comment ref="E534" authorId="0">
      <text>
        <r>
          <rPr>
            <sz val="8"/>
            <color indexed="81"/>
            <rFont val="Tahoma"/>
            <family val="2"/>
          </rPr>
          <t>Iviya chavimanyile kuwa Mulungu kawahulika hebu kuwategeleza, chimuvimanya kuwa chila vinhu vake.</t>
        </r>
      </text>
    </comment>
    <comment ref="E535" authorId="0">
      <text>
        <r>
          <rPr>
            <sz val="8"/>
            <color indexed="81"/>
            <rFont val="Tahoma"/>
            <family val="2"/>
          </rPr>
          <t>"Munhu yoyose yahawona ndugu yake katenda uhasanyi ulibule uhasanyi usang'hanila kudanganika, kolondeka yamwing'he ugima. Wakala watenda uhasanyi usang'hanila kudanganika. Ivo ni uhasanyi usang'hanila kudanganika. Siumulongele munhu iyo halondigwe."</t>
        </r>
      </text>
    </comment>
    <comment ref="E536" authorId="0">
      <text>
        <r>
          <rPr>
            <sz val="8"/>
            <color indexed="81"/>
            <rFont val="Tahoma"/>
            <family val="2"/>
          </rPr>
          <t>"Chila munhu yotenda uhasanyi ni uhasanyi, mbali uhasanyi ulibule udahi wokukoma munhu."</t>
        </r>
      </text>
    </comment>
    <comment ref="E537" authorId="0">
      <text>
        <r>
          <rPr>
            <sz val="8"/>
            <color indexed="81"/>
            <rFont val="Tahoma"/>
            <family val="2"/>
          </rPr>
          <t>"Chimuvimanya kuwa munhu yoyose yoyalekigwe na Mulungu hadaha kutenda uhasanyi. Mbali munhu iyo yalekigwe na Mulungu yomnogeza, na Muhile hadaha kumgwila bule."</t>
        </r>
      </text>
    </comment>
    <comment ref="E538" authorId="0">
      <text>
        <r>
          <rPr>
            <sz val="8"/>
            <color indexed="81"/>
            <rFont val="Tahoma"/>
            <family val="2"/>
          </rPr>
          <t>Kwaviya chovimanya kuwa cheye ni wa Mulungu, na wanhu wose weli mwiisi weli muna uhasanyi.</t>
        </r>
      </text>
    </comment>
    <comment ref="E539" authorId="0">
      <text>
        <r>
          <rPr>
            <sz val="8"/>
            <color indexed="81"/>
            <rFont val="Tahoma"/>
            <family val="2"/>
          </rPr>
          <t>Ivo chimuvimanyile kuwa chonda wana wa Mulungu, ni ichimu chimulonda Mulungu na kuyatenda malagilizo yake.</t>
        </r>
      </text>
    </comment>
    <comment ref="E540" authorId="0">
      <text>
        <r>
          <rPr>
            <sz val="8"/>
            <color indexed="81"/>
            <rFont val="Tahoma"/>
            <family val="2"/>
          </rPr>
          <t>Na cheye chovimanya kuwa Mwana wa Mulungu iyo mgati, na kaweng'ha hakili muladi muvimanye ukweli. Na chila munhu yeli muna ukweli, iyo muna Yesu Chilisito, Mwana wake. Iyo iyo Mulungu wa kweli na ugima wa siku zose.</t>
        </r>
      </text>
    </comment>
    <comment ref="E541" authorId="0">
      <text>
        <r>
          <rPr>
            <sz val="8"/>
            <color indexed="81"/>
            <rFont val="Tahoma"/>
            <family val="2"/>
          </rPr>
          <t>"Mweye wanhu, muilole na muyiteganye na vinhu vihile bule."</t>
        </r>
      </text>
    </comment>
    <comment ref="E542" authorId="0">
      <text>
        <r>
          <rPr>
            <sz val="8"/>
            <color indexed="81"/>
            <rFont val="Tahoma"/>
            <family val="2"/>
          </rPr>
          <t>Iviya umulonde Mulungu vino ni ivo, muwinze malagilizo yake. Na maabaho malagilizo yake haidahile bule.</t>
        </r>
      </text>
    </comment>
    <comment ref="E543" authorId="0">
      <text>
        <r>
          <rPr>
            <sz val="8"/>
            <color indexed="81"/>
            <rFont val="Tahoma"/>
            <family val="2"/>
          </rPr>
          <t>Kwaviya munhu yoyose yoyalekigwe na Mulungu yodahika isi. Na chino ni usindila woihinduka isi, uhuwilo wetu.</t>
        </r>
      </text>
    </comment>
    <comment ref="E544" authorId="0">
      <text>
        <r>
          <rPr>
            <sz val="8"/>
            <color indexed="81"/>
            <rFont val="Tahoma"/>
            <family val="2"/>
          </rPr>
          <t>"Yelihi yoyose yonda yadahe kulava isi, ila yoyose yoyohuwila Yesu iyo Mwana wa Mulungu?</t>
        </r>
      </text>
    </comment>
    <comment ref="E545" authorId="0">
      <text>
        <r>
          <rPr>
            <sz val="8"/>
            <color indexed="81"/>
            <rFont val="Tahoma"/>
            <family val="2"/>
          </rPr>
          <t>Na Yesu Chilisito, iyo yoyose yezile kwa mazi na damu. Si niye keza kwa mazi yaidumwe, ila kwa mazi na damu. Na Muhe iyo yoyalongile kuwa Muhe yelihi yoyatogola kuwa Muhe iyo ukweli.</t>
        </r>
      </text>
    </comment>
    <comment ref="E546" authorId="0">
      <text>
        <r>
          <rPr>
            <sz val="8"/>
            <color indexed="81"/>
            <rFont val="Tahoma"/>
            <family val="2"/>
          </rPr>
          <t>Kwaviya usindila waidi, usindila wa tatu.</t>
        </r>
      </text>
    </comment>
    <comment ref="E547" authorId="0">
      <text>
        <r>
          <rPr>
            <sz val="8"/>
            <color indexed="81"/>
            <rFont val="Tahoma"/>
            <family val="2"/>
          </rPr>
          <t>Na ivo Muhe wa Mulungu, na udahi wa Mulungu na damu, na wano wose watatu wowilinganye bule.</t>
        </r>
      </text>
    </comment>
    <comment ref="E548" authorId="0">
      <text>
        <r>
          <rPr>
            <sz val="8"/>
            <color indexed="81"/>
            <rFont val="Tahoma"/>
            <family val="2"/>
          </rPr>
          <t>Na cheye chohulika usindila wa wanhu, usindila wa Mulungu ni mkulu ng'hani, kwaviya usindila wa Mulungu niiwo wadala usindila wake wa kumwing'ha Mwana wake.</t>
        </r>
      </text>
    </comment>
    <comment ref="E549" authorId="0">
      <text>
        <r>
          <rPr>
            <sz val="8"/>
            <color indexed="81"/>
            <rFont val="Tahoma"/>
            <family val="2"/>
          </rPr>
          <t>Petili, msang'hani wa Yesu Chilisito, msang'hanilizo wa Yesu Chilisito, kwa wanhu wa chibumbila-bumbila mudibululu da Petili na Galilaya na Kapadukayo na Isaya na Besaniya.</t>
        </r>
      </text>
    </comment>
    <comment ref="E550" authorId="0">
      <text>
        <r>
          <rPr>
            <sz val="8"/>
            <color indexed="81"/>
            <rFont val="Tahoma"/>
            <family val="2"/>
          </rPr>
          <t>Kwaviya wakala wolonda na kuzipwililisa kulopoligwa, walotezi wa Mulungu walava nhambiko yolondeka kuwapetela wanhu ufalume.</t>
        </r>
      </text>
    </comment>
    <comment ref="E551" authorId="0">
      <text>
        <r>
          <rPr>
            <sz val="8"/>
            <color indexed="81"/>
            <rFont val="Tahoma"/>
            <family val="2"/>
          </rPr>
          <t>Wanahina wakala wolonda kuzimanya zuwaki Muhe wa Chilisito yoyakalile kowapetela chimu chilihi, nawo wang'hali wolonga yaja nhambiko za Chilisito na mbuli zizalawilila muna utunhizo.</t>
        </r>
      </text>
    </comment>
    <comment ref="E552" authorId="0">
      <text>
        <r>
          <rPr>
            <sz val="8"/>
            <color indexed="81"/>
            <rFont val="Tahoma"/>
            <family val="2"/>
          </rPr>
          <t>Mbali Mulungu kawalongela chila munhu yoyose kuwa haiswela na cheye mbuli inogile kuwapetela wanhu Mbuli Inogile yoyawapetele Muhe Yelile, yoyatumigwa kulawa kuulanga. Iviya wasenga waja wolonda kuvimanya.</t>
        </r>
      </text>
    </comment>
    <comment ref="E553" authorId="0">
      <text>
        <r>
          <rPr>
            <sz val="8"/>
            <color indexed="81"/>
            <rFont val="Tahoma"/>
            <family val="2"/>
          </rPr>
          <t>Kwaviya mbuli zihile zikwika muna ichimu cha udala wa hakili zako, mukale na chigelo chikulu kwa Yesu Chilisito voyamuhinduke.</t>
        </r>
      </text>
    </comment>
    <comment ref="E554" authorId="0">
      <text>
        <r>
          <rPr>
            <sz val="8"/>
            <color indexed="81"/>
            <rFont val="Tahoma"/>
            <family val="2"/>
          </rPr>
          <t>"Mweye fana wana wadoododo, sekemugendelele kugezigwa na wanhu waidi muna ichimu cha udala.</t>
        </r>
      </text>
    </comment>
    <comment ref="E555" authorId="0">
      <text>
        <r>
          <rPr>
            <sz val="8"/>
            <color indexed="81"/>
            <rFont val="Tahoma"/>
            <family val="2"/>
          </rPr>
          <t>Mbali fana Mulungu yoyawawalongele mweye ni Yelile, na wawo welile ni watamu muna ichimu chochose.</t>
        </r>
      </text>
    </comment>
    <comment ref="E556" authorId="0">
      <text>
        <r>
          <rPr>
            <sz val="8"/>
            <color indexed="81"/>
            <rFont val="Tahoma"/>
            <family val="2"/>
          </rPr>
          <t>Kwaviya Maandiko Yelile vayalongile, "Mweye mwizakuwa Yelile, kwaviya niye ni Yelile."</t>
        </r>
      </text>
    </comment>
    <comment ref="E557" authorId="0">
      <text>
        <r>
          <rPr>
            <sz val="8"/>
            <color indexed="81"/>
            <rFont val="Tahoma"/>
            <family val="2"/>
          </rPr>
          <t>Na mweye tati yomuyisang'hanila mwanage yaidumwe na kutenda chila chinhu chilihi chochimtenda yambule mwiko, mwodaha kumkanha siku za kukangala.</t>
        </r>
      </text>
    </comment>
    <comment ref="E558" authorId="0">
      <text>
        <r>
          <rPr>
            <sz val="8"/>
            <color indexed="81"/>
            <rFont val="Tahoma"/>
            <family val="2"/>
          </rPr>
          <t>Kwaviya hamuvimanyile bule imbuli ya kusang'hana na hela na hela, mwolawa mwiivibumbila-bumbila va uhasanyi wenu na magoda ya kusang'hana na uhasanyi wenu.</t>
        </r>
      </text>
    </comment>
    <comment ref="E559" authorId="0">
      <text>
        <r>
          <rPr>
            <sz val="8"/>
            <color indexed="81"/>
            <rFont val="Tahoma"/>
            <family val="2"/>
          </rPr>
          <t>Na mweye mwizadaha ng'hani kwaviya mbuli ya Mulungu yeli habehi na chinyamkela wa Chilisito,</t>
        </r>
      </text>
    </comment>
    <comment ref="E560" authorId="0">
      <text>
        <r>
          <rPr>
            <sz val="8"/>
            <color indexed="81"/>
            <rFont val="Tahoma"/>
            <family val="2"/>
          </rPr>
          <t>Ivo Mulungu Tati yolonda chila munhu yoyose kuwa na Muhe Yelile ya Mulungu, na kusegeza uhasanyi wenu na damu ya Yesu Chilisito. Mulungu yeli Kuchanyha na tindiwalo ng'hani!</t>
        </r>
      </text>
    </comment>
    <comment ref="E561" authorId="0">
      <text>
        <r>
          <rPr>
            <sz val="8"/>
            <color indexed="81"/>
            <rFont val="Tahoma"/>
            <family val="2"/>
          </rPr>
          <t>Kwaviya Mulungu kalonga ivo kuulongozi wa isi yang'hali hanakwika, mbali kawalawilila kwa ichimu changu, muna zisiku za kuuhelelo wa siku zino.</t>
        </r>
      </text>
    </comment>
    <comment ref="E562" authorId="0">
      <text>
        <r>
          <rPr>
            <sz val="8"/>
            <color indexed="81"/>
            <rFont val="Tahoma"/>
            <family val="2"/>
          </rPr>
          <t>Mbali kwa ichimu icho, chimuhuwila Mulungu yoyamuhinduke kulawa kuiifa. Maabaho chimuwonela utunhizo, ivo uhuwilo wetu na chigelo changu ni cha Mulungu.</t>
        </r>
      </text>
    </comment>
    <comment ref="E563" authorId="0">
      <text>
        <r>
          <rPr>
            <sz val="8"/>
            <color indexed="81"/>
            <rFont val="Tahoma"/>
            <family val="2"/>
          </rPr>
          <t>Ivo vimuvimanyile bule mbuli za ukweli na mwing'higwa ndugu muladi mukale na chinyala kwa mizoyo yenu, mukale na chinyala.</t>
        </r>
      </text>
    </comment>
    <comment ref="E564" authorId="0">
      <text>
        <r>
          <rPr>
            <sz val="8"/>
            <color indexed="81"/>
            <rFont val="Tahoma"/>
            <family val="2"/>
          </rPr>
          <t>Kwaviya mwalibuka, si kwa mbeyu yoihandigwe bule, ila kwa mbeyu ya mbende yoigwaduke kwa ichimu cha mbuli za Mulungu yeli na ugima na uhasanyi.</t>
        </r>
      </text>
    </comment>
    <comment ref="E565" authorId="0">
      <text>
        <r>
          <rPr>
            <sz val="8"/>
            <color indexed="81"/>
            <rFont val="Tahoma"/>
            <family val="2"/>
          </rPr>
          <t>Kwaviya lukuli lwake lukulu lwa mibiki, na utunhizo wake ulinga mbiki wa mibiki. Mbiki unyala, mbaka mbaka mbiki unyala.</t>
        </r>
      </text>
    </comment>
    <comment ref="E566" authorId="0">
      <text>
        <r>
          <rPr>
            <sz val="8"/>
            <color indexed="81"/>
            <rFont val="Tahoma"/>
            <family val="2"/>
          </rPr>
          <t>Mbali mbuli ya Mndewa yoigola ng'hani siku zose. Mbuli inogile ya Mbuli Inogile inogile kumwenu.</t>
        </r>
      </text>
    </comment>
    <comment ref="E567" authorId="0">
      <text>
        <r>
          <rPr>
            <sz val="8"/>
            <color indexed="81"/>
            <rFont val="Tahoma"/>
            <family val="2"/>
          </rPr>
          <t>Utemeligwe mate Mulungu na Tati ya Mndewa wetu Yesu Chilisito, Mulungu yeli Kuchanyha ng'hani! Mulungu yeli Kuchanyha ng'hani kuwapetela wanhu ugima kwa kuzilibuka kwa Yesu Chilisito kulawa kuiifa.</t>
        </r>
      </text>
    </comment>
    <comment ref="E568" authorId="0">
      <text>
        <r>
          <rPr>
            <sz val="8"/>
            <color indexed="81"/>
            <rFont val="Tahoma"/>
            <family val="2"/>
          </rPr>
          <t>Na mweye mwizadaha kukala na uhasanyi na chila chinhu chochimtenda yambule na kuchisogole, chihite kuulanga kumwenu.</t>
        </r>
      </text>
    </comment>
    <comment ref="E569" authorId="0">
      <text>
        <r>
          <rPr>
            <sz val="8"/>
            <color indexed="81"/>
            <rFont val="Tahoma"/>
            <family val="2"/>
          </rPr>
          <t>Ivo wanhu waja wolondeka kwa udahi wa Mulungu kwa ichimu cha uhuwilo wawo, wezasegezigwa mu zisiku za kuhulika.</t>
        </r>
      </text>
    </comment>
    <comment ref="E570" authorId="0">
      <text>
        <r>
          <rPr>
            <sz val="8"/>
            <color indexed="81"/>
            <rFont val="Tahoma"/>
            <family val="2"/>
          </rPr>
          <t>Iviya mwolonda kutenda yanogile, muladi mukale na magayo chidogo muladi muweng'higwe na maabaho kugezigwa mwiivibumbila-bumbila.</t>
        </r>
      </text>
    </comment>
    <comment ref="E571" authorId="0">
      <text>
        <r>
          <rPr>
            <sz val="8"/>
            <color indexed="81"/>
            <rFont val="Tahoma"/>
            <family val="2"/>
          </rPr>
          <t>"Chilongele mbuli izo, muladi uhuwilo wenu unogile ng'hani, kufosa goya daha kusegezigwa kwa umoto. Ivo unogile ng'hani muladi mweye mwizakongezeligwa na utunhizo mbaka Yesu Chilisito vondanilaguse.</t>
        </r>
      </text>
    </comment>
    <comment ref="E572" authorId="0">
      <text>
        <r>
          <rPr>
            <sz val="8"/>
            <color indexed="81"/>
            <rFont val="Tahoma"/>
            <family val="2"/>
          </rPr>
          <t>Iviya hamuwona bule, mbali mwodaha kulonda. Kwaviya mwabule uhuwilo mbaka sambi, mwodaha kung'hunha na kugendelela na kugendelela na kugendelela na nzala.</t>
        </r>
      </text>
    </comment>
    <comment ref="E573" authorId="0">
      <text>
        <r>
          <rPr>
            <sz val="8"/>
            <color indexed="81"/>
            <rFont val="Tahoma"/>
            <family val="2"/>
          </rPr>
          <t>Mbali mweye mowinza uhuwilo wenu uhelelo wa kuhuwila na kuupata ugima wako.</t>
        </r>
      </text>
    </comment>
    <comment ref="E574" authorId="0">
      <text>
        <r>
          <rPr>
            <sz val="8"/>
            <color indexed="81"/>
            <rFont val="Tahoma"/>
            <family val="2"/>
          </rPr>
          <t>Kwaviya mwizakuwa na uziya na kulola vinhu chilihi chochose chiwihi na maligo na magoda na ubozi wose.</t>
        </r>
      </text>
    </comment>
    <comment ref="E575" authorId="0">
      <text>
        <r>
          <rPr>
            <sz val="8"/>
            <color indexed="81"/>
            <rFont val="Tahoma"/>
            <family val="2"/>
          </rPr>
          <t>Kwaviya wanhu wakala wabule wanhu wa Mulungu, hawanawile nhambiko hebu wadanganika.</t>
        </r>
      </text>
    </comment>
    <comment ref="E576" authorId="0">
      <text>
        <r>
          <rPr>
            <sz val="8"/>
            <color indexed="81"/>
            <rFont val="Tahoma"/>
            <family val="2"/>
          </rPr>
          <t>"Wanhu unogile, nowalongela mweye wageni na wageni, mulekelele uhasanyi wa lukuli lwa uhasanyi wenu, fana viwolonda kuupata ugima wenu.</t>
        </r>
      </text>
    </comment>
    <comment ref="E577" authorId="0">
      <text>
        <r>
          <rPr>
            <sz val="8"/>
            <color indexed="81"/>
            <rFont val="Tahoma"/>
            <family val="2"/>
          </rPr>
          <t>"Mweye muyiteganye na wanhu wabule vinhu vinogile, muladi, fana vondawawalongele vihile fana wahasanyi, muladi kwa kutenda vinhu vinogile, muladi wamtunhiza Mulungu muna zisiku za kumuhitila."</t>
        </r>
      </text>
    </comment>
    <comment ref="E578" authorId="0">
      <text>
        <r>
          <rPr>
            <sz val="8"/>
            <color indexed="81"/>
            <rFont val="Tahoma"/>
            <family val="2"/>
          </rPr>
          <t>"Chilongele munhu yoyose yomuyakomeleze Mndewa, fana mfalume yoyakomeleze ng'hani,</t>
        </r>
      </text>
    </comment>
    <comment ref="E579" authorId="0">
      <text>
        <r>
          <rPr>
            <sz val="8"/>
            <color indexed="81"/>
            <rFont val="Tahoma"/>
            <family val="2"/>
          </rPr>
          <t>Wanhu wezagaya ng'hani kuwahitila muna ichibumbila cha kuwatagusila watamu maabaho kuwabwakila watamu, mbali waja wotenda vinogile.</t>
        </r>
      </text>
    </comment>
    <comment ref="E580" authorId="0">
      <text>
        <r>
          <rPr>
            <sz val="8"/>
            <color indexed="81"/>
            <rFont val="Tahoma"/>
            <family val="2"/>
          </rPr>
          <t>Kwaviya icho ni chinhu chiya chiulonda Mulungu, kuwavwizila wanhu wabule ubala wa ubala.</t>
        </r>
      </text>
    </comment>
    <comment ref="E581" authorId="0">
      <text>
        <r>
          <rPr>
            <sz val="8"/>
            <color indexed="81"/>
            <rFont val="Tahoma"/>
            <family val="2"/>
          </rPr>
          <t>Iviya mukale wanhu weli na uhasanyi, mbali sekemusole ufalume wenu bule kwa kutenda yehile, mbali mukale watumwa wa Mulungu.</t>
        </r>
      </text>
    </comment>
    <comment ref="E582" authorId="0">
      <text>
        <r>
          <rPr>
            <sz val="8"/>
            <color indexed="81"/>
            <rFont val="Tahoma"/>
            <family val="2"/>
          </rPr>
          <t>"Mwing'heni nhambiko wose, muwalonde ndugu zose, mumtegeleze Mulungu, na mumtegeleze Mfalume."</t>
        </r>
      </text>
    </comment>
    <comment ref="E583" authorId="0">
      <text>
        <r>
          <rPr>
            <sz val="8"/>
            <color indexed="81"/>
            <rFont val="Tahoma"/>
            <family val="2"/>
          </rPr>
          <t>Na wanhu wezakimbila na kudumba ng'hani wanhu wa uhasanyi, si waja wanhu wanogile na wabule nhambiko, mbali hata waja weli na uhasanyi.</t>
        </r>
      </text>
    </comment>
    <comment ref="E584" authorId="0">
      <text>
        <r>
          <rPr>
            <sz val="8"/>
            <color indexed="81"/>
            <rFont val="Tahoma"/>
            <family val="2"/>
          </rPr>
          <t>Kwa ichimu icho, fana Mulungu viyalondile kuwalekela watamu wahasanyize ng'hani, maabaho kodaha kuweng'ha wayage.</t>
        </r>
      </text>
    </comment>
    <comment ref="E585" authorId="0">
      <text>
        <r>
          <rPr>
            <sz val="8"/>
            <color indexed="81"/>
            <rFont val="Tahoma"/>
            <family val="2"/>
          </rPr>
          <t>"Chilongele chinyala fana wanaake wadanganike, muladi mukale na maabaho kwiza kulopoligwa.</t>
        </r>
      </text>
    </comment>
    <comment ref="E586" authorId="0">
      <text>
        <r>
          <rPr>
            <sz val="8"/>
            <color indexed="81"/>
            <rFont val="Tahoma"/>
            <family val="2"/>
          </rPr>
          <t>Kwaviya vondamuwone uhasanyi na kulola vinhu vihile na kugendelela uhasanyi? Mbali one, fana vondawapetele wanhu vinogile na kuhuligwa, icho niicho chinhu cha mulungu.</t>
        </r>
      </text>
    </comment>
    <comment ref="E587" authorId="0">
      <text>
        <r>
          <rPr>
            <sz val="8"/>
            <color indexed="81"/>
            <rFont val="Tahoma"/>
            <family val="2"/>
          </rPr>
          <t>Kwa ichimu icho mwing'higwe, fana Chilisito Chilisito kakala mgati yenu, Mndewa wetu kawalongela, muladi muwalondelele wanhu wamsondelele.</t>
        </r>
      </text>
    </comment>
    <comment ref="E588" authorId="0">
      <text>
        <r>
          <rPr>
            <sz val="8"/>
            <color indexed="81"/>
            <rFont val="Tahoma"/>
            <family val="2"/>
          </rPr>
          <t>Kwaviya Yesu hadahile kutenda uhasanyi, na habule chinhu cha uhasanyi chidanganika muna yamulomo yake.</t>
        </r>
      </text>
    </comment>
    <comment ref="E589" authorId="0">
      <text>
        <r>
          <rPr>
            <sz val="8"/>
            <color indexed="81"/>
            <rFont val="Tahoma"/>
            <family val="2"/>
          </rPr>
          <t>Na munhu yoyose yonda yaleme kudalisa walo da Pasaka hebu kudalisa walo da Pasaka, kolondeka yamuhinduke mbuli inogile.</t>
        </r>
      </text>
    </comment>
    <comment ref="E590" authorId="0">
      <text>
        <r>
          <rPr>
            <sz val="8"/>
            <color indexed="81"/>
            <rFont val="Tahoma"/>
            <family val="2"/>
          </rPr>
          <t>Kwaviya uhasanyi wetu uhasanyi wetu usang'hana mu lukuli lwake mu msalaba, muladi uhasanyi wetu ulelele uhasanyi muhala, na cheye chiweng'he uhasanyi. Ivo hamunavimanya bule."</t>
        </r>
      </text>
    </comment>
    <comment ref="E591" authorId="0">
      <text>
        <r>
          <rPr>
            <sz val="8"/>
            <color indexed="81"/>
            <rFont val="Tahoma"/>
            <family val="2"/>
          </rPr>
          <t>"Mweye mwodaha fana ng'hondolo weli habehi, mbali mwokwiza kwa mkalizi na mkalizi wa ugima wenu."</t>
        </r>
      </text>
    </comment>
    <comment ref="E592" authorId="0">
      <text>
        <r>
          <rPr>
            <sz val="8"/>
            <color indexed="81"/>
            <rFont val="Tahoma"/>
            <family val="2"/>
          </rPr>
          <t>"Mnhegeleze Mndewa kuwa yeye ni mkulu ng'hani."</t>
        </r>
      </text>
    </comment>
    <comment ref="E593" authorId="0">
      <text>
        <r>
          <rPr>
            <sz val="8"/>
            <color indexed="81"/>
            <rFont val="Tahoma"/>
            <family val="2"/>
          </rPr>
          <t>Mbali kwaviya muhita, dibwe diya kulu, dibwe da wanhu dilemeligwa na Mulungu, mbali dibwe diya disaguligwe na Mulungu.</t>
        </r>
      </text>
    </comment>
    <comment ref="E594" authorId="0">
      <text>
        <r>
          <rPr>
            <sz val="8"/>
            <color indexed="81"/>
            <rFont val="Tahoma"/>
            <family val="2"/>
          </rPr>
          <t>Na mweye fana mabwe yoyakalile, mozenga ikaye ya Muhe kuwa Kaye Yelile ya Mulungu. Umo mwodaha kumwing'ha Mulungu maabaho kumwing'ha Yesu Chilisito.</t>
        </r>
      </text>
    </comment>
    <comment ref="E595" authorId="0">
      <text>
        <r>
          <rPr>
            <sz val="8"/>
            <color indexed="81"/>
            <rFont val="Tahoma"/>
            <family val="2"/>
          </rPr>
          <t>Fana Maandiko Yelile viyolonga, "Lola, dibwe kulu da Silo ni dibwe kulu da Kaye ng'hulu, dibwe diya dodisagule ng'hani." Na yoyose yonda yahuwile hezakomigwa bule.</t>
        </r>
      </text>
    </comment>
    <comment ref="E596" authorId="0">
      <text>
        <r>
          <rPr>
            <sz val="8"/>
            <color indexed="81"/>
            <rFont val="Tahoma"/>
            <family val="2"/>
          </rPr>
          <t>"Mweye mwizakongezeligwa ng'hani kwa waja wowahuwile. Mbali waja welibule uhuwilo, wakalizi wa mazengo waidumwe mbaka kuluhelengo.</t>
        </r>
      </text>
    </comment>
    <comment ref="E597" authorId="0">
      <text>
        <r>
          <rPr>
            <sz val="8"/>
            <color indexed="81"/>
            <rFont val="Tahoma"/>
            <family val="2"/>
          </rPr>
          <t>Na mabwe ya kudanganika na mabwe ya kugezigwa. Wanhu waja wohulika mbuli, bahobaho wabwela kuchisogo.</t>
        </r>
      </text>
    </comment>
    <comment ref="E598" authorId="0">
      <text>
        <r>
          <rPr>
            <sz val="8"/>
            <color indexed="81"/>
            <rFont val="Tahoma"/>
            <family val="2"/>
          </rPr>
          <t>"Mweye ni wanhu wasaguligwe, na ufalume na wanhu welile na welile, wanhu wa kusang'hana na Mulungu. Ivo mwing'higwa kuwapetela wanhu mbuli za Mulungu yeli kunze ya ziza, kuwatanga mweye weng'heni mwii uhasanyi wake wa mauzauza.</t>
        </r>
      </text>
    </comment>
    <comment ref="E599" authorId="0">
      <text>
        <r>
          <rPr>
            <sz val="8"/>
            <color indexed="81"/>
            <rFont val="Tahoma"/>
            <family val="2"/>
          </rPr>
          <t>Viyaviya wanaake wawalekelele wanhu waidi, muladi wanhu wamwenga wahite mbuli kwa chimu cha wanaake wawo, wahite kudigwa na mbuli.</t>
        </r>
      </text>
    </comment>
    <comment ref="E600" authorId="0">
      <text>
        <r>
          <rPr>
            <sz val="8"/>
            <color indexed="81"/>
            <rFont val="Tahoma"/>
            <family val="2"/>
          </rPr>
          <t>Kwaviya munhu yolonda ugima wa siku zose, na kumuwona siku zihavu, kolondeka lusita luja lwa kusang'hana na uhasanyi, na sekeyalongile mbuli za uvwizi.</t>
        </r>
      </text>
    </comment>
    <comment ref="E601" authorId="0">
      <text>
        <r>
          <rPr>
            <sz val="8"/>
            <color indexed="81"/>
            <rFont val="Tahoma"/>
            <family val="2"/>
          </rPr>
          <t>"Munhu yalekile uhasanyi wake na yatende vinhu vinogile, kolonda ugima na kuwinza tindiwalo.</t>
        </r>
      </text>
    </comment>
    <comment ref="E602" authorId="0">
      <text>
        <r>
          <rPr>
            <sz val="8"/>
            <color indexed="81"/>
            <rFont val="Tahoma"/>
            <family val="2"/>
          </rPr>
          <t>Kwaviya Mndewa kawalola wanhu wanogile, na meso yake yogendelela kuwakanya, mbali Mndewa kawalola waja wohasanyi."</t>
        </r>
      </text>
    </comment>
    <comment ref="E603" authorId="0">
      <text>
        <r>
          <rPr>
            <sz val="8"/>
            <color indexed="81"/>
            <rFont val="Tahoma"/>
            <family val="2"/>
          </rPr>
          <t>Na yelihi yonda yawatende vihile fana vimuwile, fana mweye vondamulekelele chinhu chinogile?</t>
        </r>
      </text>
    </comment>
    <comment ref="E604" authorId="0">
      <text>
        <r>
          <rPr>
            <sz val="8"/>
            <color indexed="81"/>
            <rFont val="Tahoma"/>
            <family val="2"/>
          </rPr>
          <t>Mbali one ihadahika vondamuwone ng'hani kwa ichimu cha uhasanyi, mwizakomboligwa. Mbali sekemudumbe wanhu wawo, sekemudumbe wala sekemudumbe.</t>
        </r>
      </text>
    </comment>
    <comment ref="E605" authorId="0">
      <text>
        <r>
          <rPr>
            <sz val="8"/>
            <color indexed="81"/>
            <rFont val="Tahoma"/>
            <family val="2"/>
          </rPr>
          <t>Mwinze Mndewa, Chilisito Mndewa muumoyo wenu. Muwe watamu kusegeza mbuli yoyose yomuyawone fana viyotendaga.</t>
        </r>
      </text>
    </comment>
    <comment ref="E606" authorId="0">
      <text>
        <r>
          <rPr>
            <sz val="8"/>
            <color indexed="81"/>
            <rFont val="Tahoma"/>
            <family val="2"/>
          </rPr>
          <t>Iviya mwabule udahi na udumba, muladi muladi mizoyo yawo ikala na chinyala. Ivo muladi muwalongele chinyala wanhu waja wowatenda vinhu vinogile muna Chilisito, muladi wawalekelele watamu wawo.</t>
        </r>
      </text>
    </comment>
    <comment ref="E607" authorId="0">
      <text>
        <r>
          <rPr>
            <sz val="8"/>
            <color indexed="81"/>
            <rFont val="Tahoma"/>
            <family val="2"/>
          </rPr>
          <t>Kwaviya one munhu yotenda vinhu vinogile, fana Mulungu viyolonda, kezagazigwa kwa kutenda vihile.</t>
        </r>
      </text>
    </comment>
    <comment ref="E608" authorId="0">
      <text>
        <r>
          <rPr>
            <sz val="8"/>
            <color indexed="81"/>
            <rFont val="Tahoma"/>
            <family val="2"/>
          </rPr>
          <t>Kwaviya Chilisito kahita kuno kwa ichimu cha wanhu wa uhasanyi, munhu yanogile na yahasanyi, muladi mweye mwing'higwe Mulungu. Mng'hali mwikome lukuli lwake, mbali muladi Muhe yelile.</t>
        </r>
      </text>
    </comment>
    <comment ref="E609" authorId="0">
      <text>
        <r>
          <rPr>
            <sz val="8"/>
            <color indexed="81"/>
            <rFont val="Tahoma"/>
            <family val="2"/>
          </rPr>
          <t>Ivo Chinyamkela kahita kuna iviya wakala mwiichifungo na kuwapetela wanhu Mbuli Inogile.</t>
        </r>
      </text>
    </comment>
    <comment ref="E610" authorId="0">
      <text>
        <r>
          <rPr>
            <sz val="8"/>
            <color indexed="81"/>
            <rFont val="Tahoma"/>
            <family val="2"/>
          </rPr>
          <t>Wanahina wakala wodumba ng'hani na kudumba ng'hani kuwa hawamanyile bule imbuli za Mulungu.</t>
        </r>
      </text>
    </comment>
    <comment ref="E611" authorId="0">
      <text>
        <r>
          <rPr>
            <sz val="8"/>
            <color indexed="81"/>
            <rFont val="Tahoma"/>
            <family val="2"/>
          </rPr>
          <t>"Chilongele mbuli yaja siku za Mulungu viyalawile usungu wa kumulekelela ng'hani Ng'hani Mulungu viyakalile yoyatendile kuzenga ngalawa, mbaka ugima chidogo- chidogo, fambulo jake ugima waidi, wadanganika muna yamazi.</t>
        </r>
      </text>
    </comment>
    <comment ref="E612" authorId="0">
      <text>
        <r>
          <rPr>
            <sz val="8"/>
            <color indexed="81"/>
            <rFont val="Tahoma"/>
            <family val="2"/>
          </rPr>
          <t>"Chilongele mbuli yoyose yonda yawabatizigwe, vino havinogile bule muumoyo wake, mbali kumwing'ha Mulungu kuwa na uhasanyi unogile, kwa ichimu cha kuzilibuka kwa Yesu Chilisito,</t>
        </r>
      </text>
    </comment>
    <comment ref="E613" authorId="0">
      <text>
        <r>
          <rPr>
            <sz val="8"/>
            <color indexed="81"/>
            <rFont val="Tahoma"/>
            <family val="2"/>
          </rPr>
          <t>Ivo Yesu kakala ubanzi wa kulume wa Mulungu, ivo kahita kuulanga, na wasenga wa kuulanga na wasenga wa kuulanga na watawala na mauzauza wamtegeleza."</t>
        </r>
      </text>
    </comment>
    <comment ref="E614" authorId="0">
      <text>
        <r>
          <rPr>
            <sz val="8"/>
            <color indexed="81"/>
            <rFont val="Tahoma"/>
            <family val="2"/>
          </rPr>
          <t>Na niye si fana munhu yeli kunze yoyakalile kayawala viwalo va mazoya na viwalo va goya na viwalo va isi ino.</t>
        </r>
      </text>
    </comment>
    <comment ref="E615" authorId="0">
      <text>
        <r>
          <rPr>
            <sz val="8"/>
            <color indexed="81"/>
            <rFont val="Tahoma"/>
            <family val="2"/>
          </rPr>
          <t>Kwaviya chinhu chochifisigwe cha munhu muumoyo wake ni chinyala ya kwing'higwa na kumulamusa Muhe Yelile, chila chinhu chinogile ng'hani kwa Mulungu.</t>
        </r>
      </text>
    </comment>
    <comment ref="E616" authorId="0">
      <text>
        <r>
          <rPr>
            <sz val="8"/>
            <color indexed="81"/>
            <rFont val="Tahoma"/>
            <family val="2"/>
          </rPr>
          <t>Viyaviya wanaake wanoga welile wowamtegeleze Mulungu, wawalekelele watamu wawo, wawalekelele wanhu waidi.</t>
        </r>
      </text>
    </comment>
    <comment ref="E617" authorId="0">
      <text>
        <r>
          <rPr>
            <sz val="8"/>
            <color indexed="81"/>
            <rFont val="Tahoma"/>
            <family val="2"/>
          </rPr>
          <t>Mndewa wake Salome kakala komtegeleza Bulahimu, Mndewa wake kakala yomnogeza, kamulongela, "Vino vondamulelele wana, niivo kwizawatenda vinogile, na sekemudumbe chinhu chochose chichidahile."</t>
        </r>
      </text>
    </comment>
    <comment ref="E618" authorId="0">
      <text>
        <r>
          <rPr>
            <sz val="8"/>
            <color indexed="81"/>
            <rFont val="Tahoma"/>
            <family val="2"/>
          </rPr>
          <t>Viyaviya mulume kolondeka kuwasola muke wake kwa kuvimanya, wamulekelele muke wake wabule uhasanyi, muladi wawawone muke wawo kwa ludabwa, na wawo wezakuwa na uhasanyi wa ugima wa siku zose. Iviya hawavimanyile bule kutosa kwako.</t>
        </r>
      </text>
    </comment>
    <comment ref="E619" authorId="0">
      <text>
        <r>
          <rPr>
            <sz val="8"/>
            <color indexed="81"/>
            <rFont val="Tahoma"/>
            <family val="2"/>
          </rPr>
          <t>"Chilongele mbuli zose kuwa na uhasanyi na kulola vinhu chiwihi na maligo na magoda na ubozi.</t>
        </r>
      </text>
    </comment>
    <comment ref="E620" authorId="0">
      <text>
        <r>
          <rPr>
            <sz val="8"/>
            <color indexed="81"/>
            <rFont val="Tahoma"/>
            <family val="2"/>
          </rPr>
          <t>Iviya sekemusole chinhu chihile kwa chihile hebu chinyala hebu manhesa hebu manhesa, mbali mwing'heni nhogolwa Mulungu, kwaviya icho niicho mwing'higwe muladi muweng'he nhambiko."</t>
        </r>
      </text>
    </comment>
    <comment ref="E621" authorId="0">
      <text>
        <r>
          <rPr>
            <sz val="8"/>
            <color indexed="81"/>
            <rFont val="Tahoma"/>
            <family val="2"/>
          </rPr>
          <t>Na mweye mwambula Chilisito yoyakomeleze lukuli lwake, na mweye mwing'higwa lukuli lwake. Kwaviya chinhu chochose chochimtenda yambule uhasanyi,</t>
        </r>
      </text>
    </comment>
    <comment ref="E622" authorId="0">
      <text>
        <r>
          <rPr>
            <sz val="8"/>
            <color indexed="81"/>
            <rFont val="Tahoma"/>
            <family val="2"/>
          </rPr>
          <t>"Munhu yoyose yonda yaweng'he chihendo, chihite mwiivibumbila vinhu vinogile kuwa mnyumba za Mulungu zoyamwing'he uhasanyi wamwenga.</t>
        </r>
      </text>
    </comment>
    <comment ref="E623" authorId="0">
      <text>
        <r>
          <rPr>
            <sz val="8"/>
            <color indexed="81"/>
            <rFont val="Tahoma"/>
            <family val="2"/>
          </rPr>
          <t>Na yoyose yondayalongele mbuli za Mulungu. Munhu yoyose yonda yatende mbuli izo kwa udahi woyaweng'he Mulungu. Mulungu yategelezigwe utunhizo kwa Yesu Chilisito, iyo yeli na utunhizo na udahi wa kuulongozi siku zose. Yelile. Yelile."</t>
        </r>
      </text>
    </comment>
    <comment ref="E624" authorId="0">
      <text>
        <r>
          <rPr>
            <sz val="8"/>
            <color indexed="81"/>
            <rFont val="Tahoma"/>
            <family val="2"/>
          </rPr>
          <t>"Mweye wanahina wangu, sekemusole mbuli ya kuulongozi kumwenu, muladi mukale na miyanza mingi ng'hani, fana viyotendeka kumwenu.</t>
        </r>
      </text>
    </comment>
    <comment ref="E625" authorId="0">
      <text>
        <r>
          <rPr>
            <sz val="8"/>
            <color indexed="81"/>
            <rFont val="Tahoma"/>
            <family val="2"/>
          </rPr>
          <t>Mbali muladi muweng'he nhambiko ya Chilisito, muladi vondamusang'hanile kwaviya vondamuwone utunhizo wa Chilisito, muladi mukale kwa deng'ho.</t>
        </r>
      </text>
    </comment>
    <comment ref="E626" authorId="0">
      <text>
        <r>
          <rPr>
            <sz val="8"/>
            <color indexed="81"/>
            <rFont val="Tahoma"/>
            <family val="2"/>
          </rPr>
          <t>Fana mweye mowinza ng'hani kwa zina da Chilisito, mweye mwing'higwa, kwaviya Muhe wa Mulungu wotaza utunhizo na Muhe wa Mulungu kezahokela mweye.</t>
        </r>
      </text>
    </comment>
    <comment ref="E627" authorId="0">
      <text>
        <r>
          <rPr>
            <sz val="8"/>
            <color indexed="81"/>
            <rFont val="Tahoma"/>
            <family val="2"/>
          </rPr>
          <t>Fana munhu yahadanganike na kutenda yanogile na kuwakoma wanhu, na ubavi na kutenda vihile na kutenda vinhu vihile na kulola vinhu chiwihi.</t>
        </r>
      </text>
    </comment>
    <comment ref="E628" authorId="0">
      <text>
        <r>
          <rPr>
            <sz val="8"/>
            <color indexed="81"/>
            <rFont val="Tahoma"/>
            <family val="2"/>
          </rPr>
          <t>Na munhu yoyose yeli Mndewa wa Chilisito, sekeyawagolele chinyala, mbali kamwing'he Mulungu kwa zina jake."</t>
        </r>
      </text>
    </comment>
    <comment ref="E629" authorId="0">
      <text>
        <r>
          <rPr>
            <sz val="8"/>
            <color indexed="81"/>
            <rFont val="Tahoma"/>
            <family val="2"/>
          </rPr>
          <t>Kwaviya chipindi chizakwiza chilaguso cha kuwakanya na mbuli inogile kwa Mulungu. Mbali fana mwing'higwe mweye teng'hu, izakuwa zuwaki uhelelo wa wanhu waja wogaya Mbuli Inogile ya Mulungu?</t>
        </r>
      </text>
    </comment>
    <comment ref="E630" authorId="0">
      <text>
        <r>
          <rPr>
            <sz val="8"/>
            <color indexed="81"/>
            <rFont val="Tahoma"/>
            <family val="2"/>
          </rPr>
          <t>"Na fana munhu yanogile yonda yatangigwe yanogile, yelihi yonda yabule Mulungu na weli na uhasanyi wezalawilila?"</t>
        </r>
      </text>
    </comment>
    <comment ref="E631" authorId="0">
      <text>
        <r>
          <rPr>
            <sz val="8"/>
            <color indexed="81"/>
            <rFont val="Tahoma"/>
            <family val="2"/>
          </rPr>
          <t>Na wanhu waja wowagonile kwa ichimu cha Mulungu vayawalondile kuwa na uhuwilo, walava ugima wawo kwa kutenda yanogile.</t>
        </r>
      </text>
    </comment>
    <comment ref="E632" authorId="0">
      <text>
        <r>
          <rPr>
            <sz val="8"/>
            <color indexed="81"/>
            <rFont val="Tahoma"/>
            <family val="2"/>
          </rPr>
          <t>Habule chinhu chochimulonda munhu yoyose, ila chiya cha Mulungu chochimtenda yawe na ugima wa siku zose muhala.</t>
        </r>
      </text>
    </comment>
    <comment ref="E633" authorId="0">
      <text>
        <r>
          <rPr>
            <sz val="8"/>
            <color indexed="81"/>
            <rFont val="Tahoma"/>
            <family val="2"/>
          </rPr>
          <t>Kwaviya siku za kutali zihafosa, wanhu weli siyo Wayahudi wezatenda uhasanyi na kulola vinhu chiwihi na maligo na magoda na ubozi na kulola vinhu chiwihi na maligo na magoda na kulola vinhu chiwihi na maligo na magoda na ubozi.</t>
        </r>
      </text>
    </comment>
    <comment ref="E634" authorId="0">
      <text>
        <r>
          <rPr>
            <sz val="8"/>
            <color indexed="81"/>
            <rFont val="Tahoma"/>
            <family val="2"/>
          </rPr>
          <t>Wanhu wawo wezagaya ng'hani kuwa hawavimanyile bule imbuli ya kwing'higwa ndiya lung'husesa lukulu lwa uhasanyi wawo, wozitenda vinhu vihile.</t>
        </r>
      </text>
    </comment>
    <comment ref="E635" authorId="0">
      <text>
        <r>
          <rPr>
            <sz val="8"/>
            <color indexed="81"/>
            <rFont val="Tahoma"/>
            <family val="2"/>
          </rPr>
          <t>Wanhu wawo wezatenda mbuli inogile kwa wanhu weli na ugima na kudigwa kuiifa.</t>
        </r>
      </text>
    </comment>
    <comment ref="E636" authorId="0">
      <text>
        <r>
          <rPr>
            <sz val="8"/>
            <color indexed="81"/>
            <rFont val="Tahoma"/>
            <family val="2"/>
          </rPr>
          <t>Kwa ichimu icho, mbuli inogile ipetigwe kwa wanhu iwadanganike, muladi wawalekelele ugima wa uhasanyi wa wanhu, mbali walekigwe kwa Muhe wa Mulungu.</t>
        </r>
      </text>
    </comment>
    <comment ref="E637" authorId="0">
      <text>
        <r>
          <rPr>
            <sz val="8"/>
            <color indexed="81"/>
            <rFont val="Tahoma"/>
            <family val="2"/>
          </rPr>
          <t>Kwaviya uhelelo wa vinhu vose wammabehi. Mkale meso na kaleni meso na mtose mbuli za kutosa.</t>
        </r>
      </text>
    </comment>
    <comment ref="E638" authorId="0">
      <text>
        <r>
          <rPr>
            <sz val="8"/>
            <color indexed="81"/>
            <rFont val="Tahoma"/>
            <family val="2"/>
          </rPr>
          <t>Viyavimanyile chila chinhu ng'hani, mukale na chinyala ng'hani, kwaviya chinyala kusegeza uhasanyi wengi.</t>
        </r>
      </text>
    </comment>
    <comment ref="E639" authorId="0">
      <text>
        <r>
          <rPr>
            <sz val="8"/>
            <color indexed="81"/>
            <rFont val="Tahoma"/>
            <family val="2"/>
          </rPr>
          <t>"Chilongele mwiivibumbila-bumbila na wayage weli na miyanza mingi.</t>
        </r>
      </text>
    </comment>
    <comment ref="E640" authorId="0">
      <text>
        <r>
          <rPr>
            <sz val="8"/>
            <color indexed="81"/>
            <rFont val="Tahoma"/>
            <family val="2"/>
          </rPr>
          <t>"Nihadalisa wakulu wa wanhu wamwenga. Munhu iyo mkulu wa isi na usindila wa Mndewa ya Chilisito viyalongiligwe ng'hani, na yoyatambalisigwe utunhizo mgati mmwawo.</t>
        </r>
      </text>
    </comment>
    <comment ref="E641" authorId="0">
      <text>
        <r>
          <rPr>
            <sz val="8"/>
            <color indexed="81"/>
            <rFont val="Tahoma"/>
            <family val="2"/>
          </rPr>
          <t>Mbali Mulungu wa ubazi wose, yoyawalanga mweye kwa ugima wake wa siku zose muna Chilisito Yesu, kezahokela utamu chidogo na kumtaza watamu na kuwahonyeza."</t>
        </r>
      </text>
    </comment>
    <comment ref="E642" authorId="0">
      <text>
        <r>
          <rPr>
            <sz val="8"/>
            <color indexed="81"/>
            <rFont val="Tahoma"/>
            <family val="2"/>
          </rPr>
          <t>Goza kwa Mulungu yeli na ufalume siku zose na kugendelela kwiza. Amalabaho. Amalabaho."</t>
        </r>
      </text>
    </comment>
    <comment ref="E643" authorId="0">
      <text>
        <r>
          <rPr>
            <sz val="8"/>
            <color indexed="81"/>
            <rFont val="Tahoma"/>
            <family val="2"/>
          </rPr>
          <t>"Nokulongela ndugu yangu Saimoni, msang'hanilizi wangu, nowalongela mbuli chidogo. Niye nokulongela mwazanyolela na kuwalongela mbuli izo ni za ukweli wa Mulungu. Mng'hali mweye mukale.</t>
        </r>
      </text>
    </comment>
    <comment ref="E644" authorId="0">
      <text>
        <r>
          <rPr>
            <sz val="8"/>
            <color indexed="81"/>
            <rFont val="Tahoma"/>
            <family val="2"/>
          </rPr>
          <t>Mbali mweye mwizakomboligwa hamwe na mwanangu Malagilizo, mwanaangu Malagilizo kamsola hamwe na mweye uko Besiliya.</t>
        </r>
      </text>
    </comment>
    <comment ref="E645" authorId="0">
      <text>
        <r>
          <rPr>
            <sz val="8"/>
            <color indexed="81"/>
            <rFont val="Tahoma"/>
            <family val="2"/>
          </rPr>
          <t>Na mweye muyiteganye kwa chinyala muulonda. Na mweye wose weli muna Chilisito Yesu, mukale na tindiwalo."</t>
        </r>
      </text>
    </comment>
    <comment ref="E646" authorId="0">
      <text>
        <r>
          <rPr>
            <sz val="8"/>
            <color indexed="81"/>
            <rFont val="Tahoma"/>
            <family val="2"/>
          </rPr>
          <t>Na mweye mkale mwiivibumbila va Mulungu, sekemugese kwa luholozi, mbali muhulike Mulungu fana viwolonda. Sekemugese kwa deng'ho, mbali kwa deng'ho.</t>
        </r>
      </text>
    </comment>
    <comment ref="E647" authorId="0">
      <text>
        <r>
          <rPr>
            <sz val="8"/>
            <color indexed="81"/>
            <rFont val="Tahoma"/>
            <family val="2"/>
          </rPr>
          <t>Na sekewalekelele ng'hani ng'hani ng'hani wanahina wa ng'hondolo, ila waja fana wanhu waidi muna umulima.</t>
        </r>
      </text>
    </comment>
    <comment ref="E648" authorId="0">
      <text>
        <r>
          <rPr>
            <sz val="8"/>
            <color indexed="81"/>
            <rFont val="Tahoma"/>
            <family val="2"/>
          </rPr>
          <t>Maabaho mkulu wa nhambiko viyafikile kumuhitila munhu ija yahasanyile na kumgala kombelo da utunhizo.</t>
        </r>
      </text>
    </comment>
    <comment ref="E649" authorId="0">
      <text>
        <r>
          <rPr>
            <sz val="8"/>
            <color indexed="81"/>
            <rFont val="Tahoma"/>
            <family val="2"/>
          </rPr>
          <t>Viyaviya mweye wanahina, mukale viwalo va umwaka. Mbali mweye wose mukale viwalo viwalo va kuibasula, kwaviya, "Mulungu yoyowabwakila wanhu wa uzinzila kaweng'ha hela, mbali kaweng'ha wayage."</t>
        </r>
      </text>
    </comment>
    <comment ref="E650" authorId="0">
      <text>
        <r>
          <rPr>
            <sz val="8"/>
            <color indexed="81"/>
            <rFont val="Tahoma"/>
            <family val="2"/>
          </rPr>
          <t>"Vino muyidumwe, kwaviya mkono wa Mulungu uli mkulu ng'hani, muladi yawawonele ubazi muna zisiku zake.</t>
        </r>
      </text>
    </comment>
    <comment ref="E651" authorId="0">
      <text>
        <r>
          <rPr>
            <sz val="8"/>
            <color indexed="81"/>
            <rFont val="Tahoma"/>
            <family val="2"/>
          </rPr>
          <t>Wanhu wamwenga wakala wamsola ng'hani kwaviya yeye kakala hamwe na mweye.</t>
        </r>
      </text>
    </comment>
    <comment ref="E652" authorId="0">
      <text>
        <r>
          <rPr>
            <sz val="8"/>
            <color indexed="81"/>
            <rFont val="Tahoma"/>
            <family val="2"/>
          </rPr>
          <t>Ivo mkale meso, mkale meso. Chinyamkela mgati yenu ni Lufyende. Kalonga, "Kokwingililwa muna ichimu cha kumkoma."</t>
        </r>
      </text>
    </comment>
    <comment ref="E653" authorId="0">
      <text>
        <r>
          <rPr>
            <sz val="8"/>
            <color indexed="81"/>
            <rFont val="Tahoma"/>
            <family val="2"/>
          </rPr>
          <t>"Muilole munhu iyo yeli na uhuwilo mkulu, kwaviya mwowona vinhu va uhasanyi wenu weli mwiisi viwolonda kumtendela vihile."</t>
        </r>
      </text>
    </comment>
    <comment ref="E654" authorId="0">
      <text>
        <r>
          <rPr>
            <sz val="8"/>
            <color indexed="81"/>
            <rFont val="Tahoma"/>
            <family val="2"/>
          </rPr>
          <t>Mndewa Yesu Chilisito, Mwana wa Mulungu Tati yetu na Mndewa Yesu Chilisito, wanahina waja Chilisito, hamwe na Saimoni na Timayo. Nhogolwa Mulungu Tati yetu na Mndewa Yesu Chilisito. Nhogolwa Mulungu yeli Kuchanyha na tindiwalo.</t>
        </r>
      </text>
    </comment>
    <comment ref="E655" authorId="0">
      <text>
        <r>
          <rPr>
            <sz val="8"/>
            <color indexed="81"/>
            <rFont val="Tahoma"/>
            <family val="2"/>
          </rPr>
          <t>Maabaho Mulungu kamuhulumusa Mwana wake kulawa kuulanga, yoyamuhulumuke kulawa kuiifa, Yesu, chihongwe changu chilihi chochimtenda yawafike."</t>
        </r>
      </text>
    </comment>
    <comment ref="E656" authorId="0">
      <text>
        <r>
          <rPr>
            <sz val="8"/>
            <color indexed="81"/>
            <rFont val="Tahoma"/>
            <family val="2"/>
          </rPr>
          <t>Muna yatang'hanila Mulungu hewela nhambiko zose na kumwing'ha nhambiko zetu, chila siku zose kumwing'ha Mulungu hewela.</t>
        </r>
      </text>
    </comment>
    <comment ref="E657" authorId="0">
      <text>
        <r>
          <rPr>
            <sz val="8"/>
            <color indexed="81"/>
            <rFont val="Tahoma"/>
            <family val="2"/>
          </rPr>
          <t>Viwakomeleze mbuli za uhuwilo wenu na ugima wa ludabwa, na kulola Mndewa wetu Yesu Chilisito, Mndewa wetu Yesu Chilisito, haulongozi ha Mulungu wetu na Tati yetu.</t>
        </r>
      </text>
    </comment>
    <comment ref="E658" authorId="0">
      <text>
        <r>
          <rPr>
            <sz val="8"/>
            <color indexed="81"/>
            <rFont val="Tahoma"/>
            <family val="2"/>
          </rPr>
          <t>Ivo ndugu zangu, wanahina wangu wolondeka wa Mulungu, chimuwone mbuli za Mulungu zowasagule.</t>
        </r>
      </text>
    </comment>
    <comment ref="E659" authorId="0">
      <text>
        <r>
          <rPr>
            <sz val="8"/>
            <color indexed="81"/>
            <rFont val="Tahoma"/>
            <family val="2"/>
          </rPr>
          <t>Kwaviya Mbuli Inogile ya Mbuli Inogile haigendelela kumwenu kwa mbuli muhala, ila kwa udahi na kwa Muhe Yelile na kwa ubala wa ubala, fana vimuvimanyile viyaviya chila viyamalile kumwenu kwa ichimu changu.</t>
        </r>
      </text>
    </comment>
    <comment ref="E660" authorId="0">
      <text>
        <r>
          <rPr>
            <sz val="8"/>
            <color indexed="81"/>
            <rFont val="Tahoma"/>
            <family val="2"/>
          </rPr>
          <t>Ivo mweye mukala fana mweye na Mndewa, mowinza mbuli kwa magayo makulu, na mbuli izo mwing'higwa kwa Muhe Yelile.</t>
        </r>
      </text>
    </comment>
    <comment ref="E661" authorId="0">
      <text>
        <r>
          <rPr>
            <sz val="8"/>
            <color indexed="81"/>
            <rFont val="Tahoma"/>
            <family val="2"/>
          </rPr>
          <t>"Mweye mbaka mukala chinhu cha kuwasinhusa wanhu wose wowakalile wohuwila mwii isi ya Masadukayo na hanhu haja."</t>
        </r>
      </text>
    </comment>
    <comment ref="E662" authorId="0">
      <text>
        <r>
          <rPr>
            <sz val="8"/>
            <color indexed="81"/>
            <rFont val="Tahoma"/>
            <family val="2"/>
          </rPr>
          <t>Kwaviya mbuli ya Mndewa ikalawilila kumwenu, ivo honda ipetigwe mwii isi ya Magidalena na Akai, mbali uhuwilo wenu kumwake zose, Mulungu viyalongiligwe kwa uhuwilo wenu, mbaka cheye hachidahile bule kuwalongela chinhu chochose.</t>
        </r>
      </text>
    </comment>
    <comment ref="E663" authorId="0">
      <text>
        <r>
          <rPr>
            <sz val="8"/>
            <color indexed="81"/>
            <rFont val="Tahoma"/>
            <family val="2"/>
          </rPr>
          <t>Kwaviya wanhu wawo wezawapetela mbuli zilihi zochihite na mweye? Vino mwomuhinduka Mulungu kulawa kudigwa na vinhu vifanile, muladi mumtange Mulungu yoyahololile na ya kweli.</t>
        </r>
      </text>
    </comment>
    <comment ref="E664" authorId="0">
      <text>
        <r>
          <rPr>
            <sz val="8"/>
            <color indexed="81"/>
            <rFont val="Tahoma"/>
            <family val="2"/>
          </rPr>
          <t>Ivo ndugu zangu, mvimanye mbuli yaja yampatile mgati yenu, haidumwe bule yalawilile.</t>
        </r>
      </text>
    </comment>
    <comment ref="E665" authorId="0">
      <text>
        <r>
          <rPr>
            <sz val="8"/>
            <color indexed="81"/>
            <rFont val="Tahoma"/>
            <family val="2"/>
          </rPr>
          <t>"Mweye ni masindila, na Mulungu nayo ni msang'hani, yaidumwe na yelile na yelile, na hata mweye wowahuwile.</t>
        </r>
      </text>
    </comment>
    <comment ref="E666" authorId="0">
      <text>
        <r>
          <rPr>
            <sz val="8"/>
            <color indexed="81"/>
            <rFont val="Tahoma"/>
            <family val="2"/>
          </rPr>
          <t>Mbali muvimanye vino, mulekelele kuwa fana tata viyotenda wanage wanage.</t>
        </r>
      </text>
    </comment>
    <comment ref="E667" authorId="0">
      <text>
        <r>
          <rPr>
            <sz val="8"/>
            <color indexed="81"/>
            <rFont val="Tahoma"/>
            <family val="2"/>
          </rPr>
          <t>Wanhu wawo wawalamba na kuwagomesa na kuwapetela usindila, muladi mkale fana Mulungu yeli Kuchanyha ng'hani, muladi mwize muna Ufalume wake na utunhizo.</t>
        </r>
      </text>
    </comment>
    <comment ref="E668" authorId="0">
      <text>
        <r>
          <rPr>
            <sz val="8"/>
            <color indexed="81"/>
            <rFont val="Tahoma"/>
            <family val="2"/>
          </rPr>
          <t>Ivo chimu nhogolwa, chimuwing'ha Mulungu ng'hani, kwaviya mweye vondamuhulike mbuli ya Mulungu kumwenu, hamuhokele mbuli za wanhu, mbali fana viya ni mbuli ya Mulungu fana viya ni kweli. Mbuli izo zikwika muna mweye wohuwila.</t>
        </r>
      </text>
    </comment>
    <comment ref="E669" authorId="0">
      <text>
        <r>
          <rPr>
            <sz val="8"/>
            <color indexed="81"/>
            <rFont val="Tahoma"/>
            <family val="2"/>
          </rPr>
          <t>Kwaviya mweye, ndugu zangu, mwagezigwa kwa wanhu wa kaye za Mulungu weli mwii isi ya Yudeya, nawo wakala muna Chilisito Yesu, Mwana wa Mulungu. Mng'hani wawo mwiwasang'hanile na mweye iviya mukala wamtegeleze fana vayatogole wanhu wa isi ya Yudeya.</t>
        </r>
      </text>
    </comment>
    <comment ref="E670" authorId="0">
      <text>
        <r>
          <rPr>
            <sz val="8"/>
            <color indexed="81"/>
            <rFont val="Tahoma"/>
            <family val="2"/>
          </rPr>
          <t>Mndewa Yesu, na walole walotezi wa Mulungu, na walole walotezi wa Mulungu. Wakalawilila Mulungu mbali hawawamsegeze Mulungu, mbali hawawalondile wanhu fana viwolonda.</t>
        </r>
      </text>
    </comment>
    <comment ref="E671" authorId="0">
      <text>
        <r>
          <rPr>
            <sz val="8"/>
            <color indexed="81"/>
            <rFont val="Tahoma"/>
            <family val="2"/>
          </rPr>
          <t>"Walekelele wanhu waja wampule mbuli ziwapetele wanhu wazakomboligwa, muladi wawalekelele uhasanyi wawo siku zose." Viyalongile ivo, Yesu kakala kowahonya ng'hani mbaka kuuhelelo.</t>
        </r>
      </text>
    </comment>
    <comment ref="E672" authorId="0">
      <text>
        <r>
          <rPr>
            <sz val="8"/>
            <color indexed="81"/>
            <rFont val="Tahoma"/>
            <family val="2"/>
          </rPr>
          <t>"Mweye, ndugu zangu, chila vawakalile kutali na mweye kwa chipindi chidogo na mizoyo yenu si midala. Ivo chimu nhogolwa ng'hani chimu nhogolwa ng'hani chilaguso cha kuwasang'hanila meso yenu kwa deng'ho ng'hani.</t>
        </r>
      </text>
    </comment>
    <comment ref="E673" authorId="0">
      <text>
        <r>
          <rPr>
            <sz val="8"/>
            <color indexed="81"/>
            <rFont val="Tahoma"/>
            <family val="2"/>
          </rPr>
          <t>Kwa ichimu chimu nikala wolonda kwiza kumwenu, niye, Petili, na niye iviya nikala wolonda kwiza kumwenu, na Lufyende kakala na miyanza mingi.</t>
        </r>
      </text>
    </comment>
    <comment ref="E674" authorId="0">
      <text>
        <r>
          <rPr>
            <sz val="8"/>
            <color indexed="81"/>
            <rFont val="Tahoma"/>
            <family val="2"/>
          </rPr>
          <t>Kwaviya chila munhu yoyose yonda yamwing'he kombelo da mfalume wa kudumba, ila mweye si ivo mbaka Mndewa wetu Yesu vondamufike.</t>
        </r>
      </text>
    </comment>
    <comment ref="E675" authorId="0">
      <text>
        <r>
          <rPr>
            <sz val="8"/>
            <color indexed="81"/>
            <rFont val="Tahoma"/>
            <family val="2"/>
          </rPr>
          <t>Mbali vimuvimanyile bule, chila vawakalile mudibululu da Filipi, chila hanhu hawadahile Mulungu wetu kuwapetela wanhu Mbuli Inogile ya Mulungu kwa deng'ho ng'hani.</t>
        </r>
      </text>
    </comment>
    <comment ref="E676" authorId="0">
      <text>
        <r>
          <rPr>
            <sz val="8"/>
            <color indexed="81"/>
            <rFont val="Tahoma"/>
            <family val="2"/>
          </rPr>
          <t>"Mweye niiwo utunhizo na utunhizo wenu na ugima wenu."</t>
        </r>
      </text>
    </comment>
    <comment ref="E677" authorId="0">
      <text>
        <r>
          <rPr>
            <sz val="8"/>
            <color indexed="81"/>
            <rFont val="Tahoma"/>
            <family val="2"/>
          </rPr>
          <t>Kwaviya mbuli inogile haiswela kwa uhasanyi, hebu kwa uhasanyi, hebu kwa uvwizi.</t>
        </r>
      </text>
    </comment>
    <comment ref="E678" authorId="0">
      <text>
        <r>
          <rPr>
            <sz val="8"/>
            <color indexed="81"/>
            <rFont val="Tahoma"/>
            <family val="2"/>
          </rPr>
          <t>Kwaviya fana Mulungu vayalongile kuwa hebu chonda chilaguse Mbuli Inogile, chila chonda chihulike mbuli inogile, si kwa munhu muladi chimulondile, ila kwa Mulungu yoyatogole mizoyo yenu.</t>
        </r>
      </text>
    </comment>
    <comment ref="E679" authorId="0">
      <text>
        <r>
          <rPr>
            <sz val="8"/>
            <color indexed="81"/>
            <rFont val="Tahoma"/>
            <family val="2"/>
          </rPr>
          <t>Kwaviya chila chinhu chochose chonda chiwengile mbuli ya uvwizi, fana mweye mwovimanya, hebu kulonga mbuli za uvwizi, Mulungu ni mbuli ya kuulongozi.</t>
        </r>
      </text>
    </comment>
    <comment ref="E680" authorId="0">
      <text>
        <r>
          <rPr>
            <sz val="8"/>
            <color indexed="81"/>
            <rFont val="Tahoma"/>
            <family val="2"/>
          </rPr>
          <t>"Mweye mwodaha kulonda utunhizo wa wanhu, muladi mwing'higwe na mweye hebu kwa wanhu wamwenga.</t>
        </r>
      </text>
    </comment>
    <comment ref="E681" authorId="0">
      <text>
        <r>
          <rPr>
            <sz val="8"/>
            <color indexed="81"/>
            <rFont val="Tahoma"/>
            <family val="2"/>
          </rPr>
          <t>Weye wodaha ng'hani kuwa watumigwa wa Chilisito, mbali chimu nhogolwa mgati yenu, fana msang'hani kowasang'hanila wanage wawo.</t>
        </r>
      </text>
    </comment>
    <comment ref="E682" authorId="0">
      <text>
        <r>
          <rPr>
            <sz val="8"/>
            <color indexed="81"/>
            <rFont val="Tahoma"/>
            <family val="2"/>
          </rPr>
          <t>Kwa ichimu chimu kukalawilila mweye, chila hachidahile kuwapetela wanhu Mbuli Inogile ya Mulungu muhala, mbali hata ugima wetu wenyewo, kwaviya chimuwilondile mweye iviya mukale.</t>
        </r>
      </text>
    </comment>
    <comment ref="E683" authorId="0">
      <text>
        <r>
          <rPr>
            <sz val="8"/>
            <color indexed="81"/>
            <rFont val="Tahoma"/>
            <family val="2"/>
          </rPr>
          <t>Ndugu zangu, mkale meso yenu na magayo yetu. Chilo na imisi chila dugila mbaka sekechimgwile munhu yoyose kumwenu Mbuli Inogile ya Mulungu.</t>
        </r>
      </text>
    </comment>
    <comment ref="E684" authorId="0">
      <text>
        <r>
          <rPr>
            <sz val="8"/>
            <color indexed="81"/>
            <rFont val="Tahoma"/>
            <family val="2"/>
          </rPr>
          <t>Kwaviya waja hawavimanyile bule walava nhongo, wodaha kusegela hanhu helibule wanhu.</t>
        </r>
      </text>
    </comment>
    <comment ref="E685" authorId="0">
      <text>
        <r>
          <rPr>
            <sz val="8"/>
            <color indexed="81"/>
            <rFont val="Tahoma"/>
            <family val="2"/>
          </rPr>
          <t>Ichilo na imisi nhogolwa ng'hani chila chinhu chochimulawilile, niivo nhogolwa kuwasang'hanila meso yenu na kuwasang'hanila miyanza ya uhuwilo wenu.</t>
        </r>
      </text>
    </comment>
    <comment ref="E686" authorId="0">
      <text>
        <r>
          <rPr>
            <sz val="8"/>
            <color indexed="81"/>
            <rFont val="Tahoma"/>
            <family val="2"/>
          </rPr>
          <t>Ivo Mulungu Tati yenu na Mndewa wetu Yesu, Mndewa wetu yawalekelele nzila yenu kwizani.</t>
        </r>
      </text>
    </comment>
    <comment ref="E687" authorId="0">
      <text>
        <r>
          <rPr>
            <sz val="8"/>
            <color indexed="81"/>
            <rFont val="Tahoma"/>
            <family val="2"/>
          </rPr>
          <t>Mndewa yawe mkulu ng'hani kuwaonela ubazi wenyewo na kuwaonela wose ubazi, na kuwaonela ubazi mweye na kuwaonela ubazi mweye.</t>
        </r>
      </text>
    </comment>
    <comment ref="E688" authorId="0">
      <text>
        <r>
          <rPr>
            <sz val="8"/>
            <color indexed="81"/>
            <rFont val="Tahoma"/>
            <family val="2"/>
          </rPr>
          <t>Viyavimanye mizoyo yenu kuwa yelile muna ugima wa uhasanyi haulongozi ha Mulungu Tati yetu na Mndewa wetu Yesu, hamwe na wanhu wake wose welile.</t>
        </r>
      </text>
    </comment>
    <comment ref="E689" authorId="0">
      <text>
        <r>
          <rPr>
            <sz val="8"/>
            <color indexed="81"/>
            <rFont val="Tahoma"/>
            <family val="2"/>
          </rPr>
          <t>Na chimulamba ndugu yetu Timayo, msang'hani wenu na msang'hani wa Mulungu mwii Mbuli Inogile ya Chilisito, chila yawalekelele kuwatogola na kuwapetela kwa ichimu cha uhuwilo wenu.</t>
        </r>
      </text>
    </comment>
    <comment ref="E690" authorId="0">
      <text>
        <r>
          <rPr>
            <sz val="8"/>
            <color indexed="81"/>
            <rFont val="Tahoma"/>
            <family val="2"/>
          </rPr>
          <t>"Chilongele mbuli izo, sekewamgwile munhu yoyose yotowigwe mwiivibumbila-bumbila vino. Kwaviya mwovimanya kuwa ivo chila chinhu chilihi chochimulawilile.</t>
        </r>
      </text>
    </comment>
    <comment ref="E691" authorId="0">
      <text>
        <r>
          <rPr>
            <sz val="8"/>
            <color indexed="81"/>
            <rFont val="Tahoma"/>
            <family val="2"/>
          </rPr>
          <t>Kwaviya viyakalile hamwe na cheye, chiwalongele bule kwaviya chizakuwa na magayo makulu ng'hani, fana viyafikile na mweye mwovimanya.</t>
        </r>
      </text>
    </comment>
    <comment ref="E692" authorId="0">
      <text>
        <r>
          <rPr>
            <sz val="8"/>
            <color indexed="81"/>
            <rFont val="Tahoma"/>
            <family val="2"/>
          </rPr>
          <t>Ivo, sekemusole chimu cha uhuwilo wenu, sekemusole chimu cha uhuwilo wenu, bule muladi mugezigwe na magate yenu ikala yabule chinhu.</t>
        </r>
      </text>
    </comment>
    <comment ref="E693" authorId="0">
      <text>
        <r>
          <rPr>
            <sz val="8"/>
            <color indexed="81"/>
            <rFont val="Tahoma"/>
            <family val="2"/>
          </rPr>
          <t>Mbali Timayo viyafikile hano kumwenu na kuwapetela mbuli inogile ya uhuwilo wenu na ulondi wenu, na viyalongiligwe kuwa mwodaha kuwasang'hanila siku zose kwaviya mwolonda kuwategeleza na kuwategeleza.</t>
        </r>
      </text>
    </comment>
    <comment ref="E694" authorId="0">
      <text>
        <r>
          <rPr>
            <sz val="8"/>
            <color indexed="81"/>
            <rFont val="Tahoma"/>
            <family val="2"/>
          </rPr>
          <t>Ivo ndugu zangu, kwa ichimu icho chiwalongele, chiwalongele mwiivibumbila vose na kumuwonela magayo na manhesa kwa ichimu cha uhuwilo wenu.</t>
        </r>
      </text>
    </comment>
    <comment ref="E695" authorId="0">
      <text>
        <r>
          <rPr>
            <sz val="8"/>
            <color indexed="81"/>
            <rFont val="Tahoma"/>
            <family val="2"/>
          </rPr>
          <t>Ivo chila cheye chilihi chochimtenda mukale mwii Mndewa.</t>
        </r>
      </text>
    </comment>
    <comment ref="E696" authorId="0">
      <text>
        <r>
          <rPr>
            <sz val="8"/>
            <color indexed="81"/>
            <rFont val="Tahoma"/>
            <family val="2"/>
          </rPr>
          <t>Kwaviya mbuli izo zimwing'he Mulungu yeli na udahi wa kuwasang'hanila mweye na chila chinhu chila chonda chiweng'he ng'hani Mulungu wetu.</t>
        </r>
      </text>
    </comment>
    <comment ref="E697" authorId="0">
      <text>
        <r>
          <rPr>
            <sz val="8"/>
            <color indexed="81"/>
            <rFont val="Tahoma"/>
            <family val="2"/>
          </rPr>
          <t>Ivo, wandugu zangu, chimulamba na kumulamba kwa Mndewa Yesu, muvimanye mbuli zilondeka muladi mukale na kumwing'ha Mulungu, muladi mukale na kuitenda ivo muladi mukale kwa ludabwa.</t>
        </r>
      </text>
    </comment>
    <comment ref="E698" authorId="0">
      <text>
        <r>
          <rPr>
            <sz val="8"/>
            <color indexed="81"/>
            <rFont val="Tahoma"/>
            <family val="2"/>
          </rPr>
          <t>Na mweye mwomtendela chinyala ndugu wose weli mwii isi ya Masadukayo. Ndugu zangu, chiulonda mwing'higwe ng'hani ng'hani,</t>
        </r>
      </text>
    </comment>
    <comment ref="E699" authorId="0">
      <text>
        <r>
          <rPr>
            <sz val="8"/>
            <color indexed="81"/>
            <rFont val="Tahoma"/>
            <family val="2"/>
          </rPr>
          <t>Iviya wosagula vinhu viwalole na kuwasang'hanila makono yawo na kuwatemela makono yawo kutenda yanogile, fana vayawalongele Mbuli Inogile.</t>
        </r>
      </text>
    </comment>
    <comment ref="E700" authorId="0">
      <text>
        <r>
          <rPr>
            <sz val="8"/>
            <color indexed="81"/>
            <rFont val="Tahoma"/>
            <family val="2"/>
          </rPr>
          <t>Iviya mwodaha kusegela kunze kwa luholozi, na sekemusole chinhu chochose chiya.</t>
        </r>
      </text>
    </comment>
    <comment ref="E701" authorId="0">
      <text>
        <r>
          <rPr>
            <sz val="8"/>
            <color indexed="81"/>
            <rFont val="Tahoma"/>
            <family val="2"/>
          </rPr>
          <t>Iviya ndugu zangu, nolonda muvimanye mbuli za wanhu wagona, muladi sekemudumbe fana wamwenga viwolonda kuwa na uhasanyi.</t>
        </r>
      </text>
    </comment>
    <comment ref="E702" authorId="0">
      <text>
        <r>
          <rPr>
            <sz val="8"/>
            <color indexed="81"/>
            <rFont val="Tahoma"/>
            <family val="2"/>
          </rPr>
          <t>Kwaviya chimuhuwila kuwa Yesu kadanganika na kuzilibuka, ivo Mulungu kezawalongela wanhu waja wowadanganike muna Yesu, wawapetele ubazi wake.</t>
        </r>
      </text>
    </comment>
    <comment ref="E703" authorId="0">
      <text>
        <r>
          <rPr>
            <sz val="8"/>
            <color indexed="81"/>
            <rFont val="Tahoma"/>
            <family val="2"/>
          </rPr>
          <t>Kwa ichimu icho chiwalongela kwa mbuli ya Mndewa, ichimu mweye weli na ugima na kusegela kwa Mndewa kwiza, hachidaha kuwasegela waja wowadanganike.</t>
        </r>
      </text>
    </comment>
    <comment ref="E704" authorId="0">
      <text>
        <r>
          <rPr>
            <sz val="8"/>
            <color indexed="81"/>
            <rFont val="Tahoma"/>
            <family val="2"/>
          </rPr>
          <t>Kwa dizi da Mndewa yeli Kuchanyha, na kwa dizi da Mndewa mkulu wa kuulanga na kwa dizi da Mulungu, Mndewa kezahandigwa kulawa kuulanga. Na waja wanhu waidi weli mwii Chilisito wezazilibuka teng'hu.</t>
        </r>
      </text>
    </comment>
    <comment ref="E705" authorId="0">
      <text>
        <r>
          <rPr>
            <sz val="8"/>
            <color indexed="81"/>
            <rFont val="Tahoma"/>
            <family val="2"/>
          </rPr>
          <t>Maabaho mweye wowakalile na kusegela mwiisiku mwizatowigwa hamwe na wawo mwii yamawingu muladi mwing'heni Mndewa muhala. Iviya mwizakuwa hamwe na Mndewa siku zose.</t>
        </r>
      </text>
    </comment>
    <comment ref="E706" authorId="0">
      <text>
        <r>
          <rPr>
            <sz val="8"/>
            <color indexed="81"/>
            <rFont val="Tahoma"/>
            <family val="2"/>
          </rPr>
          <t>Ivo mbuli izo muladi muwalongele mbuli izo."</t>
        </r>
      </text>
    </comment>
    <comment ref="E707" authorId="0">
      <text>
        <r>
          <rPr>
            <sz val="8"/>
            <color indexed="81"/>
            <rFont val="Tahoma"/>
            <family val="2"/>
          </rPr>
          <t>Kwaviya mwovimanya malagilizo yochiweng'hile Mndewa Yesu, viyachiweng'hile."</t>
        </r>
      </text>
    </comment>
    <comment ref="E708" authorId="0">
      <text>
        <r>
          <rPr>
            <sz val="8"/>
            <color indexed="81"/>
            <rFont val="Tahoma"/>
            <family val="2"/>
          </rPr>
          <t>Kwaviya ivo chiya chila chinhu cha Mulungu yeli Kuchanyha ng'hani, muleke uzinzi.</t>
        </r>
      </text>
    </comment>
    <comment ref="E709" authorId="0">
      <text>
        <r>
          <rPr>
            <sz val="8"/>
            <color indexed="81"/>
            <rFont val="Tahoma"/>
            <family val="2"/>
          </rPr>
          <t>"Chilongele mbuli za mwenyewo ziwimole mgati mmwawo na kuulongozi na utunhizo.</t>
        </r>
      </text>
    </comment>
    <comment ref="E710" authorId="0">
      <text>
        <r>
          <rPr>
            <sz val="8"/>
            <color indexed="81"/>
            <rFont val="Tahoma"/>
            <family val="2"/>
          </rPr>
          <t>Ivo wanhu waja hawawinze bule, na wanhu waja hawavimanyile Mulungu bule.</t>
        </r>
      </text>
    </comment>
    <comment ref="E711" authorId="0">
      <text>
        <r>
          <rPr>
            <sz val="8"/>
            <color indexed="81"/>
            <rFont val="Tahoma"/>
            <family val="2"/>
          </rPr>
          <t>Maabaho munhu iyo sekeyamuhinduke na kumuhinduka ndugu yake muhala, kwaviya Mndewa iyo Mndewa yaidumwe ng'hani chila munhu iyo, fana cheye chiwalongele na kumulongela.</t>
        </r>
      </text>
    </comment>
    <comment ref="E712" authorId="0">
      <text>
        <r>
          <rPr>
            <sz val="8"/>
            <color indexed="81"/>
            <rFont val="Tahoma"/>
            <family val="2"/>
          </rPr>
          <t>Kwaviya Mulungu hadahile kuwatanga mweye kuwa na uhasanyi, ila kuwa na uhasanyi.</t>
        </r>
      </text>
    </comment>
    <comment ref="E713" authorId="0">
      <text>
        <r>
          <rPr>
            <sz val="8"/>
            <color indexed="81"/>
            <rFont val="Tahoma"/>
            <family val="2"/>
          </rPr>
          <t>Kwaviya munhu yoyose hayamuhinduke muhala, ila Mulungu yoyamuhinduke, na Mulungu yoyaweng'ha Muhe wake Yelile yawe mgati yenu.</t>
        </r>
      </text>
    </comment>
    <comment ref="E714" authorId="0">
      <text>
        <r>
          <rPr>
            <sz val="8"/>
            <color indexed="81"/>
            <rFont val="Tahoma"/>
            <family val="2"/>
          </rPr>
          <t>Kwa mbuli ya usungu wa uhasanyi, hamulonda chila chinhu cha kuwandikila, kwaviya mweye mwofundiza Mulungu kuwa mulonde miyago.</t>
        </r>
      </text>
    </comment>
    <comment ref="E715" authorId="0">
      <text>
        <r>
          <rPr>
            <sz val="8"/>
            <color indexed="81"/>
            <rFont val="Tahoma"/>
            <family val="2"/>
          </rPr>
          <t>Mbali kwa mbuli za zisiku na zisiku izo, wandugu zangu, hamulonda chinhu chochimtenda yawafundize.</t>
        </r>
      </text>
    </comment>
    <comment ref="E716" authorId="0">
      <text>
        <r>
          <rPr>
            <sz val="8"/>
            <color indexed="81"/>
            <rFont val="Tahoma"/>
            <family val="2"/>
          </rPr>
          <t>Munhu iyo kadanganika kwa ichimu changu, chila cheye chidanganika muhala, muladi mukale na yeye."</t>
        </r>
      </text>
    </comment>
    <comment ref="E717" authorId="0">
      <text>
        <r>
          <rPr>
            <sz val="8"/>
            <color indexed="81"/>
            <rFont val="Tahoma"/>
            <family val="2"/>
          </rPr>
          <t>"Chilongele mbuli imwenga na kuibena imwenga na kuibena imwenga fana vimtenda mweye na kutenda ivo."</t>
        </r>
      </text>
    </comment>
    <comment ref="E718" authorId="0">
      <text>
        <r>
          <rPr>
            <sz val="8"/>
            <color indexed="81"/>
            <rFont val="Tahoma"/>
            <family val="2"/>
          </rPr>
          <t>Nowalongela, wandugu zangu, muvimanye waja wowakalile watamu mgati yenu na weli mkulu wenu muna Mndewa na kuwafundiza.</t>
        </r>
      </text>
    </comment>
    <comment ref="E719" authorId="0">
      <text>
        <r>
          <rPr>
            <sz val="8"/>
            <color indexed="81"/>
            <rFont val="Tahoma"/>
            <family val="2"/>
          </rPr>
          <t>Maabaho wawalongele wanhu waja ng'hani na kuwaonela ubazi kwa ichimu cha mbuli zawo. Muwe kwa tindiwalo."</t>
        </r>
      </text>
    </comment>
    <comment ref="E720" authorId="0">
      <text>
        <r>
          <rPr>
            <sz val="8"/>
            <color indexed="81"/>
            <rFont val="Tahoma"/>
            <family val="2"/>
          </rPr>
          <t>"Na mweye chimulamba, ndugu, muwalongele wanhu wabule hakili, muweng'heni wanhu wabule nguvu, muweng'heni watamu, muweng'he ubazi kwa wanhu wose."</t>
        </r>
      </text>
    </comment>
    <comment ref="E721" authorId="0">
      <text>
        <r>
          <rPr>
            <sz val="8"/>
            <color indexed="81"/>
            <rFont val="Tahoma"/>
            <family val="2"/>
          </rPr>
          <t>Na sekeumwing'he chinhu chihile kwa chihile, mbali sekemsondelele chiya chinogile kwa wanhu wamwenga na kwa wanhu wose.</t>
        </r>
      </text>
    </comment>
    <comment ref="E722" authorId="0">
      <text>
        <r>
          <rPr>
            <sz val="8"/>
            <color indexed="81"/>
            <rFont val="Tahoma"/>
            <family val="2"/>
          </rPr>
          <t>Mwinuke siku zose,</t>
        </r>
      </text>
    </comment>
    <comment ref="E723" authorId="0">
      <text>
        <r>
          <rPr>
            <sz val="8"/>
            <color indexed="81"/>
            <rFont val="Tahoma"/>
            <family val="2"/>
          </rPr>
          <t>Kawalongela mbuli zose kwa kutosa siku zose,</t>
        </r>
      </text>
    </comment>
    <comment ref="E724" authorId="0">
      <text>
        <r>
          <rPr>
            <sz val="8"/>
            <color indexed="81"/>
            <rFont val="Tahoma"/>
            <family val="2"/>
          </rPr>
          <t>"Mwing'heni nhogolwa chila chinhu, kwaviya icho niicho chiya chiya chiulonda Mulungu muna Chilisito Yesu, kwa mweye."</t>
        </r>
      </text>
    </comment>
    <comment ref="E725" authorId="0">
      <text>
        <r>
          <rPr>
            <sz val="8"/>
            <color indexed="81"/>
            <rFont val="Tahoma"/>
            <family val="2"/>
          </rPr>
          <t>Na sekemusole Muhe wa Mulungu,</t>
        </r>
      </text>
    </comment>
    <comment ref="E726" authorId="0">
      <text>
        <r>
          <rPr>
            <sz val="8"/>
            <color indexed="81"/>
            <rFont val="Tahoma"/>
            <family val="2"/>
          </rPr>
          <t>Kwaviya mweye mvimanya ng'hani kuwa siku ya Mndewa kezakwiza fana mbavi kokwiza muna ichilo.</t>
        </r>
      </text>
    </comment>
    <comment ref="E727" authorId="0">
      <text>
        <r>
          <rPr>
            <sz val="8"/>
            <color indexed="81"/>
            <rFont val="Tahoma"/>
            <family val="2"/>
          </rPr>
          <t>Fana ya walotezi wa Mulungu, sekemusole mbuli za Mulungu.</t>
        </r>
      </text>
    </comment>
    <comment ref="E728" authorId="0">
      <text>
        <r>
          <rPr>
            <sz val="8"/>
            <color indexed="81"/>
            <rFont val="Tahoma"/>
            <family val="2"/>
          </rPr>
          <t>Ivo mwoye mwiize chila chinhu chila, muladi muvimanye chiya chinogile.</t>
        </r>
      </text>
    </comment>
    <comment ref="E729" authorId="0">
      <text>
        <r>
          <rPr>
            <sz val="8"/>
            <color indexed="81"/>
            <rFont val="Tahoma"/>
            <family val="2"/>
          </rPr>
          <t>"Mweye muyisegeze chila chinhu chochose chihile."</t>
        </r>
      </text>
    </comment>
    <comment ref="E730" authorId="0">
      <text>
        <r>
          <rPr>
            <sz val="8"/>
            <color indexed="81"/>
            <rFont val="Tahoma"/>
            <family val="2"/>
          </rPr>
          <t>Na Mulungu wa tindiwalo yawe yawahonye ng'hani, yawahonye mweye wose, hamwe na muhe wenu na ugima wenu na lukuli lwose viwalole haulongozi ha Mndewa wetu Yesu Chilisito.</t>
        </r>
      </text>
    </comment>
    <comment ref="E731" authorId="0">
      <text>
        <r>
          <rPr>
            <sz val="8"/>
            <color indexed="81"/>
            <rFont val="Tahoma"/>
            <family val="2"/>
          </rPr>
          <t>Munhu yoyose yonda yahuwile na kutenda yanogile, niiyo komtendela viya viwodaha.</t>
        </r>
      </text>
    </comment>
    <comment ref="E732" authorId="0">
      <text>
        <r>
          <rPr>
            <sz val="8"/>
            <color indexed="81"/>
            <rFont val="Tahoma"/>
            <family val="2"/>
          </rPr>
          <t>Ivo wandugu zangu, msang'hanile kwa ichimu changu."</t>
        </r>
      </text>
    </comment>
    <comment ref="E733" authorId="0">
      <text>
        <r>
          <rPr>
            <sz val="8"/>
            <color indexed="81"/>
            <rFont val="Tahoma"/>
            <family val="2"/>
          </rPr>
          <t>Kawalongela ndugu zose kwa tindiwalo dimwe muhala."</t>
        </r>
      </text>
    </comment>
    <comment ref="E734" authorId="0">
      <text>
        <r>
          <rPr>
            <sz val="8"/>
            <color indexed="81"/>
            <rFont val="Tahoma"/>
            <family val="2"/>
          </rPr>
          <t>Mbali Mndewa nowalongela kwa zina da Mndewa, muwalongele ndugu wose mbuli ino."</t>
        </r>
      </text>
    </comment>
    <comment ref="E735" authorId="0">
      <text>
        <r>
          <rPr>
            <sz val="8"/>
            <color indexed="81"/>
            <rFont val="Tahoma"/>
            <family val="2"/>
          </rPr>
          <t>Mndewa wetu Yesu Chilisito Mndewa wake yawe hamwe na mweye."</t>
        </r>
      </text>
    </comment>
    <comment ref="E736" authorId="0">
      <text>
        <r>
          <rPr>
            <sz val="8"/>
            <color indexed="81"/>
            <rFont val="Tahoma"/>
            <family val="2"/>
          </rPr>
          <t>Wanhu wezalonga, "Kweli na tindiwalo,!" Bahobaho wanhu wezagaya ng'hani fana mbeyu zihandigwe muna yamazizi, mbali hawezasegela bule.</t>
        </r>
      </text>
    </comment>
    <comment ref="E737" authorId="0">
      <text>
        <r>
          <rPr>
            <sz val="8"/>
            <color indexed="81"/>
            <rFont val="Tahoma"/>
            <family val="2"/>
          </rPr>
          <t>Mbali mweye, wandugu zangu, hamunavimanya bule, muladi siku iyo vondamufike fana mbavi.</t>
        </r>
      </text>
    </comment>
    <comment ref="E738" authorId="0">
      <text>
        <r>
          <rPr>
            <sz val="8"/>
            <color indexed="81"/>
            <rFont val="Tahoma"/>
            <family val="2"/>
          </rPr>
          <t>Kwaviya wose mweye mwa wanhu wa mulenge na wa imisi. Habule siku izakuwa zuwaki wala ziza.</t>
        </r>
      </text>
    </comment>
    <comment ref="E739" authorId="0">
      <text>
        <r>
          <rPr>
            <sz val="8"/>
            <color indexed="81"/>
            <rFont val="Tahoma"/>
            <family val="2"/>
          </rPr>
          <t>Ivo sekechimgwile fana wanhu wamwenga, mbali chihite meso na chihite meso."</t>
        </r>
      </text>
    </comment>
    <comment ref="E740" authorId="0">
      <text>
        <r>
          <rPr>
            <sz val="8"/>
            <color indexed="81"/>
            <rFont val="Tahoma"/>
            <family val="2"/>
          </rPr>
          <t>Kwaviya wowakalile woja nzogolo zikwika ng'hani ichilo, na waja woweng'higwe wang'hali nzogolo zikwika.</t>
        </r>
      </text>
    </comment>
    <comment ref="E741" authorId="0">
      <text>
        <r>
          <rPr>
            <sz val="8"/>
            <color indexed="81"/>
            <rFont val="Tahoma"/>
            <family val="2"/>
          </rPr>
          <t>"Chilongele siku izo zihafosa, chiwalo chitendigwe kwa uhuwilo na chinyala na kudalisa walo da kukomboligwa.</t>
        </r>
      </text>
    </comment>
    <comment ref="E742" authorId="0">
      <text>
        <r>
          <rPr>
            <sz val="8"/>
            <color indexed="81"/>
            <rFont val="Tahoma"/>
            <family val="2"/>
          </rPr>
          <t>Kwaviya Mulungu hadahile kumwing'ha kutenda chinhu chochose chiya, ila muladi muweng'he kulopoligwa kwa Mndewa wetu Yesu Chilisito,</t>
        </r>
      </text>
    </comment>
    <comment ref="E743" authorId="0">
      <text>
        <r>
          <rPr>
            <sz val="8"/>
            <color indexed="81"/>
            <rFont val="Tahoma"/>
            <family val="2"/>
          </rPr>
          <t>Paulo, msang'hani wa Yesu Chilisito, msang'hani wa Mulungu, Mndewa wetu na Chilisito Yesu, ija yoyamtendele mate chimu changu.</t>
        </r>
      </text>
    </comment>
    <comment ref="E744" authorId="0">
      <text>
        <r>
          <rPr>
            <sz val="8"/>
            <color indexed="81"/>
            <rFont val="Tahoma"/>
            <family val="2"/>
          </rPr>
          <t>na ugoni na uvwizi na waja uvwizi na wa uvwizi na wa uvwizi na walole vinhu chiwihi na maligo na magoda na magoda na magoda na magoda na magoda na magoda na magoda na magoda na magoda na magoda na magoda na magoda na magoda na magoda na magoda na magoda na ubozi.</t>
        </r>
      </text>
    </comment>
    <comment ref="E745" authorId="0">
      <text>
        <r>
          <rPr>
            <sz val="8"/>
            <color indexed="81"/>
            <rFont val="Tahoma"/>
            <family val="2"/>
          </rPr>
          <t>Ivo mbuli inogile ya Mbuli Inogile inogile ya utunhizo wa Mulungu yeli Kuchanyha, ivo niye niiyoyonihuwila.</t>
        </r>
      </text>
    </comment>
    <comment ref="E746" authorId="0">
      <text>
        <r>
          <rPr>
            <sz val="8"/>
            <color indexed="81"/>
            <rFont val="Tahoma"/>
            <family val="2"/>
          </rPr>
          <t>Mndewa wangu Chilisito Yesu Mndewa wetu chiweng'he chinyala, kwaviya ni munhu yahuwilo yoyanhitile niye kwa mbuli ya kumsang'hanila.</t>
        </r>
      </text>
    </comment>
    <comment ref="E747" authorId="0">
      <text>
        <r>
          <rPr>
            <sz val="8"/>
            <color indexed="81"/>
            <rFont val="Tahoma"/>
            <family val="2"/>
          </rPr>
          <t>Munhu imwe kakala yotenda vihile na kuweng'ha na kuwabwakila wanhu. Mbali Mulungu kamulongela, "Kwaviya kwaviya havimanyile bule na kutenda kwa uhuwilo,</t>
        </r>
      </text>
    </comment>
    <comment ref="E748" authorId="0">
      <text>
        <r>
          <rPr>
            <sz val="8"/>
            <color indexed="81"/>
            <rFont val="Tahoma"/>
            <family val="2"/>
          </rPr>
          <t>Mndewa wetu Yesu kaweng'ha ubazi mkulu ng'hani, hamwe na uhuwilo na chinyala uli muna Chilisito Yesu.</t>
        </r>
      </text>
    </comment>
    <comment ref="E749" authorId="0">
      <text>
        <r>
          <rPr>
            <sz val="8"/>
            <color indexed="81"/>
            <rFont val="Tahoma"/>
            <family val="2"/>
          </rPr>
          <t>Na mbuli ino ipatigwa kwa uhuwilo wose na kulonga kweli, Yesu Chilisito Yesu keza mwiisi na kuwahonya uhasanyi. Niye niiyo mwanduso wa uhasanyi.</t>
        </r>
      </text>
    </comment>
    <comment ref="E750" authorId="0">
      <text>
        <r>
          <rPr>
            <sz val="8"/>
            <color indexed="81"/>
            <rFont val="Tahoma"/>
            <family val="2"/>
          </rPr>
          <t>Mbali ichimu icho chiya chilaguse kuwa Chilisito Yesu Chilisito kodaha kusegezigwa na niye, muladi niwasegeze wanhu wose wowahuwile kuwa na ugima wa siku zose.</t>
        </r>
      </text>
    </comment>
    <comment ref="E751" authorId="0">
      <text>
        <r>
          <rPr>
            <sz val="8"/>
            <color indexed="81"/>
            <rFont val="Tahoma"/>
            <family val="2"/>
          </rPr>
          <t>Goza kwa Mfalume wa siku zose, yeli Kuchanyha na kudanganika na yeli Kuchanyha na utunhizo kwa Mulungu yaidumwe. Yelile na utunhizo na utunhizo ng'hani! Yelile."</t>
        </r>
      </text>
    </comment>
    <comment ref="E752" authorId="0">
      <text>
        <r>
          <rPr>
            <sz val="8"/>
            <color indexed="81"/>
            <rFont val="Tahoma"/>
            <family val="2"/>
          </rPr>
          <t>"Mweye mwana wangu Timayo, malagilizo yano nikulamba kwa ichimu cha walotezi wa Mulungu vayalongile mbuli za mwanduso, muladi uweng'he ng'hondo inogile.</t>
        </r>
      </text>
    </comment>
    <comment ref="E753" authorId="0">
      <text>
        <r>
          <rPr>
            <sz val="8"/>
            <color indexed="81"/>
            <rFont val="Tahoma"/>
            <family val="2"/>
          </rPr>
          <t>Wanhu wamwenga wakala na uhuwilo na magesa yanogile. Wanhu wamwenga walava uhuwilo wawo na wayage.</t>
        </r>
      </text>
    </comment>
    <comment ref="E754" authorId="0">
      <text>
        <r>
          <rPr>
            <sz val="8"/>
            <color indexed="81"/>
            <rFont val="Tahoma"/>
            <family val="2"/>
          </rPr>
          <t>Iviya Timayo kakala na chinyala ng'hani muna uhuwilo. Mulungu Tati yetu na Yesu Chilisito Mndewa wetu wawawonele ubazi na tindiwalo.</t>
        </r>
      </text>
    </comment>
    <comment ref="E755" authorId="0">
      <text>
        <r>
          <rPr>
            <sz val="8"/>
            <color indexed="81"/>
            <rFont val="Tahoma"/>
            <family val="2"/>
          </rPr>
          <t>Mbwanga imwe wawo ni Mndewa na Alekizanda, wano wawagalila Lufyende yawafundize sekewapetele Mulungu mbuli za uhasanyi.</t>
        </r>
      </text>
    </comment>
    <comment ref="E756" authorId="0">
      <text>
        <r>
          <rPr>
            <sz val="8"/>
            <color indexed="81"/>
            <rFont val="Tahoma"/>
            <family val="2"/>
          </rPr>
          <t>Chila dugila da Pasaka na kukala haja haja uko Lawi, bahobaho wahita kumgwazo wa Magidalena, muladi ukawalongele wanhu waja sekewafundize wanhu.</t>
        </r>
      </text>
    </comment>
    <comment ref="E757" authorId="0">
      <text>
        <r>
          <rPr>
            <sz val="8"/>
            <color indexed="81"/>
            <rFont val="Tahoma"/>
            <family val="2"/>
          </rPr>
          <t>Kawalongela, sekeyawalekelele mbuli za uvwizi na mbuli za ulelwa. Wanhu wawo wolonda kutenda yanogile muhala, mbali wolonda kuweng'ha Mulungu kwa uhuwilo.</t>
        </r>
      </text>
    </comment>
    <comment ref="E758" authorId="0">
      <text>
        <r>
          <rPr>
            <sz val="8"/>
            <color indexed="81"/>
            <rFont val="Tahoma"/>
            <family val="2"/>
          </rPr>
          <t>"Chilongele mbuli ino, muladi ulekelele kwa moyo unogile na hakili zikwika na uhuwilo unogile.</t>
        </r>
      </text>
    </comment>
    <comment ref="E759" authorId="0">
      <text>
        <r>
          <rPr>
            <sz val="8"/>
            <color indexed="81"/>
            <rFont val="Tahoma"/>
            <family val="2"/>
          </rPr>
          <t>Mbali wanhu wamwenga wakalile baho wehilwa na kutenda yanogile, wahita kuna uhasanyi.</t>
        </r>
      </text>
    </comment>
    <comment ref="E760" authorId="0">
      <text>
        <r>
          <rPr>
            <sz val="8"/>
            <color indexed="81"/>
            <rFont val="Tahoma"/>
            <family val="2"/>
          </rPr>
          <t>Iviya wolonda kuwa wafundiza Malagilizo, mbali hawavimanyile bule mbuli zilongigwe na mbuli zimwenga hebu mbuli za mbuli zimwenga.</t>
        </r>
      </text>
    </comment>
    <comment ref="E761" authorId="0">
      <text>
        <r>
          <rPr>
            <sz val="8"/>
            <color indexed="81"/>
            <rFont val="Tahoma"/>
            <family val="2"/>
          </rPr>
          <t>Mbali chimuvimanya kuwa Malagilizo ni yanogile, fana munhu yaing'hali mbuli ya mwanduso.</t>
        </r>
      </text>
    </comment>
    <comment ref="E762" authorId="0">
      <text>
        <r>
          <rPr>
            <sz val="8"/>
            <color indexed="81"/>
            <rFont val="Tahoma"/>
            <family val="2"/>
          </rPr>
          <t>"Chilongele mbuli inogile, kuwa na Malagilizo yanogile na yabule nhambiko na wayage na wahasanyi na waja wokang'hanila na waja nhambiko na waja tati zawo na mami zawo na waja wanaake waidi, na waja wanaake waidi, na waja wanaake waidi,</t>
        </r>
      </text>
    </comment>
    <comment ref="E763" authorId="0">
      <text>
        <r>
          <rPr>
            <sz val="8"/>
            <color indexed="81"/>
            <rFont val="Tahoma"/>
            <family val="2"/>
          </rPr>
          <t>Mbali nowalongela, teng'hu wose, muwategeleze nhambiko na kutosa na kupula vinhu vose, muweng'he Mulungu hewela.</t>
        </r>
      </text>
    </comment>
    <comment ref="E764" authorId="0">
      <text>
        <r>
          <rPr>
            <sz val="8"/>
            <color indexed="81"/>
            <rFont val="Tahoma"/>
            <family val="2"/>
          </rPr>
          <t>Mbali munhu yoyose kolondeka kumwing'ha Mulungu kwa kutenda yanogile, kwa kutenda yanogile.</t>
        </r>
      </text>
    </comment>
    <comment ref="E765" authorId="0">
      <text>
        <r>
          <rPr>
            <sz val="8"/>
            <color indexed="81"/>
            <rFont val="Tahoma"/>
            <family val="2"/>
          </rPr>
          <t>Viyaviya muke yotowa mwiichifungo, kodaha kudanganika ng'hani muna ichigulogulo.</t>
        </r>
      </text>
    </comment>
    <comment ref="E766" authorId="0">
      <text>
        <r>
          <rPr>
            <sz val="8"/>
            <color indexed="81"/>
            <rFont val="Tahoma"/>
            <family val="2"/>
          </rPr>
          <t>Viyaviya sivindigwe muke kufundiza, hebu kumwing'ha mulume, mbali kolondeka yawe mwiivibumbila.</t>
        </r>
      </text>
    </comment>
    <comment ref="E767" authorId="0">
      <text>
        <r>
          <rPr>
            <sz val="8"/>
            <color indexed="81"/>
            <rFont val="Tahoma"/>
            <family val="2"/>
          </rPr>
          <t>Kwaviya munhu yoyose yang'hali muluhelengo kahita kulumbwa, iyo Eliya.</t>
        </r>
      </text>
    </comment>
    <comment ref="E768" authorId="0">
      <text>
        <r>
          <rPr>
            <sz val="8"/>
            <color indexed="81"/>
            <rFont val="Tahoma"/>
            <family val="2"/>
          </rPr>
          <t>Mbali Petili hachimanyile bule imbuli iyo, muke ija kagona na kudanganika ng'hani.</t>
        </r>
      </text>
    </comment>
    <comment ref="E769" authorId="0">
      <text>
        <r>
          <rPr>
            <sz val="8"/>
            <color indexed="81"/>
            <rFont val="Tahoma"/>
            <family val="2"/>
          </rPr>
          <t>Mbali wanhu wezakomboligwa kwa kuwa na wanage, fana wagona muna uhuwilo na chinyala na kukala na hakili zikwika.</t>
        </r>
      </text>
    </comment>
    <comment ref="E770" authorId="0">
      <text>
        <r>
          <rPr>
            <sz val="8"/>
            <color indexed="81"/>
            <rFont val="Tahoma"/>
            <family val="2"/>
          </rPr>
          <t>Mfalume na wanhu wose weli mwiichifungo cha kuulongozi. Leka chihite muna ugima wa siku zose wa ugima wa siku zose na ugima wa kumuwonela ludoko na kumuwonela ubazi."</t>
        </r>
      </text>
    </comment>
    <comment ref="E771" authorId="0">
      <text>
        <r>
          <rPr>
            <sz val="8"/>
            <color indexed="81"/>
            <rFont val="Tahoma"/>
            <family val="2"/>
          </rPr>
          <t>Ivo chinhu chino ni chinhu chinogile na chochimwing'ha Mulungu Mndewa wetu,</t>
        </r>
      </text>
    </comment>
    <comment ref="E772" authorId="0">
      <text>
        <r>
          <rPr>
            <sz val="8"/>
            <color indexed="81"/>
            <rFont val="Tahoma"/>
            <family val="2"/>
          </rPr>
          <t>Wanhu wose wolonda kulopoligwa na kufika muvimanya ukweli.</t>
        </r>
      </text>
    </comment>
    <comment ref="E773" authorId="0">
      <text>
        <r>
          <rPr>
            <sz val="8"/>
            <color indexed="81"/>
            <rFont val="Tahoma"/>
            <family val="2"/>
          </rPr>
          <t>Kwaviya kukala na Mulungu imwe, na Mndewa imwe wa Mulungu na munhu yaidumwe, Chilisito Yesu, munhu waidi.</t>
        </r>
      </text>
    </comment>
    <comment ref="E774" authorId="0">
      <text>
        <r>
          <rPr>
            <sz val="8"/>
            <color indexed="81"/>
            <rFont val="Tahoma"/>
            <family val="2"/>
          </rPr>
          <t>Kawalongela mwenyewo vino, "Kanaha kudanganika ng'hani kwa wanhu wose, usindila wa kuulongozi wa siku izo.</t>
        </r>
      </text>
    </comment>
    <comment ref="E775" authorId="0">
      <text>
        <r>
          <rPr>
            <sz val="8"/>
            <color indexed="81"/>
            <rFont val="Tahoma"/>
            <family val="2"/>
          </rPr>
          <t>Na niye nahaligwa kuwa msang'hani na msang'hani wa Mulungu. Nowalongela ukweli, sivwizila, na nifundiza wanhu wa isi imwenga muna uhuwilo na ukweli.</t>
        </r>
      </text>
    </comment>
    <comment ref="E776" authorId="0">
      <text>
        <r>
          <rPr>
            <sz val="8"/>
            <color indexed="81"/>
            <rFont val="Tahoma"/>
            <family val="2"/>
          </rPr>
          <t>Ivo nowalongela wanhu waja wotosa muna chila hanhu, wozitosa makono hayanawigwe, hawanawile makono fana Mafalisayo viwolonda.</t>
        </r>
      </text>
    </comment>
    <comment ref="E777" authorId="0">
      <text>
        <r>
          <rPr>
            <sz val="8"/>
            <color indexed="81"/>
            <rFont val="Tahoma"/>
            <family val="2"/>
          </rPr>
          <t>Viyaviya muke yawe na miyanza ya kuulongozi, yawe na hakili zikwike mwenyewo, sekeyawavwizile makono yake hebu makono yake hebu magate na magoda hebu magoda.</t>
        </r>
      </text>
    </comment>
    <comment ref="E778" authorId="0">
      <text>
        <r>
          <rPr>
            <sz val="8"/>
            <color indexed="81"/>
            <rFont val="Tahoma"/>
            <family val="2"/>
          </rPr>
          <t>Ivo mbuli ino ni ya kweli, "Munhu yoyose yonda yafunye uhasanyi kofosa, komulonda kutenda yanogile."</t>
        </r>
      </text>
    </comment>
    <comment ref="E779" authorId="0">
      <text>
        <r>
          <rPr>
            <sz val="8"/>
            <color indexed="81"/>
            <rFont val="Tahoma"/>
            <family val="2"/>
          </rPr>
          <t>Na waja watagusigwa teng'hu teng'hu, na waja watumigwa watumigwa wanahina wamwenga.</t>
        </r>
      </text>
    </comment>
    <comment ref="E780" authorId="0">
      <text>
        <r>
          <rPr>
            <sz val="8"/>
            <color indexed="81"/>
            <rFont val="Tahoma"/>
            <family val="2"/>
          </rPr>
          <t>Viyaviya muke yake yawe na hakili zikwike, sekeyawafike vinyamkela, yawe na uhuwilo mkulu.</t>
        </r>
      </text>
    </comment>
    <comment ref="E781" authorId="0">
      <text>
        <r>
          <rPr>
            <sz val="8"/>
            <color indexed="81"/>
            <rFont val="Tahoma"/>
            <family val="2"/>
          </rPr>
          <t>Msang'hani wa kuulongozi unogile kuwa na wanage waidi, wanage wa kuulongozi na walole kaye.</t>
        </r>
      </text>
    </comment>
    <comment ref="E782" authorId="0">
      <text>
        <r>
          <rPr>
            <sz val="8"/>
            <color indexed="81"/>
            <rFont val="Tahoma"/>
            <family val="2"/>
          </rPr>
          <t>Kwaviya wanhu waja wotenda vinhu vinogile, wezasang'hana vinhu vinogile na kukala na chinyala ng'hani kwa uhuwilo wawo kwa Yesu Chilisito.</t>
        </r>
      </text>
    </comment>
    <comment ref="E783" authorId="0">
      <text>
        <r>
          <rPr>
            <sz val="8"/>
            <color indexed="81"/>
            <rFont val="Tahoma"/>
            <family val="2"/>
          </rPr>
          <t>Mbali noandika vinhu vino kwaviya novimanya kuwa kezafika zuwaki,</t>
        </r>
      </text>
    </comment>
    <comment ref="E784" authorId="0">
      <text>
        <r>
          <rPr>
            <sz val="8"/>
            <color indexed="81"/>
            <rFont val="Tahoma"/>
            <family val="2"/>
          </rPr>
          <t>Na niye, one ihadahika kukala meso, niivo nisang'hanile kulawa mwii Kaye ya Mulungu, nayo ni Kaye ya Mulungu yeli Kuchanyha, nhaguso na ulung'husesa wa ukweli.</t>
        </r>
      </text>
    </comment>
    <comment ref="E785" authorId="0">
      <text>
        <r>
          <rPr>
            <sz val="8"/>
            <color indexed="81"/>
            <rFont val="Tahoma"/>
            <family val="2"/>
          </rPr>
          <t>Na niye nhogolwa ng'hani mbuli zifisigwe za uhasanyi wetu. Munhu yoyose kawoneka kwa uhasanyi wa munhu, kategelezigwa kwa Muhe, kawona wasenga wa Mulungu, kapetigwa na wasenga wa kuulongozi kwa wanhu, kahu wose wahuwila, na katogola mwiisi yose, na kasoligwa muna utunhizo.</t>
        </r>
      </text>
    </comment>
    <comment ref="E786" authorId="0">
      <text>
        <r>
          <rPr>
            <sz val="8"/>
            <color indexed="81"/>
            <rFont val="Tahoma"/>
            <family val="2"/>
          </rPr>
          <t>Mbali mkulu wa kaye kolondeka yawe munhu yaidumwe na muke wake hebu mulume, yawe na hakili na hakili na yawe na ugima wa siku zose na kuwakombola wanhu wageni na kufundiza wanhu.</t>
        </r>
      </text>
    </comment>
    <comment ref="E787" authorId="0">
      <text>
        <r>
          <rPr>
            <sz val="8"/>
            <color indexed="81"/>
            <rFont val="Tahoma"/>
            <family val="2"/>
          </rPr>
          <t>Na sekeyawawone ng'hani, sekeyawawone ng'hani, mbali sekewawone ng'hani, na sekewawone ng'hani, na sekewavimanye, na sekewavimanye,</t>
        </r>
      </text>
    </comment>
    <comment ref="E788" authorId="0">
      <text>
        <r>
          <rPr>
            <sz val="8"/>
            <color indexed="81"/>
            <rFont val="Tahoma"/>
            <family val="2"/>
          </rPr>
          <t>Na wanaake weli muna ichigulogulo, wanaake weli muna ichibumbila-bumbila na chinyala ng'hani,</t>
        </r>
      </text>
    </comment>
    <comment ref="E789" authorId="0">
      <text>
        <r>
          <rPr>
            <sz val="8"/>
            <color indexed="81"/>
            <rFont val="Tahoma"/>
            <family val="2"/>
          </rPr>
          <t>"Munhu yoyose yahavimanya bule wala havimanyile bule imbuli ya kwing'higwa, kezaitogola choni Kaye ya Mulungu?"</t>
        </r>
      </text>
    </comment>
    <comment ref="E790" authorId="0">
      <text>
        <r>
          <rPr>
            <sz val="8"/>
            <color indexed="81"/>
            <rFont val="Tahoma"/>
            <family val="2"/>
          </rPr>
          <t>na sekeyawafike bule, bule witeze kusang'hana na kumgwazo na kumgwazo wa Lufyende.</t>
        </r>
      </text>
    </comment>
    <comment ref="E791" authorId="0">
      <text>
        <r>
          <rPr>
            <sz val="8"/>
            <color indexed="81"/>
            <rFont val="Tahoma"/>
            <family val="2"/>
          </rPr>
          <t>Mbali munhu iyo kolondeka kuwa na usindila unogile kulawa kunze, muladi sekeyawafike kwa nhambiko na sekeyawafike muna yamagate ya Lufyende.</t>
        </r>
      </text>
    </comment>
    <comment ref="E792" authorId="0">
      <text>
        <r>
          <rPr>
            <sz val="8"/>
            <color indexed="81"/>
            <rFont val="Tahoma"/>
            <family val="2"/>
          </rPr>
          <t>Viyaviya watumigwa, sekewamgwile mwiivibumbila-bumbila, sekewamgome ng'hani, na sekewamgome ng'hani,</t>
        </r>
      </text>
    </comment>
    <comment ref="E793" authorId="0">
      <text>
        <r>
          <rPr>
            <sz val="8"/>
            <color indexed="81"/>
            <rFont val="Tahoma"/>
            <family val="2"/>
          </rPr>
          <t>Iviya wosagula mbuli zifisigwe za uhuwilo na uhuwilo mgati muhala.</t>
        </r>
      </text>
    </comment>
    <comment ref="E794" authorId="0">
      <text>
        <r>
          <rPr>
            <sz val="8"/>
            <color indexed="81"/>
            <rFont val="Tahoma"/>
            <family val="2"/>
          </rPr>
          <t>Mbali Muhe wa Mulungu kalonga, "Muna zisiku za kuuhelelo, wanhu wamwenga wezasegeza uhuwilo, wezatogola vinyamkela na mafundizo ya vinyamkela.</t>
        </r>
      </text>
    </comment>
    <comment ref="E795" authorId="0">
      <text>
        <r>
          <rPr>
            <sz val="8"/>
            <color indexed="81"/>
            <rFont val="Tahoma"/>
            <family val="2"/>
          </rPr>
          <t>"Chilongele ivo, chimu nhogolwa na kuchisogola, kwaviya chimutegeleza Mulungu yeli Kuchanyha, iyo niiyo Mndewa wa wanhu wose woyohuwila."</t>
        </r>
      </text>
    </comment>
    <comment ref="E796" authorId="0">
      <text>
        <r>
          <rPr>
            <sz val="8"/>
            <color indexed="81"/>
            <rFont val="Tahoma"/>
            <family val="2"/>
          </rPr>
          <t>Kawalongela na kufundiza vinhu vino.</t>
        </r>
      </text>
    </comment>
    <comment ref="E797" authorId="0">
      <text>
        <r>
          <rPr>
            <sz val="8"/>
            <color indexed="81"/>
            <rFont val="Tahoma"/>
            <family val="2"/>
          </rPr>
          <t>Na sekeukome udodo wako. Mbali uvimanye kuwa na uhuwilo kwa mbuli, na uhuwilo wa uhuwilo, na utamu, na uhuwilo, na uhuwilo, na uvimanya.</t>
        </r>
      </text>
    </comment>
    <comment ref="E798" authorId="0">
      <text>
        <r>
          <rPr>
            <sz val="8"/>
            <color indexed="81"/>
            <rFont val="Tahoma"/>
            <family val="2"/>
          </rPr>
          <t>Mbali mbaka nize, wite ukaye kufundiza na kuwalongela na kufundiza."</t>
        </r>
      </text>
    </comment>
    <comment ref="E799" authorId="0">
      <text>
        <r>
          <rPr>
            <sz val="8"/>
            <color indexed="81"/>
            <rFont val="Tahoma"/>
            <family val="2"/>
          </rPr>
          <t>"Sekeudumbe uhasanyi wako uli muna ichimu cha Mulungu, chiweng'higwe kumwako kwa kutowa mbuli za Mulungu na kuwekila makono ya wakulu wa isi.</t>
        </r>
      </text>
    </comment>
    <comment ref="E800" authorId="0">
      <text>
        <r>
          <rPr>
            <sz val="8"/>
            <color indexed="81"/>
            <rFont val="Tahoma"/>
            <family val="2"/>
          </rPr>
          <t>"Chilongele mbuli izo, uzipatile mbuli izo muladi uhasanyi wako uhite kuulongozi.</t>
        </r>
      </text>
    </comment>
    <comment ref="E801" authorId="0">
      <text>
        <r>
          <rPr>
            <sz val="8"/>
            <color indexed="81"/>
            <rFont val="Tahoma"/>
            <family val="2"/>
          </rPr>
          <t>Kailongela mwenyewo na kufundiza. Kawalongela, "Walole wanhu walekelele. Kwaviya weye kwihonya mwenyewo na waja wohulika weye."</t>
        </r>
      </text>
    </comment>
    <comment ref="E802" authorId="0">
      <text>
        <r>
          <rPr>
            <sz val="8"/>
            <color indexed="81"/>
            <rFont val="Tahoma"/>
            <family val="2"/>
          </rPr>
          <t>Fana yahandigwa na wanhu wa uvwizi wa uvwizi, wanhu wabule hakili zikwika.</t>
        </r>
      </text>
    </comment>
    <comment ref="E803" authorId="0">
      <text>
        <r>
          <rPr>
            <sz val="8"/>
            <color indexed="81"/>
            <rFont val="Tahoma"/>
            <family val="2"/>
          </rPr>
          <t>Viwalekelele wanhu wagane na kusoligwa, waulekelele nhambiko zihandigwe na Mulungu kudigwa na wanhu wowavimanye ukweli na kuwapetela mate kwa kumuwonela mate.</t>
        </r>
      </text>
    </comment>
    <comment ref="E804" authorId="0">
      <text>
        <r>
          <rPr>
            <sz val="8"/>
            <color indexed="81"/>
            <rFont val="Tahoma"/>
            <family val="2"/>
          </rPr>
          <t>Kwaviya chinhu chochose chiya chayalumbilize Mulungu ni chinogile, na habule chinhu chochimtenda yambule kwa kumwing'ha Mulungu hewela.</t>
        </r>
      </text>
    </comment>
    <comment ref="E805" authorId="0">
      <text>
        <r>
          <rPr>
            <sz val="8"/>
            <color indexed="81"/>
            <rFont val="Tahoma"/>
            <family val="2"/>
          </rPr>
          <t>Kwaviya chochose chochimtenda yambule mbuli ya Mulungu na uhasanyi.</t>
        </r>
      </text>
    </comment>
    <comment ref="E806" authorId="0">
      <text>
        <r>
          <rPr>
            <sz val="8"/>
            <color indexed="81"/>
            <rFont val="Tahoma"/>
            <family val="2"/>
          </rPr>
          <t>Iviya uchilongele wanhu waja, yawe msang'hani wa Chilisito Yesu, na yawe msang'hani wa mapetelo ya uhuwilo na ya mafundizo ya mafundizo yoyanogile yowasondelele.</t>
        </r>
      </text>
    </comment>
    <comment ref="E807" authorId="0">
      <text>
        <r>
          <rPr>
            <sz val="8"/>
            <color indexed="81"/>
            <rFont val="Tahoma"/>
            <family val="2"/>
          </rPr>
          <t>Na wanhu wakala wogaya na magoda na mibiki yeli habehi na mibiki mbaka kwinhembeti. Kalonga ivo kwa kuyilagusa mwenyewo,</t>
        </r>
      </text>
    </comment>
    <comment ref="E808" authorId="0">
      <text>
        <r>
          <rPr>
            <sz val="8"/>
            <color indexed="81"/>
            <rFont val="Tahoma"/>
            <family val="2"/>
          </rPr>
          <t>Kwaviya uhemba wa lukuli wa siku chidogo unogile, mbali uhemba wenyewo unogile ng'hani, kwaviya unoga ugima wa sambi na ugima wa sambi.</t>
        </r>
      </text>
    </comment>
    <comment ref="E809" authorId="0">
      <text>
        <r>
          <rPr>
            <sz val="8"/>
            <color indexed="81"/>
            <rFont val="Tahoma"/>
            <family val="2"/>
          </rPr>
          <t>Ivo munhu yoyose yonda yahulike mbuli, na kalagusa kuing'higwa chila chinhu.</t>
        </r>
      </text>
    </comment>
    <comment ref="E810" authorId="0">
      <text>
        <r>
          <rPr>
            <sz val="8"/>
            <color indexed="81"/>
            <rFont val="Tahoma"/>
            <family val="2"/>
          </rPr>
          <t>Na sekeyamgome ng'hani mkulu wa munhu yoyose, mbali kamulongele tati yake, na wanahina wake fana wandugu zake,</t>
        </r>
      </text>
    </comment>
    <comment ref="E811" authorId="0">
      <text>
        <r>
          <rPr>
            <sz val="8"/>
            <color indexed="81"/>
            <rFont val="Tahoma"/>
            <family val="2"/>
          </rPr>
          <t>"Chilongele chinhu chinogile, chila munhu yoyatendile yanogile, yahololile magoda, yahololile makono hayanawigwe, yahololile watamu, na yahololile mbuli zose zilawilile."</t>
        </r>
      </text>
    </comment>
    <comment ref="E812" authorId="0">
      <text>
        <r>
          <rPr>
            <sz val="8"/>
            <color indexed="81"/>
            <rFont val="Tahoma"/>
            <family val="2"/>
          </rPr>
          <t>Viyaviya wanaake wadanganika ng'hani na wagane. Viyaviya wawo womsondelela Chilisito, wolonda kudigwa,</t>
        </r>
      </text>
    </comment>
    <comment ref="E813" authorId="0">
      <text>
        <r>
          <rPr>
            <sz val="8"/>
            <color indexed="81"/>
            <rFont val="Tahoma"/>
            <family val="2"/>
          </rPr>
          <t>"Waleka ng'hani kwaviya walekile uhuwilo wawo wa mwanduso.</t>
        </r>
      </text>
    </comment>
    <comment ref="E814" authorId="0">
      <text>
        <r>
          <rPr>
            <sz val="8"/>
            <color indexed="81"/>
            <rFont val="Tahoma"/>
            <family val="2"/>
          </rPr>
          <t>Na wano wawo wang'hali wanahina, wahita ukaye kumwawo wahawa na kusang'hana na nzala, hawanawile magate ya kusang'hana muhala, mbali wanahina na wageni, wolonga vinhu vihile bule.</t>
        </r>
      </text>
    </comment>
    <comment ref="E815" authorId="0">
      <text>
        <r>
          <rPr>
            <sz val="8"/>
            <color indexed="81"/>
            <rFont val="Tahoma"/>
            <family val="2"/>
          </rPr>
          <t>Ivo nowalongela wanaake wadanganike na kusola wanage na kusoligwa na mulume, sekewafundize wanhu malagilizo ya kutenda uhasanyi.</t>
        </r>
      </text>
    </comment>
    <comment ref="E816" authorId="0">
      <text>
        <r>
          <rPr>
            <sz val="8"/>
            <color indexed="81"/>
            <rFont val="Tahoma"/>
            <family val="2"/>
          </rPr>
          <t>Kwaviya wanhu wamwenga walava nhambiko dimwe na kumsondelela Setani.</t>
        </r>
      </text>
    </comment>
    <comment ref="E817" authorId="0">
      <text>
        <r>
          <rPr>
            <sz val="8"/>
            <color indexed="81"/>
            <rFont val="Tahoma"/>
            <family val="2"/>
          </rPr>
          <t>Yelihi yoyose yonda yahulike na wagane, yaweng'he wagane. Sekemusole mbuli ya kutosela chinyamkela, muladi ikaye ikalaze wagane weli na magane."</t>
        </r>
      </text>
    </comment>
    <comment ref="E818" authorId="0">
      <text>
        <r>
          <rPr>
            <sz val="8"/>
            <color indexed="81"/>
            <rFont val="Tahoma"/>
            <family val="2"/>
          </rPr>
          <t>Mbali waja wakulu wa kuulongozi unogile, walondeka kusang'hana nhogolwa midi, mbali waja woja wosang'hana mwii mbuli na kufundiza.</t>
        </r>
      </text>
    </comment>
    <comment ref="E819" authorId="0">
      <text>
        <r>
          <rPr>
            <sz val="8"/>
            <color indexed="81"/>
            <rFont val="Tahoma"/>
            <family val="2"/>
          </rPr>
          <t>Fana Maandiko Yelile viyolonga, "Sekechimgwile mgati muhala, sekeumgome ng'hani!" Na, "Munhu yoyatendile kezahokela gweko jake."</t>
        </r>
      </text>
    </comment>
    <comment ref="E820" authorId="0">
      <text>
        <r>
          <rPr>
            <sz val="8"/>
            <color indexed="81"/>
            <rFont val="Tahoma"/>
            <family val="2"/>
          </rPr>
          <t>"Sekechimgwile mbuli yoyose honda itegeleze kwa usindila wa wanhu waidi, ila kwa usindila wa wanhu waidi hebu waidi.</t>
        </r>
      </text>
    </comment>
    <comment ref="E821" authorId="0">
      <text>
        <r>
          <rPr>
            <sz val="8"/>
            <color indexed="81"/>
            <rFont val="Tahoma"/>
            <family val="2"/>
          </rPr>
          <t>Msang'hanila mami yake, na wandugu zake weli ndodo wakala kuna ivileme kowawandigwa ng'hani.</t>
        </r>
      </text>
    </comment>
    <comment ref="E822" authorId="0">
      <text>
        <r>
          <rPr>
            <sz val="8"/>
            <color indexed="81"/>
            <rFont val="Tahoma"/>
            <family val="2"/>
          </rPr>
          <t>Wanhu wamwenga wakala wotenda uhasanyi muna ichimu cha wanhu wose, mbaka wanhu wamwenga wakala wodumba ng'hani.</t>
        </r>
      </text>
    </comment>
    <comment ref="E823" authorId="0">
      <text>
        <r>
          <rPr>
            <sz val="8"/>
            <color indexed="81"/>
            <rFont val="Tahoma"/>
            <family val="2"/>
          </rPr>
          <t>Ivo nowalongela haulongozi ha Mulungu na Yesu Chilisito Yesu na wasenga wa Mulungu woyawasagule, ukale na mbuli zino kwa kutowa mbuli zihile, sekeumwing'he nhambiko.</t>
        </r>
      </text>
    </comment>
    <comment ref="E824" authorId="0">
      <text>
        <r>
          <rPr>
            <sz val="8"/>
            <color indexed="81"/>
            <rFont val="Tahoma"/>
            <family val="2"/>
          </rPr>
          <t>"Sekechimgwile makono hayanawigwe hovu, sekechimgwile uhasanyi wa munhu imwenga. Mbali kezaigola mwenyewo yaidumwe."</t>
        </r>
      </text>
    </comment>
    <comment ref="E825" authorId="0">
      <text>
        <r>
          <rPr>
            <sz val="8"/>
            <color indexed="81"/>
            <rFont val="Tahoma"/>
            <family val="2"/>
          </rPr>
          <t>Mbali sekeumgome ng'hani, ila uchilo chidogo muhala kwa ichimu cha usungu wako na utamu wako.</t>
        </r>
      </text>
    </comment>
    <comment ref="E826" authorId="0">
      <text>
        <r>
          <rPr>
            <sz val="8"/>
            <color indexed="81"/>
            <rFont val="Tahoma"/>
            <family val="2"/>
          </rPr>
          <t>Wanhu wamwenga uhasanyi wawo wadoodanganika ng'hani, wozitenda uhasanyi ung'hali mwiisiku ya kutosela, na wawo wezasondelela kuwasondelela.</t>
        </r>
      </text>
    </comment>
    <comment ref="E827" authorId="0">
      <text>
        <r>
          <rPr>
            <sz val="8"/>
            <color indexed="81"/>
            <rFont val="Tahoma"/>
            <family val="2"/>
          </rPr>
          <t>Viyaviya vinhu vinogile volawa mgati, na vinhu vimwenga vili habehi havinogile bule.</t>
        </r>
      </text>
    </comment>
    <comment ref="E828" authorId="0">
      <text>
        <r>
          <rPr>
            <sz val="8"/>
            <color indexed="81"/>
            <rFont val="Tahoma"/>
            <family val="2"/>
          </rPr>
          <t>Viyaviya muke mgane yeli mwiivibumbila-bumbila.</t>
        </r>
      </text>
    </comment>
    <comment ref="E829" authorId="0">
      <text>
        <r>
          <rPr>
            <sz val="8"/>
            <color indexed="81"/>
            <rFont val="Tahoma"/>
            <family val="2"/>
          </rPr>
          <t>Mbali mwanamke mgane yeli na wana, wanage wezasang'hanila kutenda yanogile, teng'hu wa kwing'higwa nhambiko. Maabaho wezaweng'ha wageni wawo wa kusang'hana na wanage, kwaviya icho ni chinhu cha mwanza kwa Mulungu."</t>
        </r>
      </text>
    </comment>
    <comment ref="E830" authorId="0">
      <text>
        <r>
          <rPr>
            <sz val="8"/>
            <color indexed="81"/>
            <rFont val="Tahoma"/>
            <family val="2"/>
          </rPr>
          <t>Mwanamke iyo kakala mgane na yeli yaidumwe, kopula siku zose kumwing'ha Mulungu. Kakala na nzala na kukala na nzala na kutosa nhambiko siku zose.</t>
        </r>
      </text>
    </comment>
    <comment ref="E831" authorId="0">
      <text>
        <r>
          <rPr>
            <sz val="8"/>
            <color indexed="81"/>
            <rFont val="Tahoma"/>
            <family val="2"/>
          </rPr>
          <t>Viyaviya kakala konyululuka ng'hani, kahona.</t>
        </r>
      </text>
    </comment>
    <comment ref="E832" authorId="0">
      <text>
        <r>
          <rPr>
            <sz val="8"/>
            <color indexed="81"/>
            <rFont val="Tahoma"/>
            <family val="2"/>
          </rPr>
          <t>Kawalongela ivo, Yesu kawalongela wanahina wake sekewalekelele mfungwa.</t>
        </r>
      </text>
    </comment>
    <comment ref="E833" authorId="0">
      <text>
        <r>
          <rPr>
            <sz val="8"/>
            <color indexed="81"/>
            <rFont val="Tahoma"/>
            <family val="2"/>
          </rPr>
          <t>Munhu yoyose yonda yawone na kusola kaye mbali sekeyawaigole, kezabela uhuwilo wake na kukala na makono hayanawigwe.</t>
        </r>
      </text>
    </comment>
    <comment ref="E834" authorId="0">
      <text>
        <r>
          <rPr>
            <sz val="8"/>
            <color indexed="81"/>
            <rFont val="Tahoma"/>
            <family val="2"/>
          </rPr>
          <t>Ivo mgane sekeyawalekelele muke mgane kwa ichimu cha magate malongo masita, mulume na muke.</t>
        </r>
      </text>
    </comment>
    <comment ref="E835" authorId="0">
      <text>
        <r>
          <rPr>
            <sz val="8"/>
            <color indexed="81"/>
            <rFont val="Tahoma"/>
            <family val="2"/>
          </rPr>
          <t>Iviya mukale na nzala ya kuwa watumwa ng'hani, muladi mukale na chila munhu yoyose yambule chinyala, muladi zina da Mulungu na mafundizo yake sekeyawapetele vihile.</t>
        </r>
      </text>
    </comment>
    <comment ref="E836" authorId="0">
      <text>
        <r>
          <rPr>
            <sz val="8"/>
            <color indexed="81"/>
            <rFont val="Tahoma"/>
            <family val="2"/>
          </rPr>
          <t>Kwaviya uhasanyi wose ni uvwizi wa kulola vinhu chiwihi. Wanhu wamwenga wabule uhuwilo, na wandusa kutenda vinhu vingi vihile.</t>
        </r>
      </text>
    </comment>
    <comment ref="E837" authorId="0">
      <text>
        <r>
          <rPr>
            <sz val="8"/>
            <color indexed="81"/>
            <rFont val="Tahoma"/>
            <family val="2"/>
          </rPr>
          <t>Mbali weye munhu wa Mulungu, lola vinhu vino, ubala vinhu vino: kutenda yanogile na kudigwa na uhuwilo na ludabwa na uhemba na kugezigwa."</t>
        </r>
      </text>
    </comment>
    <comment ref="E838" authorId="0">
      <text>
        <r>
          <rPr>
            <sz val="8"/>
            <color indexed="81"/>
            <rFont val="Tahoma"/>
            <family val="2"/>
          </rPr>
          <t>Goza ugima unogile wa uhuwilo, uhasanyi wawo uupata ugima wa siku zose, fana weye voyatangigwe na kuitogola usindila unogile muna ichimu cha wanhu wengi.</t>
        </r>
      </text>
    </comment>
    <comment ref="E839" authorId="0">
      <text>
        <r>
          <rPr>
            <sz val="8"/>
            <color indexed="81"/>
            <rFont val="Tahoma"/>
            <family val="2"/>
          </rPr>
          <t>Ivo nokulongela kwa zina da Mulungu yeli Kuchanyha chila chinhu goya, na kwa Chilisito Yesu, yoyalawile mbuli inogile kwa Pilato,</t>
        </r>
      </text>
    </comment>
    <comment ref="E840" authorId="0">
      <text>
        <r>
          <rPr>
            <sz val="8"/>
            <color indexed="81"/>
            <rFont val="Tahoma"/>
            <family val="2"/>
          </rPr>
          <t>"Uisung'he malagilizo yolondeka, sekeyawalekelele bule mbaka Mndewa wetu Yesu Chilisito vondanizigwe.</t>
        </r>
      </text>
    </comment>
    <comment ref="E841" authorId="0">
      <text>
        <r>
          <rPr>
            <sz val="8"/>
            <color indexed="81"/>
            <rFont val="Tahoma"/>
            <family val="2"/>
          </rPr>
          <t>"Chilongele mbuli izo, ija yomuyawone iyo yeli Mfalume wa wafalume na Mndewa wa wamndewa.</t>
        </r>
      </text>
    </comment>
    <comment ref="E842" authorId="0">
      <text>
        <r>
          <rPr>
            <sz val="8"/>
            <color indexed="81"/>
            <rFont val="Tahoma"/>
            <family val="2"/>
          </rPr>
          <t>Mbali yeye yaidumwe yodaha kudanganika, nzogolo zake zizalawilila ng'hani, habule munhu yonda yawonile kaidi, na hayezalawilila. Wamwing'he utunhizo na ufalume wa siku zose. Imiye."</t>
        </r>
      </text>
    </comment>
    <comment ref="E843" authorId="0">
      <text>
        <r>
          <rPr>
            <sz val="8"/>
            <color indexed="81"/>
            <rFont val="Tahoma"/>
            <family val="2"/>
          </rPr>
          <t>Na waja weli na vinhu vingi muna ugima uno wa siku zose, sekewavwizile kwa vinhu va uhasanyi wawo. Kwaviya lekeni ng'hani kuwa na vinhu vingi ng'hani, muladi mukale na ivo.</t>
        </r>
      </text>
    </comment>
    <comment ref="E844" authorId="0">
      <text>
        <r>
          <rPr>
            <sz val="8"/>
            <color indexed="81"/>
            <rFont val="Tahoma"/>
            <family val="2"/>
          </rPr>
          <t>Mbali wawalekelele wanhu wanhu wanhu wanogile, wakale na vinhu vingi vinogile na kutenda yanogile na kuwa na ugima wa kusang'hana na wanhu waidi,</t>
        </r>
      </text>
    </comment>
    <comment ref="E845" authorId="0">
      <text>
        <r>
          <rPr>
            <sz val="8"/>
            <color indexed="81"/>
            <rFont val="Tahoma"/>
            <family val="2"/>
          </rPr>
          <t>Lelo weye weizigola mwenyewo ubanzi unogile wa siku zizakwiza, muladi wawawone ugima wa siku zose.</t>
        </r>
      </text>
    </comment>
    <comment ref="E846" authorId="0">
      <text>
        <r>
          <rPr>
            <sz val="8"/>
            <color indexed="81"/>
            <rFont val="Tahoma"/>
            <family val="2"/>
          </rPr>
          <t>Na wanhu waja wakalile na magate ya kusang'hana na wageni, sekewalekelele wanhu wagane kwaviya wakala ndugu. Mbali watendelele watumigwa ng'hani kwaviya wakala wa uhuwilo na wolonda wanhu wa kusang'hana na magate. Ivo kafundiza na kuwalongela wanhu wawo.</t>
        </r>
      </text>
    </comment>
    <comment ref="E847" authorId="0">
      <text>
        <r>
          <rPr>
            <sz val="8"/>
            <color indexed="81"/>
            <rFont val="Tahoma"/>
            <family val="2"/>
          </rPr>
          <t>Iviya wilole mbuli zihile, ulekelele mbuli zihile zabule mbuli zihile na mbuli za uvwizi wa uvwizi wa uvwizi.</t>
        </r>
      </text>
    </comment>
    <comment ref="E848" authorId="0">
      <text>
        <r>
          <rPr>
            <sz val="8"/>
            <color indexed="81"/>
            <rFont val="Tahoma"/>
            <family val="2"/>
          </rPr>
          <t>Wanhu wamwenga wolonga mbuli inogile kwa uhuwilo. Mulungu yeli Kuchanyha ng'hani kuulongozi wenu."</t>
        </r>
      </text>
    </comment>
    <comment ref="E849" authorId="0">
      <text>
        <r>
          <rPr>
            <sz val="8"/>
            <color indexed="81"/>
            <rFont val="Tahoma"/>
            <family val="2"/>
          </rPr>
          <t>Fana munhu yoyose yonda yafundize wala sekeyawapetele mbuli zimwenga fana Mndewa wetu Yesu Chilisito, na fana viyafundiza kwa mafundizo yoyanogile.</t>
        </r>
      </text>
    </comment>
    <comment ref="E850" authorId="0">
      <text>
        <r>
          <rPr>
            <sz val="8"/>
            <color indexed="81"/>
            <rFont val="Tahoma"/>
            <family val="2"/>
          </rPr>
          <t>na ugoni na sekewahulike bule, mbali wilekelele kuibishila na kuibishila na maligo na magoda na magoda na ubozi uhasanyi.</t>
        </r>
      </text>
    </comment>
    <comment ref="E851" authorId="0">
      <text>
        <r>
          <rPr>
            <sz val="8"/>
            <color indexed="81"/>
            <rFont val="Tahoma"/>
            <family val="2"/>
          </rPr>
          <t>Kwaviya wanhu wahasanyize magesa yawo, na hawavimanyile bule mbuli za ukweli, woitogola kuwa na uhasanyi.</t>
        </r>
      </text>
    </comment>
    <comment ref="E852" authorId="0">
      <text>
        <r>
          <rPr>
            <sz val="8"/>
            <color indexed="81"/>
            <rFont val="Tahoma"/>
            <family val="2"/>
          </rPr>
          <t>"Chila munhu kezahungigwa ng'hani chila hanhu honda yahite na utamu ng'hani.</t>
        </r>
      </text>
    </comment>
    <comment ref="E853" authorId="0">
      <text>
        <r>
          <rPr>
            <sz val="8"/>
            <color indexed="81"/>
            <rFont val="Tahoma"/>
            <family val="2"/>
          </rPr>
          <t>Kwaviya hachidahile kwiza mwiisi, kwaviya havimanyile bule udahi wa Mulungu.</t>
        </r>
      </text>
    </comment>
    <comment ref="E854" authorId="0">
      <text>
        <r>
          <rPr>
            <sz val="8"/>
            <color indexed="81"/>
            <rFont val="Tahoma"/>
            <family val="2"/>
          </rPr>
          <t>Iviya wanhu weli na ndiya na ndiya na viwalo, niivo wezagaya ng'hani."</t>
        </r>
      </text>
    </comment>
    <comment ref="E855" authorId="0">
      <text>
        <r>
          <rPr>
            <sz val="8"/>
            <color indexed="81"/>
            <rFont val="Tahoma"/>
            <family val="2"/>
          </rPr>
          <t>Kwaviya wanhu waja weli na vinhu vingi, wezasegeza muna usungu na mbuli na kulola vinhu chiwihi na uhasanyi na vihile. Wakalava wanhu wawo wahite kuna ugoni na kuweng'ha vinhu vingi.</t>
        </r>
      </text>
    </comment>
    <comment ref="E856" authorId="0">
      <text>
        <r>
          <rPr>
            <sz val="8"/>
            <color indexed="81"/>
            <rFont val="Tahoma"/>
            <family val="2"/>
          </rPr>
          <t>Mbali niye, Petili, kwa ichimu cha ubala na ubala wa Chilisito, nowalongela mweye, niye Petili, kwaviya niye ni mkulu ng'hani kumwenu, mbali nize ng'hani kumwenu.</t>
        </r>
      </text>
    </comment>
    <comment ref="E857" authorId="0">
      <text>
        <r>
          <rPr>
            <sz val="8"/>
            <color indexed="81"/>
            <rFont val="Tahoma"/>
            <family val="2"/>
          </rPr>
          <t>Kwaviya niye ni mkulu ng'hani, ni mtamu na nhogolwa na nhogolwa, mbali kukala haulongozi ha lukuli lwangu ludabwa, na mbuli zangu zikwika.</t>
        </r>
      </text>
    </comment>
    <comment ref="E858" authorId="0">
      <text>
        <r>
          <rPr>
            <sz val="8"/>
            <color indexed="81"/>
            <rFont val="Tahoma"/>
            <family val="2"/>
          </rPr>
          <t>"Chilongele mbuli iyo, noilongela kuwa wanhu wamwenga wogaya mbuli ya Mulungu fana viyotendaga, nawo wang'hali mwiivibumbila-bumbila.</t>
        </r>
      </text>
    </comment>
    <comment ref="E859" authorId="0">
      <text>
        <r>
          <rPr>
            <sz val="8"/>
            <color indexed="81"/>
            <rFont val="Tahoma"/>
            <family val="2"/>
          </rPr>
          <t>Kwaviya hachidahile bule kuwalongela wanhu waja wenevale wanhu wengi kufosa waja wowakalile woja. Mbali wanhu waja wezakala na ndagilizi zawo na wawalinganyelele wenyewo, mbali hawavimanyile bule.</t>
        </r>
      </text>
    </comment>
    <comment ref="E860" authorId="0">
      <text>
        <r>
          <rPr>
            <sz val="8"/>
            <color indexed="81"/>
            <rFont val="Tahoma"/>
            <family val="2"/>
          </rPr>
          <t>Mbali mweye hachidaha kulonga vinhu chiwihi na miyanza, mbali Mulungu kawalongela mbuli zifisigwe na Mulungu, maabaho mwizakongezeligwa mbaka mweye iviya.</t>
        </r>
      </text>
    </comment>
    <comment ref="E861" authorId="0">
      <text>
        <r>
          <rPr>
            <sz val="8"/>
            <color indexed="81"/>
            <rFont val="Tahoma"/>
            <family val="2"/>
          </rPr>
          <t>Kwaviya hachidahile bule kuwalongela Mbuli Inogile ya Chilisito, chila cheye chiwafikile hamwe na mweye kwa Mbuli Inogile ya Chilisito.</t>
        </r>
      </text>
    </comment>
    <comment ref="E862" authorId="0">
      <text>
        <r>
          <rPr>
            <sz val="8"/>
            <color indexed="81"/>
            <rFont val="Tahoma"/>
            <family val="2"/>
          </rPr>
          <t>Mbali si kwaviya chochose chonda chiweng'he mwiivibumbila-bumbila, mbali wakala wolonda kuwa na uhuwilo mbaka uhuwilo wenu ung'hali mkulu fana vondavilaguse, muladi muladi muweng'he ng'hani.</t>
        </r>
      </text>
    </comment>
    <comment ref="E863" authorId="0">
      <text>
        <r>
          <rPr>
            <sz val="8"/>
            <color indexed="81"/>
            <rFont val="Tahoma"/>
            <family val="2"/>
          </rPr>
          <t>Ivo mbuli inogile honda ipetigwe mwii iisi imwenga, si ivo mbuli inogile kudigwa mwiivibumbila-bumbila.</t>
        </r>
      </text>
    </comment>
    <comment ref="E864" authorId="0">
      <text>
        <r>
          <rPr>
            <sz val="8"/>
            <color indexed="81"/>
            <rFont val="Tahoma"/>
            <family val="2"/>
          </rPr>
          <t>Mndewa yoyose yonda yaidumwe na Mndewa, niiyo yonda yaidumwe.</t>
        </r>
      </text>
    </comment>
    <comment ref="E865" authorId="0">
      <text>
        <r>
          <rPr>
            <sz val="8"/>
            <color indexed="81"/>
            <rFont val="Tahoma"/>
            <family val="2"/>
          </rPr>
          <t>Kwaviya habule munhu yoyodaha kudanganika mwenyewo, niiyo yambuligwa na Mndewa yoyadanganike.</t>
        </r>
      </text>
    </comment>
    <comment ref="E866" authorId="0">
      <text>
        <r>
          <rPr>
            <sz val="8"/>
            <color indexed="81"/>
            <rFont val="Tahoma"/>
            <family val="2"/>
          </rPr>
          <t>"Simmanyile bule imbuli ya kwing'higwa na chimu cha uhuwilo, mbali nolonga vino kwa wanhu wamwenga wowakalile wogaya fana viwolonda uhasanyi wawo.</t>
        </r>
      </text>
    </comment>
    <comment ref="E867" authorId="0">
      <text>
        <r>
          <rPr>
            <sz val="8"/>
            <color indexed="81"/>
            <rFont val="Tahoma"/>
            <family val="2"/>
          </rPr>
          <t>Kwaviya wofosa muna lukuli lwa wanhu, hawawinza bule miyanza ya lukuli lwa wanhu.</t>
        </r>
      </text>
    </comment>
    <comment ref="E868" authorId="0">
      <text>
        <r>
          <rPr>
            <sz val="8"/>
            <color indexed="81"/>
            <rFont val="Tahoma"/>
            <family val="2"/>
          </rPr>
          <t>Kwaviya mbuli za ng'hondo yenu si za munhu yoyose ila Mulungu yodaha kulava nhambiko kulu." Viyalongile ivo,</t>
        </r>
      </text>
    </comment>
    <comment ref="E869" authorId="0">
      <text>
        <r>
          <rPr>
            <sz val="8"/>
            <color indexed="81"/>
            <rFont val="Tahoma"/>
            <family val="2"/>
          </rPr>
          <t>Na mweye wose mwizakongezeligwa kwa kuzimanya Mulungu, nawo mwizakuwa fana vinhu vose vondavilaguse kumtegeleza Chilisito.</t>
        </r>
      </text>
    </comment>
    <comment ref="E870" authorId="0">
      <text>
        <r>
          <rPr>
            <sz val="8"/>
            <color indexed="81"/>
            <rFont val="Tahoma"/>
            <family val="2"/>
          </rPr>
          <t>Na mweye vondamulekelele mfungwa imwenga fana viyotendaga, mbaka vondamulekelele mfungwa imwenga fana viyotendaga.</t>
        </r>
      </text>
    </comment>
    <comment ref="E871" authorId="0">
      <text>
        <r>
          <rPr>
            <sz val="8"/>
            <color indexed="81"/>
            <rFont val="Tahoma"/>
            <family val="2"/>
          </rPr>
          <t>"Chilongele mbuli za wanhu kwa ukulu. One munhu yoyose yondanimulongele mwenyewo kuwa niye ni Chilisito, niivo nhogolwa vino kwa ichimu changu, Chilisito kakala fana ivo na mweye.</t>
        </r>
      </text>
    </comment>
    <comment ref="E872" authorId="0">
      <text>
        <r>
          <rPr>
            <sz val="8"/>
            <color indexed="81"/>
            <rFont val="Tahoma"/>
            <family val="2"/>
          </rPr>
          <t>One chinhu chochose chichidahile kuning'ha na chimu cha kuwinga, chila chinhu Mndewa chiweng'hile kaye ija, na hawalondile bule kuweng'ha, nizahandigwa bule.</t>
        </r>
      </text>
    </comment>
    <comment ref="E873" authorId="0">
      <text>
        <r>
          <rPr>
            <sz val="8"/>
            <color indexed="81"/>
            <rFont val="Tahoma"/>
            <family val="2"/>
          </rPr>
          <t>Fana yaheza kwa kuwasinhusa, sekeyawawonele bule wanhu waja wampula kuwatendela chinyala wanhu waja.</t>
        </r>
      </text>
    </comment>
    <comment ref="E874" authorId="0">
      <text>
        <r>
          <rPr>
            <sz val="8"/>
            <color indexed="81"/>
            <rFont val="Tahoma"/>
            <family val="2"/>
          </rPr>
          <t>"Chilongele mbuli nhogolwa chidogo kwaviya unipula muhala, mbali unipule niye iviya."</t>
        </r>
      </text>
    </comment>
    <comment ref="E875" authorId="0">
      <text>
        <r>
          <rPr>
            <sz val="8"/>
            <color indexed="81"/>
            <rFont val="Tahoma"/>
            <family val="2"/>
          </rPr>
          <t>Ivo mbuli ya Chilisito yeli muna niye, vino nhogolwa ng'hani, vino havinogile bule kumwangu muna yamagate ya didugila da Pasaka.</t>
        </r>
      </text>
    </comment>
    <comment ref="E876" authorId="0">
      <text>
        <r>
          <rPr>
            <sz val="8"/>
            <color indexed="81"/>
            <rFont val="Tahoma"/>
            <family val="2"/>
          </rPr>
          <t>Kwaviya? Kwaviya hawamulonda bule mweye? Mulungu kavimanya."</t>
        </r>
      </text>
    </comment>
    <comment ref="E877" authorId="0">
      <text>
        <r>
          <rPr>
            <sz val="8"/>
            <color indexed="81"/>
            <rFont val="Tahoma"/>
            <family val="2"/>
          </rPr>
          <t>Na niye noyatenda choni na kutenda chilihi? Ndagilize ng'hani uhasanyi wa wanhu wowamulonda kuwahitila uhasanyi wawo, muladi waweng'he wanhu wa kuyihitila na mweye."</t>
        </r>
      </text>
    </comment>
    <comment ref="E878" authorId="0">
      <text>
        <r>
          <rPr>
            <sz val="8"/>
            <color indexed="81"/>
            <rFont val="Tahoma"/>
            <family val="2"/>
          </rPr>
          <t>Kwaviya wanhu wawo wezalawilila watumigwa wa uvwizi, wanhu wa uvwizi, woisung'hasung'ha kuwa watumigwa wa Chilisito.</t>
        </r>
      </text>
    </comment>
    <comment ref="E879" authorId="0">
      <text>
        <r>
          <rPr>
            <sz val="8"/>
            <color indexed="81"/>
            <rFont val="Tahoma"/>
            <family val="2"/>
          </rPr>
          <t>Na ivo si ivo, kwaviya Lufyende kodaha kuwa fana msang'hani wa kuulanga.</t>
        </r>
      </text>
    </comment>
    <comment ref="E880" authorId="0">
      <text>
        <r>
          <rPr>
            <sz val="8"/>
            <color indexed="81"/>
            <rFont val="Tahoma"/>
            <family val="2"/>
          </rPr>
          <t>"Habule munhu mkulu ng'hani, fana watumwa wake wahita kuwa watumwa wa uhasanyi. Uhelelo wawo wezakuwa fana vayatenda wawo."</t>
        </r>
      </text>
    </comment>
    <comment ref="E881" authorId="0">
      <text>
        <r>
          <rPr>
            <sz val="8"/>
            <color indexed="81"/>
            <rFont val="Tahoma"/>
            <family val="2"/>
          </rPr>
          <t>"Nokulongela kaidi, yelihi yonda yadahe kunigwila na chinyala? One ihadahika bule, one ihadahika kunigwila na chinyala, muladi niigole chidogo muhala.</t>
        </r>
      </text>
    </comment>
    <comment ref="E882" authorId="0">
      <text>
        <r>
          <rPr>
            <sz val="8"/>
            <color indexed="81"/>
            <rFont val="Tahoma"/>
            <family val="2"/>
          </rPr>
          <t>"Simmulongele fana Mndewa viyolonga, mbali kalonga fana munhu yabule hakili, muladi yanduse kutenda yanogile."</t>
        </r>
      </text>
    </comment>
    <comment ref="E883" authorId="0">
      <text>
        <r>
          <rPr>
            <sz val="8"/>
            <color indexed="81"/>
            <rFont val="Tahoma"/>
            <family val="2"/>
          </rPr>
          <t>Wanhu wengi wodaha kulonga vinhu va kuulongozi muhala, niye iviya nizawalongela.</t>
        </r>
      </text>
    </comment>
    <comment ref="E884" authorId="0">
      <text>
        <r>
          <rPr>
            <sz val="8"/>
            <color indexed="81"/>
            <rFont val="Tahoma"/>
            <family val="2"/>
          </rPr>
          <t>"Mweye muyiteganye na wanhu wabule hakili, muladi mukale na hakili.</t>
        </r>
      </text>
    </comment>
    <comment ref="E885" authorId="0">
      <text>
        <r>
          <rPr>
            <sz val="8"/>
            <color indexed="81"/>
            <rFont val="Tahoma"/>
            <family val="2"/>
          </rPr>
          <t>Kwaviya nhogolwa na chinyala ya Mulungu, mwiisung'hesung'he fana mulume mgane kudanganika kwa Chilisito, muladi mumwing'he Mulungu.</t>
        </r>
      </text>
    </comment>
    <comment ref="E886" authorId="0">
      <text>
        <r>
          <rPr>
            <sz val="8"/>
            <color indexed="81"/>
            <rFont val="Tahoma"/>
            <family val="2"/>
          </rPr>
          <t>Kwaviya munhu yoyose yonda yaweng'he nhambiko, yaweng'he nhambiko, na yoyose yonda yaweng'he nhambiko, yaweng'he nhambiko.</t>
        </r>
      </text>
    </comment>
    <comment ref="E887" authorId="0">
      <text>
        <r>
          <rPr>
            <sz val="8"/>
            <color indexed="81"/>
            <rFont val="Tahoma"/>
            <family val="2"/>
          </rPr>
          <t>Ivo nowalongela kweli, mweye mwabule nguvu. One ihadahika kudumba, mbali nowalongela kwa udala, nize kudumba niye.</t>
        </r>
      </text>
    </comment>
    <comment ref="E888" authorId="0">
      <text>
        <r>
          <rPr>
            <sz val="8"/>
            <color indexed="81"/>
            <rFont val="Tahoma"/>
            <family val="2"/>
          </rPr>
          <t>"Vino mweye ni Wayahudi? Niye iviya. Vino ni wanhu wa Isilaeli? Niye iviya. Na mweye ni wana wa Bulahimu? Niye iviya."</t>
        </r>
      </text>
    </comment>
    <comment ref="E889" authorId="0">
      <text>
        <r>
          <rPr>
            <sz val="8"/>
            <color indexed="81"/>
            <rFont val="Tahoma"/>
            <family val="2"/>
          </rPr>
          <t>Wamwenga wakala watumwa wa Chilisito? Nhogolwa fana niye! Wakala watumwa wa Chilisito ng'hani, watagusigwa ng'hani, na wawatowigwa ng'hani, na wakomigwa ng'hani.</t>
        </r>
      </text>
    </comment>
    <comment ref="E890" authorId="0">
      <text>
        <r>
          <rPr>
            <sz val="8"/>
            <color indexed="81"/>
            <rFont val="Tahoma"/>
            <family val="2"/>
          </rPr>
          <t>Mbali Wayahudi wamwenga wakala waja wanhu malongo matano-matano na malongo mane.</t>
        </r>
      </text>
    </comment>
    <comment ref="E891" authorId="0">
      <text>
        <r>
          <rPr>
            <sz val="8"/>
            <color indexed="81"/>
            <rFont val="Tahoma"/>
            <family val="2"/>
          </rPr>
          <t>Ichilo cha diyelo dikala zuwa da tatu, didugila da tatu, na kakala kuchisogo na nzala. Nzogolo zikwika muna yamazizi ng'hani.</t>
        </r>
      </text>
    </comment>
    <comment ref="E892" authorId="0">
      <text>
        <r>
          <rPr>
            <sz val="8"/>
            <color indexed="81"/>
            <rFont val="Tahoma"/>
            <family val="2"/>
          </rPr>
          <t>"Nihadanganike ng'hani na magayo makulu na magayo makulu na magayo ya ubavi na magoda na magoda na magoda ya wanhu weli siyo Wayahudi na magoda na magoda na magoda na magoda na mawimbi makulu na magoda ya uvwizi wa uvwizi.</t>
        </r>
      </text>
    </comment>
    <comment ref="E893" authorId="0">
      <text>
        <r>
          <rPr>
            <sz val="8"/>
            <color indexed="81"/>
            <rFont val="Tahoma"/>
            <family val="2"/>
          </rPr>
          <t>na kusagula na kugona na kugona na kukala meso ng'hani, na kukala na ziwimo na nzala na kukala na nzala na kukala na nzala na nzala na kukala na nzala.</t>
        </r>
      </text>
    </comment>
    <comment ref="E894" authorId="0">
      <text>
        <r>
          <rPr>
            <sz val="8"/>
            <color indexed="81"/>
            <rFont val="Tahoma"/>
            <family val="2"/>
          </rPr>
          <t>Ikala na ichihendo cha kusang'hana na wayage wa siku zose, niivo nisang'hanile ng'hani kuna yamagate ya kaye za kutosela.</t>
        </r>
      </text>
    </comment>
    <comment ref="E895" authorId="0">
      <text>
        <r>
          <rPr>
            <sz val="8"/>
            <color indexed="81"/>
            <rFont val="Tahoma"/>
            <family val="2"/>
          </rPr>
          <t>Yelihi yonda yatamule, mbali sekeyawabule utamu? Yelihi yonda yahulike kutosa, mbali niye sizadanganika?</t>
        </r>
      </text>
    </comment>
    <comment ref="E896" authorId="0">
      <text>
        <r>
          <rPr>
            <sz val="8"/>
            <color indexed="81"/>
            <rFont val="Tahoma"/>
            <family val="2"/>
          </rPr>
          <t>"Sekeudumbe ng'hani, one chinhu chochose chonda chihite mwiichifungo chake chichidahile kudigwa na chimu cha uhasanyi wenu muhala, chiweng'he kuvimanya Chilisito.</t>
        </r>
      </text>
    </comment>
    <comment ref="E897" authorId="0">
      <text>
        <r>
          <rPr>
            <sz val="8"/>
            <color indexed="81"/>
            <rFont val="Tahoma"/>
            <family val="2"/>
          </rPr>
          <t>Fana yaheza kwa kutenda yanogile, nizaitendela uhasanyi wangu.</t>
        </r>
      </text>
    </comment>
    <comment ref="E898" authorId="0">
      <text>
        <r>
          <rPr>
            <sz val="8"/>
            <color indexed="81"/>
            <rFont val="Tahoma"/>
            <family val="2"/>
          </rPr>
          <t>Mndewa Yesu, Mulungu na Tati ya Mndewa wetu Yesu, yoyamwing'hile mate, Mulungu yeli Kuchanyha ng'hani ng'hani! Niye sifosa bule.</t>
        </r>
      </text>
    </comment>
    <comment ref="E899" authorId="0">
      <text>
        <r>
          <rPr>
            <sz val="8"/>
            <color indexed="81"/>
            <rFont val="Tahoma"/>
            <family val="2"/>
          </rPr>
          <t>Lusita ulo ulo, mkulu wa wakalizi, mfalume kakala kawatendela lung'husesa lukulu lwa wanhu wa mudibululu da Daliya. Ivo, kwaviya kakala kuna ulwivi, kakimbila mwazanyo ng'hani kwa kuluhelengo, wamkimbilila makono yake wakimbila.</t>
        </r>
      </text>
    </comment>
    <comment ref="E900" authorId="0">
      <text>
        <r>
          <rPr>
            <sz val="8"/>
            <color indexed="81"/>
            <rFont val="Tahoma"/>
            <family val="2"/>
          </rPr>
          <t>Na munhu yoyose yahafika na kuwapetela wanhu Yesu imwenga, chiya hawamulongele mbuli imwenga, vino mwing'higwa chinyamkela Muhe imwenga, mbali hamunavimanya. Wala mbuli inogile mbuli inogile imwenga, chiya hamunavimanya. Muhavuwile.</t>
        </r>
      </text>
    </comment>
    <comment ref="E901" authorId="0">
      <text>
        <r>
          <rPr>
            <sz val="8"/>
            <color indexed="81"/>
            <rFont val="Tahoma"/>
            <family val="2"/>
          </rPr>
          <t>Kwaviya nowona kuwa habule chinhu chilihi chochimtenda yawe mkulu kufosa watumigwa waja.</t>
        </r>
      </text>
    </comment>
    <comment ref="E902" authorId="0">
      <text>
        <r>
          <rPr>
            <sz val="8"/>
            <color indexed="81"/>
            <rFont val="Tahoma"/>
            <family val="2"/>
          </rPr>
          <t>Mbwanga yoyose yonda yavimanye mbuli izo, hadahile kuvimanya bule, mbali kakala kowavimanya fana viyotendaga.</t>
        </r>
      </text>
    </comment>
    <comment ref="E903" authorId="0">
      <text>
        <r>
          <rPr>
            <sz val="8"/>
            <color indexed="81"/>
            <rFont val="Tahoma"/>
            <family val="2"/>
          </rPr>
          <t>Iviya uhasanyi unihinduka mwenyewo, niivo niye nizanywa ng'hani muladi mweye mwing'higwe, kwaviya Mbuli Inogile ya Mulungu yochihulike Mbuli Inogile ya Mulungu kumwenu.</t>
        </r>
      </text>
    </comment>
    <comment ref="E904" authorId="0">
      <text>
        <r>
          <rPr>
            <sz val="8"/>
            <color indexed="81"/>
            <rFont val="Tahoma"/>
            <family val="2"/>
          </rPr>
          <t>Wanhu wamwenga wakala woisung'hasung'ha ndiya kuulongozi wa kutosela mbuli izo.</t>
        </r>
      </text>
    </comment>
    <comment ref="E905" authorId="0">
      <text>
        <r>
          <rPr>
            <sz val="8"/>
            <color indexed="81"/>
            <rFont val="Tahoma"/>
            <family val="2"/>
          </rPr>
          <t>Kwaviya nikala hamwe na mweye, nikala habehi na chinhu chochose chila munhu yoyose. Ndugu wolawa Malagilizo weza na kuning'ha vinhu vose vinogile. Niye nikala mgati yenu muhala, na niye nikala hano.</t>
        </r>
      </text>
    </comment>
    <comment ref="E906" authorId="0">
      <text>
        <r>
          <rPr>
            <sz val="8"/>
            <color indexed="81"/>
            <rFont val="Tahoma"/>
            <family val="2"/>
          </rPr>
          <t>Mndewa kengilwa na chinyala, mbali si ivo kumwangu bule. Niye nokwiza mbaka sambi na kumulamusa Mndewa."</t>
        </r>
      </text>
    </comment>
    <comment ref="E907" authorId="0">
      <text>
        <r>
          <rPr>
            <sz val="8"/>
            <color indexed="81"/>
            <rFont val="Tahoma"/>
            <family val="2"/>
          </rPr>
          <t>Kwaviya nikala na utamu na nzala na magoda na magayo na magayo na magayo muhala kwa ichimu changu cha Chilisito. Lusita ulo ulo nikala na utamu, niye nizahona."</t>
        </r>
      </text>
    </comment>
    <comment ref="E908" authorId="0">
      <text>
        <r>
          <rPr>
            <sz val="8"/>
            <color indexed="81"/>
            <rFont val="Tahoma"/>
            <family val="2"/>
          </rPr>
          <t>"Mweye mwonigeza. Niye ng'hani chiweng'ha chinyala ng'hani kumwenu. Kwaviya siidumwe na ubazi wa kuwatuma watumigwa, mbali niye iviya si ivo.</t>
        </r>
      </text>
    </comment>
    <comment ref="E909" authorId="0">
      <text>
        <r>
          <rPr>
            <sz val="8"/>
            <color indexed="81"/>
            <rFont val="Tahoma"/>
            <family val="2"/>
          </rPr>
          <t>Na vilaguso va mauzauza vondavilaguse kuwa mtumwa chila hanhu mwiisi yose, chilaguso na mauzauza na mauzauza.</t>
        </r>
      </text>
    </comment>
    <comment ref="E910" authorId="0">
      <text>
        <r>
          <rPr>
            <sz val="8"/>
            <color indexed="81"/>
            <rFont val="Tahoma"/>
            <family val="2"/>
          </rPr>
          <t>"Mbona mwadanganika ng'hani kufosa zikaye zimwenga, ila niye siidumwe na mweye. Niwonele ubazi uno chihile."</t>
        </r>
      </text>
    </comment>
    <comment ref="E911" authorId="0">
      <text>
        <r>
          <rPr>
            <sz val="8"/>
            <color indexed="81"/>
            <rFont val="Tahoma"/>
            <family val="2"/>
          </rPr>
          <t>Na niye nikala bahobaho kwandusila lwakatatu, nizawiza kumwenu, na sizakuleka ng'o. Kwaviya si vinhu venu, ila mweye mwolonda. Kwaviya wana hawasegeza tati zawo na mami zawo kusola vinhu, ila tati zawo wezawalonda wana.</t>
        </r>
      </text>
    </comment>
    <comment ref="E912" authorId="0">
      <text>
        <r>
          <rPr>
            <sz val="8"/>
            <color indexed="81"/>
            <rFont val="Tahoma"/>
            <family val="2"/>
          </rPr>
          <t>Na niye nizagaya ng'hani na kuulava kuupata ugima wangu kwa ichimu cha mweye. Iviya chila viwalondelele ng'hani, niivo niye nowalonda ng'hani?</t>
        </r>
      </text>
    </comment>
    <comment ref="E913" authorId="0">
      <text>
        <r>
          <rPr>
            <sz val="8"/>
            <color indexed="81"/>
            <rFont val="Tahoma"/>
            <family val="2"/>
          </rPr>
          <t>Mbali niye sizakulamula bule, mbali kuna chinhu chochimtenda yawalekelele mfungwa imwenga fana viyotendaga.</t>
        </r>
      </text>
    </comment>
    <comment ref="E914" authorId="0">
      <text>
        <r>
          <rPr>
            <sz val="8"/>
            <color indexed="81"/>
            <rFont val="Tahoma"/>
            <family val="2"/>
          </rPr>
          <t>Yelihi yoyamtuma kumwenu fana niye, ichimu kamuhinduka ng'hani?</t>
        </r>
      </text>
    </comment>
    <comment ref="E915" authorId="0">
      <text>
        <r>
          <rPr>
            <sz val="8"/>
            <color indexed="81"/>
            <rFont val="Tahoma"/>
            <family val="2"/>
          </rPr>
          <t>Maabaho kamulongela Tilo na kumtuma ndugu yake hamwe nayo. "Vino Tilo kawavwizila choni? Chinyamkela hachimtendele bule? Hawamtendele bule wanhu waidi."</t>
        </r>
      </text>
    </comment>
    <comment ref="E916" authorId="0">
      <text>
        <r>
          <rPr>
            <sz val="8"/>
            <color indexed="81"/>
            <rFont val="Tahoma"/>
            <family val="2"/>
          </rPr>
          <t>"Chilongele mbuli ino, vino vinoga cheye chila munhu yoyawalekelele chila munhu yoyose? Vino chila chimu nhogolwa Mulungu muna Chilisito. Mbali, wanahina wangu, sambi diswa mwiivibumbila vino,</t>
        </r>
      </text>
    </comment>
    <comment ref="E917" authorId="0">
      <text>
        <r>
          <rPr>
            <sz val="8"/>
            <color indexed="81"/>
            <rFont val="Tahoma"/>
            <family val="2"/>
          </rPr>
          <t>Munhu imwe yoyakalile mwii Chilisito, imwe kakala na miyaka longo na midi. Niye simmanyile bule mbuli ya lukuli lwake hebu sivimanya bule, ila Mulungu yoyamanyile. Munhu ino kagumigwa kuchanyha kuulanga wa tatu.</t>
        </r>
      </text>
    </comment>
    <comment ref="E918" authorId="0">
      <text>
        <r>
          <rPr>
            <sz val="8"/>
            <color indexed="81"/>
            <rFont val="Tahoma"/>
            <family val="2"/>
          </rPr>
          <t>Kwaviya nowadumba ng'hani, sekeyawafike wanhu wowamulonda kuwasinhusa, hebu kuwasinhusa bule, hebu kuwasinhusa kutenda yanogile na magoda na magoda na ubozi wa kusang'hana na magoda na magoda na ubozi.</t>
        </r>
      </text>
    </comment>
    <comment ref="E919" authorId="0">
      <text>
        <r>
          <rPr>
            <sz val="8"/>
            <color indexed="81"/>
            <rFont val="Tahoma"/>
            <family val="2"/>
          </rPr>
          <t>Fana yaheza kaidi, Mulungu wangu sekeyawafike kaidi kunihitila na kunihonya. Na niye nizawalanga watamu wengi wowatendile uhasanyi wawo na uzinzi na uhasanyi wawo na kuleka uhasanyi wawo."</t>
        </r>
      </text>
    </comment>
    <comment ref="E920" authorId="0">
      <text>
        <r>
          <rPr>
            <sz val="8"/>
            <color indexed="81"/>
            <rFont val="Tahoma"/>
            <family val="2"/>
          </rPr>
          <t>Maabaho nizammanya munhu iyo. "Chilongele mbuli ino, vino muumoyo wake hebu kunze ya lukuli lwake sivimanya, Mulungu yavimanya."</t>
        </r>
      </text>
    </comment>
    <comment ref="E921" authorId="0">
      <text>
        <r>
          <rPr>
            <sz val="8"/>
            <color indexed="81"/>
            <rFont val="Tahoma"/>
            <family val="2"/>
          </rPr>
          <t>Yesu kakala hanhu mudibululu da kuulanga, wahulika mbuli zikwika, chila hanakwika munhu yolonga.</t>
        </r>
      </text>
    </comment>
    <comment ref="E922" authorId="0">
      <text>
        <r>
          <rPr>
            <sz val="8"/>
            <color indexed="81"/>
            <rFont val="Tahoma"/>
            <family val="2"/>
          </rPr>
          <t>Ivo nikala na chinyala cha kulonga ivo, mbali niye sizing'hali na chinyala kwa wanhu waja weli na uhasanyi.</t>
        </r>
      </text>
    </comment>
    <comment ref="E923" authorId="0">
      <text>
        <r>
          <rPr>
            <sz val="8"/>
            <color indexed="81"/>
            <rFont val="Tahoma"/>
            <family val="2"/>
          </rPr>
          <t>Na niye, one ihadahika kulonga chinyala, niye si mbuli yabule hakili, mbali nolonga ukweli kwaviya ni mbuli ya kweli. Mbali nisang'hanile niye, muladi munhu yoyose yoniwona niye hebu yahulike kuwa ni niye.</t>
        </r>
      </text>
    </comment>
    <comment ref="E924" authorId="0">
      <text>
        <r>
          <rPr>
            <sz val="8"/>
            <color indexed="81"/>
            <rFont val="Tahoma"/>
            <family val="2"/>
          </rPr>
          <t>Na ng'hani ndagiliza ng'hani malagilizo makulu ng'hani, na muladi sekeyalawe na nzala, niiyo yang'higwe lukuli lwangu, msang'hani wa Lufyende yanduse kunikoma muladi sekeyalawe na nzala.</t>
        </r>
      </text>
    </comment>
    <comment ref="E925" authorId="0">
      <text>
        <r>
          <rPr>
            <sz val="8"/>
            <color indexed="81"/>
            <rFont val="Tahoma"/>
            <family val="2"/>
          </rPr>
          <t>"Kwa ichimu icho, Mndewa kamulongela yahite kumwangu.</t>
        </r>
      </text>
    </comment>
    <comment ref="E926" authorId="0">
      <text>
        <r>
          <rPr>
            <sz val="8"/>
            <color indexed="81"/>
            <rFont val="Tahoma"/>
            <family val="2"/>
          </rPr>
          <t>Mbali Yesu kamulongela, "Uhasanyi wangu unogile kumwako. Kwaviya udahi unogaligwa kwa udala. Ivo, nizaitogola kwaviya nhogolwa udodo wangu, muladi udahi wa Chilisito unipatile."</t>
        </r>
      </text>
    </comment>
    <comment ref="E927" authorId="0">
      <text>
        <r>
          <rPr>
            <sz val="8"/>
            <color indexed="81"/>
            <rFont val="Tahoma"/>
            <family val="2"/>
          </rPr>
          <t>"Kwa ichimu chino niza kwiza kwa ichimu cha tatu. Chimu cha usindila waidi, usindila wa tatu uzagwa.</t>
        </r>
      </text>
    </comment>
    <comment ref="E928" authorId="0">
      <text>
        <r>
          <rPr>
            <sz val="8"/>
            <color indexed="81"/>
            <rFont val="Tahoma"/>
            <family val="2"/>
          </rPr>
          <t>Ivo nowalongela ivo, muladi sekeyawawone bule mbuli ya udahi Mndewa yoyamwing'hile udahi wa kuizenga, na siyo wa kudanganika.</t>
        </r>
      </text>
    </comment>
    <comment ref="E929" authorId="0">
      <text>
        <r>
          <rPr>
            <sz val="8"/>
            <color indexed="81"/>
            <rFont val="Tahoma"/>
            <family val="2"/>
          </rPr>
          <t>Ivo, ndugu zangu, mukale na kugendelela na kugendelela na kupetela. Mng'hali munogile na kukala kwa tindiwalo, na Mulungu wa ludabwa na wa tindiwalo kezawala hamwe na mweye.</t>
        </r>
      </text>
    </comment>
    <comment ref="E930" authorId="0">
      <text>
        <r>
          <rPr>
            <sz val="8"/>
            <color indexed="81"/>
            <rFont val="Tahoma"/>
            <family val="2"/>
          </rPr>
          <t>Na mweye weng'heni mwiivibumbila-bumbila kwa tindiwalo. Wanhu wose weli mwiivibumbila fana mweye."</t>
        </r>
      </text>
    </comment>
    <comment ref="E931" authorId="0">
      <text>
        <r>
          <rPr>
            <sz val="8"/>
            <color indexed="81"/>
            <rFont val="Tahoma"/>
            <family val="2"/>
          </rPr>
          <t>Mndewa Yesu Chilisito Mndewa wetu, na umulonde Mulungu, na Muhe Yelile yawe hamwe na mweye wose."</t>
        </r>
      </text>
    </comment>
    <comment ref="E932" authorId="0">
      <text>
        <r>
          <rPr>
            <sz val="8"/>
            <color indexed="81"/>
            <rFont val="Tahoma"/>
            <family val="2"/>
          </rPr>
          <t>Na niye nowalongela ng'hani waidi, na kwa waidi, na kwa waja weli kuulongozi, na kwa wanhu wamwenga wose, fana niye nahafikile kaidi, sizakuleka ng'hani,</t>
        </r>
      </text>
    </comment>
    <comment ref="E933" authorId="0">
      <text>
        <r>
          <rPr>
            <sz val="8"/>
            <color indexed="81"/>
            <rFont val="Tahoma"/>
            <family val="2"/>
          </rPr>
          <t>Iviya mwolonda chinyala chimu nhogolwa niye, Chilisito yomulongela. Niye sifaya mdodo mgati yenu, ila mweye mwabule udahi.</t>
        </r>
      </text>
    </comment>
    <comment ref="E934" authorId="0">
      <text>
        <r>
          <rPr>
            <sz val="8"/>
            <color indexed="81"/>
            <rFont val="Tahoma"/>
            <family val="2"/>
          </rPr>
          <t>Kwaviya yeye yawambigwe mu msalaba kwa uhasanyi, mbali kahaja kwa udahi wa Mulungu. Na cheye vichidanganika kwa yeye, mbali cheye chizakuwa na ugima kwa udahi wa Mulungu kumwetu.</t>
        </r>
      </text>
    </comment>
    <comment ref="E935" authorId="0">
      <text>
        <r>
          <rPr>
            <sz val="8"/>
            <color indexed="81"/>
            <rFont val="Tahoma"/>
            <family val="2"/>
          </rPr>
          <t>"Mweye mwilole wenyewo, muladi muwone fana vinoga muhuwilo. Vino hamvimanyile bule, Yesu Chilisito kakala mgati yenu, fana hamunavimanya bule. Mbali hamunavimanya bule."</t>
        </r>
      </text>
    </comment>
    <comment ref="E936" authorId="0">
      <text>
        <r>
          <rPr>
            <sz val="8"/>
            <color indexed="81"/>
            <rFont val="Tahoma"/>
            <family val="2"/>
          </rPr>
          <t>Mbali nowalongela, muvimanye vino, hamunavimanya bule.</t>
        </r>
      </text>
    </comment>
    <comment ref="E937" authorId="0">
      <text>
        <r>
          <rPr>
            <sz val="8"/>
            <color indexed="81"/>
            <rFont val="Tahoma"/>
            <family val="2"/>
          </rPr>
          <t>Ivo chimwing'he Mulungu hewela, sekewamtendele chinhu chochose chihile, si kwaviya chimuwonele kuwa mweye mwadala, mbali muladi muwatende chinhu chinogile, kwaviya mweye iviya hamunavimanya.</t>
        </r>
      </text>
    </comment>
    <comment ref="E938" authorId="0">
      <text>
        <r>
          <rPr>
            <sz val="8"/>
            <color indexed="81"/>
            <rFont val="Tahoma"/>
            <family val="2"/>
          </rPr>
          <t>Kwaviya habule chinhu chochose chochimtenda yalonge ukweli, ila chimuligwe na ukweli.</t>
        </r>
      </text>
    </comment>
    <comment ref="E939" authorId="0">
      <text>
        <r>
          <rPr>
            <sz val="8"/>
            <color indexed="81"/>
            <rFont val="Tahoma"/>
            <family val="2"/>
          </rPr>
          <t>Kwaviya chimu nhogolwa fana mweye vichidanganika, mbali mweye mwahona nguvu. Ivo chila ivo na chimu nhogolwa Mulungu, ivo mwodaha kuvimanya."</t>
        </r>
      </text>
    </comment>
    <comment ref="E940" authorId="0">
      <text>
        <r>
          <rPr>
            <sz val="8"/>
            <color indexed="81"/>
            <rFont val="Tahoma"/>
            <family val="2"/>
          </rPr>
          <t>Yesu Chilisito msang'hani wa Yesu Chilisito kwa ichimu cha Mulungu, na ndugu yetu Timayo. Cheye ng'hani kwa Chilisito wa Mulungu weli mudibululu da Kolibani, kwa wanhu wa Mulungu weli mwii isi yose yeli habehi.</t>
        </r>
      </text>
    </comment>
    <comment ref="E941" authorId="0">
      <text>
        <r>
          <rPr>
            <sz val="8"/>
            <color indexed="81"/>
            <rFont val="Tahoma"/>
            <family val="2"/>
          </rPr>
          <t>Wezakwamha mazoka fana maabaho kudanganika na kudanganika, fana viyotendaga chila chinhu chochose chizalawilila na chizalawilila.</t>
        </r>
      </text>
    </comment>
    <comment ref="E942" authorId="0">
      <text>
        <r>
          <rPr>
            <sz val="8"/>
            <color indexed="81"/>
            <rFont val="Tahoma"/>
            <family val="2"/>
          </rPr>
          <t>Iviya wahita kuwasang'hanila wanhu wengi na kuwasang'hanila ng'hani, muladi mweye mwing'higwe na wanhu wengi kuwa haulongozi hake, nawo weng'he kumwing'ha Mulungu hewela.</t>
        </r>
      </text>
    </comment>
    <comment ref="E943" authorId="0">
      <text>
        <r>
          <rPr>
            <sz val="8"/>
            <color indexed="81"/>
            <rFont val="Tahoma"/>
            <family val="2"/>
          </rPr>
          <t>Kwaviya uhasanyi wenu uli muna ichimu icho, chimu nhogolwa wa hakili zako chimulekela kuwa muna uhasanyi na uhasanyi wa Mulungu, si kwa ubala wa lukuli lwa wanhu, mbali kwa ubazi wa Mulungu, chila chinhu chilihi chochimtenda yawalekelele mwiisi ino, mbali ng'hani kumwenu.</t>
        </r>
      </text>
    </comment>
    <comment ref="E944" authorId="0">
      <text>
        <r>
          <rPr>
            <sz val="8"/>
            <color indexed="81"/>
            <rFont val="Tahoma"/>
            <family val="2"/>
          </rPr>
          <t>Kwaviya hachimuandikila bule mbuli zimwenga, mbali chila vondavimanye na kuvimanya. Nolonda kuwa muvimanye mbaka kuuhelelo,</t>
        </r>
      </text>
    </comment>
    <comment ref="E945" authorId="0">
      <text>
        <r>
          <rPr>
            <sz val="8"/>
            <color indexed="81"/>
            <rFont val="Tahoma"/>
            <family val="2"/>
          </rPr>
          <t>"Mweye mwovimanya ng'hani kuwa cheye chabule chinhu chilihi, fana mweye mwizakuwa hamwe na mweye mwii Isiku ya Mndewa wetu Yesu."</t>
        </r>
      </text>
    </comment>
    <comment ref="E946" authorId="0">
      <text>
        <r>
          <rPr>
            <sz val="8"/>
            <color indexed="81"/>
            <rFont val="Tahoma"/>
            <family val="2"/>
          </rPr>
          <t>Iviya munhu yoyose yonda yavimanye kuwa ndiya ng'hani kuulongozi kumwenu, muladi yamulekelele mfungwa imwenga.</t>
        </r>
      </text>
    </comment>
    <comment ref="E947" authorId="0">
      <text>
        <r>
          <rPr>
            <sz val="8"/>
            <color indexed="81"/>
            <rFont val="Tahoma"/>
            <family val="2"/>
          </rPr>
          <t>Iviya kawalongela, "Nihadanganika kuulongozi wenu habehi na kuhita Galilaya, maabaho nizawalongela kulawa Magidalena, na mweye nizawalongolela kwita Yudeya."</t>
        </r>
      </text>
    </comment>
    <comment ref="E948" authorId="0">
      <text>
        <r>
          <rPr>
            <sz val="8"/>
            <color indexed="81"/>
            <rFont val="Tahoma"/>
            <family val="2"/>
          </rPr>
          <t>"Munhu yoyose yonda yavimanye kuwa kahaja ndiya kuluhelengo ng'hani? Niye nokwing'ha chinyala kwa lukuli lwangu, muladi niye nizakongeze Kaye ya Mulungu na kuulongozi wangu.</t>
        </r>
      </text>
    </comment>
    <comment ref="E949" authorId="0">
      <text>
        <r>
          <rPr>
            <sz val="8"/>
            <color indexed="81"/>
            <rFont val="Tahoma"/>
            <family val="2"/>
          </rPr>
          <t>Ivo Mulungu kavimanya kuwa mbuli zilongigwe na mweye haiswela na Mulungu kaidi.</t>
        </r>
      </text>
    </comment>
    <comment ref="E950" authorId="0">
      <text>
        <r>
          <rPr>
            <sz val="8"/>
            <color indexed="81"/>
            <rFont val="Tahoma"/>
            <family val="2"/>
          </rPr>
          <t>Mulungu yeli Kuchanyha ng'hani, Mwana wake Yesu Chilisito, yoyamulongele mbuli inogile kumwenu, hamwe na niye na Saimoni na Timayo. Habule chinhu chochimtendile Yesu Chilisito, ila Chilisito yaidumwe na yeye.</t>
        </r>
      </text>
    </comment>
    <comment ref="E951" authorId="0">
      <text>
        <r>
          <rPr>
            <sz val="8"/>
            <color indexed="81"/>
            <rFont val="Tahoma"/>
            <family val="2"/>
          </rPr>
          <t>Maabaho Mulungu Tati yetu na Mndewa Yesu Chilisito, Mndewa Yesu Chilisito, wawapetele ubazi na tindiwalo.</t>
        </r>
      </text>
    </comment>
    <comment ref="E952" authorId="0">
      <text>
        <r>
          <rPr>
            <sz val="8"/>
            <color indexed="81"/>
            <rFont val="Tahoma"/>
            <family val="2"/>
          </rPr>
          <t>Kwaviya mbuli za Mulungu zili muna iyo. Mulungu kawalongela, "Ino niiyo! Na mweye mwizamwing'ha Mulungu kwa ichimu changu, muladi yamwing'he utunhizo."</t>
        </r>
      </text>
    </comment>
    <comment ref="E953" authorId="0">
      <text>
        <r>
          <rPr>
            <sz val="8"/>
            <color indexed="81"/>
            <rFont val="Tahoma"/>
            <family val="2"/>
          </rPr>
          <t>Mbali Mulungu kawalongela kuwa mweye mwa Chilisito na Chilisito ni Mndewa wa Mulungu.</t>
        </r>
      </text>
    </comment>
    <comment ref="E954" authorId="0">
      <text>
        <r>
          <rPr>
            <sz val="8"/>
            <color indexed="81"/>
            <rFont val="Tahoma"/>
            <family val="2"/>
          </rPr>
          <t>Maabaho kezawahagatila mate na kuwagala Muhe Yelile muna mizoyo yenu.</t>
        </r>
      </text>
    </comment>
    <comment ref="E955" authorId="0">
      <text>
        <r>
          <rPr>
            <sz val="8"/>
            <color indexed="81"/>
            <rFont val="Tahoma"/>
            <family val="2"/>
          </rPr>
          <t>Mbali na Mulungu kuwa hamwe na ugima wangu wose, niivo nikala mbuli ya Mulungu kuwa hamwizile Kolibani bule kwa ichimu chaya.</t>
        </r>
      </text>
    </comment>
    <comment ref="E956" authorId="0">
      <text>
        <r>
          <rPr>
            <sz val="8"/>
            <color indexed="81"/>
            <rFont val="Tahoma"/>
            <family val="2"/>
          </rPr>
          <t>Mbali si ivo kuwa watawala wa uhuwilo wenu, mbali chimu nhogolwa hamwe na mweye kwa ichimu mwodaha kuhuwila, kwaviya mwodaha kuhuwila.</t>
        </r>
      </text>
    </comment>
    <comment ref="E957" authorId="0">
      <text>
        <r>
          <rPr>
            <sz val="8"/>
            <color indexed="81"/>
            <rFont val="Tahoma"/>
            <family val="2"/>
          </rPr>
          <t>Utemeligwe Mulungu na Tati ya Mndewa wetu Yesu Chilisito, Mulungu yeli Kuchanyha ng'hani, Tati ya wazenga kaye, na Mulungu wa chila chinhu chochose chochimtenda yambule mwiko.</t>
        </r>
      </text>
    </comment>
    <comment ref="E958" authorId="0">
      <text>
        <r>
          <rPr>
            <sz val="8"/>
            <color indexed="81"/>
            <rFont val="Tahoma"/>
            <family val="2"/>
          </rPr>
          <t>Kawalongela muna zisiku zose za magayo yenu, one ihadahika kuwapetela wanhu waja weli mwii zisiku zose, muladi wawapetele kwa Mulungu fana viwolonda.</t>
        </r>
      </text>
    </comment>
    <comment ref="E959" authorId="0">
      <text>
        <r>
          <rPr>
            <sz val="8"/>
            <color indexed="81"/>
            <rFont val="Tahoma"/>
            <family val="2"/>
          </rPr>
          <t>Kwaviya viyavimanyile ng'hani magayo ya Chilisito vondawagwile muna mweye, ivo mbuli za Chilisito zenela ng'hani, na mweye iviya mwing'higwa.</t>
        </r>
      </text>
    </comment>
    <comment ref="E960" authorId="0">
      <text>
        <r>
          <rPr>
            <sz val="8"/>
            <color indexed="81"/>
            <rFont val="Tahoma"/>
            <family val="2"/>
          </rPr>
          <t>"Chilongele mbuli nyingi ng'hani, kwa ichimu cha kupula mweye na kuhondigwa. Cheye ching'hali chimulamba ng'hani kwa ichimu cha mwanamke yoyatendile mwiivibumbila-bumbila vawo muladi wawalekelele mate na kuwahonyeza.</t>
        </r>
      </text>
    </comment>
    <comment ref="E961" authorId="0">
      <text>
        <r>
          <rPr>
            <sz val="8"/>
            <color indexed="81"/>
            <rFont val="Tahoma"/>
            <family val="2"/>
          </rPr>
          <t>Iviya mwodaha kulawilila chimu nhogolwa, mvimanye kuwa mweye mwahandigwa na nzala, fana viyaviya mwahandigwa na nzala.</t>
        </r>
      </text>
    </comment>
    <comment ref="E962" authorId="0">
      <text>
        <r>
          <rPr>
            <sz val="8"/>
            <color indexed="81"/>
            <rFont val="Tahoma"/>
            <family val="2"/>
          </rPr>
          <t>Kwaviya wandugu zangu, nolonda muvimanye mbuli za magayo yomwiisogole muna zisiku zino za uhasanyi. Lusita ulo ulo chiweng'hile udahi mkulu, muladi mweye iviya mukale na ugima uno.</t>
        </r>
      </text>
    </comment>
    <comment ref="E963" authorId="0">
      <text>
        <r>
          <rPr>
            <sz val="8"/>
            <color indexed="81"/>
            <rFont val="Tahoma"/>
            <family val="2"/>
          </rPr>
          <t>Na wanhu wawo wakala wolonga kuwa wadanganika kuwa wadanganika. Ivo watenda ivo sekewahulike wenyewo, ila Mulungu yoyowazilibuka kulawa kuiifa.</t>
        </r>
      </text>
    </comment>
    <comment ref="E964" authorId="0">
      <text>
        <r>
          <rPr>
            <sz val="8"/>
            <color indexed="81"/>
            <rFont val="Tahoma"/>
            <family val="2"/>
          </rPr>
          <t>"Chilongele mbuli ino kwa ichimu changu, sekeyawafike kaidi kwa luholozi ng'hani.</t>
        </r>
      </text>
    </comment>
    <comment ref="E965" authorId="0">
      <text>
        <r>
          <rPr>
            <sz val="8"/>
            <color indexed="81"/>
            <rFont val="Tahoma"/>
            <family val="2"/>
          </rPr>
          <t>"Chilongele choni chila chinhu chochimwing'he, niye nizakwing'ha chila chinhu, na niye nizakwing'ha Mulungu kwa ichimu cha Chilisito,</t>
        </r>
      </text>
    </comment>
    <comment ref="E966" authorId="0">
      <text>
        <r>
          <rPr>
            <sz val="8"/>
            <color indexed="81"/>
            <rFont val="Tahoma"/>
            <family val="2"/>
          </rPr>
          <t>Na sekechimwing'he chinyala ya Lufyende, kwaviya havimanya bule mbuli zake.</t>
        </r>
      </text>
    </comment>
    <comment ref="E967" authorId="0">
      <text>
        <r>
          <rPr>
            <sz val="8"/>
            <color indexed="81"/>
            <rFont val="Tahoma"/>
            <family val="2"/>
          </rPr>
          <t>Viyafikile mudibululu da Tiloda kupetela Mbuli Inogile ya Chilisito, na niye, Mndewa viyanogile ng'hani,</t>
        </r>
      </text>
    </comment>
    <comment ref="E968" authorId="0">
      <text>
        <r>
          <rPr>
            <sz val="8"/>
            <color indexed="81"/>
            <rFont val="Tahoma"/>
            <family val="2"/>
          </rPr>
          <t>Na niye hachidahile bule kumulongela ndugu yangu yoyose mbuli ya kwing'higwa. Ivo kawalaga wanhu waja na kusegela Galilaya, kahita Galilaya.</t>
        </r>
      </text>
    </comment>
    <comment ref="E969" authorId="0">
      <text>
        <r>
          <rPr>
            <sz val="8"/>
            <color indexed="81"/>
            <rFont val="Tahoma"/>
            <family val="2"/>
          </rPr>
          <t>Mbali Mulungu yeli Kuchanyha ng'hani chila chinhu chiweng'he kumwenu muna Chilisito, na chila hanhu hohose mbuli za kumuvimanya Mulungu.</t>
        </r>
      </text>
    </comment>
    <comment ref="E970" authorId="0">
      <text>
        <r>
          <rPr>
            <sz val="8"/>
            <color indexed="81"/>
            <rFont val="Tahoma"/>
            <family val="2"/>
          </rPr>
          <t>Kwaviya Chilisito siyo Mulungu kwa wanhu wagona na waja wasegezigwa,</t>
        </r>
      </text>
    </comment>
    <comment ref="E971" authorId="0">
      <text>
        <r>
          <rPr>
            <sz val="8"/>
            <color indexed="81"/>
            <rFont val="Tahoma"/>
            <family val="2"/>
          </rPr>
          <t>Kwaviya chinhu chochose chochimulawa kulawa muumoyo, chochose chochimulawa kuupata ugima, chochose chochimulawa kuupata ugima. Iviya chinhu chino chilihi chochimtenda yambule mbuli izo?"</t>
        </r>
      </text>
    </comment>
    <comment ref="E972" authorId="0">
      <text>
        <r>
          <rPr>
            <sz val="8"/>
            <color indexed="81"/>
            <rFont val="Tahoma"/>
            <family val="2"/>
          </rPr>
          <t>Kwaviya cheye si fana wanhu wamwenga wowasang'hanila mbuli ya Mulungu, mbali chimu nhogolwa kwa ukweli wa Mulungu, na chimu nhogolwa na Mulungu kwa Chilisito.</t>
        </r>
      </text>
    </comment>
    <comment ref="E973" authorId="0">
      <text>
        <r>
          <rPr>
            <sz val="8"/>
            <color indexed="81"/>
            <rFont val="Tahoma"/>
            <family val="2"/>
          </rPr>
          <t>Kwaviya niye nikala na usungu muhala, na yelihi yonda yadahe kuning'hali nhogolwa, ila niye yaidumwe.</t>
        </r>
      </text>
    </comment>
    <comment ref="E974" authorId="0">
      <text>
        <r>
          <rPr>
            <sz val="8"/>
            <color indexed="81"/>
            <rFont val="Tahoma"/>
            <family val="2"/>
          </rPr>
          <t>Iviya nowalongela chila chinhu chino, muladi sekeyawafike na chinhu chochose cha kumwing'ha chinyala, kwaviya nikala na ichihendo cha kumwing'ha wose, fana niye iviya si chinyala ng'hani.</t>
        </r>
      </text>
    </comment>
    <comment ref="E975" authorId="0">
      <text>
        <r>
          <rPr>
            <sz val="8"/>
            <color indexed="81"/>
            <rFont val="Tahoma"/>
            <family val="2"/>
          </rPr>
          <t>Kwaviya nikala na chinyala ng'hani na chinyala ng'hani muumoyo wangu, nowalongela ivo kwa kulila ng'hani, muladi sekemudumbe, mbali muvimanye vino muvimanye kuwa nolonda ng'hani chila chinhu ng'hani.</t>
        </r>
      </text>
    </comment>
    <comment ref="E976" authorId="0">
      <text>
        <r>
          <rPr>
            <sz val="8"/>
            <color indexed="81"/>
            <rFont val="Tahoma"/>
            <family val="2"/>
          </rPr>
          <t>One yahambonela ubazi, hadahile kunigwila niye, mbali sekeyawagome ng'hani muladi sekeyawagolele wose."</t>
        </r>
      </text>
    </comment>
    <comment ref="E977" authorId="0">
      <text>
        <r>
          <rPr>
            <sz val="8"/>
            <color indexed="81"/>
            <rFont val="Tahoma"/>
            <family val="2"/>
          </rPr>
          <t>Ivo munhu iyo kandusa kudigwa ng'hani na wayage ng'hani,</t>
        </r>
      </text>
    </comment>
    <comment ref="E978" authorId="0">
      <text>
        <r>
          <rPr>
            <sz val="8"/>
            <color indexed="81"/>
            <rFont val="Tahoma"/>
            <family val="2"/>
          </rPr>
          <t>Ivo chila munhu yahololile kutosa na kupula, sekeyawalekelele ng'hani munhu iyo yanduse ng'hani luholozi."</t>
        </r>
      </text>
    </comment>
    <comment ref="E979" authorId="0">
      <text>
        <r>
          <rPr>
            <sz val="8"/>
            <color indexed="81"/>
            <rFont val="Tahoma"/>
            <family val="2"/>
          </rPr>
          <t>Mbali nowalongela, muvimanye kumulonda ng'hani.</t>
        </r>
      </text>
    </comment>
    <comment ref="E980" authorId="0">
      <text>
        <r>
          <rPr>
            <sz val="8"/>
            <color indexed="81"/>
            <rFont val="Tahoma"/>
            <family val="2"/>
          </rPr>
          <t>Kwa ichimu icho nizawaandikila mweye, muladi muvimanye kuwa mwodaha kugezigwa, fana mweye mwabule uhasanyi mwii chila chinhu.</t>
        </r>
      </text>
    </comment>
    <comment ref="E981" authorId="0">
      <text>
        <r>
          <rPr>
            <sz val="8"/>
            <color indexed="81"/>
            <rFont val="Tahoma"/>
            <family val="2"/>
          </rPr>
          <t>Wezagaya kaidi kuibishila wenyewo maabaho kuibishila wenyewo. Sekemusole maabaho kudigwa na mbuli zimwenga fana viyotendaga.</t>
        </r>
      </text>
    </comment>
    <comment ref="E982" authorId="0">
      <text>
        <r>
          <rPr>
            <sz val="8"/>
            <color indexed="81"/>
            <rFont val="Tahoma"/>
            <family val="2"/>
          </rPr>
          <t>Kwaviya chinhu chochimgwile mwiivibumbila-bumbila vino hachidahile ng'hani kudigwa na utunhizo mkulu ng'hani.</t>
        </r>
      </text>
    </comment>
    <comment ref="E983" authorId="0">
      <text>
        <r>
          <rPr>
            <sz val="8"/>
            <color indexed="81"/>
            <rFont val="Tahoma"/>
            <family val="2"/>
          </rPr>
          <t>Kwaviya chiya chayadanganika chiwengile na utunhizo, chiya chayadahile ng'hani utunhizo unogile.</t>
        </r>
      </text>
    </comment>
    <comment ref="E984" authorId="0">
      <text>
        <r>
          <rPr>
            <sz val="8"/>
            <color indexed="81"/>
            <rFont val="Tahoma"/>
            <family val="2"/>
          </rPr>
          <t>Wanhu wawo wakala na nzala ng'hani ya kwing'higwa ndiya lung'husesa lukulu lwa wanhu.</t>
        </r>
      </text>
    </comment>
    <comment ref="E985" authorId="0">
      <text>
        <r>
          <rPr>
            <sz val="8"/>
            <color indexed="81"/>
            <rFont val="Tahoma"/>
            <family val="2"/>
          </rPr>
          <t>Maabaho Musa hadahile kudigubika chiwalo chitendigwe na Mulungu, mbaka Mulungu sekeyawalekelele wanhu wa Isilaeli uhasanyi wawo mbaka uhelelo wa uhelelo.</t>
        </r>
      </text>
    </comment>
    <comment ref="E986" authorId="0">
      <text>
        <r>
          <rPr>
            <sz val="8"/>
            <color indexed="81"/>
            <rFont val="Tahoma"/>
            <family val="2"/>
          </rPr>
          <t>Mbali wanhu wawo wakala wavimanya bule. Kwaviya mbaka sambi da sambi, chinhu chochimtenda yambule mbuli za lagano da umwaka chichidaha kusegezigwa, kwaviya mbuli ya Chilisito igumigwa.</t>
        </r>
      </text>
    </comment>
    <comment ref="E987" authorId="0">
      <text>
        <r>
          <rPr>
            <sz val="8"/>
            <color indexed="81"/>
            <rFont val="Tahoma"/>
            <family val="2"/>
          </rPr>
          <t>Mbali Musa viyalongiligwe fana chibuwa, mbaka sambi dilaguse kuwa chiwalo chikwaka muna mizoyo yawo.</t>
        </r>
      </text>
    </comment>
    <comment ref="E988" authorId="0">
      <text>
        <r>
          <rPr>
            <sz val="8"/>
            <color indexed="81"/>
            <rFont val="Tahoma"/>
            <family val="2"/>
          </rPr>
          <t>Mbali munhu yoyose yonda yamuhinduke kwa Mndewa, chiwalo cha mwanamke chizachibananga.</t>
        </r>
      </text>
    </comment>
    <comment ref="E989" authorId="0">
      <text>
        <r>
          <rPr>
            <sz val="8"/>
            <color indexed="81"/>
            <rFont val="Tahoma"/>
            <family val="2"/>
          </rPr>
          <t>Maabaho Mndewa iyo Muhe Yelile, na Muhe wa Mndewa iyo Mndewa yaidumwe.</t>
        </r>
      </text>
    </comment>
    <comment ref="E990" authorId="0">
      <text>
        <r>
          <rPr>
            <sz val="8"/>
            <color indexed="81"/>
            <rFont val="Tahoma"/>
            <family val="2"/>
          </rPr>
          <t>Na mweye wose mwizakimbila na kulola utunhizo wa Mndewa viwolonda kumwing'ha utunhizo, navo mwizakongezeligwa kulawa utunhizo mbaka utunhizo, fana Mndewa Yelile viyotenda.</t>
        </r>
      </text>
    </comment>
    <comment ref="E991" authorId="0">
      <text>
        <r>
          <rPr>
            <sz val="8"/>
            <color indexed="81"/>
            <rFont val="Tahoma"/>
            <family val="2"/>
          </rPr>
          <t>"Mweye mwizani chilawilila cha mwanduso wenu, chilagiligwe muna mizoyo yenu, chikulu na chinogile kwa wanhu wose.</t>
        </r>
      </text>
    </comment>
    <comment ref="E992" authorId="0">
      <text>
        <r>
          <rPr>
            <sz val="8"/>
            <color indexed="81"/>
            <rFont val="Tahoma"/>
            <family val="2"/>
          </rPr>
          <t>Kwaviya vimuwona kuwa mbuli ya Chilisito imwitile kuwa fana malagilizo ya Mulungu yeli Kuchanyha, mbali Muhe wa Mulungu yeli Kuchanyha, si muna yamabwe mabwe malongo, ila muna yamagate ya mizoyo ya wanhu.</t>
        </r>
      </text>
    </comment>
    <comment ref="E993" authorId="0">
      <text>
        <r>
          <rPr>
            <sz val="8"/>
            <color indexed="81"/>
            <rFont val="Tahoma"/>
            <family val="2"/>
          </rPr>
          <t>Ivo chimu nhogolwa Mulungu kwa Chilisito Chilisito, chila chinhu chino chilihi chochimwing'he Mulungu.</t>
        </r>
      </text>
    </comment>
    <comment ref="E994" authorId="0">
      <text>
        <r>
          <rPr>
            <sz val="8"/>
            <color indexed="81"/>
            <rFont val="Tahoma"/>
            <family val="2"/>
          </rPr>
          <t>Kwaviya hachidahile bule kwa cheye walava chinhu chochose chiya cha kumwenu, mbali udahi wenu ni wa Mulungu.</t>
        </r>
      </text>
    </comment>
    <comment ref="E995" authorId="0">
      <text>
        <r>
          <rPr>
            <sz val="8"/>
            <color indexed="81"/>
            <rFont val="Tahoma"/>
            <family val="2"/>
          </rPr>
          <t>Kwaviya Mulungu kawalanga mweye kuwa watumigwa wa lagano dimwenga. Yano si ya lagano kulu, ila Muhe. Kwaviya lagano dilawa, mbali Muhe hawileka kuhona.</t>
        </r>
      </text>
    </comment>
    <comment ref="E996" authorId="0">
      <text>
        <r>
          <rPr>
            <sz val="8"/>
            <color indexed="81"/>
            <rFont val="Tahoma"/>
            <family val="2"/>
          </rPr>
          <t>"Chilongele mbuli ino yandikigwe muna yamabwe yandikigwe na chimu cha kudanganika na kudanganika muna utunhizo, mbaka wana wa Isilaeli hawadahile kuwalekela Musa chinyala kwa chimu cha utunhizo wowakalile wokung'hunha.</t>
        </r>
      </text>
    </comment>
    <comment ref="E997" authorId="0">
      <text>
        <r>
          <rPr>
            <sz val="8"/>
            <color indexed="81"/>
            <rFont val="Tahoma"/>
            <family val="2"/>
          </rPr>
          <t>Mbali mbuli ya Muhe yelihi yonda yaweng'he udahi mkulu ng'hani kwa utunhizo mkulu?</t>
        </r>
      </text>
    </comment>
    <comment ref="E998" authorId="0">
      <text>
        <r>
          <rPr>
            <sz val="8"/>
            <color indexed="81"/>
            <rFont val="Tahoma"/>
            <family val="2"/>
          </rPr>
          <t>Kwaviya mbuli inogile ya kwing'higwa kwa chimu cha uhasanyi, maabaho mbuli inogile ya kutenda yanogile izakuwa na utunhizo mkulu ng'hani.</t>
        </r>
      </text>
    </comment>
    <comment ref="E999" authorId="0">
      <text>
        <r>
          <rPr>
            <sz val="8"/>
            <color indexed="81"/>
            <rFont val="Tahoma"/>
            <family val="2"/>
          </rPr>
          <t>Ivo, kwaviya vawakalile na usang'hano uno wa kutenda yanogile, hawezasegezeligwa.</t>
        </r>
      </text>
    </comment>
    <comment ref="E1000" authorId="0">
      <text>
        <r>
          <rPr>
            <sz val="8"/>
            <color indexed="81"/>
            <rFont val="Tahoma"/>
            <family val="2"/>
          </rPr>
          <t>Kawalongela chila chinhu chochimulawilile lukuli lwa Yesu mwiinzila, muladi ugima wa Yesu ulaguke muna lukuli lwangu.</t>
        </r>
      </text>
    </comment>
    <comment ref="E1001" authorId="0">
      <text>
        <r>
          <rPr>
            <sz val="8"/>
            <color indexed="81"/>
            <rFont val="Tahoma"/>
            <family val="2"/>
          </rPr>
          <t>Kwa ichimu wanhu weli na ugima chimu chiweng'he kudanganika kwa ichimu cha Yesu, muladi ugima wa Yesu nawo ulaguse mu lukuli lwetu lwa lukuli.</t>
        </r>
      </text>
    </comment>
    <comment ref="E1002" authorId="0">
      <text>
        <r>
          <rPr>
            <sz val="8"/>
            <color indexed="81"/>
            <rFont val="Tahoma"/>
            <family val="2"/>
          </rPr>
          <t>Ivo udahi wofosa wowatenda mwii mweye, mbali ugima wowatenda mwii mweye.</t>
        </r>
      </text>
    </comment>
    <comment ref="E1003" authorId="0">
      <text>
        <r>
          <rPr>
            <sz val="8"/>
            <color indexed="81"/>
            <rFont val="Tahoma"/>
            <family val="2"/>
          </rPr>
          <t>Ivo wakala na Muhe wa uhuwilo, fana Maandiko Yelile viyolonga, "Nohuwila, kwaviya nolonga, na cheye chizamuhuwila, kwaviya chiulonga."</t>
        </r>
      </text>
    </comment>
    <comment ref="E1004" authorId="0">
      <text>
        <r>
          <rPr>
            <sz val="8"/>
            <color indexed="81"/>
            <rFont val="Tahoma"/>
            <family val="2"/>
          </rPr>
          <t>Pilato viyalongiligwe kuwa Yesu yoyawazilibuke kulawa mwiifa, hamwe na mweye Yesu yozilibuke kulawa mwiifa, nayo kezachilagusa kuwa hamwe na mweye."</t>
        </r>
      </text>
    </comment>
    <comment ref="E1005" authorId="0">
      <text>
        <r>
          <rPr>
            <sz val="8"/>
            <color indexed="81"/>
            <rFont val="Tahoma"/>
            <family val="2"/>
          </rPr>
          <t>Kwa ichimu cha mweye vose, muladi chila chinhu chochose chiweng'he ng'hani, muladi muweng'he kumwing'ha Mulungu maabaho kumwing'ha utunhizo na kumwing'ha utunhizo.</t>
        </r>
      </text>
    </comment>
    <comment ref="E1006" authorId="0">
      <text>
        <r>
          <rPr>
            <sz val="8"/>
            <color indexed="81"/>
            <rFont val="Tahoma"/>
            <family val="2"/>
          </rPr>
          <t>Kwaviya hachidahile bule, fana munhu yeli kunze yofosa yonda yambule mwiko. Mbali mizoyo yenu izakuwa ya sambi siku zose.</t>
        </r>
      </text>
    </comment>
    <comment ref="E1007" authorId="0">
      <text>
        <r>
          <rPr>
            <sz val="8"/>
            <color indexed="81"/>
            <rFont val="Tahoma"/>
            <family val="2"/>
          </rPr>
          <t>Kwaviya chila munhu yoyose yondayamuwone magayo makulu ng'hani, kezagaya ng'hani utunhizo wa siku zose.</t>
        </r>
      </text>
    </comment>
    <comment ref="E1008" authorId="0">
      <text>
        <r>
          <rPr>
            <sz val="8"/>
            <color indexed="81"/>
            <rFont val="Tahoma"/>
            <family val="2"/>
          </rPr>
          <t>Kwaviya sekewamgwile mbuli zochiwona, mbali mbuli zabule ziwona. Kwaviya ziwona kwa chipindi chidogo, mbali hazizawoneka ng'hani kudigwa siku zose."</t>
        </r>
      </text>
    </comment>
    <comment ref="E1009" authorId="0">
      <text>
        <r>
          <rPr>
            <sz val="8"/>
            <color indexed="81"/>
            <rFont val="Tahoma"/>
            <family val="2"/>
          </rPr>
          <t>Na cheye chonda chilaguse mbuli zifisigwe za udahi wawo. Wakala hawavimanyile bule mbuli ya Mulungu, mbali wolonga ukweli muladi wawalaguse kwa mizoyo yawo kwa ichimu cha Mulungu.</t>
        </r>
      </text>
    </comment>
    <comment ref="E1010" authorId="0">
      <text>
        <r>
          <rPr>
            <sz val="8"/>
            <color indexed="81"/>
            <rFont val="Tahoma"/>
            <family val="2"/>
          </rPr>
          <t>Ivo mbuli inogile ya Mbuli Inogile igubikigwe kwa mweye, wanhu waidi wang'hali mwiinzila wagubikigwe.</t>
        </r>
      </text>
    </comment>
    <comment ref="E1011" authorId="0">
      <text>
        <r>
          <rPr>
            <sz val="8"/>
            <color indexed="81"/>
            <rFont val="Tahoma"/>
            <family val="2"/>
          </rPr>
          <t>Ivo Mulungu wa ugima uno wa siku zose katenda vinhu vihile vawakalile wabule uhuwilo, muladi wawavwizile Mbuli Inogile ya Utunhizo wa Chilisito, Mwana wa Mulungu.</t>
        </r>
      </text>
    </comment>
    <comment ref="E1012" authorId="0">
      <text>
        <r>
          <rPr>
            <sz val="8"/>
            <color indexed="81"/>
            <rFont val="Tahoma"/>
            <family val="2"/>
          </rPr>
          <t>Kwaviya hachimupetela wanhu wawo, ila Chilisito Yesu, Mndewa, na wawo ni watumwa wetu kwa ichimu cha Yesu.</t>
        </r>
      </text>
    </comment>
    <comment ref="E1013" authorId="0">
      <text>
        <r>
          <rPr>
            <sz val="8"/>
            <color indexed="81"/>
            <rFont val="Tahoma"/>
            <family val="2"/>
          </rPr>
          <t>Kwaviya Mulungu yoyalongile, "Chilongele chinyamkela kulawa mwiisi, chiweng'he chinyala mwii mizoyo yenu muladi muvimanye mbuli za utunhizo wa Mulungu muna Chilisito."</t>
        </r>
      </text>
    </comment>
    <comment ref="E1014" authorId="0">
      <text>
        <r>
          <rPr>
            <sz val="8"/>
            <color indexed="81"/>
            <rFont val="Tahoma"/>
            <family val="2"/>
          </rPr>
          <t>Na chimu nhogolwa za usindila uno muna yamagate na mibiki, muladi udahi wa Mulungu yeli mkulu ng'hani, siyo wetu.</t>
        </r>
      </text>
    </comment>
    <comment ref="E1015" authorId="0">
      <text>
        <r>
          <rPr>
            <sz val="8"/>
            <color indexed="81"/>
            <rFont val="Tahoma"/>
            <family val="2"/>
          </rPr>
          <t>Na mweye wose mwizakuwa na magayo, mbali hamunawigwe ng'hani, mwiivibumbila-bumbila, mbali hamnavimanya bule.</t>
        </r>
      </text>
    </comment>
    <comment ref="E1016" authorId="0">
      <text>
        <r>
          <rPr>
            <sz val="8"/>
            <color indexed="81"/>
            <rFont val="Tahoma"/>
            <family val="2"/>
          </rPr>
          <t>Wezakwamha, mbali sekewalekelele bule. Wezasegezigwa, mbali sekewalekelele bule.</t>
        </r>
      </text>
    </comment>
    <comment ref="E1017" authorId="0">
      <text>
        <r>
          <rPr>
            <sz val="8"/>
            <color indexed="81"/>
            <rFont val="Tahoma"/>
            <family val="2"/>
          </rPr>
          <t>Kwaviya chimuvimanya kuwa fana ikaye yenu ya kaye ino ya kuulanga yahahandigwa, Mulungu kezazenga kaye yetu uko kuulanga, ikaye isiligwe kwa makono ya wanhu, siku zose.</t>
        </r>
      </text>
    </comment>
    <comment ref="E1018" authorId="0">
      <text>
        <r>
          <rPr>
            <sz val="8"/>
            <color indexed="81"/>
            <rFont val="Tahoma"/>
            <family val="2"/>
          </rPr>
          <t>Kwaviya munhu yoyose kezawoneka kuwa kaidi muna ichimu cha Chilisito, muladi yamagate yaidumwe na kutenda chila chinhu chiya chayatendile lukuli lwangu, fana viya chinhu chinogile hebu havinogile.</t>
        </r>
      </text>
    </comment>
    <comment ref="E1019" authorId="0">
      <text>
        <r>
          <rPr>
            <sz val="8"/>
            <color indexed="81"/>
            <rFont val="Tahoma"/>
            <family val="2"/>
          </rPr>
          <t>"Chilongele mbuli ya kumdumba Mndewa, chihite kumtegeleza wanhu, mbali Mulungu chivimanya. Mbali nolonda na niivo niivo, nizavimanya kuwa mweye iviya mwa wanhu wavimanya."</t>
        </r>
      </text>
    </comment>
    <comment ref="E1020" authorId="0">
      <text>
        <r>
          <rPr>
            <sz val="8"/>
            <color indexed="81"/>
            <rFont val="Tahoma"/>
            <family val="2"/>
          </rPr>
          <t>"Hachilongela kaidi kuwagomesa wenyewo, mbali chila vawakalile woisung'hasung'ha kudiguta, muladi muweng'he wanhu waja weli na chinyala, mbali sekewafike muumoyo wenu.</t>
        </r>
      </text>
    </comment>
    <comment ref="E1021" authorId="0">
      <text>
        <r>
          <rPr>
            <sz val="8"/>
            <color indexed="81"/>
            <rFont val="Tahoma"/>
            <family val="2"/>
          </rPr>
          <t>Kwaviya chilawilila Mulungu, cheye vayadanganike. Viyaviya mwabule hakili, mweye iviya."</t>
        </r>
      </text>
    </comment>
    <comment ref="E1022" authorId="0">
      <text>
        <r>
          <rPr>
            <sz val="8"/>
            <color indexed="81"/>
            <rFont val="Tahoma"/>
            <family val="2"/>
          </rPr>
          <t>Kwa ichimu Chilisito komulonda, vino mwowona vino, munhu imwe kawadanganika wose. Ivo wose walawa,</t>
        </r>
      </text>
    </comment>
    <comment ref="E1023" authorId="0">
      <text>
        <r>
          <rPr>
            <sz val="8"/>
            <color indexed="81"/>
            <rFont val="Tahoma"/>
            <family val="2"/>
          </rPr>
          <t>Kwaviya wose wakala wodanganika, muladi wanhu weli na ugima sekewapetele ugima kaidi, ila waja wowadanganike na kuzilibuka."</t>
        </r>
      </text>
    </comment>
    <comment ref="E1024" authorId="0">
      <text>
        <r>
          <rPr>
            <sz val="8"/>
            <color indexed="81"/>
            <rFont val="Tahoma"/>
            <family val="2"/>
          </rPr>
          <t>"Kwa ichimu icho, habule munhu yoyose yomuyamanyile kwa uhasanyi wa wanhu. Hata fana vimuvimanyile Chilisito kwa uhasanyi, mbali havimanya bule.</t>
        </r>
      </text>
    </comment>
    <comment ref="E1025" authorId="0">
      <text>
        <r>
          <rPr>
            <sz val="8"/>
            <color indexed="81"/>
            <rFont val="Tahoma"/>
            <family val="2"/>
          </rPr>
          <t>Na mweye mwi Chilisito, mbuli ya sambi. Yano yose ya mwanduso yalawilila, lola sambi!</t>
        </r>
      </text>
    </comment>
    <comment ref="E1026" authorId="0">
      <text>
        <r>
          <rPr>
            <sz val="8"/>
            <color indexed="81"/>
            <rFont val="Tahoma"/>
            <family val="2"/>
          </rPr>
          <t>Kwaviya chila chinhu chochose chochimulawile na Mulungu, yoyawalekelele Chilisito mwenyewo, na kawalagiliza msang'hani wa kuluboboda wanhu.</t>
        </r>
      </text>
    </comment>
    <comment ref="E1027" authorId="0">
      <text>
        <r>
          <rPr>
            <sz val="8"/>
            <color indexed="81"/>
            <rFont val="Tahoma"/>
            <family val="2"/>
          </rPr>
          <t>Kwaviya Mulungu viyakalile komuhulumusa wanhu wa isi yose kwa Chilisito, hadahile kuwalekela uhasanyi wawo, mbali kawalagiliza mbuli ya uhasanyi wawo.</t>
        </r>
      </text>
    </comment>
    <comment ref="E1028" authorId="0">
      <text>
        <r>
          <rPr>
            <sz val="8"/>
            <color indexed="81"/>
            <rFont val="Tahoma"/>
            <family val="2"/>
          </rPr>
          <t>"Chilongele mbuli izo, chiheleto changu cha kuulanga chizakongezeligwa na kuvibenaga-benaga.</t>
        </r>
      </text>
    </comment>
    <comment ref="E1029" authorId="0">
      <text>
        <r>
          <rPr>
            <sz val="8"/>
            <color indexed="81"/>
            <rFont val="Tahoma"/>
            <family val="2"/>
          </rPr>
          <t>Mbali yeye ni Msang'hani wa Chilisito, chimu nhogolwa wa Mulungu. Cheye msang'hanila Mulungu kwa ichimu cha Chilisito.</t>
        </r>
      </text>
    </comment>
    <comment ref="E1030" authorId="0">
      <text>
        <r>
          <rPr>
            <sz val="8"/>
            <color indexed="81"/>
            <rFont val="Tahoma"/>
            <family val="2"/>
          </rPr>
          <t>Munhu yoyose yahambonela uhasanyi, mbali kalondeka uhasanyi wenu, muladi mweye mukale na uhasanyi wa Mulungu muna yeye."</t>
        </r>
      </text>
    </comment>
    <comment ref="E1031" authorId="0">
      <text>
        <r>
          <rPr>
            <sz val="8"/>
            <color indexed="81"/>
            <rFont val="Tahoma"/>
            <family val="2"/>
          </rPr>
          <t>Na chila dugila na viwalo chitendigwe, hachidahile bule kudanganika.</t>
        </r>
      </text>
    </comment>
    <comment ref="E1032" authorId="0">
      <text>
        <r>
          <rPr>
            <sz val="8"/>
            <color indexed="81"/>
            <rFont val="Tahoma"/>
            <family val="2"/>
          </rPr>
          <t>Kwaviya waja weli mwiichifungo wodaha kusagula vinhu vingi ng'hani, hawalondile kulawa kunze, mbali wakomeleze ng'hani muhala, muladi wakomeleze ugima uno."</t>
        </r>
      </text>
    </comment>
    <comment ref="E1033" authorId="0">
      <text>
        <r>
          <rPr>
            <sz val="8"/>
            <color indexed="81"/>
            <rFont val="Tahoma"/>
            <family val="2"/>
          </rPr>
          <t>Fana ya Mulungu yoyawahagatila mweye na yoyaweng'ha Muhe Yelile kuwa kahaja.</t>
        </r>
      </text>
    </comment>
    <comment ref="E1034" authorId="0">
      <text>
        <r>
          <rPr>
            <sz val="8"/>
            <color indexed="81"/>
            <rFont val="Tahoma"/>
            <family val="2"/>
          </rPr>
          <t>Ivo wanhu wose wakala wodumba na kumuwona lukuli lwake ludabwa ng'hani, wauleka Mndewa.</t>
        </r>
      </text>
    </comment>
    <comment ref="E1035" authorId="0">
      <text>
        <r>
          <rPr>
            <sz val="8"/>
            <color indexed="81"/>
            <rFont val="Tahoma"/>
            <family val="2"/>
          </rPr>
          <t>Ivo chihite kwa uhuwilo, si kwa kuwona bule.</t>
        </r>
      </text>
    </comment>
    <comment ref="E1036" authorId="0">
      <text>
        <r>
          <rPr>
            <sz val="8"/>
            <color indexed="81"/>
            <rFont val="Tahoma"/>
            <family val="2"/>
          </rPr>
          <t>Maabaho chihite na kuchisogolizo chikulu cha kumuleka lukuli luno, chihite kwa Mndewa.</t>
        </r>
      </text>
    </comment>
    <comment ref="E1037" authorId="0">
      <text>
        <r>
          <rPr>
            <sz val="8"/>
            <color indexed="81"/>
            <rFont val="Tahoma"/>
            <family val="2"/>
          </rPr>
          <t>Iviya uchilongele mbuli inogile, one ihadahika ng'hani fana viyotendaga ng'hani, hawanawile kumwake.</t>
        </r>
      </text>
    </comment>
    <comment ref="E1038" authorId="0">
      <text>
        <r>
          <rPr>
            <sz val="8"/>
            <color indexed="81"/>
            <rFont val="Tahoma"/>
            <family val="2"/>
          </rPr>
          <t>Ivo vimutegeleze hamwe na mweye, sekewamuhinduke uhasanyi wa Mulungu kuwa habule chinhu.</t>
        </r>
      </text>
    </comment>
    <comment ref="E1039" authorId="0">
      <text>
        <r>
          <rPr>
            <sz val="8"/>
            <color indexed="81"/>
            <rFont val="Tahoma"/>
            <family val="2"/>
          </rPr>
          <t>Wezahulika ng'hani, mbali wezeligwa, ng'hani ngaengae, mbali wezagaya wengi, mbali welibule chinhu, mbali weli na vinhu vose."</t>
        </r>
      </text>
    </comment>
    <comment ref="E1040" authorId="0">
      <text>
        <r>
          <rPr>
            <sz val="8"/>
            <color indexed="81"/>
            <rFont val="Tahoma"/>
            <family val="2"/>
          </rPr>
          <t>Mbuli zangu zikwika kumwenu, mweye wanhu wa Chilisito! Vino mizoyo yenu ing'hali midala kuwalongela.</t>
        </r>
      </text>
    </comment>
    <comment ref="E1041" authorId="0">
      <text>
        <r>
          <rPr>
            <sz val="8"/>
            <color indexed="81"/>
            <rFont val="Tahoma"/>
            <family val="2"/>
          </rPr>
          <t>"Sekemusole mwiivibumbila, sekemusole mwiivibumbila-bumbila, mbali mwiivibumbila-bumbila mwiivibumbila-bumbila.</t>
        </r>
      </text>
    </comment>
    <comment ref="E1042" authorId="0">
      <text>
        <r>
          <rPr>
            <sz val="8"/>
            <color indexed="81"/>
            <rFont val="Tahoma"/>
            <family val="2"/>
          </rPr>
          <t>"Nokulongela mwanamke ija yahite na kulonga, 'Wanangu! Muyiteganye na mweye iviya."</t>
        </r>
      </text>
    </comment>
    <comment ref="E1043" authorId="0">
      <text>
        <r>
          <rPr>
            <sz val="8"/>
            <color indexed="81"/>
            <rFont val="Tahoma"/>
            <family val="2"/>
          </rPr>
          <t>Iviya sekemusole muke mgane yelibule uhuwilo. Yelihi yonda yachigole na kutenda yanogile na yelihi yonda yatende uhasanyi? Yelihi yonda yadahe kulusasala kwa ziza?</t>
        </r>
      </text>
    </comment>
    <comment ref="E1044" authorId="0">
      <text>
        <r>
          <rPr>
            <sz val="8"/>
            <color indexed="81"/>
            <rFont val="Tahoma"/>
            <family val="2"/>
          </rPr>
          <t>"Vino Chilisito kodaha kulonga choni na Pilato? Yelihi yonda yahuwile na waja welibule uhuwilo?"</t>
        </r>
      </text>
    </comment>
    <comment ref="E1045" authorId="0">
      <text>
        <r>
          <rPr>
            <sz val="8"/>
            <color indexed="81"/>
            <rFont val="Tahoma"/>
            <family val="2"/>
          </rPr>
          <t>"Chilongele mbuli imwe, Kaye ya Mulungu kodahaze na vinyamkela. Kwaviya mweye mwiikaye ya Mulungu yeli Kuchanyha. Mulungu kalonga, 'Nizakuwa hamwe na wawo na nizakuwa hamwe nawo, na niye ni Mulungu wawo, na wawo wezakuwa wanhu wangu.'</t>
        </r>
      </text>
    </comment>
    <comment ref="E1046" authorId="0">
      <text>
        <r>
          <rPr>
            <sz val="8"/>
            <color indexed="81"/>
            <rFont val="Tahoma"/>
            <family val="2"/>
          </rPr>
          <t>Kwaviya mulawe mgati wawo, na mwizakimbila, Mndewa kalonga, na sekemudumbe. Niye nokwing'ha na mweye.</t>
        </r>
      </text>
    </comment>
    <comment ref="E1047" authorId="0">
      <text>
        <r>
          <rPr>
            <sz val="8"/>
            <color indexed="81"/>
            <rFont val="Tahoma"/>
            <family val="2"/>
          </rPr>
          <t>Maabaho nizawalongela mweye fana tati yangu, na mweye mwizakuwa hamwe na niye, wanage na wanage, komulongela Mndewa yeli Kuchanyha Ng'hani."</t>
        </r>
      </text>
    </comment>
    <comment ref="E1048" authorId="0">
      <text>
        <r>
          <rPr>
            <sz val="8"/>
            <color indexed="81"/>
            <rFont val="Tahoma"/>
            <family val="2"/>
          </rPr>
          <t>Kalonga, "Lusita luja ludabwa, siku ya kulopoligwa, ichimu nhogolwa. Loleni! Lusita luja ludabwa, siku ya kulopoligwa!</t>
        </r>
      </text>
    </comment>
    <comment ref="E1049" authorId="0">
      <text>
        <r>
          <rPr>
            <sz val="8"/>
            <color indexed="81"/>
            <rFont val="Tahoma"/>
            <family val="2"/>
          </rPr>
          <t>Na sekewamulongele munhu yoyose mbuli zihile, sekewamsondelele mbuli za Mulungu.</t>
        </r>
      </text>
    </comment>
    <comment ref="E1050" authorId="0">
      <text>
        <r>
          <rPr>
            <sz val="8"/>
            <color indexed="81"/>
            <rFont val="Tahoma"/>
            <family val="2"/>
          </rPr>
          <t>Mbali muladi chila hanhu hohose, wawalongele wenyewo kuwa watumwa wa Mulungu. Wakala muna zisiku nyingi, muna magayo na magayo na magayo na magayo.</t>
        </r>
      </text>
    </comment>
    <comment ref="E1051" authorId="0">
      <text>
        <r>
          <rPr>
            <sz val="8"/>
            <color indexed="81"/>
            <rFont val="Tahoma"/>
            <family val="2"/>
          </rPr>
          <t>na ugoni na magoda na magodogodo na magayo na magoda na nzala na magoda na magoda na magoda na magoda na magoda na magoda na magoda na magoda na magoda na magoda na magoda na magoda na magoda na magoda na magoda na magoda na magoda na magoda na magoda na magoda na magoda.</t>
        </r>
      </text>
    </comment>
    <comment ref="E1052" authorId="0">
      <text>
        <r>
          <rPr>
            <sz val="8"/>
            <color indexed="81"/>
            <rFont val="Tahoma"/>
            <family val="2"/>
          </rPr>
          <t>na ugoni na ubala na ubala na kulola vinhu chiwihi na maligo na magoda na Muhe Yelile na kulola chinyala na ludabwa.</t>
        </r>
      </text>
    </comment>
    <comment ref="E1053" authorId="0">
      <text>
        <r>
          <rPr>
            <sz val="8"/>
            <color indexed="81"/>
            <rFont val="Tahoma"/>
            <family val="2"/>
          </rPr>
          <t>"Nilongeleni ukweli, mbuli za Mulungu zodaha kutenda yanogile. Kwaviya mwahandigwa wanhu wa kulume na wa kumoso muhala watenda yanogile,</t>
        </r>
      </text>
    </comment>
    <comment ref="E1054" authorId="0">
      <text>
        <r>
          <rPr>
            <sz val="8"/>
            <color indexed="81"/>
            <rFont val="Tahoma"/>
            <family val="2"/>
          </rPr>
          <t>Na mweye mwizakongezeligwa na kulemigwa na magoda na magoda na ubozi. Mng'hali nhambiko na ukweli,</t>
        </r>
      </text>
    </comment>
    <comment ref="E1055" authorId="0">
      <text>
        <r>
          <rPr>
            <sz val="8"/>
            <color indexed="81"/>
            <rFont val="Tahoma"/>
            <family val="2"/>
          </rPr>
          <t>Wezagaya ng'hani, na wavimanya ng'hani, wagona na kulola ugima, wofundizigwa, mbali sekewadanganike.</t>
        </r>
      </text>
    </comment>
    <comment ref="E1056" authorId="0">
      <text>
        <r>
          <rPr>
            <sz val="8"/>
            <color indexed="81"/>
            <rFont val="Tahoma"/>
            <family val="2"/>
          </rPr>
          <t>Ivo wanahina wangu, viwabule mbuli inogile, chihite chinyala wenyewo na chinyamkela, na mukale wanhu wa uhasanyi kwa kumuwonela Mulungu.</t>
        </r>
      </text>
    </comment>
    <comment ref="E1057" authorId="0">
      <text>
        <r>
          <rPr>
            <sz val="8"/>
            <color indexed="81"/>
            <rFont val="Tahoma"/>
            <family val="2"/>
          </rPr>
          <t>Kwaviya usungu wa Mulungu wozitenda uhasanyi woukwiza kuupata ugima na kukomboligwa ng'hani, mbali usungu wa wanhu wa isi wokung'hunha wokung'hunha kudanganika.</t>
        </r>
      </text>
    </comment>
    <comment ref="E1058" authorId="0">
      <text>
        <r>
          <rPr>
            <sz val="8"/>
            <color indexed="81"/>
            <rFont val="Tahoma"/>
            <family val="2"/>
          </rPr>
          <t>Kwaviya wanhu wano Mulungu kezawawonela ubazi kwaviya wowatenda vinhu vingi vihile kumwenu, mbali kuwasegezela uhasanyi, wamuwonela ubazi, wamdumba na wadumba na wadumba na wadumba na wadumba. Mng'hali mbuli zose mwavimanya kuwa mwavimanya bule."</t>
        </r>
      </text>
    </comment>
    <comment ref="E1059" authorId="0">
      <text>
        <r>
          <rPr>
            <sz val="8"/>
            <color indexed="81"/>
            <rFont val="Tahoma"/>
            <family val="2"/>
          </rPr>
          <t>Nowalongela viya chila chinhu chiya chiwaandikile, hachimgwile bule munhu yahololile, hebu munhu yahololile, mbali kawalongela muladi muladi mbuli yenu igendelela kwiza kwa Mulungu.</t>
        </r>
      </text>
    </comment>
    <comment ref="E1060" authorId="0">
      <text>
        <r>
          <rPr>
            <sz val="8"/>
            <color indexed="81"/>
            <rFont val="Tahoma"/>
            <family val="2"/>
          </rPr>
          <t>Ivo chila chinhu icho chiwalongele, chila chinhu chiweng'he ng'hani Tilo kwaviya kaweng'ha chinyala ng'hani, kwaviya Muhe wake kamulawa mose.</t>
        </r>
      </text>
    </comment>
    <comment ref="E1061" authorId="0">
      <text>
        <r>
          <rPr>
            <sz val="8"/>
            <color indexed="81"/>
            <rFont val="Tahoma"/>
            <family val="2"/>
          </rPr>
          <t>Kwaviya habule munhu yonda yahololile na cheye, hebu sekeyawawone bule. Mbali chila chinhu chochose chila chonda chonda chonda chonda chonda chonda chonda chiweng'he muna ukweli, na fana ivo chonda chonda chonda chonda chonda chiweng'he kumwake Tilo, niivo chonda chonda chonda chiweng'he kweli.</t>
        </r>
      </text>
    </comment>
    <comment ref="E1062" authorId="0">
      <text>
        <r>
          <rPr>
            <sz val="8"/>
            <color indexed="81"/>
            <rFont val="Tahoma"/>
            <family val="2"/>
          </rPr>
          <t>Iviya viyaviya chayalongile mbuli zake ng'hani chila hanhu henuke uhasanyi wenu wose. Mng'heni kwa ludoko na kugudemeka.</t>
        </r>
      </text>
    </comment>
    <comment ref="E1063" authorId="0">
      <text>
        <r>
          <rPr>
            <sz val="8"/>
            <color indexed="81"/>
            <rFont val="Tahoma"/>
            <family val="2"/>
          </rPr>
          <t>Ivo nhogolwa ng'hani, kwaviya nikala na mweye kwa chila chinhu.</t>
        </r>
      </text>
    </comment>
    <comment ref="E1064" authorId="0">
      <text>
        <r>
          <rPr>
            <sz val="8"/>
            <color indexed="81"/>
            <rFont val="Tahoma"/>
            <family val="2"/>
          </rPr>
          <t>"Mweye mwoigola na kumgwila munhu yoyose, hamumgwila na kumtendela vihile na kumtendela vihile.</t>
        </r>
      </text>
    </comment>
    <comment ref="E1065" authorId="0">
      <text>
        <r>
          <rPr>
            <sz val="8"/>
            <color indexed="81"/>
            <rFont val="Tahoma"/>
            <family val="2"/>
          </rPr>
          <t>Nowalongela bule kwa kutowalagusa, nowalongela sambi muumoyo wenu kuwa mwizadaha kudigwa na kudigwa.</t>
        </r>
      </text>
    </comment>
    <comment ref="E1066" authorId="0">
      <text>
        <r>
          <rPr>
            <sz val="8"/>
            <color indexed="81"/>
            <rFont val="Tahoma"/>
            <family val="2"/>
          </rPr>
          <t>Wanhu wengi nikala hamwe na mweye, nikala na magayo makulu ng'hani kumwenu. Nitawala chila hanhu hasigale, nikwika ng'hani muna yamagate yenu, nikala nhogolwa kwa deng'ho.</t>
        </r>
      </text>
    </comment>
    <comment ref="E1067" authorId="0">
      <text>
        <r>
          <rPr>
            <sz val="8"/>
            <color indexed="81"/>
            <rFont val="Tahoma"/>
            <family val="2"/>
          </rPr>
          <t>Kwaviya viwakalile mwiinzila ya Magidalena, habule munhu yadahile kumwing'ha chinhu chochose chiya, mbali mukala na magayo yose. Kakala na magodogodo kunze, na ugima wenu ukala wodumba.</t>
        </r>
      </text>
    </comment>
    <comment ref="E1068" authorId="0">
      <text>
        <r>
          <rPr>
            <sz val="8"/>
            <color indexed="81"/>
            <rFont val="Tahoma"/>
            <family val="2"/>
          </rPr>
          <t>Mbali Mulungu kawalongela wanhu waidi, kawalanga mweye muna ichimu cha Tilo,</t>
        </r>
      </text>
    </comment>
    <comment ref="E1069" authorId="0">
      <text>
        <r>
          <rPr>
            <sz val="8"/>
            <color indexed="81"/>
            <rFont val="Tahoma"/>
            <family val="2"/>
          </rPr>
          <t>Mbali si ivo mbuli ya kuulongozi wake muhala, mbali kakala bahobaho ng'hani kumwenu. Kawalongela mbuli inogile kwaviya mweye mwizakomboligwa, na ng'hani mwizanywa ng'hani kwa sama yangu, muladi niye niweng'he ludabwa. Iviya nize nisang'hanile ng'hani.</t>
        </r>
      </text>
    </comment>
    <comment ref="E1070" authorId="0">
      <text>
        <r>
          <rPr>
            <sz val="8"/>
            <color indexed="81"/>
            <rFont val="Tahoma"/>
            <family val="2"/>
          </rPr>
          <t>Kwaviya niye nahawalagiliza uhasanyi wenu kwa chimu cha uhasanyi, sizadanganika. Mbali niye nahavimanya kuwa uhasanyi uwo ukala kuna uhasanyi wenu, mbali sambi nayavimanya kuwa uhasanyi wenu ung'hali mbaka sambi.</t>
        </r>
      </text>
    </comment>
    <comment ref="E1071" authorId="0">
      <text>
        <r>
          <rPr>
            <sz val="8"/>
            <color indexed="81"/>
            <rFont val="Tahoma"/>
            <family val="2"/>
          </rPr>
          <t>Ivo nhogolwa, si kwaviya mwing'higwe ng'hani, mbali mwing'higwe ng'hani muladi muleke uhasanyi wenu. Ivo mwing'higwe na Mulungu, muladi habule munhu yonda yatende uhasanyi kumwenu."</t>
        </r>
      </text>
    </comment>
    <comment ref="E1072" authorId="0">
      <text>
        <r>
          <rPr>
            <sz val="8"/>
            <color indexed="81"/>
            <rFont val="Tahoma"/>
            <family val="2"/>
          </rPr>
          <t>Mbali ndugu zangu, chimuvimanye mbuli za uhasanyi wa Mulungu zoweng'higwe muna zikaye za Magidalena.</t>
        </r>
      </text>
    </comment>
    <comment ref="E1073" authorId="0">
      <text>
        <r>
          <rPr>
            <sz val="8"/>
            <color indexed="81"/>
            <rFont val="Tahoma"/>
            <family val="2"/>
          </rPr>
          <t>"Chilongele ivo, vino ni chinhu cha kuwataza ng'hani, sekechimgwile muhala, mbali vondanize hata chila munhu yolonda kuifisa.</t>
        </r>
      </text>
    </comment>
    <comment ref="E1074" authorId="0">
      <text>
        <r>
          <rPr>
            <sz val="8"/>
            <color indexed="81"/>
            <rFont val="Tahoma"/>
            <family val="2"/>
          </rPr>
          <t>Iviya mwodaha kusang'hanila chinhu chochose chiya chonda mwing'hali na kulonda, mbali msang'hanile viya chidodo chiya chidodo."</t>
        </r>
      </text>
    </comment>
    <comment ref="E1075" authorId="0">
      <text>
        <r>
          <rPr>
            <sz val="8"/>
            <color indexed="81"/>
            <rFont val="Tahoma"/>
            <family val="2"/>
          </rPr>
          <t>Kwaviya munhu yeli na chinhu chochimulonda, fana munhu yeli na chinhu chochimulonda, niivo chabule chinhu chochimulonda.</t>
        </r>
      </text>
    </comment>
    <comment ref="E1076" authorId="0">
      <text>
        <r>
          <rPr>
            <sz val="8"/>
            <color indexed="81"/>
            <rFont val="Tahoma"/>
            <family val="2"/>
          </rPr>
          <t>Kwaviya hachidahile kwa wanhu wamwenga bule, chila mweye mwizakuwa na magayo. Mbali muladi mukale na ugima wa siku zose.</t>
        </r>
      </text>
    </comment>
    <comment ref="E1077" authorId="0">
      <text>
        <r>
          <rPr>
            <sz val="8"/>
            <color indexed="81"/>
            <rFont val="Tahoma"/>
            <family val="2"/>
          </rPr>
          <t>"Chilongele mwiivibumbila-bumbila va siku izo, mukale na nzala, muladi mwiivibumbila-bumbila vidilawe na mifuko yenu, fana viyotendaga.</t>
        </r>
      </text>
    </comment>
    <comment ref="E1078" authorId="0">
      <text>
        <r>
          <rPr>
            <sz val="8"/>
            <color indexed="81"/>
            <rFont val="Tahoma"/>
            <family val="2"/>
          </rPr>
          <t>Fana vayandikiligwe muna yamaandiko, "Munhu yoyakalile wengi hachimanyile bule, na munhu yaidumwe hachimanyile bule."</t>
        </r>
      </text>
    </comment>
    <comment ref="E1079" authorId="0">
      <text>
        <r>
          <rPr>
            <sz val="8"/>
            <color indexed="81"/>
            <rFont val="Tahoma"/>
            <family val="2"/>
          </rPr>
          <t>Mwing'heni Mulungu yeli Kuchanyha ng'hani Mulungu yoyamwing'hile mumoyo wa Tilo chimu nhogolwa ng'hani.</t>
        </r>
      </text>
    </comment>
    <comment ref="E1080" authorId="0">
      <text>
        <r>
          <rPr>
            <sz val="8"/>
            <color indexed="81"/>
            <rFont val="Tahoma"/>
            <family val="2"/>
          </rPr>
          <t>Kwaviya munhu iyo yang'hali hanakweligwa ng'hani, yang'hali mkulu ng'hani ija yambule ng'hani, kahita kumwenu.</t>
        </r>
      </text>
    </comment>
    <comment ref="E1081" authorId="0">
      <text>
        <r>
          <rPr>
            <sz val="8"/>
            <color indexed="81"/>
            <rFont val="Tahoma"/>
            <family val="2"/>
          </rPr>
          <t>Wezamwing'ha hamwe na ndugu yake yoyakalile yotenda mbuli inogile kwa ichimu cha magate ya kaye za kutosela.</t>
        </r>
      </text>
    </comment>
    <comment ref="E1082" authorId="0">
      <text>
        <r>
          <rPr>
            <sz val="8"/>
            <color indexed="81"/>
            <rFont val="Tahoma"/>
            <family val="2"/>
          </rPr>
          <t>Mbali si ivo, muladi mukale na kutenda yanogile mwii zikaye za Mulungu muladi muweng'he nhambiko ino ya kwing'higwa kwa ichimu cha Mndewa, muladi wamtunhiza Mndewa na kuwategeleza.</t>
        </r>
      </text>
    </comment>
    <comment ref="E1083" authorId="0">
      <text>
        <r>
          <rPr>
            <sz val="8"/>
            <color indexed="81"/>
            <rFont val="Tahoma"/>
            <family val="2"/>
          </rPr>
          <t>Kwaviya wakala wodanganika ng'hani, wanhu waja wakala wazimiza ng'hani muna imigongo na kukala ngalawa muladi wawagolele hela.</t>
        </r>
      </text>
    </comment>
    <comment ref="E1084" authorId="0">
      <text>
        <r>
          <rPr>
            <sz val="8"/>
            <color indexed="81"/>
            <rFont val="Tahoma"/>
            <family val="2"/>
          </rPr>
          <t>Kawalongela ivo, "Sekechimgwile mwiiisiku ya didugila da Pasaka, bule mwiivibumbila-bumbila viyotendaga fana ivo.</t>
        </r>
      </text>
    </comment>
    <comment ref="E1085" authorId="0">
      <text>
        <r>
          <rPr>
            <sz val="8"/>
            <color indexed="81"/>
            <rFont val="Tahoma"/>
            <family val="2"/>
          </rPr>
          <t>Kwaviya chiya chochimtenda chiwa chinhu chinogile, si mwii meso ya Mndewa muhala, mbali hata kwa wanhu.</t>
        </r>
      </text>
    </comment>
    <comment ref="E1086" authorId="0">
      <text>
        <r>
          <rPr>
            <sz val="8"/>
            <color indexed="81"/>
            <rFont val="Tahoma"/>
            <family val="2"/>
          </rPr>
          <t>Na chimuleka ndugu yenu chiwengile wawo. Cheye ching'hali chimuwinza ng'hani ndugu yenu kwa mbuli nyingi. Mbali sambi wenevale ng'hani chihuwilo ng'hani kumwenu."</t>
        </r>
      </text>
    </comment>
    <comment ref="E1087" authorId="0">
      <text>
        <r>
          <rPr>
            <sz val="8"/>
            <color indexed="81"/>
            <rFont val="Tahoma"/>
            <family val="2"/>
          </rPr>
          <t>Na mweye mwing'higwa Tilo, nayo ni msang'hani wangu na msang'hani wangu. Mndewa wenu, watumigwa watumigwa wa Mulungu, watumigwa wa Chilisito, utunhizo wa Chilisito.</t>
        </r>
      </text>
    </comment>
    <comment ref="E1088" authorId="0">
      <text>
        <r>
          <rPr>
            <sz val="8"/>
            <color indexed="81"/>
            <rFont val="Tahoma"/>
            <family val="2"/>
          </rPr>
          <t>Iviya muladi muwalongele chimu cha uhasanyi wenu na chilaguso cha kuweng'ha chimu nhogolwa wawo, chiwalongele mbuli izo kwa wanhu waja wose."</t>
        </r>
      </text>
    </comment>
    <comment ref="E1089" authorId="0">
      <text>
        <r>
          <rPr>
            <sz val="8"/>
            <color indexed="81"/>
            <rFont val="Tahoma"/>
            <family val="2"/>
          </rPr>
          <t>Kwa udahi wa kwing'higwa, usindila, na kwa udahi wa kwing'higwa, hawanawile bule.</t>
        </r>
      </text>
    </comment>
    <comment ref="E1090" authorId="0">
      <text>
        <r>
          <rPr>
            <sz val="8"/>
            <color indexed="81"/>
            <rFont val="Tahoma"/>
            <family val="2"/>
          </rPr>
          <t>Iviya chila chinhu ng'hani chiwapetele wanhu wa Mulungu, muladi muweng'he hela na kugalila wanhu wa Mulungu.</t>
        </r>
      </text>
    </comment>
    <comment ref="E1091" authorId="0">
      <text>
        <r>
          <rPr>
            <sz val="8"/>
            <color indexed="81"/>
            <rFont val="Tahoma"/>
            <family val="2"/>
          </rPr>
          <t>Mbali si ivo vawakalile wodumba, mbali waidumwe kwa Mndewa teng'hu, na kwa ichimu cha Mulungu viyalondile, wawagolela wenyewo.</t>
        </r>
      </text>
    </comment>
    <comment ref="E1092" authorId="0">
      <text>
        <r>
          <rPr>
            <sz val="8"/>
            <color indexed="81"/>
            <rFont val="Tahoma"/>
            <family val="2"/>
          </rPr>
          <t>Mbali muwalongele Tilo, ivo kamulongela yahite na kuwasang'hanila maabaho kuwategeleza uhasanyi wawo.</t>
        </r>
      </text>
    </comment>
    <comment ref="E1093" authorId="0">
      <text>
        <r>
          <rPr>
            <sz val="8"/>
            <color indexed="81"/>
            <rFont val="Tahoma"/>
            <family val="2"/>
          </rPr>
          <t>Mbali muladi muvimanye yose, na muhuwilo na mbuli na uvimanya na mbuli zose na muladi mukale na chinyala chinyala, muladi mukale na uhasanyi wenu, muladi mukale na uhasanyi uno."</t>
        </r>
      </text>
    </comment>
    <comment ref="E1094" authorId="0">
      <text>
        <r>
          <rPr>
            <sz val="8"/>
            <color indexed="81"/>
            <rFont val="Tahoma"/>
            <family val="2"/>
          </rPr>
          <t>Nowalongela ivo kwa ichimu cha kumulamusa, mbali kwa ichimu cha ufundiza umwenga, na kwa ichimu cha kumulonda mami yangu, nowalongela viya viwodaha kuvimanya.</t>
        </r>
      </text>
    </comment>
    <comment ref="E1095" authorId="0">
      <text>
        <r>
          <rPr>
            <sz val="8"/>
            <color indexed="81"/>
            <rFont val="Tahoma"/>
            <family val="2"/>
          </rPr>
          <t>Mbali muvimanye ubazi wa Mndewa wetu Yesu Chilisito, vino kwaviya yeye kakala mkulu kwa ichimu changu, muladi mweye mukale ngayengaye, muladi mweye mukale ngayengaye.</t>
        </r>
      </text>
    </comment>
    <comment ref="E1096" authorId="0">
      <text>
        <r>
          <rPr>
            <sz val="8"/>
            <color indexed="81"/>
            <rFont val="Tahoma"/>
            <family val="2"/>
          </rPr>
          <t>Kwa mbuli za mbuli za kusang'hana kwa wanhu wa Mulungu, fana Maandiko Yelile viyolonga.</t>
        </r>
      </text>
    </comment>
    <comment ref="E1097" authorId="0">
      <text>
        <r>
          <rPr>
            <sz val="8"/>
            <color indexed="81"/>
            <rFont val="Tahoma"/>
            <family val="2"/>
          </rPr>
          <t>Mbeyu yoihandigwe na mbeyu zihandigwe na mbeyu zihandigwe muna umulima, maabaho kezahandigwa na kuhandigwa mbeyu yenu, na kulela wanahina wenu wa uhasanyi.</t>
        </r>
      </text>
    </comment>
    <comment ref="E1098" authorId="0">
      <text>
        <r>
          <rPr>
            <sz val="8"/>
            <color indexed="81"/>
            <rFont val="Tahoma"/>
            <family val="2"/>
          </rPr>
          <t>Na mweye mwizadaha ng'hani kuwa na vinhu vose va uhasanyi, chila chinhu chochimtenda mwing'heni Mulungu hebu kumwing'ha mate.</t>
        </r>
      </text>
    </comment>
    <comment ref="E1099" authorId="0">
      <text>
        <r>
          <rPr>
            <sz val="8"/>
            <color indexed="81"/>
            <rFont val="Tahoma"/>
            <family val="2"/>
          </rPr>
          <t>Kwaviya usang'hani wa mbuli ino haisang'hanile kuweng'ha wanhu wa Mulungu wowakalile wogaya, mbali iviya uweng'ha wanhu wengi kumwing'ha Mulungu hebu kumwing'ha mate.</t>
        </r>
      </text>
    </comment>
    <comment ref="E1100" authorId="0">
      <text>
        <r>
          <rPr>
            <sz val="8"/>
            <color indexed="81"/>
            <rFont val="Tahoma"/>
            <family val="2"/>
          </rPr>
          <t>Mbali kwaviya mbuli inogile ya utunhizo wawo, wamtunhiza Mulungu kwaviya mbuli inogile ya Chilisito, Mbuli Inogile ya Chilisito, na kwaviya uhasanyi wawo na waja wose ni mkulu.</t>
        </r>
      </text>
    </comment>
    <comment ref="E1101" authorId="0">
      <text>
        <r>
          <rPr>
            <sz val="8"/>
            <color indexed="81"/>
            <rFont val="Tahoma"/>
            <family val="2"/>
          </rPr>
          <t>Na wawo wezawagaya ng'hani wanhu waja kuwasegeza ng'hani Mulungu viyawawonele ubazi mkulu ng'hani.</t>
        </r>
      </text>
    </comment>
    <comment ref="E1102" authorId="0">
      <text>
        <r>
          <rPr>
            <sz val="8"/>
            <color indexed="81"/>
            <rFont val="Tahoma"/>
            <family val="2"/>
          </rPr>
          <t>Mwing'heni Mulungu hewela Mulungu kwa ichimu cha uhasanyi wake weli habehi.</t>
        </r>
      </text>
    </comment>
    <comment ref="E1103" authorId="0">
      <text>
        <r>
          <rPr>
            <sz val="8"/>
            <color indexed="81"/>
            <rFont val="Tahoma"/>
            <family val="2"/>
          </rPr>
          <t>Mbali kwaviya nikala wolonda kutenda vinhu chila chonda mwing'higwe, ivo nhogolwa Mndewa wa Magidalena, kuwa Akaya kakala yagendelela kusongela sambi, na chimu changu chikung'hunha ng'hani wanhu waidi.</t>
        </r>
      </text>
    </comment>
    <comment ref="E1104" authorId="0">
      <text>
        <r>
          <rPr>
            <sz val="8"/>
            <color indexed="81"/>
            <rFont val="Tahoma"/>
            <family val="2"/>
          </rPr>
          <t>Na niye nowalongela ndugu zangu, sekemumgome na mbuli imwenga bule muna ichimu chino, muladi mukale mwiivibumbila-bumbila.</t>
        </r>
      </text>
    </comment>
    <comment ref="E1105" authorId="0">
      <text>
        <r>
          <rPr>
            <sz val="8"/>
            <color indexed="81"/>
            <rFont val="Tahoma"/>
            <family val="2"/>
          </rPr>
          <t>Fana wanhu waja wahite hamwe na niye mwiisi ya Masadukayo na kuwauza kuwa mweye mwabule magate, cheye ching'hali hamnavimanya bule. Ivo uchilongele, sekechimulongele bule mbuli ino.</t>
        </r>
      </text>
    </comment>
    <comment ref="E1106" authorId="0">
      <text>
        <r>
          <rPr>
            <sz val="8"/>
            <color indexed="81"/>
            <rFont val="Tahoma"/>
            <family val="2"/>
          </rPr>
          <t>"Chilongele mbuli zimwenga, uwalongele wandugu wahite kuwasang'hanila mweye na kuwasang'hanila mbuli inogile ya Mulungu yoyawapetele mbuli inogile. Iviya wasang'hanile ivo kuwa mbuli ya kumwing'ha Mulungu, sekeyawavwizile bule."</t>
        </r>
      </text>
    </comment>
    <comment ref="E1107" authorId="0">
      <text>
        <r>
          <rPr>
            <sz val="8"/>
            <color indexed="81"/>
            <rFont val="Tahoma"/>
            <family val="2"/>
          </rPr>
          <t>Mbeyu yoihandigwe na muhandi yoihandigwe na kwima matunda, na yoihandigwe na muhandi yoihandigwe na Mulungu hebu kwinhembeti."</t>
        </r>
      </text>
    </comment>
    <comment ref="E1108" authorId="0">
      <text>
        <r>
          <rPr>
            <sz val="8"/>
            <color indexed="81"/>
            <rFont val="Tahoma"/>
            <family val="2"/>
          </rPr>
          <t>Kwaviya munhu yeli na moyo wadala, sekeyawalekelele kwa luholozi hebu kwa kulola vinhu chiwihi, kwaviya Mulungu komulonda muhavu."</t>
        </r>
      </text>
    </comment>
    <comment ref="E1109" authorId="0">
      <text>
        <r>
          <rPr>
            <sz val="8"/>
            <color indexed="81"/>
            <rFont val="Tahoma"/>
            <family val="2"/>
          </rPr>
          <t>Ivo Mulungu kodaha kutenda chila chinhu chila chonda muweng'he hela, muladi mukale na vinhu vose vondavigale siku zose, muladi muweng'he vinhu vose vinogile.</t>
        </r>
      </text>
    </comment>
    <comment ref="E1110" authorId="0">
      <text>
        <r>
          <rPr>
            <sz val="8"/>
            <color indexed="81"/>
            <rFont val="Tahoma"/>
            <family val="2"/>
          </rPr>
          <t>Fana vayandikiligwe muna yamaandiko, "Kokwingiliza, kaweng'ha waja wowadanganike, uhasanyi wake uzakuwa wa siku zose."</t>
        </r>
      </text>
    </comment>
    <comment ref="E1111" authorId="0">
      <text>
        <r>
          <rPr>
            <sz val="8"/>
            <color indexed="81"/>
            <rFont val="Tahoma"/>
            <family val="2"/>
          </rPr>
          <t>Mndewa kakala mkulu, iyo Mndewa kawasagule mwenyewo na wanage woyawalondile muna ukweli. Na si niye niidumwe, ila wose wowavimanyile ukweli,</t>
        </r>
      </text>
    </comment>
    <comment ref="E1112" authorId="0">
      <text>
        <r>
          <rPr>
            <sz val="8"/>
            <color indexed="81"/>
            <rFont val="Tahoma"/>
            <family val="2"/>
          </rPr>
          <t>One munhu yaheza kumwenu na halondigwa na mafundizo yayo, sekemumwing'he mnyumba, na sekemumwing'he nhambiko.</t>
        </r>
      </text>
    </comment>
    <comment ref="E1113" authorId="0">
      <text>
        <r>
          <rPr>
            <sz val="8"/>
            <color indexed="81"/>
            <rFont val="Tahoma"/>
            <family val="2"/>
          </rPr>
          <t>Kalonga ivo kwaviya Yesu kalonga ivo kwaviya kawalongela, "Niye nokwing'ha nhogolwa na wanhu weli na uhasanyi."</t>
        </r>
      </text>
    </comment>
    <comment ref="E1114" authorId="0">
      <text>
        <r>
          <rPr>
            <sz val="8"/>
            <color indexed="81"/>
            <rFont val="Tahoma"/>
            <family val="2"/>
          </rPr>
          <t>Wanhu wengi wakala na mbuli nyingi chila chonda kuwaandikila, si chonda chiweng'he kwa chinyala na umunyu. Mbali nolonda kuwa hamwe na mweye na kulonga mbuli za milomo yenu, muladi ugima wenu ukaye.</t>
        </r>
      </text>
    </comment>
    <comment ref="E1115" authorId="0">
      <text>
        <r>
          <rPr>
            <sz val="8"/>
            <color indexed="81"/>
            <rFont val="Tahoma"/>
            <family val="2"/>
          </rPr>
          <t>Wezagaya ng'hani wana wa sekulu wako wa Mndewa yoyawasagule Mulungu."</t>
        </r>
      </text>
    </comment>
    <comment ref="E1116" authorId="0">
      <text>
        <r>
          <rPr>
            <sz val="8"/>
            <color indexed="81"/>
            <rFont val="Tahoma"/>
            <family val="2"/>
          </rPr>
          <t>Kwa ichimu cha ukweli ukala muna mweye, na wezakuwa hamwe na mweye siku zose.</t>
        </r>
      </text>
    </comment>
    <comment ref="E1117" authorId="0">
      <text>
        <r>
          <rPr>
            <sz val="8"/>
            <color indexed="81"/>
            <rFont val="Tahoma"/>
            <family val="2"/>
          </rPr>
          <t>Na mweye mwizakuwa na ubazi na tindiwalo kulawa kwa Mulungu Tati na Yesu Chilisito Mwana wa Tati, muna ukweli na muulonda.</t>
        </r>
      </text>
    </comment>
    <comment ref="E1118" authorId="0">
      <text>
        <r>
          <rPr>
            <sz val="8"/>
            <color indexed="81"/>
            <rFont val="Tahoma"/>
            <family val="2"/>
          </rPr>
          <t>"Nokwing'ha Mulungu hewela ng'hani kwaviya imwe wa wana wako wodaha muna ukweli, fana tati yetu vayalagilize tati yetu."</t>
        </r>
      </text>
    </comment>
    <comment ref="E1119" authorId="0">
      <text>
        <r>
          <rPr>
            <sz val="8"/>
            <color indexed="81"/>
            <rFont val="Tahoma"/>
            <family val="2"/>
          </rPr>
          <t>Maabaho nolonda kukuuza, Mndewa, sichimuandikila bule lagilizo dimwenga, mbali chiya chidanganike kulawa kwandusigwa, chila vino chilihi chiulonda miyago.</t>
        </r>
      </text>
    </comment>
    <comment ref="E1120" authorId="0">
      <text>
        <r>
          <rPr>
            <sz val="8"/>
            <color indexed="81"/>
            <rFont val="Tahoma"/>
            <family val="2"/>
          </rPr>
          <t>Iviya uchanyha ni chino, chihite kwa malagilizo yake. Yano niiyo malagilizo yolonga, fana vondamuhulike kwandusila mwanduso, muladi mukale muna ichimu icho.</t>
        </r>
      </text>
    </comment>
    <comment ref="E1121" authorId="0">
      <text>
        <r>
          <rPr>
            <sz val="8"/>
            <color indexed="81"/>
            <rFont val="Tahoma"/>
            <family val="2"/>
          </rPr>
          <t>Kwaviya wanhu wengi walawa mwiisi, hawavimanyile bule Yesu Chilisito yoyakwiza muna lukuli lwa wanhu. Munhu iyo ni mkalizi na mgane wa Chilisito.</t>
        </r>
      </text>
    </comment>
    <comment ref="E1122" authorId="0">
      <text>
        <r>
          <rPr>
            <sz val="8"/>
            <color indexed="81"/>
            <rFont val="Tahoma"/>
            <family val="2"/>
          </rPr>
          <t>Kawalongela, "Muilole mwenyewo, sekemusole mbuli zomusang'hanila, mbali muweng'he gweko jake."</t>
        </r>
      </text>
    </comment>
    <comment ref="E1123" authorId="0">
      <text>
        <r>
          <rPr>
            <sz val="8"/>
            <color indexed="81"/>
            <rFont val="Tahoma"/>
            <family val="2"/>
          </rPr>
          <t>Munhu yoyose yonda yahite kuchisogo na sekeyawapetele mafundizo ya Chilisito, kana munhu yabule Mulungu. Munhu yoyose yonda yahulike mafundizo ya Chilisito, iyo kana tati yake na mwana.</t>
        </r>
      </text>
    </comment>
    <comment ref="E1124" authorId="0">
      <text>
        <r>
          <rPr>
            <sz val="8"/>
            <color indexed="81"/>
            <rFont val="Tahoma"/>
            <family val="2"/>
          </rPr>
          <t>Petili, msang'hani wa Yesu Chilisito, msang'hani wa Mulungu na msang'hani wa Yesu Chilisito, wanhu waidi kwa ichimu cha uhuwilo wenu kwa uhasanyi wa Mulungu wetu na kwa Yesu Chilisito, Mwana wa Mulungu wetu.</t>
        </r>
      </text>
    </comment>
    <comment ref="E1125" authorId="0">
      <text>
        <r>
          <rPr>
            <sz val="8"/>
            <color indexed="81"/>
            <rFont val="Tahoma"/>
            <family val="2"/>
          </rPr>
          <t>Ivo ndugu zangu, mbuli ya kuuhelelo, muvimanye mbuli za kwing'higwa na kusola. Kwaviya mbuli izo sekemusole bule.</t>
        </r>
      </text>
    </comment>
    <comment ref="E1126" authorId="0">
      <text>
        <r>
          <rPr>
            <sz val="8"/>
            <color indexed="81"/>
            <rFont val="Tahoma"/>
            <family val="2"/>
          </rPr>
          <t>Kwa ichimu icho, mwizakwingiliza ng'hani kwingila muna Ufalume wa siku zose wa Mndewa wetu na Mndewa wetu Yesu Chilisito, Mwana wa Mulungu.</t>
        </r>
      </text>
    </comment>
    <comment ref="E1127" authorId="0">
      <text>
        <r>
          <rPr>
            <sz val="8"/>
            <color indexed="81"/>
            <rFont val="Tahoma"/>
            <family val="2"/>
          </rPr>
          <t>Iviya nizawalongela ng'hani chila munhu yoyose yaja yomuyawone na mwinze mwii ukweli weli hano.</t>
        </r>
      </text>
    </comment>
    <comment ref="E1128" authorId="0">
      <text>
        <r>
          <rPr>
            <sz val="8"/>
            <color indexed="81"/>
            <rFont val="Tahoma"/>
            <family val="2"/>
          </rPr>
          <t>Mbali nowalongela vinhu vinogile, fana niye nikala mwiikaye ino, nizawalongela mbuli izo kuwakumbuka mweye.</t>
        </r>
      </text>
    </comment>
    <comment ref="E1129" authorId="0">
      <text>
        <r>
          <rPr>
            <sz val="8"/>
            <color indexed="81"/>
            <rFont val="Tahoma"/>
            <family val="2"/>
          </rPr>
          <t>Mndewa wangu Yesu Chilisito Mndewa wetu Yesu Chilisito kavimanya kuwa niye nizakimbila goya.</t>
        </r>
      </text>
    </comment>
    <comment ref="E1130" authorId="0">
      <text>
        <r>
          <rPr>
            <sz val="8"/>
            <color indexed="81"/>
            <rFont val="Tahoma"/>
            <family val="2"/>
          </rPr>
          <t>Mbali niye nizagaya ng'hani na kuwasang'hanila hamwe na mweye siku zose muladi mukale na magesa yano muladi mukale na kuwasang'hanila wanhu waja."</t>
        </r>
      </text>
    </comment>
    <comment ref="E1131" authorId="0">
      <text>
        <r>
          <rPr>
            <sz val="8"/>
            <color indexed="81"/>
            <rFont val="Tahoma"/>
            <family val="2"/>
          </rPr>
          <t>Kwaviya hamnogeze bule mbuli za uvwizi wa uvwizi. Mndewa wetu Yesu Chilisito kana udahi na kwiza kwa Mndewa wetu, mbaka mweye muyiteganye na utunhizo wa utunhizo uwo.</t>
        </r>
      </text>
    </comment>
    <comment ref="E1132" authorId="0">
      <text>
        <r>
          <rPr>
            <sz val="8"/>
            <color indexed="81"/>
            <rFont val="Tahoma"/>
            <family val="2"/>
          </rPr>
          <t>Kwaviya Mulungu Tati yangu kamwing'ha utunhizo na kumwing'ha dizi kulu, nayo kamwing'ha dizi kulu kulawa muna utunhizo mkulu ng'hani. "Ino niiyo mwanangu, nyachende wangu, ninogiligwe na weye."</t>
        </r>
      </text>
    </comment>
    <comment ref="E1133" authorId="0">
      <text>
        <r>
          <rPr>
            <sz val="8"/>
            <color indexed="81"/>
            <rFont val="Tahoma"/>
            <family val="2"/>
          </rPr>
          <t>Na dizi dino dihulike dizi dilawa kulawa kuulanga, wanhu wamwitila Yesu viwakalile mwii Kaye ya Mulungu.</t>
        </r>
      </text>
    </comment>
    <comment ref="E1134" authorId="0">
      <text>
        <r>
          <rPr>
            <sz val="8"/>
            <color indexed="81"/>
            <rFont val="Tahoma"/>
            <family val="2"/>
          </rPr>
          <t>Na chimu nhogolwa mbuli za walotezi wa Mulungu dilawilile. Mwizatenda vinogile, muladi muilole nhambiko yeli habehi na hanhu helibule nhambiko, mbaka zisiku izo zikwika na miyanza ing'hali mwi mizoyo yenu.</t>
        </r>
      </text>
    </comment>
    <comment ref="E1135" authorId="0">
      <text>
        <r>
          <rPr>
            <sz val="8"/>
            <color indexed="81"/>
            <rFont val="Tahoma"/>
            <family val="2"/>
          </rPr>
          <t>Maabaho Mulungu na Yesu Mndewa wetu wawavimanye Mulungu na Yesu Mndewa wetu, wampatile ubazi na kuwa na tindiwalo ng'hani.</t>
        </r>
      </text>
    </comment>
    <comment ref="E1136" authorId="0">
      <text>
        <r>
          <rPr>
            <sz val="8"/>
            <color indexed="81"/>
            <rFont val="Tahoma"/>
            <family val="2"/>
          </rPr>
          <t>Bahobaho wavimanya teng'hu waja, "Chilongele Mbuli Inogile ya Mulungu hayezafosa bule.</t>
        </r>
      </text>
    </comment>
    <comment ref="E1137" authorId="0">
      <text>
        <r>
          <rPr>
            <sz val="8"/>
            <color indexed="81"/>
            <rFont val="Tahoma"/>
            <family val="2"/>
          </rPr>
          <t>Kwaviya walotezi wa munhu hachimwing'hile walotezi wa Mulungu, ila wanhu wolonga vinhu va Mulungu kwa Muhe Yelile.</t>
        </r>
      </text>
    </comment>
    <comment ref="E1138" authorId="0">
      <text>
        <r>
          <rPr>
            <sz val="8"/>
            <color indexed="81"/>
            <rFont val="Tahoma"/>
            <family val="2"/>
          </rPr>
          <t>Na mweye wose mwoisung'hesung'he kwa udahi wa Mulungu muna ugima wa siku zose na kumuwonela ludoko, kwaviya mvimanya yeye yoyawapetele utunhizo na utunhizo.</t>
        </r>
      </text>
    </comment>
    <comment ref="E1139" authorId="0">
      <text>
        <r>
          <rPr>
            <sz val="8"/>
            <color indexed="81"/>
            <rFont val="Tahoma"/>
            <family val="2"/>
          </rPr>
          <t>Kwaviya mwiiviya mbuli zimwenga na mbuli zimwenga zikwika kumwenu, muladi mukale na uhasanyi wa Mulungu kwa ichimu icho, na muleke uhasanyi wa uhasanyi wa isi ino.</t>
        </r>
      </text>
    </comment>
    <comment ref="E1140" authorId="0">
      <text>
        <r>
          <rPr>
            <sz val="8"/>
            <color indexed="81"/>
            <rFont val="Tahoma"/>
            <family val="2"/>
          </rPr>
          <t>Iviya viyafundize mbuli izo, fana viyaviya mwing'hali mwii uhuwilo wenu, mbali mwii uhuwilo wenu mwizakuwa na mbuli za uvimanya.</t>
        </r>
      </text>
    </comment>
    <comment ref="E1141" authorId="0">
      <text>
        <r>
          <rPr>
            <sz val="8"/>
            <color indexed="81"/>
            <rFont val="Tahoma"/>
            <family val="2"/>
          </rPr>
          <t>"Chilongele mbuli ya kwing'higwa ndiya lung'husesa lukulu lwa wanhu, na mbuli ya kwing'higwa ndiya lung'husesa lukulu lwa wanhu, na mbuli ya kwing'higwa ndiya lung'husesa lukulu lwa wanhu.</t>
        </r>
      </text>
    </comment>
    <comment ref="E1142" authorId="0">
      <text>
        <r>
          <rPr>
            <sz val="8"/>
            <color indexed="81"/>
            <rFont val="Tahoma"/>
            <family val="2"/>
          </rPr>
          <t>Na munhu yoyose yonda yamwing'he ndugu yake yaidumwe, na munhu yoyose yonda yamulonde ndugu yake yaidumwe.</t>
        </r>
      </text>
    </comment>
    <comment ref="E1143" authorId="0">
      <text>
        <r>
          <rPr>
            <sz val="8"/>
            <color indexed="81"/>
            <rFont val="Tahoma"/>
            <family val="2"/>
          </rPr>
          <t>Kwaviya mwiiviya mwiiviya mwabule chinhu chochose cha kumtegeleza Mndewa wetu Yesu Chilisito, Mndewa wetu Yesu Chilisito,</t>
        </r>
      </text>
    </comment>
    <comment ref="E1144" authorId="0">
      <text>
        <r>
          <rPr>
            <sz val="8"/>
            <color indexed="81"/>
            <rFont val="Tahoma"/>
            <family val="2"/>
          </rPr>
          <t>Kwaviya habule munhu yeli na chipofu na walola chipofu, kodaha kusegezigwa uhasanyi wake wa umwaka.</t>
        </r>
      </text>
    </comment>
    <comment ref="E1145" authorId="0">
      <text>
        <r>
          <rPr>
            <sz val="8"/>
            <color indexed="81"/>
            <rFont val="Tahoma"/>
            <family val="2"/>
          </rPr>
          <t>Mbali wanhu wezalawilila walotezi wa uvwizi, fana wezalawilila wafundiza uvwizi. Wezalava mbuli za uvwizi muna yamagate hayanawigwe ng'hani, na wezawabela viwalo vawo wawagolele ng'hani, wezasola viwalo vawo.</t>
        </r>
      </text>
    </comment>
    <comment ref="E1146" authorId="0">
      <text>
        <r>
          <rPr>
            <sz val="8"/>
            <color indexed="81"/>
            <rFont val="Tahoma"/>
            <family val="2"/>
          </rPr>
          <t>Wezagaya ng'hani wanhu wa uhasanyi wa uhasanyi, wozitenda vihile muna imigongo na kuwakanya ufalume wa Mulungu. Wakala watamu, wadelenya, wozitogola na walava nhambiko na walo da Mulungu,</t>
        </r>
      </text>
    </comment>
    <comment ref="E1147" authorId="0">
      <text>
        <r>
          <rPr>
            <sz val="8"/>
            <color indexed="81"/>
            <rFont val="Tahoma"/>
            <family val="2"/>
          </rPr>
          <t>Ivo wasenga wa kuulongozi wenyewo weli na udahi mkulu na udahi kufosa wawo. Hawadaha kuwasang'hanila watamu wa kuwakanya Mulungu.</t>
        </r>
      </text>
    </comment>
    <comment ref="E1148" authorId="0">
      <text>
        <r>
          <rPr>
            <sz val="8"/>
            <color indexed="81"/>
            <rFont val="Tahoma"/>
            <family val="2"/>
          </rPr>
          <t>Wanhu wawo wezalawilila fana ng'hani wanaake weli na ziwimo na magoda. Wezagaya ng'hani wanhu wabule uvimanya, wozitenda vihile kwa uhasanyi wawo na kulola vinhu vihile.</t>
        </r>
      </text>
    </comment>
    <comment ref="E1149" authorId="0">
      <text>
        <r>
          <rPr>
            <sz val="8"/>
            <color indexed="81"/>
            <rFont val="Tahoma"/>
            <family val="2"/>
          </rPr>
          <t>Wezagaya ng'hani chihendo cha uhasanyi wawo. Wezagaya ng'hani siku ya didugila da Pasaka! Wezagaya ng'hani na miyanza na miyanza midala kudigwa na wawo, hamwe na mweye.</t>
        </r>
      </text>
    </comment>
    <comment ref="E1150" authorId="0">
      <text>
        <r>
          <rPr>
            <sz val="8"/>
            <color indexed="81"/>
            <rFont val="Tahoma"/>
            <family val="2"/>
          </rPr>
          <t>Meso yawo yang'hali na miyanza ya uzinzi na uhasanyi uli habehi na uhasanyi wawo. Walola vinyamkela weli na miyanza midala, mizoyo yawo ikala midala kuvimanya ng'hani, wanage walamsigwa vihile.</t>
        </r>
      </text>
    </comment>
    <comment ref="E1151" authorId="0">
      <text>
        <r>
          <rPr>
            <sz val="8"/>
            <color indexed="81"/>
            <rFont val="Tahoma"/>
            <family val="2"/>
          </rPr>
          <t>Ivo wabwela kuchisogo na kusola nzila ya uvwizi, wahita kusondelela nzila ya Balami mwana wa Bozaleti, yoyalondile hela kwa kutenda uhasanyi.</t>
        </r>
      </text>
    </comment>
    <comment ref="E1152" authorId="0">
      <text>
        <r>
          <rPr>
            <sz val="8"/>
            <color indexed="81"/>
            <rFont val="Tahoma"/>
            <family val="2"/>
          </rPr>
          <t>Kagendelela kulonga, kahona chinhu chihile fana chimu cha uhasanyi. "Chilongele mbuli inogile muna munhu na dizi kulu dikala dowabwakila mulotezi wa Mulungu kuwa udelenya."</t>
        </r>
      </text>
    </comment>
    <comment ref="E1153" authorId="0">
      <text>
        <r>
          <rPr>
            <sz val="8"/>
            <color indexed="81"/>
            <rFont val="Tahoma"/>
            <family val="2"/>
          </rPr>
          <t>"Wanhu wawo wezagaya ng'hani kwiza himahima na kung'hali mwiingalawa, nawo wezagaya ng'hani chihongwe cha ziza.</t>
        </r>
      </text>
    </comment>
    <comment ref="E1154" authorId="0">
      <text>
        <r>
          <rPr>
            <sz val="8"/>
            <color indexed="81"/>
            <rFont val="Tahoma"/>
            <family val="2"/>
          </rPr>
          <t>Kwaviya wezagaya ng'hani, wezatenda uhasanyi wa uhasanyi wa uhasanyi. Wezawabwakila wanhu wa chidogo na kuwaleka wanhu waja weli muna uhasanyi.</t>
        </r>
      </text>
    </comment>
    <comment ref="E1155" authorId="0">
      <text>
        <r>
          <rPr>
            <sz val="8"/>
            <color indexed="81"/>
            <rFont val="Tahoma"/>
            <family val="2"/>
          </rPr>
          <t>Wamulongela kuwa wanhu walekeligwe, mbali wawo ni watumwa wa uhasanyi. Munhu yoyose yonda yaweng'higwe, kezahokigwa na kutowigwa."</t>
        </r>
      </text>
    </comment>
    <comment ref="E1156" authorId="0">
      <text>
        <r>
          <rPr>
            <sz val="8"/>
            <color indexed="81"/>
            <rFont val="Tahoma"/>
            <family val="2"/>
          </rPr>
          <t>Wanhu wengi wezawasondelela waja wanhu wa uvwizi, kwaviya wanhu wezatenda vihile nzila ya ukweli.</t>
        </r>
      </text>
    </comment>
    <comment ref="E1157" authorId="0">
      <text>
        <r>
          <rPr>
            <sz val="8"/>
            <color indexed="81"/>
            <rFont val="Tahoma"/>
            <family val="2"/>
          </rPr>
          <t>Kwaviya waja wahita kulawa mwiiviya vihile volawa mwiisi kwa kumuvimanya Mndewa na Mndewa wetu Yesu Chilisito, wanahina wawo wezasegeza uhasanyi wawo wa kuuhelelo.</t>
        </r>
      </text>
    </comment>
    <comment ref="E1158" authorId="0">
      <text>
        <r>
          <rPr>
            <sz val="8"/>
            <color indexed="81"/>
            <rFont val="Tahoma"/>
            <family val="2"/>
          </rPr>
          <t>Kwaviya hawavimanyile bule nzila ya kutenda yanogile, ivo wezavimanya bule, maabaho wezawaleka malagilizo Yelile wowapetele wanhu.</t>
        </r>
      </text>
    </comment>
    <comment ref="E1159" authorId="0">
      <text>
        <r>
          <rPr>
            <sz val="8"/>
            <color indexed="81"/>
            <rFont val="Tahoma"/>
            <family val="2"/>
          </rPr>
          <t>Yesu kawalongela simwe da ukweli, "Munhu yoyose yonda yaidumwe mwiinzila koibimbilisa kumgwazogwazo, na yofosa kwinhembeti mbaka kwinhembeti."</t>
        </r>
      </text>
    </comment>
    <comment ref="E1160" authorId="0">
      <text>
        <r>
          <rPr>
            <sz val="8"/>
            <color indexed="81"/>
            <rFont val="Tahoma"/>
            <family val="2"/>
          </rPr>
          <t>Na mweye vimuibena kwa mbuli za uvwizi nyingi ng'hani. Wanhu waja wokung'hunha hawezafosa bule, na hela zawo hazizabanangika bule.</t>
        </r>
      </text>
    </comment>
    <comment ref="E1161" authorId="0">
      <text>
        <r>
          <rPr>
            <sz val="8"/>
            <color indexed="81"/>
            <rFont val="Tahoma"/>
            <family val="2"/>
          </rPr>
          <t>Kwaviya Mulungu hadahile kuwasegeza wasenga wahasanyi, ila kawalaga wanhu wahasanyi wogaya ng'hani, wawalekelela wanhu wahasanyile wadahe kusegezigwa.</t>
        </r>
      </text>
    </comment>
    <comment ref="E1162" authorId="0">
      <text>
        <r>
          <rPr>
            <sz val="8"/>
            <color indexed="81"/>
            <rFont val="Tahoma"/>
            <family val="2"/>
          </rPr>
          <t>Mbali maandiko yolonga ivo, kulawa kwandusigwa kulumbwa isi, habule munhu yadahile kuifisa mbaka sambi na mbuli za uhasanyi. Ivo Mulungu kawalava nhambiko mbaka isi yabule uhasanyi.</t>
        </r>
      </text>
    </comment>
    <comment ref="E1163" authorId="0">
      <text>
        <r>
          <rPr>
            <sz val="8"/>
            <color indexed="81"/>
            <rFont val="Tahoma"/>
            <family val="2"/>
          </rPr>
          <t>Na mabululu ya Sidoni na Gomola, Mulungu kawabwakila wanhu waidi kwa kuwasinhusa ng'hani na kuwalekela wanhu waja wawalekelele uhasanyi wawo.</t>
        </r>
      </text>
    </comment>
    <comment ref="E1164" authorId="0">
      <text>
        <r>
          <rPr>
            <sz val="8"/>
            <color indexed="81"/>
            <rFont val="Tahoma"/>
            <family val="2"/>
          </rPr>
          <t>Viyakalile komiza ng'hani, Lawi ija munhu yanogile kakala koja na nzala ng'hani chila hanhu helibule wanhu weli na uhasanyi.</t>
        </r>
      </text>
    </comment>
    <comment ref="E1165" authorId="0">
      <text>
        <r>
          <rPr>
            <sz val="8"/>
            <color indexed="81"/>
            <rFont val="Tahoma"/>
            <family val="2"/>
          </rPr>
          <t>Kwaviya chila siku ija, munhu iyo yanogile na kuhulika, kezagaya ng'hani wanhu waidi muna ichibumbila cha siku ija, umoyo wa munhu iyo kezadaha kutenda vihile.</t>
        </r>
      </text>
    </comment>
    <comment ref="E1166" authorId="0">
      <text>
        <r>
          <rPr>
            <sz val="8"/>
            <color indexed="81"/>
            <rFont val="Tahoma"/>
            <family val="2"/>
          </rPr>
          <t>Mndewa kavimanya vinoga kulava kugezigwa, mbali kawalongela wanhu wabule uhasanyi, wawalekelele nhambiko mbaka ichigulogulo cha siku ya Mulungu.</t>
        </r>
      </text>
    </comment>
    <comment ref="E1167" authorId="0">
      <text>
        <r>
          <rPr>
            <sz val="8"/>
            <color indexed="81"/>
            <rFont val="Tahoma"/>
            <family val="2"/>
          </rPr>
          <t>Ivo, wanahina wangu, nowalongela mbuli ino ya kaidi, mbali nowalongela mbuli ziidumwe kwa kuwalongela mbuli za uhasanyi wenu ulibule uhasanyi.</t>
        </r>
      </text>
    </comment>
    <comment ref="E1168" authorId="0">
      <text>
        <r>
          <rPr>
            <sz val="8"/>
            <color indexed="81"/>
            <rFont val="Tahoma"/>
            <family val="2"/>
          </rPr>
          <t>Mbali siku ya Mndewa kezakwiza fana mbavi. kuulanga kuulanga kwizafosa ng'hani, miyanza izabanangika kwa umoto, na isi na mbuli zose zili mwiiyo vizabanangika.</t>
        </r>
      </text>
    </comment>
    <comment ref="E1169" authorId="0">
      <text>
        <r>
          <rPr>
            <sz val="8"/>
            <color indexed="81"/>
            <rFont val="Tahoma"/>
            <family val="2"/>
          </rPr>
          <t>Viyaviya vimtosa vinhu vose vihile vino na kuwasang'hanila muna yamaleme na mwiivibumbila-bumbila,</t>
        </r>
      </text>
    </comment>
    <comment ref="E1170" authorId="0">
      <text>
        <r>
          <rPr>
            <sz val="8"/>
            <color indexed="81"/>
            <rFont val="Tahoma"/>
            <family val="2"/>
          </rPr>
          <t>"Mng'hali mwotegeleze na kugendelela kwiza kwa siku ya Mulungu. Kwaviya kuulanga kwizaigumigwa kwa umoto, na isi izagumigwa na mizizi izagumigwa.</t>
        </r>
      </text>
    </comment>
    <comment ref="E1171" authorId="0">
      <text>
        <r>
          <rPr>
            <sz val="8"/>
            <color indexed="81"/>
            <rFont val="Tahoma"/>
            <family val="2"/>
          </rPr>
          <t>Mbali kuulanga umwenga na isi ya sambi vondavilaguse Mulungu, navo kwizakuwa na uhasanyi.</t>
        </r>
      </text>
    </comment>
    <comment ref="E1172" authorId="0">
      <text>
        <r>
          <rPr>
            <sz val="8"/>
            <color indexed="81"/>
            <rFont val="Tahoma"/>
            <family val="2"/>
          </rPr>
          <t>Mbali, wanahina wangu, kwaviya mwotegeleza yayo, mkale meso ng'hani mbaka sambi na sekeyawafike muladi mukale kwa tindiwalo.</t>
        </r>
      </text>
    </comment>
    <comment ref="E1173" authorId="0">
      <text>
        <r>
          <rPr>
            <sz val="8"/>
            <color indexed="81"/>
            <rFont val="Tahoma"/>
            <family val="2"/>
          </rPr>
          <t>Na Mndewa wetu kopula ng'hani muladi yamuwonele uhasanyi wenu, fana ndugu yetu nyachende wetu Yesu viyamwing'hile hakili, viyaviya Yesu kamsondelela maabaho.</t>
        </r>
      </text>
    </comment>
    <comment ref="E1174" authorId="0">
      <text>
        <r>
          <rPr>
            <sz val="8"/>
            <color indexed="81"/>
            <rFont val="Tahoma"/>
            <family val="2"/>
          </rPr>
          <t>Hanhu hohose haja watumigwa watumigwa Malagilizo yamwenga fana viyawalongele wanhu waja mwiivibumbila-bumbila, wanahina wabule uhasanyi na ubala watamu wodaha kuibena Malagilizo yamwenga fana viwolonda wanhu waidi.</t>
        </r>
      </text>
    </comment>
    <comment ref="E1175" authorId="0">
      <text>
        <r>
          <rPr>
            <sz val="8"/>
            <color indexed="81"/>
            <rFont val="Tahoma"/>
            <family val="2"/>
          </rPr>
          <t>Ivo, wanahina wangu, mkale meso, sekemugese mbuli za uvwizi za uhasanyi wenu sekeyawafike mugona nhongo ya uhasanyi uli habehi.</t>
        </r>
      </text>
    </comment>
    <comment ref="E1176" authorId="0">
      <text>
        <r>
          <rPr>
            <sz val="8"/>
            <color indexed="81"/>
            <rFont val="Tahoma"/>
            <family val="2"/>
          </rPr>
          <t>Na mweye mwizakongeze ng'hani na muvimanye Mndewa wetu na Mndewa wetu Yesu Chilisito, Mwana wa Mulungu. Kwa yeye kukala utunhizo na utunhizo siku zose. Amalabaho."</t>
        </r>
      </text>
    </comment>
    <comment ref="E1177" authorId="0">
      <text>
        <r>
          <rPr>
            <sz val="8"/>
            <color indexed="81"/>
            <rFont val="Tahoma"/>
            <family val="2"/>
          </rPr>
          <t>Maabaho mwikumbuka mbuli zilongigwe na walotezi wa Mulungu walotezi wake welile na watumigwa wenu. Mndewa na Mndewa iyo Mndewa na Mndewa yetu.</t>
        </r>
      </text>
    </comment>
    <comment ref="E1178" authorId="0">
      <text>
        <r>
          <rPr>
            <sz val="8"/>
            <color indexed="81"/>
            <rFont val="Tahoma"/>
            <family val="2"/>
          </rPr>
          <t>Kwaviya wavimanya teng'hu waja siku za kuuhelelo, wezagaya ng'hani wanahina wabule nhambiko. Wezawasegeza kwa kutenda yanogile fana viwolonda wanhu waja.</t>
        </r>
      </text>
    </comment>
    <comment ref="E1179" authorId="0">
      <text>
        <r>
          <rPr>
            <sz val="8"/>
            <color indexed="81"/>
            <rFont val="Tahoma"/>
            <family val="2"/>
          </rPr>
          <t>Wanhu wezaniuza, "Chilihi chilaguso cha kwiza kwa Yesu? Lusita luja wasaho zetu vawakalile wodanganika, vose vondavigale fana vayatendaga kusongela mwanduso kulumbwa isi yose."</t>
        </r>
      </text>
    </comment>
    <comment ref="E1180" authorId="0">
      <text>
        <r>
          <rPr>
            <sz val="8"/>
            <color indexed="81"/>
            <rFont val="Tahoma"/>
            <family val="2"/>
          </rPr>
          <t>Mbali kwaviya wavimanya ivo kwaviya kuulanga ukala kuchanyha, na isi ikala mgati mwa mazi na maabaho kudanganika mbuli ya Mulungu.</t>
        </r>
      </text>
    </comment>
    <comment ref="E1181" authorId="0">
      <text>
        <r>
          <rPr>
            <sz val="8"/>
            <color indexed="81"/>
            <rFont val="Tahoma"/>
            <family val="2"/>
          </rPr>
          <t>Kwa ichimu wanhu waja siku izo, isi yose ikala igumigwa na mazi ya kudanganika.</t>
        </r>
      </text>
    </comment>
    <comment ref="E1182" authorId="0">
      <text>
        <r>
          <rPr>
            <sz val="8"/>
            <color indexed="81"/>
            <rFont val="Tahoma"/>
            <family val="2"/>
          </rPr>
          <t>Mbali kuulanga na isi viigumigwe kwa mbuli imwe ivo, vayagumigwa kwa umoto. Vawakalile wosung'higwe mbaka ichigulogulo na kusegezigwa kwa wanhu wabule uhasanyi.</t>
        </r>
      </text>
    </comment>
    <comment ref="E1183" authorId="0">
      <text>
        <r>
          <rPr>
            <sz val="8"/>
            <color indexed="81"/>
            <rFont val="Tahoma"/>
            <family val="2"/>
          </rPr>
          <t>Mbali sekewamgome mbuli ino, wanahina wangu, chila siku dimwe kwa Mndewa ni siku magana maidi, na siku dimwe ni siku dimwe.</t>
        </r>
      </text>
    </comment>
    <comment ref="E1184" authorId="0">
      <text>
        <r>
          <rPr>
            <sz val="8"/>
            <color indexed="81"/>
            <rFont val="Tahoma"/>
            <family val="2"/>
          </rPr>
          <t>Mndewa sigambe ng'hani mbuli inogile, wanhu wamwenga wezasegeza siku zose. Mbali Mndewa kakala kogoza ng'hani kumwenu. Halondile munhu yoyose yawalekelele uhasanyi wake, mbali wose wawalekelele uhasanyi wawo."</t>
        </r>
      </text>
    </comment>
    <comment ref="E1185" authorId="0">
      <text>
        <r>
          <rPr>
            <sz val="8"/>
            <color indexed="81"/>
            <rFont val="Tahoma"/>
            <family val="2"/>
          </rPr>
          <t>Mndewa Yesu Chilisito, Mwana wa Mulungu Tati yetu na Mndewa Yesu Chilisito, hamwe na Saimoni na Timayo, wawapetela wanhu wa Chilisito wowakalile muna Mulungu Tati yetu na Mndewa Yesu Chilisito.</t>
        </r>
      </text>
    </comment>
    <comment ref="E1186" authorId="0">
      <text>
        <r>
          <rPr>
            <sz val="8"/>
            <color indexed="81"/>
            <rFont val="Tahoma"/>
            <family val="2"/>
          </rPr>
          <t>Fana yaheza kwiza kusang'hanilwa na wanhu wake watamu mwii Kaye yake, na wayage wezawahulika kwaviya usindila wenu unogile, kwaviya usindila wenu usang'haniligwe kwa ichimu cha siku ija.</t>
        </r>
      </text>
    </comment>
    <comment ref="E1187" authorId="0">
      <text>
        <r>
          <rPr>
            <sz val="8"/>
            <color indexed="81"/>
            <rFont val="Tahoma"/>
            <family val="2"/>
          </rPr>
          <t>Kawalongela siku zose kwa ichimu chonda mweye, Mulungu wetu yawahaguse kuwa wanhu wagendelele uhasanyi wenu, na yawapetele ubazi wose wa uhasanyi wenu na mbuli za uhuwilo wenu muna udahi.</t>
        </r>
      </text>
    </comment>
    <comment ref="E1188" authorId="0">
      <text>
        <r>
          <rPr>
            <sz val="8"/>
            <color indexed="81"/>
            <rFont val="Tahoma"/>
            <family val="2"/>
          </rPr>
          <t>Maabaho zina da Mndewa wetu Yesu Chilisito dizagumigwa muna mweye, na mweye mwizakuwa hamwe na yeye, kwa ichimu cha Mulungu wetu na Mndewa Yesu Chilisito."</t>
        </r>
      </text>
    </comment>
    <comment ref="E1189" authorId="0">
      <text>
        <r>
          <rPr>
            <sz val="8"/>
            <color indexed="81"/>
            <rFont val="Tahoma"/>
            <family val="2"/>
          </rPr>
          <t>Maabaho Mulungu Tati yetu na Mndewa Yesu Chilisito Mndewa, wampatile ubazi na tindiwalo.</t>
        </r>
      </text>
    </comment>
    <comment ref="E1190" authorId="0">
      <text>
        <r>
          <rPr>
            <sz val="8"/>
            <color indexed="81"/>
            <rFont val="Tahoma"/>
            <family val="2"/>
          </rPr>
          <t>"Chimuwing'ha Mulungu hewela siku zose kwa ichimu chonda mweye ndugu, kwaviya chila chinhu chochimtenda yalingane, kwaviya uhuwilo wenu unogile ng'hani, na ludabwa lumwitila wenyewo kufosa mweye wose.</t>
        </r>
      </text>
    </comment>
    <comment ref="E1191" authorId="0">
      <text>
        <r>
          <rPr>
            <sz val="8"/>
            <color indexed="81"/>
            <rFont val="Tahoma"/>
            <family val="2"/>
          </rPr>
          <t>Ivo wawahagatila mweye, waiting'hana na kuwatagusila mwii zikaye za Mulungu, kwaviya mowinza uhuwilo wenu na uhuwilo wenu, na kwaviya mwowasegezigwa na kuwatagusila vihile.</t>
        </r>
      </text>
    </comment>
    <comment ref="E1192" authorId="0">
      <text>
        <r>
          <rPr>
            <sz val="8"/>
            <color indexed="81"/>
            <rFont val="Tahoma"/>
            <family val="2"/>
          </rPr>
          <t>"Chilongele mbuli inogile ya Mulungu fana vinogile, chila vinogile muna Ufalume wa Mulungu, ivo mwing'higwa fana ivo.</t>
        </r>
      </text>
    </comment>
    <comment ref="E1193" authorId="0">
      <text>
        <r>
          <rPr>
            <sz val="8"/>
            <color indexed="81"/>
            <rFont val="Tahoma"/>
            <family val="2"/>
          </rPr>
          <t>Ivo Mulungu viyalondeka muhala, fana viyotendaga chila munhu yahololile na kuwasang'hanila watamu wawo.</t>
        </r>
      </text>
    </comment>
    <comment ref="E1194" authorId="0">
      <text>
        <r>
          <rPr>
            <sz val="8"/>
            <color indexed="81"/>
            <rFont val="Tahoma"/>
            <family val="2"/>
          </rPr>
          <t>Maabaho niye, hamwe na mweye wose mwizakuwa hamwe na mweye mwiiisiku ya Mndewa Yesu vondanizigwe kulawa kuulanga na wasenga wake wa udahi.</t>
        </r>
      </text>
    </comment>
    <comment ref="E1195" authorId="0">
      <text>
        <r>
          <rPr>
            <sz val="8"/>
            <color indexed="81"/>
            <rFont val="Tahoma"/>
            <family val="2"/>
          </rPr>
          <t>"Chila munhu iyo kezahungigwa kwa umoto, kezawabwakila wanhu waja hawamwonile Mulungu, na waja hawamtegeleze Mbuli Inogile ya Mndewa wetu Yesu.</t>
        </r>
      </text>
    </comment>
    <comment ref="E1196" authorId="0">
      <text>
        <r>
          <rPr>
            <sz val="8"/>
            <color indexed="81"/>
            <rFont val="Tahoma"/>
            <family val="2"/>
          </rPr>
          <t>Mbali wanhu wanhu wanogile wezasegezigwa ng'hani Mndewa haulongozi ha Mndewa na utunhizo wa udahi wake.</t>
        </r>
      </text>
    </comment>
    <comment ref="E1197" authorId="0">
      <text>
        <r>
          <rPr>
            <sz val="8"/>
            <color indexed="81"/>
            <rFont val="Tahoma"/>
            <family val="2"/>
          </rPr>
          <t>Mbali ndugu zangu, kwaviya Mndewa wetu Yesu Chilisito kezakwiza, na mweye vondanizigwe kumwake,</t>
        </r>
      </text>
    </comment>
    <comment ref="E1198" authorId="0">
      <text>
        <r>
          <rPr>
            <sz val="8"/>
            <color indexed="81"/>
            <rFont val="Tahoma"/>
            <family val="2"/>
          </rPr>
          <t>Na wano wose wezasegeza uhasanyi wa wanhu waidi, mbali kwaviya hawavimanyile udahi wa ukweli, hawavimanyile bule wadaha kulopoligwa.</t>
        </r>
      </text>
    </comment>
    <comment ref="E1199" authorId="0">
      <text>
        <r>
          <rPr>
            <sz val="8"/>
            <color indexed="81"/>
            <rFont val="Tahoma"/>
            <family val="2"/>
          </rPr>
          <t>Ivo Mulungu kawalongela kuwa Mulungu kezawalagiliza uhasanyi muladi wahuwile uvwizi.</t>
        </r>
      </text>
    </comment>
    <comment ref="E1200" authorId="0">
      <text>
        <r>
          <rPr>
            <sz val="8"/>
            <color indexed="81"/>
            <rFont val="Tahoma"/>
            <family val="2"/>
          </rPr>
          <t>Mbali muladi wose waleme kuhuwila mbuli za ukweli mbali hawahuwile uhasanyi, wawalekelele uhasanyi."</t>
        </r>
      </text>
    </comment>
    <comment ref="E1201" authorId="0">
      <text>
        <r>
          <rPr>
            <sz val="8"/>
            <color indexed="81"/>
            <rFont val="Tahoma"/>
            <family val="2"/>
          </rPr>
          <t>Na cheye chonda chimwing'he kumwing'ha Mulungu siku zose kwa ichimu chonda mweye, wandugu zangu wolondeka wa Mndewa, kwaviya Mulungu kawalongela teng'hu kulopoligwa kwa Muhe Yelile na kwa uhuwilo wenu wa ukweli.</t>
        </r>
      </text>
    </comment>
    <comment ref="E1202" authorId="0">
      <text>
        <r>
          <rPr>
            <sz val="8"/>
            <color indexed="81"/>
            <rFont val="Tahoma"/>
            <family val="2"/>
          </rPr>
          <t>Ivo Mulungu kawalanga kwa mbuli inogile ya Mbuli Inogile yoyawapetele, muladi muwinze utunhizo wa Mndewa wetu Yesu Chilisito.</t>
        </r>
      </text>
    </comment>
    <comment ref="E1203" authorId="0">
      <text>
        <r>
          <rPr>
            <sz val="8"/>
            <color indexed="81"/>
            <rFont val="Tahoma"/>
            <family val="2"/>
          </rPr>
          <t>Ivo, ndugu zangu, mukale meso na muwinze mafundizo yoyawafundize kwa mbuli na kwa malagilizo yomuihokele kwa malagilizo yetu."</t>
        </r>
      </text>
    </comment>
    <comment ref="E1204" authorId="0">
      <text>
        <r>
          <rPr>
            <sz val="8"/>
            <color indexed="81"/>
            <rFont val="Tahoma"/>
            <family val="2"/>
          </rPr>
          <t>Maabaho Mndewa wetu Yesu Chilisito, na Mulungu Tati yetu yoyawawalondile na yawalekelele ugima wa siku zose na chigelo cha ugima wa siku zose kwa ubazi,</t>
        </r>
      </text>
    </comment>
    <comment ref="E1205" authorId="0">
      <text>
        <r>
          <rPr>
            <sz val="8"/>
            <color indexed="81"/>
            <rFont val="Tahoma"/>
            <family val="2"/>
          </rPr>
          <t>Iviya mizoyo yenu yang'hali minoga na kuvimanya kuwa mwii mbuli zose na mbuli zose ni zinogile.</t>
        </r>
      </text>
    </comment>
    <comment ref="E1206" authorId="0">
      <text>
        <r>
          <rPr>
            <sz val="8"/>
            <color indexed="81"/>
            <rFont val="Tahoma"/>
            <family val="2"/>
          </rPr>
          <t>Fana ya Mulungu sekeyawavwizile ng'hani, sekemusole chinyala kwa Muhe Yelile, hebu kwa mbuli zimwenga, hebu kwa mbuli zifisigwe kwa malagilizo yomulawilila, kwaviya mbuli izo mbuli za Mndewa zifika.</t>
        </r>
      </text>
    </comment>
    <comment ref="E1207" authorId="0">
      <text>
        <r>
          <rPr>
            <sz val="8"/>
            <color indexed="81"/>
            <rFont val="Tahoma"/>
            <family val="2"/>
          </rPr>
          <t>Na sekeyawavwizile kwa mbuli yoyose. Kwaviya mbaka usungu wa kwiza teng'hu kwiza, na kumulava munhu ya uhasanyi, Mwana wa Mulungu yelibule nhambiko,</t>
        </r>
      </text>
    </comment>
    <comment ref="E1208" authorId="0">
      <text>
        <r>
          <rPr>
            <sz val="8"/>
            <color indexed="81"/>
            <rFont val="Tahoma"/>
            <family val="2"/>
          </rPr>
          <t>Munhu iyo kandusa kutenda chila chinhu chochose chiyotangigwa Mulungu na kumwing'ha udahi, mbaka kengila mwii Kaye ya Mulungu na kuyilagusa mwenyewo kuwa yeye ni Mulungu.</t>
        </r>
      </text>
    </comment>
    <comment ref="E1209" authorId="0">
      <text>
        <r>
          <rPr>
            <sz val="8"/>
            <color indexed="81"/>
            <rFont val="Tahoma"/>
            <family val="2"/>
          </rPr>
          <t>"Hamukumbuka bule, vino viyalongiligwe na Mulungu viyalongile ivo kumwenu.</t>
        </r>
      </text>
    </comment>
    <comment ref="E1210" authorId="0">
      <text>
        <r>
          <rPr>
            <sz val="8"/>
            <color indexed="81"/>
            <rFont val="Tahoma"/>
            <family val="2"/>
          </rPr>
          <t>Na muvimanye munhu iyo yeli na chinyala, kodaha kumuhinduka muna zisiku zake zifika.</t>
        </r>
      </text>
    </comment>
    <comment ref="E1211" authorId="0">
      <text>
        <r>
          <rPr>
            <sz val="8"/>
            <color indexed="81"/>
            <rFont val="Tahoma"/>
            <family val="2"/>
          </rPr>
          <t>Kwaviya chinhu chochose chochifisigwe chochimtenda yambule mwiko. Mbali yoyose yonda yavimanyile mbaka yanduse kumgwazo.</t>
        </r>
      </text>
    </comment>
    <comment ref="E1212" authorId="0">
      <text>
        <r>
          <rPr>
            <sz val="8"/>
            <color indexed="81"/>
            <rFont val="Tahoma"/>
            <family val="2"/>
          </rPr>
          <t>Mndewa Yesu viyakomeleze chinyala, bahobaho chinyamkela yoyalawile muna yamulomo yake na kuyileka chilaguso cha kwiza kwa Mndewa Yesu.</t>
        </r>
      </text>
    </comment>
    <comment ref="E1213" authorId="0">
      <text>
        <r>
          <rPr>
            <sz val="8"/>
            <color indexed="81"/>
            <rFont val="Tahoma"/>
            <family val="2"/>
          </rPr>
          <t>Na munhu iyo kezawoneka kwa udahi wa Lufyende. Kezawatenda mauzauza na vilaguso na mauzauza yose ya uvwizi.</t>
        </r>
      </text>
    </comment>
    <comment ref="E1214" authorId="0">
      <text>
        <r>
          <rPr>
            <sz val="8"/>
            <color indexed="81"/>
            <rFont val="Tahoma"/>
            <family val="2"/>
          </rPr>
          <t>Ivo, ndugu zangu, muwalongele ng'hani mbuli ya Mndewa itegeleze ng'hani na kuitambikila utunhizo fana ivo.</t>
        </r>
      </text>
    </comment>
    <comment ref="E1215" authorId="0">
      <text>
        <r>
          <rPr>
            <sz val="8"/>
            <color indexed="81"/>
            <rFont val="Tahoma"/>
            <family val="2"/>
          </rPr>
          <t>Kwaviya chila chinhu icho chiwafikile, chiwapetela mbuli ino, "Munhu yoyose yolonda kutenda yanogile, sekeyawalekelele bule."</t>
        </r>
      </text>
    </comment>
    <comment ref="E1216" authorId="0">
      <text>
        <r>
          <rPr>
            <sz val="8"/>
            <color indexed="81"/>
            <rFont val="Tahoma"/>
            <family val="2"/>
          </rPr>
          <t>"Chimuhulika wanhu wamwenga woita mwiivibumbila-bumbila, hawanawile mwiivibumbila-bumbila, ila woja nhongo.</t>
        </r>
      </text>
    </comment>
    <comment ref="E1217" authorId="0">
      <text>
        <r>
          <rPr>
            <sz val="8"/>
            <color indexed="81"/>
            <rFont val="Tahoma"/>
            <family val="2"/>
          </rPr>
          <t>Ivo wanhu waja wowalamula na kuwalamula kwa Mndewa Yesu Chilisito, wawalekelele kwa deng'ho, watende ugima wawo wa siku zose."</t>
        </r>
      </text>
    </comment>
    <comment ref="E1218" authorId="0">
      <text>
        <r>
          <rPr>
            <sz val="8"/>
            <color indexed="81"/>
            <rFont val="Tahoma"/>
            <family val="2"/>
          </rPr>
          <t>Mbali mweye, ndugu zangu, sekemudumbe kutenda yanogile.</t>
        </r>
      </text>
    </comment>
    <comment ref="E1219" authorId="0">
      <text>
        <r>
          <rPr>
            <sz val="8"/>
            <color indexed="81"/>
            <rFont val="Tahoma"/>
            <family val="2"/>
          </rPr>
          <t>Na munhu yoyose yaleme kuhulika mbuli yenu kwa chimu cha uhasanyi, muvimanye vino, sekemumgome na sekewamsondelele, muladi mweye mwizakimbila.</t>
        </r>
      </text>
    </comment>
    <comment ref="E1220" authorId="0">
      <text>
        <r>
          <rPr>
            <sz val="8"/>
            <color indexed="81"/>
            <rFont val="Tahoma"/>
            <family val="2"/>
          </rPr>
          <t>Na sekemusole mwanza wa munhu yoyose, mbali mukale fana ndugu."</t>
        </r>
      </text>
    </comment>
    <comment ref="E1221" authorId="0">
      <text>
        <r>
          <rPr>
            <sz val="8"/>
            <color indexed="81"/>
            <rFont val="Tahoma"/>
            <family val="2"/>
          </rPr>
          <t>Mndewa wa tindiwalo mwenyewo yawagolele wanhu wa tindiwalo, yawagolele tindiwalo muna yose na mbuli zose. Mndewa yawe hamwe na wose."</t>
        </r>
      </text>
    </comment>
    <comment ref="E1222" authorId="0">
      <text>
        <r>
          <rPr>
            <sz val="8"/>
            <color indexed="81"/>
            <rFont val="Tahoma"/>
            <family val="2"/>
          </rPr>
          <t>Na niye, Petili, nokulongela ivo kwa mkono wangu Petili, chilaguso chilaguso cha mauzauza yose. Ivo niivo noyatenda ivo.</t>
        </r>
      </text>
    </comment>
    <comment ref="E1223" authorId="0">
      <text>
        <r>
          <rPr>
            <sz val="8"/>
            <color indexed="81"/>
            <rFont val="Tahoma"/>
            <family val="2"/>
          </rPr>
          <t>Mndewa wetu Yesu Chilisito yeli Kuchanyha ng'hani Mndewa wetu Yesu Chilisito hamwe na mweye wose."</t>
        </r>
      </text>
    </comment>
    <comment ref="E1224" authorId="0">
      <text>
        <r>
          <rPr>
            <sz val="8"/>
            <color indexed="81"/>
            <rFont val="Tahoma"/>
            <family val="2"/>
          </rPr>
          <t>Na chihite kwa wanhu wa uhasanyi na wa uhasanyi, kwaviya si wose weli na uhuwilo."</t>
        </r>
      </text>
    </comment>
    <comment ref="E1225" authorId="0">
      <text>
        <r>
          <rPr>
            <sz val="8"/>
            <color indexed="81"/>
            <rFont val="Tahoma"/>
            <family val="2"/>
          </rPr>
          <t>Mbali Mndewa ni munhu yahuwilo, nayo kezawahokela na kuwahonya yehile."</t>
        </r>
      </text>
    </comment>
    <comment ref="E1226" authorId="0">
      <text>
        <r>
          <rPr>
            <sz val="8"/>
            <color indexed="81"/>
            <rFont val="Tahoma"/>
            <family val="2"/>
          </rPr>
          <t>Maabaho Mndewa viyawavimanye bule kwa ichimu chonda chiwalongele, na chonda muwatende na chizatenda."</t>
        </r>
      </text>
    </comment>
    <comment ref="E1227" authorId="0">
      <text>
        <r>
          <rPr>
            <sz val="8"/>
            <color indexed="81"/>
            <rFont val="Tahoma"/>
            <family val="2"/>
          </rPr>
          <t>Maabaho Mndewa yawalekelele mizoyo yenu kumulonda Mulungu na kumtegeleza Chilisito, Mwana wa Mulungu.</t>
        </r>
      </text>
    </comment>
    <comment ref="E1228" authorId="0">
      <text>
        <r>
          <rPr>
            <sz val="8"/>
            <color indexed="81"/>
            <rFont val="Tahoma"/>
            <family val="2"/>
          </rPr>
          <t>Na mweye ndugu, kwa zina da Mndewa wetu Yesu Chilisito, chiwalongela kuwa mwaleka ndugu wose weli mwiichifungo, na sekewamsondelele mafundizo yoyawafundize.</t>
        </r>
      </text>
    </comment>
    <comment ref="E1229" authorId="0">
      <text>
        <r>
          <rPr>
            <sz val="8"/>
            <color indexed="81"/>
            <rFont val="Tahoma"/>
            <family val="2"/>
          </rPr>
          <t>Kwaviya mwovimanya vinhu chilihi chochimtenda yawavwizile, kwaviya hachidahile bule kumwenu.</t>
        </r>
      </text>
    </comment>
    <comment ref="E1230" authorId="0">
      <text>
        <r>
          <rPr>
            <sz val="8"/>
            <color indexed="81"/>
            <rFont val="Tahoma"/>
            <family val="2"/>
          </rPr>
          <t>Ichilo cha diyelo da Pasaka, hachidahile kuja ndiya kwa munhu yoyose, mbali kakala motenda ugima na ugima wa siku na imisi, mbaka sekewamwing'he chinhu chochose chiweng'he.</t>
        </r>
      </text>
    </comment>
    <comment ref="E1231" authorId="0">
      <text>
        <r>
          <rPr>
            <sz val="8"/>
            <color indexed="81"/>
            <rFont val="Tahoma"/>
            <family val="2"/>
          </rPr>
          <t>Kwaviya cheye hachidahile bule udahi wa kutenda ivo, mbali chila viwalole chimu cha kuwataza mweye muhala."</t>
        </r>
      </text>
    </comment>
    <comment ref="E1232" authorId="0">
      <text>
        <r>
          <rPr>
            <sz val="8"/>
            <color indexed="81"/>
            <rFont val="Tahoma"/>
            <family val="2"/>
          </rPr>
          <t>Paulo, msang'hani wa Yesu Chilisito msang'hani wa Mulungu kwa ichimu cha kumulongela wanhu ugima wa Chilisito Yesu.</t>
        </r>
      </text>
    </comment>
    <comment ref="E1233" authorId="0">
      <text>
        <r>
          <rPr>
            <sz val="8"/>
            <color indexed="81"/>
            <rFont val="Tahoma"/>
            <family val="2"/>
          </rPr>
          <t>Na mweye mwizanilagusa kwa ichimu Mndewa wetu Yesu Chilisito, yoyamulavile Mndewa wetu. Iyo kasegeza kudanganika, maabaho kolondeka ugima na uhasanyi kwa ichimu cha Mbuli Inogile.</t>
        </r>
      </text>
    </comment>
    <comment ref="E1234" authorId="0">
      <text>
        <r>
          <rPr>
            <sz val="8"/>
            <color indexed="81"/>
            <rFont val="Tahoma"/>
            <family val="2"/>
          </rPr>
          <t>Ivo Yesu kawasegezigwa kuwa msang'hani na msang'hani na msang'hani na mufundiza wanhu.</t>
        </r>
      </text>
    </comment>
    <comment ref="E1235" authorId="0">
      <text>
        <r>
          <rPr>
            <sz val="8"/>
            <color indexed="81"/>
            <rFont val="Tahoma"/>
            <family val="2"/>
          </rPr>
          <t>Mng'hali na chimu cha kutenda na kuhulika yayo, mbali sichimanya ng'hani, kwaviya nohuwila. Na niye novimanya kuwa kodaha kulondeka chilaguso changu chiweng'he siku ija."</t>
        </r>
      </text>
    </comment>
    <comment ref="E1236" authorId="0">
      <text>
        <r>
          <rPr>
            <sz val="8"/>
            <color indexed="81"/>
            <rFont val="Tahoma"/>
            <family val="2"/>
          </rPr>
          <t>Na mweye weng'hegeleze mbuli za kweli ziwahulike kumwangu, muladi mukale na uhasanyi uli muna Chilisito Yesu.</t>
        </r>
      </text>
    </comment>
    <comment ref="E1237" authorId="0">
      <text>
        <r>
          <rPr>
            <sz val="8"/>
            <color indexed="81"/>
            <rFont val="Tahoma"/>
            <family val="2"/>
          </rPr>
          <t>"Chilongele mbuli inogile, muladi Muhe Yelile yoyakalile mwiiye."</t>
        </r>
      </text>
    </comment>
    <comment ref="E1238" authorId="0">
      <text>
        <r>
          <rPr>
            <sz val="8"/>
            <color indexed="81"/>
            <rFont val="Tahoma"/>
            <family val="2"/>
          </rPr>
          <t>"Chilongele ivo, wanhu wose weli mwii Kaye ng'hulu wadaha kunileka, wawo wakala Mafalisayo na Helome.</t>
        </r>
      </text>
    </comment>
    <comment ref="E1239" authorId="0">
      <text>
        <r>
          <rPr>
            <sz val="8"/>
            <color indexed="81"/>
            <rFont val="Tahoma"/>
            <family val="2"/>
          </rPr>
          <t>Mndewa kamulongela Mndewa yaidumwe ng'hani, "Mndewa kahandigwa ng'hani, mbali hadahile kunigwila walo jangu bule.</t>
        </r>
      </text>
    </comment>
    <comment ref="E1240" authorId="0">
      <text>
        <r>
          <rPr>
            <sz val="8"/>
            <color indexed="81"/>
            <rFont val="Tahoma"/>
            <family val="2"/>
          </rPr>
          <t>Mbali viyakalile mwiisi ya Pasaka, munhu iyo kandusa kunilonda na kunigwila.</t>
        </r>
      </text>
    </comment>
    <comment ref="E1241" authorId="0">
      <text>
        <r>
          <rPr>
            <sz val="8"/>
            <color indexed="81"/>
            <rFont val="Tahoma"/>
            <family val="2"/>
          </rPr>
          <t>Mndewa kezamwing'ha chinyala ng'hani Mndewa yeli habehi na siku ija. Fambulo jake chilihi chochimtendele mfungwa imwenga, vino kwizavimanya ng'hani."</t>
        </r>
      </text>
    </comment>
    <comment ref="E1242" authorId="0">
      <text>
        <r>
          <rPr>
            <sz val="8"/>
            <color indexed="81"/>
            <rFont val="Tahoma"/>
            <family val="2"/>
          </rPr>
          <t>Ivo Timayo mndele wangu nyachende. Mulungu Tati yetu na Yesu Chilisito Mndewa wetu wampatile ubazi na tindiwalo."</t>
        </r>
      </text>
    </comment>
    <comment ref="E1243" authorId="0">
      <text>
        <r>
          <rPr>
            <sz val="8"/>
            <color indexed="81"/>
            <rFont val="Tahoma"/>
            <family val="2"/>
          </rPr>
          <t>Ivo nhogolwa Mulungu, niiyo nhogolwa ng'hani muhala kwa hakili zangu kudigwa na uhasanyi unogile. Nhogolwa Mulungu yeli Kuchanyha ng'hani, siku zose nikala mwiichifungo chako, nikala meso na mwiivibumbila-bumbila.</t>
        </r>
      </text>
    </comment>
    <comment ref="E1244" authorId="0">
      <text>
        <r>
          <rPr>
            <sz val="8"/>
            <color indexed="81"/>
            <rFont val="Tahoma"/>
            <family val="2"/>
          </rPr>
          <t>Viyanogile ng'hani kumuwona weye, kakumbuka nyangi zako, muladi niwe na deng'ho kulu kwa deng'ho.</t>
        </r>
      </text>
    </comment>
    <comment ref="E1245" authorId="0">
      <text>
        <r>
          <rPr>
            <sz val="8"/>
            <color indexed="81"/>
            <rFont val="Tahoma"/>
            <family val="2"/>
          </rPr>
          <t>"Kumbuka uhasanyi wako wa uhuwilo unogile. Uhuwilo uwo uhalondeka kumwawo mami yako Lawi na mami yako Andeleya. Niye nokulongela kuwa uhuwilo uwo uli muna weye iviya."</t>
        </r>
      </text>
    </comment>
    <comment ref="E1246" authorId="0">
      <text>
        <r>
          <rPr>
            <sz val="8"/>
            <color indexed="81"/>
            <rFont val="Tahoma"/>
            <family val="2"/>
          </rPr>
          <t>Mbali kwaviya nokulongela, nokulongela uwinze uhasanyi wa Mulungu wowakalile muna weye kwa kuwekila makono yangu.</t>
        </r>
      </text>
    </comment>
    <comment ref="E1247" authorId="0">
      <text>
        <r>
          <rPr>
            <sz val="8"/>
            <color indexed="81"/>
            <rFont val="Tahoma"/>
            <family val="2"/>
          </rPr>
          <t>Kwaviya Mulungu haweng'hile chimu cha udala, ila chiwa udahi na ludabwa na ubala wa kuvimanya."</t>
        </r>
      </text>
    </comment>
    <comment ref="E1248" authorId="0">
      <text>
        <r>
          <rPr>
            <sz val="8"/>
            <color indexed="81"/>
            <rFont val="Tahoma"/>
            <family val="2"/>
          </rPr>
          <t>Mndewa sekeyawavwizile mbuli inogile kwa Mndewa, hebu kumgwila mchifungo chake, mbali katende mbuli inogile kwa udahi wa Mulungu.</t>
        </r>
      </text>
    </comment>
    <comment ref="E1249" authorId="0">
      <text>
        <r>
          <rPr>
            <sz val="8"/>
            <color indexed="81"/>
            <rFont val="Tahoma"/>
            <family val="2"/>
          </rPr>
          <t>Mbali Mulungu yoyawahonya na kuwatanga mweye na kwita kutosela, si kwa ichimu cha mbuli zetu, mbali kwa ichimu cha ugima wake na kwa uhasanyi wake wowaweng'higwe kwa Chilisito Yesu, kuulongozi wa siku zose.</t>
        </r>
      </text>
    </comment>
    <comment ref="E1250" authorId="0">
      <text>
        <r>
          <rPr>
            <sz val="8"/>
            <color indexed="81"/>
            <rFont val="Tahoma"/>
            <family val="2"/>
          </rPr>
          <t>Ivo weye, mwana wangu, kukala na udahi wa kumuwonela ubazi uli muna Chilisito Yesu.</t>
        </r>
      </text>
    </comment>
    <comment ref="E1251" authorId="0">
      <text>
        <r>
          <rPr>
            <sz val="8"/>
            <color indexed="81"/>
            <rFont val="Tahoma"/>
            <family val="2"/>
          </rPr>
          <t>Ivo nikala nokulongela chila chinhu icho kwa ichimu cha wanhu waja Mulungu woyawasagule, muladi nawo waupate ugima wa Chilisito Yesu, hamwe na utunhizo wa siku zose."</t>
        </r>
      </text>
    </comment>
    <comment ref="E1252" authorId="0">
      <text>
        <r>
          <rPr>
            <sz val="8"/>
            <color indexed="81"/>
            <rFont val="Tahoma"/>
            <family val="2"/>
          </rPr>
          <t>Ivo mbuli ino ni ya kweli, "Hata ihalondeka chidanganike hamwe na kwizahila hamwe na yeye,</t>
        </r>
      </text>
    </comment>
    <comment ref="E1253" authorId="0">
      <text>
        <r>
          <rPr>
            <sz val="8"/>
            <color indexed="81"/>
            <rFont val="Tahoma"/>
            <family val="2"/>
          </rPr>
          <t>Na cheye chochimtenda yambule na kugendelela kwizanila, chila ichimu chibela kwizanila weye, chila ichimu chibela kwizanila.</t>
        </r>
      </text>
    </comment>
    <comment ref="E1254" authorId="0">
      <text>
        <r>
          <rPr>
            <sz val="8"/>
            <color indexed="81"/>
            <rFont val="Tahoma"/>
            <family val="2"/>
          </rPr>
          <t>Mbali one chabule uhuwilo, munhu iyo kakala na uhuwilo, mbali hadaha kuyibela mwenyewo."</t>
        </r>
      </text>
    </comment>
    <comment ref="E1255" authorId="0">
      <text>
        <r>
          <rPr>
            <sz val="8"/>
            <color indexed="81"/>
            <rFont val="Tahoma"/>
            <family val="2"/>
          </rPr>
          <t>"Chilongele mbuli izo, ukale na mbuli izo kwa Mndewa, sekemusole mbuli zihile, kwaviya haidaha kumwing'ha chinhu chochose, ila kuwatenda uhasanyi waja wowahulike."</t>
        </r>
      </text>
    </comment>
    <comment ref="E1256" authorId="0">
      <text>
        <r>
          <rPr>
            <sz val="8"/>
            <color indexed="81"/>
            <rFont val="Tahoma"/>
            <family val="2"/>
          </rPr>
          <t>Iviya wofundiza mwenyewo kumwing'ha Mulungu fana viyotendaga, msang'hani yelibule uhasanyi, na kuwasang'hanila mbuli ya ukweli."</t>
        </r>
      </text>
    </comment>
    <comment ref="E1257" authorId="0">
      <text>
        <r>
          <rPr>
            <sz val="8"/>
            <color indexed="81"/>
            <rFont val="Tahoma"/>
            <family val="2"/>
          </rPr>
          <t>Wezagaya ng'hani wanhu wabule mbuli zihile! Iviya wezagaya ng'hani wanhu wabule uhasanyi,</t>
        </r>
      </text>
    </comment>
    <comment ref="E1258" authorId="0">
      <text>
        <r>
          <rPr>
            <sz val="8"/>
            <color indexed="81"/>
            <rFont val="Tahoma"/>
            <family val="2"/>
          </rPr>
          <t>Na mbuli zawo zilawilila chinyala ng'hani, walonga, "Ino niiyo Helode na Pilato.</t>
        </r>
      </text>
    </comment>
    <comment ref="E1259" authorId="0">
      <text>
        <r>
          <rPr>
            <sz val="8"/>
            <color indexed="81"/>
            <rFont val="Tahoma"/>
            <family val="2"/>
          </rPr>
          <t>Wanhu wamwenga walinga wanhu wabule ukweli, wowalongela kuwa kuzilibuka kulawa mwiifa kuzalawilila, na wowabwakila uhuwilo wa wanhu wamwenga.</t>
        </r>
      </text>
    </comment>
    <comment ref="E1260" authorId="0">
      <text>
        <r>
          <rPr>
            <sz val="8"/>
            <color indexed="81"/>
            <rFont val="Tahoma"/>
            <family val="2"/>
          </rPr>
          <t>Mndewa yakala kema hanhu henuke, chileme cha Mulungu, kojalile na chilaguso chino, "Mndewa yavimanya munhu iyo yelihi, na kalonga, 'Nihulumuse kwa uhasanyi chila munhu yoyose yotanga zina da Mndewa.' "</t>
        </r>
      </text>
    </comment>
    <comment ref="E1261" authorId="0">
      <text>
        <r>
          <rPr>
            <sz val="8"/>
            <color indexed="81"/>
            <rFont val="Tahoma"/>
            <family val="2"/>
          </rPr>
          <t>"Chilongele mbuli zangu ziwahulike kwa chimu cha usindila wengi, voyihulike wanhu fana viwolonda kuwafundiza wanhu wamwenga."</t>
        </r>
      </text>
    </comment>
    <comment ref="E1262" authorId="0">
      <text>
        <r>
          <rPr>
            <sz val="8"/>
            <color indexed="81"/>
            <rFont val="Tahoma"/>
            <family val="2"/>
          </rPr>
          <t>Mbali mnyumba kulu haiswela viwalo va sadaka na hela muhala, ila viwalo va mibiki na vilungu na mibiki. Kekalile muhala hebu havinogile bule.</t>
        </r>
      </text>
    </comment>
    <comment ref="E1263" authorId="0">
      <text>
        <r>
          <rPr>
            <sz val="8"/>
            <color indexed="81"/>
            <rFont val="Tahoma"/>
            <family val="2"/>
          </rPr>
          <t>Na munhu yoyose yonda yaidumwe na yaja ndiyaigole mwiivibumbila vimwenga, chizatagusigwa chinyala na kuchisogolela mbuli inogile, na kuchisogolela chinhu chinogile."</t>
        </r>
      </text>
    </comment>
    <comment ref="E1264" authorId="0">
      <text>
        <r>
          <rPr>
            <sz val="8"/>
            <color indexed="81"/>
            <rFont val="Tahoma"/>
            <family val="2"/>
          </rPr>
          <t>Ichilo cha mndele, ukale na miyanza ya kulola vinhu vinogile na uhuwilo na chinyala na ludabwa na kukala kwa tindiwalo hamwe na wanhu waja womulonda Mndewa kwa mizoyo midala."</t>
        </r>
      </text>
    </comment>
    <comment ref="E1265" authorId="0">
      <text>
        <r>
          <rPr>
            <sz val="8"/>
            <color indexed="81"/>
            <rFont val="Tahoma"/>
            <family val="2"/>
          </rPr>
          <t>Na wanhu waja wenevale na waja weli na ufundiza ng'hani kuulongozi wa diyelo, wauwona fana wezasegela ng'hondo.</t>
        </r>
      </text>
    </comment>
    <comment ref="E1266" authorId="0">
      <text>
        <r>
          <rPr>
            <sz val="8"/>
            <color indexed="81"/>
            <rFont val="Tahoma"/>
            <family val="2"/>
          </rPr>
          <t>Maabaho mtumwa wa Mndewa halondigwa kuibishila na munhu yoyose, kolondeka yawe mfundiza wa Mulungu, na sekeyasegezeligwe na chinhu chochose,</t>
        </r>
      </text>
    </comment>
    <comment ref="E1267" authorId="0">
      <text>
        <r>
          <rPr>
            <sz val="8"/>
            <color indexed="81"/>
            <rFont val="Tahoma"/>
            <family val="2"/>
          </rPr>
          <t>Kwaviya kawafundiza wanhu wabule uhuwilo, bule Mulungu kodaha kuwalekela uhasanyi wawo muladi wavimanye ukweli.</t>
        </r>
      </text>
    </comment>
    <comment ref="E1268" authorId="0">
      <text>
        <r>
          <rPr>
            <sz val="8"/>
            <color indexed="81"/>
            <rFont val="Tahoma"/>
            <family val="2"/>
          </rPr>
          <t>Maabaho wezasegela na kulawa mwiichifungo cha Lufyende, wamulekelele mfungwa yake muladi yawalekelele kutenda vinhu vake.</t>
        </r>
      </text>
    </comment>
    <comment ref="E1269" authorId="0">
      <text>
        <r>
          <rPr>
            <sz val="8"/>
            <color indexed="81"/>
            <rFont val="Tahoma"/>
            <family val="2"/>
          </rPr>
          <t>Viyavimanye na weye, fana munhu yahasanyize Yesu Chilisito Yesu, mkalizi mkulu wa Chilisito Yesu.</t>
        </r>
      </text>
    </comment>
    <comment ref="E1270" authorId="0">
      <text>
        <r>
          <rPr>
            <sz val="8"/>
            <color indexed="81"/>
            <rFont val="Tahoma"/>
            <family val="2"/>
          </rPr>
          <t>Na habule munhu yoyokanha ng'hani mbuli za ugima wa siku zose, muladi yamagate yawe na nzala.</t>
        </r>
      </text>
    </comment>
    <comment ref="E1271" authorId="0">
      <text>
        <r>
          <rPr>
            <sz val="8"/>
            <color indexed="81"/>
            <rFont val="Tahoma"/>
            <family val="2"/>
          </rPr>
          <t>Na one yahatenda vinhu ivo, hebu kudanganika ng'hani, mbaka vondayasegezeligwe kwa mulava nhambiko.</t>
        </r>
      </text>
    </comment>
    <comment ref="E1272" authorId="0">
      <text>
        <r>
          <rPr>
            <sz val="8"/>
            <color indexed="81"/>
            <rFont val="Tahoma"/>
            <family val="2"/>
          </rPr>
          <t>Mbeyu yoihandigwe na mkalizi yoyahasanye ng'hani maabaho kusola matunda."</t>
        </r>
      </text>
    </comment>
    <comment ref="E1273" authorId="0">
      <text>
        <r>
          <rPr>
            <sz val="8"/>
            <color indexed="81"/>
            <rFont val="Tahoma"/>
            <family val="2"/>
          </rPr>
          <t>Mndewa kezawalongela, 'Mndewa kezakwing'ha kuvimanya vinhu vose.' "</t>
        </r>
      </text>
    </comment>
    <comment ref="E1274" authorId="0">
      <text>
        <r>
          <rPr>
            <sz val="8"/>
            <color indexed="81"/>
            <rFont val="Tahoma"/>
            <family val="2"/>
          </rPr>
          <t>Mwikumbuka Yesu Chilisito, mwana wa Daudi, yozilibuke kulawa kuiifa, fana Mbuli Inogile yangu viyolonga.</t>
        </r>
      </text>
    </comment>
    <comment ref="E1275" authorId="0">
      <text>
        <r>
          <rPr>
            <sz val="8"/>
            <color indexed="81"/>
            <rFont val="Tahoma"/>
            <family val="2"/>
          </rPr>
          <t>Na wanhu waja wenevale kutenda yehile mbaka kusola yehile. Mbali mbuli ya Mulungu hadahile kudigwa.</t>
        </r>
      </text>
    </comment>
    <comment ref="E1276" authorId="0">
      <text>
        <r>
          <rPr>
            <sz val="8"/>
            <color indexed="81"/>
            <rFont val="Tahoma"/>
            <family val="2"/>
          </rPr>
          <t>Mbali muvimanye vino, muna zisiku za kuuhelelo kwizakuwa zisiku za magayo makulu ng'hani.</t>
        </r>
      </text>
    </comment>
    <comment ref="E1277" authorId="0">
      <text>
        <r>
          <rPr>
            <sz val="8"/>
            <color indexed="81"/>
            <rFont val="Tahoma"/>
            <family val="2"/>
          </rPr>
          <t>Maabaho unisondelele mafundizo yangu na mafundizo yangu na utamu wangu na uhuwilo wangu na uvwizi wangu na ludabwa lwangu na ubozi wangu.</t>
        </r>
      </text>
    </comment>
    <comment ref="E1278" authorId="0">
      <text>
        <r>
          <rPr>
            <sz val="8"/>
            <color indexed="81"/>
            <rFont val="Tahoma"/>
            <family val="2"/>
          </rPr>
          <t>Weye wahulika magayo yangu na magayo yoyandigwe ng'hani, fana vondavilaguse mudibululu da Andeleya, na ikono, na Lusita. Hata ivo Mndewa kamkanha ng'hani kufosa wose.</t>
        </r>
      </text>
    </comment>
    <comment ref="E1279" authorId="0">
      <text>
        <r>
          <rPr>
            <sz val="8"/>
            <color indexed="81"/>
            <rFont val="Tahoma"/>
            <family val="2"/>
          </rPr>
          <t>Na wanhu wose wolonda kuwa na uhasanyi muna Chilisito Yesu, wezasegezigwa.</t>
        </r>
      </text>
    </comment>
    <comment ref="E1280" authorId="0">
      <text>
        <r>
          <rPr>
            <sz val="8"/>
            <color indexed="81"/>
            <rFont val="Tahoma"/>
            <family val="2"/>
          </rPr>
          <t>Mbali wanhu wehile na waja uvwizi wezakimbila muna ichigulogulo, wezasinduka na kusoligwa.</t>
        </r>
      </text>
    </comment>
    <comment ref="E1281" authorId="0">
      <text>
        <r>
          <rPr>
            <sz val="8"/>
            <color indexed="81"/>
            <rFont val="Tahoma"/>
            <family val="2"/>
          </rPr>
          <t>"Chilongele mwiiviya mwiiviya mwiiviya mwofundiza na kuhuwila, mbuli izo zikwika kwaviya mbuli izo zikwika,</t>
        </r>
      </text>
    </comment>
    <comment ref="E1282" authorId="0">
      <text>
        <r>
          <rPr>
            <sz val="8"/>
            <color indexed="81"/>
            <rFont val="Tahoma"/>
            <family val="2"/>
          </rPr>
          <t>"Na usang'hanile Malagilizo yamwenga fana wanaake, yoyakwing'he kuwa na ubalatizo woukwiza kwa kuhuwila Yesu Chilisito, uhuwilo woukwiza kwa kuhuwila.</t>
        </r>
      </text>
    </comment>
    <comment ref="E1283" authorId="0">
      <text>
        <r>
          <rPr>
            <sz val="8"/>
            <color indexed="81"/>
            <rFont val="Tahoma"/>
            <family val="2"/>
          </rPr>
          <t>Kwaviya Malagilizo Yelile yapwililisa Mulungu na yodaha kufundiza wanhu, na kuwalongela vihile na kuwalongela wanhu uhasanyi muhala, na kufundiza uhasanyi muhala.</t>
        </r>
      </text>
    </comment>
    <comment ref="E1284" authorId="0">
      <text>
        <r>
          <rPr>
            <sz val="8"/>
            <color indexed="81"/>
            <rFont val="Tahoma"/>
            <family val="2"/>
          </rPr>
          <t>"Chilongele mbuli ya Mulungu kuwa chinhu chilihi chochimwing'ha munhu yaidumwe kwa kutenda yanogile."</t>
        </r>
      </text>
    </comment>
    <comment ref="E1285" authorId="0">
      <text>
        <r>
          <rPr>
            <sz val="8"/>
            <color indexed="81"/>
            <rFont val="Tahoma"/>
            <family val="2"/>
          </rPr>
          <t>Kwaviya wanhu wezalawilila na kulola vinhu chiwihi na maligo na magoda na ubozi wa Mulungu, wanaake walekelela wanaake na uhasanyi na ubozi.</t>
        </r>
      </text>
    </comment>
    <comment ref="E1286" authorId="0">
      <text>
        <r>
          <rPr>
            <sz val="8"/>
            <color indexed="81"/>
            <rFont val="Tahoma"/>
            <family val="2"/>
          </rPr>
          <t>na ugoni na uvwizi na uvwizi na uziya na kulola vinhu chiwihi na maligo na magoda na ubozi.</t>
        </r>
      </text>
    </comment>
    <comment ref="E1287" authorId="0">
      <text>
        <r>
          <rPr>
            <sz val="8"/>
            <color indexed="81"/>
            <rFont val="Tahoma"/>
            <family val="2"/>
          </rPr>
          <t>Na wawo wezatagusigwa na kuwasegeza wanhu waidi, na wezasegezigwa na kusola vinhu chiwihi na maligo na magoda na magoda na magoda na magoda na magoda na magoda na magoda na magoda na magoda na magoda na magoda na magoda na magoda na magoda.</t>
        </r>
      </text>
    </comment>
    <comment ref="E1288" authorId="0">
      <text>
        <r>
          <rPr>
            <sz val="8"/>
            <color indexed="81"/>
            <rFont val="Tahoma"/>
            <family val="2"/>
          </rPr>
          <t>Wanhu wawo wezakuwa na chinyala cha kumulamusa Mulungu, mbali wezabela udahi wake. Mbali wanhu wawo wawaleka wahite.</t>
        </r>
      </text>
    </comment>
    <comment ref="E1289" authorId="0">
      <text>
        <r>
          <rPr>
            <sz val="8"/>
            <color indexed="81"/>
            <rFont val="Tahoma"/>
            <family val="2"/>
          </rPr>
          <t>Wanhu wamwenga wezagaya ng'hani kudigwa mwii kaye na kusola wanaake wahasanyiligwe na uhasanyi mkulu, woja wokagula vinhu va miyanza yose.</t>
        </r>
      </text>
    </comment>
    <comment ref="E1290" authorId="0">
      <text>
        <r>
          <rPr>
            <sz val="8"/>
            <color indexed="81"/>
            <rFont val="Tahoma"/>
            <family val="2"/>
          </rPr>
          <t>Muna zisiku zose wageza, mbali habule munhu yonda yavimanye ukweli muhala.</t>
        </r>
      </text>
    </comment>
    <comment ref="E1291" authorId="0">
      <text>
        <r>
          <rPr>
            <sz val="8"/>
            <color indexed="81"/>
            <rFont val="Tahoma"/>
            <family val="2"/>
          </rPr>
          <t>Maabaho Yohana na Abiyamu wakala wema kwa Musa, ivo wanhu waja hawavimanyile bule mbuli za ukweli, wanhu wabule hakili, mbali hawavimanyile bule kwa ichimu cha uhuwilo.</t>
        </r>
      </text>
    </comment>
    <comment ref="E1292" authorId="0">
      <text>
        <r>
          <rPr>
            <sz val="8"/>
            <color indexed="81"/>
            <rFont val="Tahoma"/>
            <family val="2"/>
          </rPr>
          <t>Mbali hawavimanyile bule imbuli ya kwing'higwa ndiya lung'husesa lukulu lwa wanhu, kwaviya hawavimanyile bule imbuli ya kwing'higwa ndiya lung'husesa lukulu lwa wanhu.</t>
        </r>
      </text>
    </comment>
    <comment ref="E1293" authorId="0">
      <text>
        <r>
          <rPr>
            <sz val="8"/>
            <color indexed="81"/>
            <rFont val="Tahoma"/>
            <family val="2"/>
          </rPr>
          <t>Ivo nowalongela haulongozi ha Mulungu na Yesu Chilisito Yesu, ija yonda yazakaye kulagusa waja wowakalile na waja wowadanganike, na kwa kuvumbuka kwa munhu iyo na Ufalume wake.</t>
        </r>
      </text>
    </comment>
    <comment ref="E1294" authorId="0">
      <text>
        <r>
          <rPr>
            <sz val="8"/>
            <color indexed="81"/>
            <rFont val="Tahoma"/>
            <family val="2"/>
          </rPr>
          <t>Mbali Petili viyalondile ugima uno wa siku zose, kahita mudibululu da Tilo. Uko kahita mudibululu da Tilo na Tilo kahita Galilaya, na Tilo kahita Dalimanaya.</t>
        </r>
      </text>
    </comment>
    <comment ref="E1295" authorId="0">
      <text>
        <r>
          <rPr>
            <sz val="8"/>
            <color indexed="81"/>
            <rFont val="Tahoma"/>
            <family val="2"/>
          </rPr>
          <t>Lusita ulo ulo hamwe na niye. Unisegeze Malagilizo wite hamwe na weye, kwaviya ni chinhu cha kuning'ha mbuli.</t>
        </r>
      </text>
    </comment>
    <comment ref="E1296" authorId="0">
      <text>
        <r>
          <rPr>
            <sz val="8"/>
            <color indexed="81"/>
            <rFont val="Tahoma"/>
            <family val="2"/>
          </rPr>
          <t>Mndewa imwe kamtuma kusegela mudibululu da Pasaka.</t>
        </r>
      </text>
    </comment>
    <comment ref="E1297" authorId="0">
      <text>
        <r>
          <rPr>
            <sz val="8"/>
            <color indexed="81"/>
            <rFont val="Tahoma"/>
            <family val="2"/>
          </rPr>
          <t>Fana yaja mbende yakalile mudibululu da Tiloda, mudibululu da Kapelina, kahita kusola na kuviyawala vigelo na viwalo, hata viwalo va mibiki.</t>
        </r>
      </text>
    </comment>
    <comment ref="E1298" authorId="0">
      <text>
        <r>
          <rPr>
            <sz val="8"/>
            <color indexed="81"/>
            <rFont val="Tahoma"/>
            <family val="2"/>
          </rPr>
          <t>Ivo Alekizanda, mkalizi wa nhambiko katenda vinhu vingi vihile. Mndewa kezaimogola fana vayatendaga.</t>
        </r>
      </text>
    </comment>
    <comment ref="E1299" authorId="0">
      <text>
        <r>
          <rPr>
            <sz val="8"/>
            <color indexed="81"/>
            <rFont val="Tahoma"/>
            <family val="2"/>
          </rPr>
          <t>Na mweye weng'hali mwiichifungo, teng'hulike mbuli zifisigwe na mbuli zifisigwe.</t>
        </r>
      </text>
    </comment>
    <comment ref="E1300" authorId="0">
      <text>
        <r>
          <rPr>
            <sz val="8"/>
            <color indexed="81"/>
            <rFont val="Tahoma"/>
            <family val="2"/>
          </rPr>
          <t>Na mudibululu jangu lwa mwanduso, habule munhu yonda yamkome na kunileka, wose wonileka. sekewalekelele bule.</t>
        </r>
      </text>
    </comment>
    <comment ref="E1301" authorId="0">
      <text>
        <r>
          <rPr>
            <sz val="8"/>
            <color indexed="81"/>
            <rFont val="Tahoma"/>
            <family val="2"/>
          </rPr>
          <t>Mbali Mndewa kamsola na kuning'ha udahi, muladi kwa niye mbuli inogile, na wanhu wa ziisi zose wawahulike. Na niye nizakomigwa kwa milomo yangu."</t>
        </r>
      </text>
    </comment>
    <comment ref="E1302" authorId="0">
      <text>
        <r>
          <rPr>
            <sz val="8"/>
            <color indexed="81"/>
            <rFont val="Tahoma"/>
            <family val="2"/>
          </rPr>
          <t>Mndewa kezadanganika na kunisegeza muumoyo wangu wose uhasanyi, na kezadanganika ng'hani muna Ufalume wake wa siku zose. Nhogolwa Mulungu yeli na utunhizo siku zose na siku zose. Yelile."</t>
        </r>
      </text>
    </comment>
    <comment ref="E1303" authorId="0">
      <text>
        <r>
          <rPr>
            <sz val="8"/>
            <color indexed="81"/>
            <rFont val="Tahoma"/>
            <family val="2"/>
          </rPr>
          <t>Mbali Pasaka na Pasaka wakala wodumba ng'hani na mfungwa imwenga fana viyotendaga.</t>
        </r>
      </text>
    </comment>
    <comment ref="E1304" authorId="0">
      <text>
        <r>
          <rPr>
            <sz val="8"/>
            <color indexed="81"/>
            <rFont val="Tahoma"/>
            <family val="2"/>
          </rPr>
          <t>Kawalongela mbuli ya Mulungu, uwategeleze kwa deng'ho, uwabwakile wanhu uhasanyi, uwategeleze na kuwapetela wanhu mbuli ya Mulungu, uwategeleze na kufundiza.</t>
        </r>
      </text>
    </comment>
    <comment ref="E1305" authorId="0">
      <text>
        <r>
          <rPr>
            <sz val="8"/>
            <color indexed="81"/>
            <rFont val="Tahoma"/>
            <family val="2"/>
          </rPr>
          <t>Chila munhu iyo kakala mudibululu da Kolibani, mbali Tilofayo kahita mudibululu da Malagilizo, kakala yagona.</t>
        </r>
      </text>
    </comment>
    <comment ref="E1306" authorId="0">
      <text>
        <r>
          <rPr>
            <sz val="8"/>
            <color indexed="81"/>
            <rFont val="Tahoma"/>
            <family val="2"/>
          </rPr>
          <t>Maabaho wanahina wafika siku za chihuhwe. Wakala woja mbaka Abiyolo na Boode na Lino na Chiloda na wandugu wose.</t>
        </r>
      </text>
    </comment>
    <comment ref="E1307" authorId="0">
      <text>
        <r>
          <rPr>
            <sz val="8"/>
            <color indexed="81"/>
            <rFont val="Tahoma"/>
            <family val="2"/>
          </rPr>
          <t>Mndewa yeli hamwe na chinyamkela wako. Nhogolwa Mulungu yeli na weye!</t>
        </r>
      </text>
    </comment>
    <comment ref="E1308" authorId="0">
      <text>
        <r>
          <rPr>
            <sz val="8"/>
            <color indexed="81"/>
            <rFont val="Tahoma"/>
            <family val="2"/>
          </rPr>
          <t>Kwaviya chipindi chizakwiza chila wanhu wezasegeza kufundiza mbuli inogile. Mbali kwaviya wolonda kufundiza fana viwolonda, wezasagula wafundiza wanhu fana viwolonda kuhulika.</t>
        </r>
      </text>
    </comment>
    <comment ref="E1309" authorId="0">
      <text>
        <r>
          <rPr>
            <sz val="8"/>
            <color indexed="81"/>
            <rFont val="Tahoma"/>
            <family val="2"/>
          </rPr>
          <t>Maabaho wezawabwakila magutwi yawo kuhulika ukweli, na wezaibananga mbuli za uvwizi."</t>
        </r>
      </text>
    </comment>
    <comment ref="E1310" authorId="0">
      <text>
        <r>
          <rPr>
            <sz val="8"/>
            <color indexed="81"/>
            <rFont val="Tahoma"/>
            <family val="2"/>
          </rPr>
          <t>Iviya one chinhu chochose, uchitende chinyala, uchitende mbuli inogile, uwatende mbuli inogile, uwatende mbuli inogile.</t>
        </r>
      </text>
    </comment>
    <comment ref="E1311" authorId="0">
      <text>
        <r>
          <rPr>
            <sz val="8"/>
            <color indexed="81"/>
            <rFont val="Tahoma"/>
            <family val="2"/>
          </rPr>
          <t>Kwaviya nikala nohanda ng'hani, siku ya kukangala ndiyafikile.</t>
        </r>
      </text>
    </comment>
    <comment ref="E1312" authorId="0">
      <text>
        <r>
          <rPr>
            <sz val="8"/>
            <color indexed="81"/>
            <rFont val="Tahoma"/>
            <family val="2"/>
          </rPr>
          <t>"Nihadalise ugima unogile, nzila ya kuulongozi muhala, na uhuwilo unogile.</t>
        </r>
      </text>
    </comment>
    <comment ref="E1313" authorId="0">
      <text>
        <r>
          <rPr>
            <sz val="8"/>
            <color indexed="81"/>
            <rFont val="Tahoma"/>
            <family val="2"/>
          </rPr>
          <t>Mbali nikala na kombelo da kuulongozi wa uhasanyi, chiya Mndewa, mndewa yoyalava mbuli inogile, kezachigalila siku ija. Mbali si niye niidumwe, ila nize na waja wose wowalondile kusang'hana nayo."</t>
        </r>
      </text>
    </comment>
    <comment ref="E1314" authorId="0">
      <text>
        <r>
          <rPr>
            <sz val="8"/>
            <color indexed="81"/>
            <rFont val="Tahoma"/>
            <family val="2"/>
          </rPr>
          <t>Wanahina wafundize kwiza haulongozi hake.</t>
        </r>
      </text>
    </comment>
    <comment ref="E1315" authorId="0">
      <text>
        <r>
          <rPr>
            <sz val="8"/>
            <color indexed="81"/>
            <rFont val="Tahoma"/>
            <family val="2"/>
          </rPr>
          <t>"Nihadalise mbuli ino kumwake nyachende wangu Galilaya, nolonda niye kwa ukweli."</t>
        </r>
      </text>
    </comment>
    <comment ref="E1316" authorId="0">
      <text>
        <r>
          <rPr>
            <sz val="8"/>
            <color indexed="81"/>
            <rFont val="Tahoma"/>
            <family val="2"/>
          </rPr>
          <t>Ivo niye nahafikile, nizawalongela yaja vinhu chiya chayatendile, chochose chiya chayatendile, mbuli zake vihile. Mbali sekeyawalekelele bule. Hata ivo kaweng'ha wandugu zake na waja walava nhambiko na kuwinga mwii kaye ya kutosela.</t>
        </r>
      </text>
    </comment>
    <comment ref="E1317" authorId="0">
      <text>
        <r>
          <rPr>
            <sz val="8"/>
            <color indexed="81"/>
            <rFont val="Tahoma"/>
            <family val="2"/>
          </rPr>
          <t>"Mwanangu, sekemugese vihile, mbali kutenda vinogile. Munhu yoyose yotenda vinogile ni ya Mulungu, mbali munhu yoyatenda vihile hachimtegeleze Mulungu."</t>
        </r>
      </text>
    </comment>
    <comment ref="E1318" authorId="0">
      <text>
        <r>
          <rPr>
            <sz val="8"/>
            <color indexed="81"/>
            <rFont val="Tahoma"/>
            <family val="2"/>
          </rPr>
          <t>Wanhu wose wolonga usindila wake, na usindila wake ni wa ukweli. Na mweye iviya chilagusa usindila wetu, na usindila wenu ni wa kweli.</t>
        </r>
      </text>
    </comment>
    <comment ref="E1319" authorId="0">
      <text>
        <r>
          <rPr>
            <sz val="8"/>
            <color indexed="81"/>
            <rFont val="Tahoma"/>
            <family val="2"/>
          </rPr>
          <t>Wakala na vinhu vingi kuwahitila, mbali nolonda kuwahitila kwa chimu cha manemane na malungu.</t>
        </r>
      </text>
    </comment>
    <comment ref="E1320" authorId="0">
      <text>
        <r>
          <rPr>
            <sz val="8"/>
            <color indexed="81"/>
            <rFont val="Tahoma"/>
            <family val="2"/>
          </rPr>
          <t>Mng'hali nhogolwa ng'hani chila hanhu chidogo chiwonile, na chimu nhogolwa na mbuli zake."</t>
        </r>
      </text>
    </comment>
    <comment ref="E1321" authorId="0">
      <text>
        <r>
          <rPr>
            <sz val="8"/>
            <color indexed="81"/>
            <rFont val="Tahoma"/>
            <family val="2"/>
          </rPr>
          <t>Na mweye mwizakuwa na tindiwalo. Wagendelela kusongela wageni wako. Wagendelele kuwasang'hanila wageni kwa zina dimwenga."</t>
        </r>
      </text>
    </comment>
    <comment ref="E1322" authorId="0">
      <text>
        <r>
          <rPr>
            <sz val="8"/>
            <color indexed="81"/>
            <rFont val="Tahoma"/>
            <family val="2"/>
          </rPr>
          <t>"Mwanangu, chila chinhu chochose chonda uchilongele, chihite na kuchikomeleza, fana ugima wako voukombola."</t>
        </r>
      </text>
    </comment>
    <comment ref="E1323" authorId="0">
      <text>
        <r>
          <rPr>
            <sz val="8"/>
            <color indexed="81"/>
            <rFont val="Tahoma"/>
            <family val="2"/>
          </rPr>
          <t>Kwaviya ndugu zako weza weza na usindila usindila wa ukweli, kwaviya weye kogenda muna ukweli.</t>
        </r>
      </text>
    </comment>
    <comment ref="E1324" authorId="0">
      <text>
        <r>
          <rPr>
            <sz val="8"/>
            <color indexed="81"/>
            <rFont val="Tahoma"/>
            <family val="2"/>
          </rPr>
          <t>"Niye sifaya chinhu chikulu kufosa kuhulika wana wangu wolonga ukweli."</t>
        </r>
      </text>
    </comment>
    <comment ref="E1325" authorId="0">
      <text>
        <r>
          <rPr>
            <sz val="8"/>
            <color indexed="81"/>
            <rFont val="Tahoma"/>
            <family val="2"/>
          </rPr>
          <t>"Mwanangu, muhuwile uhuwilo wa munhu yoyose yoyatendile ndugu zake, hata viya ni wageni.</t>
        </r>
      </text>
    </comment>
    <comment ref="E1326" authorId="0">
      <text>
        <r>
          <rPr>
            <sz val="8"/>
            <color indexed="81"/>
            <rFont val="Tahoma"/>
            <family val="2"/>
          </rPr>
          <t>Iviya wowalongele mbuli za chimu chako kwa wanhu wa chinyala, fana viotenda vinhu vinogile fana viyotendaga Mulungu.</t>
        </r>
      </text>
    </comment>
    <comment ref="E1327" authorId="0">
      <text>
        <r>
          <rPr>
            <sz val="8"/>
            <color indexed="81"/>
            <rFont val="Tahoma"/>
            <family val="2"/>
          </rPr>
          <t>Kwaviya kwa ichimu cha Yesu, hawasegele bule kwa wanhu weli siyo Wayahudi, hapatile chinhu chochose.</t>
        </r>
      </text>
    </comment>
    <comment ref="E1328" authorId="0">
      <text>
        <r>
          <rPr>
            <sz val="8"/>
            <color indexed="81"/>
            <rFont val="Tahoma"/>
            <family val="2"/>
          </rPr>
          <t>Ivo cheye chiweng'he chiweng'he kuwatogola wanhu fana wano, muladi chiweng'he kuwasang'hanila ukweli."</t>
        </r>
      </text>
    </comment>
    <comment ref="E1329" authorId="0">
      <text>
        <r>
          <rPr>
            <sz val="8"/>
            <color indexed="81"/>
            <rFont val="Tahoma"/>
            <family val="2"/>
          </rPr>
          <t>"Na wandikile mbuli ino kwa ulung'husesa. Mbali Diyofayo, mkulu wawo kawagomesa ng'hani, hadahile kuwatogola."</t>
        </r>
      </text>
    </comment>
    <comment ref="E1330" authorId="0">
      <text>
        <r>
          <rPr>
            <sz val="8"/>
            <color indexed="81"/>
            <rFont val="Tahoma"/>
            <family val="2"/>
          </rPr>
          <t>Munhu imwe yoyakalile mudibululu da Kaisaliya, zina jake Kolilayo, mkulu wa wakalizi wa wakalizi yakalile kuna ivileme kowawandigwa ng'hani,</t>
        </r>
      </text>
    </comment>
    <comment ref="E1331" authorId="0">
      <text>
        <r>
          <rPr>
            <sz val="8"/>
            <color indexed="81"/>
            <rFont val="Tahoma"/>
            <family val="2"/>
          </rPr>
          <t>Petili kandusa kudigwa na kudonda kudigwa. Mbali viwakalile woitanda, wanhu wamtumbalila ndiya kumgwila.</t>
        </r>
      </text>
    </comment>
    <comment ref="E1332" authorId="0">
      <text>
        <r>
          <rPr>
            <sz val="8"/>
            <color indexed="81"/>
            <rFont val="Tahoma"/>
            <family val="2"/>
          </rPr>
          <t>Maabaho kawona kuulanga kuvuguka na chiwalo chikulu chikulu chikulu chikulu viikalile hasi mbaka kwinhembeti.</t>
        </r>
      </text>
    </comment>
    <comment ref="E1333" authorId="0">
      <text>
        <r>
          <rPr>
            <sz val="8"/>
            <color indexed="81"/>
            <rFont val="Tahoma"/>
            <family val="2"/>
          </rPr>
          <t>Viyaviya vondawile muna ichigulogulo chake wakala vinhu vose viwalola muna yamazizi na mwiisi na ndege weli kuulanga.</t>
        </r>
      </text>
    </comment>
    <comment ref="E1334" authorId="0">
      <text>
        <r>
          <rPr>
            <sz val="8"/>
            <color indexed="81"/>
            <rFont val="Tahoma"/>
            <family val="2"/>
          </rPr>
          <t>Maabaho dizi dimulongela Petili, "Igangamize, Petili! Lawa na uja!"</t>
        </r>
      </text>
    </comment>
    <comment ref="E1335" authorId="0">
      <text>
        <r>
          <rPr>
            <sz val="8"/>
            <color indexed="81"/>
            <rFont val="Tahoma"/>
            <family val="2"/>
          </rPr>
          <t>Petili kamulongela Petili, "Mndewa, sekechimgwile! Kwaviya habule munhu yonda yaja ndiya yanogile na kudigwa."</t>
        </r>
      </text>
    </comment>
    <comment ref="E1336" authorId="0">
      <text>
        <r>
          <rPr>
            <sz val="8"/>
            <color indexed="81"/>
            <rFont val="Tahoma"/>
            <family val="2"/>
          </rPr>
          <t>Na dizi da kaidi kalonga kaidi kwa dizi da kaidi, "Mulungu viyavitogola chila chinhu, sekeyachigole."</t>
        </r>
      </text>
    </comment>
    <comment ref="E1337" authorId="0">
      <text>
        <r>
          <rPr>
            <sz val="8"/>
            <color indexed="81"/>
            <rFont val="Tahoma"/>
            <family val="2"/>
          </rPr>
          <t>Bahobaho chila chinhu icho vichilawilile muna ichigulogulo cha tatu, chila chinhu chochose chayalumbililwa kuulanga.</t>
        </r>
      </text>
    </comment>
    <comment ref="E1338" authorId="0">
      <text>
        <r>
          <rPr>
            <sz val="8"/>
            <color indexed="81"/>
            <rFont val="Tahoma"/>
            <family val="2"/>
          </rPr>
          <t>Petili viyakalile yang'hali mwiinzila, Petili viyakalile yogendelela kuvimanya chila chinhu chochimulawilile. Wanhu waja watumigwa kulawa mudibululu da Kaye ng'hani, Petili viwakalile woja ndiya kwa Saimoni,</t>
        </r>
      </text>
    </comment>
    <comment ref="E1339" authorId="0">
      <text>
        <r>
          <rPr>
            <sz val="8"/>
            <color indexed="81"/>
            <rFont val="Tahoma"/>
            <family val="2"/>
          </rPr>
          <t>Viwakalile mwiinzila, waiting'hana na kwita Saimoni, Petili kakala kogona.</t>
        </r>
      </text>
    </comment>
    <comment ref="E1340" authorId="0">
      <text>
        <r>
          <rPr>
            <sz val="8"/>
            <color indexed="81"/>
            <rFont val="Tahoma"/>
            <family val="2"/>
          </rPr>
          <t>Petili viyakalile yang'hali muluhelengo, Muhe Yelile kamulongela, "Tegeleza, wanhu wakulonda.</t>
        </r>
      </text>
    </comment>
    <comment ref="E1341" authorId="0">
      <text>
        <r>
          <rPr>
            <sz val="8"/>
            <color indexed="81"/>
            <rFont val="Tahoma"/>
            <family val="2"/>
          </rPr>
          <t>Na wanhu wose wa ukaye wake wakala womdumba Mulungu. Wanhu wengi wamtegeleza na wamtegeleza Mulungu kwa ichimu cha wanhu wose.</t>
        </r>
      </text>
    </comment>
    <comment ref="E1342" authorId="0">
      <text>
        <r>
          <rPr>
            <sz val="8"/>
            <color indexed="81"/>
            <rFont val="Tahoma"/>
            <family val="2"/>
          </rPr>
          <t>Mbali yeye kenuka, kakimbila na kuhita kumwawo, sekeyawavimanye bule, kwaviya niye niiyo nowatuma."</t>
        </r>
      </text>
    </comment>
    <comment ref="E1343" authorId="0">
      <text>
        <r>
          <rPr>
            <sz val="8"/>
            <color indexed="81"/>
            <rFont val="Tahoma"/>
            <family val="2"/>
          </rPr>
          <t>Petili kakimbila mbaka kwa munhu ija, kawalongela, "Ino niye niiyo mwondesa. Mbona mwondesa yelihi?"</t>
        </r>
      </text>
    </comment>
    <comment ref="E1344" authorId="0">
      <text>
        <r>
          <rPr>
            <sz val="8"/>
            <color indexed="81"/>
            <rFont val="Tahoma"/>
            <family val="2"/>
          </rPr>
          <t>Wawo wamwidika, "Mkulu wa wakalizi Kolagiliyo, munhu yanogile na yoyamdumba Mulungu na munhu yanogile, na wanhu wose wa isi ya Wayahudi wamtegeleze. Munhu iyo katumigwa na msang'hani wa Mulungu yeli Kuchanyha ng'hani yakwing'he mwiikaye yake muladi wahulike mauzauza yako."</t>
        </r>
      </text>
    </comment>
    <comment ref="E1345" authorId="0">
      <text>
        <r>
          <rPr>
            <sz val="8"/>
            <color indexed="81"/>
            <rFont val="Tahoma"/>
            <family val="2"/>
          </rPr>
          <t>Maabaho Yesu kawalanga, kawalagiliza. Isiku isondelele imitootondo ng'hani, Yesu kahita kuwalongela. Na wandugu zake wamwenga wakala wofosa mwiinzila.</t>
        </r>
      </text>
    </comment>
    <comment ref="E1346" authorId="0">
      <text>
        <r>
          <rPr>
            <sz val="8"/>
            <color indexed="81"/>
            <rFont val="Tahoma"/>
            <family val="2"/>
          </rPr>
          <t>Siku isondelele imitootondo ng'hani, Yesu kengila mudibululu da Kaisaliya. Kolileyo kakala kawatogola wanahina wake na wandugu zake wa kuulongozi.</t>
        </r>
      </text>
    </comment>
    <comment ref="E1347" authorId="0">
      <text>
        <r>
          <rPr>
            <sz val="8"/>
            <color indexed="81"/>
            <rFont val="Tahoma"/>
            <family val="2"/>
          </rPr>
          <t>Petili viyakalile yang'hali muluhelengo Petili viyakalile yang'hali muluhelengo, Petili viyamuhitila Petili, Petili kaibwanha hasi muyamagulu yake na kumtumbalila mavindi.</t>
        </r>
      </text>
    </comment>
    <comment ref="E1348" authorId="0">
      <text>
        <r>
          <rPr>
            <sz val="8"/>
            <color indexed="81"/>
            <rFont val="Tahoma"/>
            <family val="2"/>
          </rPr>
          <t>Petili kamulongela Yesu, "Igangamize! Niye iviya ni munhu yaidumwe."</t>
        </r>
      </text>
    </comment>
    <comment ref="E1349" authorId="0">
      <text>
        <r>
          <rPr>
            <sz val="8"/>
            <color indexed="81"/>
            <rFont val="Tahoma"/>
            <family val="2"/>
          </rPr>
          <t>Wanahina waja wengila mnyumba na kulonga na Yesu, kawafika wanhu wengi wowakalile woja.</t>
        </r>
      </text>
    </comment>
    <comment ref="E1350" authorId="0">
      <text>
        <r>
          <rPr>
            <sz val="8"/>
            <color indexed="81"/>
            <rFont val="Tahoma"/>
            <family val="2"/>
          </rPr>
          <t>Yesu kawalongela, "Mbona mwovimanya fana munhu ya Wayahudi yoyadanganike na kudanganika ng'hani? Mbali Mulungu halondile munhu yoyose yambule chinhu chochose chihile.</t>
        </r>
      </text>
    </comment>
    <comment ref="E1351" authorId="0">
      <text>
        <r>
          <rPr>
            <sz val="8"/>
            <color indexed="81"/>
            <rFont val="Tahoma"/>
            <family val="2"/>
          </rPr>
          <t>Fana yaheza kwa kuwasinhusa wanhu waidi, bahobaho nhogolwa mbuli zilihi zoyanogile kumwangu.</t>
        </r>
      </text>
    </comment>
    <comment ref="E1352" authorId="0">
      <text>
        <r>
          <rPr>
            <sz val="8"/>
            <color indexed="81"/>
            <rFont val="Tahoma"/>
            <family val="2"/>
          </rPr>
          <t>Ichigulogulo cha siku dimwe, kawona ng'hani Mndewa wa Mulungu kengila kumwake na kumulongela, "Koneliya!"</t>
        </r>
      </text>
    </comment>
    <comment ref="E1353" authorId="0">
      <text>
        <r>
          <rPr>
            <sz val="8"/>
            <color indexed="81"/>
            <rFont val="Tahoma"/>
            <family val="2"/>
          </rPr>
          <t>Maabaho Kayelileya kamulongela, "Siku ya tatu imisi, ichigulogulo cha diyelo, niye nikala noyatosa mwii kaye yangu kwa zuwa da kenda imisi, na hanhu haulongozi ha mkalizi kengila hana ulung'husesa lukulu lwa mwanza.</t>
        </r>
      </text>
    </comment>
    <comment ref="E1354" authorId="0">
      <text>
        <r>
          <rPr>
            <sz val="8"/>
            <color indexed="81"/>
            <rFont val="Tahoma"/>
            <family val="2"/>
          </rPr>
          <t>Maabaho kamulongela, "Koleneiliya, Mulungu wahulika nhambiko yako, na Mulungu kakumbuka uhasanyi wako."</t>
        </r>
      </text>
    </comment>
    <comment ref="E1355" authorId="0">
      <text>
        <r>
          <rPr>
            <sz val="8"/>
            <color indexed="81"/>
            <rFont val="Tahoma"/>
            <family val="2"/>
          </rPr>
          <t>Lelo hita ukaye kumwake, Saimoni, yoyatangigwe Petili. Uko ukaye kwa Saimoni, munhu yahololile, kolumwa."</t>
        </r>
      </text>
    </comment>
    <comment ref="E1356" authorId="0">
      <text>
        <r>
          <rPr>
            <sz val="8"/>
            <color indexed="81"/>
            <rFont val="Tahoma"/>
            <family val="2"/>
          </rPr>
          <t>Mwanamke ija yomuyawone ng'hani chiya chayadahile kumwako, uchitenda chinhu chinogile. Leka chila munhu yoyose yeli haulongozi ha Mulungu, chihite kumtegeleza Mndewa yawalekelele chila chinhu chochose chiulondile."</t>
        </r>
      </text>
    </comment>
    <comment ref="E1357" authorId="0">
      <text>
        <r>
          <rPr>
            <sz val="8"/>
            <color indexed="81"/>
            <rFont val="Tahoma"/>
            <family val="2"/>
          </rPr>
          <t>Petili kandusa kulonga, "Novimanya kweli, Mulungu habule ubazi wa munhu.</t>
        </r>
      </text>
    </comment>
    <comment ref="E1358" authorId="0">
      <text>
        <r>
          <rPr>
            <sz val="8"/>
            <color indexed="81"/>
            <rFont val="Tahoma"/>
            <family val="2"/>
          </rPr>
          <t>Mbali munhu yoyose yonda yamdumba na kutenda yanogile, komuhokela."</t>
        </r>
      </text>
    </comment>
    <comment ref="E1359" authorId="0">
      <text>
        <r>
          <rPr>
            <sz val="8"/>
            <color indexed="81"/>
            <rFont val="Tahoma"/>
            <family val="2"/>
          </rPr>
          <t>Ivo mbuli ija Mulungu kawatuma wanhu wa Isilaeli mbuli inogile ya Mulungu, kuwapetela wanhu Mbuli Inogile ya tindiwalo kwa Yesu Chilisito, iyo Mndewa wa wose.</t>
        </r>
      </text>
    </comment>
    <comment ref="E1360" authorId="0">
      <text>
        <r>
          <rPr>
            <sz val="8"/>
            <color indexed="81"/>
            <rFont val="Tahoma"/>
            <family val="2"/>
          </rPr>
          <t>"Mweye mwovimanya mbuli inogile yili kulawilila chila hanhu mwiisi ya Yudeya, fana Yohana vayapetele wanhu ubatizo wowabatizigwe na Yohana, ivo kandusa kwita Galilaya.</t>
        </r>
      </text>
    </comment>
    <comment ref="E1361" authorId="0">
      <text>
        <r>
          <rPr>
            <sz val="8"/>
            <color indexed="81"/>
            <rFont val="Tahoma"/>
            <family val="2"/>
          </rPr>
          <t>Yesu Mnazaleti, munhu iyo Mulungu yoyamwing'hile Muhe Yelile na udahi. Iyo kahita chila hanhu, kawalongela wanhu wose wowakalile wogaya na chinyamkela, kwaviya Mulungu kakala hamwe nayo.</t>
        </r>
      </text>
    </comment>
    <comment ref="E1362" authorId="0">
      <text>
        <r>
          <rPr>
            <sz val="8"/>
            <color indexed="81"/>
            <rFont val="Tahoma"/>
            <family val="2"/>
          </rPr>
          <t>"Mweye mwizakuwa masindila yaja yose yoyatendile mwii isi ya Yudeya na bululu da Yelusalemu. Wose wawo wawatowa muna yamagate na kuweng'ha mibalati.</t>
        </r>
      </text>
    </comment>
    <comment ref="E1363" authorId="0">
      <text>
        <r>
          <rPr>
            <sz val="8"/>
            <color indexed="81"/>
            <rFont val="Tahoma"/>
            <family val="2"/>
          </rPr>
          <t>Munhu ija kamulola, kachimanya chinhu chochimulawilile, kamuuza, "Mndewa, choni?" Nayo kamwidika, "Mulungu kezahulika nhambiko zako na uweng'ho wako kwizanila kukumbuka Mulungu.</t>
        </r>
      </text>
    </comment>
    <comment ref="E1364" authorId="0">
      <text>
        <r>
          <rPr>
            <sz val="8"/>
            <color indexed="81"/>
            <rFont val="Tahoma"/>
            <family val="2"/>
          </rPr>
          <t>Mbali siku ya tatu, Mulungu kamulawa kulawa mwiifa, na kamwing'ha kuyileka yawe hano.</t>
        </r>
      </text>
    </comment>
    <comment ref="E1365" authorId="0">
      <text>
        <r>
          <rPr>
            <sz val="8"/>
            <color indexed="81"/>
            <rFont val="Tahoma"/>
            <family val="2"/>
          </rPr>
          <t>Mbali si wanhu wose, mbali mweye weng'heni usindila wa Mulungu weli kuulongozi, mweye wadanganika hamwe na Yesu viyazilibuke kulawa kuiifa.</t>
        </r>
      </text>
    </comment>
    <comment ref="E1366" authorId="0">
      <text>
        <r>
          <rPr>
            <sz val="8"/>
            <color indexed="81"/>
            <rFont val="Tahoma"/>
            <family val="2"/>
          </rPr>
          <t>Kawalongela wanhu kuwapetela wanhu Mbuli Inogile na kuwalongela wanhu, "Ino iyo Mulungu yoyamulondile kuwa iyo mkalizi wa wanhu weli na kuiifa."</t>
        </r>
      </text>
    </comment>
    <comment ref="E1367" authorId="0">
      <text>
        <r>
          <rPr>
            <sz val="8"/>
            <color indexed="81"/>
            <rFont val="Tahoma"/>
            <family val="2"/>
          </rPr>
          <t>Wanhu wose waloteza walotezi wa Mulungu, wolonga usindila wa kusegeza uhasanyi wake kwa ichimu chake, na kumwing'ha udahi munhu yoyose yoyohuwila."</t>
        </r>
      </text>
    </comment>
    <comment ref="E1368" authorId="0">
      <text>
        <r>
          <rPr>
            <sz val="8"/>
            <color indexed="81"/>
            <rFont val="Tahoma"/>
            <family val="2"/>
          </rPr>
          <t>Petili viyakalile yogendelela kulonga mbuli izo, Muhe Yelile kamuhulumukila wanhu wose wowahulike mbuli.</t>
        </r>
      </text>
    </comment>
    <comment ref="E1369" authorId="0">
      <text>
        <r>
          <rPr>
            <sz val="8"/>
            <color indexed="81"/>
            <rFont val="Tahoma"/>
            <family val="2"/>
          </rPr>
          <t>Waja wanhu wamwenga wakalile baho wehilwa na Petili wakala wodanganika ng'hani, wayilongela, "Chilongele, Muhe Yelile kamwing'ha wanhu wa isi yose ludabwa lwa Muhe Yelile."</t>
        </r>
      </text>
    </comment>
    <comment ref="E1370" authorId="0">
      <text>
        <r>
          <rPr>
            <sz val="8"/>
            <color indexed="81"/>
            <rFont val="Tahoma"/>
            <family val="2"/>
          </rPr>
          <t>Kwaviya wawahulika wanhu wawo wolonga mbuli zimwenga na kumtunhiza Mulungu." Petili kamwidika,</t>
        </r>
      </text>
    </comment>
    <comment ref="E1371" authorId="0">
      <text>
        <r>
          <rPr>
            <sz val="8"/>
            <color indexed="81"/>
            <rFont val="Tahoma"/>
            <family val="2"/>
          </rPr>
          <t>"Habule munhu yoyose yodaha kulava chimu cha kubatiza wanhu wano wowamuhokele Muhe Yelile na mweye."</t>
        </r>
      </text>
    </comment>
    <comment ref="E1372" authorId="0">
      <text>
        <r>
          <rPr>
            <sz val="8"/>
            <color indexed="81"/>
            <rFont val="Tahoma"/>
            <family val="2"/>
          </rPr>
          <t>Maabaho Petili kawalongela kuwa wabatizigwe kwa zina da Yesu Chilisito. Ivo wamuuza, "Chilongele, izakuwa zuwaki?"</t>
        </r>
      </text>
    </comment>
    <comment ref="E1373" authorId="0">
      <text>
        <r>
          <rPr>
            <sz val="8"/>
            <color indexed="81"/>
            <rFont val="Tahoma"/>
            <family val="2"/>
          </rPr>
          <t>Bahobaho Yesu viyafikile, waiting'hana na munhu imwe, Saimoni, yoyatangigwe Petili,</t>
        </r>
      </text>
    </comment>
    <comment ref="E1374" authorId="0">
      <text>
        <r>
          <rPr>
            <sz val="8"/>
            <color indexed="81"/>
            <rFont val="Tahoma"/>
            <family val="2"/>
          </rPr>
          <t>Munhu ino kakala mgati mwa munhu imwe yatangigwe Saimoni, munhu wa ng'hondolo, ikaye yake yili mumgwazogwazo mwa dilamba."</t>
        </r>
      </text>
    </comment>
    <comment ref="E1375" authorId="0">
      <text>
        <r>
          <rPr>
            <sz val="8"/>
            <color indexed="81"/>
            <rFont val="Tahoma"/>
            <family val="2"/>
          </rPr>
          <t>Bahobaho msang'hani waja mkulu wa kuulanga yoyalawilile Yesu, kawalanga waja watumwa waidi na mkulu wa wakalizi wowakalile womtumbalila mate.</t>
        </r>
      </text>
    </comment>
    <comment ref="E1376" authorId="0">
      <text>
        <r>
          <rPr>
            <sz val="8"/>
            <color indexed="81"/>
            <rFont val="Tahoma"/>
            <family val="2"/>
          </rPr>
          <t>Maabaho Yesu kawalongela wanhu wose, maabaho kawalaga wahite kudibululu.</t>
        </r>
      </text>
    </comment>
    <comment ref="E1377" authorId="0">
      <text>
        <r>
          <rPr>
            <sz val="8"/>
            <color indexed="81"/>
            <rFont val="Tahoma"/>
            <family val="2"/>
          </rPr>
          <t>Siku isondelele imitondo, vawakalile wofosa vawakalile wofosa mudibululu, Petili kakwela kuchisogo na kutosa.</t>
        </r>
      </text>
    </comment>
    <comment ref="E1378" authorId="0">
      <text>
        <r>
          <rPr>
            <sz val="8"/>
            <color indexed="81"/>
            <rFont val="Tahoma"/>
            <family val="2"/>
          </rPr>
          <t>Watumigwa na wandugu wakalile mwiisi ya Yudeya wahulika kuwa wanhu weli siyo Wayahudi wakala wohulika mbuli ya Mulungu.</t>
        </r>
      </text>
    </comment>
    <comment ref="E1379" authorId="0">
      <text>
        <r>
          <rPr>
            <sz val="8"/>
            <color indexed="81"/>
            <rFont val="Tahoma"/>
            <family val="2"/>
          </rPr>
          <t>Viyaviya chayalongile chila chinhu chino, chila chinhu icho chikwasigwa kaidi kuulanga.</t>
        </r>
      </text>
    </comment>
    <comment ref="E1380" authorId="0">
      <text>
        <r>
          <rPr>
            <sz val="8"/>
            <color indexed="81"/>
            <rFont val="Tahoma"/>
            <family val="2"/>
          </rPr>
          <t>Maabaho kawona wanhu watatu wowatumigwa kulawa Kaisaliya, waiting'hana hamwe na niye mwii kaye.</t>
        </r>
      </text>
    </comment>
    <comment ref="E1381" authorId="0">
      <text>
        <r>
          <rPr>
            <sz val="8"/>
            <color indexed="81"/>
            <rFont val="Tahoma"/>
            <family val="2"/>
          </rPr>
          <t>Mbali Muhe Yelile kawalongela, "Nipule sekewamulongele mbuli yoyose. Leka wahite na niye na wandugu zangu wamwenga, na cheye ching'ha mwiikaye ya munhu iyo."</t>
        </r>
      </text>
    </comment>
    <comment ref="E1382" authorId="0">
      <text>
        <r>
          <rPr>
            <sz val="8"/>
            <color indexed="81"/>
            <rFont val="Tahoma"/>
            <family val="2"/>
          </rPr>
          <t>"Chilongele mbuli ino, chiya chayalongile msang'hani wake viyamuwonile msang'hani wake kema mwii kaye yake na kumulongela, 'Tuma munhu yakamtange Saimoni, yoyatangigwe Petili,</t>
        </r>
      </text>
    </comment>
    <comment ref="E1383" authorId="0">
      <text>
        <r>
          <rPr>
            <sz val="8"/>
            <color indexed="81"/>
            <rFont val="Tahoma"/>
            <family val="2"/>
          </rPr>
          <t>"Chilongele mbuli za mauzauza zikwika kwa weye na kwa wanhu wa ulukolo lwake."</t>
        </r>
      </text>
    </comment>
    <comment ref="E1384" authorId="0">
      <text>
        <r>
          <rPr>
            <sz val="8"/>
            <color indexed="81"/>
            <rFont val="Tahoma"/>
            <family val="2"/>
          </rPr>
          <t>Lusita ulo ulo Yesu viyakalile yogendelela kulonga na niye, Muhe Yelile kawalawilila, na mweye mwizadaha fana ivo.</t>
        </r>
      </text>
    </comment>
    <comment ref="E1385" authorId="0">
      <text>
        <r>
          <rPr>
            <sz val="8"/>
            <color indexed="81"/>
            <rFont val="Tahoma"/>
            <family val="2"/>
          </rPr>
          <t>Mndewa kakumbuka viya Mndewa vayamulongele Yesu, "Yohana kawabatiza kwa mazi, mbali mweye mwizakwabatizigwa kwa Muhe Yelile."</t>
        </r>
      </text>
    </comment>
    <comment ref="E1386" authorId="0">
      <text>
        <r>
          <rPr>
            <sz val="8"/>
            <color indexed="81"/>
            <rFont val="Tahoma"/>
            <family val="2"/>
          </rPr>
          <t>Ivo munhu yoyose yomuyaweng'he Mulungu chila chinhu chochose chiya chiwaweng'he mweye kumuhuwila Mndewa Yesu Chilisito, vino yelihi yodaha kumulemela Mulungu?"</t>
        </r>
      </text>
    </comment>
    <comment ref="E1387" authorId="0">
      <text>
        <r>
          <rPr>
            <sz val="8"/>
            <color indexed="81"/>
            <rFont val="Tahoma"/>
            <family val="2"/>
          </rPr>
          <t>Nawo viwahulike ivo, wazanywa, wamtunhiza Mulungu, walonga, "Vino Mulungu kaweng'ha wanhu wa isi imwenga uhasanyi wawo uweng'he ugima wa siku zose!"</t>
        </r>
      </text>
    </comment>
    <comment ref="E1388" authorId="0">
      <text>
        <r>
          <rPr>
            <sz val="8"/>
            <color indexed="81"/>
            <rFont val="Tahoma"/>
            <family val="2"/>
          </rPr>
          <t>Mbali wanhu wamwenga wakala wapwililisa muna zisiku za kuvumbuka kwa Saimoni. Ivo wahita mudibululu da Petili na Besili na Andeleya. Wakala hawapetele wanhu mbuli ya Mulungu ila Wayahudi muhala.</t>
        </r>
      </text>
    </comment>
    <comment ref="E1389" authorId="0">
      <text>
        <r>
          <rPr>
            <sz val="8"/>
            <color indexed="81"/>
            <rFont val="Tahoma"/>
            <family val="2"/>
          </rPr>
          <t>Petili viyafikile Yelusalemu, wanhu wamuhitila Yesu na kumuuza yaja yambulile mbuli za kutosela.</t>
        </r>
      </text>
    </comment>
    <comment ref="E1390" authorId="0">
      <text>
        <r>
          <rPr>
            <sz val="8"/>
            <color indexed="81"/>
            <rFont val="Tahoma"/>
            <family val="2"/>
          </rPr>
          <t>Mbali wanhu wamwenga wawo wakala wanhu wamwenga wa isi ya Chilene na Chilene. Wakala wahita mudibululu da Andeleya, bahobaho wandusa kuwapetela wanhu Waja Wayahudi, wawapetela Mndewa Yesu.</t>
        </r>
      </text>
    </comment>
    <comment ref="E1391" authorId="0">
      <text>
        <r>
          <rPr>
            <sz val="8"/>
            <color indexed="81"/>
            <rFont val="Tahoma"/>
            <family val="2"/>
          </rPr>
          <t>Maabaho Mndewa kakala hamwe na wanahina wake. Lung'husesa lukulu lwa wanhu luhuwila na kumbwelela Mndewa.</t>
        </r>
      </text>
    </comment>
    <comment ref="E1392" authorId="0">
      <text>
        <r>
          <rPr>
            <sz val="8"/>
            <color indexed="81"/>
            <rFont val="Tahoma"/>
            <family val="2"/>
          </rPr>
          <t>Nawo mbuli izo zihulike mbuli izo mwii kaye ya kutosela Yelusalemu, wanhu waja wamtegeleza Balaba mbaka Andeleya.</t>
        </r>
      </text>
    </comment>
    <comment ref="E1393" authorId="0">
      <text>
        <r>
          <rPr>
            <sz val="8"/>
            <color indexed="81"/>
            <rFont val="Tahoma"/>
            <family val="2"/>
          </rPr>
          <t>Ivo munhu iyo viyahulumuke na kumuwona ubazi wa Mulungu, kamwing'ha Mulungu hewela. Maabaho kandusa kuwabwakila Mndewa yoyose yoyamulondile muumoyo wake.</t>
        </r>
      </text>
    </comment>
    <comment ref="E1394" authorId="0">
      <text>
        <r>
          <rPr>
            <sz val="8"/>
            <color indexed="81"/>
            <rFont val="Tahoma"/>
            <family val="2"/>
          </rPr>
          <t>Kwaviya mwanamke iyo kakala munhu yanogile na kazunguluka na Muhe Yelile na uhuwilo. Lung'husesa lwa wanhu lukala lumwitila Mndewa Mndewa.</t>
        </r>
      </text>
    </comment>
    <comment ref="E1395" authorId="0">
      <text>
        <r>
          <rPr>
            <sz val="8"/>
            <color indexed="81"/>
            <rFont val="Tahoma"/>
            <family val="2"/>
          </rPr>
          <t>Maabaho Yesu kahita mudibululu da Tilo kumulonda Salome.</t>
        </r>
      </text>
    </comment>
    <comment ref="E1396" authorId="0">
      <text>
        <r>
          <rPr>
            <sz val="8"/>
            <color indexed="81"/>
            <rFont val="Tahoma"/>
            <family val="2"/>
          </rPr>
          <t>Maabaho Helode kahita mudibululu da Andeleya. Wanahina watatu waiting'hana hamwe mwii Kaye ya kutosela. Ivo kafundiza lung'husesa lwa wanhu fana viyotendaga, mbali teng'hu baho wawalongele wanahina wa Chilisito.</t>
        </r>
      </text>
    </comment>
    <comment ref="E1397" authorId="0">
      <text>
        <r>
          <rPr>
            <sz val="8"/>
            <color indexed="81"/>
            <rFont val="Tahoma"/>
            <family val="2"/>
          </rPr>
          <t>Siku izo, Yesu kakala yolawa Yelusalemu, bahobaho mulotezi wa Mulungu kahita mudibululu da Andeleya.</t>
        </r>
      </text>
    </comment>
    <comment ref="E1398" authorId="0">
      <text>
        <r>
          <rPr>
            <sz val="8"/>
            <color indexed="81"/>
            <rFont val="Tahoma"/>
            <family val="2"/>
          </rPr>
          <t>Maabaho munhu imwe wawo yotangigwa Galilaya. Kwaviya Muhe Yelile kamulongela yahite kudibululu kulu, bahobaho nzogolo keka ng'hani mwiisi yose. Munhu iyo kakala mwiisi ya Chilisito.</t>
        </r>
      </text>
    </comment>
    <comment ref="E1399" authorId="0">
      <text>
        <r>
          <rPr>
            <sz val="8"/>
            <color indexed="81"/>
            <rFont val="Tahoma"/>
            <family val="2"/>
          </rPr>
          <t>Wanahina waja wanahina waja wandusa kuwasagula wanhu waweng'he wanhu waweng'he mwiisi ya Yudeya, wawalekelele watamu wawo waweng'he wanhu waja.</t>
        </r>
      </text>
    </comment>
    <comment ref="E1400" authorId="0">
      <text>
        <r>
          <rPr>
            <sz val="8"/>
            <color indexed="81"/>
            <rFont val="Tahoma"/>
            <family val="2"/>
          </rPr>
          <t>Walonga, "Weye kengila kwa munhu yeli na chihongwe cha manemane na kuwasang'hanila wanhu."</t>
        </r>
      </text>
    </comment>
    <comment ref="E1401" authorId="0">
      <text>
        <r>
          <rPr>
            <sz val="8"/>
            <color indexed="81"/>
            <rFont val="Tahoma"/>
            <family val="2"/>
          </rPr>
          <t>Ivo watenda ivo, watumigwa kwa Balaba na Saimoni, waiting'hana na kuwatuma kuwatuma kwa walala wa umwaka.</t>
        </r>
      </text>
    </comment>
    <comment ref="E1402" authorId="0">
      <text>
        <r>
          <rPr>
            <sz val="8"/>
            <color indexed="81"/>
            <rFont val="Tahoma"/>
            <family val="2"/>
          </rPr>
          <t>Petili kakala kawalongela wanahina waja mgati mudibululu, kawalongela,</t>
        </r>
      </text>
    </comment>
    <comment ref="E1403" authorId="0">
      <text>
        <r>
          <rPr>
            <sz val="8"/>
            <color indexed="81"/>
            <rFont val="Tahoma"/>
            <family val="2"/>
          </rPr>
          <t>Siku dimwe nikala mwiisi imwenga, nikala noyatosa. Chila chinhu chochimulawilila fana chiwalo chikulu chikwika muna yamagulu mane kulawa kuulanga, chikwiza kumwangu.</t>
        </r>
      </text>
    </comment>
    <comment ref="E1404" authorId="0">
      <text>
        <r>
          <rPr>
            <sz val="8"/>
            <color indexed="81"/>
            <rFont val="Tahoma"/>
            <family val="2"/>
          </rPr>
          <t>Mbali nikala hanhu hasigale kuno nhogolwa, nizawona ndege wa isi na ng'hondolo na ndege wa kuulanga weli na mizizi.</t>
        </r>
      </text>
    </comment>
    <comment ref="E1405" authorId="0">
      <text>
        <r>
          <rPr>
            <sz val="8"/>
            <color indexed="81"/>
            <rFont val="Tahoma"/>
            <family val="2"/>
          </rPr>
          <t>Maabaho nihulika dizi diwalongela, "Igangamize Petili, inuka, upape na kuja!"</t>
        </r>
      </text>
    </comment>
    <comment ref="E1406" authorId="0">
      <text>
        <r>
          <rPr>
            <sz val="8"/>
            <color indexed="81"/>
            <rFont val="Tahoma"/>
            <family val="2"/>
          </rPr>
          <t>Mbali Petili kalonga, "Sekechimgome, Mndewa! Habule chinhu chihile chochimwingila munyu wangu!"</t>
        </r>
      </text>
    </comment>
    <comment ref="E1407" authorId="0">
      <text>
        <r>
          <rPr>
            <sz val="8"/>
            <color indexed="81"/>
            <rFont val="Tahoma"/>
            <family val="2"/>
          </rPr>
          <t>Na dizi dihulikigwa kulawa kuulanga lwa kaidi, "Mulungu kawalongela, 'Chilongele chinhu chino, Mulungu hadahile kudigwa.' "</t>
        </r>
      </text>
    </comment>
    <comment ref="E1408" authorId="0">
      <text>
        <r>
          <rPr>
            <sz val="8"/>
            <color indexed="81"/>
            <rFont val="Tahoma"/>
            <family val="2"/>
          </rPr>
          <t>Siku dimwe iyo, mfalume Helode kawalagiliza wanhu wamwenga wowakalile mwii Kaye ya Mulungu.</t>
        </r>
      </text>
    </comment>
    <comment ref="E1409" authorId="0">
      <text>
        <r>
          <rPr>
            <sz val="8"/>
            <color indexed="81"/>
            <rFont val="Tahoma"/>
            <family val="2"/>
          </rPr>
          <t>Mbali wanahina waja watatu, waidi wafosa mwiinzila ya mwanduso, wahita kudibululu, habehi na divai itibwilizigwe kwa ulwivi wa mibiki. Ivo wawafungula, wanahina waja wahita kuulongozi umwe muhala. Bahobaho msang'hani wa Mulungu kamulawa.</t>
        </r>
      </text>
    </comment>
    <comment ref="E1410" authorId="0">
      <text>
        <r>
          <rPr>
            <sz val="8"/>
            <color indexed="81"/>
            <rFont val="Tahoma"/>
            <family val="2"/>
          </rPr>
          <t>Petili viyalongiligwe na ija, kalonga, "Novimanya kweli Mndewa kamtuma msang'hani wake na kumtaza Helode na vose wanhu wa Wayahudi wowakalile wolonda kutenda chiya."</t>
        </r>
      </text>
    </comment>
    <comment ref="E1411" authorId="0">
      <text>
        <r>
          <rPr>
            <sz val="8"/>
            <color indexed="81"/>
            <rFont val="Tahoma"/>
            <family val="2"/>
          </rPr>
          <t>Maabaho Yesu viyafikile mwiikaye ya Maliya mamiyake yake Yohana, yoyatangigwe Malagilizo, kafika. Wanahina wawo wakala woja ndiya kuno makono hayanawigwe na kutosa.</t>
        </r>
      </text>
    </comment>
    <comment ref="E1412" authorId="0">
      <text>
        <r>
          <rPr>
            <sz val="8"/>
            <color indexed="81"/>
            <rFont val="Tahoma"/>
            <family val="2"/>
          </rPr>
          <t>Yesu viyakalile kofosa hana ulwivi lwa ikaye ng'hani, mndele imwe yotangigwa Helode.</t>
        </r>
      </text>
    </comment>
    <comment ref="E1413" authorId="0">
      <text>
        <r>
          <rPr>
            <sz val="8"/>
            <color indexed="81"/>
            <rFont val="Tahoma"/>
            <family val="2"/>
          </rPr>
          <t>Viyavimanyile dizi da Petili viyakalile yang'hali muluhelengo, Petili kavimanya bule hana ulwivi, kakimbila mbaka kuluhelengo na kumulongela Petili kukala hana ulwivi.</t>
        </r>
      </text>
    </comment>
    <comment ref="E1414" authorId="0">
      <text>
        <r>
          <rPr>
            <sz val="8"/>
            <color indexed="81"/>
            <rFont val="Tahoma"/>
            <family val="2"/>
          </rPr>
          <t>Wanhu wamwidika, "Mndewa." Nayo kalonga kuwa kana udahi wa kumulamusa. Wanhu wamwenga walonga, "Ino iyo msang'hani wake."</t>
        </r>
      </text>
    </comment>
    <comment ref="E1415" authorId="0">
      <text>
        <r>
          <rPr>
            <sz val="8"/>
            <color indexed="81"/>
            <rFont val="Tahoma"/>
            <family val="2"/>
          </rPr>
          <t>Petili kakala yang'hali muluhelengo. Wanahina vawakalile womulola Yesu, wadanganika.</t>
        </r>
      </text>
    </comment>
    <comment ref="E1416" authorId="0">
      <text>
        <r>
          <rPr>
            <sz val="8"/>
            <color indexed="81"/>
            <rFont val="Tahoma"/>
            <family val="2"/>
          </rPr>
          <t>Maabaho Petili kaweng'ha mkono na kuwalongela yaja yampatile Mndewa viyamulawile mwiichifungo. Kawalongela, "Mwing'heni Yakobo na wandugu zangu mbuli izo." Maabaho kalawa kunze ya dibululu dimwenga.</t>
        </r>
      </text>
    </comment>
    <comment ref="E1417" authorId="0">
      <text>
        <r>
          <rPr>
            <sz val="8"/>
            <color indexed="81"/>
            <rFont val="Tahoma"/>
            <family val="2"/>
          </rPr>
          <t>Ichigulogulo cha siku ija, yang'hali nzogolo kekalile chigulogulo ng'hani kwa waja wakalizi, Petili kandusa kuifisa choni?</t>
        </r>
      </text>
    </comment>
    <comment ref="E1418" authorId="0">
      <text>
        <r>
          <rPr>
            <sz val="8"/>
            <color indexed="81"/>
            <rFont val="Tahoma"/>
            <family val="2"/>
          </rPr>
          <t>Helode viyalondile kumulonda Yesu, mbali hawamwonile mbuli yoyose, kaweng'ha wayage. Ivo Helode kasegela mwiisi ya Yudeya, kahita Kaisaliya.</t>
        </r>
      </text>
    </comment>
    <comment ref="E1419" authorId="0">
      <text>
        <r>
          <rPr>
            <sz val="8"/>
            <color indexed="81"/>
            <rFont val="Tahoma"/>
            <family val="2"/>
          </rPr>
          <t>Maabaho Yesu kamwing'ha Yakobo, ndugu yake Yohana, maabaho kaweng'ha mazele.</t>
        </r>
      </text>
    </comment>
    <comment ref="E1420" authorId="0">
      <text>
        <r>
          <rPr>
            <sz val="8"/>
            <color indexed="81"/>
            <rFont val="Tahoma"/>
            <family val="2"/>
          </rPr>
          <t>Mbali wanhu wamwenga wakala mwiisi ya Tilo na Sidoni. Wanhu wawo weza kwa Yesu. Wamulamba Balati, mfalume mgati mwa mhongono ya mfalume, wamwing'ha kukala kwa tindiwalo, kwaviya wakala woja isi yawo kwaviya wamwing'ha hela kwa mfalume wawo.</t>
        </r>
      </text>
    </comment>
    <comment ref="E1421" authorId="0">
      <text>
        <r>
          <rPr>
            <sz val="8"/>
            <color indexed="81"/>
            <rFont val="Tahoma"/>
            <family val="2"/>
          </rPr>
          <t>Siku dimwe, nyafasi ipatigwa viikalile mwiisiku ya Helode viikalile mwiisiku ya mfalume. Helode kakala mwii Kaye ng'hulu ya Mulungu, kandusa kuwalongela wanhu.</t>
        </r>
      </text>
    </comment>
    <comment ref="E1422" authorId="0">
      <text>
        <r>
          <rPr>
            <sz val="8"/>
            <color indexed="81"/>
            <rFont val="Tahoma"/>
            <family val="2"/>
          </rPr>
          <t>Munhu ija kagendelela kutanga kwa dizi kulu, "Ino ni dizi da Mulungu, haili da munhu."</t>
        </r>
      </text>
    </comment>
    <comment ref="E1423" authorId="0">
      <text>
        <r>
          <rPr>
            <sz val="8"/>
            <color indexed="81"/>
            <rFont val="Tahoma"/>
            <family val="2"/>
          </rPr>
          <t>Lusita ulo ulo, msang'hani wa Mndewa kamulongela Petili kuwa yeye sekeyamwing'he Mulungu utunhizo, mbali kakala komulawa kwizanila.</t>
        </r>
      </text>
    </comment>
    <comment ref="E1424" authorId="0">
      <text>
        <r>
          <rPr>
            <sz val="8"/>
            <color indexed="81"/>
            <rFont val="Tahoma"/>
            <family val="2"/>
          </rPr>
          <t>Ivo mbuli za Mulungu zenela himahima na kudigwa ng'hani.</t>
        </r>
      </text>
    </comment>
    <comment ref="E1425" authorId="0">
      <text>
        <r>
          <rPr>
            <sz val="8"/>
            <color indexed="81"/>
            <rFont val="Tahoma"/>
            <family val="2"/>
          </rPr>
          <t>Maabaho Balaba na Saulo wabwela ukaye Yelusalemu, wowatenda usang'hano wawo wa kutosela. Wakala wamsola Yohana Mbatizi, yoyatangigwe Malagilizo.</t>
        </r>
      </text>
    </comment>
    <comment ref="E1426" authorId="0">
      <text>
        <r>
          <rPr>
            <sz val="8"/>
            <color indexed="81"/>
            <rFont val="Tahoma"/>
            <family val="2"/>
          </rPr>
          <t>Mbali viyaonile Yesu viyakalile yofosa na wanhu wa chigulogulo cha Wayahudi, wandusa kumulamusa Petili na Petili. Ivo wakala wofosa siku za Isiku ya Magate hayanawigwe ng'hani.</t>
        </r>
      </text>
    </comment>
    <comment ref="E1427" authorId="0">
      <text>
        <r>
          <rPr>
            <sz val="8"/>
            <color indexed="81"/>
            <rFont val="Tahoma"/>
            <family val="2"/>
          </rPr>
          <t>Chila munhu imwe yoyakalile mwiichifungo, Pilato kakala na ichihendo cha kumgwila Yesu. Kawalongela wakalizi magana malongo mane wa wakalizi kumgwila. Kawalongela, "Kalonga vino kwa ichimu cha Pasaka, kakala wolonda kuwavwizila wanhu."</t>
        </r>
      </text>
    </comment>
    <comment ref="E1428" authorId="0">
      <text>
        <r>
          <rPr>
            <sz val="8"/>
            <color indexed="81"/>
            <rFont val="Tahoma"/>
            <family val="2"/>
          </rPr>
          <t>Petili kakala yaidumwe mwiichifungo. Katosa ng'hani Mulungu kwa ichimu chake na kaye ya Kaye ya Mulungu kakala yomtegeleza ng'hani.</t>
        </r>
      </text>
    </comment>
    <comment ref="E1429" authorId="0">
      <text>
        <r>
          <rPr>
            <sz val="8"/>
            <color indexed="81"/>
            <rFont val="Tahoma"/>
            <family val="2"/>
          </rPr>
          <t>Ichigulogulo cha siku ija, Helode viyakomeleze kumwitila Yesu. Petili kakala kagona hamwe na wanahina waidi, wakala kafungigwa muna ichigulogulo. Wanhu waidi wakala wolondeka ikaye hana ulwivi wa kaye.</t>
        </r>
      </text>
    </comment>
    <comment ref="E1430" authorId="0">
      <text>
        <r>
          <rPr>
            <sz val="8"/>
            <color indexed="81"/>
            <rFont val="Tahoma"/>
            <family val="2"/>
          </rPr>
          <t>Maabaho msang'hani wa Mndewa kawoneka haulongozi ha msalaba, chitanda cha diyelo chidanganika. Petili kabweleza mumgwazogwazo na kumwinula, kamulongela, "Igangamize!" Bahobaho makono yake yang'hali hupi.</t>
        </r>
      </text>
    </comment>
    <comment ref="E1431" authorId="0">
      <text>
        <r>
          <rPr>
            <sz val="8"/>
            <color indexed="81"/>
            <rFont val="Tahoma"/>
            <family val="2"/>
          </rPr>
          <t>Msang'hani wa Mulungu kamulongela Yesu, "Hita ukaye na kusola vilatu wako. Utende ivo." Yesu kamulongela, "Vula viwalo jako unisondelele."</t>
        </r>
      </text>
    </comment>
    <comment ref="E1432" authorId="0">
      <text>
        <r>
          <rPr>
            <sz val="8"/>
            <color indexed="81"/>
            <rFont val="Tahoma"/>
            <family val="2"/>
          </rPr>
          <t>Mbali Petili kalawa, kamsondelela, mbali havimanyile bule kuwa chinhu chino chochimtenda mgati mwa msang'hani wa Mulungu, mbali kakala kogoza kuwona chinhu chochose.</t>
        </r>
      </text>
    </comment>
    <comment ref="E1433" authorId="0">
      <text>
        <r>
          <rPr>
            <sz val="8"/>
            <color indexed="81"/>
            <rFont val="Tahoma"/>
            <family val="2"/>
          </rPr>
          <t>Wanhu wamwenga wakala mwiikaye ya kutosela na kufundiza wanhu wamwenga fana Balaba, na Saimoni yoyatangigwe Nigeli, na Luiko Mkananayo wa isi ya Chilene, na Malagilizo, mwanahina wa Helode mkulu wa isi, na Saulo.</t>
        </r>
      </text>
    </comment>
    <comment ref="E1434" authorId="0">
      <text>
        <r>
          <rPr>
            <sz val="8"/>
            <color indexed="81"/>
            <rFont val="Tahoma"/>
            <family val="2"/>
          </rPr>
          <t>Kagendelela kulonga, "Mweye mwana wa Lufyende na mbuli zose zihile. Weye mwikola vinhu vose vinogile. Hudaha kuibena nzila za Mndewa yoyanogile."</t>
        </r>
      </text>
    </comment>
    <comment ref="E1435" authorId="0">
      <text>
        <r>
          <rPr>
            <sz val="8"/>
            <color indexed="81"/>
            <rFont val="Tahoma"/>
            <family val="2"/>
          </rPr>
          <t>Mndewa viyamuwonile mkono wa Mndewa kolonga, na weye chipofu hayezawona zuwa mbaka zuwaki. Lung'husesa lukulu lwa wanhu lummemela hasi na ziza. Ivo Yesu kakala kogenda kuchisogo na kudalisa wanhu wa kumgomesa.</t>
        </r>
      </text>
    </comment>
    <comment ref="E1436" authorId="0">
      <text>
        <r>
          <rPr>
            <sz val="8"/>
            <color indexed="81"/>
            <rFont val="Tahoma"/>
            <family val="2"/>
          </rPr>
          <t>Ivo munhu ija viyaonile chiya chayatendile, kahuwila, kwaviya kazanywa ng'hani kwa mafundizo ya Mndewa.</t>
        </r>
      </text>
    </comment>
    <comment ref="E1437" authorId="0">
      <text>
        <r>
          <rPr>
            <sz val="8"/>
            <color indexed="81"/>
            <rFont val="Tahoma"/>
            <family val="2"/>
          </rPr>
          <t>Maabaho wanhu waja Yesu na Pilato wasegela mudibululu da Pasaka, wahita mudibululu da Petiliya, mudibululu da Petiliya. Yohana Mbatizi kawalaga wanahina wake na kahita Yelusalemu.</t>
        </r>
      </text>
    </comment>
    <comment ref="E1438" authorId="0">
      <text>
        <r>
          <rPr>
            <sz val="8"/>
            <color indexed="81"/>
            <rFont val="Tahoma"/>
            <family val="2"/>
          </rPr>
          <t>Maabaho wanahina waja wasegela mudibululu da Petili na kuhita mudibululu da Pasaka. Isiku ya Mhumulo kengila mwii Kaye ya kutosela, baho wakala hasi.</t>
        </r>
      </text>
    </comment>
    <comment ref="E1439" authorId="0">
      <text>
        <r>
          <rPr>
            <sz val="8"/>
            <color indexed="81"/>
            <rFont val="Tahoma"/>
            <family val="2"/>
          </rPr>
          <t>Lusita ulo ulo Malagilizo na walagula wa Mulungu viyawafikile, wakulu wa kaye ya kutosela watuma wanhu wawapetele, "Wanhu waja, wandugu zangu, hamuna mbuli yoyose ya kuwasang'hanila wanhu, muwalongele."</t>
        </r>
      </text>
    </comment>
    <comment ref="E1440" authorId="0">
      <text>
        <r>
          <rPr>
            <sz val="8"/>
            <color indexed="81"/>
            <rFont val="Tahoma"/>
            <family val="2"/>
          </rPr>
          <t>Maabaho Petili kenuka, kaweng'ha mkono na kulonga, "Mweye wanhu wa Isilaeli na mweye wose womdumba Mulungu, muhulike!"</t>
        </r>
      </text>
    </comment>
    <comment ref="E1441" authorId="0">
      <text>
        <r>
          <rPr>
            <sz val="8"/>
            <color indexed="81"/>
            <rFont val="Tahoma"/>
            <family val="2"/>
          </rPr>
          <t>Mulungu wa wanhu wano wa Isilaeli kawalanga wasaho zetu. Kawalanga wanhu wawo wakala mwii isi ya Pasaka. Maabaho kawalaga wanhu waja mwiisi ya Isilaeli, maabaho kawalava kunze mwa isi ya Pasaka kwa lukuli lukulu.</t>
        </r>
      </text>
    </comment>
    <comment ref="E1442" authorId="0">
      <text>
        <r>
          <rPr>
            <sz val="8"/>
            <color indexed="81"/>
            <rFont val="Tahoma"/>
            <family val="2"/>
          </rPr>
          <t>Ivo Yesu kawalagiliza wanahina wake mwiiichuwala muichuwala kwa miyaka malongo mane.</t>
        </r>
      </text>
    </comment>
    <comment ref="E1443" authorId="0">
      <text>
        <r>
          <rPr>
            <sz val="8"/>
            <color indexed="81"/>
            <rFont val="Tahoma"/>
            <family val="2"/>
          </rPr>
          <t>Chila wanhu saba wakala mwiisi ya Kanani na wayage wawagolela isi yawo.</t>
        </r>
      </text>
    </comment>
    <comment ref="E1444" authorId="0">
      <text>
        <r>
          <rPr>
            <sz val="8"/>
            <color indexed="81"/>
            <rFont val="Tahoma"/>
            <family val="2"/>
          </rPr>
          <t>Mndewa viwakalile woja Mndewa viwakalile woja na kufunga kuja, Muhe Yelile kawalongela, "Nisaguleleni Balaba na Saulo kwa ichimu cha usang'hano unipule."</t>
        </r>
      </text>
    </comment>
    <comment ref="E1445" authorId="0">
      <text>
        <r>
          <rPr>
            <sz val="8"/>
            <color indexed="81"/>
            <rFont val="Tahoma"/>
            <family val="2"/>
          </rPr>
          <t>Na wanhu wawo wakala wafosa magana malongo mane na malongo matano. Amalabaho Yesu kaweng'ha wayage mbaka mulotezi wa Mulungu Saimoni.</t>
        </r>
      </text>
    </comment>
    <comment ref="E1446" authorId="0">
      <text>
        <r>
          <rPr>
            <sz val="8"/>
            <color indexed="81"/>
            <rFont val="Tahoma"/>
            <family val="2"/>
          </rPr>
          <t>Maabaho waidumwe na mfalume, Mulungu kaweng'ha wanhu waidi, Daudi mwana wa Chilisito, munhu wa isi ya Besaniya, munhu wa ulelwa wa malongo mane.</t>
        </r>
      </text>
    </comment>
    <comment ref="E1447" authorId="0">
      <text>
        <r>
          <rPr>
            <sz val="8"/>
            <color indexed="81"/>
            <rFont val="Tahoma"/>
            <family val="2"/>
          </rPr>
          <t>Maabaho Mulungu kamulongela Daudi kuwalekela mfalume. Mbali Daudi nayo kalonga ivo, 'Niye mwana wa Daudi mwana wa mkulu wangu, munhu yeli fana mizoyo yangu, yoyatenda vinhu vose vinogile kumwangu.'</t>
        </r>
      </text>
    </comment>
    <comment ref="E1448" authorId="0">
      <text>
        <r>
          <rPr>
            <sz val="8"/>
            <color indexed="81"/>
            <rFont val="Tahoma"/>
            <family val="2"/>
          </rPr>
          <t>Mulungu kawalongela wanhu wa Isilaeli, fana viyawalongele, "Mulungu kamulava Yesu, Mndewa wa Isilaeli."</t>
        </r>
      </text>
    </comment>
    <comment ref="E1449" authorId="0">
      <text>
        <r>
          <rPr>
            <sz val="8"/>
            <color indexed="81"/>
            <rFont val="Tahoma"/>
            <family val="2"/>
          </rPr>
          <t>Ivo Yohana kalonga mbuli ya kubatizigwa kwa wanhu wose wa Isilaeli, "Lekeni uhasanyi wenu na mubatizigwe."</t>
        </r>
      </text>
    </comment>
    <comment ref="E1450" authorId="0">
      <text>
        <r>
          <rPr>
            <sz val="8"/>
            <color indexed="81"/>
            <rFont val="Tahoma"/>
            <family val="2"/>
          </rPr>
          <t>Yohana viyakalile kofosa mwiinzila, Yesu kalonga, "Mweye mwolonga niye ni yelihi? Si niye iyo. Mbali lola, iyo yokwiza hamwe na niye, ila niye sifaya hata kwiinama na kufungula nzabi za vilatu vake."</t>
        </r>
      </text>
    </comment>
    <comment ref="E1451" authorId="0">
      <text>
        <r>
          <rPr>
            <sz val="8"/>
            <color indexed="81"/>
            <rFont val="Tahoma"/>
            <family val="2"/>
          </rPr>
          <t>"Wanhu waja ndugu zangu, wanhu wa ulelwa wa Bulahimu, na mweye wanhu wamwenga wowamdumba Mulungu, mbuli ya kulopoligwa kwa ichimu chino chihite kumwenu."</t>
        </r>
      </text>
    </comment>
    <comment ref="E1452" authorId="0">
      <text>
        <r>
          <rPr>
            <sz val="8"/>
            <color indexed="81"/>
            <rFont val="Tahoma"/>
            <family val="2"/>
          </rPr>
          <t>Kwaviya wanhu wakalile Yelusalemu na wanhu wakalile wofosa mwiisiku ya Mhumulo hawavimanyile bule Mbuli Inogile na Malagilizo ya walotezi wa Mulungu yoyatangigwe mwii Isiku ya Mhumulo.</t>
        </r>
      </text>
    </comment>
    <comment ref="E1453" authorId="0">
      <text>
        <r>
          <rPr>
            <sz val="8"/>
            <color indexed="81"/>
            <rFont val="Tahoma"/>
            <family val="2"/>
          </rPr>
          <t>Viwawonile chinhu chochimtenda yakomigwe, wamulonda Pilato yamulondelele Yesu.</t>
        </r>
      </text>
    </comment>
    <comment ref="E1454" authorId="0">
      <text>
        <r>
          <rPr>
            <sz val="8"/>
            <color indexed="81"/>
            <rFont val="Tahoma"/>
            <family val="2"/>
          </rPr>
          <t>Viwatendile kutenda chila chinhu chochose chiya chayandikiligwe muna yamalagilizo, wayigolela mwiingalawa, wauwanda.</t>
        </r>
      </text>
    </comment>
    <comment ref="E1455" authorId="0">
      <text>
        <r>
          <rPr>
            <sz val="8"/>
            <color indexed="81"/>
            <rFont val="Tahoma"/>
            <family val="2"/>
          </rPr>
          <t>Maabaho wafunga kuja na kutosa, wawekila makono yawo na kuwalekela wanahina waja, wawaleka wahite.</t>
        </r>
      </text>
    </comment>
    <comment ref="E1456" authorId="0">
      <text>
        <r>
          <rPr>
            <sz val="8"/>
            <color indexed="81"/>
            <rFont val="Tahoma"/>
            <family val="2"/>
          </rPr>
          <t>Mbali Mulungu kamwazilibuka kulawa kuiifa.</t>
        </r>
      </text>
    </comment>
    <comment ref="E1457" authorId="0">
      <text>
        <r>
          <rPr>
            <sz val="8"/>
            <color indexed="81"/>
            <rFont val="Tahoma"/>
            <family val="2"/>
          </rPr>
          <t>Chila siku izo, Yesu kawalawilila wanahina wengi wowezile hamwe na Yesu kulawa Galilaya mbaka Yelusalemu. Wakala wanahina wake wa kumwing'ha wanhu waja.</t>
        </r>
      </text>
    </comment>
    <comment ref="E1458" authorId="0">
      <text>
        <r>
          <rPr>
            <sz val="8"/>
            <color indexed="81"/>
            <rFont val="Tahoma"/>
            <family val="2"/>
          </rPr>
          <t>Mbali niye nowalongela Mbuli Inogile kwa Tati yangu Mulungu yeli Kuchanyha ng'hani,</t>
        </r>
      </text>
    </comment>
    <comment ref="E1459" authorId="0">
      <text>
        <r>
          <rPr>
            <sz val="8"/>
            <color indexed="81"/>
            <rFont val="Tahoma"/>
            <family val="2"/>
          </rPr>
          <t>Kwaviya Mulungu kawalongela wanahina wenu kuwa yahawasegeza Yesu kulawa mwiifa. Fana viyandikile mbuli ya kaidi, 'Weye niyo mwanangu, niye sambi nikuleka.'</t>
        </r>
      </text>
    </comment>
    <comment ref="E1460" authorId="0">
      <text>
        <r>
          <rPr>
            <sz val="8"/>
            <color indexed="81"/>
            <rFont val="Tahoma"/>
            <family val="2"/>
          </rPr>
          <t>Kwaviya Mulungu vayamulongele Yesu viyazilibuke kulawa kuiifa, nayo hayezafosa bule kuluboboda. Ivo kalonga ivo kwa kulonga, 'Nizawalongela mwana wa Daudi yoyalawile.'</t>
        </r>
      </text>
    </comment>
    <comment ref="E1461" authorId="0">
      <text>
        <r>
          <rPr>
            <sz val="8"/>
            <color indexed="81"/>
            <rFont val="Tahoma"/>
            <family val="2"/>
          </rPr>
          <t>Yesu kalonga kaidi mbuli imwenga, "Sekeumwing'he mulume wako yatende uhasanyi.</t>
        </r>
      </text>
    </comment>
    <comment ref="E1462" authorId="0">
      <text>
        <r>
          <rPr>
            <sz val="8"/>
            <color indexed="81"/>
            <rFont val="Tahoma"/>
            <family val="2"/>
          </rPr>
          <t>Daudi kavimanya kuwa muna ulelwa wake, katenda chila munhu yaidumwe na Mulungu. Kandusa kusang'hana na tati yake, nayo kadanganika maabaho.</t>
        </r>
      </text>
    </comment>
    <comment ref="E1463" authorId="0">
      <text>
        <r>
          <rPr>
            <sz val="8"/>
            <color indexed="81"/>
            <rFont val="Tahoma"/>
            <family val="2"/>
          </rPr>
          <t>Mbali Mulungu viyazilibuke kulawa mwiingalawa, hadahile kuwona uhasanyi.</t>
        </r>
      </text>
    </comment>
    <comment ref="E1464" authorId="0">
      <text>
        <r>
          <rPr>
            <sz val="8"/>
            <color indexed="81"/>
            <rFont val="Tahoma"/>
            <family val="2"/>
          </rPr>
          <t>Nowalongela bule, wanhu waja ndugu zangu, muvimanye kuwa kwa ichimu cha ivo uhasanyi wenu usegezigwa, chila chinhu chochose chiya hachidahile bule kumwing'ha Malagilizo ya Musa.</t>
        </r>
      </text>
    </comment>
    <comment ref="E1465" authorId="0">
      <text>
        <r>
          <rPr>
            <sz val="8"/>
            <color indexed="81"/>
            <rFont val="Tahoma"/>
            <family val="2"/>
          </rPr>
          <t>"Munhu yoyose yonda yahuwile kezakomboligwa kuwa yanogile."</t>
        </r>
      </text>
    </comment>
    <comment ref="E1466" authorId="0">
      <text>
        <r>
          <rPr>
            <sz val="8"/>
            <color indexed="81"/>
            <rFont val="Tahoma"/>
            <family val="2"/>
          </rPr>
          <t>Maabaho wanahina wamwenga wakala watumigwa na Muhe Yelile, wahita mudibululu da Siliya, baho wahita mudibululu da Chilene.</t>
        </r>
      </text>
    </comment>
    <comment ref="E1467" authorId="0">
      <text>
        <r>
          <rPr>
            <sz val="8"/>
            <color indexed="81"/>
            <rFont val="Tahoma"/>
            <family val="2"/>
          </rPr>
          <t>"Mwiilole na munhu yoyose sekeyalawilile mbuli za walotezi wa Mulungu.</t>
        </r>
      </text>
    </comment>
    <comment ref="E1468" authorId="0">
      <text>
        <r>
          <rPr>
            <sz val="8"/>
            <color indexed="81"/>
            <rFont val="Tahoma"/>
            <family val="2"/>
          </rPr>
          <t>"Lola, mweye wadelenya! Mwizazanywa na kugudemeka na kulemigwa. Kwaviya nizawatenda chinhu cha mauzauza muna zisiku zako, chinhu cha mauzauza hamunavimanya hata ihalongigwe kumwenu."</t>
        </r>
      </text>
    </comment>
    <comment ref="E1469" authorId="0">
      <text>
        <r>
          <rPr>
            <sz val="8"/>
            <color indexed="81"/>
            <rFont val="Tahoma"/>
            <family val="2"/>
          </rPr>
          <t>Wanhu wamwenga wakala wabwela mwii Isiku ya Mhumulo. Yesu kawalongela wanhu mbuli izo.</t>
        </r>
      </text>
    </comment>
    <comment ref="E1470" authorId="0">
      <text>
        <r>
          <rPr>
            <sz val="8"/>
            <color indexed="81"/>
            <rFont val="Tahoma"/>
            <family val="2"/>
          </rPr>
          <t>Waja wanhu wengi wa Wayahudi walawa mwii Kaye ya kutosela, hamwe na wanhu wamwenga wakalile wotegelezigwa ng'hani Pilato na Balaba, wawasondelela. Wakala wowanogeza wanhu wawo kwaviya wakala wolonda ubazi wa Mulungu.</t>
        </r>
      </text>
    </comment>
    <comment ref="E1471" authorId="0">
      <text>
        <r>
          <rPr>
            <sz val="8"/>
            <color indexed="81"/>
            <rFont val="Tahoma"/>
            <family val="2"/>
          </rPr>
          <t>Siku dimwe ya Mhumulo viifikile, wanhu wose wa dibululu waiting'hana kuhulika mbuli ya Mndewa.</t>
        </r>
      </text>
    </comment>
    <comment ref="E1472" authorId="0">
      <text>
        <r>
          <rPr>
            <sz val="8"/>
            <color indexed="81"/>
            <rFont val="Tahoma"/>
            <family val="2"/>
          </rPr>
          <t>Wayahudi viwawonile lung'husesa lwa wanhu, wazanywa ng'hani kwa kumuwonela migongo. Maabaho wawalongela wanhu wa Pilato na kumtendela vihile.</t>
        </r>
      </text>
    </comment>
    <comment ref="E1473" authorId="0">
      <text>
        <r>
          <rPr>
            <sz val="8"/>
            <color indexed="81"/>
            <rFont val="Tahoma"/>
            <family val="2"/>
          </rPr>
          <t>Mbali Petili na Balaba wandusa, walonga, "Mweye mwing'higwa mbuli ya Mulungu teng'hu. Mbali mwing'heni ng'hani, na sambi mwizakwiza ugima wa siku zose. Loleni chihite kwa wanhu wa isi imwenga.</t>
        </r>
      </text>
    </comment>
    <comment ref="E1474" authorId="0">
      <text>
        <r>
          <rPr>
            <sz val="8"/>
            <color indexed="81"/>
            <rFont val="Tahoma"/>
            <family val="2"/>
          </rPr>
          <t>Kwa ichimu Mndewa kawalongela vino, 'Chilongele mbuli imwe muhala kwa wanhu wa isi yose, muladi uhasanyi wenu ufalume mbaka kuuhelelo wa isi yose.'</t>
        </r>
      </text>
    </comment>
    <comment ref="E1475" authorId="0">
      <text>
        <r>
          <rPr>
            <sz val="8"/>
            <color indexed="81"/>
            <rFont val="Tahoma"/>
            <family val="2"/>
          </rPr>
          <t>Nawo wanhu wa isi imwenga viwahulike mbuli ya Mndewa, wadeng'helela, wamuhuwila wanhu wose wowasaguligwe kuwa na ugima wa siku zose.</t>
        </r>
      </text>
    </comment>
    <comment ref="E1476" authorId="0">
      <text>
        <r>
          <rPr>
            <sz val="8"/>
            <color indexed="81"/>
            <rFont val="Tahoma"/>
            <family val="2"/>
          </rPr>
          <t>Na mbuli ya Mndewa ikala himahima chila hanhu mwiisi ija yose.</t>
        </r>
      </text>
    </comment>
    <comment ref="E1477" authorId="0">
      <text>
        <r>
          <rPr>
            <sz val="8"/>
            <color indexed="81"/>
            <rFont val="Tahoma"/>
            <family val="2"/>
          </rPr>
          <t>Wafika mudibululu da Salome, wawapetela wanhu mbuli ya Mulungu mwii zikaye za kutosela za Wayahudi. Wakala hamwe na Yohana Mbatizi mwiichifungo.</t>
        </r>
      </text>
    </comment>
    <comment ref="E1478" authorId="0">
      <text>
        <r>
          <rPr>
            <sz val="8"/>
            <color indexed="81"/>
            <rFont val="Tahoma"/>
            <family val="2"/>
          </rPr>
          <t>Mbali Wayahudi wamkeweza wanhu wamwega wakalile wanaake wakulu wakalile wowoneka kuwa wakulu wa dibululu na wakulu wa dibululu. Ivo wamtendela Pilato na Balaba wawavwizile kulawa mwiisi yawo.</t>
        </r>
      </text>
    </comment>
    <comment ref="E1479" authorId="0">
      <text>
        <r>
          <rPr>
            <sz val="8"/>
            <color indexed="81"/>
            <rFont val="Tahoma"/>
            <family val="2"/>
          </rPr>
          <t>Ivo wanahina waja wahinduka viwalo vawo, waidumwe na kufika kudibululu.</t>
        </r>
      </text>
    </comment>
    <comment ref="E1480" authorId="0">
      <text>
        <r>
          <rPr>
            <sz val="8"/>
            <color indexed="81"/>
            <rFont val="Tahoma"/>
            <family val="2"/>
          </rPr>
          <t>Waja wanahina waja wakala wazunguluka na chimu cha Muhe Yelile.</t>
        </r>
      </text>
    </comment>
    <comment ref="E1481" authorId="0">
      <text>
        <r>
          <rPr>
            <sz val="8"/>
            <color indexed="81"/>
            <rFont val="Tahoma"/>
            <family val="2"/>
          </rPr>
          <t>Viwafikile mwiisi ija yose, wahita mudibululu da Pasaka, waiting'hana na munhu imwe yoyatangigwe Yesu, mulotezi wa uvwizi, munhu wa Wayahudi.</t>
        </r>
      </text>
    </comment>
    <comment ref="E1482" authorId="0">
      <text>
        <r>
          <rPr>
            <sz val="8"/>
            <color indexed="81"/>
            <rFont val="Tahoma"/>
            <family val="2"/>
          </rPr>
          <t>Msang'hani iyo kakala yagendelela na mkulu wa wakalizi Saimoni Petili, munhu yahololile. Munhu iyo kawalanga Balaba na Saulo, wakala wolonda kuhulika mbuli ya Mulungu.</t>
        </r>
      </text>
    </comment>
    <comment ref="E1483" authorId="0">
      <text>
        <r>
          <rPr>
            <sz val="8"/>
            <color indexed="81"/>
            <rFont val="Tahoma"/>
            <family val="2"/>
          </rPr>
          <t>Wanhu waja wakala wolonda kumgwila mfalume ija, chimu nhogolwa zina jake "Mndewa!" Ivo wakala wolonda kumulemela munhu iyo yabule uhuwilo.</t>
        </r>
      </text>
    </comment>
    <comment ref="E1484" authorId="0">
      <text>
        <r>
          <rPr>
            <sz val="8"/>
            <color indexed="81"/>
            <rFont val="Tahoma"/>
            <family val="2"/>
          </rPr>
          <t>Mbali Saulo na Petili, vawakalile na Muhe Yelile, wamgwila Chilisito.</t>
        </r>
      </text>
    </comment>
    <comment ref="E1485" authorId="0">
      <text>
        <r>
          <rPr>
            <sz val="8"/>
            <color indexed="81"/>
            <rFont val="Tahoma"/>
            <family val="2"/>
          </rPr>
          <t>Mbali Petili viyafikile, kengila mwii Kaye ya kutosela ya kutosela yatangigwe Yailo, kaye ya kutosela Wayahudi. Kalonga ivo mbaka wanhu wengi wa Wayahudi na wanhu wamwenga wakala wohuwila.</t>
        </r>
      </text>
    </comment>
    <comment ref="E1486" authorId="0">
      <text>
        <r>
          <rPr>
            <sz val="8"/>
            <color indexed="81"/>
            <rFont val="Tahoma"/>
            <family val="2"/>
          </rPr>
          <t>Kaguta nyangi kwa dizi kulu, "Igangamize muna yamagulu yako! Ima, wite na wite!"</t>
        </r>
      </text>
    </comment>
    <comment ref="E1487" authorId="0">
      <text>
        <r>
          <rPr>
            <sz val="8"/>
            <color indexed="81"/>
            <rFont val="Tahoma"/>
            <family val="2"/>
          </rPr>
          <t>Wanhu viwamuwonile chiya chayatendile Yesu, wandusa kutanga kwa dizi kulu, "Mulungu walawa fana wanhu na kuwasegela."</t>
        </r>
      </text>
    </comment>
    <comment ref="E1488" authorId="0">
      <text>
        <r>
          <rPr>
            <sz val="8"/>
            <color indexed="81"/>
            <rFont val="Tahoma"/>
            <family val="2"/>
          </rPr>
          <t>Nawo wamtanga Balaba yatangigwe Daudi, mbali Pilato kakala komkaliza mbuli ya Mulungu. Munhu iyo kakala komkaliza mbuli ya Mulungu kwa deng'ho.</t>
        </r>
      </text>
    </comment>
    <comment ref="E1489" authorId="0">
      <text>
        <r>
          <rPr>
            <sz val="8"/>
            <color indexed="81"/>
            <rFont val="Tahoma"/>
            <family val="2"/>
          </rPr>
          <t>Ulung'husesa lukulu lwa wanhu luiting'hana na Mulungu wa kuulongozi haulongozi ha msalaba na mifuko ya mfalume mchanyha, kaweng'ha lung'husesa lwa wanhu lolonda kudigwa.</t>
        </r>
      </text>
    </comment>
    <comment ref="E1490" authorId="0">
      <text>
        <r>
          <rPr>
            <sz val="8"/>
            <color indexed="81"/>
            <rFont val="Tahoma"/>
            <family val="2"/>
          </rPr>
          <t>Watumigwa Balaba na Yesu viwahulike ivo, waiting'hana viwalo vawo na kuchisogola lung'husesa lwa wanhu, walila kwa dizi kulu,</t>
        </r>
      </text>
    </comment>
    <comment ref="E1491" authorId="0">
      <text>
        <r>
          <rPr>
            <sz val="8"/>
            <color indexed="81"/>
            <rFont val="Tahoma"/>
            <family val="2"/>
          </rPr>
          <t>"Mweye wanhu, motenda choni vino? Mweye iviya mwabule uhasanyi? Cheye chiwa wanhu waidi kuwapetela wanhu Mbuli Inogile kuwaleka uhasanyi wenu na kumwing'ha Mulungu yeli na ugima, yoyatendile kuulanga na isi na mawimbi na vose vayalina.</t>
        </r>
      </text>
    </comment>
    <comment ref="E1492" authorId="0">
      <text>
        <r>
          <rPr>
            <sz val="8"/>
            <color indexed="81"/>
            <rFont val="Tahoma"/>
            <family val="2"/>
          </rPr>
          <t>"Muna zisiku izo za ulelwa uno, Mulungu kawalagiliza wanhu wa ziisi zose wahite mwiivibumbila vawo.</t>
        </r>
      </text>
    </comment>
    <comment ref="E1493" authorId="0">
      <text>
        <r>
          <rPr>
            <sz val="8"/>
            <color indexed="81"/>
            <rFont val="Tahoma"/>
            <family val="2"/>
          </rPr>
          <t>Wanhu wamwenga hawavimanyile bule imbuli ya kwing'higwa na kutenda vinhu vinogile. Mulungu kezawalanga zisiku za kukangala ndiya, na msimu wa kulela, maabaho mwizakuwa na nzala na mizoyo yenu ikala midala kuvimanya.</t>
        </r>
      </text>
    </comment>
    <comment ref="E1494" authorId="0">
      <text>
        <r>
          <rPr>
            <sz val="8"/>
            <color indexed="81"/>
            <rFont val="Tahoma"/>
            <family val="2"/>
          </rPr>
          <t>Kalonga ivo, Yesu na wanahina wake wawalongela lung'husesa lwa wanhu sekewalekelele mfungwa imwenga fana viyotendaga.</t>
        </r>
      </text>
    </comment>
    <comment ref="E1495" authorId="0">
      <text>
        <r>
          <rPr>
            <sz val="8"/>
            <color indexed="81"/>
            <rFont val="Tahoma"/>
            <family val="2"/>
          </rPr>
          <t>Maabaho wanhu wamwenga waja Wayahudi wahita kulawa mudibululu da Andeleya na Idumeya. Ivo wawalusila lung'husesa lwa wanhu. Maabaho wamtowa Yesu kunze mwa dibululu na kumulonda yakomeleze.</t>
        </r>
      </text>
    </comment>
    <comment ref="E1496" authorId="0">
      <text>
        <r>
          <rPr>
            <sz val="8"/>
            <color indexed="81"/>
            <rFont val="Tahoma"/>
            <family val="2"/>
          </rPr>
          <t>Mbali wanhu wamwenga wakalile Yudeya wakalile woisung'hasung'ha, waiting'hana na kuwanogeza wanhu weli siyo Wayahudi muladi wawalekelele ndugu zawo.</t>
        </r>
      </text>
    </comment>
    <comment ref="E1497" authorId="0">
      <text>
        <r>
          <rPr>
            <sz val="8"/>
            <color indexed="81"/>
            <rFont val="Tahoma"/>
            <family val="2"/>
          </rPr>
          <t>Wanahina wa Yesu viyawazunguluke, ivo kasegela na kuhita kudibululu. Isiku isondelele, Balaba kasegela mudibululu da Daliba.</t>
        </r>
      </text>
    </comment>
    <comment ref="E1498" authorId="0">
      <text>
        <r>
          <rPr>
            <sz val="8"/>
            <color indexed="81"/>
            <rFont val="Tahoma"/>
            <family val="2"/>
          </rPr>
          <t>Ivo wanahina waja wawapetela wanhu Mbuli Inogile mwibululu ijo, na waja wanahina wahita mudibululu da Lusita na Idumeya na Idumeya.</t>
        </r>
      </text>
    </comment>
    <comment ref="E1499" authorId="0">
      <text>
        <r>
          <rPr>
            <sz val="8"/>
            <color indexed="81"/>
            <rFont val="Tahoma"/>
            <family val="2"/>
          </rPr>
          <t>Wawabwakila vinyamkela waja wanahina waja, wamulamba wawalongele walekelele uhuwilo wawo. Wakala wolonga, "Chilongele, kwaviya chihite muna Ufalume wa Mulungu kwa magayo makulu ng'hani."</t>
        </r>
      </text>
    </comment>
    <comment ref="E1500" authorId="0">
      <text>
        <r>
          <rPr>
            <sz val="8"/>
            <color indexed="81"/>
            <rFont val="Tahoma"/>
            <family val="2"/>
          </rPr>
          <t>Wawalagusa waja wanahina waja wahite na kuwasang'hanila wakulu wa kaye ya kutosela na kufunga kuja. Maabaho Mndewa ija yoyawahuwile kakala kawatogolela.</t>
        </r>
      </text>
    </comment>
    <comment ref="E1501" authorId="0">
      <text>
        <r>
          <rPr>
            <sz val="8"/>
            <color indexed="81"/>
            <rFont val="Tahoma"/>
            <family val="2"/>
          </rPr>
          <t>Viwamalile kukanha mudibululu da Pasaka, wafika mudibululu da Petiliya.</t>
        </r>
      </text>
    </comment>
    <comment ref="E1502" authorId="0">
      <text>
        <r>
          <rPr>
            <sz val="8"/>
            <color indexed="81"/>
            <rFont val="Tahoma"/>
            <family val="2"/>
          </rPr>
          <t>Maabaho viwalongele mbuli ya Mulungu mudibululu da Petili, baho wahita mudibululu da Galilaya.</t>
        </r>
      </text>
    </comment>
    <comment ref="E1503" authorId="0">
      <text>
        <r>
          <rPr>
            <sz val="8"/>
            <color indexed="81"/>
            <rFont val="Tahoma"/>
            <family val="2"/>
          </rPr>
          <t>Maabaho wasegela mudibululu da Idumeya, uko wakala waitogola watumigwa kwa uhasanyi wa Mulungu muladi wawapetele mbuli yoyawapetele.</t>
        </r>
      </text>
    </comment>
    <comment ref="E1504" authorId="0">
      <text>
        <r>
          <rPr>
            <sz val="8"/>
            <color indexed="81"/>
            <rFont val="Tahoma"/>
            <family val="2"/>
          </rPr>
          <t>Nawo wahita na kuwahitila wanhu wa kaye ya kutosela na kuwapetela yaja yose Mulungu yoyatendile kwa wawo, na kuwafungula wanhu wa ziisi muhala kwihuwila.</t>
        </r>
      </text>
    </comment>
    <comment ref="E1505" authorId="0">
      <text>
        <r>
          <rPr>
            <sz val="8"/>
            <color indexed="81"/>
            <rFont val="Tahoma"/>
            <family val="2"/>
          </rPr>
          <t>Wanahina wakala na wanahina waidumwe siku chidogo. Wanahina waja wanahina waja wanahina waidumwe na wanahina waidumwe na wanahina waidumwe na wanahina waja siku chidogo.</t>
        </r>
      </text>
    </comment>
    <comment ref="E1506" authorId="0">
      <text>
        <r>
          <rPr>
            <sz val="8"/>
            <color indexed="81"/>
            <rFont val="Tahoma"/>
            <family val="2"/>
          </rPr>
          <t>Ivo wanhu wamwenga wakala wodanganika ng'hani muhala Mndewa, waiting'hana na kulonga mbuli ya ubazi wake. Kawalongela vilaguso na vilaguso vovilawilile kwa makono yawo.</t>
        </r>
      </text>
    </comment>
    <comment ref="E1507" authorId="0">
      <text>
        <r>
          <rPr>
            <sz val="8"/>
            <color indexed="81"/>
            <rFont val="Tahoma"/>
            <family val="2"/>
          </rPr>
          <t>Ivo wanhu weli mwiisi ija, waiting'hana na wanhu wamwenga wakala hamwe na wanhu wa isi ya Wayahudi na waja wanahina waja watumigwa.</t>
        </r>
      </text>
    </comment>
    <comment ref="E1508" authorId="0">
      <text>
        <r>
          <rPr>
            <sz val="8"/>
            <color indexed="81"/>
            <rFont val="Tahoma"/>
            <family val="2"/>
          </rPr>
          <t>Maabaho wanhu weli siyo Wayahudi na wanhu wa chibumbila cha Wayahudi walonda kuwavwizila Pilato na kuwakoma mabwe.</t>
        </r>
      </text>
    </comment>
    <comment ref="E1509" authorId="0">
      <text>
        <r>
          <rPr>
            <sz val="8"/>
            <color indexed="81"/>
            <rFont val="Tahoma"/>
            <family val="2"/>
          </rPr>
          <t>Maabaho wanahina wawo wakimbila muna yamabululu ya Lusita na Daliba, mwiisi ya Lusita na Likaliya, na mwi ivibululu vili habehi.</t>
        </r>
      </text>
    </comment>
    <comment ref="E1510" authorId="0">
      <text>
        <r>
          <rPr>
            <sz val="8"/>
            <color indexed="81"/>
            <rFont val="Tahoma"/>
            <family val="2"/>
          </rPr>
          <t>Ivo wanhu waja wahita mbuli inogile kuna iviya.</t>
        </r>
      </text>
    </comment>
    <comment ref="E1511" authorId="0">
      <text>
        <r>
          <rPr>
            <sz val="8"/>
            <color indexed="81"/>
            <rFont val="Tahoma"/>
            <family val="2"/>
          </rPr>
          <t>Mwanamke imwe yoyakalile mudibululu da Lusita, kakala yagonile mudikomwa cha mami yake, mbali kakala yaidumwe na nzala.</t>
        </r>
      </text>
    </comment>
    <comment ref="E1512" authorId="0">
      <text>
        <r>
          <rPr>
            <sz val="8"/>
            <color indexed="81"/>
            <rFont val="Tahoma"/>
            <family val="2"/>
          </rPr>
          <t>Viyahulike Petili viyalongile Petili, Petili kamulongela, "Mulole munhu iyo na uwona kuwa kana uhuwilo wa kumuhonya."</t>
        </r>
      </text>
    </comment>
    <comment ref="E1513" authorId="0">
      <text>
        <r>
          <rPr>
            <sz val="8"/>
            <color indexed="81"/>
            <rFont val="Tahoma"/>
            <family val="2"/>
          </rPr>
          <t>Wanhu wamwenga walawa mwiisi ya Yudeya, wafundiza wanhu waja ndugu waja, "Fana hamusegeze malagilizo ya Musa yoyalagilize, habule munhu yodaha kulopoligwa."</t>
        </r>
      </text>
    </comment>
    <comment ref="E1514" authorId="0">
      <text>
        <r>
          <rPr>
            <sz val="8"/>
            <color indexed="81"/>
            <rFont val="Tahoma"/>
            <family val="2"/>
          </rPr>
          <t>Ivo hamulonda kumgeza Mulungu, kwaviya mwing'ha wayage waja wanahina woyawasagule mwiivibumbila-bumbila, fana wasaho zetu viwolonda kuwatenda ivo.</t>
        </r>
      </text>
    </comment>
    <comment ref="E1515" authorId="0">
      <text>
        <r>
          <rPr>
            <sz val="8"/>
            <color indexed="81"/>
            <rFont val="Tahoma"/>
            <family val="2"/>
          </rPr>
          <t>Mbali kwa ichimu cha Mndewa Yesu Yesu yoyose yonda yatogole kulopoligwa, ivo chila munhu yoyose yonda yahone."</t>
        </r>
      </text>
    </comment>
    <comment ref="E1516" authorId="0">
      <text>
        <r>
          <rPr>
            <sz val="8"/>
            <color indexed="81"/>
            <rFont val="Tahoma"/>
            <family val="2"/>
          </rPr>
          <t>Ivo wanhu wakala mgati mudibululu ijo, waiting'hana na Balaba na Pilato wawahulika viyaviya Mulungu kawatenda unzonza na vilaguso vovilawilile muna wanhu wa isi yose kwa ichimu cha wawo.</t>
        </r>
      </text>
    </comment>
    <comment ref="E1517" authorId="0">
      <text>
        <r>
          <rPr>
            <sz val="8"/>
            <color indexed="81"/>
            <rFont val="Tahoma"/>
            <family val="2"/>
          </rPr>
          <t>Maabaho Yesu viyakomeleze kulonga, Yakobo kawalongela, "Wanhu wangu, wandugu zangu, nhegelezeni."</t>
        </r>
      </text>
    </comment>
    <comment ref="E1518" authorId="0">
      <text>
        <r>
          <rPr>
            <sz val="8"/>
            <color indexed="81"/>
            <rFont val="Tahoma"/>
            <family val="2"/>
          </rPr>
          <t>Mbali Mulungu kavimanya kuwa teng'hu wa mwanduso Mulungu kawalongela wanhu weli siyo Wayahudi kuwa wasola wanhu waidi kwa zina jake.</t>
        </r>
      </text>
    </comment>
    <comment ref="E1519" authorId="0">
      <text>
        <r>
          <rPr>
            <sz val="8"/>
            <color indexed="81"/>
            <rFont val="Tahoma"/>
            <family val="2"/>
          </rPr>
          <t>Ivo mbuli za walotezi wa Mulungu zikwika hamwe na ivo, fana Maandiko Yelile viyolonga,</t>
        </r>
      </text>
    </comment>
    <comment ref="E1520" authorId="0">
      <text>
        <r>
          <rPr>
            <sz val="8"/>
            <color indexed="81"/>
            <rFont val="Tahoma"/>
            <family val="2"/>
          </rPr>
          <t>"Nizalibuka na kuibena ikaye ya Daudi yoigwaduke, na nizazenga mazisi yake izagwa, na nizaibananga ng'hani."</t>
        </r>
      </text>
    </comment>
    <comment ref="E1521" authorId="0">
      <text>
        <r>
          <rPr>
            <sz val="8"/>
            <color indexed="81"/>
            <rFont val="Tahoma"/>
            <family val="2"/>
          </rPr>
          <t>Mbali wanhu wamwenga wezamulonda Mndewa, hamwe na wanhu wose wa isi imwenga wezatangigwa kwa zina jangu. 'Mndewa kalonga, 'Vino ni chinhu chilihi chochimtenda Mndewa yaidumwe?'</t>
        </r>
      </text>
    </comment>
    <comment ref="E1522" authorId="0">
      <text>
        <r>
          <rPr>
            <sz val="8"/>
            <color indexed="81"/>
            <rFont val="Tahoma"/>
            <family val="2"/>
          </rPr>
          <t>"Mweye mwoyamanyile kwa ugima wa siku zose."</t>
        </r>
      </text>
    </comment>
    <comment ref="E1523" authorId="0">
      <text>
        <r>
          <rPr>
            <sz val="8"/>
            <color indexed="81"/>
            <rFont val="Tahoma"/>
            <family val="2"/>
          </rPr>
          <t>"Kwa ichimu icho, nowona kuwa hachidahile bule kuwatogola wanhu waja weli siyo Wayahudi wamuhinduke Mulungu."</t>
        </r>
      </text>
    </comment>
    <comment ref="E1524" authorId="0">
      <text>
        <r>
          <rPr>
            <sz val="8"/>
            <color indexed="81"/>
            <rFont val="Tahoma"/>
            <family val="2"/>
          </rPr>
          <t>Ivo wanhu wamwenga wakala wadala na wolonda kudigwa, ivo Petili na Balaba wahita kuulongozi kumwawo. Ivo waja watatu, Pilato na Balaba wahita Yelusalemu kwa waja watumigwa na walala muhala, muladi wawalongele mbuli iyo.</t>
        </r>
      </text>
    </comment>
    <comment ref="E1525" authorId="0">
      <text>
        <r>
          <rPr>
            <sz val="8"/>
            <color indexed="81"/>
            <rFont val="Tahoma"/>
            <family val="2"/>
          </rPr>
          <t>Maabaho wawalongele wanahina wawo yawalekelele ndiya zihandigwe kwa nhambiko na ugoni na kuyaja ndiya na damu.</t>
        </r>
      </text>
    </comment>
    <comment ref="E1526" authorId="0">
      <text>
        <r>
          <rPr>
            <sz val="8"/>
            <color indexed="81"/>
            <rFont val="Tahoma"/>
            <family val="2"/>
          </rPr>
          <t>Kwaviya Musa kusongela mbuli za Mulungu muna zisiku za mwanduso, kakala na wanhu wowapetele wanhu Mbuli Inogile mwii Kaye ya kutosela.</t>
        </r>
      </text>
    </comment>
    <comment ref="E1527" authorId="0">
      <text>
        <r>
          <rPr>
            <sz val="8"/>
            <color indexed="81"/>
            <rFont val="Tahoma"/>
            <family val="2"/>
          </rPr>
          <t>Watumigwa na waja watumigwa na walala waiting'hana na lung'husesa lwa wanhu, waiting'hana na kuwasola wanhu wamwenga wawo wahite mudibululu da Idumeya. Wakala waja Petili na Balaba, na Yuda yotangigwa Balasaba, na Silo. Wakala wanhu wamwega kwa wandugu.</t>
        </r>
      </text>
    </comment>
    <comment ref="E1528" authorId="0">
      <text>
        <r>
          <rPr>
            <sz val="8"/>
            <color indexed="81"/>
            <rFont val="Tahoma"/>
            <family val="2"/>
          </rPr>
          <t>Wawalamula, walonga, "Mweye watumigwa na wandugu wenu walala mwiisi ya Idumeya na Siliya na Siliya, mwizisang'hanila ndugu wenu weli siyo Wayahudi."</t>
        </r>
      </text>
    </comment>
    <comment ref="E1529" authorId="0">
      <text>
        <r>
          <rPr>
            <sz val="8"/>
            <color indexed="81"/>
            <rFont val="Tahoma"/>
            <family val="2"/>
          </rPr>
          <t>"Chimuhulika kuwa wanhu wamwenga wamwenga walawa mgati yenu na kuwavwizila mbuli ziwabwakila ugima wenu kwa mbuli zawo, fana cheye hawatumigwa.</t>
        </r>
      </text>
    </comment>
    <comment ref="E1530" authorId="0">
      <text>
        <r>
          <rPr>
            <sz val="8"/>
            <color indexed="81"/>
            <rFont val="Tahoma"/>
            <family val="2"/>
          </rPr>
          <t>Na mweye mwisagule munhu imwe fana ino, mnisagule mulume yaidumwe kwa kuwasang'hanila wandugu zetu Balaba na Pilato.</t>
        </r>
      </text>
    </comment>
    <comment ref="E1531" authorId="0">
      <text>
        <r>
          <rPr>
            <sz val="8"/>
            <color indexed="81"/>
            <rFont val="Tahoma"/>
            <family val="2"/>
          </rPr>
          <t>Wanhu wamwenga walava ugima wawo kwa ichimu cha Mndewa Yesu Chilisito Mndewa wetu.</t>
        </r>
      </text>
    </comment>
    <comment ref="E1532" authorId="0">
      <text>
        <r>
          <rPr>
            <sz val="8"/>
            <color indexed="81"/>
            <rFont val="Tahoma"/>
            <family val="2"/>
          </rPr>
          <t>Maabaho katuma Yuda na Saimoni, nawo wezawalongela mbuli izo kwa mbuli za Mulungu.</t>
        </r>
      </text>
    </comment>
    <comment ref="E1533" authorId="0">
      <text>
        <r>
          <rPr>
            <sz val="8"/>
            <color indexed="81"/>
            <rFont val="Tahoma"/>
            <family val="2"/>
          </rPr>
          <t>Kwaviya Muhe Yelile kawalongela, habule munhu yonda yaweng'he mbuli imwenga kufosa yano maabaho kudigwa.</t>
        </r>
      </text>
    </comment>
    <comment ref="E1534" authorId="0">
      <text>
        <r>
          <rPr>
            <sz val="8"/>
            <color indexed="81"/>
            <rFont val="Tahoma"/>
            <family val="2"/>
          </rPr>
          <t>"Mweye sekemusole magate na damu na ndiya na ugoni na ugoni. Iviya vondamulekelele mbuli zoyahasanye na mweye. Mng'hali hamnavimanya."</t>
        </r>
      </text>
    </comment>
    <comment ref="E1535" authorId="0">
      <text>
        <r>
          <rPr>
            <sz val="8"/>
            <color indexed="81"/>
            <rFont val="Tahoma"/>
            <family val="2"/>
          </rPr>
          <t>Ivo wanhu wamwenga walawa mwii Kaye ya Mulungu, wahita chila hanhu haja kufosela mudibululu da Mafalisayo na Sidoniya. Wakala wawalongela wanhu waja weli siyo Wayahudi wawalekelele Mulungu. Ivo wandusa kuweng'ha wanhu wadanganike ng'hani.</t>
        </r>
      </text>
    </comment>
    <comment ref="E1536" authorId="0">
      <text>
        <r>
          <rPr>
            <sz val="8"/>
            <color indexed="81"/>
            <rFont val="Tahoma"/>
            <family val="2"/>
          </rPr>
          <t>Maabaho wanahina wamwenga wahita mudibululu da Andeleya, baho wahita kudibululu da Pasaka na kuwapetela wanhu mbuli iyo.</t>
        </r>
      </text>
    </comment>
    <comment ref="E1537" authorId="0">
      <text>
        <r>
          <rPr>
            <sz val="8"/>
            <color indexed="81"/>
            <rFont val="Tahoma"/>
            <family val="2"/>
          </rPr>
          <t>Viwavimanyile ivo, wamwing'ha Mulungu hewela ndiya lung'husesa lukulu lwa wanhu.</t>
        </r>
      </text>
    </comment>
    <comment ref="E1538" authorId="0">
      <text>
        <r>
          <rPr>
            <sz val="8"/>
            <color indexed="81"/>
            <rFont val="Tahoma"/>
            <family val="2"/>
          </rPr>
          <t>Ivo Yuda na Siliya, wowakalile walotezi wa Mulungu, waiting'hana na ndugu kwa mbuli nyingi, wawapetela wanhu maabaho kuwapetela ubazi.</t>
        </r>
      </text>
    </comment>
    <comment ref="E1539" authorId="0">
      <text>
        <r>
          <rPr>
            <sz val="8"/>
            <color indexed="81"/>
            <rFont val="Tahoma"/>
            <family val="2"/>
          </rPr>
          <t>Maabaho viwakomeleze siku chidogo, wawaleka wandugu zawo waweng'he kwa tindiwalo, wahite kwa wanhu waja wowatumigwa.</t>
        </r>
      </text>
    </comment>
    <comment ref="E1540" authorId="0">
      <text>
        <r>
          <rPr>
            <sz val="8"/>
            <color indexed="81"/>
            <rFont val="Tahoma"/>
            <family val="2"/>
          </rPr>
          <t>Mbali Petili na Balaba wakala mwii Kaye ya Mulungu, wofundiza na kuwapetela wanhu Mbuli Inogile ya Mndewa, hamwe na wanhu wamwenga wengi.</t>
        </r>
      </text>
    </comment>
    <comment ref="E1541" authorId="0">
      <text>
        <r>
          <rPr>
            <sz val="8"/>
            <color indexed="81"/>
            <rFont val="Tahoma"/>
            <family val="2"/>
          </rPr>
          <t>Vizifosile siku dimwe, Pilato kamulongela Balaba, "Chihite chihite ukaye kuwalongela ndugu weli mwii isi yose muladi wawapetele Mndewa mbuli ya Mndewa, muladi wavimanye fana viwolonda."</t>
        </r>
      </text>
    </comment>
    <comment ref="E1542" authorId="0">
      <text>
        <r>
          <rPr>
            <sz val="8"/>
            <color indexed="81"/>
            <rFont val="Tahoma"/>
            <family val="2"/>
          </rPr>
          <t>Mbali Balaba kalonda kuwasola Yohana Mbatizi, yoyatangigwe Malagilizo.</t>
        </r>
      </text>
    </comment>
    <comment ref="E1543" authorId="0">
      <text>
        <r>
          <rPr>
            <sz val="8"/>
            <color indexed="81"/>
            <rFont val="Tahoma"/>
            <family val="2"/>
          </rPr>
          <t>Pilato viyalongiligwe na munhu iyo Yesu, munhu iyo kakala yalekile wanahina wake kulawa Panfalisayo, na hadahile kuwasang'hanila kwa ichimu cha usang'hano, hadahile kumwing'ha chinhu chochose.</t>
        </r>
      </text>
    </comment>
    <comment ref="E1544" authorId="0">
      <text>
        <r>
          <rPr>
            <sz val="8"/>
            <color indexed="81"/>
            <rFont val="Tahoma"/>
            <family val="2"/>
          </rPr>
          <t>Maabaho wanhu wazanywa ng'hani kuwa walekelele wanhu wamwenga. Bahobaho Balaba kamsola Malagilizo, bahobaho kakimbila ng'hani Chilene.</t>
        </r>
      </text>
    </comment>
    <comment ref="E1545" authorId="0">
      <text>
        <r>
          <rPr>
            <sz val="8"/>
            <color indexed="81"/>
            <rFont val="Tahoma"/>
            <family val="2"/>
          </rPr>
          <t>Wafika Yelusalemu, wanahina waja watumigwa na waja watumigwa na walala wahita kudibululu da Yelusalemu, wawapetela wanhu yaja yose Mulungu yoyatendile kwa wawo.</t>
        </r>
      </text>
    </comment>
    <comment ref="E1546" authorId="0">
      <text>
        <r>
          <rPr>
            <sz val="8"/>
            <color indexed="81"/>
            <rFont val="Tahoma"/>
            <family val="2"/>
          </rPr>
          <t>Maabaho Yesu viyalondile Siliya, kasegela baho, maabaho kaweng'ha ndugu za Mndewa wawawonele ubazi wa Mndewa.</t>
        </r>
      </text>
    </comment>
    <comment ref="E1547" authorId="0">
      <text>
        <r>
          <rPr>
            <sz val="8"/>
            <color indexed="81"/>
            <rFont val="Tahoma"/>
            <family val="2"/>
          </rPr>
          <t>Ivo Yesu kahita muna yamabululu ya Siliya na Siliya, kawalongela wanhu waja wanahina wa Chilisito.</t>
        </r>
      </text>
    </comment>
    <comment ref="E1548" authorId="0">
      <text>
        <r>
          <rPr>
            <sz val="8"/>
            <color indexed="81"/>
            <rFont val="Tahoma"/>
            <family val="2"/>
          </rPr>
          <t>Mbali wanhu wamwenga wakalile wa chigwena cha Mafalisayo wakalile wohuwila, wandusa kulonga, "Musa kawalagiliza wanahina wake wawalekelele malagilizo ya Mulungu."</t>
        </r>
      </text>
    </comment>
    <comment ref="E1549" authorId="0">
      <text>
        <r>
          <rPr>
            <sz val="8"/>
            <color indexed="81"/>
            <rFont val="Tahoma"/>
            <family val="2"/>
          </rPr>
          <t>Watumigwa na waja watumigwa na walala waiting'hana muladi wavimanye mbuli iyo.</t>
        </r>
      </text>
    </comment>
    <comment ref="E1550" authorId="0">
      <text>
        <r>
          <rPr>
            <sz val="8"/>
            <color indexed="81"/>
            <rFont val="Tahoma"/>
            <family val="2"/>
          </rPr>
          <t>Wanhu wakala wolonda kuzimanya ng'hani, Petili kawalongela, "Mwanangu, mwovimanya bule? Mulungu viyalondile mgati yenu siku za mwanduso, kwaviya kwa mulava mbuli ya Mbuli Inogile kwa wanhu weli siyo Wayahudi, wamuhulike na kuhuwila.</t>
        </r>
      </text>
    </comment>
    <comment ref="E1551" authorId="0">
      <text>
        <r>
          <rPr>
            <sz val="8"/>
            <color indexed="81"/>
            <rFont val="Tahoma"/>
            <family val="2"/>
          </rPr>
          <t>Ivo Mulungu yoyamanyile mizoyo yawo, kawalongela viya viwogalila Muhe Yelile yoyawapetele Muhe Yelile na mweye.</t>
        </r>
      </text>
    </comment>
    <comment ref="E1552" authorId="0">
      <text>
        <r>
          <rPr>
            <sz val="8"/>
            <color indexed="81"/>
            <rFont val="Tahoma"/>
            <family val="2"/>
          </rPr>
          <t>Maabaho Yesu kawagomesa kumwenu na wawo, maabaho kawahonya mizoyo yawo.</t>
        </r>
      </text>
    </comment>
    <comment ref="E1553" authorId="0">
      <text>
        <r>
          <rPr>
            <sz val="8"/>
            <color indexed="81"/>
            <rFont val="Tahoma"/>
            <family val="2"/>
          </rPr>
          <t>Maabaho Petili kakala mudibululu da Lawi, baho kahita mudibululu da Lusita. Uko kakala na mwanahina imwe yoyatangigwe Timayo, mwana wa mwanamke Yuda ija yoyohuwile, mbali tati yake kakala Muyunani.</t>
        </r>
      </text>
    </comment>
    <comment ref="E1554" authorId="0">
      <text>
        <r>
          <rPr>
            <sz val="8"/>
            <color indexed="81"/>
            <rFont val="Tahoma"/>
            <family val="2"/>
          </rPr>
          <t>Viyalongiligwe na walo ijo da Pasaka, bahobaho wandusa kusegela mudibululu da Magidalena, kwaviya kavimanya kuwa Mulungu kakala kawatanga wawapetele Mbuli Inogile.</t>
        </r>
      </text>
    </comment>
    <comment ref="E1555" authorId="0">
      <text>
        <r>
          <rPr>
            <sz val="8"/>
            <color indexed="81"/>
            <rFont val="Tahoma"/>
            <family val="2"/>
          </rPr>
          <t>Ivo wasegela wa Tiloda, bahobaho wahita mudibululu da Tiloda na kukanha mudibululu da Siloti, baho kahita mudibululu da Nawi.</t>
        </r>
      </text>
    </comment>
    <comment ref="E1556" authorId="0">
      <text>
        <r>
          <rPr>
            <sz val="8"/>
            <color indexed="81"/>
            <rFont val="Tahoma"/>
            <family val="2"/>
          </rPr>
          <t>Maabaho kahita mudibululu da Filipi, dibululu da Galilaya, isi ya mwanduso wa dibulu da Masadoni, mudibululu da Chilisito. Chilochilo chikulu cha dibululu diya. Chilochilo chilochilo, chila siku nhatu mwiikaye iyo.</t>
        </r>
      </text>
    </comment>
    <comment ref="E1557" authorId="0">
      <text>
        <r>
          <rPr>
            <sz val="8"/>
            <color indexed="81"/>
            <rFont val="Tahoma"/>
            <family val="2"/>
          </rPr>
          <t>Isiku ya Mhumulo viifikile, chila dugila da Mhumulo, kalawa kunze ya dibululu da Pasaka muhala kutosela. Chilochilo chitendigwa kutosa wanhu wowakalile woja.</t>
        </r>
      </text>
    </comment>
    <comment ref="E1558" authorId="0">
      <text>
        <r>
          <rPr>
            <sz val="8"/>
            <color indexed="81"/>
            <rFont val="Tahoma"/>
            <family val="2"/>
          </rPr>
          <t>Mwanamke imwe yotangigwa Lodiya, munhu wa isi ya langi ya zambalau ng'hani mudibululu da Tiloda, yoyamtegeleze Mulungu. Mndewa kahulika viyafikile, Mndewa kamfungula moyo wake ulangulizi wa Pilato.</t>
        </r>
      </text>
    </comment>
    <comment ref="E1559" authorId="0">
      <text>
        <r>
          <rPr>
            <sz val="8"/>
            <color indexed="81"/>
            <rFont val="Tahoma"/>
            <family val="2"/>
          </rPr>
          <t>Mwanamke ija na wanhu wa kaye yake wabatizigwa, kandusa kulonga, "Ija yondanimulongele Mndewa kuwa niye niiyo Mndewa, wengile mnyumba yangu na mukale umo." Na yeye kawalagiliza.</t>
        </r>
      </text>
    </comment>
    <comment ref="E1560" authorId="0">
      <text>
        <r>
          <rPr>
            <sz val="8"/>
            <color indexed="81"/>
            <rFont val="Tahoma"/>
            <family val="2"/>
          </rPr>
          <t>Mbwanga imwe yahita kutosa, katosa wanhu wamwenga weli na chinyamkela yelibule chinyamkela, wawalekelele mfungwa imwenga. Mwanamke iyo katenda vinhu vingi ng'hani maabaho kaweng'ha watumwa wake.</t>
        </r>
      </text>
    </comment>
    <comment ref="E1561" authorId="0">
      <text>
        <r>
          <rPr>
            <sz val="8"/>
            <color indexed="81"/>
            <rFont val="Tahoma"/>
            <family val="2"/>
          </rPr>
          <t>Mwanamke ino kakala yomsondelela Petili na kutanga kwa dizi kulu, "Wanhu wano ni watumwa wa Mulungu yeli Kuchanyha Ng'hani, wowapetela wanhu nzila ya kulopoligwa."</t>
        </r>
      </text>
    </comment>
    <comment ref="E1562" authorId="0">
      <text>
        <r>
          <rPr>
            <sz val="8"/>
            <color indexed="81"/>
            <rFont val="Tahoma"/>
            <family val="2"/>
          </rPr>
          <t>Viyakalile baho siku nyingi. Mbali Yesu viyalongiligwe na chinyamkela ija, kamulongela chinyamkela ija, "Kwa zina da Yesu Chilisito, nokulongela mulawe imwana ino!" Maabaho chinyamkela kamulawa.</t>
        </r>
      </text>
    </comment>
    <comment ref="E1563" authorId="0">
      <text>
        <r>
          <rPr>
            <sz val="8"/>
            <color indexed="81"/>
            <rFont val="Tahoma"/>
            <family val="2"/>
          </rPr>
          <t>Mndewa wake viyawonile kuwa mgane iyo kadanganika ng'hani kuweng'ha mbuli izo. Ivo wamgwila Pilato na Silo, wawavwizila mwii Kaye ya kwing'higwa kuna ivileme kowawandigwa wanhu.</t>
        </r>
      </text>
    </comment>
    <comment ref="E1564" authorId="0">
      <text>
        <r>
          <rPr>
            <sz val="8"/>
            <color indexed="81"/>
            <rFont val="Tahoma"/>
            <family val="2"/>
          </rPr>
          <t>Mbali Petili kakala kowapetela wanhu waidi Ludaya na wandugu zawo wowakalile baho.</t>
        </r>
      </text>
    </comment>
    <comment ref="E1565" authorId="0">
      <text>
        <r>
          <rPr>
            <sz val="8"/>
            <color indexed="81"/>
            <rFont val="Tahoma"/>
            <family val="2"/>
          </rPr>
          <t>Wamwitila waja wakulu wa wakalizi na kuwalongela, "Wanhu wano wozitenda fujo mwiisi ya Yudeya.</t>
        </r>
      </text>
    </comment>
    <comment ref="E1566" authorId="0">
      <text>
        <r>
          <rPr>
            <sz val="8"/>
            <color indexed="81"/>
            <rFont val="Tahoma"/>
            <family val="2"/>
          </rPr>
          <t>Walonga ivo kwa kuilaha, "Cheye hachivimanya bule imbuli ya kwing'higwa ndiya lung'husesa lukulu lwa wanhu."</t>
        </r>
      </text>
    </comment>
    <comment ref="E1567" authorId="0">
      <text>
        <r>
          <rPr>
            <sz val="8"/>
            <color indexed="81"/>
            <rFont val="Tahoma"/>
            <family val="2"/>
          </rPr>
          <t>Lung'husesa lwa wanhu lumwitila Pilato na kumpula yawalekelele mfungwa imwenga, maabaho wakulu wa wakalizi watobola viwalo va Pilato na kuwatemela mate.</t>
        </r>
      </text>
    </comment>
    <comment ref="E1568" authorId="0">
      <text>
        <r>
          <rPr>
            <sz val="8"/>
            <color indexed="81"/>
            <rFont val="Tahoma"/>
            <family val="2"/>
          </rPr>
          <t>Lusita lwingi wageza kuwahonya na kuwagala mwiichifungo, maabaho wamulagiliza mkalizi wa mchifungo yawalekelele wadanganike.</t>
        </r>
      </text>
    </comment>
    <comment ref="E1569" authorId="0">
      <text>
        <r>
          <rPr>
            <sz val="8"/>
            <color indexed="81"/>
            <rFont val="Tahoma"/>
            <family val="2"/>
          </rPr>
          <t>Mbali Pilato viyalagilize mbuli iyo, kawalaga mwiikaye ing'hulu ya ichifungo, maabaho kawabwakila yamagulu yawo muna yamagulu.</t>
        </r>
      </text>
    </comment>
    <comment ref="E1570" authorId="0">
      <text>
        <r>
          <rPr>
            <sz val="8"/>
            <color indexed="81"/>
            <rFont val="Tahoma"/>
            <family val="2"/>
          </rPr>
          <t>Viikalile ichigulogulo, Pilato na Siliya wakala woitosa na kumkumbuka Mulungu. Wanhu waja wakalile mchifungo wadanganika.</t>
        </r>
      </text>
    </comment>
    <comment ref="E1571" authorId="0">
      <text>
        <r>
          <rPr>
            <sz val="8"/>
            <color indexed="81"/>
            <rFont val="Tahoma"/>
            <family val="2"/>
          </rPr>
          <t>Beho kulu dilawilila na tibwilitibwili kulu, mbaka kuibimbilisa mazisi ya kaye ya kutosela. Wanhu wose wakala wodanganika mbaka kuluhelengo. Viyaviya wakala wodanganika wose.</t>
        </r>
      </text>
    </comment>
    <comment ref="E1572" authorId="0">
      <text>
        <r>
          <rPr>
            <sz val="8"/>
            <color indexed="81"/>
            <rFont val="Tahoma"/>
            <family val="2"/>
          </rPr>
          <t>Lusita ulo ulo mkulu wa wakalizi kavimanya vinoga, viyamuwonile mkalizi za ichifungo vifungigwe, kalava mwele wake muhala. Kalonda kuikanhakanha mwenyewo, kwaviya kavimanya kuwa kakala kokimbila waja wakalizi.</t>
        </r>
      </text>
    </comment>
    <comment ref="E1573" authorId="0">
      <text>
        <r>
          <rPr>
            <sz val="8"/>
            <color indexed="81"/>
            <rFont val="Tahoma"/>
            <family val="2"/>
          </rPr>
          <t>Petili kalonga kwa dizi kulu, "Sekeudalise mwenyewo, sekeutende chinhu chihile, kwaviya wose ni wadanganika!"</t>
        </r>
      </text>
    </comment>
    <comment ref="E1574" authorId="0">
      <text>
        <r>
          <rPr>
            <sz val="8"/>
            <color indexed="81"/>
            <rFont val="Tahoma"/>
            <family val="2"/>
          </rPr>
          <t>Bahobaho kawona chinhu chochimulawilile, bahobaho nzogolo keka na kugudemeka ng'hani, kamtumbalila Petili na Siliya.</t>
        </r>
      </text>
    </comment>
    <comment ref="E1575" authorId="0">
      <text>
        <r>
          <rPr>
            <sz val="8"/>
            <color indexed="81"/>
            <rFont val="Tahoma"/>
            <family val="2"/>
          </rPr>
          <t>Pilato kalonda kumulawa kunze ya kaye. Ivo kamsola kumzunguluka kwa ichimu cha Wayahudi wakalile mwiisi ija, kwaviya wanhu wose wakala wovimanya kuwa tati yake kamulawa munhu imwenga.</t>
        </r>
      </text>
    </comment>
    <comment ref="E1576" authorId="0">
      <text>
        <r>
          <rPr>
            <sz val="8"/>
            <color indexed="81"/>
            <rFont val="Tahoma"/>
            <family val="2"/>
          </rPr>
          <t>Maabaho kawalava kunze na kuyiuza, "Mndewa, nitendeze niye nihone kulopoligwa?"</t>
        </r>
      </text>
    </comment>
    <comment ref="E1577" authorId="0">
      <text>
        <r>
          <rPr>
            <sz val="8"/>
            <color indexed="81"/>
            <rFont val="Tahoma"/>
            <family val="2"/>
          </rPr>
          <t>Wawo wamwidika, "Muhuwile Mndewa Yesu, weye na weye na wanhu wa kaye yako wezakomboligwa."</t>
        </r>
      </text>
    </comment>
    <comment ref="E1578" authorId="0">
      <text>
        <r>
          <rPr>
            <sz val="8"/>
            <color indexed="81"/>
            <rFont val="Tahoma"/>
            <family val="2"/>
          </rPr>
          <t>Nawo wamulongela mbuli ya Mndewa viyafikile mwiikaye yake.</t>
        </r>
      </text>
    </comment>
    <comment ref="E1579" authorId="0">
      <text>
        <r>
          <rPr>
            <sz val="8"/>
            <color indexed="81"/>
            <rFont val="Tahoma"/>
            <family val="2"/>
          </rPr>
          <t>Ichilo cha diyelo, Yohana kawalanga wanahina wake waidumwe na wayage wahita kubatizigwa, nayo na wanahina wake wose wabatizigwa.</t>
        </r>
      </text>
    </comment>
    <comment ref="E1580" authorId="0">
      <text>
        <r>
          <rPr>
            <sz val="8"/>
            <color indexed="81"/>
            <rFont val="Tahoma"/>
            <family val="2"/>
          </rPr>
          <t>Maabaho kawalagiliza wanahina wahite ukaye kumwawo, kandusa kusenga kaye ya Mulungu na wamtunhiza Mulungu kwa uhuwilo wawo.</t>
        </r>
      </text>
    </comment>
    <comment ref="E1581" authorId="0">
      <text>
        <r>
          <rPr>
            <sz val="8"/>
            <color indexed="81"/>
            <rFont val="Tahoma"/>
            <family val="2"/>
          </rPr>
          <t>Ichigulogulo cha siku ija, wakulu wa wakalizi wamtuma wakulu wa wakalizi wamwenga, walonga, "Walekelele wanhu waja."</t>
        </r>
      </text>
    </comment>
    <comment ref="E1582" authorId="0">
      <text>
        <r>
          <rPr>
            <sz val="8"/>
            <color indexed="81"/>
            <rFont val="Tahoma"/>
            <family val="2"/>
          </rPr>
          <t>Mkalizi wa ichifungo kamulongela Paulo mbuli izo, kamulongela, "Mkulu wa wakalizi wamtuma wanhu wawalekelele. Ivo sambi wasegele, wahite kwa tindiwalo."</t>
        </r>
      </text>
    </comment>
    <comment ref="E1583" authorId="0">
      <text>
        <r>
          <rPr>
            <sz val="8"/>
            <color indexed="81"/>
            <rFont val="Tahoma"/>
            <family val="2"/>
          </rPr>
          <t>Mbali Yesu kawalongela, "Mweye mwamugalila wanhu mgati muladi hamunavimanya bule. Mng'hali mwing'hali mwiichifungo. Vino mwodaha kuwinga kunze kwa uhasanyi? Habali hamunavimanya bule, ila wahita kuwasola."</t>
        </r>
      </text>
    </comment>
    <comment ref="E1584" authorId="0">
      <text>
        <r>
          <rPr>
            <sz val="8"/>
            <color indexed="81"/>
            <rFont val="Tahoma"/>
            <family val="2"/>
          </rPr>
          <t>Nawo wawalongela wakulu wa wakalizi mbuli izo, wawalongela. Wakala wodumba ng'hani kwaviya wahulike wanahina waja wakala wanahina.</t>
        </r>
      </text>
    </comment>
    <comment ref="E1585" authorId="0">
      <text>
        <r>
          <rPr>
            <sz val="8"/>
            <color indexed="81"/>
            <rFont val="Tahoma"/>
            <family val="2"/>
          </rPr>
          <t>Ivo wanhu waja wahita kuwalongela, bahobaho wawabwakila na kuwauza yawalekelele dibululu.</t>
        </r>
      </text>
    </comment>
    <comment ref="E1586" authorId="0">
      <text>
        <r>
          <rPr>
            <sz val="8"/>
            <color indexed="81"/>
            <rFont val="Tahoma"/>
            <family val="2"/>
          </rPr>
          <t>Ivo vawakalile wofosa mwiimigunda na muna yamabululu, waweng'ha wanhu walekelele mafundizo yoyalavigwe na watumigwa na wakulu wakalile Yelusalemu.</t>
        </r>
      </text>
    </comment>
    <comment ref="E1587" authorId="0">
      <text>
        <r>
          <rPr>
            <sz val="8"/>
            <color indexed="81"/>
            <rFont val="Tahoma"/>
            <family val="2"/>
          </rPr>
          <t>Maabaho Petili na wanahina wasegela mwiichifungo, wahita mudibululu da Lidiya. Viwawonile wandugu, wawalanga na wasegela.</t>
        </r>
      </text>
    </comment>
    <comment ref="E1588" authorId="0">
      <text>
        <r>
          <rPr>
            <sz val="8"/>
            <color indexed="81"/>
            <rFont val="Tahoma"/>
            <family val="2"/>
          </rPr>
          <t>Ivo wanhu waja wakala wodanganika ng'hani uhuwilo, na wandusa kusagula wanhu wengi siku izo.</t>
        </r>
      </text>
    </comment>
    <comment ref="E1589" authorId="0">
      <text>
        <r>
          <rPr>
            <sz val="8"/>
            <color indexed="81"/>
            <rFont val="Tahoma"/>
            <family val="2"/>
          </rPr>
          <t>Waja wanhu wamwenga wahita mwiisi ya Mafalisayo na Galilaya. Muhe Yelile kawalawilila, wawapetela wanhu mbuli ya Mulungu muna yamabululu mabisi.</t>
        </r>
      </text>
    </comment>
    <comment ref="E1590" authorId="0">
      <text>
        <r>
          <rPr>
            <sz val="8"/>
            <color indexed="81"/>
            <rFont val="Tahoma"/>
            <family val="2"/>
          </rPr>
          <t>Viwafikile mwiisi ya Musa, wanahina wawo wakala wofosa mudibululu da Besaniya. Muhe wa Yesu hadahile kuweng'ha wayage.</t>
        </r>
      </text>
    </comment>
    <comment ref="E1591" authorId="0">
      <text>
        <r>
          <rPr>
            <sz val="8"/>
            <color indexed="81"/>
            <rFont val="Tahoma"/>
            <family val="2"/>
          </rPr>
          <t>Viwafikile chigulogulo cha Musa, wahita mudibululu da Tiloda.</t>
        </r>
      </text>
    </comment>
    <comment ref="E1592" authorId="0">
      <text>
        <r>
          <rPr>
            <sz val="8"/>
            <color indexed="81"/>
            <rFont val="Tahoma"/>
            <family val="2"/>
          </rPr>
          <t>Ichigulogulo, Yesu kawona munhu imwe yoyakalile Malagilizo kamwitila Petili na kamulongela, "Hita ukaye kumgwazo wa Malagilizo uchita uchita uchitaze!"</t>
        </r>
      </text>
    </comment>
    <comment ref="E1593" authorId="0">
      <text>
        <r>
          <rPr>
            <sz val="8"/>
            <color indexed="81"/>
            <rFont val="Tahoma"/>
            <family val="2"/>
          </rPr>
          <t>Viwamalile kufosa mudibululu da Alimapoli na Alimasaya, wafika mudibululu da Saloniika, uko kukala na kaye ya kutosela ya Wayahudi.</t>
        </r>
      </text>
    </comment>
    <comment ref="E1594" authorId="0">
      <text>
        <r>
          <rPr>
            <sz val="8"/>
            <color indexed="81"/>
            <rFont val="Tahoma"/>
            <family val="2"/>
          </rPr>
          <t>Siku isondelele, wandusa waja wanahina wamwingiza Petili na Saimoni wahita Besaniya. Wanhu wawo wahita mwii Kaye ya kutosela ya Wayahudi, baho wahita baho.</t>
        </r>
      </text>
    </comment>
    <comment ref="E1595" authorId="0">
      <text>
        <r>
          <rPr>
            <sz val="8"/>
            <color indexed="81"/>
            <rFont val="Tahoma"/>
            <family val="2"/>
          </rPr>
          <t>Waja wanhu wawo wakala hanhu wasegela mudibululu da Tilo. Wakala watogola mbuli kwa deng'ho ng'hani, na wandusa kufundiza Maandiko Yelile fana viyotendaga.</t>
        </r>
      </text>
    </comment>
    <comment ref="E1596" authorId="0">
      <text>
        <r>
          <rPr>
            <sz val="8"/>
            <color indexed="81"/>
            <rFont val="Tahoma"/>
            <family val="2"/>
          </rPr>
          <t>Ivo wanhu wengi waja wawahulika watogola Yesu, na wanaake wamwenga wengi wa Wayahudi wano wakala Wagiliya, hamwe na wanhu wengi wowatogole.</t>
        </r>
      </text>
    </comment>
    <comment ref="E1597" authorId="0">
      <text>
        <r>
          <rPr>
            <sz val="8"/>
            <color indexed="81"/>
            <rFont val="Tahoma"/>
            <family val="2"/>
          </rPr>
          <t>Mbali wanhu waja Wayahudi wakalile mudibululu da Saloniika wahulike kuwa Yesu kawalongela mbuli ya Mulungu kwa Pilato na mudibululu da Besaniya. Ivo wahita baho, wawalanga na kuwabwakila wanhu.</t>
        </r>
      </text>
    </comment>
    <comment ref="E1598" authorId="0">
      <text>
        <r>
          <rPr>
            <sz val="8"/>
            <color indexed="81"/>
            <rFont val="Tahoma"/>
            <family val="2"/>
          </rPr>
          <t>Bahobaho wanahina wamuhitila Yesu, wamulagiliza Pilato wahite mudilamba. Siliya na Timayo wakala baho.</t>
        </r>
      </text>
    </comment>
    <comment ref="E1599" authorId="0">
      <text>
        <r>
          <rPr>
            <sz val="8"/>
            <color indexed="81"/>
            <rFont val="Tahoma"/>
            <family val="2"/>
          </rPr>
          <t>Mbali wanhu wakalile wema haulongozi ha msalaba, wamkimbilila Pilato na kumpula Saimoni na Timayo wamwing'he sambi muladi wamuhinduke kumwake fana vayatendaga.</t>
        </r>
      </text>
    </comment>
    <comment ref="E1600" authorId="0">
      <text>
        <r>
          <rPr>
            <sz val="8"/>
            <color indexed="81"/>
            <rFont val="Tahoma"/>
            <family val="2"/>
          </rPr>
          <t>Lusita ulo ulo, Muhe wa Mulungu kamwing'ha Yohana mbaka Petili, bahobaho kakimbila mbaka kuluhelengo na kudanganika mudibululu.</t>
        </r>
      </text>
    </comment>
    <comment ref="E1601" authorId="0">
      <text>
        <r>
          <rPr>
            <sz val="8"/>
            <color indexed="81"/>
            <rFont val="Tahoma"/>
            <family val="2"/>
          </rPr>
          <t>Iviya kakala haja mwii Kaye ya kutosela Wayahudi na wanhu wagendelela kutosela na kukala mwii zikaye za kutosela na kukala haulongozi ha mmasoko.</t>
        </r>
      </text>
    </comment>
    <comment ref="E1602" authorId="0">
      <text>
        <r>
          <rPr>
            <sz val="8"/>
            <color indexed="81"/>
            <rFont val="Tahoma"/>
            <family val="2"/>
          </rPr>
          <t>Wanhu wamwenga, wakulu wa wakalizi na wafundiza Malagilizo wamwenga wakala wamkeweza Yesu. Wanhu wamwenga waiuza, "Chinhu gani chiulonga munhu ino yotowa ng'hani?" Munhu ino kalonga, "Kana chinyamkela walava mbuli inogile kwa Yesu na kuzilibuka kulawa mwiifa."</t>
        </r>
      </text>
    </comment>
    <comment ref="E1603" authorId="0">
      <text>
        <r>
          <rPr>
            <sz val="8"/>
            <color indexed="81"/>
            <rFont val="Tahoma"/>
            <family val="2"/>
          </rPr>
          <t>Viwakalile woja Yesu mumgwazogwazo mwa hanhu henuke na kumulongela, "Sekechimanyile bule mbuli zino za sambi na mafundizo yano weye kofundiza?"</t>
        </r>
      </text>
    </comment>
    <comment ref="E1604" authorId="0">
      <text>
        <r>
          <rPr>
            <sz val="8"/>
            <color indexed="81"/>
            <rFont val="Tahoma"/>
            <family val="2"/>
          </rPr>
          <t>Pilato viyakalile yoja ndiya kuulongozi, Yesu kengila mwii kaye ya kutosela. Isiku ya Mhumulo mitatu, Yesu kawalongela wanhu kwa Maandiko Yelile,</t>
        </r>
      </text>
    </comment>
    <comment ref="E1605" authorId="0">
      <text>
        <r>
          <rPr>
            <sz val="8"/>
            <color indexed="81"/>
            <rFont val="Tahoma"/>
            <family val="2"/>
          </rPr>
          <t>"Chilongele mbuli zimwenga fana vimuibimbilisile magutwi yenu. Leka munhu yavimanyile chila munhu yonda yavimanye yayo."</t>
        </r>
      </text>
    </comment>
    <comment ref="E1606" authorId="0">
      <text>
        <r>
          <rPr>
            <sz val="8"/>
            <color indexed="81"/>
            <rFont val="Tahoma"/>
            <family val="2"/>
          </rPr>
          <t>Na wanhu wose wakalile baho na wayage wakala woisung'hasung'ha hanhu helibule munhu yoyose mbuli za sambi na halondigwa kulonga mbuli za sambi.</t>
        </r>
      </text>
    </comment>
    <comment ref="E1607" authorId="0">
      <text>
        <r>
          <rPr>
            <sz val="8"/>
            <color indexed="81"/>
            <rFont val="Tahoma"/>
            <family val="2"/>
          </rPr>
          <t>Maabaho Yesu kakala kema haulongozi ha msalaba wa kutosela Pasaka na kuwalongela, "Mweye wanhu wa chinyamkela! Niye nokulongela kuwa mweye mwa wanhu wa chinyamkela ng'hani.</t>
        </r>
      </text>
    </comment>
    <comment ref="E1608" authorId="0">
      <text>
        <r>
          <rPr>
            <sz val="8"/>
            <color indexed="81"/>
            <rFont val="Tahoma"/>
            <family val="2"/>
          </rPr>
          <t>Kwaviya Yesu kahita kuno na kusola mbuli zangu na kuzipwililisa mwiivibumbila venu, fana Maandiko Yelile viyolonga, 'Mvimanye Mulungu.' Iviya, mweye waja hamuvimanyile bule, niivo nowalongela ivo."</t>
        </r>
      </text>
    </comment>
    <comment ref="E1609" authorId="0">
      <text>
        <r>
          <rPr>
            <sz val="8"/>
            <color indexed="81"/>
            <rFont val="Tahoma"/>
            <family val="2"/>
          </rPr>
          <t>Mulungu yoyatendile isi na chila chinhu chochose mwiiyo. Mndewa wa kuulanga na isi yose iyo Mndewa yaidumwe, hadahile mwii Kaye za Mulungu izengigwe kwa makono ya wanhu.</t>
        </r>
      </text>
    </comment>
    <comment ref="E1610" authorId="0">
      <text>
        <r>
          <rPr>
            <sz val="8"/>
            <color indexed="81"/>
            <rFont val="Tahoma"/>
            <family val="2"/>
          </rPr>
          <t>Habule chinhu chochimwing'ha munhu chochimwing'ha kulava, kwaviya yeye koweng'ha ugima na kuhulika na vinhu vose.</t>
        </r>
      </text>
    </comment>
    <comment ref="E1611" authorId="0">
      <text>
        <r>
          <rPr>
            <sz val="8"/>
            <color indexed="81"/>
            <rFont val="Tahoma"/>
            <family val="2"/>
          </rPr>
          <t>Mbali Mulungu kawalumba wanhu waidi kwa munhu imwe muladi wakale mwiisi yose. Kawalongela siku zifisigwe na malagilizo ya kudigwa muna yamabululu yose.</t>
        </r>
      </text>
    </comment>
    <comment ref="E1612" authorId="0">
      <text>
        <r>
          <rPr>
            <sz val="8"/>
            <color indexed="81"/>
            <rFont val="Tahoma"/>
            <family val="2"/>
          </rPr>
          <t>Mbali mumulondelele Mulungu, yahite kumgomesa na kumgomesa, kwaviya siyo kutali na munhu yoyose yeli hano."</t>
        </r>
      </text>
    </comment>
    <comment ref="E1613" authorId="0">
      <text>
        <r>
          <rPr>
            <sz val="8"/>
            <color indexed="81"/>
            <rFont val="Tahoma"/>
            <family val="2"/>
          </rPr>
          <t>Kwa ichimu chake cheye chochila na kuchisogo na uhasanyi wetu. Iviya wanhu wamwenga wezatenda fana viyotendaga, "Ino niiyo na uhasanyi wetu."</t>
        </r>
      </text>
    </comment>
    <comment ref="E1614" authorId="0">
      <text>
        <r>
          <rPr>
            <sz val="8"/>
            <color indexed="81"/>
            <rFont val="Tahoma"/>
            <family val="2"/>
          </rPr>
          <t>Ivo vinhu va Mulungu hachidahile bule kutenda vinhu va Mulungu kuwa vinoga nzabibu hebu sadaka hebu dibwe, chinhu cha ubanzi wa munhu na chilaguso chake. Mulungu iyo Mulungu wangu."</t>
        </r>
      </text>
    </comment>
    <comment ref="E1615" authorId="0">
      <text>
        <r>
          <rPr>
            <sz val="8"/>
            <color indexed="81"/>
            <rFont val="Tahoma"/>
            <family val="2"/>
          </rPr>
          <t>Maabaho kawapetela na kuvimanya kuwa Chilisito kolondeka kulawa kuiifa na kuzilibuka kulawa kuiifa. Na kawalongela, "Yesu ija iyo Chilisito, yoyanogile mbuli zangu."</t>
        </r>
      </text>
    </comment>
    <comment ref="E1616" authorId="0">
      <text>
        <r>
          <rPr>
            <sz val="8"/>
            <color indexed="81"/>
            <rFont val="Tahoma"/>
            <family val="2"/>
          </rPr>
          <t>Ivo muna zisiku za uhasanyi wawo, Mulungu kawalagiliza wanhu wose waleke uhasanyi wawo.</t>
        </r>
      </text>
    </comment>
    <comment ref="E1617" authorId="0">
      <text>
        <r>
          <rPr>
            <sz val="8"/>
            <color indexed="81"/>
            <rFont val="Tahoma"/>
            <family val="2"/>
          </rPr>
          <t>Kwaviya siku ija yang'hali nzogolo, Mulungu kezaigola munhu ija yaja yomuyawone kuwa yanogile. Munhu iyo kakala komulongela uhuwilo wake kwa kumuzilibuka kulawa kuiifa."</t>
        </r>
      </text>
    </comment>
    <comment ref="E1618" authorId="0">
      <text>
        <r>
          <rPr>
            <sz val="8"/>
            <color indexed="81"/>
            <rFont val="Tahoma"/>
            <family val="2"/>
          </rPr>
          <t>Viwahulike mbuli za kuzilibuka kwa wanhu iwadanganike, wadumba ng'hani. Ivo wawauza kaidi, "Chilongele mbuli ino mbaka sambi!"</t>
        </r>
      </text>
    </comment>
    <comment ref="E1619" authorId="0">
      <text>
        <r>
          <rPr>
            <sz val="8"/>
            <color indexed="81"/>
            <rFont val="Tahoma"/>
            <family val="2"/>
          </rPr>
          <t>Mbali Yesu kawalawa ng'hani, Yesu kawalawa mgati mwa wawo.</t>
        </r>
      </text>
    </comment>
    <comment ref="E1620" authorId="0">
      <text>
        <r>
          <rPr>
            <sz val="8"/>
            <color indexed="81"/>
            <rFont val="Tahoma"/>
            <family val="2"/>
          </rPr>
          <t>Mbali wanhu wamwenga wakala wamsondelela Yesu na kuhuwila. Wamwenga wawo wakala Diyoniyo, munhu wa isi ya lung'husesa lwa wanhu, na mwanamke imwe yotangigwa Dalima, na wamwenga wawo wakala hamwe na wawo.</t>
        </r>
      </text>
    </comment>
    <comment ref="E1621" authorId="0">
      <text>
        <r>
          <rPr>
            <sz val="8"/>
            <color indexed="81"/>
            <rFont val="Tahoma"/>
            <family val="2"/>
          </rPr>
          <t>Mbali wanhu wamwenga wawo wenuka, wandusa kuwasola Petili na Siliya, wanhu wamwenga wakala watangigwe Wagiliya wengi wowakalile wogaya.</t>
        </r>
      </text>
    </comment>
    <comment ref="E1622" authorId="0">
      <text>
        <r>
          <rPr>
            <sz val="8"/>
            <color indexed="81"/>
            <rFont val="Tahoma"/>
            <family val="2"/>
          </rPr>
          <t>Ivo Wayahudi wamwenga wandusa kusola na kusola wanhu wamwenga weli na uhasanyi. Ivo watenda fujo kulu dibululu. Wakala wahita mwiikaye ya Yesu na wandusa kuwaleka wanhu walekelele chinyamkela.</t>
        </r>
      </text>
    </comment>
    <comment ref="E1623" authorId="0">
      <text>
        <r>
          <rPr>
            <sz val="8"/>
            <color indexed="81"/>
            <rFont val="Tahoma"/>
            <family val="2"/>
          </rPr>
          <t>Ivo wanhu waja hawavimanyile bule, ivo wamgwila Yailo na wandugu wamwenga kwa wakulu wa isi, kwaviya wanhu wakala wolonga, "Wanhu waja wahulika mbuli ino wezanywa na kuwakoma wanhu."</t>
        </r>
      </text>
    </comment>
    <comment ref="E1624" authorId="0">
      <text>
        <r>
          <rPr>
            <sz val="8"/>
            <color indexed="81"/>
            <rFont val="Tahoma"/>
            <family val="2"/>
          </rPr>
          <t>Mfalume iyo kayamkela bule walava nhambiko. Mbali wanhu wose woyatenda vinhu vihalondeka malagilizo ya Kaisali, mfalume wandusa kulonga, "Ino iyo Yesu!"</t>
        </r>
      </text>
    </comment>
    <comment ref="E1625" authorId="0">
      <text>
        <r>
          <rPr>
            <sz val="8"/>
            <color indexed="81"/>
            <rFont val="Tahoma"/>
            <family val="2"/>
          </rPr>
          <t>Lung'husesa lwa wanhu na wakulu wa isi viwahulike mbuli izo, wazanywa ng'hani.</t>
        </r>
      </text>
    </comment>
    <comment ref="E1626" authorId="0">
      <text>
        <r>
          <rPr>
            <sz val="8"/>
            <color indexed="81"/>
            <rFont val="Tahoma"/>
            <family val="2"/>
          </rPr>
          <t>Ivo wamgwila balati da Yesu na wanahina wamwenga, maabaho wawaleka wahite.</t>
        </r>
      </text>
    </comment>
    <comment ref="E1627" authorId="0">
      <text>
        <r>
          <rPr>
            <sz val="8"/>
            <color indexed="81"/>
            <rFont val="Tahoma"/>
            <family val="2"/>
          </rPr>
          <t>Maabaho Yesu kasegela hanhu baho, kahita mudibululu da Kolibani, kahita mudibululu da Kolibani.</t>
        </r>
      </text>
    </comment>
    <comment ref="E1628" authorId="0">
      <text>
        <r>
          <rPr>
            <sz val="8"/>
            <color indexed="81"/>
            <rFont val="Tahoma"/>
            <family val="2"/>
          </rPr>
          <t>Kwaviya niye ni hamwe na weye, na habule munhu yonda yazakutenda vihile. Kwaviya wanhu wengi wakala na niye mwii dibululu dino."</t>
        </r>
      </text>
    </comment>
    <comment ref="E1629" authorId="0">
      <text>
        <r>
          <rPr>
            <sz val="8"/>
            <color indexed="81"/>
            <rFont val="Tahoma"/>
            <family val="2"/>
          </rPr>
          <t>Maabaho Yesu kakala hanhu helibule wanhu, kandusa kufundiza mbuli ya Mulungu.</t>
        </r>
      </text>
    </comment>
    <comment ref="E1630" authorId="0">
      <text>
        <r>
          <rPr>
            <sz val="8"/>
            <color indexed="81"/>
            <rFont val="Tahoma"/>
            <family val="2"/>
          </rPr>
          <t>Mbali Galilaya viyakalile yang'hali mwiisiku ya Pasaka, Wayahudi wamwitila Pilato na kumgwila kumgwazo wa kumkanha Pilato kumgwazo.</t>
        </r>
      </text>
    </comment>
    <comment ref="E1631" authorId="0">
      <text>
        <r>
          <rPr>
            <sz val="8"/>
            <color indexed="81"/>
            <rFont val="Tahoma"/>
            <family val="2"/>
          </rPr>
          <t>Walonga, "Muna yamalagilizo ya Mulungu kodaha kumtendela munhu ino yamtendela Mulungu utunhizo."</t>
        </r>
      </text>
    </comment>
    <comment ref="E1632" authorId="0">
      <text>
        <r>
          <rPr>
            <sz val="8"/>
            <color indexed="81"/>
            <rFont val="Tahoma"/>
            <family val="2"/>
          </rPr>
          <t>Viifikile chigulogulo, Yesu viyakalile yogendelela kulonga, Galilaya kawalongela Wayahudi, "Mweye Wayahudi, fana mweye mwodaha kulola chinhu chochimtenda yambule mwiko.</t>
        </r>
      </text>
    </comment>
    <comment ref="E1633" authorId="0">
      <text>
        <r>
          <rPr>
            <sz val="8"/>
            <color indexed="81"/>
            <rFont val="Tahoma"/>
            <family val="2"/>
          </rPr>
          <t>Kwaviya viya ni mbuli za mbuli na kwa zina na mbuli za Malagilizo yenu, mukawalongele. Niye sifaya ng'hani fana ivo."</t>
        </r>
      </text>
    </comment>
    <comment ref="E1634" authorId="0">
      <text>
        <r>
          <rPr>
            <sz val="8"/>
            <color indexed="81"/>
            <rFont val="Tahoma"/>
            <family val="2"/>
          </rPr>
          <t>Maabaho Yesu kawalagiliza wanhu kulawa mwiinzila.</t>
        </r>
      </text>
    </comment>
    <comment ref="E1635" authorId="0">
      <text>
        <r>
          <rPr>
            <sz val="8"/>
            <color indexed="81"/>
            <rFont val="Tahoma"/>
            <family val="2"/>
          </rPr>
          <t>Maabaho wanhu wose wamgwila na kumtowa Sosefani, mkulu wa kaye ya kutosela yatangigwe Pasaka. Hata ivo, habule munhu yaja Mgalilaya yavimanyile bule vitendeka.</t>
        </r>
      </text>
    </comment>
    <comment ref="E1636" authorId="0">
      <text>
        <r>
          <rPr>
            <sz val="8"/>
            <color indexed="81"/>
            <rFont val="Tahoma"/>
            <family val="2"/>
          </rPr>
          <t>Vizifosile siku chidogo, Yesu viyalondile kuweng'ha na wandusa kusegela hanhu haja, Petili na Pasaka wakala hamwe nayo. Wakala hamwe na Pasaka na Andeleya, wakala kuna Kaye ya Kaye ng'hondolo, hawanawile ditwi jake kwaviya kakala yagonile.</t>
        </r>
      </text>
    </comment>
    <comment ref="E1637" authorId="0">
      <text>
        <r>
          <rPr>
            <sz val="8"/>
            <color indexed="81"/>
            <rFont val="Tahoma"/>
            <family val="2"/>
          </rPr>
          <t>Viwakalile baho habehi na lung'husesa lukulu lwa wanhu wamgwila Yesu, nayo kengila mwii Kaye ya kutosela, kandusa kufundiza Wayahudi.</t>
        </r>
      </text>
    </comment>
    <comment ref="E1638" authorId="0">
      <text>
        <r>
          <rPr>
            <sz val="8"/>
            <color indexed="81"/>
            <rFont val="Tahoma"/>
            <family val="2"/>
          </rPr>
          <t>Maabaho kukala na munhu imwe ya Wayahudi yotangigwa Pasaka, yalekigwe Petiliya. Iyo kakala yaidumwe na Pasaka mgati mudibululu da Galilaya. Yeye na muke wake Pasaka wakala haja kwaviya Kalaodiya kakala kawatenda Wayahudi wose walawe mudibululu da Yelusalemu. Kamwitila wanahina wake.</t>
        </r>
      </text>
    </comment>
    <comment ref="E1639" authorId="0">
      <text>
        <r>
          <rPr>
            <sz val="8"/>
            <color indexed="81"/>
            <rFont val="Tahoma"/>
            <family val="2"/>
          </rPr>
          <t>Ivo wanahina wake wamuuza, "Vino Yesu kawalongela bule kwa ichimu chilihi? Habule chinhu chochimwing'hile."</t>
        </r>
      </text>
    </comment>
    <comment ref="E1640" authorId="0">
      <text>
        <r>
          <rPr>
            <sz val="8"/>
            <color indexed="81"/>
            <rFont val="Tahoma"/>
            <family val="2"/>
          </rPr>
          <t>Mbali Petili kakanhamiza na kulonga, "Nihadanganika kaidi kumwenu, Mulungu viyalondile, niivo nisegezigwe kulawa mwiingalawa.</t>
        </r>
      </text>
    </comment>
    <comment ref="E1641" authorId="0">
      <text>
        <r>
          <rPr>
            <sz val="8"/>
            <color indexed="81"/>
            <rFont val="Tahoma"/>
            <family val="2"/>
          </rPr>
          <t>Maabaho kabwela Kaisaliya. Kalawa baho, kahita mwii Kaye ya Mulungu, maabaho kahita Idumeya.</t>
        </r>
      </text>
    </comment>
    <comment ref="E1642" authorId="0">
      <text>
        <r>
          <rPr>
            <sz val="8"/>
            <color indexed="81"/>
            <rFont val="Tahoma"/>
            <family val="2"/>
          </rPr>
          <t>Viifikile siku chidogo, Yesu kasegela hanhu haja kufosela Galilaya na Falisayo, kawalongela wanahina wose waja.</t>
        </r>
      </text>
    </comment>
    <comment ref="E1643" authorId="0">
      <text>
        <r>
          <rPr>
            <sz val="8"/>
            <color indexed="81"/>
            <rFont val="Tahoma"/>
            <family val="2"/>
          </rPr>
          <t>Yuda imwe yoyatangigwe Alekizanda, munhu wa isi ya Alekizanda, kakala munhu wa chinyala kulonga mbuli nyingi. Kakala na chinyala ng'hani kuna iviya Maandiko Yelile viyolonga.</t>
        </r>
      </text>
    </comment>
    <comment ref="E1644" authorId="0">
      <text>
        <r>
          <rPr>
            <sz val="8"/>
            <color indexed="81"/>
            <rFont val="Tahoma"/>
            <family val="2"/>
          </rPr>
          <t>Munhu iyo kakala kolonga mbuli ya Mndewa mu nzila ya Mndewa. Chinyamkela kamulawilila na kuwafundiza wanhu mbuli za Yesu kwa mbuli nyingi ng'hani, mbali kabatizigwa na Yohana muhala.</t>
        </r>
      </text>
    </comment>
    <comment ref="E1645" authorId="0">
      <text>
        <r>
          <rPr>
            <sz val="8"/>
            <color indexed="81"/>
            <rFont val="Tahoma"/>
            <family val="2"/>
          </rPr>
          <t>Bahobaho kengila hanhu haja, kandusa kwingila mwii Kaye ya kutosela. Lung'husesa na Lung'husesa vawahulike mbuli zake, wamsola kumgwazo na kandusa kuvimanya ng'hani nzila ya Mulungu.</t>
        </r>
      </text>
    </comment>
    <comment ref="E1646" authorId="0">
      <text>
        <r>
          <rPr>
            <sz val="8"/>
            <color indexed="81"/>
            <rFont val="Tahoma"/>
            <family val="2"/>
          </rPr>
          <t>Yesu viyanduse kusegela mudibululu da Kaaya, wandusa wandusa wandusa wanahina wake wawapetele wanahina wake wawalekelele yawalekelele. Kalonga, "Kwa ichimu cha uhasanyi wake kalawilila wanhu wengi wowahuwile kwa ichimu cha uhasanyi wake."</t>
        </r>
      </text>
    </comment>
    <comment ref="E1647" authorId="0">
      <text>
        <r>
          <rPr>
            <sz val="8"/>
            <color indexed="81"/>
            <rFont val="Tahoma"/>
            <family val="2"/>
          </rPr>
          <t>Mbali kwaviya Wayahudi wakala waidumwe na chinyala ng'hani, kawalongela kwa Maandiko Yelile kuwa Yesu iyo Chilisito.</t>
        </r>
      </text>
    </comment>
    <comment ref="E1648" authorId="0">
      <text>
        <r>
          <rPr>
            <sz val="8"/>
            <color indexed="81"/>
            <rFont val="Tahoma"/>
            <family val="2"/>
          </rPr>
          <t>Ivo kwaviya kakala na lung'husesa lukulu lwa wanhu, kahita kuwasang'hanila na kuwasang'hanila, kwaviya wakala waidi ng'hani walava nhambiko.</t>
        </r>
      </text>
    </comment>
    <comment ref="E1649" authorId="0">
      <text>
        <r>
          <rPr>
            <sz val="8"/>
            <color indexed="81"/>
            <rFont val="Tahoma"/>
            <family val="2"/>
          </rPr>
          <t>Isiku ya Mhumulo viifikile, Yesu kengila mwii Kaye ya kutosela, bahobaho Wayahudi na Wayahudi na Wagilisito.</t>
        </r>
      </text>
    </comment>
    <comment ref="E1650" authorId="0">
      <text>
        <r>
          <rPr>
            <sz val="8"/>
            <color indexed="81"/>
            <rFont val="Tahoma"/>
            <family val="2"/>
          </rPr>
          <t>Waja wanhu wamwenga walawa mwiisi ya Magidalena, Siliya na Timayo weza. Petili kakala koja mbuli za Mulungu, kawalongela Wayahudi kuwa Yesu ni Chilisito wa Mulungu.</t>
        </r>
      </text>
    </comment>
    <comment ref="E1651" authorId="0">
      <text>
        <r>
          <rPr>
            <sz val="8"/>
            <color indexed="81"/>
            <rFont val="Tahoma"/>
            <family val="2"/>
          </rPr>
          <t>Mbali walimi wakala wowabwakila na kuwabwakila, kaidumula viwalo vawo na kuwalongela, "Mweye mwizadaha damu yenu mchanyha yenu. Niye sifaya. Niye sifaya. Niye nokwiza kulawa kwa wanhu wa isi imwenga."</t>
        </r>
      </text>
    </comment>
    <comment ref="E1652" authorId="0">
      <text>
        <r>
          <rPr>
            <sz val="8"/>
            <color indexed="81"/>
            <rFont val="Tahoma"/>
            <family val="2"/>
          </rPr>
          <t>Maabaho kasegela, kahita ukaye kwa munhu imwe yotangigwa Tilo, munhu yoyamtegeleza Mulungu hebu kumtegeleza Mulungu. Kaye iyo kakala yang'hali hanhu ha kutosela kutosela.</t>
        </r>
      </text>
    </comment>
    <comment ref="E1653" authorId="0">
      <text>
        <r>
          <rPr>
            <sz val="8"/>
            <color indexed="81"/>
            <rFont val="Tahoma"/>
            <family val="2"/>
          </rPr>
          <t>Mkulu wa kaye ya kutosela Chilisito, mkulu wa kaye ya kutosela yatogole Mndewa Petili kudibululu jake. Na wanhu wengi wa isi ya Kaye ya Kaye ya Kaye ya Kutosela viwahulike Wayahudi, wawahulike na kubatizigwa.</t>
        </r>
      </text>
    </comment>
    <comment ref="E1654" authorId="0">
      <text>
        <r>
          <rPr>
            <sz val="8"/>
            <color indexed="81"/>
            <rFont val="Tahoma"/>
            <family val="2"/>
          </rPr>
          <t>Mndewa kamulongela Petili muna ichigulogulo, Yesu kamulongela Petili kwa chinyala, "Sekeudumbe, togola hupi na sekemusole.</t>
        </r>
      </text>
    </comment>
    <comment ref="E1655" authorId="0">
      <text>
        <r>
          <rPr>
            <sz val="8"/>
            <color indexed="81"/>
            <rFont val="Tahoma"/>
            <family val="2"/>
          </rPr>
          <t>Viifikile chigulogulo cha Wayahudi, Yesu viyakalile yoja ndiya mudibululu da Kolibani, Pilato kahita mwiisi yili habehi na wanahina wamwenga.</t>
        </r>
      </text>
    </comment>
    <comment ref="E1656" authorId="0">
      <text>
        <r>
          <rPr>
            <sz val="8"/>
            <color indexed="81"/>
            <rFont val="Tahoma"/>
            <family val="2"/>
          </rPr>
          <t>"Chilongele ivo chila chinhu chilihi chochimulawilile, Wayahudi na Wayahudi hamwe na Wayahudi weli siyo Wayahudi wahulika mbuli ya Mndewa."</t>
        </r>
      </text>
    </comment>
    <comment ref="E1657" authorId="0">
      <text>
        <r>
          <rPr>
            <sz val="8"/>
            <color indexed="81"/>
            <rFont val="Tahoma"/>
            <family val="2"/>
          </rPr>
          <t>Mbali Mulungu hadahile kumwing'ha mkono wa Pilato kuwa yandusa kutenda chinhu chochose chihile.</t>
        </r>
      </text>
    </comment>
    <comment ref="E1658" authorId="0">
      <text>
        <r>
          <rPr>
            <sz val="8"/>
            <color indexed="81"/>
            <rFont val="Tahoma"/>
            <family val="2"/>
          </rPr>
          <t>Wezagaya ng'hani watamu walawa watamu watamu, watamu wezahona, na vinyamkela wezawalawa.</t>
        </r>
      </text>
    </comment>
    <comment ref="E1659" authorId="0">
      <text>
        <r>
          <rPr>
            <sz val="8"/>
            <color indexed="81"/>
            <rFont val="Tahoma"/>
            <family val="2"/>
          </rPr>
          <t>Wanhu wamwenga wakalile Yudeya waiting'hana na kuita wanhu wamwenga wowakalile na vinyamkela, wandusa kuwatanga zina da Mndewa Yesu, walonga, "Nowalongela kwa zina da Yesu yoyapetigwe na Yesu yoyapetele Yesu."</t>
        </r>
      </text>
    </comment>
    <comment ref="E1660" authorId="0">
      <text>
        <r>
          <rPr>
            <sz val="8"/>
            <color indexed="81"/>
            <rFont val="Tahoma"/>
            <family val="2"/>
          </rPr>
          <t>Waja wanhu saba wakalile mwii chigulogulo cha mkulu wa nhambiko Yuda, wakala woja Yesu.</t>
        </r>
      </text>
    </comment>
    <comment ref="E1661" authorId="0">
      <text>
        <r>
          <rPr>
            <sz val="8"/>
            <color indexed="81"/>
            <rFont val="Tahoma"/>
            <family val="2"/>
          </rPr>
          <t>Mbali chinyamkela kawedika, "Yesu kammanya niye na Yesu kummanya, na Paulo nokulongela mbuli zake, mbali mweye mwonaze?"</t>
        </r>
      </text>
    </comment>
    <comment ref="E1662" authorId="0">
      <text>
        <r>
          <rPr>
            <sz val="8"/>
            <color indexed="81"/>
            <rFont val="Tahoma"/>
            <family val="2"/>
          </rPr>
          <t>Bahobaho munhu ija yoyakalile na chinyamkela kawalava chinyamkela. Wanhu wazanywa ng'hani, wanahina weng'ha-sung'ha kuwalava nhongo na kuwagala viwalo goya na kutowa mwiikaye iyo.</t>
        </r>
      </text>
    </comment>
    <comment ref="E1663" authorId="0">
      <text>
        <r>
          <rPr>
            <sz val="8"/>
            <color indexed="81"/>
            <rFont val="Tahoma"/>
            <family val="2"/>
          </rPr>
          <t>Mbali Wayahudi wose na wanhu wamwenga wowakalile mwiisi ija waidi, vawavimanya zimbuli izo. Wose wazanywa ng'hani, na wandusa kutogola zina da Mndewa Yesu.</t>
        </r>
      </text>
    </comment>
    <comment ref="E1664" authorId="0">
      <text>
        <r>
          <rPr>
            <sz val="8"/>
            <color indexed="81"/>
            <rFont val="Tahoma"/>
            <family val="2"/>
          </rPr>
          <t>Wanhu wengi wowahuwile wahita kuibwanha na kuwalongela yaja yose yowatendile.</t>
        </r>
      </text>
    </comment>
    <comment ref="E1665" authorId="0">
      <text>
        <r>
          <rPr>
            <sz val="8"/>
            <color indexed="81"/>
            <rFont val="Tahoma"/>
            <family val="2"/>
          </rPr>
          <t>Wanhu wamwenga wakalile woyatendile vilaguso vovilawilile, wagendelela kuluboboda Malagilizo ya Mulungu wanhu wose womulola. Viwalondile viwalo vawo, wadondola hela za hela nyingi ng'hani.</t>
        </r>
      </text>
    </comment>
    <comment ref="E1666" authorId="0">
      <text>
        <r>
          <rPr>
            <sz val="8"/>
            <color indexed="81"/>
            <rFont val="Tahoma"/>
            <family val="2"/>
          </rPr>
          <t>Kawalongela, "Mung'hali mwing'higwa Muhe Yelile, mwizakhuwila?" Wamulongela, "Habali hamunahulika bule Muhe Yelile."</t>
        </r>
      </text>
    </comment>
    <comment ref="E1667" authorId="0">
      <text>
        <r>
          <rPr>
            <sz val="8"/>
            <color indexed="81"/>
            <rFont val="Tahoma"/>
            <family val="2"/>
          </rPr>
          <t>Ivo mbuli za Mndewa zenela himahima na kukula kwa ludabwa.</t>
        </r>
      </text>
    </comment>
    <comment ref="E1668" authorId="0">
      <text>
        <r>
          <rPr>
            <sz val="8"/>
            <color indexed="81"/>
            <rFont val="Tahoma"/>
            <family val="2"/>
          </rPr>
          <t>Lusita ulo ulo Yesu viyakomeleze kulonga mbuli izo, Yesu viyalongiligwe na Muhe wa Mulungu, Petili kavimanya kuwa kolondeka kusegela Yelusalemu, kofosa mwiinzila ya Magidalena na Galilaya. Kawalongela, "Kokwingililwa baho nizakwiza mbaka sambi."</t>
        </r>
      </text>
    </comment>
    <comment ref="E1669" authorId="0">
      <text>
        <r>
          <rPr>
            <sz val="8"/>
            <color indexed="81"/>
            <rFont val="Tahoma"/>
            <family val="2"/>
          </rPr>
          <t>Maabaho Yesu viyawatuma watumwa wake waidi wowamsang'hanile, Timayo na Helode, wahita kumgunda wa Magidalena. Mbali Yesu kakala siku chidogo mwiisi ya Aziya.</t>
        </r>
      </text>
    </comment>
    <comment ref="E1670" authorId="0">
      <text>
        <r>
          <rPr>
            <sz val="8"/>
            <color indexed="81"/>
            <rFont val="Tahoma"/>
            <family val="2"/>
          </rPr>
          <t>Viifikile chigulogulo, kukala na lung'husesa lukulu lwa wanhu mwiinzila, habule hanhu chidogo mwiinzila.</t>
        </r>
      </text>
    </comment>
    <comment ref="E1671" authorId="0">
      <text>
        <r>
          <rPr>
            <sz val="8"/>
            <color indexed="81"/>
            <rFont val="Tahoma"/>
            <family val="2"/>
          </rPr>
          <t>"Chilongele mbuli izo, mwene kaye ya bululu da Helode kakala kowapetela wanhu magate ya Helode. Kalonga ivo kaweng'ha wanhu wa kusang'hana na kusang'hana ng'hani.</t>
        </r>
      </text>
    </comment>
    <comment ref="E1672" authorId="0">
      <text>
        <r>
          <rPr>
            <sz val="8"/>
            <color indexed="81"/>
            <rFont val="Tahoma"/>
            <family val="2"/>
          </rPr>
          <t>Wanhu wamwenga wakalile waiting'hana hamwe na wanhu wamwenga wowakalile woja mwiivibumbila-bumbila, kawalongela, "Mweye wanhu! Hamuvimanyile bule kuwa hamunavimanya bule kwa kutenda mbuli ino.</t>
        </r>
      </text>
    </comment>
    <comment ref="E1673" authorId="0">
      <text>
        <r>
          <rPr>
            <sz val="8"/>
            <color indexed="81"/>
            <rFont val="Tahoma"/>
            <family val="2"/>
          </rPr>
          <t>"Mweye mwovimanya na kuhulika vino, si ivo mbuli ino igendelela kwiza bule, mbali mfungwa yose igendelela kudigwa. Munhu iyo Pilato kawabwakila lung'husesa lwa wanhu kwa kulonga, "Mulungu hadahile kutenda yanogile kwa makono ya wanhu."</t>
        </r>
      </text>
    </comment>
    <comment ref="E1674" authorId="0">
      <text>
        <r>
          <rPr>
            <sz val="8"/>
            <color indexed="81"/>
            <rFont val="Tahoma"/>
            <family val="2"/>
          </rPr>
          <t>Mbali ivo chila chinhu icho chichidaha kuweng'ha hanhu hanogile honda yafose kwiza. Ilawilila ivo, ikaye ya Mulungu mkulu ya Helode izagwa haulongozi hake, mbaka yang'hali hanhu honda yafosa na kudalisa utunhizo wake, kwaviya wanhu wose woja na wayamuhulike wezasegezigwa.</t>
        </r>
      </text>
    </comment>
    <comment ref="E1675" authorId="0">
      <text>
        <r>
          <rPr>
            <sz val="8"/>
            <color indexed="81"/>
            <rFont val="Tahoma"/>
            <family val="2"/>
          </rPr>
          <t>Nawo viwahulike ivo, wadumba ng'hani, waguta, "Lusita luja lukulu lwa Helode!"</t>
        </r>
      </text>
    </comment>
    <comment ref="E1676" authorId="0">
      <text>
        <r>
          <rPr>
            <sz val="8"/>
            <color indexed="81"/>
            <rFont val="Tahoma"/>
            <family val="2"/>
          </rPr>
          <t>Na wanhu wose waja wazanywa ng'hani kwa deng'ho dilawa, waiting'hana ng'hani mwiikaye ya kutosela yatangigwe Yailo, mkulu wa isi ya Magidalena, mkulu wa isi ya Galilaya, wanhu waidi wamkimbilila Pilato.</t>
        </r>
      </text>
    </comment>
    <comment ref="E1677" authorId="0">
      <text>
        <r>
          <rPr>
            <sz val="8"/>
            <color indexed="81"/>
            <rFont val="Tahoma"/>
            <family val="2"/>
          </rPr>
          <t>Maabaho Yesu kawauza, "Mweye mubatizigwe ubatizo gani?" Wamwidika, "Niubatizigwe na Yohana Mbatizi."</t>
        </r>
      </text>
    </comment>
    <comment ref="E1678" authorId="0">
      <text>
        <r>
          <rPr>
            <sz val="8"/>
            <color indexed="81"/>
            <rFont val="Tahoma"/>
            <family val="2"/>
          </rPr>
          <t>Petili viyafikile baho, Yesu kengila mwii Kaye ng'hani mbali wanahina hawavimanyile bule.</t>
        </r>
      </text>
    </comment>
    <comment ref="E1679" authorId="0">
      <text>
        <r>
          <rPr>
            <sz val="8"/>
            <color indexed="81"/>
            <rFont val="Tahoma"/>
            <family val="2"/>
          </rPr>
          <t>Mbali wanhu wamwenga na waja wakulu wa isi wakala wanahina wa Yesu, wamulongela Yesu sekeyawalekelele mwenyewo muhala.</t>
        </r>
      </text>
    </comment>
    <comment ref="E1680" authorId="0">
      <text>
        <r>
          <rPr>
            <sz val="8"/>
            <color indexed="81"/>
            <rFont val="Tahoma"/>
            <family val="2"/>
          </rPr>
          <t>Wanhu wamwenga walandula yamadizi yamwenga kwa dizi dimwenga, kwaviya lung'husesa lwa wanhu luiting'hana bule, na wanhu wengi hawavimanyile bule imwenga yoyatendile ivo.</t>
        </r>
      </text>
    </comment>
    <comment ref="E1681" authorId="0">
      <text>
        <r>
          <rPr>
            <sz val="8"/>
            <color indexed="81"/>
            <rFont val="Tahoma"/>
            <family val="2"/>
          </rPr>
          <t>Lung'husesa lwa wanhu lumwitila Alekizanda kwa deng'ho ng'hani, ivo wamuhulumusa kumulava mwiichifungo cha Wayahudi. Alekizanda kawekila makono yake muladi yanduse kumkanha chinyamkela.</t>
        </r>
      </text>
    </comment>
    <comment ref="E1682" authorId="0">
      <text>
        <r>
          <rPr>
            <sz val="8"/>
            <color indexed="81"/>
            <rFont val="Tahoma"/>
            <family val="2"/>
          </rPr>
          <t>Mbali wanhu wavimanya kuwa yeye ni Muyunani. Ivo wandusa kutanga kwa dizi kulu, "Kulu ng'hani Kaye ya Mulungu yeli Kuchanyha ng'hani!"</t>
        </r>
      </text>
    </comment>
    <comment ref="E1683" authorId="0">
      <text>
        <r>
          <rPr>
            <sz val="8"/>
            <color indexed="81"/>
            <rFont val="Tahoma"/>
            <family val="2"/>
          </rPr>
          <t>Maabaho mfundiza Malagilizo kamkeweza lung'husesa lwa wanhu. Kawalongela, "Mweye wanhu wa Lufyende! Yelihi yoyamanyile bule mbuli za lung'husesa lukulu lwa Helode na didugila da Pasaka?</t>
        </r>
      </text>
    </comment>
    <comment ref="E1684" authorId="0">
      <text>
        <r>
          <rPr>
            <sz val="8"/>
            <color indexed="81"/>
            <rFont val="Tahoma"/>
            <family val="2"/>
          </rPr>
          <t>Mbali munhu yoyose yonda yamuhinduke fana viyawatumigwa, kezagaya ng'hani watumigwa, na sekeyawafike bule.</t>
        </r>
      </text>
    </comment>
    <comment ref="E1685" authorId="0">
      <text>
        <r>
          <rPr>
            <sz val="8"/>
            <color indexed="81"/>
            <rFont val="Tahoma"/>
            <family val="2"/>
          </rPr>
          <t>Wanhu wano mwiinzila Yelusalemu wawagale na kumkoma Mulungu wetu kwa kutenda vihile."</t>
        </r>
      </text>
    </comment>
    <comment ref="E1686" authorId="0">
      <text>
        <r>
          <rPr>
            <sz val="8"/>
            <color indexed="81"/>
            <rFont val="Tahoma"/>
            <family val="2"/>
          </rPr>
          <t>"Chilongele chinhu chochose chonda Dimoni na wageni wake wahite na mbuli zimwenga, wanhu wagula magate na magoda na kuwakoma wanhu wamwenga.</t>
        </r>
      </text>
    </comment>
    <comment ref="E1687" authorId="0">
      <text>
        <r>
          <rPr>
            <sz val="8"/>
            <color indexed="81"/>
            <rFont val="Tahoma"/>
            <family val="2"/>
          </rPr>
          <t>Iviya one chinhu chochose chonda mwing'higwe ng'hani, chizatagusigwa mwii Kaye ya Mulungu.</t>
        </r>
      </text>
    </comment>
    <comment ref="E1688" authorId="0">
      <text>
        <r>
          <rPr>
            <sz val="8"/>
            <color indexed="81"/>
            <rFont val="Tahoma"/>
            <family val="2"/>
          </rPr>
          <t>Ivo Yesu kawalongela, "Yohana kawabatiza kwa kubatiza kwa kuwabatiza wa kulekelela uhasanyi wawo. Wanhu wakala wolonga, "Muhuwile yelihi yonda yaje hamwe na niye, iyo Yesu!"</t>
        </r>
      </text>
    </comment>
    <comment ref="E1689" authorId="0">
      <text>
        <r>
          <rPr>
            <sz val="8"/>
            <color indexed="81"/>
            <rFont val="Tahoma"/>
            <family val="2"/>
          </rPr>
          <t>"Chilongele mbuli inogile muna zisiku zino, habule hanhu hasigale na habule munhu yoyodaha kulava mbuli kwa chimu cha uhasanyi." Viyalongile ivo, Yesu kawalaga lung'husesa lwa wanhu.</t>
        </r>
      </text>
    </comment>
    <comment ref="E1690" authorId="0">
      <text>
        <r>
          <rPr>
            <sz val="8"/>
            <color indexed="81"/>
            <rFont val="Tahoma"/>
            <family val="2"/>
          </rPr>
          <t>Waja viwahulike ivo, wabatizigwa kwa zina da Mndewa Yesu.</t>
        </r>
      </text>
    </comment>
    <comment ref="E1691" authorId="0">
      <text>
        <r>
          <rPr>
            <sz val="8"/>
            <color indexed="81"/>
            <rFont val="Tahoma"/>
            <family val="2"/>
          </rPr>
          <t>Bahobaho Petili viyawekile makono ya Yesu, Muhe Yelile kawalawilila, nawo wandusa kulonga mbuli zimwenga na kulola vinhu va Mulungu.</t>
        </r>
      </text>
    </comment>
    <comment ref="E1692" authorId="0">
      <text>
        <r>
          <rPr>
            <sz val="8"/>
            <color indexed="81"/>
            <rFont val="Tahoma"/>
            <family val="2"/>
          </rPr>
          <t>Na wanhu wose wakala wafosa longo na waidi.</t>
        </r>
      </text>
    </comment>
    <comment ref="E1693" authorId="0">
      <text>
        <r>
          <rPr>
            <sz val="8"/>
            <color indexed="81"/>
            <rFont val="Tahoma"/>
            <family val="2"/>
          </rPr>
          <t>Yesu kengila mwii Kaye ya Kutosela, kandusa kulonga na wanhu watatu. Kawalongela viya viwodaha kwiza kwa Ufalume wa Mulungu.</t>
        </r>
      </text>
    </comment>
    <comment ref="E1694" authorId="0">
      <text>
        <r>
          <rPr>
            <sz val="8"/>
            <color indexed="81"/>
            <rFont val="Tahoma"/>
            <family val="2"/>
          </rPr>
          <t>Wanhu wamwenga wakala weza na kulonga vinhu vihile mwiinzila, wandusa kuwalongela vihile mwiinzila. Ivo Yesu kawalaga wanhu waja, kawalaga wanahina waja. Isiku iyo kakala kofundiza mwii Kaye ya Tilo.</t>
        </r>
      </text>
    </comment>
    <comment ref="E1695" authorId="0">
      <text>
        <r>
          <rPr>
            <sz val="8"/>
            <color indexed="81"/>
            <rFont val="Tahoma"/>
            <family val="2"/>
          </rPr>
          <t>Mwanduso wa mwanduso wa mbuli iyo, "Mweye Mulungu yeli Kuchanyha Ng'hani! Yesu kandusa kuwalongela na kufundiza wanhu waja wose.</t>
        </r>
      </text>
    </comment>
    <comment ref="E1696" authorId="0">
      <text>
        <r>
          <rPr>
            <sz val="8"/>
            <color indexed="81"/>
            <rFont val="Tahoma"/>
            <family val="2"/>
          </rPr>
          <t>Yesu viwakalile wogaya kuulanga viyakalile yoita, bahobaho wanhu waidi wakala wowala viwalo vitali wawaona.</t>
        </r>
      </text>
    </comment>
    <comment ref="E1697" authorId="0">
      <text>
        <r>
          <rPr>
            <sz val="8"/>
            <color indexed="81"/>
            <rFont val="Tahoma"/>
            <family val="2"/>
          </rPr>
          <t>Wawalongela, "Mweye wanhu wa Galilaya, habali mwima hano mwilola kuulanga? Yesu ino yomuyisegezigwe kulawa kuulanga kumwenu, fana vondamuwonele viyanduse kusegela kuulanga."</t>
        </r>
      </text>
    </comment>
    <comment ref="E1698" authorId="0">
      <text>
        <r>
          <rPr>
            <sz val="8"/>
            <color indexed="81"/>
            <rFont val="Tahoma"/>
            <family val="2"/>
          </rPr>
          <t>Maabaho wanahina waja wabwela Yelusalemu kulawa kumulima wa Mizaituni yoigwaduke, ubozi wa Mhumulo uli habehi na Yelusalemu.</t>
        </r>
      </text>
    </comment>
    <comment ref="E1699" authorId="0">
      <text>
        <r>
          <rPr>
            <sz val="8"/>
            <color indexed="81"/>
            <rFont val="Tahoma"/>
            <family val="2"/>
          </rPr>
          <t>Yesu viyafikile, waiting'hana na wanahina wake watatu, Petili na Yohana na Yakobo na Andeleya, Filipo na Tomasi na Batulomayo na Masayo na Yakobo na Saimoni Alufayo na Yuda.</t>
        </r>
      </text>
    </comment>
    <comment ref="E1700" authorId="0">
      <text>
        <r>
          <rPr>
            <sz val="8"/>
            <color indexed="81"/>
            <rFont val="Tahoma"/>
            <family val="2"/>
          </rPr>
          <t>Wanhu wose wakala wemile hamwe na kutosa kwa deng'ho, hamwe na Maliya mamiyake ya Yesu, na wandugu zake.</t>
        </r>
      </text>
    </comment>
    <comment ref="E1701" authorId="0">
      <text>
        <r>
          <rPr>
            <sz val="8"/>
            <color indexed="81"/>
            <rFont val="Tahoma"/>
            <family val="2"/>
          </rPr>
          <t>Siku izo, Petili viyakalile kema haulongozi ha ndugu zake, kalonga. Lung'husesa lwa wanhu lukala lumwitila Yesu, wakala wafosa magana maidi.</t>
        </r>
      </text>
    </comment>
    <comment ref="E1702" authorId="0">
      <text>
        <r>
          <rPr>
            <sz val="8"/>
            <color indexed="81"/>
            <rFont val="Tahoma"/>
            <family val="2"/>
          </rPr>
          <t>"Mwanangu, wandugu zangu, Maandiko Yelile vayalongile bule kwa mbuli ya Muhe Yelile kamulongele Daudi mbuli ya Yuda, yoyamtendele Yesu kumgwazo.</t>
        </r>
      </text>
    </comment>
    <comment ref="E1703" authorId="0">
      <text>
        <r>
          <rPr>
            <sz val="8"/>
            <color indexed="81"/>
            <rFont val="Tahoma"/>
            <family val="2"/>
          </rPr>
          <t>Kwaviya munhu iyo kakala mgati mmwenu na kandusa kusang'hana na hela ya usang'hano uno."</t>
        </r>
      </text>
    </comment>
    <comment ref="E1704" authorId="0">
      <text>
        <r>
          <rPr>
            <sz val="8"/>
            <color indexed="81"/>
            <rFont val="Tahoma"/>
            <family val="2"/>
          </rPr>
          <t>Mbali munhu iyo kalava hela ya kwing'higwa kwa hela ya uhasanyi. Viyaviya viyakalile yoja, kakimbila mbaka kwinhembeti, na wayage wose wadanganika.</t>
        </r>
      </text>
    </comment>
    <comment ref="E1705" authorId="0">
      <text>
        <r>
          <rPr>
            <sz val="8"/>
            <color indexed="81"/>
            <rFont val="Tahoma"/>
            <family val="2"/>
          </rPr>
          <t>Kwaviya wanhu wose wakalile Yelusalemu wavimanya ivo, ivo wanhu wose wavimanya kuwa hanhu haulongozi ha bululu da Chilisito, fambulo jake "Hanhu ha Bombwe." Wanhu wose wowakalile Yelusalemu vawakalile Yelusalemu wa Yelusalemu waja Wanhu wose wa Yelusalemu waja</t>
        </r>
      </text>
    </comment>
    <comment ref="E1706" authorId="0">
      <text>
        <r>
          <rPr>
            <sz val="8"/>
            <color indexed="81"/>
            <rFont val="Tahoma"/>
            <family val="2"/>
          </rPr>
          <t>Siku dimwe Yesu viyafikile, watumigwa na Muhe Yelile, wanahina waja Yesu woyawasagule kuwa watumigwa.</t>
        </r>
      </text>
    </comment>
    <comment ref="E1707" authorId="0">
      <text>
        <r>
          <rPr>
            <sz val="8"/>
            <color indexed="81"/>
            <rFont val="Tahoma"/>
            <family val="2"/>
          </rPr>
          <t>Fana viyandikile Mbuli ya Mulungu mwii Isiku ya Mulungu, 'Kaye yake izakuwa chuwala, na habule munhu yonda yagale umo.' Na, 'Kaye yake izagumigwa ng'hani.'</t>
        </r>
      </text>
    </comment>
    <comment ref="E1708" authorId="0">
      <text>
        <r>
          <rPr>
            <sz val="8"/>
            <color indexed="81"/>
            <rFont val="Tahoma"/>
            <family val="2"/>
          </rPr>
          <t>"Chilongele mbuli izo kwaviya mweye mwizakuwa fana wanhu wagona na kusegela Mndewa Yesu mgati mmwawo.</t>
        </r>
      </text>
    </comment>
    <comment ref="E1709" authorId="0">
      <text>
        <r>
          <rPr>
            <sz val="8"/>
            <color indexed="81"/>
            <rFont val="Tahoma"/>
            <family val="2"/>
          </rPr>
          <t>Mbali kulawa kwandusigwa na Yohana Mbatizi mbaka siku ija Mulungu viyosegelezigwa kumwenu, chimu nhogolwa ya kuzilibuka kwa Yesu."</t>
        </r>
      </text>
    </comment>
    <comment ref="E1710" authorId="0">
      <text>
        <r>
          <rPr>
            <sz val="8"/>
            <color indexed="81"/>
            <rFont val="Tahoma"/>
            <family val="2"/>
          </rPr>
          <t>Yosefu, yoyatangigwe Balababa, fambulo jake Yesu, na Masayo.</t>
        </r>
      </text>
    </comment>
    <comment ref="E1711" authorId="0">
      <text>
        <r>
          <rPr>
            <sz val="8"/>
            <color indexed="81"/>
            <rFont val="Tahoma"/>
            <family val="2"/>
          </rPr>
          <t>Maabaho watosa na kulonga, "Mweye Mndewa wa mizoyo yose! Unisondelele yelihi yonda yamsole kwa waja waidi."</t>
        </r>
      </text>
    </comment>
    <comment ref="E1712" authorId="0">
      <text>
        <r>
          <rPr>
            <sz val="8"/>
            <color indexed="81"/>
            <rFont val="Tahoma"/>
            <family val="2"/>
          </rPr>
          <t>Maabaho kalava chiheleto cha usang'hano uno na kumgomesa mgati mwa isi ya Yuda, nayo kahita hanhu haja."</t>
        </r>
      </text>
    </comment>
    <comment ref="E1713" authorId="0">
      <text>
        <r>
          <rPr>
            <sz val="8"/>
            <color indexed="81"/>
            <rFont val="Tahoma"/>
            <family val="2"/>
          </rPr>
          <t>Wamwing'ha nhungo, nhungo iyo ikala kwa Masayo, nayo kandusa kukala hamwe na waja wanahina longo na waidi.</t>
        </r>
      </text>
    </comment>
    <comment ref="E1714" authorId="0">
      <text>
        <r>
          <rPr>
            <sz val="8"/>
            <color indexed="81"/>
            <rFont val="Tahoma"/>
            <family val="2"/>
          </rPr>
          <t>Ivo Yesu kakala kuna ivileme vingi ng'hani, kayahita siku malongo mane. Yesu kakala na wanahina wake waidi, kawalongela mbuli za Ufalume wa Mulungu.</t>
        </r>
      </text>
    </comment>
    <comment ref="E1715" authorId="0">
      <text>
        <r>
          <rPr>
            <sz val="8"/>
            <color indexed="81"/>
            <rFont val="Tahoma"/>
            <family val="2"/>
          </rPr>
          <t>Yesu viyakalile yoja, kawalongela wanahina wake, "Sekemusegele Yelusalemu, mbali mukale mbaka tati yangu yoyamulongele mbuli chiya yomuyahulike kumwangu.</t>
        </r>
      </text>
    </comment>
    <comment ref="E1716" authorId="0">
      <text>
        <r>
          <rPr>
            <sz val="8"/>
            <color indexed="81"/>
            <rFont val="Tahoma"/>
            <family val="2"/>
          </rPr>
          <t>Yohana kawabatiza kwa mazi, mbali mweye mwizakuwa mubatizigwa kwa Muhe Yelile, mbali hauzakuwa siku nyingi ng'hani."</t>
        </r>
      </text>
    </comment>
    <comment ref="E1717" authorId="0">
      <text>
        <r>
          <rPr>
            <sz val="8"/>
            <color indexed="81"/>
            <rFont val="Tahoma"/>
            <family val="2"/>
          </rPr>
          <t>Wanhu wamwenga viwakalile woja, wamuuza Yesu, "Mndewa, vino ni siku ino weye kouza ufalume wa Isilaeli?"</t>
        </r>
      </text>
    </comment>
    <comment ref="E1718" authorId="0">
      <text>
        <r>
          <rPr>
            <sz val="8"/>
            <color indexed="81"/>
            <rFont val="Tahoma"/>
            <family val="2"/>
          </rPr>
          <t>Yesu kawedika, "Hamvimanyile bule siku izo hebu zisiku zikwika Tati yangu yeli na udahi wa kumwing'ha Mulungu.</t>
        </r>
      </text>
    </comment>
    <comment ref="E1719" authorId="0">
      <text>
        <r>
          <rPr>
            <sz val="8"/>
            <color indexed="81"/>
            <rFont val="Tahoma"/>
            <family val="2"/>
          </rPr>
          <t>Mbali muweng'he udahi fana Muhe Yelile yoyawafikile kumwenu. Na mweye mwizakuwa masindila wangu mwii Yelusalemu, na mwiisi ya Yudeya na sambi, na mbaka kuuhelelo wa isi yose.</t>
        </r>
      </text>
    </comment>
    <comment ref="E1720" authorId="0">
      <text>
        <r>
          <rPr>
            <sz val="8"/>
            <color indexed="81"/>
            <rFont val="Tahoma"/>
            <family val="2"/>
          </rPr>
          <t>Viyakalile yogendelela kulonga ivo, Yesu kengila mwii Kaye, na wingu diyamuhulumusa muhala viwalo vawo.</t>
        </r>
      </text>
    </comment>
    <comment ref="E1721" authorId="0">
      <text>
        <r>
          <rPr>
            <sz val="8"/>
            <color indexed="81"/>
            <rFont val="Tahoma"/>
            <family val="2"/>
          </rPr>
          <t>Viifikile chigulogulo chigulogulo, Pilato kawalongela wanahina waja, kawalongela wanahina waja. Maabaho kalawa hanze mudibululu ijo, kahita mwiisi ya Masadoni.</t>
        </r>
      </text>
    </comment>
    <comment ref="E1722" authorId="0">
      <text>
        <r>
          <rPr>
            <sz val="8"/>
            <color indexed="81"/>
            <rFont val="Tahoma"/>
            <family val="2"/>
          </rPr>
          <t>Petili kakimbila, Petili kamtumbalila maabaho na kumgomesa, kawalongela, "Sekemudumbe, kwaviya ugima wake ukaye kumwake."</t>
        </r>
      </text>
    </comment>
    <comment ref="E1723" authorId="0">
      <text>
        <r>
          <rPr>
            <sz val="8"/>
            <color indexed="81"/>
            <rFont val="Tahoma"/>
            <family val="2"/>
          </rPr>
          <t>Ivo Yesu kenuka, kandusa kulila na kudalisa walo jake na kadanganika ng'hani, kandusa kulonga mbaka kwinhembeti. Ivo kandusa kusegela ukaye.</t>
        </r>
      </text>
    </comment>
    <comment ref="E1724" authorId="0">
      <text>
        <r>
          <rPr>
            <sz val="8"/>
            <color indexed="81"/>
            <rFont val="Tahoma"/>
            <family val="2"/>
          </rPr>
          <t>Wanahina wahita kudibululu da Pasaka ng'hani, mbali hawavimanyile bule imbuli ya kwing'higwa.</t>
        </r>
      </text>
    </comment>
    <comment ref="E1725" authorId="0">
      <text>
        <r>
          <rPr>
            <sz val="8"/>
            <color indexed="81"/>
            <rFont val="Tahoma"/>
            <family val="2"/>
          </rPr>
          <t>Mbali wakala waidumwe mwiingalawa, wahita kudibululu da Pasaka, baho walamusa kumsung'ha Pilato kwaviya Yesu kakala yolonda kumulawa.</t>
        </r>
      </text>
    </comment>
    <comment ref="E1726" authorId="0">
      <text>
        <r>
          <rPr>
            <sz val="8"/>
            <color indexed="81"/>
            <rFont val="Tahoma"/>
            <family val="2"/>
          </rPr>
          <t>Maabaho kawalongela yahite ukaye kumwawo wa Pasaka. Ivo wamsola kumgwazo mbaka Timiliya.</t>
        </r>
      </text>
    </comment>
    <comment ref="E1727" authorId="0">
      <text>
        <r>
          <rPr>
            <sz val="8"/>
            <color indexed="81"/>
            <rFont val="Tahoma"/>
            <family val="2"/>
          </rPr>
          <t>Maabaho viwalawile mwiingalawa, wahita mudibululu da Chilisito, baho wahita kwikaye kwa Saimoni, baho wahita mudibululu da Malagilizo.</t>
        </r>
      </text>
    </comment>
    <comment ref="E1728" authorId="0">
      <text>
        <r>
          <rPr>
            <sz val="8"/>
            <color indexed="81"/>
            <rFont val="Tahoma"/>
            <family val="2"/>
          </rPr>
          <t>Pilato kakala kolonga chinyala kwaviya Petili kakala kogoza chinyala ng'hani kuwa Yesu hadahile kusegela mwiiisiku ya didugila da Pasaka. Kavimanya kuwa Yesu kakala Yelusalemu, one ihadahika kuwa ichigulogulo cha Isiku ya Pasaka.</t>
        </r>
      </text>
    </comment>
    <comment ref="E1729" authorId="0">
      <text>
        <r>
          <rPr>
            <sz val="8"/>
            <color indexed="81"/>
            <rFont val="Tahoma"/>
            <family val="2"/>
          </rPr>
          <t>Maabaho Pilato kahita kudibululu da Malagilizo habehi na kudalisa wakulu wa kaye ya Chilisito.</t>
        </r>
      </text>
    </comment>
    <comment ref="E1730" authorId="0">
      <text>
        <r>
          <rPr>
            <sz val="8"/>
            <color indexed="81"/>
            <rFont val="Tahoma"/>
            <family val="2"/>
          </rPr>
          <t>Wanhu wakalile woja wamwitila Yesu na kuwalongela, "Mung'hali hamunavimanya bule kulawa siku ya mwanduso mbaka sambi nikala hamwe na mweye siku zose.</t>
        </r>
      </text>
    </comment>
    <comment ref="E1731" authorId="0">
      <text>
        <r>
          <rPr>
            <sz val="8"/>
            <color indexed="81"/>
            <rFont val="Tahoma"/>
            <family val="2"/>
          </rPr>
          <t>Mndewa kakala kawatenda vinhu vose viyanogile na kulila na kulila kwa chimu cha magayo yangu mwiikaye ya Wayahudi.</t>
        </r>
      </text>
    </comment>
    <comment ref="E1732" authorId="0">
      <text>
        <r>
          <rPr>
            <sz val="8"/>
            <color indexed="81"/>
            <rFont val="Tahoma"/>
            <family val="2"/>
          </rPr>
          <t>Ivo Yesu kasegela hanhu baho na kuwalongela wanahina wake mbuli inogile. Ivo kahita Galilaya.</t>
        </r>
      </text>
    </comment>
    <comment ref="E1733" authorId="0">
      <text>
        <r>
          <rPr>
            <sz val="8"/>
            <color indexed="81"/>
            <rFont val="Tahoma"/>
            <family val="2"/>
          </rPr>
          <t>Kwaviya munhu yoyose yahite kuwalongela na kuwafundiza mbuli inogile na kuwafundiza hanhu haulongozi ha wanhu na kulawa mwii zikaye za wanhu,</t>
        </r>
      </text>
    </comment>
    <comment ref="E1734" authorId="0">
      <text>
        <r>
          <rPr>
            <sz val="8"/>
            <color indexed="81"/>
            <rFont val="Tahoma"/>
            <family val="2"/>
          </rPr>
          <t>Mbali kawalongela Wayahudi wose kuwa wanhu waleke uhasanyi wawo kwa Mulungu na kumuhuwila Mndewa wetu Yesu.</t>
        </r>
      </text>
    </comment>
    <comment ref="E1735" authorId="0">
      <text>
        <r>
          <rPr>
            <sz val="8"/>
            <color indexed="81"/>
            <rFont val="Tahoma"/>
            <family val="2"/>
          </rPr>
          <t>Viyaviya chinyamkela ya Mulungu kachilongela, niye nizahita Yelusalemu, na hanhu hohose hawamuhitila nizawona.</t>
        </r>
      </text>
    </comment>
    <comment ref="E1736" authorId="0">
      <text>
        <r>
          <rPr>
            <sz val="8"/>
            <color indexed="81"/>
            <rFont val="Tahoma"/>
            <family val="2"/>
          </rPr>
          <t>Kwaviya Muhe Yelile kawalongela chila hanhu mwiisi yose, "Nizakuwa na minyololo na magayo makulu ng'hani.</t>
        </r>
      </text>
    </comment>
    <comment ref="E1737" authorId="0">
      <text>
        <r>
          <rPr>
            <sz val="8"/>
            <color indexed="81"/>
            <rFont val="Tahoma"/>
            <family val="2"/>
          </rPr>
          <t>Mbali nolonda kukombola ugima wangu kwa chinhu chochose, muladi nikwite mbuli yangu na usang'hano unogile kwa Mndewa Yesu, muladi nipetele Mbuli Inogile ya ubazi wa Mulungu.</t>
        </r>
      </text>
    </comment>
    <comment ref="E1738" authorId="0">
      <text>
        <r>
          <rPr>
            <sz val="8"/>
            <color indexed="81"/>
            <rFont val="Tahoma"/>
            <family val="2"/>
          </rPr>
          <t>Novimanya sambi, vino hamunavimanya ng'hani kuwa mweye wose wohita kuwapetela wanhu Mbuli Inogile ya Ufalume wa Mulungu."</t>
        </r>
      </text>
    </comment>
    <comment ref="E1739" authorId="0">
      <text>
        <r>
          <rPr>
            <sz val="8"/>
            <color indexed="81"/>
            <rFont val="Tahoma"/>
            <family val="2"/>
          </rPr>
          <t>Ivo nowalongela mbuli ino, ichilo cha kuwasagula damu ya wanhu wose, nibule chinhu chochose.</t>
        </r>
      </text>
    </comment>
    <comment ref="E1740" authorId="0">
      <text>
        <r>
          <rPr>
            <sz val="8"/>
            <color indexed="81"/>
            <rFont val="Tahoma"/>
            <family val="2"/>
          </rPr>
          <t>Kwaviya hawamtuma mbuli imwenga ila mbuli za Mulungu funhufunhu.</t>
        </r>
      </text>
    </comment>
    <comment ref="E1741" authorId="0">
      <text>
        <r>
          <rPr>
            <sz val="8"/>
            <color indexed="81"/>
            <rFont val="Tahoma"/>
            <family val="2"/>
          </rPr>
          <t>Ivo muilole mweye na umulima wose, Muhe Yelile yoyawalekelele kuwa walotezi wenu. Muyilole Kaye ya Mulungu, yoyakomeleze kwa damu ya Mulungu yoyakomeleze kudigwa na wayage.</t>
        </r>
      </text>
    </comment>
    <comment ref="E1742" authorId="0">
      <text>
        <r>
          <rPr>
            <sz val="8"/>
            <color indexed="81"/>
            <rFont val="Tahoma"/>
            <family val="2"/>
          </rPr>
          <t>"Nokulongela vino, nikala na ichihendo cha kusang'hana na nguluwe wang'hali wokwing'ha kwiza kumwenu, mbali hawezasang'hanila mwiingalawa.</t>
        </r>
      </text>
    </comment>
    <comment ref="E1743" authorId="0">
      <text>
        <r>
          <rPr>
            <sz val="8"/>
            <color indexed="81"/>
            <rFont val="Tahoma"/>
            <family val="2"/>
          </rPr>
          <t>Vizifosile siku nhatu, Yesu viyalongiligwe kuwa kafungigwa mwiisi ya Yudeya, kahita Siliya. Ivo kandusa kusegela mwiisi ya Masadukayo.</t>
        </r>
      </text>
    </comment>
    <comment ref="E1744" authorId="0">
      <text>
        <r>
          <rPr>
            <sz val="8"/>
            <color indexed="81"/>
            <rFont val="Tahoma"/>
            <family val="2"/>
          </rPr>
          <t>Mbali wanhu wamwenga wezalawilila weye wezalawilila wanahina wamwenga wolonga viya uhasanyi wawo na kuwavwizila wanahina waja wawasondelele.</t>
        </r>
      </text>
    </comment>
    <comment ref="E1745" authorId="0">
      <text>
        <r>
          <rPr>
            <sz val="8"/>
            <color indexed="81"/>
            <rFont val="Tahoma"/>
            <family val="2"/>
          </rPr>
          <t>Kawalongela, "Kaleni meso, mkale meso, mumkumbuka viya chila dugila na imisi mitatu, haweng'hile nyafasi na kulila mbaka kwinhembeti."</t>
        </r>
      </text>
    </comment>
    <comment ref="E1746" authorId="0">
      <text>
        <r>
          <rPr>
            <sz val="8"/>
            <color indexed="81"/>
            <rFont val="Tahoma"/>
            <family val="2"/>
          </rPr>
          <t>Na niye nowalongela mbuli za Mulungu na mbuli za uhasanyi wake. Iyo kodaha kuwazenga mweye na kuwagolela wanhu wa uhasanyi wawo muna wanhu wose woyawasaguligwe na Mulungu."</t>
        </r>
      </text>
    </comment>
    <comment ref="E1747" authorId="0">
      <text>
        <r>
          <rPr>
            <sz val="8"/>
            <color indexed="81"/>
            <rFont val="Tahoma"/>
            <family val="2"/>
          </rPr>
          <t>Na habule munhu yadahile kulawa na hela ya sadaka na hela ya hela hebu sadaka.</t>
        </r>
      </text>
    </comment>
    <comment ref="E1748" authorId="0">
      <text>
        <r>
          <rPr>
            <sz val="8"/>
            <color indexed="81"/>
            <rFont val="Tahoma"/>
            <family val="2"/>
          </rPr>
          <t>Mbali mweye mwovimanya kuwa makono yano yandusa kusang'hanila vinhu vinogile na waja wakalile hamwe na niye."</t>
        </r>
      </text>
    </comment>
    <comment ref="E1749" authorId="0">
      <text>
        <r>
          <rPr>
            <sz val="8"/>
            <color indexed="81"/>
            <rFont val="Tahoma"/>
            <family val="2"/>
          </rPr>
          <t>Mbali nowalongela chila chinhu, muladi mukale na ichihendo cha kumsang'hanila watamu, muladi mkumbuka mbuli za Mndewa Yesu viyalongile, "Mndewa Yesu kalonga, 'Kokwing'he maabaho kufundiza wanhu maabaho.' "</t>
        </r>
      </text>
    </comment>
    <comment ref="E1750" authorId="0">
      <text>
        <r>
          <rPr>
            <sz val="8"/>
            <color indexed="81"/>
            <rFont val="Tahoma"/>
            <family val="2"/>
          </rPr>
          <t>Viyalongile ivo, Yesu kaibwanha mavindi yake na kuwalongela wanahina wake.</t>
        </r>
      </text>
    </comment>
    <comment ref="E1751" authorId="0">
      <text>
        <r>
          <rPr>
            <sz val="8"/>
            <color indexed="81"/>
            <rFont val="Tahoma"/>
            <family val="2"/>
          </rPr>
          <t>Wanhu wose wazanywa ng'hani, waiting'hana na kumtumbalila Pilato mumgwazo na kumtemela mate.</t>
        </r>
      </text>
    </comment>
    <comment ref="E1752" authorId="0">
      <text>
        <r>
          <rPr>
            <sz val="8"/>
            <color indexed="81"/>
            <rFont val="Tahoma"/>
            <family val="2"/>
          </rPr>
          <t>Viwakalile wohulika ivo, kawona kuwa habule wanhu wagendelela kumuwona lukuli lwake. Ivo wamwingiza mwiingalawa.</t>
        </r>
      </text>
    </comment>
    <comment ref="E1753" authorId="0">
      <text>
        <r>
          <rPr>
            <sz val="8"/>
            <color indexed="81"/>
            <rFont val="Tahoma"/>
            <family val="2"/>
          </rPr>
          <t>Mndewa wawo wakala hamwe na wawo wakala baho, wawo wakala Sapoti, Petiliyo, Besaniya, Andeleya wa kutoselainike, Andeleya na Sekode, Galilaya, Daliba na Timayo, Isaniya, Tiko na Tilofayo.</t>
        </r>
      </text>
    </comment>
    <comment ref="E1754" authorId="0">
      <text>
        <r>
          <rPr>
            <sz val="8"/>
            <color indexed="81"/>
            <rFont val="Tahoma"/>
            <family val="2"/>
          </rPr>
          <t>Ivo wanhu wawo wahita kudibululu da Tiloda, wahita kudibululu da Tiloda.</t>
        </r>
      </text>
    </comment>
    <comment ref="E1755" authorId="0">
      <text>
        <r>
          <rPr>
            <sz val="8"/>
            <color indexed="81"/>
            <rFont val="Tahoma"/>
            <family val="2"/>
          </rPr>
          <t>Siku za Magate hayanagumigwa hamila, cheye kandusa kusegela mudibululu da Filipi, maabaho chihite kudibululu da Tiloda, uko chihite siku nhatu.</t>
        </r>
      </text>
    </comment>
    <comment ref="E1756" authorId="0">
      <text>
        <r>
          <rPr>
            <sz val="8"/>
            <color indexed="81"/>
            <rFont val="Tahoma"/>
            <family val="2"/>
          </rPr>
          <t>Isiku ya Mhumulo viifikile ichigulogulo, wanhu viwakalile woja ndiya lung'husesa lukulu lwa Isiku ya Mhumulo, Pilato kawalongela wanhu mbuli yake mbaka ichigulogulo.</t>
        </r>
      </text>
    </comment>
    <comment ref="E1757" authorId="0">
      <text>
        <r>
          <rPr>
            <sz val="8"/>
            <color indexed="81"/>
            <rFont val="Tahoma"/>
            <family val="2"/>
          </rPr>
          <t>Wanhu wamwenga wakala wogaya ng'hani mwiisi yili habehi na nzala.</t>
        </r>
      </text>
    </comment>
    <comment ref="E1758" authorId="0">
      <text>
        <r>
          <rPr>
            <sz val="8"/>
            <color indexed="81"/>
            <rFont val="Tahoma"/>
            <family val="2"/>
          </rPr>
          <t>Mbwanga imwe yotangigwa Elotezi, kakala kuchisogo mwiingalawa ya kaye. Kavimanya kuwa Pilato kakala kolonga mbuli za mkulu wa wakalizi. Kandusa kulawa kuchisogo, kagwa hasi kulawa mwiingalawa, kahona kadanganika.</t>
        </r>
      </text>
    </comment>
    <comment ref="E1759" authorId="0">
      <text>
        <r>
          <rPr>
            <sz val="8"/>
            <color indexed="81"/>
            <rFont val="Tahoma"/>
            <family val="2"/>
          </rPr>
          <t>"Chilongele mbuli izo zikwika ng'hani na kuwasegeza ng'hani wanhu wawo. Basi ng'hani chihite Kaye ng'hani, na baho kahita kudibululu da Pasaka.</t>
        </r>
      </text>
    </comment>
    <comment ref="E1760" authorId="0">
      <text>
        <r>
          <rPr>
            <sz val="8"/>
            <color indexed="81"/>
            <rFont val="Tahoma"/>
            <family val="2"/>
          </rPr>
          <t>Vizifosile siku nyingi, mulotezi wa Mulungu yotangigwa Yakobo kalawa mwiisi ya Yudeya.</t>
        </r>
      </text>
    </comment>
    <comment ref="E1761" authorId="0">
      <text>
        <r>
          <rPr>
            <sz val="8"/>
            <color indexed="81"/>
            <rFont val="Tahoma"/>
            <family val="2"/>
          </rPr>
          <t>Wamwitila, kawona mwana chihongwe wa Pilato. Kaguma yamagulu yake na makono yake na kuwalongela, "Vino Muhe Yelile komulongela munhu ija yomuyawone yelile, fana Wayahudi wa Yelusalemu wezatenda ivo, na wezamuhinduka mmakono mwa wanhu wa ziisi zimwenga."</t>
        </r>
      </text>
    </comment>
    <comment ref="E1762" authorId="0">
      <text>
        <r>
          <rPr>
            <sz val="8"/>
            <color indexed="81"/>
            <rFont val="Tahoma"/>
            <family val="2"/>
          </rPr>
          <t>Na cheye viyahulike ivo, cheye na wanhu wose wa isi iyo wawalamba sekeyawafikile Yelusalemu."</t>
        </r>
      </text>
    </comment>
    <comment ref="E1763" authorId="0">
      <text>
        <r>
          <rPr>
            <sz val="8"/>
            <color indexed="81"/>
            <rFont val="Tahoma"/>
            <family val="2"/>
          </rPr>
          <t>Mbali Yesu kawedika, "Habali motenda ivo kulila na kudigubika moyo wangu? Kwaviya niye, sifungigwa tu, mbali nizakwamha Yelusalemu, kwa ichimu cha zina da Mndewa Yesu, niye niiyodaha kudanganika."</t>
        </r>
      </text>
    </comment>
    <comment ref="E1764" authorId="0">
      <text>
        <r>
          <rPr>
            <sz val="8"/>
            <color indexed="81"/>
            <rFont val="Tahoma"/>
            <family val="2"/>
          </rPr>
          <t>Ivo munhu iyo halondigwe bule, chidanganika bule. Mndewa kalonga, "Vino Mndewa viyalondile."</t>
        </r>
      </text>
    </comment>
    <comment ref="E1765" authorId="0">
      <text>
        <r>
          <rPr>
            <sz val="8"/>
            <color indexed="81"/>
            <rFont val="Tahoma"/>
            <family val="2"/>
          </rPr>
          <t>Siku izo zihafosa, Yesu na wanahina wake wahita Yelusalemu.</t>
        </r>
      </text>
    </comment>
    <comment ref="E1766" authorId="0">
      <text>
        <r>
          <rPr>
            <sz val="8"/>
            <color indexed="81"/>
            <rFont val="Tahoma"/>
            <family val="2"/>
          </rPr>
          <t>Maabaho Yesu na wanahina wake wasegela mudibululu da Kaisaliya, baho wahita mudibululu da Masano, dibulu da Chilisito, bahobaho wanahina wa mwanduso.</t>
        </r>
      </text>
    </comment>
    <comment ref="E1767" authorId="0">
      <text>
        <r>
          <rPr>
            <sz val="8"/>
            <color indexed="81"/>
            <rFont val="Tahoma"/>
            <family val="2"/>
          </rPr>
          <t>Na mweye viyahulike bule Yelusalemu, wandusa kudigwa na wandugu za Mulungu weli haja.</t>
        </r>
      </text>
    </comment>
    <comment ref="E1768" authorId="0">
      <text>
        <r>
          <rPr>
            <sz val="8"/>
            <color indexed="81"/>
            <rFont val="Tahoma"/>
            <family val="2"/>
          </rPr>
          <t>Pilato viyalondile kuwa Yakobo kamala kudanganika na Petili, bahobaho wakulu wa wakalizi wose wakala wodanganika.</t>
        </r>
      </text>
    </comment>
    <comment ref="E1769" authorId="0">
      <text>
        <r>
          <rPr>
            <sz val="8"/>
            <color indexed="81"/>
            <rFont val="Tahoma"/>
            <family val="2"/>
          </rPr>
          <t>Ivo Yesu kawagendelela kuwapetela, kawalongela yaja yose Mulungu yoyawatendile wanhu wa isi yose kwa ichimu cha kumsang'hanila yeye.</t>
        </r>
      </text>
    </comment>
    <comment ref="E1770" authorId="0">
      <text>
        <r>
          <rPr>
            <sz val="8"/>
            <color indexed="81"/>
            <rFont val="Tahoma"/>
            <family val="2"/>
          </rPr>
          <t>Viwafikile mwiingalawa, wahita mudibululu da Petili, baho wahita mudibululu da Petili.</t>
        </r>
      </text>
    </comment>
    <comment ref="E1771" authorId="0">
      <text>
        <r>
          <rPr>
            <sz val="8"/>
            <color indexed="81"/>
            <rFont val="Tahoma"/>
            <family val="2"/>
          </rPr>
          <t>Viwahulike ivo, wadeng'helela Mulungu. Ivo wamulongela, "Mwanangu, Mulungu! Habali na miyanza mingi ng'hani Wayahudi weli na uhuwilo mgati mwa wanhu waja wohuwile? Mbali wanhu wose woja wolonda Malagilizo ya Mulungu ng'hani!</t>
        </r>
      </text>
    </comment>
    <comment ref="E1772" authorId="0">
      <text>
        <r>
          <rPr>
            <sz val="8"/>
            <color indexed="81"/>
            <rFont val="Tahoma"/>
            <family val="2"/>
          </rPr>
          <t>Wanhu wamtegeleza kuwa Musa kawalongela wanhu wose wa isi ya Wayahudi kuwa walekelele Malagilizo ya Mulungu. Kawalongela, "Sekemusole wana wadoododo hebu kuwasegeza wanage wahite."</t>
        </r>
      </text>
    </comment>
    <comment ref="E1773" authorId="0">
      <text>
        <r>
          <rPr>
            <sz val="8"/>
            <color indexed="81"/>
            <rFont val="Tahoma"/>
            <family val="2"/>
          </rPr>
          <t>"Chilongele choni chilihi chochimtenda yalonge ivo? Wamuhulike kuwa kahita."</t>
        </r>
      </text>
    </comment>
    <comment ref="E1774" authorId="0">
      <text>
        <r>
          <rPr>
            <sz val="8"/>
            <color indexed="81"/>
            <rFont val="Tahoma"/>
            <family val="2"/>
          </rPr>
          <t>"Chilongele mbuli ino, nowalongela kuwa weye kukala na waja mulume wane mbaka sambi."</t>
        </r>
      </text>
    </comment>
    <comment ref="E1775" authorId="0">
      <text>
        <r>
          <rPr>
            <sz val="8"/>
            <color indexed="81"/>
            <rFont val="Tahoma"/>
            <family val="2"/>
          </rPr>
          <t>Mbali munhu iyo kawabwakila wanhu waja, kaweng'ha ndiya kuwakanya matwi yawo na kuwasang'hanila magate yawo. Ivo wose wezavimanya kuwa habule chinhu chochimtenda yawalekelele mfungwa imwenga, ila wakalizi na wayage wakala woisung'hasung'ha Malagilizo.</t>
        </r>
      </text>
    </comment>
    <comment ref="E1776" authorId="0">
      <text>
        <r>
          <rPr>
            <sz val="8"/>
            <color indexed="81"/>
            <rFont val="Tahoma"/>
            <family val="2"/>
          </rPr>
          <t>Mbali watumigwa waja wanhu weli siyo Wayahudi wowatogole na kuwagomesa, wawalekelele watamu wawo na kuwakoma wanhu waidi na kutenda uzinzi."</t>
        </r>
      </text>
    </comment>
    <comment ref="E1777" authorId="0">
      <text>
        <r>
          <rPr>
            <sz val="8"/>
            <color indexed="81"/>
            <rFont val="Tahoma"/>
            <family val="2"/>
          </rPr>
          <t>Siku dimwe Yesu viyakalile yaidumwe na wanahina waja watatu, Pilato kamsola munhu imwe yeli habehi na wawo. Uko kengila mwii Kaye ya Mulungu kuwalongela wanhu waja siku za kudigwa kwa nhambiko zihafosa, mbaka zisiku za kudigwa kwa nhambiko.</t>
        </r>
      </text>
    </comment>
    <comment ref="E1778" authorId="0">
      <text>
        <r>
          <rPr>
            <sz val="8"/>
            <color indexed="81"/>
            <rFont val="Tahoma"/>
            <family val="2"/>
          </rPr>
          <t>Viifikile ichigulogulo cha siku saba, wanhu wamwenga waja Wayahudi walawa mwiisi ya Aziya vawamuwonile Yesu mwii Kaye ya Mulungu. Wakala watendela lung'husesa lose lwa wanhu na wamwikila makono yawo kumwake.</t>
        </r>
      </text>
    </comment>
    <comment ref="E1779" authorId="0">
      <text>
        <r>
          <rPr>
            <sz val="8"/>
            <color indexed="81"/>
            <rFont val="Tahoma"/>
            <family val="2"/>
          </rPr>
          <t>Walandula madizi yawo, "Mweye wanhu wa Isilaeli, teng'heni! Munhu ino ni munhu ino yogendelela kufundiza wanhu wose na mbuli za Malagilizo na hanhu hano hohose. Ivo kengila mwii Kaye ya Mulungu na kudalisa hanhu hano hanogile."</t>
        </r>
      </text>
    </comment>
    <comment ref="E1780" authorId="0">
      <text>
        <r>
          <rPr>
            <sz val="8"/>
            <color indexed="81"/>
            <rFont val="Tahoma"/>
            <family val="2"/>
          </rPr>
          <t>Wanhu wamwenga wakala walongolela mudibululu kukala na Petili yoyatangigwe Tilofimo, mkulu wa isi, mbali wakala wolonga Pilato kengila mwii Kaye ya Mulungu.</t>
        </r>
      </text>
    </comment>
    <comment ref="E1781" authorId="0">
      <text>
        <r>
          <rPr>
            <sz val="8"/>
            <color indexed="81"/>
            <rFont val="Tahoma"/>
            <family val="2"/>
          </rPr>
          <t>Viwamalile kukanha dilamba da Chilisito, baho chila hanhu haja, baho kahita mudibululu da Siloya. Maabaho kahita mudibululu da Tilo, uko ngalawa kakala yokwiza hanhu haja.</t>
        </r>
      </text>
    </comment>
    <comment ref="E1782" authorId="0">
      <text>
        <r>
          <rPr>
            <sz val="8"/>
            <color indexed="81"/>
            <rFont val="Tahoma"/>
            <family val="2"/>
          </rPr>
          <t>Na wanhu wose wa dibululu waiting'hana na kuwasung'ha-sung'ha wanhu wose. Wamugwila Pilato, wamwingiza kunze ya Kaye ya Mulungu, na bahobaho wandusa kuifisa walo da Kaye ya Mulungu.</t>
        </r>
      </text>
    </comment>
    <comment ref="E1783" authorId="0">
      <text>
        <r>
          <rPr>
            <sz val="8"/>
            <color indexed="81"/>
            <rFont val="Tahoma"/>
            <family val="2"/>
          </rPr>
          <t>Mbali wanhu wawo wandusa kumkoma Yesu muladi yamulekelele mkulu wa wakalizi yakalile haja, kwaviya Yelusalemu wose wakala wodanganika.</t>
        </r>
      </text>
    </comment>
    <comment ref="E1784" authorId="0">
      <text>
        <r>
          <rPr>
            <sz val="8"/>
            <color indexed="81"/>
            <rFont val="Tahoma"/>
            <family val="2"/>
          </rPr>
          <t>Mbali Pilato kakala na ichihendo, kamsola wanhu wamwenga hamwe na mkulu wa wakalizi wamkimbilila wanhu waja. Viwawonile mkulu wa wakalizi na wanhu waja, wadumba ng'hani Pilato.</t>
        </r>
      </text>
    </comment>
    <comment ref="E1785" authorId="0">
      <text>
        <r>
          <rPr>
            <sz val="8"/>
            <color indexed="81"/>
            <rFont val="Tahoma"/>
            <family val="2"/>
          </rPr>
          <t>Viyaviya mkulu wa wakalizi kamuhitila Yesu habehi, kamgwila na kumgomesa ng'hani Yesu kuna ivileme kowafungula minyololo. Kandusa kuyiuza yelihi na viyalongile ivo.</t>
        </r>
      </text>
    </comment>
    <comment ref="E1786" authorId="0">
      <text>
        <r>
          <rPr>
            <sz val="8"/>
            <color indexed="81"/>
            <rFont val="Tahoma"/>
            <family val="2"/>
          </rPr>
          <t>Wanhu wamwenga muulung'husesa lwa wanhu wakala wolonga ivo. Yesu hadahile kuvimanya bule imbuli iyo kwaviya kukala na tibwilitibwili, kandusa kumkanha kuchisogo.</t>
        </r>
      </text>
    </comment>
    <comment ref="E1787" authorId="0">
      <text>
        <r>
          <rPr>
            <sz val="8"/>
            <color indexed="81"/>
            <rFont val="Tahoma"/>
            <family val="2"/>
          </rPr>
          <t>Siku ija Yesu viyakalile yofosa mwiinzila, kaiting'ha na wanahina wamwenga wamgwila muna ichibumbila cha wanhu.</t>
        </r>
      </text>
    </comment>
    <comment ref="E1788" authorId="0">
      <text>
        <r>
          <rPr>
            <sz val="8"/>
            <color indexed="81"/>
            <rFont val="Tahoma"/>
            <family val="2"/>
          </rPr>
          <t>Lung'husesa lwa wanhu lumsondelela, mbali waiyoha kulandula yamadizi yawo, "Muwambe!"</t>
        </r>
      </text>
    </comment>
    <comment ref="E1789" authorId="0">
      <text>
        <r>
          <rPr>
            <sz val="8"/>
            <color indexed="81"/>
            <rFont val="Tahoma"/>
            <family val="2"/>
          </rPr>
          <t>Viyaviya Yesu kengila mwii Kaye ng'hulu ya Mulungu, Petili kamulongela mkulu wa wakalizi, "Vino kodaha kunulongela choni mbaka weye?" Kamwidika, "Vino weye havimanya bule Muyunani?</t>
        </r>
      </text>
    </comment>
    <comment ref="E1790" authorId="0">
      <text>
        <r>
          <rPr>
            <sz val="8"/>
            <color indexed="81"/>
            <rFont val="Tahoma"/>
            <family val="2"/>
          </rPr>
          <t>Siku izo zihafosa, weye iyo Muigilizi yoyadahile kuibasula wanhu magana malongo mane, maabaho kahita mwiichuwala, wakala na wanhu magana malongo mane wa wadodo.</t>
        </r>
      </text>
    </comment>
    <comment ref="E1791" authorId="0">
      <text>
        <r>
          <rPr>
            <sz val="8"/>
            <color indexed="81"/>
            <rFont val="Tahoma"/>
            <family val="2"/>
          </rPr>
          <t>Mbali Paulo kamulongela, "Niye ni munhu wa Wayahudi, munhu wa isi ya Talo, mwiisi ya Siliya, munhu wa isi ya kutali ng'hani. Nokulongela, nokwing'ha ludabwa lwa kulonga kwa wanhu."</t>
        </r>
      </text>
    </comment>
    <comment ref="E1792" authorId="0">
      <text>
        <r>
          <rPr>
            <sz val="8"/>
            <color indexed="81"/>
            <rFont val="Tahoma"/>
            <family val="2"/>
          </rPr>
          <t>Wanahina waja wakala na Pilato siku saba. Ivo wamulongela Pilato kwa ichimu cha Muhe Yelile, sekeyawafike Yelusalemu.</t>
        </r>
      </text>
    </comment>
    <comment ref="E1793" authorId="0">
      <text>
        <r>
          <rPr>
            <sz val="8"/>
            <color indexed="81"/>
            <rFont val="Tahoma"/>
            <family val="2"/>
          </rPr>
          <t>Viyakalile yang'hali muluhelengo, Pilato kawalongela lung'husesa lwa wanhu. Wanhu wengi viwakalile wodumba ng'hani, kamulongela Pilato ija mkulu wa wakalizi kuwa,</t>
        </r>
      </text>
    </comment>
    <comment ref="E1794" authorId="0">
      <text>
        <r>
          <rPr>
            <sz val="8"/>
            <color indexed="81"/>
            <rFont val="Tahoma"/>
            <family val="2"/>
          </rPr>
          <t>Ichigulogulo cha siku izo zihafosa, wahita kuwasola wose waja wanaake na wanage mbaka kunze mwa dibululu. Wakala waibwanha mavindi hasi muumulomo wa Kaye ya Mulungu na kuwatogola nhambiko.</t>
        </r>
      </text>
    </comment>
    <comment ref="E1795" authorId="0">
      <text>
        <r>
          <rPr>
            <sz val="8"/>
            <color indexed="81"/>
            <rFont val="Tahoma"/>
            <family val="2"/>
          </rPr>
          <t>Maabaho viwalekelele wanhu wamwenga, kakwela mwiingalawa, na wawo wabwela ukaye kumgwazogwazo.</t>
        </r>
      </text>
    </comment>
    <comment ref="E1796" authorId="0">
      <text>
        <r>
          <rPr>
            <sz val="8"/>
            <color indexed="81"/>
            <rFont val="Tahoma"/>
            <family val="2"/>
          </rPr>
          <t>Maabaho chila hanhu haja, ngalawa ilonda kusegela Tilo, wahita mudibululu da Tomasi. Uko chila baho, waweng'ha wandugu wasegele siku dimwe.</t>
        </r>
      </text>
    </comment>
    <comment ref="E1797" authorId="0">
      <text>
        <r>
          <rPr>
            <sz val="8"/>
            <color indexed="81"/>
            <rFont val="Tahoma"/>
            <family val="2"/>
          </rPr>
          <t>Siku isondelele imitootondo, baho wasegela na kuhita Kaisaliya. Ivo wahita kwikaye kwa Filipo, msang'hani wa Mbuli Inogile, munhu imwe wa wa waja saba, na kakala hamwe na Yesu.</t>
        </r>
      </text>
    </comment>
    <comment ref="E1798" authorId="0">
      <text>
        <r>
          <rPr>
            <sz val="8"/>
            <color indexed="81"/>
            <rFont val="Tahoma"/>
            <family val="2"/>
          </rPr>
          <t>Wanhu wawo wakala na wanaake longo na wane wakala hawanawile vinyamkela.</t>
        </r>
      </text>
    </comment>
    <comment ref="E1799" authorId="0">
      <text>
        <r>
          <rPr>
            <sz val="8"/>
            <color indexed="81"/>
            <rFont val="Tahoma"/>
            <family val="2"/>
          </rPr>
          <t>"Mweye ndugu zangu na wandugu zangu na wandugu zangu, muhulike mbuli yangu ya kusegezigwa sambi."</t>
        </r>
      </text>
    </comment>
    <comment ref="E1800" authorId="0">
      <text>
        <r>
          <rPr>
            <sz val="8"/>
            <color indexed="81"/>
            <rFont val="Tahoma"/>
            <family val="2"/>
          </rPr>
          <t>"Nikutende choni, Mndewa?" Mndewa kamulongela, 'Izo ukaye mudibululu da Damasiko, uko weye kwizakulongela wanhu wose yaja yonda yatende ivo."</t>
        </r>
      </text>
    </comment>
    <comment ref="E1801" authorId="0">
      <text>
        <r>
          <rPr>
            <sz val="8"/>
            <color indexed="81"/>
            <rFont val="Tahoma"/>
            <family val="2"/>
          </rPr>
          <t>Kwaviya siwona chinhu chochose chonda chiwengile utunhizo uwo. Ivo nhogolwa ng'hani kuna ivileme kowawandigwa nhogolwa, niivo kahita mudibululu da Damasiko.</t>
        </r>
      </text>
    </comment>
    <comment ref="E1802" authorId="0">
      <text>
        <r>
          <rPr>
            <sz val="8"/>
            <color indexed="81"/>
            <rFont val="Tahoma"/>
            <family val="2"/>
          </rPr>
          <t>Hananiya kakala bahobaho fana Malagilizo yolonga, maabaho kawapetela wanhu wose wa isi ya Yudeya.</t>
        </r>
      </text>
    </comment>
    <comment ref="E1803" authorId="0">
      <text>
        <r>
          <rPr>
            <sz val="8"/>
            <color indexed="81"/>
            <rFont val="Tahoma"/>
            <family val="2"/>
          </rPr>
          <t>Maabaho keza kumwangu, kandusa kumuhulika na kunulongela, 'Mndele Saulo, lola! Mbali vinoga, vino vinoga kuwona.' "</t>
        </r>
      </text>
    </comment>
    <comment ref="E1804" authorId="0">
      <text>
        <r>
          <rPr>
            <sz val="8"/>
            <color indexed="81"/>
            <rFont val="Tahoma"/>
            <family val="2"/>
          </rPr>
          <t>Kamulongela, "Mulungu wa wasaho zetu kamwing'ha kuvimanya vinhu vake, na kumuwona yelile, na kumuhulika mbuli zake.</t>
        </r>
      </text>
    </comment>
    <comment ref="E1805" authorId="0">
      <text>
        <r>
          <rPr>
            <sz val="8"/>
            <color indexed="81"/>
            <rFont val="Tahoma"/>
            <family val="2"/>
          </rPr>
          <t>Kwaviya uchilongele usindila wake kwa wanhu wose weli mwiichifungo na kuhulika.</t>
        </r>
      </text>
    </comment>
    <comment ref="E1806" authorId="0">
      <text>
        <r>
          <rPr>
            <sz val="8"/>
            <color indexed="81"/>
            <rFont val="Tahoma"/>
            <family val="2"/>
          </rPr>
          <t>"Hambwe chonda uchitende choni? Inuka, ubatizigwe na kusegezigwa uhasanyi wako, na uitange zina jake!"</t>
        </r>
      </text>
    </comment>
    <comment ref="E1807" authorId="0">
      <text>
        <r>
          <rPr>
            <sz val="8"/>
            <color indexed="81"/>
            <rFont val="Tahoma"/>
            <family val="2"/>
          </rPr>
          <t>Wanhu wamwenga wakala wonitemela Yelusalemu, na iviya nikala kutosa mwii Kaye ya Mulungu, kandusa kudigwa.</t>
        </r>
      </text>
    </comment>
    <comment ref="E1808" authorId="0">
      <text>
        <r>
          <rPr>
            <sz val="8"/>
            <color indexed="81"/>
            <rFont val="Tahoma"/>
            <family val="2"/>
          </rPr>
          <t>Mbali Yesu viyamuwonile, kamulongela, "Igangamize wite ukaye Yelusalemu kwaviya hawezasang'hanila usindila wako kwa niye."</t>
        </r>
      </text>
    </comment>
    <comment ref="E1809" authorId="0">
      <text>
        <r>
          <rPr>
            <sz val="8"/>
            <color indexed="81"/>
            <rFont val="Tahoma"/>
            <family val="2"/>
          </rPr>
          <t>Mbali Petili kamulongela, "Mndewa, wanhu wano wose wavimanya kuwa niye nowalava mwii zikaye za kutosela na kuwagala wanhu waja wowakhuwile weye.</t>
        </r>
      </text>
    </comment>
    <comment ref="E1810" authorId="0">
      <text>
        <r>
          <rPr>
            <sz val="8"/>
            <color indexed="81"/>
            <rFont val="Tahoma"/>
            <family val="2"/>
          </rPr>
          <t>Viwahulike munhu ija yaja yampatile Pilato kuwa kawalongela, wandusa kuwalongela, "Lusita." Ivo wadanganika.</t>
        </r>
      </text>
    </comment>
    <comment ref="E1811" authorId="0">
      <text>
        <r>
          <rPr>
            <sz val="8"/>
            <color indexed="81"/>
            <rFont val="Tahoma"/>
            <family val="2"/>
          </rPr>
          <t>Na mweye viwakalile wodaha damu ya Saimoni mbuli yako. Viwakalile womtowa na kuibananga viwalo vawo, waiting'hana na kuzasila viwalo vawo.</t>
        </r>
      </text>
    </comment>
    <comment ref="E1812" authorId="0">
      <text>
        <r>
          <rPr>
            <sz val="8"/>
            <color indexed="81"/>
            <rFont val="Tahoma"/>
            <family val="2"/>
          </rPr>
          <t>Kalonga kwa kuilaha, 'Hita, kwaviya nizakutuma kwiisi ya kutali.' "</t>
        </r>
      </text>
    </comment>
    <comment ref="E1813" authorId="0">
      <text>
        <r>
          <rPr>
            <sz val="8"/>
            <color indexed="81"/>
            <rFont val="Tahoma"/>
            <family val="2"/>
          </rPr>
          <t>Ndugu zake vawahulike mbuli iyo, wandusa kutanga kwa dizi kulu, "Muwambe munhu ino kulawa mwiisi, kwaviya hachidahile bule kudigwa!"</t>
        </r>
      </text>
    </comment>
    <comment ref="E1814" authorId="0">
      <text>
        <r>
          <rPr>
            <sz val="8"/>
            <color indexed="81"/>
            <rFont val="Tahoma"/>
            <family val="2"/>
          </rPr>
          <t>Wanahina wakala waguta ng'hani, wavitandika viwalo vawo na kutowa miwa mbaka kwinhembeti.</t>
        </r>
      </text>
    </comment>
    <comment ref="E1815" authorId="0">
      <text>
        <r>
          <rPr>
            <sz val="8"/>
            <color indexed="81"/>
            <rFont val="Tahoma"/>
            <family val="2"/>
          </rPr>
          <t>Wakalizi mkulu wa wakalizi kawalongela Yesu mgati mwa mhongono ya kaye ya Pilato, maabaho kamulongela Yesu yanduse kumtowa na msalaba muladi wamtege kwa chimu cha uhasanyi wake muladi wamtowa.</t>
        </r>
      </text>
    </comment>
    <comment ref="E1816" authorId="0">
      <text>
        <r>
          <rPr>
            <sz val="8"/>
            <color indexed="81"/>
            <rFont val="Tahoma"/>
            <family val="2"/>
          </rPr>
          <t>Viwakalile wamgalila wamwenga, Yesu kamulongela Pilato, mkulu wa wakalizi Petili, "Vino munhu yoyadahile kuwa ng'hani na kudanganika, vino kodaha kumwing'ha ng'hani?"</t>
        </r>
      </text>
    </comment>
    <comment ref="E1817" authorId="0">
      <text>
        <r>
          <rPr>
            <sz val="8"/>
            <color indexed="81"/>
            <rFont val="Tahoma"/>
            <family val="2"/>
          </rPr>
          <t>Na ija mkulu wa wakalizi viyahulike ivo, kamuhitila mkulu wa wakalizi na kumulongela, "Vino kotenda choni? Kwaviya munhu ino kakala munhu wa uhasanyi."</t>
        </r>
      </text>
    </comment>
    <comment ref="E1818" authorId="0">
      <text>
        <r>
          <rPr>
            <sz val="8"/>
            <color indexed="81"/>
            <rFont val="Tahoma"/>
            <family val="2"/>
          </rPr>
          <t>Maabaho mkulu wa wakalizi kamuhitila Yesu na kumulongela, "Nipule, weye iyo mgane yelihi?" Kamwidika, "Habali."</t>
        </r>
      </text>
    </comment>
    <comment ref="E1819" authorId="0">
      <text>
        <r>
          <rPr>
            <sz val="8"/>
            <color indexed="81"/>
            <rFont val="Tahoma"/>
            <family val="2"/>
          </rPr>
          <t>Mkulu wa wakalizi kamwidika, "Nihadalisa ng'hani chila chinhu chilihi chochimwing'hile ufalume wako?" Petili kamulongela Yesu, "Niye niiyo ng'hani na niiyo."</t>
        </r>
      </text>
    </comment>
    <comment ref="E1820" authorId="0">
      <text>
        <r>
          <rPr>
            <sz val="8"/>
            <color indexed="81"/>
            <rFont val="Tahoma"/>
            <family val="2"/>
          </rPr>
          <t>Wanhu wamwenga wakalile wolonda kumulawa Yesu, wamkeweza. Mkulu wa wakalizi kakala wodumba ng'hani kwaviya kavimanya kuwa Yesu kakala mkulu wa wakalizi na kuwa kavimanya kuwa yeye kakala kafungigwa.</t>
        </r>
      </text>
    </comment>
    <comment ref="E1821" authorId="0">
      <text>
        <r>
          <rPr>
            <sz val="8"/>
            <color indexed="81"/>
            <rFont val="Tahoma"/>
            <family val="2"/>
          </rPr>
          <t>Na niye ni Muyunani, kalekigwa mudibululu da Tilo, mwiisi ya Siliya, nikala mgati mudibululu dino, nikala hasigalila kuna yamagulu ya Galilaya, na kakala nofundizigwa fana tati yangu viyalondile Malagilizo, nikala na chinyala ya Mulungu, fana mweye wose vichidahile sambi.</t>
        </r>
      </text>
    </comment>
    <comment ref="E1822" authorId="0">
      <text>
        <r>
          <rPr>
            <sz val="8"/>
            <color indexed="81"/>
            <rFont val="Tahoma"/>
            <family val="2"/>
          </rPr>
          <t>Siku isondelele imitondo, Pilato viyalongiligwe na Wayahudi viwamgwila Pilato kwa chimu cha kumgwila. Ivo kawalagiliza wakulu wa nhambiko na wakulu wa nhambiko na balaza jose, waitogolela Pilato kumgwazo wawo. Ivo wamgala Pilato kumwawo.</t>
        </r>
      </text>
    </comment>
    <comment ref="E1823" authorId="0">
      <text>
        <r>
          <rPr>
            <sz val="8"/>
            <color indexed="81"/>
            <rFont val="Tahoma"/>
            <family val="2"/>
          </rPr>
          <t>Kwaviya kakala kawatenda wanhu waidi mwiinzila, wawagolela na kuwagwila muna yamakono wanhu waidi na wanaake.</t>
        </r>
      </text>
    </comment>
    <comment ref="E1824" authorId="0">
      <text>
        <r>
          <rPr>
            <sz val="8"/>
            <color indexed="81"/>
            <rFont val="Tahoma"/>
            <family val="2"/>
          </rPr>
          <t>Mkulu wa nhambiko kana mbuli nyingi fana niye na mbuli izo zimwing'ha chinyala kulagusa wanhu wa Mulungu yeli mudibululu da Damsiko. Ivo kakala koja na magate ya kuwapetela wanhu waja weli kuna Yelusalemu, muladi wakomigwe.</t>
        </r>
      </text>
    </comment>
    <comment ref="E1825" authorId="0">
      <text>
        <r>
          <rPr>
            <sz val="8"/>
            <color indexed="81"/>
            <rFont val="Tahoma"/>
            <family val="2"/>
          </rPr>
          <t>Lusita ulo ulo nikala mwiinzila, habehi na kwiza kwiza kudibululu da Damasiko, nhogolwa nhogolwa nhogolwa kulawa kuulanga.</t>
        </r>
      </text>
    </comment>
    <comment ref="E1826" authorId="0">
      <text>
        <r>
          <rPr>
            <sz val="8"/>
            <color indexed="81"/>
            <rFont val="Tahoma"/>
            <family val="2"/>
          </rPr>
          <t>Maabaho kawabwela hasi, kahulika dizi kulu kulonga kumwangu, 'Saulo, Saulo, habali konhesa?'</t>
        </r>
      </text>
    </comment>
    <comment ref="E1827" authorId="0">
      <text>
        <r>
          <rPr>
            <sz val="8"/>
            <color indexed="81"/>
            <rFont val="Tahoma"/>
            <family val="2"/>
          </rPr>
          <t>Mwanamke ija kedika, "Weye iyo yelihi, Mndewa?" Nayo kedika, "Niye Yesu Mnazaleti, yoyakutowile."</t>
        </r>
      </text>
    </comment>
    <comment ref="E1828" authorId="0">
      <text>
        <r>
          <rPr>
            <sz val="8"/>
            <color indexed="81"/>
            <rFont val="Tahoma"/>
            <family val="2"/>
          </rPr>
          <t>Wanhu wakalile hamwe na niye mwiingalawa, wawona dizi jangu, mbali hawahulike mbuli ya yoyanogile."</t>
        </r>
      </text>
    </comment>
    <comment ref="E1829" authorId="0">
      <text>
        <r>
          <rPr>
            <sz val="8"/>
            <color indexed="81"/>
            <rFont val="Tahoma"/>
            <family val="2"/>
          </rPr>
          <t>Viyakalile yang'hali mwii Kaye ng'hani, Yesu kawalongela, "Wanangu, wandugu zangu! Niye nokulongela Mulungu mbaka sambi mbaka sambi."</t>
        </r>
      </text>
    </comment>
    <comment ref="E1830" authorId="0">
      <text>
        <r>
          <rPr>
            <sz val="8"/>
            <color indexed="81"/>
            <rFont val="Tahoma"/>
            <family val="2"/>
          </rPr>
          <t>Mbali wanhu wengi wakala woja chinyala ng'hani, mbali mkulu wa wakalizi wakala wodumba Pilato sekeyawafike bule. Ivo Pilato kawalagiliza wakulu wa wakalizi kumsola mgati wawo, maabaho kamsola mbaka kuluhelengo.</t>
        </r>
      </text>
    </comment>
    <comment ref="E1831" authorId="0">
      <text>
        <r>
          <rPr>
            <sz val="8"/>
            <color indexed="81"/>
            <rFont val="Tahoma"/>
            <family val="2"/>
          </rPr>
          <t>Mndewa kamulongela Yohana viyakalile yaidumwe, "Mndewa kamulongela, 'Nyamala. Nizawalongela usindila wangu kuna Yelusalemu, uko kwizakuwa usindila wako kuno, na kuno kwizakuwa usindila wako."</t>
        </r>
      </text>
    </comment>
    <comment ref="E1832" authorId="0">
      <text>
        <r>
          <rPr>
            <sz val="8"/>
            <color indexed="81"/>
            <rFont val="Tahoma"/>
            <family val="2"/>
          </rPr>
          <t>Ichigulogulo cha siku dimwe, wanhu wamwenga waja Wayahudi wandusa kuyilaha mbuli, wayilongela, "Sekemusole ndiya na sekeumwing'he mbaka wamkome Yesu."</t>
        </r>
      </text>
    </comment>
    <comment ref="E1833" authorId="0">
      <text>
        <r>
          <rPr>
            <sz val="8"/>
            <color indexed="81"/>
            <rFont val="Tahoma"/>
            <family val="2"/>
          </rPr>
          <t>Wanhu wadile baho wakala wafosa malongo mane wanhu wadile mbuli iyo.</t>
        </r>
      </text>
    </comment>
    <comment ref="E1834" authorId="0">
      <text>
        <r>
          <rPr>
            <sz val="8"/>
            <color indexed="81"/>
            <rFont val="Tahoma"/>
            <family val="2"/>
          </rPr>
          <t>Wakulu wa nhambiko na walala wamwitila wakulu wa nhambiko na kulonga, "Chikanhe na kuchilongela, 'Sekechimgwile na kuchikalile na chinhu mbaka chimkome Pilato.' "</t>
        </r>
      </text>
    </comment>
    <comment ref="E1835" authorId="0">
      <text>
        <r>
          <rPr>
            <sz val="8"/>
            <color indexed="81"/>
            <rFont val="Tahoma"/>
            <family val="2"/>
          </rPr>
          <t>"Munhu yoyose kumwitila mkulu wa wakalizi kumulawilila mwii kaye ya kutosela chinyala fana viyotendaga kumuhinduka mgati mmwawo, kezagaya ng'hani ng'hani mbuli zake. Mbali mweye iviya mbaka yang'hali hanakwika ng'hani chihite kumuhinduka."</t>
        </r>
      </text>
    </comment>
    <comment ref="E1836" authorId="0">
      <text>
        <r>
          <rPr>
            <sz val="8"/>
            <color indexed="81"/>
            <rFont val="Tahoma"/>
            <family val="2"/>
          </rPr>
          <t>Mbali mwana wa ndugu ya Pilato viyahulike mbuli izo, kakimbila na kudanganika mbaka kuluhelengo na kumulongela Pilato mbuli izo.</t>
        </r>
      </text>
    </comment>
    <comment ref="E1837" authorId="0">
      <text>
        <r>
          <rPr>
            <sz val="8"/>
            <color indexed="81"/>
            <rFont val="Tahoma"/>
            <family val="2"/>
          </rPr>
          <t>Pilato kamutanga mkulu wa wakalizi wamwenga, kamulongela, "Hita msang'hani ino kumkulu wa wakalizi kwa mkulu wa wakalizi, kwaviya kolonda kumulongela mbuli zake."</t>
        </r>
      </text>
    </comment>
    <comment ref="E1838" authorId="0">
      <text>
        <r>
          <rPr>
            <sz val="8"/>
            <color indexed="81"/>
            <rFont val="Tahoma"/>
            <family val="2"/>
          </rPr>
          <t>Msang'hani ija munhu ija kakimbila, kakimbila na kumwitila mkulu wa wakalizi na kumulongela mfungwa iyo. Mkalizi Paulo kakala kamtanga na kumuuza munhu ino yeli mchifungo kuwa kana chinyala ng'hani kwa weye, kana chinhu chochose chiulonga.</t>
        </r>
      </text>
    </comment>
    <comment ref="E1839" authorId="0">
      <text>
        <r>
          <rPr>
            <sz val="8"/>
            <color indexed="81"/>
            <rFont val="Tahoma"/>
            <family val="2"/>
          </rPr>
          <t>Mkulu wa wakalizi kamwamha mkono mwana ija, kamsondelela kuchisogo na kumuuza, "Chinhu gani?"</t>
        </r>
      </text>
    </comment>
    <comment ref="E1840" authorId="0">
      <text>
        <r>
          <rPr>
            <sz val="8"/>
            <color indexed="81"/>
            <rFont val="Tahoma"/>
            <family val="2"/>
          </rPr>
          <t>Mkulu wa nhambiko Ananiya kawalongela wanhu wakalile wema haja kwa Yesu yawalekelele wamtowa mbuli za Yesu.</t>
        </r>
      </text>
    </comment>
    <comment ref="E1841" authorId="0">
      <text>
        <r>
          <rPr>
            <sz val="8"/>
            <color indexed="81"/>
            <rFont val="Tahoma"/>
            <family val="2"/>
          </rPr>
          <t>Kawalongela, " Wayahudi wamwitila kumuuza weye, "Vino Aluya kakala kolondeka kumgala Pilato mgati mwa balaza da Wayahudi, muladi wamulonda mbuli nyingi ng'hani."</t>
        </r>
      </text>
    </comment>
    <comment ref="E1842" authorId="0">
      <text>
        <r>
          <rPr>
            <sz val="8"/>
            <color indexed="81"/>
            <rFont val="Tahoma"/>
            <family val="2"/>
          </rPr>
          <t>Mbali Yesu viyawalekelele, wanhu wengi waja wamuhitila kwaviya wakala wamsola waidi wanhu malongo mane. Wakala vawagomesa kuja hebu kung'wa mbaka wamuhinduke. Wakala wolonda kuwasang'hanila wanhu waja wodahe kuwalongela mbuli zako.</t>
        </r>
      </text>
    </comment>
    <comment ref="E1843" authorId="0">
      <text>
        <r>
          <rPr>
            <sz val="8"/>
            <color indexed="81"/>
            <rFont val="Tahoma"/>
            <family val="2"/>
          </rPr>
          <t>Mbali mkulu wa wakalizi kawalagiliza mkalizi ija, kamulongela munhu yoyose sekeyawalekelele mbuli izo kwa ichimu niye iviya chayalongile.</t>
        </r>
      </text>
    </comment>
    <comment ref="E1844" authorId="0">
      <text>
        <r>
          <rPr>
            <sz val="8"/>
            <color indexed="81"/>
            <rFont val="Tahoma"/>
            <family val="2"/>
          </rPr>
          <t>Mkulu wa wakalizi imwe, kamutanga wakulu wa wakalizi waidi na kuwalongela, "Muitande ng'hani wanhu gana-gana, mukale ndiya Kaisaliya, na wamwenga malongo saba na wamwenga gana-gana, muladi mukale zuwa da tatu imisi.</t>
        </r>
      </text>
    </comment>
    <comment ref="E1845" authorId="0">
      <text>
        <r>
          <rPr>
            <sz val="8"/>
            <color indexed="81"/>
            <rFont val="Tahoma"/>
            <family val="2"/>
          </rPr>
          <t>Maabaho wanhu wamwenga wandusa kumulamusa Petili wampule Petili, mkulu wa isi ija, Pilato kawalongela, "Sekechimgwile Pilato muladi wamuhulumuse kwa Pilato."</t>
        </r>
      </text>
    </comment>
    <comment ref="E1846" authorId="0">
      <text>
        <r>
          <rPr>
            <sz val="8"/>
            <color indexed="81"/>
            <rFont val="Tahoma"/>
            <family val="2"/>
          </rPr>
          <t>Maabaho kalava mbuli fana ino,</t>
        </r>
      </text>
    </comment>
    <comment ref="E1847" authorId="0">
      <text>
        <r>
          <rPr>
            <sz val="8"/>
            <color indexed="81"/>
            <rFont val="Tahoma"/>
            <family val="2"/>
          </rPr>
          <t>Maabaho Kalaudiyo Luliya kakala mkulu wa wakalizi Petili mkulu wa isi.</t>
        </r>
      </text>
    </comment>
    <comment ref="E1848" authorId="0">
      <text>
        <r>
          <rPr>
            <sz val="8"/>
            <color indexed="81"/>
            <rFont val="Tahoma"/>
            <family val="2"/>
          </rPr>
          <t>Munhu ino kakala yagendelela kudigwa mwii isi ya Wayahudi, na kavimanya kuwa munhu iyo kakala komkaliza wanhu wengi ng'hani, maabaho kaweng'ha lung'husesa lwa wakalizi kulu, kwaviya kavimanya kuwa munhu iyo kakala Alimayo.</t>
        </r>
      </text>
    </comment>
    <comment ref="E1849" authorId="0">
      <text>
        <r>
          <rPr>
            <sz val="8"/>
            <color indexed="81"/>
            <rFont val="Tahoma"/>
            <family val="2"/>
          </rPr>
          <t>Viwakalile wovimanya bule imbuli ya kumgwila kwaviya wakala woisung'hasung'ha kumgwazo Yesu, wandusa kwingila mwii Kaye yawo.</t>
        </r>
      </text>
    </comment>
    <comment ref="E1850" authorId="0">
      <text>
        <r>
          <rPr>
            <sz val="8"/>
            <color indexed="81"/>
            <rFont val="Tahoma"/>
            <family val="2"/>
          </rPr>
          <t>Wanahina wawo wakala woibishila na mbuli za Malagilizo yawo, hawapatile uhasanyi wodaha kumkoma.</t>
        </r>
      </text>
    </comment>
    <comment ref="E1851" authorId="0">
      <text>
        <r>
          <rPr>
            <sz val="8"/>
            <color indexed="81"/>
            <rFont val="Tahoma"/>
            <family val="2"/>
          </rPr>
          <t>Pilato kamulongela, "Vino Mulungu kodaha kukuwonela ubazi, weye kudanganika ng'hani? Vino weye kouza kunigwila fana Malagilizo, maabaho weye konilonga vihile?"</t>
        </r>
      </text>
    </comment>
    <comment ref="E1852" authorId="0">
      <text>
        <r>
          <rPr>
            <sz val="8"/>
            <color indexed="81"/>
            <rFont val="Tahoma"/>
            <family val="2"/>
          </rPr>
          <t>"Sekeumgomeze ng'hani munhu ija yondanimgwile hano haulongozi hake, muladi yamulaguse na waja wamgwila wamulongele mbuli za Yesu."</t>
        </r>
      </text>
    </comment>
    <comment ref="E1853" authorId="0">
      <text>
        <r>
          <rPr>
            <sz val="8"/>
            <color indexed="81"/>
            <rFont val="Tahoma"/>
            <family val="2"/>
          </rPr>
          <t>Wakalizi wamsola fana Mulungu vayawalongele. Wakala wamsola Pilato mgati muumulomo. Nzogolo zikwika, wakimbila mbaka kudibululu da Pilato.</t>
        </r>
      </text>
    </comment>
    <comment ref="E1854" authorId="0">
      <text>
        <r>
          <rPr>
            <sz val="8"/>
            <color indexed="81"/>
            <rFont val="Tahoma"/>
            <family val="2"/>
          </rPr>
          <t>Siku isondelele imitootondo ng'hani, wanahina wake saba wahita kumwitila Yesu mgati mwa mhongono ya kaye.</t>
        </r>
      </text>
    </comment>
    <comment ref="E1855" authorId="0">
      <text>
        <r>
          <rPr>
            <sz val="8"/>
            <color indexed="81"/>
            <rFont val="Tahoma"/>
            <family val="2"/>
          </rPr>
          <t>Viwafikile mudibululu da Kaisaliya, wahita kumwing'ha mkulu wa isi malagilizo ya Pilato na kumwing'ha Yesu na kumwing'ha Yesu.</t>
        </r>
      </text>
    </comment>
    <comment ref="E1856" authorId="0">
      <text>
        <r>
          <rPr>
            <sz val="8"/>
            <color indexed="81"/>
            <rFont val="Tahoma"/>
            <family val="2"/>
          </rPr>
          <t>Petili viyavimanyile ivo, kawauza, "Vino weye mwa isi yelihi?" Maabaho kavimanya kuwa yeye ni wa Siliya.</t>
        </r>
      </text>
    </comment>
    <comment ref="E1857" authorId="0">
      <text>
        <r>
          <rPr>
            <sz val="8"/>
            <color indexed="81"/>
            <rFont val="Tahoma"/>
            <family val="2"/>
          </rPr>
          <t>"Tegeleza, weye ng'hani chihite na wayage weye vawakalile wogaya! Hita ukaye kwa Pilato, mkulu wa isi ya Helode, muladi wamgome."</t>
        </r>
      </text>
    </comment>
    <comment ref="E1858" authorId="0">
      <text>
        <r>
          <rPr>
            <sz val="8"/>
            <color indexed="81"/>
            <rFont val="Tahoma"/>
            <family val="2"/>
          </rPr>
          <t>Wanhu wamwenga wakalile wema haja walonga, "Mkulu wa nhambiko wa Mulungu komtendela vihile!"</t>
        </r>
      </text>
    </comment>
    <comment ref="E1859" authorId="0">
      <text>
        <r>
          <rPr>
            <sz val="8"/>
            <color indexed="81"/>
            <rFont val="Tahoma"/>
            <family val="2"/>
          </rPr>
          <t>Pilato kawedika, "Wanhu wangu, hachimanyile bule kuwa iyo mkulu wa nhambiko. Mbali Maandiko Yelile viyolonga, 'Mkulu wa wanhu wako hadaha kulonga vihile.'</t>
        </r>
      </text>
    </comment>
    <comment ref="E1860" authorId="0">
      <text>
        <r>
          <rPr>
            <sz val="8"/>
            <color indexed="81"/>
            <rFont val="Tahoma"/>
            <family val="2"/>
          </rPr>
          <t>Pilato viyavimanyile kuwa wanhu wamwenga wakalile wamwenga muna ichibumbila cha Masadukayo na lung'husesa lukulu lwa Mafalisayo, kandusa kutanga kwa dizi kulu, "Mwanangu, niye ni Mafalisayo, mwana wa Mafalisayo. Niye nokulongigwa kwa kutenda na kuzilibuka kwa wanhu iwadanganike."</t>
        </r>
      </text>
    </comment>
    <comment ref="E1861" authorId="0">
      <text>
        <r>
          <rPr>
            <sz val="8"/>
            <color indexed="81"/>
            <rFont val="Tahoma"/>
            <family val="2"/>
          </rPr>
          <t>Yesu viyakalile yoja ndiya, kengila mwiivibumbila ya Mafalisayo na Masadukayo. Maabaho kadanganika ndiya lung'husesa lukulu lwa wanhu.</t>
        </r>
      </text>
    </comment>
    <comment ref="E1862" authorId="0">
      <text>
        <r>
          <rPr>
            <sz val="8"/>
            <color indexed="81"/>
            <rFont val="Tahoma"/>
            <family val="2"/>
          </rPr>
          <t>Ivo wanhu wamwenga muna ichibumbila cha Masadukayo wakala wolonga, "Habule kuzilibuka kwa wanhu iwadanganike hebu chinyamkela." Mbali Mafalisayo wakala wolonga ivo vose.</t>
        </r>
      </text>
    </comment>
    <comment ref="E1863" authorId="0">
      <text>
        <r>
          <rPr>
            <sz val="8"/>
            <color indexed="81"/>
            <rFont val="Tahoma"/>
            <family val="2"/>
          </rPr>
          <t>Beho kulu dilawilila ng'hani, na wafundiza Malagilizo wamwenga wakalile wanhu wa chigwena cha Mafalisayo wandusa kuibishila, walonga, "Hachimanya chinhu chihile chimtenda munhu ino yambule vihile. Kwaviya chinyamkela kamulongela bule msang'hani."</t>
        </r>
      </text>
    </comment>
    <comment ref="E1864" authorId="0">
      <text>
        <r>
          <rPr>
            <sz val="8"/>
            <color indexed="81"/>
            <rFont val="Tahoma"/>
            <family val="2"/>
          </rPr>
          <t>Vizifosile siku nhatu, mkulu wa nhambiko Ananiya kafika hamwe na wanhu wamwenga wakulu wa bululu na munhu imwe yotangigwa Tilo. Wakala wolonga mbuli za Pilato kwa Pilato.</t>
        </r>
      </text>
    </comment>
    <comment ref="E1865" authorId="0">
      <text>
        <r>
          <rPr>
            <sz val="8"/>
            <color indexed="81"/>
            <rFont val="Tahoma"/>
            <family val="2"/>
          </rPr>
          <t>Mbali Yesu viyakalile komulongela mkulu wa isi ija, Yesu kamulongela, "Kwaviya waja wanhu wengi wowakalile mwiinzila ino wodaha kunigwila, nizaitogola mwenyewo kwa ludabwa.</t>
        </r>
      </text>
    </comment>
    <comment ref="E1866" authorId="0">
      <text>
        <r>
          <rPr>
            <sz val="8"/>
            <color indexed="81"/>
            <rFont val="Tahoma"/>
            <family val="2"/>
          </rPr>
          <t>Mbali weye kodaha kuvimanya kuwa habule siku longo na midi chila hanakwika Yelusalemu.</t>
        </r>
      </text>
    </comment>
    <comment ref="E1867" authorId="0">
      <text>
        <r>
          <rPr>
            <sz val="8"/>
            <color indexed="81"/>
            <rFont val="Tahoma"/>
            <family val="2"/>
          </rPr>
          <t>Viyaviya nikala mwii Kaye ya Mulungu hamwe na munhu yoyose yoyakalile kopetela mbuli, wanhu wazanywa ng'hani mwii zikaye za kutosela hebu mwii zikaye za kutosela hebu mwiisi.</t>
        </r>
      </text>
    </comment>
    <comment ref="E1868" authorId="0">
      <text>
        <r>
          <rPr>
            <sz val="8"/>
            <color indexed="81"/>
            <rFont val="Tahoma"/>
            <family val="2"/>
          </rPr>
          <t>Kwaviya habule munhu yoyadahile kuwa na udahi wa kunigwila niye.</t>
        </r>
      </text>
    </comment>
    <comment ref="E1869" authorId="0">
      <text>
        <r>
          <rPr>
            <sz val="8"/>
            <color indexed="81"/>
            <rFont val="Tahoma"/>
            <family val="2"/>
          </rPr>
          <t>Mbali nowalongela kweli, kwaviya muna nzila ya Mulungu, mowalongela, 'Nizamsondelela Mulungu Tati yangu.' Ivo wowahuwila Malagilizo ya Mulungu na walotezi wa Mulungu weli muna yamaandiko ya walotezi wa Mulungu.</t>
        </r>
      </text>
    </comment>
    <comment ref="E1870" authorId="0">
      <text>
        <r>
          <rPr>
            <sz val="8"/>
            <color indexed="81"/>
            <rFont val="Tahoma"/>
            <family val="2"/>
          </rPr>
          <t>"Na niye nikala na chinyala kwa Mulungu, na wano wose wozawahokela, kwizalibuka kulawa mwi ifa, waja wanhu wanogile na waja welibule uhasanyi.</t>
        </r>
      </text>
    </comment>
    <comment ref="E1871" authorId="0">
      <text>
        <r>
          <rPr>
            <sz val="8"/>
            <color indexed="81"/>
            <rFont val="Tahoma"/>
            <family val="2"/>
          </rPr>
          <t>Ivo munhu iyo kakala na chinyala ng'hani chila munhu yeli na uhasanyi mkulu kwa Mulungu na kwa wanhu kwa chila chinhu.</t>
        </r>
      </text>
    </comment>
    <comment ref="E1872" authorId="0">
      <text>
        <r>
          <rPr>
            <sz val="8"/>
            <color indexed="81"/>
            <rFont val="Tahoma"/>
            <family val="2"/>
          </rPr>
          <t>Kwa ichimu cha wanhu wangu walava hela nyingi ng'hani, wawagolela wanhu wangu magate na zabihu.</t>
        </r>
      </text>
    </comment>
    <comment ref="E1873" authorId="0">
      <text>
        <r>
          <rPr>
            <sz val="8"/>
            <color indexed="81"/>
            <rFont val="Tahoma"/>
            <family val="2"/>
          </rPr>
          <t>Chila siku nikala hamwe na munhu yoyose mwii Kaye ya Mulungu, habule lung'husesa lwa wanhu hebu tibwilitibwili.</t>
        </r>
      </text>
    </comment>
    <comment ref="E1874" authorId="0">
      <text>
        <r>
          <rPr>
            <sz val="8"/>
            <color indexed="81"/>
            <rFont val="Tahoma"/>
            <family val="2"/>
          </rPr>
          <t>Mbali wanhu wamwenga walawa mwiisi ya Yudeya, wano wawawona usindila wako na kuno konilonga chinhu chochose chilihi chochimtendile.</t>
        </r>
      </text>
    </comment>
    <comment ref="E1875" authorId="0">
      <text>
        <r>
          <rPr>
            <sz val="8"/>
            <color indexed="81"/>
            <rFont val="Tahoma"/>
            <family val="2"/>
          </rPr>
          <t>Mbali Yesu viyamwing'hile, bahobaho Tiloli kamulongela Tilo, "Mbona wanhu wagona kwa tindiwalo ng'hani kwa ichimu chako, na wanhu wa isi ino wagona ng'hani kwa ichimu cha uhasanyi wako!</t>
        </r>
      </text>
    </comment>
    <comment ref="E1876" authorId="0">
      <text>
        <r>
          <rPr>
            <sz val="8"/>
            <color indexed="81"/>
            <rFont val="Tahoma"/>
            <family val="2"/>
          </rPr>
          <t>Mbali wanhu wawo wakala wolonda choni chilihi chochimtendelele nikala haulongozi ha kaye ya kutosela wanhu?</t>
        </r>
      </text>
    </comment>
    <comment ref="E1877" authorId="0">
      <text>
        <r>
          <rPr>
            <sz val="8"/>
            <color indexed="81"/>
            <rFont val="Tahoma"/>
            <family val="2"/>
          </rPr>
          <t>"Chilongele mbuli imwe ija, 'Kwa ichimu cha kuzilibuka kwa wanhu iwadanganike, niye nokwing'higwa haulongozi ha wanhu iwadanganike.' "</t>
        </r>
      </text>
    </comment>
    <comment ref="E1878" authorId="0">
      <text>
        <r>
          <rPr>
            <sz val="8"/>
            <color indexed="81"/>
            <rFont val="Tahoma"/>
            <family val="2"/>
          </rPr>
          <t>Maabaho Petili kawalongela, Petili kawalongela, "Vino Pilato viyalongiligwe muna ichibumbila, kalonga, "Vino Lisiya mkulu wa wakalizi yahafikile, nizawalongela mbuli zangu."</t>
        </r>
      </text>
    </comment>
    <comment ref="E1879" authorId="0">
      <text>
        <r>
          <rPr>
            <sz val="8"/>
            <color indexed="81"/>
            <rFont val="Tahoma"/>
            <family val="2"/>
          </rPr>
          <t>Mbali Pilato kamulongela mkulu wa wakalizi kuwa Yesu kakala na nzala, mbali habule munhu yadahile kumulemela meso yake muladi yamwing'he.</t>
        </r>
      </text>
    </comment>
    <comment ref="E1880" authorId="0">
      <text>
        <r>
          <rPr>
            <sz val="8"/>
            <color indexed="81"/>
            <rFont val="Tahoma"/>
            <family val="2"/>
          </rPr>
          <t>Vizifosile siku zimwenga, Falisayo viyakalile kofosa mudibululu da Dusoli, mwanamke iyo kakala mwanamke imwe wa chi Wayahudi. Kamsola Pilato kumtegeleza na kumtegeleza Yesu Chilisito. Kamtegeleza Petili viyalongile Mbuli Inogile kwa Chilisito Yesu.</t>
        </r>
      </text>
    </comment>
    <comment ref="E1881" authorId="0">
      <text>
        <r>
          <rPr>
            <sz val="8"/>
            <color indexed="81"/>
            <rFont val="Tahoma"/>
            <family val="2"/>
          </rPr>
          <t>Mbali Pilato viyakalile komulongela mbuli za uhasanyi na udala wa Mulungu na mbuli za uhasanyi zizakwiza. Ivo Pilato kamwidika, "Mwanangu, kuna hanhu hadegeke bule, kodaha kukutaza ng'hani."</t>
        </r>
      </text>
    </comment>
    <comment ref="E1882" authorId="0">
      <text>
        <r>
          <rPr>
            <sz val="8"/>
            <color indexed="81"/>
            <rFont val="Tahoma"/>
            <family val="2"/>
          </rPr>
          <t>Pilato kakala wolonda kumwing'ha hela kwa Pilato, mbali kakala komkaliza kumwing'ha hela. Mbali Pilato kakala komkaliza ng'hani kumulongela mbuli.</t>
        </r>
      </text>
    </comment>
    <comment ref="E1883" authorId="0">
      <text>
        <r>
          <rPr>
            <sz val="8"/>
            <color indexed="81"/>
            <rFont val="Tahoma"/>
            <family val="2"/>
          </rPr>
          <t>Kwa ichimu wanhu wakala woja ndiya kulu, Pilato kakala komsola Pilato, mkulu wa wakalizi Falisayo. Falisayo kakala wolonda kuwanogeza Wayahudi, ivo kawalagiliza Petili kamsola Pilato kafungigwe.</t>
        </r>
      </text>
    </comment>
    <comment ref="E1884" authorId="0">
      <text>
        <r>
          <rPr>
            <sz val="8"/>
            <color indexed="81"/>
            <rFont val="Tahoma"/>
            <family val="2"/>
          </rPr>
          <t>"Vino chila chinhu chochose na mwii chila chinhu chochose chonda uchilongele, mfalume Petili, uchilongele Mbuli Inogile ng'hani Mndewa.</t>
        </r>
      </text>
    </comment>
    <comment ref="E1885" authorId="0">
      <text>
        <r>
          <rPr>
            <sz val="8"/>
            <color indexed="81"/>
            <rFont val="Tahoma"/>
            <family val="2"/>
          </rPr>
          <t>Iviya siulonda kukuvwizila ng'hani, nokwing'ha ng'hani uhulike mbuli izo zikwike ng'hani."</t>
        </r>
      </text>
    </comment>
    <comment ref="E1886" authorId="0">
      <text>
        <r>
          <rPr>
            <sz val="8"/>
            <color indexed="81"/>
            <rFont val="Tahoma"/>
            <family val="2"/>
          </rPr>
          <t>Kwaviya wanhu wamtegeleze munhu ino, kakala kawatenda fujo ng'hani Wayahudi waidi kwa chimu cha kutosa wanhu wa Nazaleti.</t>
        </r>
      </text>
    </comment>
    <comment ref="E1887" authorId="0">
      <text>
        <r>
          <rPr>
            <sz val="8"/>
            <color indexed="81"/>
            <rFont val="Tahoma"/>
            <family val="2"/>
          </rPr>
          <t>Na Kaye ya Mulungu ikala igendelela kusegela na kudanganika ng'hani, na cheye ching'hali mwiinzila.</t>
        </r>
      </text>
    </comment>
    <comment ref="E1888" authorId="0">
      <text>
        <r>
          <rPr>
            <sz val="8"/>
            <color indexed="81"/>
            <rFont val="Tahoma"/>
            <family val="2"/>
          </rPr>
          <t>Mbali Pilato kakala kolonga kumulongela mbuli izo zose, kavimanya kuwa weye komutanga.</t>
        </r>
      </text>
    </comment>
    <comment ref="E1889" authorId="0">
      <text>
        <r>
          <rPr>
            <sz val="8"/>
            <color indexed="81"/>
            <rFont val="Tahoma"/>
            <family val="2"/>
          </rPr>
          <t>Ivo Wayahudi wandusa kudigwa na wayage waja ndiya waja ndiya.</t>
        </r>
      </text>
    </comment>
    <comment ref="E1890" authorId="0">
      <text>
        <r>
          <rPr>
            <sz val="8"/>
            <color indexed="81"/>
            <rFont val="Tahoma"/>
            <family val="2"/>
          </rPr>
          <t>Vizifosile siku nhatu, Yesu kasegela Yelusalemu kulawa Kaisaliya,</t>
        </r>
      </text>
    </comment>
    <comment ref="E1891" authorId="0">
      <text>
        <r>
          <rPr>
            <sz val="8"/>
            <color indexed="81"/>
            <rFont val="Tahoma"/>
            <family val="2"/>
          </rPr>
          <t>Mbali Yesu kalonga, "Nihadalisa kwa Kaisali, niye nolonda kunikoma." Wayahudi hawavimanyile bule mbuli yoyose, mbali weye kouzahila chila chinhu chinogile.</t>
        </r>
      </text>
    </comment>
    <comment ref="E1892" authorId="0">
      <text>
        <r>
          <rPr>
            <sz val="8"/>
            <color indexed="81"/>
            <rFont val="Tahoma"/>
            <family val="2"/>
          </rPr>
          <t>One munhu yahatenda chinhu chihile na katenda chinhu chochose chichidaha kunikoma, sizadanganika kudanganika. Mbali fana habule munhu yeli na mbuli zawo, habule munhu yeli na udahi wa kuwalekela uhasanyi wawo. Ivo nokulongela kuwa niye nokwing'ha Kaisali."</t>
        </r>
      </text>
    </comment>
    <comment ref="E1893" authorId="0">
      <text>
        <r>
          <rPr>
            <sz val="8"/>
            <color indexed="81"/>
            <rFont val="Tahoma"/>
            <family val="2"/>
          </rPr>
          <t>Maabaho Petili viyalongiligwe na balaza jake, kalonga, "Vino uchilongele kwa Kaisali, kwiza kwa Kaisali!"</t>
        </r>
      </text>
    </comment>
    <comment ref="E1894" authorId="0">
      <text>
        <r>
          <rPr>
            <sz val="8"/>
            <color indexed="81"/>
            <rFont val="Tahoma"/>
            <family val="2"/>
          </rPr>
          <t>Vizifosile siku chidogo, mfalume Andeleya na Mfalume Andeleya wakala wofosa mudibululu da Kaisaliya. Wakala woisung'hasung'ha ndiya ya Pasaka.</t>
        </r>
      </text>
    </comment>
    <comment ref="E1895" authorId="0">
      <text>
        <r>
          <rPr>
            <sz val="8"/>
            <color indexed="81"/>
            <rFont val="Tahoma"/>
            <family val="2"/>
          </rPr>
          <t>Vizifosile siku chidogo, mfalume Petili kamulagiliza Petili mbuli ya Pilato, kamulongela, "Mndele, yelihi yakalile mwiichifungo kwa Pilato?</t>
        </r>
      </text>
    </comment>
    <comment ref="E1896" authorId="0">
      <text>
        <r>
          <rPr>
            <sz val="8"/>
            <color indexed="81"/>
            <rFont val="Tahoma"/>
            <family val="2"/>
          </rPr>
          <t>Viyakalile niye Yelusalemu, wakulu wa nhambiko na walala wa Wayahudi wamwitila mbuli zake.</t>
        </r>
      </text>
    </comment>
    <comment ref="E1897" authorId="0">
      <text>
        <r>
          <rPr>
            <sz val="8"/>
            <color indexed="81"/>
            <rFont val="Tahoma"/>
            <family val="2"/>
          </rPr>
          <t>Yesu kawedika, "Havilondeka bule kwa chitala cha Wayahudi kumwing'ha munhu yoyose yambule mwiko, mbaka yambule mwiko munhu yoyamuhinduke na kukala na hanhu ha kusegezigwa uhasanyi wake."</t>
        </r>
      </text>
    </comment>
    <comment ref="E1898" authorId="0">
      <text>
        <r>
          <rPr>
            <sz val="8"/>
            <color indexed="81"/>
            <rFont val="Tahoma"/>
            <family val="2"/>
          </rPr>
          <t>Wanahina wamwenga wakala wofosa kuno kolava nhambiko hebu kudalisa walo da Pasaka, bahobaho kakala hasi hana didugila, kamsola mulume ija.</t>
        </r>
      </text>
    </comment>
    <comment ref="E1899" authorId="0">
      <text>
        <r>
          <rPr>
            <sz val="8"/>
            <color indexed="81"/>
            <rFont val="Tahoma"/>
            <family val="2"/>
          </rPr>
          <t>Wanhu wamwenga wakalile wemile baho hawawonile chinhu chochose chila wanhu wanawe. Wakala wolonga,</t>
        </r>
      </text>
    </comment>
    <comment ref="E1900" authorId="0">
      <text>
        <r>
          <rPr>
            <sz val="8"/>
            <color indexed="81"/>
            <rFont val="Tahoma"/>
            <family val="2"/>
          </rPr>
          <t>Wanhu wamwenga wakala wamulongela Pilato mbuli zimwenga kwa ichimu cha kumuwonela chinyamkela na kumulongela Yesu yoyamtendele Yesu, ija Yesu yoyamtendele kuwa kaidi.</t>
        </r>
      </text>
    </comment>
    <comment ref="E1901" authorId="0">
      <text>
        <r>
          <rPr>
            <sz val="8"/>
            <color indexed="81"/>
            <rFont val="Tahoma"/>
            <family val="2"/>
          </rPr>
          <t>Wakulu wa nhambiko na waja wakulu wa nhambiko na walala wa Wayahudi wamwitila Yesu kwa mbuli za Pilato, wamwitila Yesu na kumulongela mbuli zake.</t>
        </r>
      </text>
    </comment>
    <comment ref="E1902" authorId="0">
      <text>
        <r>
          <rPr>
            <sz val="8"/>
            <color indexed="81"/>
            <rFont val="Tahoma"/>
            <family val="2"/>
          </rPr>
          <t>Mbali Yesu viyakalile kofosa na wanhu wawo, wawauza wanhu wamwenga, "Chilongele, vino vinoga Yelusalemu kukala na ichihendo cha kuwatogola wanhu wano."</t>
        </r>
      </text>
    </comment>
    <comment ref="E1903" authorId="0">
      <text>
        <r>
          <rPr>
            <sz val="8"/>
            <color indexed="81"/>
            <rFont val="Tahoma"/>
            <family val="2"/>
          </rPr>
          <t>Pilato viyalongiligwe kuwa Pilato kodaha kumwing'ha kwiichitala cha kaye ya Mulungu muladi yamuhinduke. Kalonda kumgwila mbaka nilekelele kwa Kaisali."</t>
        </r>
      </text>
    </comment>
    <comment ref="E1904" authorId="0">
      <text>
        <r>
          <rPr>
            <sz val="8"/>
            <color indexed="81"/>
            <rFont val="Tahoma"/>
            <family val="2"/>
          </rPr>
          <t>Maabaho Petili kahita kuulongozi ha msalaba, kamulongela, "Tegeleza na kumtegeleza munhu iyo, mumtegeleze!" Andele, Falisayo, mumtegeleze.</t>
        </r>
      </text>
    </comment>
    <comment ref="E1905" authorId="0">
      <text>
        <r>
          <rPr>
            <sz val="8"/>
            <color indexed="81"/>
            <rFont val="Tahoma"/>
            <family val="2"/>
          </rPr>
          <t>Siku isondelele imitondo ng'hani, Petili na Besaniya vawakalile wofosa na chinyala ng'hani. Wakala wengila mwii Kaye ya Mulungu hamwe na wakulu wa wakalizi. Wakala wawagala wanhu mbaka kuluhelengo wa dibululu. Ivo Petili kakala komulagiliza Petili kuwa Pilato kamala kudanganika.</t>
        </r>
      </text>
    </comment>
    <comment ref="E1906" authorId="0">
      <text>
        <r>
          <rPr>
            <sz val="8"/>
            <color indexed="81"/>
            <rFont val="Tahoma"/>
            <family val="2"/>
          </rPr>
          <t>Maabaho Petili kalonga, "Mfalume Mfalume! Na mweye wose weli hamwe na wageni wenu! Mvimanye munhu ino yaja yambulile ng'hani Yelusalemu na banzi zose za Wayahudi, ingawa wakala wolonda kumwing'ha chila chinhu chochose chilihi.</t>
        </r>
      </text>
    </comment>
    <comment ref="E1907" authorId="0">
      <text>
        <r>
          <rPr>
            <sz val="8"/>
            <color indexed="81"/>
            <rFont val="Tahoma"/>
            <family val="2"/>
          </rPr>
          <t>Chila munhu iyo halondile kumkoma Yesu, mbali kavimanya kuwa yeye kakala komkaliza Zebedayo, ivo kakala komkaliza ng'hani.</t>
        </r>
      </text>
    </comment>
    <comment ref="E1908" authorId="0">
      <text>
        <r>
          <rPr>
            <sz val="8"/>
            <color indexed="81"/>
            <rFont val="Tahoma"/>
            <family val="2"/>
          </rPr>
          <t>Mndewa sigambe mbuli inogile mbuli ya Mndewa, mbali kwaviya kamuhulumusa kumwenu, na ng'hani kumwenu, Mfalume Mndewa, fana vinogile kumwing'ha kudigwa kwa mbuli za mbaka sambi.</t>
        </r>
      </text>
    </comment>
    <comment ref="E1909" authorId="0">
      <text>
        <r>
          <rPr>
            <sz val="8"/>
            <color indexed="81"/>
            <rFont val="Tahoma"/>
            <family val="2"/>
          </rPr>
          <t>Kwaviya one munhu yeli mchifungo hanakwika mchifungo na hanakwika miyanza mingi fana viyotendaga."</t>
        </r>
      </text>
    </comment>
    <comment ref="E1910" authorId="0">
      <text>
        <r>
          <rPr>
            <sz val="8"/>
            <color indexed="81"/>
            <rFont val="Tahoma"/>
            <family val="2"/>
          </rPr>
          <t>Wanhu wawo wakala wolonda kuwa Yesu kakala kolawa Yelusalemu. Ivo wammanya wanhu wamsola mwiinzila kumulamsa.</t>
        </r>
      </text>
    </comment>
    <comment ref="E1911" authorId="0">
      <text>
        <r>
          <rPr>
            <sz val="8"/>
            <color indexed="81"/>
            <rFont val="Tahoma"/>
            <family val="2"/>
          </rPr>
          <t>Petili kawedika, Petili kamulagiliza Yesu kumgwila Pilato mudibululu da Kaisaliya. Yeye kakala kolondeka kusegela mwiichifungo.</t>
        </r>
      </text>
    </comment>
    <comment ref="E1912" authorId="0">
      <text>
        <r>
          <rPr>
            <sz val="8"/>
            <color indexed="81"/>
            <rFont val="Tahoma"/>
            <family val="2"/>
          </rPr>
          <t>"Chilongele mbuli imwe, chila munhu yoyose yadahe kuvimanya chila chinhu chochimtenda munhu ino fana viyotendaga kumgwila."</t>
        </r>
      </text>
    </comment>
    <comment ref="E1913" authorId="0">
      <text>
        <r>
          <rPr>
            <sz val="8"/>
            <color indexed="81"/>
            <rFont val="Tahoma"/>
            <family val="2"/>
          </rPr>
          <t>Vizifosile siku chidogo, Petili kahita Kaisaliya. Isiku isondelele imitondo, kakala mwii Kaye ya Kaye ng'hulu, kandusa kudalisa Pilato yakomigwe.</t>
        </r>
      </text>
    </comment>
    <comment ref="E1914" authorId="0">
      <text>
        <r>
          <rPr>
            <sz val="8"/>
            <color indexed="81"/>
            <rFont val="Tahoma"/>
            <family val="2"/>
          </rPr>
          <t>Yesu viyakalile yofosa, wanhu wamwenga waja Wayahudi walawa Yelusalemu wamzunguluka. Wanhu wengi na wayage wakala wogaya ng'hani mbaka Yesu viyakalile yaidumwe. Hawadahile bule kuifisa.</t>
        </r>
      </text>
    </comment>
    <comment ref="E1915" authorId="0">
      <text>
        <r>
          <rPr>
            <sz val="8"/>
            <color indexed="81"/>
            <rFont val="Tahoma"/>
            <family val="2"/>
          </rPr>
          <t>Pilato kawedika, "Vino chila chinhu chochose chonda chihite mwii Malagilizo ya Wayahudi hebu mwii Kaye ya Mulungu hebu kumwing'ha Kaisali, chochose chihile."</t>
        </r>
      </text>
    </comment>
    <comment ref="E1916" authorId="0">
      <text>
        <r>
          <rPr>
            <sz val="8"/>
            <color indexed="81"/>
            <rFont val="Tahoma"/>
            <family val="2"/>
          </rPr>
          <t>Mafalisayo kakala wolonda kuwanogeza Wayahudi, ivo kamulongela Yesu, "Vino kodaha kwimba Yelusalemu, uko unipule mbuli izo kumwangu?"</t>
        </r>
      </text>
    </comment>
    <comment ref="E1917" authorId="0">
      <text>
        <r>
          <rPr>
            <sz val="8"/>
            <color indexed="81"/>
            <rFont val="Tahoma"/>
            <family val="2"/>
          </rPr>
          <t>Msang'hani ija kamulongela Yesu, Petili kamulongela Petili, "Kulongela mwenyewo fana vowiilongela mwenyewo." Petili kaugolosa umkono wake na kumwing'ha Mulungu,</t>
        </r>
      </text>
    </comment>
    <comment ref="E1918" authorId="0">
      <text>
        <r>
          <rPr>
            <sz val="8"/>
            <color indexed="81"/>
            <rFont val="Tahoma"/>
            <family val="2"/>
          </rPr>
          <t>Na niye chayatendile Yelusalemu. Kawalawilila wanhu wengi wa Mulungu yeli mwiichifungo, na kawalaga wakulu wa nhambiko udahi wa kuwagala watamu kwa wakulu wa nhambiko. Wakala hawavimanyile bule kuwagala wanhu waja.</t>
        </r>
      </text>
    </comment>
    <comment ref="E1919" authorId="0">
      <text>
        <r>
          <rPr>
            <sz val="8"/>
            <color indexed="81"/>
            <rFont val="Tahoma"/>
            <family val="2"/>
          </rPr>
          <t>Ivo wawahagatila ng'hani muna zikaye zose za kutosela yatangigwe Yailo na kuwagomesa kuwatenda vihile. Ivo wawawonela ubazi mbaka hata mwi ivibululu vili kunze.</t>
        </r>
      </text>
    </comment>
    <comment ref="E1920" authorId="0">
      <text>
        <r>
          <rPr>
            <sz val="8"/>
            <color indexed="81"/>
            <rFont val="Tahoma"/>
            <family val="2"/>
          </rPr>
          <t>Yesu kakala kofosa mudibululu da Daudi, koja na udahi na udahi wa kumwing'ha wakulu wa nhambiko.</t>
        </r>
      </text>
    </comment>
    <comment ref="E1921" authorId="0">
      <text>
        <r>
          <rPr>
            <sz val="8"/>
            <color indexed="81"/>
            <rFont val="Tahoma"/>
            <family val="2"/>
          </rPr>
          <t>Ichigulogulo cha siku dimwe, Mfalume, mwiinzila, kaiting'ha na chitanda cha mfalume kulawa kuulanga, waiting'hana na mibiki mbaka wandusa kusegela na wanhu wakalile hamwe na niye.</t>
        </r>
      </text>
    </comment>
    <comment ref="E1922" authorId="0">
      <text>
        <r>
          <rPr>
            <sz val="8"/>
            <color indexed="81"/>
            <rFont val="Tahoma"/>
            <family val="2"/>
          </rPr>
          <t>Na wanhu wose wakalile ofosa mwiisi wahulika dizi dimwe kumulongela munhu iyo yahololile kuwa, 'Saulo, Saulo, habali konhesa niye? Vino kwizakudalisa ng'hani kwizanila kuchisogo na kudanganika ng'hani!'</t>
        </r>
      </text>
    </comment>
    <comment ref="E1923" authorId="0">
      <text>
        <r>
          <rPr>
            <sz val="8"/>
            <color indexed="81"/>
            <rFont val="Tahoma"/>
            <family val="2"/>
          </rPr>
          <t>Mndewa kedika, 'Mndewa, weye iyo yelihi?' Mndewa kedika, "Niye Yesu, yoyakutowile.</t>
        </r>
      </text>
    </comment>
    <comment ref="E1924" authorId="0">
      <text>
        <r>
          <rPr>
            <sz val="8"/>
            <color indexed="81"/>
            <rFont val="Tahoma"/>
            <family val="2"/>
          </rPr>
          <t>Mbali inuka na ukanhe hasi muyamagulu yako. Kwaviya chochose chila chonda uchitende, kwizanilagusa kumgwazo na kusagula usindila umwenga fana vondavilaguse kumwako.</t>
        </r>
      </text>
    </comment>
    <comment ref="E1925" authorId="0">
      <text>
        <r>
          <rPr>
            <sz val="8"/>
            <color indexed="81"/>
            <rFont val="Tahoma"/>
            <family val="2"/>
          </rPr>
          <t>Kwaviya weye kwizaniwala wanhu wangu na waja wanhu wa isi imwenga, niye nizawatuma uhite nawo.</t>
        </r>
      </text>
    </comment>
    <comment ref="E1926" authorId="0">
      <text>
        <r>
          <rPr>
            <sz val="8"/>
            <color indexed="81"/>
            <rFont val="Tahoma"/>
            <family val="2"/>
          </rPr>
          <t>Meso yawo yanduse kusegela, wamulekelele udahi wa ziza kwizanywa, na udahi wa Lufyende umwing'he Mulungu. Nizawasegezela uhasanyi wawo na wawagolele wanhu waja wowonihuwila."</t>
        </r>
      </text>
    </comment>
    <comment ref="E1927" authorId="0">
      <text>
        <r>
          <rPr>
            <sz val="8"/>
            <color indexed="81"/>
            <rFont val="Tahoma"/>
            <family val="2"/>
          </rPr>
          <t>Mfalume Galilaya, mfalume Galilaya, iviya havimanyile bule kulawa kuulanga sekeyalawile mwiivibumbila saba.</t>
        </r>
      </text>
    </comment>
    <comment ref="E1928" authorId="0">
      <text>
        <r>
          <rPr>
            <sz val="8"/>
            <color indexed="81"/>
            <rFont val="Tahoma"/>
            <family val="2"/>
          </rPr>
          <t>"Nokulongela Wayahudi wose na kumulamusa, Mfalume Galilaya! Niye nokwing'ha chinyala ng'hani kuulongozi wako ng'hani, muladi nilekelele mfungwa imwenga fana viyotendaga.</t>
        </r>
      </text>
    </comment>
    <comment ref="E1929" authorId="0">
      <text>
        <r>
          <rPr>
            <sz val="8"/>
            <color indexed="81"/>
            <rFont val="Tahoma"/>
            <family val="2"/>
          </rPr>
          <t>Mbali niye nizawalongela wanhu waja weli mudibululu da Damasiko, na bululu da Yelusalemu, na mwiisi ya Yudeya. Maabaho nizawalongela wanhu waja weli siyo Wayahudi waleke uhasanyi wawo na wamuhinduke kwa Mulungu, muladi wawawonele wanhu waleke uhasanyi wawo na kutenda yanogile."</t>
        </r>
      </text>
    </comment>
    <comment ref="E1930" authorId="0">
      <text>
        <r>
          <rPr>
            <sz val="8"/>
            <color indexed="81"/>
            <rFont val="Tahoma"/>
            <family val="2"/>
          </rPr>
          <t>Wanhu wamwenga wakala waja Wayahudi wakalile mwii Kaye ya Mulungu waiting'hana na nzala.</t>
        </r>
      </text>
    </comment>
    <comment ref="E1931" authorId="0">
      <text>
        <r>
          <rPr>
            <sz val="8"/>
            <color indexed="81"/>
            <rFont val="Tahoma"/>
            <family val="2"/>
          </rPr>
          <t>"Chila munhu yoyose yonda yaweng'higwe na Mulungu mbaka siku ija, kalava usindila wa wadodo na wa mkulu. Habule munhu yadahile kulonga, 'Lusita lwa Musa na walotezi wa Mulungu wolonga chila chinhu.'</t>
        </r>
      </text>
    </comment>
    <comment ref="E1932" authorId="0">
      <text>
        <r>
          <rPr>
            <sz val="8"/>
            <color indexed="81"/>
            <rFont val="Tahoma"/>
            <family val="2"/>
          </rPr>
          <t>Na niye nokulongela vino, Chilisito kazilibuka kulawa kuiifa, nayo kezazilibuka teng'hu, niiyo kezawalongela wanhu wa isi yose na waja weli siyo Wayahudi."</t>
        </r>
      </text>
    </comment>
    <comment ref="E1933" authorId="0">
      <text>
        <r>
          <rPr>
            <sz val="8"/>
            <color indexed="81"/>
            <rFont val="Tahoma"/>
            <family val="2"/>
          </rPr>
          <t>Viyakalile yang'hali mwiinzila, Petili kaguta nyangi kwa dizi kulu, "Mane, Pilato! Maabaho wandika vinhu vingi vilaguse kuwa vinoga."</t>
        </r>
      </text>
    </comment>
    <comment ref="E1934" authorId="0">
      <text>
        <r>
          <rPr>
            <sz val="8"/>
            <color indexed="81"/>
            <rFont val="Tahoma"/>
            <family val="2"/>
          </rPr>
          <t>Petili kawedika, "Sekechimgwile mbuli iyo, sekemumgwile mwiivibumbila-bumbila, mbali nolonga ukweli na ubala wa hakili."</t>
        </r>
      </text>
    </comment>
    <comment ref="E1935" authorId="0">
      <text>
        <r>
          <rPr>
            <sz val="8"/>
            <color indexed="81"/>
            <rFont val="Tahoma"/>
            <family val="2"/>
          </rPr>
          <t>Mfalume kengilwa na chinyala ng'hani kwaviya kavimanya ivo, mbaka yanduse kulonga. Mbali kakala yagonile ng'hani kwaviya hadahile kumtegeleza bule mbuli ino, kwaviya hachimanyile bule chinhu chochimtendile."</t>
        </r>
      </text>
    </comment>
    <comment ref="E1936" authorId="0">
      <text>
        <r>
          <rPr>
            <sz val="8"/>
            <color indexed="81"/>
            <rFont val="Tahoma"/>
            <family val="2"/>
          </rPr>
          <t>Mfalume Galilaya, vino unogile kuhuwila walotezi wa Mulungu? Novimanya kuwa wohuwila."</t>
        </r>
      </text>
    </comment>
    <comment ref="E1937" authorId="0">
      <text>
        <r>
          <rPr>
            <sz val="8"/>
            <color indexed="81"/>
            <rFont val="Tahoma"/>
            <family val="2"/>
          </rPr>
          <t>Petili kamulongela Petili, "Hambwe chidogo vonda kunisongeza niwe Chilisito, kwizaniwatenda niwe Chilisito."</t>
        </r>
      </text>
    </comment>
    <comment ref="E1938" authorId="0">
      <text>
        <r>
          <rPr>
            <sz val="8"/>
            <color indexed="81"/>
            <rFont val="Tahoma"/>
            <family val="2"/>
          </rPr>
          <t>Petili kalonga, "Nokulongela Mulungu hebu kwa vinhu vidodo na vingi, si weye yaidumwe, mbali na wose wowahulika sambi sambi wahulika sambi. Niye iviya niidumwe na minyololo ino."</t>
        </r>
      </text>
    </comment>
    <comment ref="E1939" authorId="0">
      <text>
        <r>
          <rPr>
            <sz val="8"/>
            <color indexed="81"/>
            <rFont val="Tahoma"/>
            <family val="2"/>
          </rPr>
          <t>Kwaviya munhu yoyose mwii isi ya Yudeya kayamanya mbuli zake na mbuli zake. Niye nokulongela vinhu vingi ng'hani."</t>
        </r>
      </text>
    </comment>
    <comment ref="E1940" authorId="0">
      <text>
        <r>
          <rPr>
            <sz val="8"/>
            <color indexed="81"/>
            <rFont val="Tahoma"/>
            <family val="2"/>
          </rPr>
          <t>Mfalume kengilawilila, mfalume na mkalizi mkulu wa isi hamwe na Petili na wageni wake.</t>
        </r>
      </text>
    </comment>
    <comment ref="E1941" authorId="0">
      <text>
        <r>
          <rPr>
            <sz val="8"/>
            <color indexed="81"/>
            <rFont val="Tahoma"/>
            <family val="2"/>
          </rPr>
          <t>Wanhu wamwenga walawa kunze na wayilongela, "Habule munhu ino katenda chinhu chochimwing'hile yakomigwe."</t>
        </r>
      </text>
    </comment>
    <comment ref="E1942" authorId="0">
      <text>
        <r>
          <rPr>
            <sz val="8"/>
            <color indexed="81"/>
            <rFont val="Tahoma"/>
            <family val="2"/>
          </rPr>
          <t>Maabaho Petili kakala komkaliza, Petili kalonga, "Habali munhu ino kodaha kumwing'ha Kaisali, ila hachidahile kumwing'ha Kaisali."</t>
        </r>
      </text>
    </comment>
    <comment ref="E1943" authorId="0">
      <text>
        <r>
          <rPr>
            <sz val="8"/>
            <color indexed="81"/>
            <rFont val="Tahoma"/>
            <family val="2"/>
          </rPr>
          <t>Mbali mbuli za ugima wangu zilawilila kusongela udodo wangu. Kuyisasala kwangu kukala mwiisi yangu Yelusalemu, mwiisi ya Wayahudi wose.</t>
        </r>
      </text>
    </comment>
    <comment ref="E1944" authorId="0">
      <text>
        <r>
          <rPr>
            <sz val="8"/>
            <color indexed="81"/>
            <rFont val="Tahoma"/>
            <family val="2"/>
          </rPr>
          <t>Mbali niye walawa kuchanyha, one ihadahika kuwa walava usindila, niye kakala Mafalisayo, munhu yaidumwe na chigwena chikulu cha nhambiko yangu ya uhuwilo."</t>
        </r>
      </text>
    </comment>
    <comment ref="E1945" authorId="0">
      <text>
        <r>
          <rPr>
            <sz val="8"/>
            <color indexed="81"/>
            <rFont val="Tahoma"/>
            <family val="2"/>
          </rPr>
          <t>Na niye nahavimanya ng'hani chila chinhu chiya chayalongile wasaho zetu Mndewa yoyamwing'hile Mulungu viyalongiligwe na wasaho zetu.</t>
        </r>
      </text>
    </comment>
    <comment ref="E1946" authorId="0">
      <text>
        <r>
          <rPr>
            <sz val="8"/>
            <color indexed="81"/>
            <rFont val="Tahoma"/>
            <family val="2"/>
          </rPr>
          <t>"Chilongele mbuli imwe yaja imwenga fana mweye longo na didugila da Pasaka, kopula yelihi yakomeleze kutosa nhambiko na imisi. Mfalume wa Wayahudi vinoga ng'hani kumtegeleza, Mfalume wa Wayahudi.</t>
        </r>
      </text>
    </comment>
    <comment ref="E1947" authorId="0">
      <text>
        <r>
          <rPr>
            <sz val="8"/>
            <color indexed="81"/>
            <rFont val="Tahoma"/>
            <family val="2"/>
          </rPr>
          <t>"Habali modumba ng'hani kuwa Mulungu kodaha kuzilibuka wanhu iwadanganike?</t>
        </r>
      </text>
    </comment>
    <comment ref="E1948" authorId="0">
      <text>
        <r>
          <rPr>
            <sz val="8"/>
            <color indexed="81"/>
            <rFont val="Tahoma"/>
            <family val="2"/>
          </rPr>
          <t>Na niye niiyo munhu yaidumwe yoyakalile kolonga zina da Yesu Mnazaleti, kakala kawatenda vinhu vingi vihile.</t>
        </r>
      </text>
    </comment>
    <comment ref="E1949" authorId="0">
      <text>
        <r>
          <rPr>
            <sz val="8"/>
            <color indexed="81"/>
            <rFont val="Tahoma"/>
            <family val="2"/>
          </rPr>
          <t>Lusita ulo ulo, munhu iyo viyalongiligwe kuwa wahita kudibululu da Galilaya, wamgalila Pilato na munhu imwe yeli mchifungo, mkulu wa wakalizi yotangigwa Lawi, mwana wa Zebedayo.</t>
        </r>
      </text>
    </comment>
    <comment ref="E1950" authorId="0">
      <text>
        <r>
          <rPr>
            <sz val="8"/>
            <color indexed="81"/>
            <rFont val="Tahoma"/>
            <family val="2"/>
          </rPr>
          <t>Kawalongela, "Mwanangu, nowona vinoga kuwa mwizakuwa na magayo makulu ng'hani, si ngalawa na magate muhala, mbali hata ugima wenu wenyewo uzagwa."</t>
        </r>
      </text>
    </comment>
    <comment ref="E1951" authorId="0">
      <text>
        <r>
          <rPr>
            <sz val="8"/>
            <color indexed="81"/>
            <rFont val="Tahoma"/>
            <family val="2"/>
          </rPr>
          <t>Mkulu wa wakalizi na mkulu wa wakalizi na mkulu wa wakalizi wamwitila Pilato na kumulongela mbuli za Pilato.</t>
        </r>
      </text>
    </comment>
    <comment ref="E1952" authorId="0">
      <text>
        <r>
          <rPr>
            <sz val="8"/>
            <color indexed="81"/>
            <rFont val="Tahoma"/>
            <family val="2"/>
          </rPr>
          <t>Lusita ulo ulo ulung'husesa lukulu lwa wanhu lukala habehi na dibulu da Pasaka. Ivo wahita kufika mudibululu da Petili, dibulu da Chilene, dibulu da Chilene, bahobaho wang'hali hanhu hana yamagate na makono hayanawigwe.</t>
        </r>
      </text>
    </comment>
    <comment ref="E1953" authorId="0">
      <text>
        <r>
          <rPr>
            <sz val="8"/>
            <color indexed="81"/>
            <rFont val="Tahoma"/>
            <family val="2"/>
          </rPr>
          <t>Ivo wanhu wakala wodanganika ng'hani, waguta nyangi kwa dizi kulu, wandusa kusegela hanhu haja kufosela Kileti.</t>
        </r>
      </text>
    </comment>
    <comment ref="E1954" authorId="0">
      <text>
        <r>
          <rPr>
            <sz val="8"/>
            <color indexed="81"/>
            <rFont val="Tahoma"/>
            <family val="2"/>
          </rPr>
          <t>Bahobaho wanhu wengi viwakalile wofosa, Yesu kamgala munhu yahololile chipofu yoyatangigwe Eloi.</t>
        </r>
      </text>
    </comment>
    <comment ref="E1955" authorId="0">
      <text>
        <r>
          <rPr>
            <sz val="8"/>
            <color indexed="81"/>
            <rFont val="Tahoma"/>
            <family val="2"/>
          </rPr>
          <t>Viyakalile komiza ng'hani mwiingalawa, hawadahile kuvimanya bule imbuli za kwing'higwa, bahobaho wakimbila mwazi.</t>
        </r>
      </text>
    </comment>
    <comment ref="E1956" authorId="0">
      <text>
        <r>
          <rPr>
            <sz val="8"/>
            <color indexed="81"/>
            <rFont val="Tahoma"/>
            <family val="2"/>
          </rPr>
          <t>Wezafika hanhu hotangigwa zina jake Kaida, bahobaho chigulogulo cha wanhu vawakalile mwiingalawa.</t>
        </r>
      </text>
    </comment>
    <comment ref="E1957" authorId="0">
      <text>
        <r>
          <rPr>
            <sz val="8"/>
            <color indexed="81"/>
            <rFont val="Tahoma"/>
            <family val="2"/>
          </rPr>
          <t>Wanahina wakala wolonda kuwahitila mwiingalawa, mbali wakala wodumba kusegela mwiingalawa. Viwalondile sekeyawafose mwiisi ya Siloya, ivo wasegela mwiingalawa, ivo wasegela na kusegela mwiingalawa.</t>
        </r>
      </text>
    </comment>
    <comment ref="E1958" authorId="0">
      <text>
        <r>
          <rPr>
            <sz val="8"/>
            <color indexed="81"/>
            <rFont val="Tahoma"/>
            <family val="2"/>
          </rPr>
          <t>Na wanhu wamwenga wakala woisung'hasung'ha ndiya kuulongozi wa diyelo da Pasaka,</t>
        </r>
      </text>
    </comment>
    <comment ref="E1959" authorId="0">
      <text>
        <r>
          <rPr>
            <sz val="8"/>
            <color indexed="81"/>
            <rFont val="Tahoma"/>
            <family val="2"/>
          </rPr>
          <t>Maabaho wanahina wa tatu walava yamagate ya ngalawa.</t>
        </r>
      </text>
    </comment>
    <comment ref="E1960" authorId="0">
      <text>
        <r>
          <rPr>
            <sz val="8"/>
            <color indexed="81"/>
            <rFont val="Tahoma"/>
            <family val="2"/>
          </rPr>
          <t>Bahobaho viwalawile mwiingalawa, wahita kuvibululu vili habehi na dibulu da Isikaliya, baho kukala na mkulu wa isi ya Masadoniya mudibululu da Saloniika.</t>
        </r>
      </text>
    </comment>
    <comment ref="E1961" authorId="0">
      <text>
        <r>
          <rPr>
            <sz val="8"/>
            <color indexed="81"/>
            <rFont val="Tahoma"/>
            <family val="2"/>
          </rPr>
          <t>Ichilo cha siku nhogolwa zikwika ng'hani, bule zikwika ng'hani chihuhwe chizakwiza ng'hani, kwaviya mwodaha kulava nhongo ng'hani kudigwa.</t>
        </r>
      </text>
    </comment>
    <comment ref="E1962" authorId="0">
      <text>
        <r>
          <rPr>
            <sz val="8"/>
            <color indexed="81"/>
            <rFont val="Tahoma"/>
            <family val="2"/>
          </rPr>
          <t>Lusita lukulu lwa wanhu luiting'hana na nzala, Petili kakala wemile hagati yawo na kuwalongela, "Mnhegeleze, wanhu! Nilondile sekeyawalekelele mwii isi ya Kileti, kwaviya sekeyawapetele magate na magoda yano na uhasanyi."</t>
        </r>
      </text>
    </comment>
    <comment ref="E1963" authorId="0">
      <text>
        <r>
          <rPr>
            <sz val="8"/>
            <color indexed="81"/>
            <rFont val="Tahoma"/>
            <family val="2"/>
          </rPr>
          <t>Nowalongela mbuli imwe, habule munhu yonda yahone kuupata ugima wake muhala, ila ngalawa yaidumwe.</t>
        </r>
      </text>
    </comment>
    <comment ref="E1964" authorId="0">
      <text>
        <r>
          <rPr>
            <sz val="8"/>
            <color indexed="81"/>
            <rFont val="Tahoma"/>
            <family val="2"/>
          </rPr>
          <t>Ichilo cha diyelo da Mulungu, ija yoniyisang'hanila na kumsang'hanila, kamulagiliza mbuli ino, msang'hani wa Mulungu.</t>
        </r>
      </text>
    </comment>
    <comment ref="E1965" authorId="0">
      <text>
        <r>
          <rPr>
            <sz val="8"/>
            <color indexed="81"/>
            <rFont val="Tahoma"/>
            <family val="2"/>
          </rPr>
          <t>Maabaho walonga, "Sekeudumbe, Petili. Ulagusigwa kwa Kaisali, na Mulungu kokwing'ha ng'hani wanahina wako wose wowakomeleze."</t>
        </r>
      </text>
    </comment>
    <comment ref="E1966" authorId="0">
      <text>
        <r>
          <rPr>
            <sz val="8"/>
            <color indexed="81"/>
            <rFont val="Tahoma"/>
            <family val="2"/>
          </rPr>
          <t>"Mwanangu, muhuwile mbuli iyo. Nhogolwa Mulungu kuwa ivo chila chinhu chizalawilila fana vayalongile niye."</t>
        </r>
      </text>
    </comment>
    <comment ref="E1967" authorId="0">
      <text>
        <r>
          <rPr>
            <sz val="8"/>
            <color indexed="81"/>
            <rFont val="Tahoma"/>
            <family val="2"/>
          </rPr>
          <t>Fana yaheza kwa kuwasinhusa wanhu wamwenga fana viyotendaga.</t>
        </r>
      </text>
    </comment>
    <comment ref="E1968" authorId="0">
      <text>
        <r>
          <rPr>
            <sz val="8"/>
            <color indexed="81"/>
            <rFont val="Tahoma"/>
            <family val="2"/>
          </rPr>
          <t>Viifikile chigulogulo, wanahina wake longo dimwe na waidi wakala wohita mwii Kaye ya Mulungu. Nzogolo zikwika, wanhu wakala wolonga, "Kokwingililwa chila hanhu haulongozi hake."</t>
        </r>
      </text>
    </comment>
    <comment ref="E1969" authorId="0">
      <text>
        <r>
          <rPr>
            <sz val="8"/>
            <color indexed="81"/>
            <rFont val="Tahoma"/>
            <family val="2"/>
          </rPr>
          <t>Wanahina wake wadondola yaja hela nyingi ng'hani, bahobaho wandusa kusongela na kudalisa kaidi hela longo na vidi.</t>
        </r>
      </text>
    </comment>
    <comment ref="E1970" authorId="0">
      <text>
        <r>
          <rPr>
            <sz val="8"/>
            <color indexed="81"/>
            <rFont val="Tahoma"/>
            <family val="2"/>
          </rPr>
          <t>Viwakalile wodumba ng'hani, bahobaho wakala wodumba ng'hani kuna yamabululu yeli habehi na nzala. Wakala wolonda kudigwa siku nhatu.</t>
        </r>
      </text>
    </comment>
    <comment ref="E1971" authorId="0">
      <text>
        <r>
          <rPr>
            <sz val="8"/>
            <color indexed="81"/>
            <rFont val="Tahoma"/>
            <family val="2"/>
          </rPr>
          <t>Viifikile ichigulogulo, chigulogulo cha diyelo da Sidoni. Yuda viyakalile yomsang'hanila Pilato, Pilato kakala kogozela wandusa kuwasang'hanila ndugu zake muna ichibululu.</t>
        </r>
      </text>
    </comment>
    <comment ref="E1972" authorId="0">
      <text>
        <r>
          <rPr>
            <sz val="8"/>
            <color indexed="81"/>
            <rFont val="Tahoma"/>
            <family val="2"/>
          </rPr>
          <t>Ivo wanhu waja wakala wolonda kukimbila mwiingalawa na kudalisa ngalawa mudilamba, fana viyotendaga kulava hovu muhala.</t>
        </r>
      </text>
    </comment>
    <comment ref="E1973" authorId="0">
      <text>
        <r>
          <rPr>
            <sz val="8"/>
            <color indexed="81"/>
            <rFont val="Tahoma"/>
            <family val="2"/>
          </rPr>
          <t>Maabaho Yesu kamulongela mkulu wa wakalizi na wanhu wa wakalizi, "Hata waja wanhu wano muhala mwiingalawa, mweye ha mwizakomboligwa."</t>
        </r>
      </text>
    </comment>
    <comment ref="E1974" authorId="0">
      <text>
        <r>
          <rPr>
            <sz val="8"/>
            <color indexed="81"/>
            <rFont val="Tahoma"/>
            <family val="2"/>
          </rPr>
          <t>Wakalizi wamvula minyololo viwamzingilizaga Yesu mwiingalawa na kumkanha hasi.</t>
        </r>
      </text>
    </comment>
    <comment ref="E1975" authorId="0">
      <text>
        <r>
          <rPr>
            <sz val="8"/>
            <color indexed="81"/>
            <rFont val="Tahoma"/>
            <family val="2"/>
          </rPr>
          <t>Ichigulogulo cha siku isondelele imitootondo, Petili kakala kolonga ndiya kudila ndiya. Kawalongela, "Mbona sambi na sambi diswa, msang'hanila sambi na hamunavimanya bule?</t>
        </r>
      </text>
    </comment>
    <comment ref="E1976" authorId="0">
      <text>
        <r>
          <rPr>
            <sz val="8"/>
            <color indexed="81"/>
            <rFont val="Tahoma"/>
            <family val="2"/>
          </rPr>
          <t>Mbali nowalongela, muladi mukale ndiya waje, ichimu icho ni chinhu cha kumwing'ha mami yenu kuhona. Kwaviya habule munhu mgati yenu yonda yafoseligwe muna iditwi jake."</t>
        </r>
      </text>
    </comment>
    <comment ref="E1977" authorId="0">
      <text>
        <r>
          <rPr>
            <sz val="8"/>
            <color indexed="81"/>
            <rFont val="Tahoma"/>
            <family val="2"/>
          </rPr>
          <t>Maabaho Petili kasola gate, kamwing'ha Mulungu hewela Mulungu haulongozi ha wanhu wose. Kandusa kulila na kulila ng'hani.</t>
        </r>
      </text>
    </comment>
    <comment ref="E1978" authorId="0">
      <text>
        <r>
          <rPr>
            <sz val="8"/>
            <color indexed="81"/>
            <rFont val="Tahoma"/>
            <family val="2"/>
          </rPr>
          <t>Na wanhu wose wakala wagona na wayage waja ndiya.</t>
        </r>
      </text>
    </comment>
    <comment ref="E1979" authorId="0">
      <text>
        <r>
          <rPr>
            <sz val="8"/>
            <color indexed="81"/>
            <rFont val="Tahoma"/>
            <family val="2"/>
          </rPr>
          <t>Na wanhu wose wakala mwiingalawa, wakala waidi na magana malongo sabaho.</t>
        </r>
      </text>
    </comment>
    <comment ref="E1980" authorId="0">
      <text>
        <r>
          <rPr>
            <sz val="8"/>
            <color indexed="81"/>
            <rFont val="Tahoma"/>
            <family val="2"/>
          </rPr>
          <t>Viwakalile woja ndiya, wandusa kung'hunha ngalawa, wandusa kutowa ndiya mudilamba.</t>
        </r>
      </text>
    </comment>
    <comment ref="E1981" authorId="0">
      <text>
        <r>
          <rPr>
            <sz val="8"/>
            <color indexed="81"/>
            <rFont val="Tahoma"/>
            <family val="2"/>
          </rPr>
          <t>Ichigulogulo vichifikile, isi ija haikalile inogile bule. Wanhu wamwenga wakala wazimiza kulawa mwiingalawa, wandusa kulonga fana fana vinodaha kusegela mwiingalawa.</t>
        </r>
      </text>
    </comment>
    <comment ref="E1982" authorId="0">
      <text>
        <r>
          <rPr>
            <sz val="8"/>
            <color indexed="81"/>
            <rFont val="Tahoma"/>
            <family val="2"/>
          </rPr>
          <t>Maabaho viwakomeleze kwimba dilamba da Chilene, kwaviya beho kulu dikala dowabweleza ng'hani.</t>
        </r>
      </text>
    </comment>
    <comment ref="E1983" authorId="0">
      <text>
        <r>
          <rPr>
            <sz val="8"/>
            <color indexed="81"/>
            <rFont val="Tahoma"/>
            <family val="2"/>
          </rPr>
          <t>Wanahina wamwenga wakala wofosa mwiingalawa, wavula viwalo vawakalile wodika muna yamagate ya ng'hondolo, na wamsola mbaka Chinyamkela kaweng'ha kuulanga.</t>
        </r>
      </text>
    </comment>
    <comment ref="E1984" authorId="0">
      <text>
        <r>
          <rPr>
            <sz val="8"/>
            <color indexed="81"/>
            <rFont val="Tahoma"/>
            <family val="2"/>
          </rPr>
          <t>Wanahina wawo wahita hanhu haja kufosa mwii Kaye ya Mulungu. Isiku ya didugila da Kaye ya Mulungu, yang'hali nzogolo keka ng'hani, mbaka kwinhembeti keka.</t>
        </r>
      </text>
    </comment>
    <comment ref="E1985" authorId="0">
      <text>
        <r>
          <rPr>
            <sz val="8"/>
            <color indexed="81"/>
            <rFont val="Tahoma"/>
            <family val="2"/>
          </rPr>
          <t>Wakalizi wamwenga wandusa kuwalekela wanhu waja wakalile mwiichifungo wawalekelele mfungwa muladi sekewamsung'hesung'he wakimbilile.</t>
        </r>
      </text>
    </comment>
    <comment ref="E1986" authorId="0">
      <text>
        <r>
          <rPr>
            <sz val="8"/>
            <color indexed="81"/>
            <rFont val="Tahoma"/>
            <family val="2"/>
          </rPr>
          <t>Mbali mkulu wa wakalizi kahalonda kumulonda Petili sekeyawavimanye Mulungu, ivo Pilato kawalagiliza wanhu waidi mwii kaye ya kutosela. Maabaho kawalongela wanhu wakalile wogaya ng'hani walekelele mwiingalawa, muladi wakimbilile kuchisogo.</t>
        </r>
      </text>
    </comment>
    <comment ref="E1987" authorId="0">
      <text>
        <r>
          <rPr>
            <sz val="8"/>
            <color indexed="81"/>
            <rFont val="Tahoma"/>
            <family val="2"/>
          </rPr>
          <t>Wanhu wamwenga wakala mwiingalawa, hawanawile muna yamagate hebu mwiivibumbila-bumbila. Ilawilila ivo, wanhu wose wakala mwiisi inyalile kuhona.</t>
        </r>
      </text>
    </comment>
    <comment ref="E1988" authorId="0">
      <text>
        <r>
          <rPr>
            <sz val="8"/>
            <color indexed="81"/>
            <rFont val="Tahoma"/>
            <family val="2"/>
          </rPr>
          <t>Maabaho vawakalile wofosa mwiisi ya Siliya na Panfalisayo, wafika mwiisi ya Malagilizo, mwiisi ya Likaliya.</t>
        </r>
      </text>
    </comment>
    <comment ref="E1989" authorId="0">
      <text>
        <r>
          <rPr>
            <sz val="8"/>
            <color indexed="81"/>
            <rFont val="Tahoma"/>
            <family val="2"/>
          </rPr>
          <t>Maabaho mkulu wa wakalizi kawona ngalawa ya Alekizanda yoyakalile kwiisi ya Galilaya, kawaleka wahite baho.</t>
        </r>
      </text>
    </comment>
    <comment ref="E1990" authorId="0">
      <text>
        <r>
          <rPr>
            <sz val="8"/>
            <color indexed="81"/>
            <rFont val="Tahoma"/>
            <family val="2"/>
          </rPr>
          <t>Ichigulogulo cha siku zikwika, chigulogulo cha Kaye ng'hulu ng'hani, bule mbaka kwinhembeti mbaka kwinhembeti, chila dugila da Chilisito, chidogolela kumgwazogwazo wa Salome.</t>
        </r>
      </text>
    </comment>
    <comment ref="E1991" authorId="0">
      <text>
        <r>
          <rPr>
            <sz val="8"/>
            <color indexed="81"/>
            <rFont val="Tahoma"/>
            <family val="2"/>
          </rPr>
          <t>Lusita ulo ulo Yesu viyalongiligwe, wahita hanhu hotangigwa Ng'huwa ya Ng'huwa ya Alimane, habehi na dibululu da Laisaya.</t>
        </r>
      </text>
    </comment>
    <comment ref="E1992" authorId="0">
      <text>
        <r>
          <rPr>
            <sz val="8"/>
            <color indexed="81"/>
            <rFont val="Tahoma"/>
            <family val="2"/>
          </rPr>
          <t>Viifikile chigulogulo, wanahina waja wakala wofosa mwiingalawa kwa chimu cha nzala na kwaviya siku za kuja ndiya zifika, Pilato kalonga ivo.</t>
        </r>
      </text>
    </comment>
    <comment ref="E1993" authorId="0">
      <text>
        <r>
          <rPr>
            <sz val="8"/>
            <color indexed="81"/>
            <rFont val="Tahoma"/>
            <family val="2"/>
          </rPr>
          <t>Nawo viwakalile baho, chiwavimanya kuwa Malagilizo kekala kutangigwa Malagilizo.</t>
        </r>
      </text>
    </comment>
    <comment ref="E1994" authorId="0">
      <text>
        <r>
          <rPr>
            <sz val="8"/>
            <color indexed="81"/>
            <rFont val="Tahoma"/>
            <family val="2"/>
          </rPr>
          <t>Wanhu wengi wawahonya ng'hani wanhu wawo na wawalanga ng'hani, maabaho wahita kuwasang'hanila wanhu fana viwolonda.</t>
        </r>
      </text>
    </comment>
    <comment ref="E1995" authorId="0">
      <text>
        <r>
          <rPr>
            <sz val="8"/>
            <color indexed="81"/>
            <rFont val="Tahoma"/>
            <family val="2"/>
          </rPr>
          <t>Vizifosile siku nhatu, wakala mwiingalawa yoyakalile mwiisi ya Alekizandali, isi yeli habehi na dibulu da Disochulu.</t>
        </r>
      </text>
    </comment>
    <comment ref="E1996" authorId="0">
      <text>
        <r>
          <rPr>
            <sz val="8"/>
            <color indexed="81"/>
            <rFont val="Tahoma"/>
            <family val="2"/>
          </rPr>
          <t>Viwafikile mudibululu da Siloza, baho kukala siku nhatu.</t>
        </r>
      </text>
    </comment>
    <comment ref="E1997" authorId="0">
      <text>
        <r>
          <rPr>
            <sz val="8"/>
            <color indexed="81"/>
            <rFont val="Tahoma"/>
            <family val="2"/>
          </rPr>
          <t>Maabaho vawakalile wosegela hanhu hatangigwe Kaye ya Mulungu. Siku dimwe ichigulogulo cha siku nhatu, kahita mudibululu da Petili.</t>
        </r>
      </text>
    </comment>
    <comment ref="E1998" authorId="0">
      <text>
        <r>
          <rPr>
            <sz val="8"/>
            <color indexed="81"/>
            <rFont val="Tahoma"/>
            <family val="2"/>
          </rPr>
          <t>Ivo wandusa kuwahitila wandugu wahite na kuwaleka wakale na wawo siku saba. Maabaho chila ivo kahita kudibululu.</t>
        </r>
      </text>
    </comment>
    <comment ref="E1999" authorId="0">
      <text>
        <r>
          <rPr>
            <sz val="8"/>
            <color indexed="81"/>
            <rFont val="Tahoma"/>
            <family val="2"/>
          </rPr>
          <t>Ndugu waja viwahulike mbuli zilawilila mweye, wahita kuwapetela mbuli mbaka habehi na dibulu da Mafalisayo na Tilo Tilo. Viyawonile Yesu viyamwing'hile Mulungu hewela, Daudi kandusa kuweng'ha ludabwa.</t>
        </r>
      </text>
    </comment>
    <comment ref="E2000" authorId="0">
      <text>
        <r>
          <rPr>
            <sz val="8"/>
            <color indexed="81"/>
            <rFont val="Tahoma"/>
            <family val="2"/>
          </rPr>
          <t>Viifikile chigulogulo cha Wayahudi, Pilato kamwing'ha mkulu wa wakalizi yeli mwiichifungo, Pilato kamulagiliza mkalizi yeli mchifungo.</t>
        </r>
      </text>
    </comment>
    <comment ref="E2001" authorId="0">
      <text>
        <r>
          <rPr>
            <sz val="8"/>
            <color indexed="81"/>
            <rFont val="Tahoma"/>
            <family val="2"/>
          </rPr>
          <t>Vizifosile siku nhatu, Yesu viyafikile na kuwalanga waja wanhu wamwenga wowakalile watangigwe Wayahudi. Viwafikile, kawalongela, "Mweye wanhu, wandugu zangu, habule munhu yotenda vihile kwa wanhu wano wawalekelela tati zetu weli mchifungo kulawa Yelusalemu na kugaligwa muna yamakono ya Wayahudi.</t>
        </r>
      </text>
    </comment>
    <comment ref="E2002" authorId="0">
      <text>
        <r>
          <rPr>
            <sz val="8"/>
            <color indexed="81"/>
            <rFont val="Tahoma"/>
            <family val="2"/>
          </rPr>
          <t>Waja wanhu wakalile wolonga kunikoma, wawaleka niye, kwaviya habule munhu yonda yamkome.</t>
        </r>
      </text>
    </comment>
    <comment ref="E2003" authorId="0">
      <text>
        <r>
          <rPr>
            <sz val="8"/>
            <color indexed="81"/>
            <rFont val="Tahoma"/>
            <family val="2"/>
          </rPr>
          <t>Mbali Wayahudi hawavimanyile bule imbuli ya kulava nhambiko kwa Kaisali, mbali si wa wanhu wa isi yangu yeli na chinhu cha kumgwila."</t>
        </r>
      </text>
    </comment>
    <comment ref="E2004" authorId="0">
      <text>
        <r>
          <rPr>
            <sz val="8"/>
            <color indexed="81"/>
            <rFont val="Tahoma"/>
            <family val="2"/>
          </rPr>
          <t>Kwaviya waja wanahina wa Balaba wakala hawaja chinhu chochose chonda wawagolele wanhu waidi, mbali wagumigwa munyu na kuwagomesa ng'hani kwa chinyala na kwa chinyala ng'hani.</t>
        </r>
      </text>
    </comment>
    <comment ref="E2005" authorId="0">
      <text>
        <r>
          <rPr>
            <sz val="8"/>
            <color indexed="81"/>
            <rFont val="Tahoma"/>
            <family val="2"/>
          </rPr>
          <t>Ivo kwa ichimu icho chila munhu iyo yang'hali na chinyala ng'hani chiweng'he kuwasinhusa na kuwasinhusa, kwa ichimu wanhu wa Isilaeli wowakalile wolonda kuwasinhusa wanhu wano wose."</t>
        </r>
      </text>
    </comment>
    <comment ref="E2006" authorId="0">
      <text>
        <r>
          <rPr>
            <sz val="8"/>
            <color indexed="81"/>
            <rFont val="Tahoma"/>
            <family val="2"/>
          </rPr>
          <t>Wamwidika, "Cheye hachivimanya mafundizo yochihite Yudeya kwaviya uchitenda chinhu chochimtenda weye. Habali kofosa ndugu zako na kuwalongela yaja yambule vihile vitenda uhasanyi wako."</t>
        </r>
      </text>
    </comment>
    <comment ref="E2007" authorId="0">
      <text>
        <r>
          <rPr>
            <sz val="8"/>
            <color indexed="81"/>
            <rFont val="Tahoma"/>
            <family val="2"/>
          </rPr>
          <t>"Chilongele mbuli zimwenga zikwika kwa cheye, mbali kwaviya uhasanyi wa wanhu fana wano unogile,vimanye kuwa chila chinhu chochose chochimtenda yambule mwiko."</t>
        </r>
      </text>
    </comment>
    <comment ref="E2008" authorId="0">
      <text>
        <r>
          <rPr>
            <sz val="8"/>
            <color indexed="81"/>
            <rFont val="Tahoma"/>
            <family val="2"/>
          </rPr>
          <t>Siku dimwe Yesu viyakalile yoja, wanhu wamwenga weza kwa Yesu kudibululu dimwe. Wakala wofosa kusongela na kuwalongela wanhu mbuli za Ufalume wa Mulungu na kuwapetela mbuli za Yesu, kulawa kwa Malagilizo ya Musa na walagula walagula. Kulawa mbaka zuwa dikala diswa.</t>
        </r>
      </text>
    </comment>
    <comment ref="E2009" authorId="0">
      <text>
        <r>
          <rPr>
            <sz val="8"/>
            <color indexed="81"/>
            <rFont val="Tahoma"/>
            <family val="2"/>
          </rPr>
          <t>Wanahina wazanywa ng'hani kwaviya wanhu waja wolonga ivo wakala wabule uhuwilo.</t>
        </r>
      </text>
    </comment>
    <comment ref="E2010" authorId="0">
      <text>
        <r>
          <rPr>
            <sz val="8"/>
            <color indexed="81"/>
            <rFont val="Tahoma"/>
            <family val="2"/>
          </rPr>
          <t>Wanahina wakala waidumwe na wayage wenyewo, kwaviya Yesu kalonga chinhu chino, "Muhe Yelile kamulongela wasaho zetu Muhe Yelile kwa mbuli za mulotezi wa Mulungu Isaya."</t>
        </r>
      </text>
    </comment>
    <comment ref="E2011" authorId="0">
      <text>
        <r>
          <rPr>
            <sz val="8"/>
            <color indexed="81"/>
            <rFont val="Tahoma"/>
            <family val="2"/>
          </rPr>
          <t>Maabaho kalonga, 'Hita kwa wanhu wano, uwalongele, 'Mwizahulika mbali hamuhulika, mbali hamuvimanya? Mwizawona, mbali hamuwona, mbali hamuwona.</t>
        </r>
      </text>
    </comment>
    <comment ref="E2012" authorId="0">
      <text>
        <r>
          <rPr>
            <sz val="8"/>
            <color indexed="81"/>
            <rFont val="Tahoma"/>
            <family val="2"/>
          </rPr>
          <t>Kwaviya wanhu wano mizoyo yawo ikala midala kuvimanya, wandusa kuhulika ng'hani, maabaho wagubika meso yawo. Kwaviya wahavimanya wodaha kuwona kwa meso yawo, na kuhulika kwa magutwi yawo, na mizoyo yawo ikala midala kuvimanya, maabaho nizawabwelela."</t>
        </r>
      </text>
    </comment>
    <comment ref="E2013" authorId="0">
      <text>
        <r>
          <rPr>
            <sz val="8"/>
            <color indexed="81"/>
            <rFont val="Tahoma"/>
            <family val="2"/>
          </rPr>
          <t>"Chilongele mbuli ino, muvimanye kuwa wanhu wa isi imwenga wezatumigwa uhasanyi wa Mulungu. Wanhu wawo wezahulika."</t>
        </r>
      </text>
    </comment>
    <comment ref="E2014" authorId="0">
      <text>
        <r>
          <rPr>
            <sz val="8"/>
            <color indexed="81"/>
            <rFont val="Tahoma"/>
            <family val="2"/>
          </rPr>
          <t>Mbali Petili viyalongiligwe na chinyala ng'hani, Petili kagona hasi muumoto. Lusita ulo ulo Chilisito kakimbila mwa iching'ho, kamulawa na kumgomesa mkono wake.</t>
        </r>
      </text>
    </comment>
    <comment ref="E2015" authorId="0">
      <text>
        <r>
          <rPr>
            <sz val="8"/>
            <color indexed="81"/>
            <rFont val="Tahoma"/>
            <family val="2"/>
          </rPr>
          <t>Hanhu baho Yesu kakala siku nhatu mwiikaye ya kusang'hana na wayage. Kawalongela wanhu wose wowakalile wokwiza kumwake.</t>
        </r>
      </text>
    </comment>
    <comment ref="E2016" authorId="0">
      <text>
        <r>
          <rPr>
            <sz val="8"/>
            <color indexed="81"/>
            <rFont val="Tahoma"/>
            <family val="2"/>
          </rPr>
          <t>Kagendelela kuwapetela wanhu Mbuli Inogile ya Mulungu na kufundiza mbuli za Mndewa Yesu Chilisito, kwa udahi mkulu.</t>
        </r>
      </text>
    </comment>
    <comment ref="E2017" authorId="0">
      <text>
        <r>
          <rPr>
            <sz val="8"/>
            <color indexed="81"/>
            <rFont val="Tahoma"/>
            <family val="2"/>
          </rPr>
          <t>Wanhu wakalile baho viwamuwonile Petili haja yang'hali mwiinzila mkono wake, wandusa kuiuzagiza wenyewo, "Ino munhu ino yakomigwe, kwaviya hachimanyile bule ugima wa kumkanha mazi."</t>
        </r>
      </text>
    </comment>
    <comment ref="E2018" authorId="0">
      <text>
        <r>
          <rPr>
            <sz val="8"/>
            <color indexed="81"/>
            <rFont val="Tahoma"/>
            <family val="2"/>
          </rPr>
          <t>Mbali munhu yoyose yonda yalekile ng'hondolo muumoto, hebu yang'hali hanakwika chinhu chochose chihile.</t>
        </r>
      </text>
    </comment>
    <comment ref="E2019" authorId="0">
      <text>
        <r>
          <rPr>
            <sz val="8"/>
            <color indexed="81"/>
            <rFont val="Tahoma"/>
            <family val="2"/>
          </rPr>
          <t>Wanhu wamwenga wakala wolonda kumulola Yesu kezakimbila muladi yakomigwe. Mbali wanhu wengi wakala womulola, mbali hawavimanyile bule kuwa Yesu kamala kudanganika, mbali wabwela kuchisogo na kulonga, "Iyo ni Mulungu."</t>
        </r>
      </text>
    </comment>
    <comment ref="E2020" authorId="0">
      <text>
        <r>
          <rPr>
            <sz val="8"/>
            <color indexed="81"/>
            <rFont val="Tahoma"/>
            <family val="2"/>
          </rPr>
          <t>Viwafikile hanhu baho, wafika hanhu hotangigwa Lubali. Hanhu baho kahita siku nhatu, baho kahita kuna ivileme kowawandigwa wanhu.</t>
        </r>
      </text>
    </comment>
    <comment ref="E2021" authorId="0">
      <text>
        <r>
          <rPr>
            <sz val="8"/>
            <color indexed="81"/>
            <rFont val="Tahoma"/>
            <family val="2"/>
          </rPr>
          <t>Bahobaho tata wa Popiliyo kakala yagonile mudikomwa, kolumwa na utamu ukala wodanganika ng'hani. Petili kengila mnyumba na katosa, kamwikila makono yake na kumdalisa mate.</t>
        </r>
      </text>
    </comment>
    <comment ref="E2022" authorId="0">
      <text>
        <r>
          <rPr>
            <sz val="8"/>
            <color indexed="81"/>
            <rFont val="Tahoma"/>
            <family val="2"/>
          </rPr>
          <t>Viifikile ichigulogulo icho, wanhu wamwenga wakalile baho watamu wahita na kuwahonyeza.</t>
        </r>
      </text>
    </comment>
    <comment ref="E2023" authorId="0">
      <text>
        <r>
          <rPr>
            <sz val="8"/>
            <color indexed="81"/>
            <rFont val="Tahoma"/>
            <family val="2"/>
          </rPr>
          <t>Viifikile ichigulogulo cha siku ya Isiku ya Mhumulo, wanhu wose wakala hamwe na Yesu mwiivibumbila.</t>
        </r>
      </text>
    </comment>
    <comment ref="E2024" authorId="0">
      <text>
        <r>
          <rPr>
            <sz val="8"/>
            <color indexed="81"/>
            <rFont val="Tahoma"/>
            <family val="2"/>
          </rPr>
          <t>Na wanhu wa mudibululu da Mafalisayo na Pampulya na Magidalena na mwiisi ya Lawi mwiisi ya Chilene, na wanhu waja wakala haja.</t>
        </r>
      </text>
    </comment>
    <comment ref="E2025" authorId="0">
      <text>
        <r>
          <rPr>
            <sz val="8"/>
            <color indexed="81"/>
            <rFont val="Tahoma"/>
            <family val="2"/>
          </rPr>
          <t>Wayahudi na wanhu wamwenga walawa mwiisi ya Wayahudi na wageni wa Chilene na Wayahudi wa chibumbila cha Malagilizo, cheye chiwahulika wowalongela mbuli za mwanduso za Mulungu."</t>
        </r>
      </text>
    </comment>
    <comment ref="E2026" authorId="0">
      <text>
        <r>
          <rPr>
            <sz val="8"/>
            <color indexed="81"/>
            <rFont val="Tahoma"/>
            <family val="2"/>
          </rPr>
          <t>Wanhu wose wazanywa na waiuza wenyewo, "Chinhu gani chino?"</t>
        </r>
      </text>
    </comment>
    <comment ref="E2027" authorId="0">
      <text>
        <r>
          <rPr>
            <sz val="8"/>
            <color indexed="81"/>
            <rFont val="Tahoma"/>
            <family val="2"/>
          </rPr>
          <t>Mbali wanhu wamwenga wakala wolonga kwa kuwaseka, "Kalonga vino kwaviya wanhu wavimanya ng'hani!"</t>
        </r>
      </text>
    </comment>
    <comment ref="E2028" authorId="0">
      <text>
        <r>
          <rPr>
            <sz val="8"/>
            <color indexed="81"/>
            <rFont val="Tahoma"/>
            <family val="2"/>
          </rPr>
          <t>Petili viyakalile kema na waja wanahina longo na imwe, kandusa kutanga kwa dizi jake, kawalongela, "Mweye wanhu wa Yudeya na wose wowakalile Yelusalemu, mvimanye vino kwaviya mwovimanya ng'hani viyalongile niye.</t>
        </r>
      </text>
    </comment>
    <comment ref="E2029" authorId="0">
      <text>
        <r>
          <rPr>
            <sz val="8"/>
            <color indexed="81"/>
            <rFont val="Tahoma"/>
            <family val="2"/>
          </rPr>
          <t>Kwaviya hamunavimanya bule imbuli ya kung'wa vinhu vingi ng'hani, sambi diswa zuwa da tatu.</t>
        </r>
      </text>
    </comment>
    <comment ref="E2030" authorId="0">
      <text>
        <r>
          <rPr>
            <sz val="8"/>
            <color indexed="81"/>
            <rFont val="Tahoma"/>
            <family val="2"/>
          </rPr>
          <t>Mbali chinhu chino ni chiya chayalongigwe na mulotezi wa Mulungu Yohana,</t>
        </r>
      </text>
    </comment>
    <comment ref="E2031" authorId="0">
      <text>
        <r>
          <rPr>
            <sz val="8"/>
            <color indexed="81"/>
            <rFont val="Tahoma"/>
            <family val="2"/>
          </rPr>
          <t>"Mulungu kalonga, muna zisiku izo za kuuhelelo, 'Nizamuhulumusa Muhe wangu kulawa muna ichimu chochose. Wana wenu na wana wenu wezatagusila Mbuli Inogile, wana wenu wezatagusila yamagate yawo, na wandusa wenu wezatagusila yamagate, na walala wenu wezatagusigwa.</t>
        </r>
      </text>
    </comment>
    <comment ref="E2032" authorId="0">
      <text>
        <r>
          <rPr>
            <sz val="8"/>
            <color indexed="81"/>
            <rFont val="Tahoma"/>
            <family val="2"/>
          </rPr>
          <t>Wezawabwakila watumwa wangu na watumwa wangu wa kuulongozi muna zisiku izo, wezaweng'ha Muhe wangu na walole mbuli za Mulungu.</t>
        </r>
      </text>
    </comment>
    <comment ref="E2033" authorId="0">
      <text>
        <r>
          <rPr>
            <sz val="8"/>
            <color indexed="81"/>
            <rFont val="Tahoma"/>
            <family val="2"/>
          </rPr>
          <t>Na niye nizawatenda vinhu vilaguso kuulanga kuulanga kuchanyha, na vilaguso mwiisi hasigale, damu na moto na nzogolo za ng'huwa.</t>
        </r>
      </text>
    </comment>
    <comment ref="E2034" authorId="0">
      <text>
        <r>
          <rPr>
            <sz val="8"/>
            <color indexed="81"/>
            <rFont val="Tahoma"/>
            <family val="2"/>
          </rPr>
          <t>Maabaho kawona mbeyu fana yoigwaduke kulawa kuulanga na kudika muna ichibumbila chila hanhu hasigale na kuweng'ha wanhu wose wowakalile mwiivibumbila.</t>
        </r>
      </text>
    </comment>
    <comment ref="E2035" authorId="0">
      <text>
        <r>
          <rPr>
            <sz val="8"/>
            <color indexed="81"/>
            <rFont val="Tahoma"/>
            <family val="2"/>
          </rPr>
          <t>Mbali zuwa dizagumigwa ziza, na umwezi wezagumigwa damu, mbaka siku ya Mndewa, ija mkulu na ya mmabehi kwiza.</t>
        </r>
      </text>
    </comment>
    <comment ref="E2036" authorId="0">
      <text>
        <r>
          <rPr>
            <sz val="8"/>
            <color indexed="81"/>
            <rFont val="Tahoma"/>
            <family val="2"/>
          </rPr>
          <t>Na munhu yoyose yonda yaitange zina da Mndewa kezakomboligwa."</t>
        </r>
      </text>
    </comment>
    <comment ref="E2037" authorId="0">
      <text>
        <r>
          <rPr>
            <sz val="8"/>
            <color indexed="81"/>
            <rFont val="Tahoma"/>
            <family val="2"/>
          </rPr>
          <t>"Mweye wanhu wa Isilaeli, muhulike mbuli zino. Yesu Mnazaleti, munhu yo Mulungu kamwing'hile udahi wa kutenda mauzauza na vilaguso na vilaguso. Mulungu kawatenda ivo kumwenu kwa ichimu chake, fana mweye iviya mwovimanya.</t>
        </r>
      </text>
    </comment>
    <comment ref="E2038" authorId="0">
      <text>
        <r>
          <rPr>
            <sz val="8"/>
            <color indexed="81"/>
            <rFont val="Tahoma"/>
            <family val="2"/>
          </rPr>
          <t>"Chilongele mbuli ino yaidumwe na kulonga mbuli za Mulungu ziweng'higwe kwa makono hayanawigwe na wanhu waidi, muladi mukale fana ivo.</t>
        </r>
      </text>
    </comment>
    <comment ref="E2039" authorId="0">
      <text>
        <r>
          <rPr>
            <sz val="8"/>
            <color indexed="81"/>
            <rFont val="Tahoma"/>
            <family val="2"/>
          </rPr>
          <t>Mbali Mulungu viyazilibuke, kawahonya wanhu wowakalile wofosa, kwaviya hachidahile bule kumgwila Yesu.</t>
        </r>
      </text>
    </comment>
    <comment ref="E2040" authorId="0">
      <text>
        <r>
          <rPr>
            <sz val="8"/>
            <color indexed="81"/>
            <rFont val="Tahoma"/>
            <family val="2"/>
          </rPr>
          <t>Daudi kalonga mwenyewo, 'Nihadalisa Mndewa kuwa mwenyewo kuulongozi kumwangu kwa ichimu changu chila chinhu, kwaviya niye sidaha kukala ubanzi wangu wa kulume hata kwa kutenda chinhu chochose.'</t>
        </r>
      </text>
    </comment>
    <comment ref="E2041" authorId="0">
      <text>
        <r>
          <rPr>
            <sz val="8"/>
            <color indexed="81"/>
            <rFont val="Tahoma"/>
            <family val="2"/>
          </rPr>
          <t>"Kwa ichimu icho, moyo wangu unogile, na lukuli lwangu ludabwa ng'hani, na lukuli lwangu ludabwa ng'hani.</t>
        </r>
      </text>
    </comment>
    <comment ref="E2042" authorId="0">
      <text>
        <r>
          <rPr>
            <sz val="8"/>
            <color indexed="81"/>
            <rFont val="Tahoma"/>
            <family val="2"/>
          </rPr>
          <t>Kwaviya hondauhulumusa ugima wangu kudigwa jehanamu, hebu kumwing'ha mulume wako yahite kulubona ludabwa."</t>
        </r>
      </text>
    </comment>
    <comment ref="E2043" authorId="0">
      <text>
        <r>
          <rPr>
            <sz val="8"/>
            <color indexed="81"/>
            <rFont val="Tahoma"/>
            <family val="2"/>
          </rPr>
          <t>Mbali weye unipule nzila ya ugima, unipule kwa ludoko lwangu, kwizaniwonela ubazi."</t>
        </r>
      </text>
    </comment>
    <comment ref="E2044" authorId="0">
      <text>
        <r>
          <rPr>
            <sz val="8"/>
            <color indexed="81"/>
            <rFont val="Tahoma"/>
            <family val="2"/>
          </rPr>
          <t>"Wanhu wangu, wanhu wangu, nolonga ng'hani kwa chimu nhogolwa cha wasaho yetu Daudi, chila munhu yahololile na kudanganika. Yamagate yake yakala hano mbaka sambi.</t>
        </r>
      </text>
    </comment>
    <comment ref="E2045" authorId="0">
      <text>
        <r>
          <rPr>
            <sz val="8"/>
            <color indexed="81"/>
            <rFont val="Tahoma"/>
            <family val="2"/>
          </rPr>
          <t>Viwawonile wanahina wake woja ndiya kuno makono hayanawigwe na umoto, Yesu kakala hasi muladi yawalekelele mfungwa.</t>
        </r>
      </text>
    </comment>
    <comment ref="E2046" authorId="0">
      <text>
        <r>
          <rPr>
            <sz val="8"/>
            <color indexed="81"/>
            <rFont val="Tahoma"/>
            <family val="2"/>
          </rPr>
          <t>Munhu iyo kakala mulotezi wa Mulungu. Na viyaonile munhu iyo Mulungu viyamwing'hile kulawa muna ichigulogulo cha mbiki, kakala mchanyha ya mfalume wake, na kakala mchanyha ya mfalume wake.</t>
        </r>
      </text>
    </comment>
    <comment ref="E2047" authorId="0">
      <text>
        <r>
          <rPr>
            <sz val="8"/>
            <color indexed="81"/>
            <rFont val="Tahoma"/>
            <family val="2"/>
          </rPr>
          <t>Mbali Petili kalonga ivo, "Chilisito vondawazilibuke kulawa mwiifa, mbali lukuli lwake ludabwa kwizahila."</t>
        </r>
      </text>
    </comment>
    <comment ref="E2048" authorId="0">
      <text>
        <r>
          <rPr>
            <sz val="8"/>
            <color indexed="81"/>
            <rFont val="Tahoma"/>
            <family val="2"/>
          </rPr>
          <t>Yesu ino, Mulungu kamuhulumusa kulawa mwiifa, na cheye wose ni wasindila waidi."</t>
        </r>
      </text>
    </comment>
    <comment ref="E2049" authorId="0">
      <text>
        <r>
          <rPr>
            <sz val="8"/>
            <color indexed="81"/>
            <rFont val="Tahoma"/>
            <family val="2"/>
          </rPr>
          <t>Munhu iyo yeli ubanzi wa kulume wa Mulungu, yoyamhile Muhe Yelile yoyamwing'hile Tati yake malagilizo ya Muhe Yelile, na kaluhulumusa chimu chino chiwona na kuhulika."</t>
        </r>
      </text>
    </comment>
    <comment ref="E2050" authorId="0">
      <text>
        <r>
          <rPr>
            <sz val="8"/>
            <color indexed="81"/>
            <rFont val="Tahoma"/>
            <family val="2"/>
          </rPr>
          <t>Daudi mwenyewo kahita kuulanga, nayo kalonga. 'Mndewa kamulongela Mndewa wangu, Ukale ubanzi wangu wa kulume,</t>
        </r>
      </text>
    </comment>
    <comment ref="E2051" authorId="0">
      <text>
        <r>
          <rPr>
            <sz val="8"/>
            <color indexed="81"/>
            <rFont val="Tahoma"/>
            <family val="2"/>
          </rPr>
          <t>Viyaviya nizakwing'ha wehi wako chigulogulo cha magulu yako."</t>
        </r>
      </text>
    </comment>
    <comment ref="E2052" authorId="0">
      <text>
        <r>
          <rPr>
            <sz val="8"/>
            <color indexed="81"/>
            <rFont val="Tahoma"/>
            <family val="2"/>
          </rPr>
          <t>"Munhu yoyose ya isi ya Isilaeli yavimanye ng'hani kuwa Mulungu kamtendela Mndewa na Chilisito Mndewa wake, iyo Yesu yoyamwambile mu msalaba fana mweye."</t>
        </r>
      </text>
    </comment>
    <comment ref="E2053" authorId="0">
      <text>
        <r>
          <rPr>
            <sz val="8"/>
            <color indexed="81"/>
            <rFont val="Tahoma"/>
            <family val="2"/>
          </rPr>
          <t>Viwahulike ivo wanhu viwahulike chiya chiwapulile wanhu, wazanywa ng'hani, wamwitila Petili na waja wanahina wamwenga, "Vino ndugu zangu, choni chiwatendelele?"</t>
        </r>
      </text>
    </comment>
    <comment ref="E2054" authorId="0">
      <text>
        <r>
          <rPr>
            <sz val="8"/>
            <color indexed="81"/>
            <rFont val="Tahoma"/>
            <family val="2"/>
          </rPr>
          <t>Petili kawalongela, "Lekeni uhasanyi wenu, na mubatizigwe kwa zina da Yesu Chilisito, na Mulungu kezawasegezela uhasanyi wenu, na mweye mwizakuwa na Muhe Yelile.</t>
        </r>
      </text>
    </comment>
    <comment ref="E2055" authorId="0">
      <text>
        <r>
          <rPr>
            <sz val="8"/>
            <color indexed="81"/>
            <rFont val="Tahoma"/>
            <family val="2"/>
          </rPr>
          <t>Kwaviya mbuli inogile kwa mweye na kwa wana wenu na kwa wanhu wose weli kutali, wose Mndewa Mulungu wetu kezawalanga."</t>
        </r>
      </text>
    </comment>
    <comment ref="E2056" authorId="0">
      <text>
        <r>
          <rPr>
            <sz val="8"/>
            <color indexed="81"/>
            <rFont val="Tahoma"/>
            <family val="2"/>
          </rPr>
          <t>Wanhu wose wazanywa ng'hani na Muhe Yelile, wandusa kulonga mbuli zimwenga fana Muhe Yelile vayaweng'he kulonga.</t>
        </r>
      </text>
    </comment>
    <comment ref="E2057" authorId="0">
      <text>
        <r>
          <rPr>
            <sz val="8"/>
            <color indexed="81"/>
            <rFont val="Tahoma"/>
            <family val="2"/>
          </rPr>
          <t>Wanhu wamwenga walonga mbuli zimwenga fana ivo, kawalamula. Yesu kawalongela, "Mwihonye kwa ulelwa uno wa uhasanyi!"</t>
        </r>
      </text>
    </comment>
    <comment ref="E2058" authorId="0">
      <text>
        <r>
          <rPr>
            <sz val="8"/>
            <color indexed="81"/>
            <rFont val="Tahoma"/>
            <family val="2"/>
          </rPr>
          <t>Wanhu wengi wowahulike mbuli ya Petili wadanganika na kubatizigwa. Siku ija, wanhu magana malongo matatu wadanganika.</t>
        </r>
      </text>
    </comment>
    <comment ref="E2059" authorId="0">
      <text>
        <r>
          <rPr>
            <sz val="8"/>
            <color indexed="81"/>
            <rFont val="Tahoma"/>
            <family val="2"/>
          </rPr>
          <t>Ivo wanhu waja wakala wagendelela kufundiza waja watumigwa na kudigwa na magate na nhambiko na kutosa.</t>
        </r>
      </text>
    </comment>
    <comment ref="E2060" authorId="0">
      <text>
        <r>
          <rPr>
            <sz val="8"/>
            <color indexed="81"/>
            <rFont val="Tahoma"/>
            <family val="2"/>
          </rPr>
          <t>Wanhu wose wakala wodumba ng'hani, kwaviya watumigwa wakala wozitenda unzonza na vilaguso vingi.</t>
        </r>
      </text>
    </comment>
    <comment ref="E2061" authorId="0">
      <text>
        <r>
          <rPr>
            <sz val="8"/>
            <color indexed="81"/>
            <rFont val="Tahoma"/>
            <family val="2"/>
          </rPr>
          <t>Wanhu wose wowahuwile wakala wagona hamwe na wakala na chinhu chochose chiya.</t>
        </r>
      </text>
    </comment>
    <comment ref="E2062" authorId="0">
      <text>
        <r>
          <rPr>
            <sz val="8"/>
            <color indexed="81"/>
            <rFont val="Tahoma"/>
            <family val="2"/>
          </rPr>
          <t>Mbali walimi waja ndiya na vinhu vawakalile wogaya na kuwasang'hanila wanhu wose fana viwolonda.</t>
        </r>
      </text>
    </comment>
    <comment ref="E2063" authorId="0">
      <text>
        <r>
          <rPr>
            <sz val="8"/>
            <color indexed="81"/>
            <rFont val="Tahoma"/>
            <family val="2"/>
          </rPr>
          <t>Siku dimwe, viwakalile woja ndiya mwii Kaye ya Mulungu, waiting'hana na wayage vawakalile woja ndiya lung'husesa lukulu lwa ng'hondolo na kuyaja ndiya kuluhelengo na mizoyo yawo ikala midala kudigwa.</t>
        </r>
      </text>
    </comment>
    <comment ref="E2064" authorId="0">
      <text>
        <r>
          <rPr>
            <sz val="8"/>
            <color indexed="81"/>
            <rFont val="Tahoma"/>
            <family val="2"/>
          </rPr>
          <t>Ivo wamtegeleza Mulungu, na wanhu wose wakala wa umbuli inogile. Mndewa kakala kowawonela ubazi wanhu waja wogaya siku izo.</t>
        </r>
      </text>
    </comment>
    <comment ref="E2065" authorId="0">
      <text>
        <r>
          <rPr>
            <sz val="8"/>
            <color indexed="81"/>
            <rFont val="Tahoma"/>
            <family val="2"/>
          </rPr>
          <t>Na wanhu wamwenga wakalile Yelusalemu wakala Wayahudi. Wanhu wawo walawa mwiisi yose ya kuulanga.</t>
        </r>
      </text>
    </comment>
    <comment ref="E2066" authorId="0">
      <text>
        <r>
          <rPr>
            <sz val="8"/>
            <color indexed="81"/>
            <rFont val="Tahoma"/>
            <family val="2"/>
          </rPr>
          <t>Viyahulike mbuli iyo, wanhu wazanywa ng'hani na wayage wazanywa ng'hani kwaviya wahulika munhu yoyose yakalile komizawalongela.</t>
        </r>
      </text>
    </comment>
    <comment ref="E2067" authorId="0">
      <text>
        <r>
          <rPr>
            <sz val="8"/>
            <color indexed="81"/>
            <rFont val="Tahoma"/>
            <family val="2"/>
          </rPr>
          <t>Wanhu wazanywa ng'hani na waiuzagiza, walonga, "Vino wanhu wano wose wolonga wano ni Mgalilaya?</t>
        </r>
      </text>
    </comment>
    <comment ref="E2068" authorId="0">
      <text>
        <r>
          <rPr>
            <sz val="8"/>
            <color indexed="81"/>
            <rFont val="Tahoma"/>
            <family val="2"/>
          </rPr>
          <t>"Vino chilihi chochose chihulike kumwenu chila chinhu chochimtenda yambule mwiko?</t>
        </r>
      </text>
    </comment>
    <comment ref="E2069" authorId="0">
      <text>
        <r>
          <rPr>
            <sz val="8"/>
            <color indexed="81"/>
            <rFont val="Tahoma"/>
            <family val="2"/>
          </rPr>
          <t>Mndewa na wamwenga wezagaya na walo da Pasaka na Lawi na wanhu wa Masadukayo na Yudeya na Kapadukayo na Pasaka na isi ya Isaya.</t>
        </r>
      </text>
    </comment>
    <comment ref="E2070" authorId="0">
      <text>
        <r>
          <rPr>
            <sz val="8"/>
            <color indexed="81"/>
            <rFont val="Tahoma"/>
            <family val="2"/>
          </rPr>
          <t>Petili na Yohana wakala woita mwii Kaye ya Mulungu muna ichigulogulo cha nhambiko, zuwa da kenda imisi.</t>
        </r>
      </text>
    </comment>
    <comment ref="E2071" authorId="0">
      <text>
        <r>
          <rPr>
            <sz val="8"/>
            <color indexed="81"/>
            <rFont val="Tahoma"/>
            <family val="2"/>
          </rPr>
          <t>Viwavimanyile Yesu kuwa munhu iyo kakala mwii Kaye ya Mulungu, Pilato kakala mwii Kaye ya Mulungu habehi na didugila da Pasaka. Wanhu wazanywa ng'hani na wadumba ng'hani mwiikaye yake.</t>
        </r>
      </text>
    </comment>
    <comment ref="E2072" authorId="0">
      <text>
        <r>
          <rPr>
            <sz val="8"/>
            <color indexed="81"/>
            <rFont val="Tahoma"/>
            <family val="2"/>
          </rPr>
          <t>Yesu viyakalile yoja Petili na Yohana viyakalile yaidumwe na Petili na Yohana, waiting'hana haulongozi ha wanhu hana ulwivi wa Salome.</t>
        </r>
      </text>
    </comment>
    <comment ref="E2073" authorId="0">
      <text>
        <r>
          <rPr>
            <sz val="8"/>
            <color indexed="81"/>
            <rFont val="Tahoma"/>
            <family val="2"/>
          </rPr>
          <t>Petili viyaonile Petili kawalongela wanhu, "Mweye wanhu wa Isilaeli! Habali momwazanya ng'hani munhu ino? Habali mwovimanya kuwa Mulungu kana udahi wa kumwing'ha udahi wa kumuhitila?</t>
        </r>
      </text>
    </comment>
    <comment ref="E2074" authorId="0">
      <text>
        <r>
          <rPr>
            <sz val="8"/>
            <color indexed="81"/>
            <rFont val="Tahoma"/>
            <family val="2"/>
          </rPr>
          <t>Mulungu wa Bulahimu na Isaka na Yakobo, Mulungu wa wasaho zetu, Mulungu wa Mulungu yeli Kuchanyha ng'hani Yesu, iyo mweye iviya wamuhinduka na kumbela kwa Pilato, yoyadahile kumkanha Pilato yanduse kumulawa.</t>
        </r>
      </text>
    </comment>
    <comment ref="E2075" authorId="0">
      <text>
        <r>
          <rPr>
            <sz val="8"/>
            <color indexed="81"/>
            <rFont val="Tahoma"/>
            <family val="2"/>
          </rPr>
          <t>"Mweye mwobela Yelile na Yelile, na mwodaha kumwing'ha munhu ya kukoma munhu, muladi mumwing'he munhu wa kukoma wanhu.</t>
        </r>
      </text>
    </comment>
    <comment ref="E2076" authorId="0">
      <text>
        <r>
          <rPr>
            <sz val="8"/>
            <color indexed="81"/>
            <rFont val="Tahoma"/>
            <family val="2"/>
          </rPr>
          <t>Na mweye mwamkoma mkulu wa ugima, mbali Mulungu vayazilibuka kulawa kuiifa. Cheye iviya ni wasindila waidi."</t>
        </r>
      </text>
    </comment>
    <comment ref="E2077" authorId="0">
      <text>
        <r>
          <rPr>
            <sz val="8"/>
            <color indexed="81"/>
            <rFont val="Tahoma"/>
            <family val="2"/>
          </rPr>
          <t>Ivo munhu iyo yoyatogole zina da Yesu, chila chinhu chino chimuwona na chivimanya, katosa mwanza wake. Na uhuwilo wetu wohuwile kwa yeye kamwing'ha udahi wa kumwing'ha mauzauza yano yose.</t>
        </r>
      </text>
    </comment>
    <comment ref="E2078" authorId="0">
      <text>
        <r>
          <rPr>
            <sz val="8"/>
            <color indexed="81"/>
            <rFont val="Tahoma"/>
            <family val="2"/>
          </rPr>
          <t>Ivo, ndugu zangu, chimuvimanya kuwa hamunavimanya bule imbuli izo, fana mbeyu na walava nhambiko wenu.</t>
        </r>
      </text>
    </comment>
    <comment ref="E2079" authorId="0">
      <text>
        <r>
          <rPr>
            <sz val="8"/>
            <color indexed="81"/>
            <rFont val="Tahoma"/>
            <family val="2"/>
          </rPr>
          <t>Ivo Mulungu kawalongela mbuli za Mulungu kufosa mbuli za walotezi wake wose kuwa Chilisito wa Mulungu kakala yomtendela.</t>
        </r>
      </text>
    </comment>
    <comment ref="E2080" authorId="0">
      <text>
        <r>
          <rPr>
            <sz val="8"/>
            <color indexed="81"/>
            <rFont val="Tahoma"/>
            <family val="2"/>
          </rPr>
          <t>Lelo lekeni uhasanyi wenu na mubweleze Mulungu na kusegezigwa uhasanyi wenu.</t>
        </r>
      </text>
    </comment>
    <comment ref="E2081" authorId="0">
      <text>
        <r>
          <rPr>
            <sz val="8"/>
            <color indexed="81"/>
            <rFont val="Tahoma"/>
            <family val="2"/>
          </rPr>
          <t>Bahobaho mwanamke imwe yoyakalile kamulawa mgati mwa mami yake. Wanhu vawakalile wema hana ulwivi wa Kaye ya Mulungu, waiting'hana na chiheleto chitendigwe Kaye ya Mulungu, kukala na chihongwe chikwakalile na chiwope cha kusang'hana na wanhu wowengile mwii Kaye ya Mulungu.</t>
        </r>
      </text>
    </comment>
    <comment ref="E2082" authorId="0">
      <text>
        <r>
          <rPr>
            <sz val="8"/>
            <color indexed="81"/>
            <rFont val="Tahoma"/>
            <family val="2"/>
          </rPr>
          <t>Na mweye vondamuwone Mndewa vondamulekelele ng'hani lusita lufika, na kezawatuma Yesu Chilisito, yoyamulawilile kuulongozi wenu.</t>
        </r>
      </text>
    </comment>
    <comment ref="E2083" authorId="0">
      <text>
        <r>
          <rPr>
            <sz val="8"/>
            <color indexed="81"/>
            <rFont val="Tahoma"/>
            <family val="2"/>
          </rPr>
          <t>Na kuulanga hauzadanganika bule mbaka siku za kuzilibuka kwa wanhu wose, fana Mulungu vayawalongele kwa mbuli za walotezi wake welile wa umwaka.</t>
        </r>
      </text>
    </comment>
    <comment ref="E2084" authorId="0">
      <text>
        <r>
          <rPr>
            <sz val="8"/>
            <color indexed="81"/>
            <rFont val="Tahoma"/>
            <family val="2"/>
          </rPr>
          <t>"Musa kawalongela, 'Mndewa Mulungu wetu kezawalongela mulotezi wa Mulungu kezawasegela, imwe wa ndugu zako.' Mtegeleze yose yoyakulongele."</t>
        </r>
      </text>
    </comment>
    <comment ref="E2085" authorId="0">
      <text>
        <r>
          <rPr>
            <sz val="8"/>
            <color indexed="81"/>
            <rFont val="Tahoma"/>
            <family val="2"/>
          </rPr>
          <t>"Munhu yoyose yonda yaleme kumtegeleza mulotezi iyo, kezagazigwa na kusegezigwa muna wanhu wa Mulungu."</t>
        </r>
      </text>
    </comment>
    <comment ref="E2086" authorId="0">
      <text>
        <r>
          <rPr>
            <sz val="8"/>
            <color indexed="81"/>
            <rFont val="Tahoma"/>
            <family val="2"/>
          </rPr>
          <t>Na walotezi wa Mulungu wose, kulawa kwa Saimoni na waja wamsondelele walonge mbuli za siku izo.</t>
        </r>
      </text>
    </comment>
    <comment ref="E2087" authorId="0">
      <text>
        <r>
          <rPr>
            <sz val="8"/>
            <color indexed="81"/>
            <rFont val="Tahoma"/>
            <family val="2"/>
          </rPr>
          <t>Na mweye mwa wanhu wa walotezi wa Mulungu na wa lagano Mulungu vayawalongele wasaho zetu. Kalonga kwa Bulahimu na kwa wana wako wezatagusigwa fana tati zawo za isi yose."</t>
        </r>
      </text>
    </comment>
    <comment ref="E2088" authorId="0">
      <text>
        <r>
          <rPr>
            <sz val="8"/>
            <color indexed="81"/>
            <rFont val="Tahoma"/>
            <family val="2"/>
          </rPr>
          <t>Mulungu viyazilibuke ndugu yake kulawa mwi ifa, kamtuma Yesu kumwing'ha, kawalongela, "Mwing'heni nhambiko muladi mukale na uhasanyi wenu."</t>
        </r>
      </text>
    </comment>
    <comment ref="E2089" authorId="0">
      <text>
        <r>
          <rPr>
            <sz val="8"/>
            <color indexed="81"/>
            <rFont val="Tahoma"/>
            <family val="2"/>
          </rPr>
          <t>Viyamuwonile Petili na Yohana viwakalile wokwingila mwii Kaye ya Mulungu, kawauza wanhu wawalekelele hela.</t>
        </r>
      </text>
    </comment>
    <comment ref="E2090" authorId="0">
      <text>
        <r>
          <rPr>
            <sz val="8"/>
            <color indexed="81"/>
            <rFont val="Tahoma"/>
            <family val="2"/>
          </rPr>
          <t>Petili kamulola Yohana mbatizi kumwake na kumulongela Yesu, "Chilole weye."</t>
        </r>
      </text>
    </comment>
    <comment ref="E2091" authorId="0">
      <text>
        <r>
          <rPr>
            <sz val="8"/>
            <color indexed="81"/>
            <rFont val="Tahoma"/>
            <family val="2"/>
          </rPr>
          <t>Mbali Yesu kawalongela wanahina wake kawalongela, "Kalonda chilihi chiweng'he."</t>
        </r>
      </text>
    </comment>
    <comment ref="E2092" authorId="0">
      <text>
        <r>
          <rPr>
            <sz val="8"/>
            <color indexed="81"/>
            <rFont val="Tahoma"/>
            <family val="2"/>
          </rPr>
          <t>Petili kamulongela Petili, "Niye sifaya na hela na sadaka, mbali chinhu chochose ni nacho kukugalila. Kwa zina da Yesu Chilisito Mnazaleti, lola uchitende."</t>
        </r>
      </text>
    </comment>
    <comment ref="E2093" authorId="0">
      <text>
        <r>
          <rPr>
            <sz val="8"/>
            <color indexed="81"/>
            <rFont val="Tahoma"/>
            <family val="2"/>
          </rPr>
          <t>Mbali Yesu kamwamha mkono wake wa kulume na kumwinula. Lusita ulo ulo wanahina wake na yameso vidilawa.</t>
        </r>
      </text>
    </comment>
    <comment ref="E2094" authorId="0">
      <text>
        <r>
          <rPr>
            <sz val="8"/>
            <color indexed="81"/>
            <rFont val="Tahoma"/>
            <family val="2"/>
          </rPr>
          <t>Nayo kenuka na kandusa kugenda. Uko kengila mwii Kaye ya Mulungu hamwe na wanahina wake, kogenda na kumtunhiza Mulungu.</t>
        </r>
      </text>
    </comment>
    <comment ref="E2095" authorId="0">
      <text>
        <r>
          <rPr>
            <sz val="8"/>
            <color indexed="81"/>
            <rFont val="Tahoma"/>
            <family val="2"/>
          </rPr>
          <t>Wanhu wamuwona Petili kogenda na kumtunhiza Mulungu.</t>
        </r>
      </text>
    </comment>
    <comment ref="E2096" authorId="0">
      <text>
        <r>
          <rPr>
            <sz val="8"/>
            <color indexed="81"/>
            <rFont val="Tahoma"/>
            <family val="2"/>
          </rPr>
          <t>Waja wanahina viwakalile wolonga na wanhu, wakulu wa kaye ya Mulungu na mkulu wa kaye ya Kaye ya Mulungu na wanhu wamwenga muna ichibumbila cha Masadukayo wamwitila Yesu.</t>
        </r>
      </text>
    </comment>
    <comment ref="E2097" authorId="0">
      <text>
        <r>
          <rPr>
            <sz val="8"/>
            <color indexed="81"/>
            <rFont val="Tahoma"/>
            <family val="2"/>
          </rPr>
          <t>Na mweye wose na wanhu wose wa Isilaeli mvimanye kuwa kwa zina da Yesu Chilisito Mnazaleti, iyo mweye wamuwambile mu msalaba, iyo Mulungu vayazilibuke kulawa kuiifa, munhu ino kamulawilila hano kuwa yelile."</t>
        </r>
      </text>
    </comment>
    <comment ref="E2098" authorId="0">
      <text>
        <r>
          <rPr>
            <sz val="8"/>
            <color indexed="81"/>
            <rFont val="Tahoma"/>
            <family val="2"/>
          </rPr>
          <t>"Ino iyo dibwe diyahile kuwa dibwe dilemeligwe na mweye wazenga, dilawa kuwa dibwe kulu da sekulu."</t>
        </r>
      </text>
    </comment>
    <comment ref="E2099" authorId="0">
      <text>
        <r>
          <rPr>
            <sz val="8"/>
            <color indexed="81"/>
            <rFont val="Tahoma"/>
            <family val="2"/>
          </rPr>
          <t>Kwaviya habule munhu imwenga yodaha kulopoligwa, kwaviya habule zina dimwenga kulawa kuulanga, diweng'higwe wanhu fana ivo chiweng'he kulopoligwa."</t>
        </r>
      </text>
    </comment>
    <comment ref="E2100" authorId="0">
      <text>
        <r>
          <rPr>
            <sz val="8"/>
            <color indexed="81"/>
            <rFont val="Tahoma"/>
            <family val="2"/>
          </rPr>
          <t>Viwawonile Petili na Yohana viwakalile wofosa, vawavimanya kuwa wanhu wakalile wabule mafundizo na ubalati, wazanywa ng'hani. Waja wanahina wawo wawauza kuwa iyo Yesu.</t>
        </r>
      </text>
    </comment>
    <comment ref="E2101" authorId="0">
      <text>
        <r>
          <rPr>
            <sz val="8"/>
            <color indexed="81"/>
            <rFont val="Tahoma"/>
            <family val="2"/>
          </rPr>
          <t>Lusita ulo ulo munhu ija viwalolile wogaya ng'hani, hawavimanyile bule imbuli ya kumkanha munhu ija yahololile.</t>
        </r>
      </text>
    </comment>
    <comment ref="E2102" authorId="0">
      <text>
        <r>
          <rPr>
            <sz val="8"/>
            <color indexed="81"/>
            <rFont val="Tahoma"/>
            <family val="2"/>
          </rPr>
          <t>Maabaho wawabwakila wanhu waja kunze ya kaye ya kutosela yatangigwe Yailo, maabaho wandusa kuibishila wamwenga.</t>
        </r>
      </text>
    </comment>
    <comment ref="E2103" authorId="0">
      <text>
        <r>
          <rPr>
            <sz val="8"/>
            <color indexed="81"/>
            <rFont val="Tahoma"/>
            <family val="2"/>
          </rPr>
          <t>"Chinhu gani chizatenda wanhu wano? Kwaviya wanhu waja wowakalile Yelusalemu wowatenda chilaguso cha mauzauza chilaguso chilaguso chilaguse ng'hani, na hachidahile bule kuwalema.</t>
        </r>
      </text>
    </comment>
    <comment ref="E2104" authorId="0">
      <text>
        <r>
          <rPr>
            <sz val="8"/>
            <color indexed="81"/>
            <rFont val="Tahoma"/>
            <family val="2"/>
          </rPr>
          <t>Mbali muladi sekewamulongele wanhu mbuli ino, chila vawagomesa kumulongela munhu yoyose mbuli kwa zina dino."</t>
        </r>
      </text>
    </comment>
    <comment ref="E2105" authorId="0">
      <text>
        <r>
          <rPr>
            <sz val="8"/>
            <color indexed="81"/>
            <rFont val="Tahoma"/>
            <family val="2"/>
          </rPr>
          <t>Maabaho wawalanga na kuwalongela, "Sekemumulongele munhu yoyose na sekeyawafundize kwa zina da Yesu."</t>
        </r>
      </text>
    </comment>
    <comment ref="E2106" authorId="0">
      <text>
        <r>
          <rPr>
            <sz val="8"/>
            <color indexed="81"/>
            <rFont val="Tahoma"/>
            <family val="2"/>
          </rPr>
          <t>Petili na Yohana wawedika, "Mweye muyiteganye, vino vinoga Mulungu vinoga yelile kumtegeleza Mulungu kufosa kumtegeleza Mulungu,</t>
        </r>
      </text>
    </comment>
    <comment ref="E2107" authorId="0">
      <text>
        <r>
          <rPr>
            <sz val="8"/>
            <color indexed="81"/>
            <rFont val="Tahoma"/>
            <family val="2"/>
          </rPr>
          <t>Ivo wanahina waja wakala wodumba ng'hani kwaviya wakala wofundiza wanhu na kuwapetela wanhu mbuli ya kuzilibuka kulawa kuiifa, fana Yesu viyalibuke kulawa kuiifa.</t>
        </r>
      </text>
    </comment>
    <comment ref="E2108" authorId="0">
      <text>
        <r>
          <rPr>
            <sz val="8"/>
            <color indexed="81"/>
            <rFont val="Tahoma"/>
            <family val="2"/>
          </rPr>
          <t>Kwaviya hachidahile bule kutenda chinhu chochose chiwona na kuhulika, mbali sekechidahile kulonga."</t>
        </r>
      </text>
    </comment>
    <comment ref="E2109" authorId="0">
      <text>
        <r>
          <rPr>
            <sz val="8"/>
            <color indexed="81"/>
            <rFont val="Tahoma"/>
            <family val="2"/>
          </rPr>
          <t>Maabaho wakalizi wabwakila, wawaleka wahite. Hawamanyile bule ya kuwatenda chimu cha kuwakanya kwa chimu cha wanhu, kwaviya wose wakala womtunhiza Mulungu kwa chiya chayatendile.</t>
        </r>
      </text>
    </comment>
    <comment ref="E2110" authorId="0">
      <text>
        <r>
          <rPr>
            <sz val="8"/>
            <color indexed="81"/>
            <rFont val="Tahoma"/>
            <family val="2"/>
          </rPr>
          <t>Kukala munhu imwe yoyakalile na chilaguso cha mauzauza yoyatendile mauzauza ya kusang'hana.</t>
        </r>
      </text>
    </comment>
    <comment ref="E2111" authorId="0">
      <text>
        <r>
          <rPr>
            <sz val="8"/>
            <color indexed="81"/>
            <rFont val="Tahoma"/>
            <family val="2"/>
          </rPr>
          <t>Viwafikile haja, wabwela kumgwazo na wawalongela yaja yose wakulu wa nhambiko na walala wowalongele.</t>
        </r>
      </text>
    </comment>
    <comment ref="E2112" authorId="0">
      <text>
        <r>
          <rPr>
            <sz val="8"/>
            <color indexed="81"/>
            <rFont val="Tahoma"/>
            <family val="2"/>
          </rPr>
          <t>Viwahulike ivo, walandula dizi kulu kwa Mulungu kwa dizi dimwe, walonga, "Mndewa, weye mwene kuulanga na isi na mawimbi na vose weli muna ivo!</t>
        </r>
      </text>
    </comment>
    <comment ref="E2113" authorId="0">
      <text>
        <r>
          <rPr>
            <sz val="8"/>
            <color indexed="81"/>
            <rFont val="Tahoma"/>
            <family val="2"/>
          </rPr>
          <t>Muhe Yelile kamulongela wasaho yetu Daudi, mwana wako. Kalonga, 'Habali wowabwakila wanhu wa isi imwenga na kuwalagusa wanhu welibule chinhu?'</t>
        </r>
      </text>
    </comment>
    <comment ref="E2114" authorId="0">
      <text>
        <r>
          <rPr>
            <sz val="8"/>
            <color indexed="81"/>
            <rFont val="Tahoma"/>
            <family val="2"/>
          </rPr>
          <t>Mfalume wa wanhu wa isi waiting'hana na wayage wa kuulongozi kumwitila Mndewa na Chilisito wake."</t>
        </r>
      </text>
    </comment>
    <comment ref="E2115" authorId="0">
      <text>
        <r>
          <rPr>
            <sz val="8"/>
            <color indexed="81"/>
            <rFont val="Tahoma"/>
            <family val="2"/>
          </rPr>
          <t>Kwaviya wanhu waja Yesu Chilisito, Mwana wako Yelile, na Helode na Petili Pilato, wanhu wa isi yose na wanhu wa Isilaeli, waiting'hana hamwe na chinyala ng'hani mwiisi ino.</t>
        </r>
      </text>
    </comment>
    <comment ref="E2116" authorId="0">
      <text>
        <r>
          <rPr>
            <sz val="8"/>
            <color indexed="81"/>
            <rFont val="Tahoma"/>
            <family val="2"/>
          </rPr>
          <t>"Chilongele chinhu chochose chonda umkono wako na ludanha lwako lutelele kwiza."</t>
        </r>
      </text>
    </comment>
    <comment ref="E2117" authorId="0">
      <text>
        <r>
          <rPr>
            <sz val="8"/>
            <color indexed="81"/>
            <rFont val="Tahoma"/>
            <family val="2"/>
          </rPr>
          <t>Maabaho, Mndewa, wilole watumwa wako kwa kutenda uhasanyi wawo na kuwapetela wanhu mbuli yako kwa udahi mkulu.</t>
        </r>
      </text>
    </comment>
    <comment ref="E2118" authorId="0">
      <text>
        <r>
          <rPr>
            <sz val="8"/>
            <color indexed="81"/>
            <rFont val="Tahoma"/>
            <family val="2"/>
          </rPr>
          <t>Maabaho kawahagatila wana waja makono yake na wawalongolela kuchisogo mwiingalawa, kwaviya zuwa dikala diswile.</t>
        </r>
      </text>
    </comment>
    <comment ref="E2119" authorId="0">
      <text>
        <r>
          <rPr>
            <sz val="8"/>
            <color indexed="81"/>
            <rFont val="Tahoma"/>
            <family val="2"/>
          </rPr>
          <t>Maabaho witeze chinyala na kutenda unzonza na vilaguso na vilaguso muhala kwa zina da Yesu, Mwana wako Yelile."</t>
        </r>
      </text>
    </comment>
    <comment ref="E2120" authorId="0">
      <text>
        <r>
          <rPr>
            <sz val="8"/>
            <color indexed="81"/>
            <rFont val="Tahoma"/>
            <family val="2"/>
          </rPr>
          <t>Bahobaho wanahina viwakalile haja, bahobaho wanhu wazanywa ng'hani. Wose wazanywa kwa Muhe Yelile, na walonga mbuli ya Mulungu kwa deng'ho.</t>
        </r>
      </text>
    </comment>
    <comment ref="E2121" authorId="0">
      <text>
        <r>
          <rPr>
            <sz val="8"/>
            <color indexed="81"/>
            <rFont val="Tahoma"/>
            <family val="2"/>
          </rPr>
          <t>Wanhu wose wakalile wohuwila wakala waidi na moyo imwe. Habule munhu yoyose yoyamuuzile Yesu kuwa yeye yalihi, mbali wakala waidumwe ng'hani.</t>
        </r>
      </text>
    </comment>
    <comment ref="E2122" authorId="0">
      <text>
        <r>
          <rPr>
            <sz val="8"/>
            <color indexed="81"/>
            <rFont val="Tahoma"/>
            <family val="2"/>
          </rPr>
          <t>Watumigwa watumigwa wakala wolonga kwa udahi mkulu, "Mndewa Yesu vayazilibuke kulawa mwiifa." Na wanhu wose wakala wodanganika ng'hani.</t>
        </r>
      </text>
    </comment>
    <comment ref="E2123" authorId="0">
      <text>
        <r>
          <rPr>
            <sz val="8"/>
            <color indexed="81"/>
            <rFont val="Tahoma"/>
            <family val="2"/>
          </rPr>
          <t>Kwaviya hawavimanyile bule imbuli iyo, wanhu wose wakalile na migunda hebu mazengo wakala wohita kugulila wanhu na kusola hela za viwalo vawakalile wa bei ng'hulu.</t>
        </r>
      </text>
    </comment>
    <comment ref="E2124" authorId="0">
      <text>
        <r>
          <rPr>
            <sz val="8"/>
            <color indexed="81"/>
            <rFont val="Tahoma"/>
            <family val="2"/>
          </rPr>
          <t>Maabaho waweng'ha wanahina waja wanahina waja watumigwa. Munhu iyo kaweng'ha munhu yoyose fana viyalondile yeye.</t>
        </r>
      </text>
    </comment>
    <comment ref="E2125" authorId="0">
      <text>
        <r>
          <rPr>
            <sz val="8"/>
            <color indexed="81"/>
            <rFont val="Tahoma"/>
            <family val="2"/>
          </rPr>
          <t>Yosefu, munhu wa isi ya Chilisito, yoyatangigwe Balaba, fambulo jake "Mwana wa Ng'huwa," Lawi, munhu wa isi ya Chilene,</t>
        </r>
      </text>
    </comment>
    <comment ref="E2126" authorId="0">
      <text>
        <r>
          <rPr>
            <sz val="8"/>
            <color indexed="81"/>
            <rFont val="Tahoma"/>
            <family val="2"/>
          </rPr>
          <t>Munhu imwe yoyakalile na isi yoyakalile na chibumbila, kagula hela ija na kaweng'ha wanahina waja wanahina waja.</t>
        </r>
      </text>
    </comment>
    <comment ref="E2127" authorId="0">
      <text>
        <r>
          <rPr>
            <sz val="8"/>
            <color indexed="81"/>
            <rFont val="Tahoma"/>
            <family val="2"/>
          </rPr>
          <t>Mbali wanhu wengi waja wowamuhulike mbuli ija wawahulika watogola. Lung'husesa lwa wanhu lukala magana malongo matano.</t>
        </r>
      </text>
    </comment>
    <comment ref="E2128" authorId="0">
      <text>
        <r>
          <rPr>
            <sz val="8"/>
            <color indexed="81"/>
            <rFont val="Tahoma"/>
            <family val="2"/>
          </rPr>
          <t>Maabaho Yesu viyakalile mwii Kaye ng'hulu ya Mulungu, wakulu wa isi na walala na wafundiza Malagilizo wamwenga wakala Yelusalemu.</t>
        </r>
      </text>
    </comment>
    <comment ref="E2129" authorId="0">
      <text>
        <r>
          <rPr>
            <sz val="8"/>
            <color indexed="81"/>
            <rFont val="Tahoma"/>
            <family val="2"/>
          </rPr>
          <t>Wakulu wa nhambiko wakala hamwe na Kaisafa na Yohana na Alekizanda na wanhu wamwenga wowakalile wakulu wa nhambiko.</t>
        </r>
      </text>
    </comment>
    <comment ref="E2130" authorId="0">
      <text>
        <r>
          <rPr>
            <sz val="8"/>
            <color indexed="81"/>
            <rFont val="Tahoma"/>
            <family val="2"/>
          </rPr>
          <t>Wanhu wamwenga wakala wemile hamgwazo na kuwauza, "Mweye motenda ivo kwa udahi wa yelihi?"</t>
        </r>
      </text>
    </comment>
    <comment ref="E2131" authorId="0">
      <text>
        <r>
          <rPr>
            <sz val="8"/>
            <color indexed="81"/>
            <rFont val="Tahoma"/>
            <family val="2"/>
          </rPr>
          <t>Petili kavimanya Muhe Yelile kamulongela Petili, "Loleni wanhu na walala.</t>
        </r>
      </text>
    </comment>
    <comment ref="E2132" authorId="0">
      <text>
        <r>
          <rPr>
            <sz val="8"/>
            <color indexed="81"/>
            <rFont val="Tahoma"/>
            <family val="2"/>
          </rPr>
          <t>"Chilongele mbuli inogile kumwake yahololile munhu yahololile, imulonda yelihi yonda yadahe kulopoligwa?</t>
        </r>
      </text>
    </comment>
    <comment ref="E2133" authorId="0">
      <text>
        <r>
          <rPr>
            <sz val="8"/>
            <color indexed="81"/>
            <rFont val="Tahoma"/>
            <family val="2"/>
          </rPr>
          <t>Mbali munhu imwe yoyakalile Andeleya yotangigwa Safilo muke wake, kakala komuhinduka. Kalonga ivo, kamuhinduka vinhu vingi.</t>
        </r>
      </text>
    </comment>
    <comment ref="E2134" authorId="0">
      <text>
        <r>
          <rPr>
            <sz val="8"/>
            <color indexed="81"/>
            <rFont val="Tahoma"/>
            <family val="2"/>
          </rPr>
          <t>Mwanamke ija kaibwanha hasi muyamagulu yake na kudanganika. Wanahina wengila, wamfika wamfika kadanganika, maabaho wamsola kunze na kumsondelela mulume wake.</t>
        </r>
      </text>
    </comment>
    <comment ref="E2135" authorId="0">
      <text>
        <r>
          <rPr>
            <sz val="8"/>
            <color indexed="81"/>
            <rFont val="Tahoma"/>
            <family val="2"/>
          </rPr>
          <t>Na wanhu wose wa kaye ya Mulungu na waja wose wowahulike mbuli izo, wadumba ng'hani.</t>
        </r>
      </text>
    </comment>
    <comment ref="E2136" authorId="0">
      <text>
        <r>
          <rPr>
            <sz val="8"/>
            <color indexed="81"/>
            <rFont val="Tahoma"/>
            <family val="2"/>
          </rPr>
          <t>Wanhu wakala wotenda unzonza na vilaguso vingi kwa makono ya watumigwa. Wanhu wose wakala mwii Kaye ya Salome.</t>
        </r>
      </text>
    </comment>
    <comment ref="E2137" authorId="0">
      <text>
        <r>
          <rPr>
            <sz val="8"/>
            <color indexed="81"/>
            <rFont val="Tahoma"/>
            <family val="2"/>
          </rPr>
          <t>Kwaviya wanhu wamwenga hawawonile munhu yoyose yadahile kumwing'ha na kuwatenda chinhu chochose chiya, mbali wanhu wakala wawabwakila ng'hani,</t>
        </r>
      </text>
    </comment>
    <comment ref="E2138" authorId="0">
      <text>
        <r>
          <rPr>
            <sz val="8"/>
            <color indexed="81"/>
            <rFont val="Tahoma"/>
            <family val="2"/>
          </rPr>
          <t>Wanhu wengi waja wanahina na wanaake wengi wakala wohuwila Mndewa,</t>
        </r>
      </text>
    </comment>
    <comment ref="E2139" authorId="0">
      <text>
        <r>
          <rPr>
            <sz val="8"/>
            <color indexed="81"/>
            <rFont val="Tahoma"/>
            <family val="2"/>
          </rPr>
          <t>Ivo wanhu wandusa kuwasola watamu na kuwagala muna yamagate na mwiivibumbila-bumbila, muladi Petili viyafikile, weng'he na mvulu wadahe kuwabwakila.</t>
        </r>
      </text>
    </comment>
    <comment ref="E2140" authorId="0">
      <text>
        <r>
          <rPr>
            <sz val="8"/>
            <color indexed="81"/>
            <rFont val="Tahoma"/>
            <family val="2"/>
          </rPr>
          <t>Na wanhu wapwililisa mudibululu dimwe na bululu da Yelusalemu, waiting'hana na kuwagala watamu na wanhu wengi wowakalile na vinyamkela, nawo wose wowahonye.</t>
        </r>
      </text>
    </comment>
    <comment ref="E2141" authorId="0">
      <text>
        <r>
          <rPr>
            <sz val="8"/>
            <color indexed="81"/>
            <rFont val="Tahoma"/>
            <family val="2"/>
          </rPr>
          <t>Mkulu wa nhambiko na wanhu wose wowakalile hamwe na yeye, waiting'hana na wanhu wamwenga wakalile wanhu wa chibumbila cha Masadukayo, wazanywa ng'hani kwa kumuwonela migongo.</t>
        </r>
      </text>
    </comment>
    <comment ref="E2142" authorId="0">
      <text>
        <r>
          <rPr>
            <sz val="8"/>
            <color indexed="81"/>
            <rFont val="Tahoma"/>
            <family val="2"/>
          </rPr>
          <t>Maabaho kawahagatila makono yake na kuwahagatila watumigwa, nawo wawalongela wanhu wose.</t>
        </r>
      </text>
    </comment>
    <comment ref="E2143" authorId="0">
      <text>
        <r>
          <rPr>
            <sz val="8"/>
            <color indexed="81"/>
            <rFont val="Tahoma"/>
            <family val="2"/>
          </rPr>
          <t>Ichilo, msang'hani wa Mndewa kafungula milomo ya ichifungo na kuwalongela wanahina wake,</t>
        </r>
      </text>
    </comment>
    <comment ref="E2144" authorId="0">
      <text>
        <r>
          <rPr>
            <sz val="8"/>
            <color indexed="81"/>
            <rFont val="Tahoma"/>
            <family val="2"/>
          </rPr>
          <t>Mbali Yesu kakala kuchisogo mwiingalawa, bahobaho kadanganika hamwe na muke iyo. Maabaho kadika hanhu hasigale muna yamagulu ya watumigwa wake na kudika.</t>
        </r>
      </text>
    </comment>
    <comment ref="E2145" authorId="0">
      <text>
        <r>
          <rPr>
            <sz val="8"/>
            <color indexed="81"/>
            <rFont val="Tahoma"/>
            <family val="2"/>
          </rPr>
          <t>Lelo hiteni, mwinuke mwii Kaye ya Mulungu, muwalongele wanhu mbuli zose za ugima uno."</t>
        </r>
      </text>
    </comment>
    <comment ref="E2146" authorId="0">
      <text>
        <r>
          <rPr>
            <sz val="8"/>
            <color indexed="81"/>
            <rFont val="Tahoma"/>
            <family val="2"/>
          </rPr>
          <t>Viwahulike ivo, wahita mwii Kaye ya Mulungu, wandusa kufundiza. Mkulu wa nhambiko na wanhu wakalile womwitila, wawalanga balaza jose da wanhu wa Isilaeli. Ivo watuma wanhu wahite kuna ichifungo muladi wawagale Yesu na wanahina wake.</t>
        </r>
      </text>
    </comment>
    <comment ref="E2147" authorId="0">
      <text>
        <r>
          <rPr>
            <sz val="8"/>
            <color indexed="81"/>
            <rFont val="Tahoma"/>
            <family val="2"/>
          </rPr>
          <t>Mbali wakalizi waja viyawafikile muna ichifungo hawawonile wanahina waja mwiichifungo, wabwela na wawalongela,</t>
        </r>
      </text>
    </comment>
    <comment ref="E2148" authorId="0">
      <text>
        <r>
          <rPr>
            <sz val="8"/>
            <color indexed="81"/>
            <rFont val="Tahoma"/>
            <family val="2"/>
          </rPr>
          <t>Walonga, "Cheye chimuwona mwana chihongwe kafungigwa muna ichibumbila cha wanhu wengi, na waja wakulu wa kaye wakala hana ulwivi wa ikaye. Mbali vawakalile wofungula, hawamuwone munhu yoyose."</t>
        </r>
      </text>
    </comment>
    <comment ref="E2149" authorId="0">
      <text>
        <r>
          <rPr>
            <sz val="8"/>
            <color indexed="81"/>
            <rFont val="Tahoma"/>
            <family val="2"/>
          </rPr>
          <t>Wakulu wa nhambiko na wakulu wa nhambiko wa Kaye ya Mulungu vawahulike mbuli izo, wawauza, "Vino chilihi chilihi chochimtendile ivo?"</t>
        </r>
      </text>
    </comment>
    <comment ref="E2150" authorId="0">
      <text>
        <r>
          <rPr>
            <sz val="8"/>
            <color indexed="81"/>
            <rFont val="Tahoma"/>
            <family val="2"/>
          </rPr>
          <t>Mbwanga iyo kahita kuwalongela, "Mbona waja wanhu waja mwiikaye ya Mulungu wowakalile mwiichifungo? Wakala wema hano na kufundiza wanhu."</t>
        </r>
      </text>
    </comment>
    <comment ref="E2151" authorId="0">
      <text>
        <r>
          <rPr>
            <sz val="8"/>
            <color indexed="81"/>
            <rFont val="Tahoma"/>
            <family val="2"/>
          </rPr>
          <t>Maabaho mkulu wa wakalizi kahita kwa waja wanahina watatu, kawafika waja wanahina waja, mbali sekeyawawinge kwaviya wakala wodumba wanhu kwaviya hawavimanyile bule.</t>
        </r>
      </text>
    </comment>
    <comment ref="E2152" authorId="0">
      <text>
        <r>
          <rPr>
            <sz val="8"/>
            <color indexed="81"/>
            <rFont val="Tahoma"/>
            <family val="2"/>
          </rPr>
          <t>Viwafikile waja wanahina watatu, waiting'hana na balaza jose. Mkulu wa nhambiko kawauza wanahina waja,</t>
        </r>
      </text>
    </comment>
    <comment ref="E2153" authorId="0">
      <text>
        <r>
          <rPr>
            <sz val="8"/>
            <color indexed="81"/>
            <rFont val="Tahoma"/>
            <family val="2"/>
          </rPr>
          <t>Kalonga, "Chilongele ng'hani kuwagomesa ng'hani sekemwize kufundiza kwa zina dino. Mbali mweye mwambula Yelusalemu kwa mafundizo yenu, na sambi mwolonda kumgala damu ya munhu ino mgati yenu."</t>
        </r>
      </text>
    </comment>
    <comment ref="E2154" authorId="0">
      <text>
        <r>
          <rPr>
            <sz val="8"/>
            <color indexed="81"/>
            <rFont val="Tahoma"/>
            <family val="2"/>
          </rPr>
          <t>Petili na waja wanahina wamwidika, "Mulungu hadahile kuwa fana wanhu bule."</t>
        </r>
      </text>
    </comment>
    <comment ref="E2155" authorId="0">
      <text>
        <r>
          <rPr>
            <sz val="8"/>
            <color indexed="81"/>
            <rFont val="Tahoma"/>
            <family val="2"/>
          </rPr>
          <t>Petili kamulongela Petili, "Mwanangu, habali Lufyende kachika muumoyo wako? Kuyamuhinduka Muhe Yelile na kumulava hanhu hanogile?</t>
        </r>
      </text>
    </comment>
    <comment ref="E2156" authorId="0">
      <text>
        <r>
          <rPr>
            <sz val="8"/>
            <color indexed="81"/>
            <rFont val="Tahoma"/>
            <family val="2"/>
          </rPr>
          <t>Mulungu wa wasaho zetu kamuhulumusa Yesu yoyamuhinduke. Iyo mwamuhulumusa mweye viwamwambile mu msalaba.</t>
        </r>
      </text>
    </comment>
    <comment ref="E2157" authorId="0">
      <text>
        <r>
          <rPr>
            <sz val="8"/>
            <color indexed="81"/>
            <rFont val="Tahoma"/>
            <family val="2"/>
          </rPr>
          <t>Mulungu iyo mkulu na Mndewa, kamwinula munhu iyo ubanzi wake wa kulume na kumwinula, muladi yawalekelele wanhu wa Isilaeli uhasanyi wawo na kuwasegezela uhasanyi wawo."</t>
        </r>
      </text>
    </comment>
    <comment ref="E2158" authorId="0">
      <text>
        <r>
          <rPr>
            <sz val="8"/>
            <color indexed="81"/>
            <rFont val="Tahoma"/>
            <family val="2"/>
          </rPr>
          <t>Na mweye ni masindila wa mbuli izo, na Muhe Yelile, Mulungu yoyamwing'he Muhe Yelile waja wowamuhulike."</t>
        </r>
      </text>
    </comment>
    <comment ref="E2159" authorId="0">
      <text>
        <r>
          <rPr>
            <sz val="8"/>
            <color indexed="81"/>
            <rFont val="Tahoma"/>
            <family val="2"/>
          </rPr>
          <t>Nawo viwahulike ivo, wazanywa ng'hani na wandusa kuwalongela wanhu waja.</t>
        </r>
      </text>
    </comment>
    <comment ref="E2160" authorId="0">
      <text>
        <r>
          <rPr>
            <sz val="8"/>
            <color indexed="81"/>
            <rFont val="Tahoma"/>
            <family val="2"/>
          </rPr>
          <t>Maabaho kukala na munhu imwe yaja Mafalisayo yoyatangigwe Galilaya, mfundiza wa Malagilizo yotegelezigwa na wanhu wose. Iyo kakala kunze ya kaye ya Mulungu, kawalamula wanhu wawalekelele mfungwa.</t>
        </r>
      </text>
    </comment>
    <comment ref="E2161" authorId="0">
      <text>
        <r>
          <rPr>
            <sz val="8"/>
            <color indexed="81"/>
            <rFont val="Tahoma"/>
            <family val="2"/>
          </rPr>
          <t>Kawalongela, "Mweye wanhu wa Isilaeli! Muyiteganye na waja wanhu wano chilihi chochimtendele."</t>
        </r>
      </text>
    </comment>
    <comment ref="E2162" authorId="0">
      <text>
        <r>
          <rPr>
            <sz val="8"/>
            <color indexed="81"/>
            <rFont val="Tahoma"/>
            <family val="2"/>
          </rPr>
          <t>"Siku izo, Daudi kakala kolonga na kulonga, wanhu wakala wodanganika. Lung'husesa lwa wanhu wakala wafosa magana malongo mane. Kekalile baho, ingawa kakala koja. Hata ivo wanhu wose wowakalile womsondelela wahita kuchisogo na kuhungukilwa na nzala.</t>
        </r>
      </text>
    </comment>
    <comment ref="E2163" authorId="0">
      <text>
        <r>
          <rPr>
            <sz val="8"/>
            <color indexed="81"/>
            <rFont val="Tahoma"/>
            <family val="2"/>
          </rPr>
          <t>Maabaho Yuda Mgalilaya, muna zisiku izo za kudigwa kwa wanhu, kasegela. Kamsondelela lung'husesa lwa wanhu lumsondelele Yesu. Ivo kamuhinduka, na wanhu wose wowakalile womulonda wahita chila hanhu.</t>
        </r>
      </text>
    </comment>
    <comment ref="E2164" authorId="0">
      <text>
        <r>
          <rPr>
            <sz val="8"/>
            <color indexed="81"/>
            <rFont val="Tahoma"/>
            <family val="2"/>
          </rPr>
          <t>Na niye nowalongela, mulekelele wanhu wano, mulekelele. Kwaviya one ulung'husesa lumwenga fana luno lulawa kwa wanhu, ludabwa luja luzakwasigwa.</t>
        </r>
      </text>
    </comment>
    <comment ref="E2165" authorId="0">
      <text>
        <r>
          <rPr>
            <sz val="8"/>
            <color indexed="81"/>
            <rFont val="Tahoma"/>
            <family val="2"/>
          </rPr>
          <t>Mbali one Mulungu yaja yeli kulawa kwa Mulungu, hamudaha kuwagwila bule. Iviya vondamuwone fana Mulungu viyotendaga." Ivo wamdumba ng'hani,</t>
        </r>
      </text>
    </comment>
    <comment ref="E2166" authorId="0">
      <text>
        <r>
          <rPr>
            <sz val="8"/>
            <color indexed="81"/>
            <rFont val="Tahoma"/>
            <family val="2"/>
          </rPr>
          <t>Kwaviya habule chinhu chochose chonda uchitende na kugendelela mwii udahi wako. Habali kolonga mbuli izo muumoyo wako? Siyamuhinduka munhu ila Mulungu."</t>
        </r>
      </text>
    </comment>
    <comment ref="E2167" authorId="0">
      <text>
        <r>
          <rPr>
            <sz val="8"/>
            <color indexed="81"/>
            <rFont val="Tahoma"/>
            <family val="2"/>
          </rPr>
          <t>Watumigwa watumigwa na kuwalamula, "Sekemumulongele munhu yoyose kwa zina da Yesu, maabaho wawaleka wahite."</t>
        </r>
      </text>
    </comment>
    <comment ref="E2168" authorId="0">
      <text>
        <r>
          <rPr>
            <sz val="8"/>
            <color indexed="81"/>
            <rFont val="Tahoma"/>
            <family val="2"/>
          </rPr>
          <t>Ivo wanhu wamwenga walawa kunze ya kaye ya kutosela yategelezigwa, waiting'hana na wayage kwa ichimu cha zina da Yesu.</t>
        </r>
      </text>
    </comment>
    <comment ref="E2169" authorId="0">
      <text>
        <r>
          <rPr>
            <sz val="8"/>
            <color indexed="81"/>
            <rFont val="Tahoma"/>
            <family val="2"/>
          </rPr>
          <t>Ichigulogulo cha siku zose mwii Kaye ya Mulungu na mwii kaye za wanhu, hawalekile kufundiza na kuwapetela wanhu Mbuli Inogile ya Yesu Chilisito, Mwana wa Mulungu.</t>
        </r>
      </text>
    </comment>
    <comment ref="E2170" authorId="0">
      <text>
        <r>
          <rPr>
            <sz val="8"/>
            <color indexed="81"/>
            <rFont val="Tahoma"/>
            <family val="2"/>
          </rPr>
          <t>Mbali Ananiya viyahulike mbuli izo, kazanywa ng'hani, na wanhu wose wowahulike ivo wadumba ng'hani.</t>
        </r>
      </text>
    </comment>
    <comment ref="E2171" authorId="0">
      <text>
        <r>
          <rPr>
            <sz val="8"/>
            <color indexed="81"/>
            <rFont val="Tahoma"/>
            <family val="2"/>
          </rPr>
          <t>Mbali wanahina wamwenga wenuka, wamtuma Yesu kumgwazo na kumkoma.</t>
        </r>
      </text>
    </comment>
    <comment ref="E2172" authorId="0">
      <text>
        <r>
          <rPr>
            <sz val="8"/>
            <color indexed="81"/>
            <rFont val="Tahoma"/>
            <family val="2"/>
          </rPr>
          <t>Vizifosile siku nhatu, muke wake kengila mnyumba mbali havimanyile bule chayatendile.</t>
        </r>
      </text>
    </comment>
    <comment ref="E2173" authorId="0">
      <text>
        <r>
          <rPr>
            <sz val="8"/>
            <color indexed="81"/>
            <rFont val="Tahoma"/>
            <family val="2"/>
          </rPr>
          <t>Petili kamulongela Yesu, "Nipule niye, kodaha kumwing'ha divai ija mbaka sambi?" Yesu kamwidika, "Habali bahobaho."</t>
        </r>
      </text>
    </comment>
    <comment ref="E2174" authorId="0">
      <text>
        <r>
          <rPr>
            <sz val="8"/>
            <color indexed="81"/>
            <rFont val="Tahoma"/>
            <family val="2"/>
          </rPr>
          <t>Petili kamulongela Petili, "Habali Muhe wa Mndewa kachilonda kumgeza? Loleni wanahina waja wamwikile mulume wako wema hana ulwivi, naye kezadaha kukusola."</t>
        </r>
      </text>
    </comment>
    <comment ref="E2175" authorId="0">
      <text>
        <r>
          <rPr>
            <sz val="8"/>
            <color indexed="81"/>
            <rFont val="Tahoma"/>
            <family val="2"/>
          </rPr>
          <t>Siku izo, vawakalile woja wanahina wengi wowakalile woja wanahina wengi, wanhu wamwenga wakalile woja Wayahudi woja Wayahudi wochilile Wayahudi, waiting'hana na wanhu wa chiyunani. Wakala wolonga, "Kwaviya wakala woja ndiya kuno makono yawo yoja siku zose."</t>
        </r>
      </text>
    </comment>
    <comment ref="E2176" authorId="0">
      <text>
        <r>
          <rPr>
            <sz val="8"/>
            <color indexed="81"/>
            <rFont val="Tahoma"/>
            <family val="2"/>
          </rPr>
          <t>Kawalemesa kulonga chinhu chochose chiya chayawalongele kwaviya Muhe Yelile kakala yomulongela.</t>
        </r>
      </text>
    </comment>
    <comment ref="E2177" authorId="0">
      <text>
        <r>
          <rPr>
            <sz val="8"/>
            <color indexed="81"/>
            <rFont val="Tahoma"/>
            <family val="2"/>
          </rPr>
          <t>Maabaho Wayahudi wamwitila munhu imwe, walonga, "Chilongele mbuli za Mulungu na kumulongela Musa na Mulungu mbuli za uhasanyi."</t>
        </r>
      </text>
    </comment>
    <comment ref="E2178" authorId="0">
      <text>
        <r>
          <rPr>
            <sz val="8"/>
            <color indexed="81"/>
            <rFont val="Tahoma"/>
            <family val="2"/>
          </rPr>
          <t>Wanhu wose na walala na wafundiza Malagilizo na wafundiza Malagilizo wamkeweza Pilato. Wamuhagatila Yesu, maabaho wengila mwii Kaye yawo,</t>
        </r>
      </text>
    </comment>
    <comment ref="E2179" authorId="0">
      <text>
        <r>
          <rPr>
            <sz val="8"/>
            <color indexed="81"/>
            <rFont val="Tahoma"/>
            <family val="2"/>
          </rPr>
          <t>Mbali wanhu wamwenga walava usindila wa uvwizi, walonga, "Munhu ino hawinza miyanza mingi muhala mwii Kaye Yelile na muna yamalagilizo,</t>
        </r>
      </text>
    </comment>
    <comment ref="E2180" authorId="0">
      <text>
        <r>
          <rPr>
            <sz val="8"/>
            <color indexed="81"/>
            <rFont val="Tahoma"/>
            <family val="2"/>
          </rPr>
          <t>"Yesu Mnazaleti kezamuhitila munhu iyo yakomeleze hanhu hano na kusasala nhambiko izo Musa vayalagilize."</t>
        </r>
      </text>
    </comment>
    <comment ref="E2181" authorId="0">
      <text>
        <r>
          <rPr>
            <sz val="8"/>
            <color indexed="81"/>
            <rFont val="Tahoma"/>
            <family val="2"/>
          </rPr>
          <t>Waja wanhu wose wakalile mwii Kaye ng'hulu ya Wayahudi wakala womulola Yesu, wamuwona walo da Yesu fana lukuli lwa msang'hani.</t>
        </r>
      </text>
    </comment>
    <comment ref="E2182" authorId="0">
      <text>
        <r>
          <rPr>
            <sz val="8"/>
            <color indexed="81"/>
            <rFont val="Tahoma"/>
            <family val="2"/>
          </rPr>
          <t>Yesu kawalanga waja wanahina wake longo na waidi na kuwalongela, "Havinogile bule cheye kuleka mbuli ya Mulungu muhala kuweng'ha magate.</t>
        </r>
      </text>
    </comment>
    <comment ref="E2183" authorId="0">
      <text>
        <r>
          <rPr>
            <sz val="8"/>
            <color indexed="81"/>
            <rFont val="Tahoma"/>
            <family val="2"/>
          </rPr>
          <t>Ivo ndugu zangu, muvimanye munhu yoyose yeli na usindila wa kumwing'ha Muhe Yelile na ubala wa ubalati, yapate chila munhu yaidumwe na ubalati wa kumwing'ha Mulungu.</t>
        </r>
      </text>
    </comment>
    <comment ref="E2184" authorId="0">
      <text>
        <r>
          <rPr>
            <sz val="8"/>
            <color indexed="81"/>
            <rFont val="Tahoma"/>
            <family val="2"/>
          </rPr>
          <t>Mbali mweye chilawilila kwa kutosa na mbuli ya Mbuli ya Mulungu."</t>
        </r>
      </text>
    </comment>
    <comment ref="E2185" authorId="0">
      <text>
        <r>
          <rPr>
            <sz val="8"/>
            <color indexed="81"/>
            <rFont val="Tahoma"/>
            <family val="2"/>
          </rPr>
          <t>Nawo wawalongela mbuli izo zilawilila lung'husesa lose lwa wanhu. Ivo wamsola Petili, munhu yaung'hali na uhuwilo mkulu na Muhe Yelile, na Filipo na Chilo na Nikanora na Timoni na Pasaka na Andeleya.</t>
        </r>
      </text>
    </comment>
    <comment ref="E2186" authorId="0">
      <text>
        <r>
          <rPr>
            <sz val="8"/>
            <color indexed="81"/>
            <rFont val="Tahoma"/>
            <family val="2"/>
          </rPr>
          <t>Maabaho wanhu wawo wemile haulongozi ha waja watumigwa na watosa, kawekila makono yawo na kuwatemela mate.</t>
        </r>
      </text>
    </comment>
    <comment ref="E2187" authorId="0">
      <text>
        <r>
          <rPr>
            <sz val="8"/>
            <color indexed="81"/>
            <rFont val="Tahoma"/>
            <family val="2"/>
          </rPr>
          <t>Na mbuli ya Mulungu ikala igendelela kusegela, na wanhu waja wanahina wakala Yelusalemu wadanganika ng'hani. Lung'husesa lukulu lwa wanhu weli mwii Kaye ya Mulungu waiting'hana na uhuwilo.</t>
        </r>
      </text>
    </comment>
    <comment ref="E2188" authorId="0">
      <text>
        <r>
          <rPr>
            <sz val="8"/>
            <color indexed="81"/>
            <rFont val="Tahoma"/>
            <family val="2"/>
          </rPr>
          <t>Munhu imwe Petili, yoyakalile yaidumwe na udahi wa kutenda mauzauza na vilaguso vingi wakala woyatenda unzonza na vilaguso vikulu muulung'husesa lwa wanhu.</t>
        </r>
      </text>
    </comment>
    <comment ref="E2189" authorId="0">
      <text>
        <r>
          <rPr>
            <sz val="8"/>
            <color indexed="81"/>
            <rFont val="Tahoma"/>
            <family val="2"/>
          </rPr>
          <t>Wanhu wamwenga wakalile mwii kaye ya kutosela yatangigwe Yailo ya Kutosela, na wanhu wa isi ya Chilene na Alekizanda, na wanhu wamwenga walawa mwiisi ya Siliya na isi ya isi ya Yudeya, wenuka. Wakala woibishila na Petiliya.</t>
        </r>
      </text>
    </comment>
    <comment ref="E2190" authorId="0">
      <text>
        <r>
          <rPr>
            <sz val="8"/>
            <color indexed="81"/>
            <rFont val="Tahoma"/>
            <family val="2"/>
          </rPr>
          <t>Mkulu wa nhambiko kamuuza, "Vino mbuli zino ni ivo?"</t>
        </r>
      </text>
    </comment>
    <comment ref="E2191" authorId="0">
      <text>
        <r>
          <rPr>
            <sz val="8"/>
            <color indexed="81"/>
            <rFont val="Tahoma"/>
            <family val="2"/>
          </rPr>
          <t>Kamulawa ng'hani Yosefu kwaviya kawona magayo makulu ng'hani. Mulungu kamwing'ha kutenda yanogile na kumwing'ha ubala na ufundiza kwa Mafalisayo, mfalume wa Isilaeli. Ivo Yosefu kamwing'ha kukala mkulu wa isi ya Isilaeli na wa kaye yake yose.</t>
        </r>
      </text>
    </comment>
    <comment ref="E2192" authorId="0">
      <text>
        <r>
          <rPr>
            <sz val="8"/>
            <color indexed="81"/>
            <rFont val="Tahoma"/>
            <family val="2"/>
          </rPr>
          <t>Maabaho kukala na nzala mwiisi yose ya Isilaeli na mudibululu da Kanani, na kukala na magayo makulu, na wasaho zetu hawawonile ndiya.</t>
        </r>
      </text>
    </comment>
    <comment ref="E2193" authorId="0">
      <text>
        <r>
          <rPr>
            <sz val="8"/>
            <color indexed="81"/>
            <rFont val="Tahoma"/>
            <family val="2"/>
          </rPr>
          <t>Yakobo viyahulike chiya chiya chiwapulile Yakobo, kahita mudibululu da Ng'hani, kawatuma tati yetu Yakobo kuulongozi kumgwazogwazo wa Isilaeli.</t>
        </r>
      </text>
    </comment>
    <comment ref="E2194" authorId="0">
      <text>
        <r>
          <rPr>
            <sz val="8"/>
            <color indexed="81"/>
            <rFont val="Tahoma"/>
            <family val="2"/>
          </rPr>
          <t>Viifikile chigulogulo cha kaidi, Yosefu kawalawilila ndugu zake kuwa Yesu kamala kudanganika. Mafalisayo kamulongela Yosefu, mwana wa Yosefu kuwa yeye yalihi.</t>
        </r>
      </text>
    </comment>
    <comment ref="E2195" authorId="0">
      <text>
        <r>
          <rPr>
            <sz val="8"/>
            <color indexed="81"/>
            <rFont val="Tahoma"/>
            <family val="2"/>
          </rPr>
          <t>Yosefu viyalongiligwe na Yakobo tati yake na wandugu zake wakala wodanganika malongo saba-matano.</t>
        </r>
      </text>
    </comment>
    <comment ref="E2196" authorId="0">
      <text>
        <r>
          <rPr>
            <sz val="8"/>
            <color indexed="81"/>
            <rFont val="Tahoma"/>
            <family val="2"/>
          </rPr>
          <t>Maabaho Yakobo kahita mudibululu da Pasaka, baho kamsondelela Musa na wasaho zetu.</t>
        </r>
      </text>
    </comment>
    <comment ref="E2197" authorId="0">
      <text>
        <r>
          <rPr>
            <sz val="8"/>
            <color indexed="81"/>
            <rFont val="Tahoma"/>
            <family val="2"/>
          </rPr>
          <t>Ivo wahita mudibululu da Siloamu, wahita kuusasala waidi muna ichibumbila cha sadaka Bulahimu viyamwing'hile wanahina wa Hamani muna isi ya Siloamu.</t>
        </r>
      </text>
    </comment>
    <comment ref="E2198" authorId="0">
      <text>
        <r>
          <rPr>
            <sz val="8"/>
            <color indexed="81"/>
            <rFont val="Tahoma"/>
            <family val="2"/>
          </rPr>
          <t>Viifikile chigulogulo cha siku za kukumbuka viya Mulungu viyamwing'hile Bulahimu ubazi, wanhu wazanywa ng'hani mudibululu da Ng'hani mwiisi ya Ng'hani,</t>
        </r>
      </text>
    </comment>
    <comment ref="E2199" authorId="0">
      <text>
        <r>
          <rPr>
            <sz val="8"/>
            <color indexed="81"/>
            <rFont val="Tahoma"/>
            <family val="2"/>
          </rPr>
          <t>Mfalume imwenga yoyakalile mfalume wa Isilaeli yelibule kumulawa mfalume Yosefu, mbali kakala yavimanyile bule Yosefu.</t>
        </r>
      </text>
    </comment>
    <comment ref="E2200" authorId="0">
      <text>
        <r>
          <rPr>
            <sz val="8"/>
            <color indexed="81"/>
            <rFont val="Tahoma"/>
            <family val="2"/>
          </rPr>
          <t>Mbali munhu iyo kasang'hanila chinyala ng'hani kumwenu, kopula tati yake yelihi yoyamwing'hile wanage wadahe kudigwa na nzala.</t>
        </r>
      </text>
    </comment>
    <comment ref="E2201" authorId="0">
      <text>
        <r>
          <rPr>
            <sz val="8"/>
            <color indexed="81"/>
            <rFont val="Tahoma"/>
            <family val="2"/>
          </rPr>
          <t>Munhu iyo kalonga, "Mweye wanhu wandugu zangu na tati zangu, muhulike. Mulungu wa utunhizo kamulawilila tati yenu Bulahimu tati yetu viyakalile Mesochotamu chila viyakalile hanhu haja mudibululu da Helane.</t>
        </r>
      </text>
    </comment>
    <comment ref="E2202" authorId="0">
      <text>
        <r>
          <rPr>
            <sz val="8"/>
            <color indexed="81"/>
            <rFont val="Tahoma"/>
            <family val="2"/>
          </rPr>
          <t>"Musa viyakalile mwiisiku ya kuvumbuka, Musa kakala munhu yanogile kumwing'ha Mulungu. Mulungu kamwing'ha ndiya siku nhatu mwiikaye ya tati yake.</t>
        </r>
      </text>
    </comment>
    <comment ref="E2203" authorId="0">
      <text>
        <r>
          <rPr>
            <sz val="8"/>
            <color indexed="81"/>
            <rFont val="Tahoma"/>
            <family val="2"/>
          </rPr>
          <t>Mbali Yesu viyakomeleze kudanganika, mndele wa Mafalisayo kamsola kumgomesa Yesu, nayo kamnonela kuwa mwanage mwenyewo.</t>
        </r>
      </text>
    </comment>
    <comment ref="E2204" authorId="0">
      <text>
        <r>
          <rPr>
            <sz val="8"/>
            <color indexed="81"/>
            <rFont val="Tahoma"/>
            <family val="2"/>
          </rPr>
          <t>Maabaho Musa kakala yofundizigwa mwii ubala wa Wayahudi, na kakala mkulu wa mbuli na mbuli.</t>
        </r>
      </text>
    </comment>
    <comment ref="E2205" authorId="0">
      <text>
        <r>
          <rPr>
            <sz val="8"/>
            <color indexed="81"/>
            <rFont val="Tahoma"/>
            <family val="2"/>
          </rPr>
          <t>Viifikile chigulogulo cha wanahina wake, Yesu kengila muumoyo wake wawawonele ndugu zake, wanhu wa Isilaeli.</t>
        </r>
      </text>
    </comment>
    <comment ref="E2206" authorId="0">
      <text>
        <r>
          <rPr>
            <sz val="8"/>
            <color indexed="81"/>
            <rFont val="Tahoma"/>
            <family val="2"/>
          </rPr>
          <t>Viyamuwonile munhu imwe yoyadanganike ng'hani, kasang'hanila kumkoma mkulu wa isi ya Isilaeli, mfalume wa Isilaeli.</t>
        </r>
      </text>
    </comment>
    <comment ref="E2207" authorId="0">
      <text>
        <r>
          <rPr>
            <sz val="8"/>
            <color indexed="81"/>
            <rFont val="Tahoma"/>
            <family val="2"/>
          </rPr>
          <t>Mbali wanahina waja wakala wolonga kuwa Mulungu kakala komwing'ha kuwakombola kwa mkono wake. Mbali wawo hawavimanyile bule.</t>
        </r>
      </text>
    </comment>
    <comment ref="E2208" authorId="0">
      <text>
        <r>
          <rPr>
            <sz val="8"/>
            <color indexed="81"/>
            <rFont val="Tahoma"/>
            <family val="2"/>
          </rPr>
          <t>Ichigulogulo cha siku dimwe Yesu kawahitila wanahina wake woigola na kawalongela, "Mweye wanhu, mweye ni ndugu. Habali motenda vihile? Habali motenda uhasanyi?"</t>
        </r>
      </text>
    </comment>
    <comment ref="E2209" authorId="0">
      <text>
        <r>
          <rPr>
            <sz val="8"/>
            <color indexed="81"/>
            <rFont val="Tahoma"/>
            <family val="2"/>
          </rPr>
          <t>Mbali munhu ija yoyamuhinduke miyago na kumuliga, kamulongela, "Yelihi yoyakutendele kuwa mkulu na mkalizi wetu?"</t>
        </r>
      </text>
    </comment>
    <comment ref="E2210" authorId="0">
      <text>
        <r>
          <rPr>
            <sz val="8"/>
            <color indexed="81"/>
            <rFont val="Tahoma"/>
            <family val="2"/>
          </rPr>
          <t>Iviya sekeukomeze niye fana vondaviyandelele mfungwa ya Isilaeli mudibululu da Isilaeli."</t>
        </r>
      </text>
    </comment>
    <comment ref="E2211" authorId="0">
      <text>
        <r>
          <rPr>
            <sz val="8"/>
            <color indexed="81"/>
            <rFont val="Tahoma"/>
            <family val="2"/>
          </rPr>
          <t>Musa viyahulike mbuli izo, kakimbila mwazi. Kamsola mgati mudibululu da Maliya, mwanage waidi.</t>
        </r>
      </text>
    </comment>
    <comment ref="E2212" authorId="0">
      <text>
        <r>
          <rPr>
            <sz val="8"/>
            <color indexed="81"/>
            <rFont val="Tahoma"/>
            <family val="2"/>
          </rPr>
          <t>Kalonga kwa kuilaha, "Hita mwiisi yako na kwa ndugu zako, ukale mwiisi nizakulongela."</t>
        </r>
      </text>
    </comment>
    <comment ref="E2213" authorId="0">
      <text>
        <r>
          <rPr>
            <sz val="8"/>
            <color indexed="81"/>
            <rFont val="Tahoma"/>
            <family val="2"/>
          </rPr>
          <t>Wanahina wamwenga wakala wafosa malongo mane, wamwitila Yesu muichuwala ya umulima wa Saimoni. Msang'hani wake kakala mwiingalawa ya moto.</t>
        </r>
      </text>
    </comment>
    <comment ref="E2214" authorId="0">
      <text>
        <r>
          <rPr>
            <sz val="8"/>
            <color indexed="81"/>
            <rFont val="Tahoma"/>
            <family val="2"/>
          </rPr>
          <t>Maabaho Musa viyaonile ivo, kazanywa ng'hani chiwalo icho. Viyafikile Musa kavimanya kuwa Mndewa kamulongela dizi da Mndewa,</t>
        </r>
      </text>
    </comment>
    <comment ref="E2215" authorId="0">
      <text>
        <r>
          <rPr>
            <sz val="8"/>
            <color indexed="81"/>
            <rFont val="Tahoma"/>
            <family val="2"/>
          </rPr>
          <t>"Niye Mulungu wa wasaho zako, Mulungu wa Bulahimu na Mulungu wa Isaka na Yakobo." Hata Musa viyalongiligwe kuwa kahaja, hawadahile bule kuvimanya bule vitendeka.</t>
        </r>
      </text>
    </comment>
    <comment ref="E2216" authorId="0">
      <text>
        <r>
          <rPr>
            <sz val="8"/>
            <color indexed="81"/>
            <rFont val="Tahoma"/>
            <family val="2"/>
          </rPr>
          <t>Mndewa kamulongela, "Vula vilatu va magulu yako, kwaviya hanhu hano houkwiza hanhu hanogile ni hanhu hanogile."</t>
        </r>
      </text>
    </comment>
    <comment ref="E2217" authorId="0">
      <text>
        <r>
          <rPr>
            <sz val="8"/>
            <color indexed="81"/>
            <rFont val="Tahoma"/>
            <family val="2"/>
          </rPr>
          <t>"Chilongele watamu wa wanhu wangu wowakalile mwiisi ya Pasaka, wahulika utamu wawo, maabaho kahita kuwalanga. Na niye nizawatuma uhite Isilaeli."</t>
        </r>
      </text>
    </comment>
    <comment ref="E2218" authorId="0">
      <text>
        <r>
          <rPr>
            <sz val="8"/>
            <color indexed="81"/>
            <rFont val="Tahoma"/>
            <family val="2"/>
          </rPr>
          <t>Muhe iyo Musa, ija wanhu wamuhinduka, "Yelihi yoyakutendele kuwa mkulu na mkalizi?" Mulungu iyo kamtuma msang'hani wake wa kumulava mwiingalawa kwa mkono wa msang'hani wake yoyamuhulumuse mwiichiziga.</t>
        </r>
      </text>
    </comment>
    <comment ref="E2219" authorId="0">
      <text>
        <r>
          <rPr>
            <sz val="8"/>
            <color indexed="81"/>
            <rFont val="Tahoma"/>
            <family val="2"/>
          </rPr>
          <t>Ivo Yesu kawalaga wanhu wake kwa kutenda mauzauza na vilaguso mumgunda wa Isilaeli, na kuna umulima wa Galilaya, na muichuwala muichuwala.</t>
        </r>
      </text>
    </comment>
    <comment ref="E2220" authorId="0">
      <text>
        <r>
          <rPr>
            <sz val="8"/>
            <color indexed="81"/>
            <rFont val="Tahoma"/>
            <family val="2"/>
          </rPr>
          <t>Musa iyo kawalongela wanhu wa Isilaeli, 'Mulungu Mulungu kezawasagula mulotezi wa Mulungu fana niye, fana niye."</t>
        </r>
      </text>
    </comment>
    <comment ref="E2221" authorId="0">
      <text>
        <r>
          <rPr>
            <sz val="8"/>
            <color indexed="81"/>
            <rFont val="Tahoma"/>
            <family val="2"/>
          </rPr>
          <t>Muna ichibumbila cha wanhu muichuwala, iyo kakala hamwe na msang'hani wa Mulungu yoyamulongele mwii Kaye ya Silo. Iyo na wasaho zetu wakala wolonga mbuli za ugima.</t>
        </r>
      </text>
    </comment>
    <comment ref="E2222" authorId="0">
      <text>
        <r>
          <rPr>
            <sz val="8"/>
            <color indexed="81"/>
            <rFont val="Tahoma"/>
            <family val="2"/>
          </rPr>
          <t>Kwaviya wasaho zetu hawavimanyile bule imbuli ya kwing'higwa ndiya wanaake. Ivo wavimanya ng'hani, mizoyo yawo ikala midala kulubweleza kuulongozi wa Isilaeli.</t>
        </r>
      </text>
    </comment>
    <comment ref="E2223" authorId="0">
      <text>
        <r>
          <rPr>
            <sz val="8"/>
            <color indexed="81"/>
            <rFont val="Tahoma"/>
            <family val="2"/>
          </rPr>
          <t>Ivo Yesu kasegela hanhu mwiisi ya Chilisito, baho kahita mudibululu da Helode. Uko tati yake viyakalile yofosa, Yesu kamsola kudibululu dino, muladi mukale hamwe na mweye.</t>
        </r>
      </text>
    </comment>
    <comment ref="E2224" authorId="0">
      <text>
        <r>
          <rPr>
            <sz val="8"/>
            <color indexed="81"/>
            <rFont val="Tahoma"/>
            <family val="2"/>
          </rPr>
          <t>Wezawalongela wanhu waja, "Chilongele, Mulungu yelihi yonda yawalekelele bule. Kwaviya Musa ino yoyalawile mwiisi ya Isilaeli, havimanyile bule chayatendile."</t>
        </r>
      </text>
    </comment>
    <comment ref="E2225" authorId="0">
      <text>
        <r>
          <rPr>
            <sz val="8"/>
            <color indexed="81"/>
            <rFont val="Tahoma"/>
            <family val="2"/>
          </rPr>
          <t>Siku izo, wanhu wezagaya ng'hani kuna ivileme na kuulava nhambiko kumwake wa Mulungu, na wakala woja ndiya kuno makono yawo yoyatendile chinhu chochose.</t>
        </r>
      </text>
    </comment>
    <comment ref="E2226" authorId="0">
      <text>
        <r>
          <rPr>
            <sz val="8"/>
            <color indexed="81"/>
            <rFont val="Tahoma"/>
            <family val="2"/>
          </rPr>
          <t>Mbali Mulungu kawabwakila na kuwaleka wahite kuwinza lung'husesa lwa kuulanga, fana vayandikiligwe muna yamaandiko ya walotezi wa Mulungu, "Mweye wanhu wa Isilaeli! Sekemnigwilile ndiya kudigwa na zabihu mwiiichuwala, siku zose malongo mane muichuwala."</t>
        </r>
      </text>
    </comment>
    <comment ref="E2227" authorId="0">
      <text>
        <r>
          <rPr>
            <sz val="8"/>
            <color indexed="81"/>
            <rFont val="Tahoma"/>
            <family val="2"/>
          </rPr>
          <t>"Mweye mwing'hile nhambiko ya Mulungu wa Mulohi na nhambiko ya Mulungu wake Yailo. Viyaviya motenda vinhu viwalole kuwatambikila nhambiko." Viyaviya mwing'hali hamwe na mweye mwahasanyi wa Babululu.</t>
        </r>
      </text>
    </comment>
    <comment ref="E2228" authorId="0">
      <text>
        <r>
          <rPr>
            <sz val="8"/>
            <color indexed="81"/>
            <rFont val="Tahoma"/>
            <family val="2"/>
          </rPr>
          <t>Munaichuwala, wasaho zetu wakala woisung'hasung'ha chilaguso cha usindila, fana Musa vayalagilize mbuli za Mulungu kumulamusa kulava nhambiko fana viyotendaga.</t>
        </r>
      </text>
    </comment>
    <comment ref="E2229" authorId="0">
      <text>
        <r>
          <rPr>
            <sz val="8"/>
            <color indexed="81"/>
            <rFont val="Tahoma"/>
            <family val="2"/>
          </rPr>
          <t>Wezagaya ng'hani chila wasaho zetu waiting'hana na Yesu mwiisi yoyawahasanye na wanhu weli siyo Wayahudi. Mulungu yoyalawile wasaho zetu Daudi, mbaka siku za wasaho zetu.</t>
        </r>
      </text>
    </comment>
    <comment ref="E2230" authorId="0">
      <text>
        <r>
          <rPr>
            <sz val="8"/>
            <color indexed="81"/>
            <rFont val="Tahoma"/>
            <family val="2"/>
          </rPr>
          <t>Munhu iyo kakala na ubazi wa Mulungu, maabaho kamulagiliza Mulungu wa Yakobo hanhu ha kudigwa nhambiko.</t>
        </r>
      </text>
    </comment>
    <comment ref="E2231" authorId="0">
      <text>
        <r>
          <rPr>
            <sz val="8"/>
            <color indexed="81"/>
            <rFont val="Tahoma"/>
            <family val="2"/>
          </rPr>
          <t>Mbali Salome kazenga ikaye iyo kwa Yesu.</t>
        </r>
      </text>
    </comment>
    <comment ref="E2232" authorId="0">
      <text>
        <r>
          <rPr>
            <sz val="8"/>
            <color indexed="81"/>
            <rFont val="Tahoma"/>
            <family val="2"/>
          </rPr>
          <t>Mbali habule munhu yonda yaigole makono ya wanhu yokwika mwiivibumbila-bumbila, fana mulotezi wa Mulungu vayalongile,</t>
        </r>
      </text>
    </comment>
    <comment ref="E2233" authorId="0">
      <text>
        <r>
          <rPr>
            <sz val="8"/>
            <color indexed="81"/>
            <rFont val="Tahoma"/>
            <family val="2"/>
          </rPr>
          <t>Ulanga ni kaye yangu ya kutosela, na isi ni hanhu ha magulu yangu hasigale hasi. Mndewa kalonga, 'Chilihi chiheleto cha kunizenga?' "Mndewa kalonga, 'Chilihi chilihi chiheleto cha kunihulumusa?'</t>
        </r>
      </text>
    </comment>
    <comment ref="E2234" authorId="0">
      <text>
        <r>
          <rPr>
            <sz val="8"/>
            <color indexed="81"/>
            <rFont val="Tahoma"/>
            <family val="2"/>
          </rPr>
          <t>Mbali Yesu kamulongela Yuda, "Kokwing'he chila hanhu haulongozi hake muhala." Mbali kamulongela, "Niye nokwing'ha mgane iyo na wanage hamwe nayo, kwaviya habule mwana bule."</t>
        </r>
      </text>
    </comment>
    <comment ref="E2235" authorId="0">
      <text>
        <r>
          <rPr>
            <sz val="8"/>
            <color indexed="81"/>
            <rFont val="Tahoma"/>
            <family val="2"/>
          </rPr>
          <t>Mbali mkono wangu hauvina kutenda yayo yose.' "</t>
        </r>
      </text>
    </comment>
    <comment ref="E2236" authorId="0">
      <text>
        <r>
          <rPr>
            <sz val="8"/>
            <color indexed="81"/>
            <rFont val="Tahoma"/>
            <family val="2"/>
          </rPr>
          <t>"Mweye wakalile na mizoyo midala na wanhu wabule hakili na udala! Mwomtendela Muhe Yelile, fana wasaho wenu na mweye."</t>
        </r>
      </text>
    </comment>
    <comment ref="E2237" authorId="0">
      <text>
        <r>
          <rPr>
            <sz val="8"/>
            <color indexed="81"/>
            <rFont val="Tahoma"/>
            <family val="2"/>
          </rPr>
          <t>Kwaviya walotezi wa Mulungu waloteziligwe na wasaho zetu? Wakala watogola wanhu waja wawalongela mwanduso, "Mweye mwizakuwa wageni na kuwakoma wanhu na kuwakoma wanhu.</t>
        </r>
      </text>
    </comment>
    <comment ref="E2238" authorId="0">
      <text>
        <r>
          <rPr>
            <sz val="8"/>
            <color indexed="81"/>
            <rFont val="Tahoma"/>
            <family val="2"/>
          </rPr>
          <t>"Mweye mwohulika Malagilizo ya Mulungu yoyalagiligwe na wasenga wa kuulanga, mbali hamudimanyile bule."</t>
        </r>
      </text>
    </comment>
    <comment ref="E2239" authorId="0">
      <text>
        <r>
          <rPr>
            <sz val="8"/>
            <color indexed="81"/>
            <rFont val="Tahoma"/>
            <family val="2"/>
          </rPr>
          <t>Viwahulike ivo, wazanywa ng'hani muumoyo wawo, na wandusa kumgomesa ng'hani Yesu.</t>
        </r>
      </text>
    </comment>
    <comment ref="E2240" authorId="0">
      <text>
        <r>
          <rPr>
            <sz val="8"/>
            <color indexed="81"/>
            <rFont val="Tahoma"/>
            <family val="2"/>
          </rPr>
          <t>Maabaho munhu iyo kazungulusigwa na Muhe Yelile, kalola kuulanga, kaluwona utunhizo wa Mulungu na Yesu kakala ubanzi wa kulume wa Mulungu.</t>
        </r>
      </text>
    </comment>
    <comment ref="E2241" authorId="0">
      <text>
        <r>
          <rPr>
            <sz val="8"/>
            <color indexed="81"/>
            <rFont val="Tahoma"/>
            <family val="2"/>
          </rPr>
          <t>Nayo kalonga, "Lola! Nowona kuulanga kuvuguka na niye, Mwana wa Munhu nikala ubanzi wa kulume wa Mulungu!"</t>
        </r>
      </text>
    </comment>
    <comment ref="E2242" authorId="0">
      <text>
        <r>
          <rPr>
            <sz val="8"/>
            <color indexed="81"/>
            <rFont val="Tahoma"/>
            <family val="2"/>
          </rPr>
          <t>Walandula dizi kulu, waiting'hana na yamagate yawo, maabaho wamgwila mate.</t>
        </r>
      </text>
    </comment>
    <comment ref="E2243" authorId="0">
      <text>
        <r>
          <rPr>
            <sz val="8"/>
            <color indexed="81"/>
            <rFont val="Tahoma"/>
            <family val="2"/>
          </rPr>
          <t>Viwakalile walava kunze mwa dibululu, wandusa kudigubika mabwe. Wanhu wowabwakila viwalo vawo hasi muyamagulu ya Saulo, mwana chihongwe iyo kakala yoigwaduke.</t>
        </r>
      </text>
    </comment>
    <comment ref="E2244" authorId="0">
      <text>
        <r>
          <rPr>
            <sz val="8"/>
            <color indexed="81"/>
            <rFont val="Tahoma"/>
            <family val="2"/>
          </rPr>
          <t>Viwakalile womtowa na mabwe, Petili kamtumbalila Petili na kulonga, "Mndewa Yesu, lola chinyamkela chinyamkela wangu!"</t>
        </r>
      </text>
    </comment>
    <comment ref="E2245" authorId="0">
      <text>
        <r>
          <rPr>
            <sz val="8"/>
            <color indexed="81"/>
            <rFont val="Tahoma"/>
            <family val="2"/>
          </rPr>
          <t>Mbali Mulungu kalonga ivo, "Mulungu kalonga vino, wana wake wezakwiza mwiisi imwenga, nawo wezamtendela watamu na kumtendela vihile magana malongo mane."</t>
        </r>
      </text>
    </comment>
    <comment ref="E2246" authorId="0">
      <text>
        <r>
          <rPr>
            <sz val="8"/>
            <color indexed="81"/>
            <rFont val="Tahoma"/>
            <family val="2"/>
          </rPr>
          <t>Maabaho kabweleza mavindi na kalila kwa dizi kulu, "Mndewa, sekewalekelele uhasanyi wawo uno." Iviya chayalongile ivo chiya chayadanganika.</t>
        </r>
      </text>
    </comment>
    <comment ref="E2247" authorId="0">
      <text>
        <r>
          <rPr>
            <sz val="8"/>
            <color indexed="81"/>
            <rFont val="Tahoma"/>
            <family val="2"/>
          </rPr>
          <t>"Na wanhu waja wezanhendela niye, Mulungu kalonga, 'Wanhu waja wezanhendela niye, na wezanhendela niye hanhu hano.' "</t>
        </r>
      </text>
    </comment>
    <comment ref="E2248" authorId="0">
      <text>
        <r>
          <rPr>
            <sz val="8"/>
            <color indexed="81"/>
            <rFont val="Tahoma"/>
            <family val="2"/>
          </rPr>
          <t>Kamwing'ha chibuwa cha kuluboboda. Ivo Isaka kamsola mwanage. Isiku ya dugila da kenda imisi, Isaka kamsola Yakobo, na Yakobo kakala na wanahina longo na waidi wa wasaho.</t>
        </r>
      </text>
    </comment>
    <comment ref="E2249" authorId="0">
      <text>
        <r>
          <rPr>
            <sz val="8"/>
            <color indexed="81"/>
            <rFont val="Tahoma"/>
            <family val="2"/>
          </rPr>
          <t>Bahobaho wasaho zetu wakala wamsondelela Yosefu, bahobaho kakimbila mudibululu da Pasaka. Mulungu kakala hamwe na Yosefu.</t>
        </r>
      </text>
    </comment>
    <comment ref="E2250" authorId="0">
      <text>
        <r>
          <rPr>
            <sz val="8"/>
            <color indexed="81"/>
            <rFont val="Tahoma"/>
            <family val="2"/>
          </rPr>
          <t>Mbali Saulo kakala kolonga mbuli ya Yohana. Siku ija, kukala na manhesa mkulu mwii kaye ya kutosela mwii Kaye ya Yelusalemu. Wanhu wose wahita mwiisi ya Yudeya na Samaniya hamwe na wanahina waja wanahina wa Mulungu.</t>
        </r>
      </text>
    </comment>
    <comment ref="E2251" authorId="0">
      <text>
        <r>
          <rPr>
            <sz val="8"/>
            <color indexed="81"/>
            <rFont val="Tahoma"/>
            <family val="2"/>
          </rPr>
          <t>Wanhu wose, wadodo na wakulu, wakala wolonga, "Munhu ino ni Mndewa wa Mulungu yeli mkulu."</t>
        </r>
      </text>
    </comment>
    <comment ref="E2252" authorId="0">
      <text>
        <r>
          <rPr>
            <sz val="8"/>
            <color indexed="81"/>
            <rFont val="Tahoma"/>
            <family val="2"/>
          </rPr>
          <t>Wanhu wamwenga wakala wamulonda Yesu kwaviya kakala kawatenda unzonza wa mauzauza.</t>
        </r>
      </text>
    </comment>
    <comment ref="E2253" authorId="0">
      <text>
        <r>
          <rPr>
            <sz val="8"/>
            <color indexed="81"/>
            <rFont val="Tahoma"/>
            <family val="2"/>
          </rPr>
          <t>Mbali Filipo viyawapetele wanhu Mbuli Inogile ya Ufalume wa Mulungu na zina da Yesu Chilisito, wawahuwila, nawo wabatizigwa, wanahina na wanaake wose.</t>
        </r>
      </text>
    </comment>
    <comment ref="E2254" authorId="0">
      <text>
        <r>
          <rPr>
            <sz val="8"/>
            <color indexed="81"/>
            <rFont val="Tahoma"/>
            <family val="2"/>
          </rPr>
          <t>Mbali Saimoni na Yohana iviya wakala wohuwila, bahobaho Filipo kabatizigwa. Wamuwona Filipo koyatenda unzonza na mauzauza makulu.</t>
        </r>
      </text>
    </comment>
    <comment ref="E2255" authorId="0">
      <text>
        <r>
          <rPr>
            <sz val="8"/>
            <color indexed="81"/>
            <rFont val="Tahoma"/>
            <family val="2"/>
          </rPr>
          <t>Watumigwa wowakalile Yelusalemu viwahulike Wanhu wa Yelusalemu kuwa wanhu wa Siliya wahulika mbuli ya Mulungu, watuma Petili na Yohana kumwawo.</t>
        </r>
      </text>
    </comment>
    <comment ref="E2256" authorId="0">
      <text>
        <r>
          <rPr>
            <sz val="8"/>
            <color indexed="81"/>
            <rFont val="Tahoma"/>
            <family val="2"/>
          </rPr>
          <t>Waja wanhu waja wahita kudibululu, wawapetela wanhu waja wampule Muhe Yelile.</t>
        </r>
      </text>
    </comment>
    <comment ref="E2257" authorId="0">
      <text>
        <r>
          <rPr>
            <sz val="8"/>
            <color indexed="81"/>
            <rFont val="Tahoma"/>
            <family val="2"/>
          </rPr>
          <t>Kwaviya habule munhu yoyose yamgwile mwiivibumbila, ila wabatizigwa kwa zina da Mndewa Yesu."</t>
        </r>
      </text>
    </comment>
    <comment ref="E2258" authorId="0">
      <text>
        <r>
          <rPr>
            <sz val="8"/>
            <color indexed="81"/>
            <rFont val="Tahoma"/>
            <family val="2"/>
          </rPr>
          <t>Maabaho wanahina waja kawekila makono yawo, na wawo watogola Muhe Yelile.</t>
        </r>
      </text>
    </comment>
    <comment ref="E2259" authorId="0">
      <text>
        <r>
          <rPr>
            <sz val="8"/>
            <color indexed="81"/>
            <rFont val="Tahoma"/>
            <family val="2"/>
          </rPr>
          <t>Mbali Saimoni viyawonile viyaonile Yesu viyaweng'hile Muhe wa Mulungu kwa kuweng'ha makono ya watumigwa waja, kaweng'ha wanhu waja hela.</t>
        </r>
      </text>
    </comment>
    <comment ref="E2260" authorId="0">
      <text>
        <r>
          <rPr>
            <sz val="8"/>
            <color indexed="81"/>
            <rFont val="Tahoma"/>
            <family val="2"/>
          </rPr>
          <t>"Ning'heni udahi uno, muladi munhu yoyose yonda yawekile makono yangu, muweng'he Muhe Yelile."</t>
        </r>
      </text>
    </comment>
    <comment ref="E2261" authorId="0">
      <text>
        <r>
          <rPr>
            <sz val="8"/>
            <color indexed="81"/>
            <rFont val="Tahoma"/>
            <family val="2"/>
          </rPr>
          <t>Wanhu wamwenga wamgwila Stefano, wamtowa na kumtowa mbaka kudika ditwi kulu.</t>
        </r>
      </text>
    </comment>
    <comment ref="E2262" authorId="0">
      <text>
        <r>
          <rPr>
            <sz val="8"/>
            <color indexed="81"/>
            <rFont val="Tahoma"/>
            <family val="2"/>
          </rPr>
          <t>Petili kamulongela Yesu, "Kwaviya magate yako yang'hali hanakwika bule, kwaviya uhasanyi wa Mulungu wodaha kuguligwa kwa hela."</t>
        </r>
      </text>
    </comment>
    <comment ref="E2263" authorId="0">
      <text>
        <r>
          <rPr>
            <sz val="8"/>
            <color indexed="81"/>
            <rFont val="Tahoma"/>
            <family val="2"/>
          </rPr>
          <t>"Hachina chinhu chochose chonda uchitende kwaviya moyo wako hauvimanya bule kwa Mulungu.</t>
        </r>
      </text>
    </comment>
    <comment ref="E2264" authorId="0">
      <text>
        <r>
          <rPr>
            <sz val="8"/>
            <color indexed="81"/>
            <rFont val="Tahoma"/>
            <family val="2"/>
          </rPr>
          <t>Munhu yoyose yonda yalekelele uhasanyi wako uno, na Mndewa yoyakusegezele uhasanyi wako, fana Mndewa viyakulekelele uhasanyi wa moyo wako.</t>
        </r>
      </text>
    </comment>
    <comment ref="E2265" authorId="0">
      <text>
        <r>
          <rPr>
            <sz val="8"/>
            <color indexed="81"/>
            <rFont val="Tahoma"/>
            <family val="2"/>
          </rPr>
          <t>"Chila munhu kezahungigwa na magoda na kugumigwa kwa uhasanyi mwiinzila.</t>
        </r>
      </text>
    </comment>
    <comment ref="E2266" authorId="0">
      <text>
        <r>
          <rPr>
            <sz val="8"/>
            <color indexed="81"/>
            <rFont val="Tahoma"/>
            <family val="2"/>
          </rPr>
          <t>Mbali Saimoni kamulongela, "Nipule Mndewa, muladi munhu yoyose yandalise muhala."</t>
        </r>
      </text>
    </comment>
    <comment ref="E2267" authorId="0">
      <text>
        <r>
          <rPr>
            <sz val="8"/>
            <color indexed="81"/>
            <rFont val="Tahoma"/>
            <family val="2"/>
          </rPr>
          <t>Waja wanhu waja wawapetele wanhu mbuli ya Mndewa, wabwela Yelusalemu, wakala wopetela wanhu wengi wa mwiisi ya Masamuliya Mbuli Inogile.</t>
        </r>
      </text>
    </comment>
    <comment ref="E2268" authorId="0">
      <text>
        <r>
          <rPr>
            <sz val="8"/>
            <color indexed="81"/>
            <rFont val="Tahoma"/>
            <family val="2"/>
          </rPr>
          <t>Mndewa wa Mndewa kamulongela Filipo, "Izo! Hita ukaye mwiinzila yolawa Yelusalemu mbaka Galilaya. Uko kukala hanhu helibule wanhu."</t>
        </r>
      </text>
    </comment>
    <comment ref="E2269" authorId="0">
      <text>
        <r>
          <rPr>
            <sz val="8"/>
            <color indexed="81"/>
            <rFont val="Tahoma"/>
            <family val="2"/>
          </rPr>
          <t>Maabaho Yesu viyagendelele, kamuwona munhu imwe yatangigwe Abiyasa, munhu imwe yoyakalile mkulu wa isi ya Kaye ya Kaye ya Mulungu. Munhu iyo kakala kuchisogo na nzala, kakala koita Yelusalemu muladi yakomeleze Mulungu.</t>
        </r>
      </text>
    </comment>
    <comment ref="E2270" authorId="0">
      <text>
        <r>
          <rPr>
            <sz val="8"/>
            <color indexed="81"/>
            <rFont val="Tahoma"/>
            <family val="2"/>
          </rPr>
          <t>Munhu iyo kakala kuchisogo na kukala mchanyha ya kaye yake, kamulongela mulotezi wa Mulungu Isaya.</t>
        </r>
      </text>
    </comment>
    <comment ref="E2271" authorId="0">
      <text>
        <r>
          <rPr>
            <sz val="8"/>
            <color indexed="81"/>
            <rFont val="Tahoma"/>
            <family val="2"/>
          </rPr>
          <t>Maabaho Muhe wa Mulungu kamulongela Filipo, "Hita ukaye ukaye ukaye ukaye ukaye kuno!"</t>
        </r>
      </text>
    </comment>
    <comment ref="E2272" authorId="0">
      <text>
        <r>
          <rPr>
            <sz val="8"/>
            <color indexed="81"/>
            <rFont val="Tahoma"/>
            <family val="2"/>
          </rPr>
          <t>Mbali Saulo kakala kolonga chinyala ng'hani kuing'ha mwii kaye za wanhu wa Chilisito, kaweng'ha wanhu waidi na wanaake, kawalava mwiichifungo.</t>
        </r>
      </text>
    </comment>
    <comment ref="E2273" authorId="0">
      <text>
        <r>
          <rPr>
            <sz val="8"/>
            <color indexed="81"/>
            <rFont val="Tahoma"/>
            <family val="2"/>
          </rPr>
          <t>Filipo kamkimbilila mbaka haluhelengo viyahulike munhu iyo komulongela mulotezi wa Mulungu Isaya, kamuuza, "Vino kodaha kuvimanya chiulonga?"</t>
        </r>
      </text>
    </comment>
    <comment ref="E2274" authorId="0">
      <text>
        <r>
          <rPr>
            <sz val="8"/>
            <color indexed="81"/>
            <rFont val="Tahoma"/>
            <family val="2"/>
          </rPr>
          <t>Munhu ija kalonga, "Yelihi yonda yadahile, ila yeye sekeyanogile?" Kamulongela Filipo yanduse kukala hamwe na yeye.</t>
        </r>
      </text>
    </comment>
    <comment ref="E2275" authorId="0">
      <text>
        <r>
          <rPr>
            <sz val="8"/>
            <color indexed="81"/>
            <rFont val="Tahoma"/>
            <family val="2"/>
          </rPr>
          <t>Fana Maandiko Yelile viyandikile kulonga, "Munhu yoyose yonda yaidumwe fana ng'hondolo yoigumigwa, na munhu yoyose yonda yaidumwe na ija yambule mwiko, hadahile kumfungula milomo yake."</t>
        </r>
      </text>
    </comment>
    <comment ref="E2276" authorId="0">
      <text>
        <r>
          <rPr>
            <sz val="8"/>
            <color indexed="81"/>
            <rFont val="Tahoma"/>
            <family val="2"/>
          </rPr>
          <t>Wezagaya ng'hani uhasanyi wake uhadaha. "Chilihi chizalongigwa kwa wanhu wa ulelwa wake? Kwaviya kezahokigwa ugima wake mwiisi."</t>
        </r>
      </text>
    </comment>
    <comment ref="E2277" authorId="0">
      <text>
        <r>
          <rPr>
            <sz val="8"/>
            <color indexed="81"/>
            <rFont val="Tahoma"/>
            <family val="2"/>
          </rPr>
          <t>Msang'hani ija kamulongela Filipo, "Mndele wako, mulotezi wa Mulungu kolonga mbuli zino kwa yelihi? Habali komulongela mwenyewo hebu kumwing'ha yelihi?"</t>
        </r>
      </text>
    </comment>
    <comment ref="E2278" authorId="0">
      <text>
        <r>
          <rPr>
            <sz val="8"/>
            <color indexed="81"/>
            <rFont val="Tahoma"/>
            <family val="2"/>
          </rPr>
          <t>Filipo kandusa kulonga, kandusa kusongela Mbuli Inogile ya Yesu. Maabaho kandusa kusongela Mbuli Inogile ya Yesu kumwake.</t>
        </r>
      </text>
    </comment>
    <comment ref="E2279" authorId="0">
      <text>
        <r>
          <rPr>
            <sz val="8"/>
            <color indexed="81"/>
            <rFont val="Tahoma"/>
            <family val="2"/>
          </rPr>
          <t>Wanhu wengi wakala wohita mwiinzila, wafika hanhu hatangigwe Yohana. Munhu ija kamulongela, "Lola! Habali konilonga kubatizigwa?"</t>
        </r>
      </text>
    </comment>
    <comment ref="E2280" authorId="0">
      <text>
        <r>
          <rPr>
            <sz val="8"/>
            <color indexed="81"/>
            <rFont val="Tahoma"/>
            <family val="2"/>
          </rPr>
          <t>Bahobaho kalava diwalo, Filipo na msang'hani ija wahita kudibululu da Galilaya, na Filipo na mkulu wa wakalizi wamuhitila na kumwabatiza.</t>
        </r>
      </text>
    </comment>
    <comment ref="E2281" authorId="0">
      <text>
        <r>
          <rPr>
            <sz val="8"/>
            <color indexed="81"/>
            <rFont val="Tahoma"/>
            <family val="2"/>
          </rPr>
          <t>Bahobaho viwalawile muna yamazi, Muhe wa Mndewa kamsondelela Filipo. Msang'hani ija hawamwonile bule, mbali kakala koja mwiinzila.</t>
        </r>
      </text>
    </comment>
    <comment ref="E2282" authorId="0">
      <text>
        <r>
          <rPr>
            <sz val="8"/>
            <color indexed="81"/>
            <rFont val="Tahoma"/>
            <family val="2"/>
          </rPr>
          <t>Ivo wanhu waja wahita chila hanhu kupetela Mbuli Inogile.</t>
        </r>
      </text>
    </comment>
    <comment ref="E2283" authorId="0">
      <text>
        <r>
          <rPr>
            <sz val="8"/>
            <color indexed="81"/>
            <rFont val="Tahoma"/>
            <family val="2"/>
          </rPr>
          <t>Filipo viyafikile, kahita mwii vibululu vose na kuwapetela wanhu Mbuli Inogile, mbaka yeye kahita Kaisaliya.</t>
        </r>
      </text>
    </comment>
    <comment ref="E2284" authorId="0">
      <text>
        <r>
          <rPr>
            <sz val="8"/>
            <color indexed="81"/>
            <rFont val="Tahoma"/>
            <family val="2"/>
          </rPr>
          <t>Filipo kahita mudibululu da Saimoni, baho kawapetela wanhu Mbuli Inogile ya Chilisito.</t>
        </r>
      </text>
    </comment>
    <comment ref="E2285" authorId="0">
      <text>
        <r>
          <rPr>
            <sz val="8"/>
            <color indexed="81"/>
            <rFont val="Tahoma"/>
            <family val="2"/>
          </rPr>
          <t>Lung'husesa lwa wanhu lumwitila Filipo, waiting'hana na kumuhulika na kuwona vilaguso vovilawilile.</t>
        </r>
      </text>
    </comment>
    <comment ref="E2286" authorId="0">
      <text>
        <r>
          <rPr>
            <sz val="8"/>
            <color indexed="81"/>
            <rFont val="Tahoma"/>
            <family val="2"/>
          </rPr>
          <t>Wanhu wamwenga wakalile na vinyamkela walawa kwa dizi kulu, na wanhu wengi wowakalile na viwalo wawahonyeza.</t>
        </r>
      </text>
    </comment>
    <comment ref="E2287" authorId="0">
      <text>
        <r>
          <rPr>
            <sz val="8"/>
            <color indexed="81"/>
            <rFont val="Tahoma"/>
            <family val="2"/>
          </rPr>
          <t>Na bahobaho lung'husesa lukulu lwa nhambiko mudibululu ijo.</t>
        </r>
      </text>
    </comment>
    <comment ref="E2288" authorId="0">
      <text>
        <r>
          <rPr>
            <sz val="8"/>
            <color indexed="81"/>
            <rFont val="Tahoma"/>
            <family val="2"/>
          </rPr>
          <t>Munhu imwe yatangigwe Saimoni, kakala kofosa mudibululu dimwe. Munhu iyo kakala yoyatangigwe Saimoni. Kawalongela, "Niye nokulongela kuwa iyo mkulu."</t>
        </r>
      </text>
    </comment>
    <comment ref="E2289" authorId="0">
      <text>
        <r>
          <rPr>
            <sz val="8"/>
            <color indexed="81"/>
            <rFont val="Tahoma"/>
            <family val="2"/>
          </rPr>
          <t>Saulo viyakalile koibena na kuwakoma wanhu waja wanahina wa Mndewa, kahita kwa mkulu wa nhambiko.</t>
        </r>
      </text>
    </comment>
    <comment ref="E2290" authorId="0">
      <text>
        <r>
          <rPr>
            <sz val="8"/>
            <color indexed="81"/>
            <rFont val="Tahoma"/>
            <family val="2"/>
          </rPr>
          <t>Maabaho kukala na mwanahina imwe yoyakalile mudibululu da Daliya, zina jake Ananiya. Mndewa kamulongela Yesu muna ichigulogulo, "Mndewa kamulongela, "Mndewa!" Nayo kedika, "Mndewa, iyo niye."</t>
        </r>
      </text>
    </comment>
    <comment ref="E2291" authorId="0">
      <text>
        <r>
          <rPr>
            <sz val="8"/>
            <color indexed="81"/>
            <rFont val="Tahoma"/>
            <family val="2"/>
          </rPr>
          <t>Mndewa kamulongela, "Hita ukaye kuchibululu cha dibulu da Eloteya. Muna ikaye ya Yuda, wite kumuuza munhu imwe yatangigwe Saulo, yotangigwa Tadeyi. Kwaviya kolondeka kutosa,</t>
        </r>
      </text>
    </comment>
    <comment ref="E2292" authorId="0">
      <text>
        <r>
          <rPr>
            <sz val="8"/>
            <color indexed="81"/>
            <rFont val="Tahoma"/>
            <family val="2"/>
          </rPr>
          <t>Maabaho kamuwona munhu imwe yotangigwa Ananiya kofosa mwiinzila. Maabaho kamwikila na kamwikila makono yake muladi yapate kuwona.</t>
        </r>
      </text>
    </comment>
    <comment ref="E2293" authorId="0">
      <text>
        <r>
          <rPr>
            <sz val="8"/>
            <color indexed="81"/>
            <rFont val="Tahoma"/>
            <family val="2"/>
          </rPr>
          <t>Mbali Ananiya kamwidika, "Mndewa, wahulika kwa wanhu wengi mbuli za munhu ino, viyaviya katenda uhasanyi mkulu wa Yelusalemu kwa wanhu wako.</t>
        </r>
      </text>
    </comment>
    <comment ref="E2294" authorId="0">
      <text>
        <r>
          <rPr>
            <sz val="8"/>
            <color indexed="81"/>
            <rFont val="Tahoma"/>
            <family val="2"/>
          </rPr>
          <t>Maabaho weye uli na udahi wa kumwing'ha wakulu wa nhambiko kuwalava wanhu wose woyatangigwe kwa zina jako."</t>
        </r>
      </text>
    </comment>
    <comment ref="E2295" authorId="0">
      <text>
        <r>
          <rPr>
            <sz val="8"/>
            <color indexed="81"/>
            <rFont val="Tahoma"/>
            <family val="2"/>
          </rPr>
          <t>Mndewa kamulongela Yohana, "Hita! Niye nokumanya kuwa munhu ino ni chinhu chinogile kumwangu yoyatangigwe kwa zina jangu haulongozi ha wanhu weli siyo Wayahudi na wafalume wa Isilaeli.</t>
        </r>
      </text>
    </comment>
    <comment ref="E2296" authorId="0">
      <text>
        <r>
          <rPr>
            <sz val="8"/>
            <color indexed="81"/>
            <rFont val="Tahoma"/>
            <family val="2"/>
          </rPr>
          <t>Na niye nizamulongela yaja chila chinhu chochose chonda yatende kwa zina jangu."</t>
        </r>
      </text>
    </comment>
    <comment ref="E2297" authorId="0">
      <text>
        <r>
          <rPr>
            <sz val="8"/>
            <color indexed="81"/>
            <rFont val="Tahoma"/>
            <family val="2"/>
          </rPr>
          <t>Maabaho Ananiya kasegela, kengila mnyumba na kamwikila makono yake na kumwikila mate na kumulongela, "Mndewa Saulo, ndugu yangu! Mndewa Yesu yoyakutuma kwiza kuno mwiinzila, iyo Mndewa yoyakudalise muhala, muladi uhone na uweng'he Muhe Yelile."</t>
        </r>
      </text>
    </comment>
    <comment ref="E2298" authorId="0">
      <text>
        <r>
          <rPr>
            <sz val="8"/>
            <color indexed="81"/>
            <rFont val="Tahoma"/>
            <family val="2"/>
          </rPr>
          <t>Bahobaho dikulu dilawa muna yameso ya Yohana, kandusa kuwona, na kenuka na kubatizigwa.</t>
        </r>
      </text>
    </comment>
    <comment ref="E2299" authorId="0">
      <text>
        <r>
          <rPr>
            <sz val="8"/>
            <color indexed="81"/>
            <rFont val="Tahoma"/>
            <family val="2"/>
          </rPr>
          <t>Maabaho Yesu kayasola ndiya na kudalisa ndiya. Yesu kakala na wanahina waja weli na wanahina wa Damsiko siku chidogo.</t>
        </r>
      </text>
    </comment>
    <comment ref="E2300" authorId="0">
      <text>
        <r>
          <rPr>
            <sz val="8"/>
            <color indexed="81"/>
            <rFont val="Tahoma"/>
            <family val="2"/>
          </rPr>
          <t>Maabaho Yesu bahobaho kahita mudibululu da Damasiko, kahita muna zikaye za kutosela. Kukala na wanhu waidi mwiinzila, mulume na muke. Wakala wating'igwa mbaka Yelusalemu.</t>
        </r>
      </text>
    </comment>
    <comment ref="E2301" authorId="0">
      <text>
        <r>
          <rPr>
            <sz val="8"/>
            <color indexed="81"/>
            <rFont val="Tahoma"/>
            <family val="2"/>
          </rPr>
          <t>Bahobaho kandusa kuwapetela wanhu waja Yesu mwii zikaye za kutosela, kawalongela, "Yesu iyo Mwana wa Mulungu."</t>
        </r>
      </text>
    </comment>
    <comment ref="E2302" authorId="0">
      <text>
        <r>
          <rPr>
            <sz val="8"/>
            <color indexed="81"/>
            <rFont val="Tahoma"/>
            <family val="2"/>
          </rPr>
          <t>Wanhu wose wowamuhulike wazanywa na walonga, "Ino munhu ino kakala haja Yelusalemu kawabwakila wanhu wano woyatangigwe kwa zina dino. Vino kana ichihendo cha kuwinga na kuwagala kwa wakulu wa nhambiko."</t>
        </r>
      </text>
    </comment>
    <comment ref="E2303" authorId="0">
      <text>
        <r>
          <rPr>
            <sz val="8"/>
            <color indexed="81"/>
            <rFont val="Tahoma"/>
            <family val="2"/>
          </rPr>
          <t>Mbali Saulo kakala kolonga himahima ng'hani, kawabwakila Wayahudi wakalile mudibululu da Damasiko, kwaviya wanhu wakala wovimanya kuwa Yesu iyo Chilisito.</t>
        </r>
      </text>
    </comment>
    <comment ref="E2304" authorId="0">
      <text>
        <r>
          <rPr>
            <sz val="8"/>
            <color indexed="81"/>
            <rFont val="Tahoma"/>
            <family val="2"/>
          </rPr>
          <t>Viifikile ichigulogulo cha siku zifika, Wayahudi wandusa kulonda mbuli ya kumkoma Yesu.</t>
        </r>
      </text>
    </comment>
    <comment ref="E2305" authorId="0">
      <text>
        <r>
          <rPr>
            <sz val="8"/>
            <color indexed="81"/>
            <rFont val="Tahoma"/>
            <family val="2"/>
          </rPr>
          <t>Mbali Saulo kavimanya mbuli zawo. Ivo wakala woisung'hasung'ha kuna yamaleme na imigongo ya kaye imisi na imisi muladi wamuhinduke.</t>
        </r>
      </text>
    </comment>
    <comment ref="E2306" authorId="0">
      <text>
        <r>
          <rPr>
            <sz val="8"/>
            <color indexed="81"/>
            <rFont val="Tahoma"/>
            <family val="2"/>
          </rPr>
          <t>Wanahina wake wamsola muna ichilo, wamsola mumgunda wa dibululu na kumkanha hasi hana ulwivi, wauwanda. Wanahina wake wamsola.</t>
        </r>
      </text>
    </comment>
    <comment ref="E2307" authorId="0">
      <text>
        <r>
          <rPr>
            <sz val="8"/>
            <color indexed="81"/>
            <rFont val="Tahoma"/>
            <family val="2"/>
          </rPr>
          <t>Yesu viyafikile Yelusalemu, bahobaho Yesu na wanahina wamzunguluka hamwe na wanahina wake. Wose wakala wamdumba kwaviya hawavimanyile bule kuwa iyo mwanahina.</t>
        </r>
      </text>
    </comment>
    <comment ref="E2308" authorId="0">
      <text>
        <r>
          <rPr>
            <sz val="8"/>
            <color indexed="81"/>
            <rFont val="Tahoma"/>
            <family val="2"/>
          </rPr>
          <t>Mbali Balaba kamsola, Petili kamsola na kumwitila waja wanahina wa Yesu, kawalongela yaja yomuyawone Mndewa mwiinzila, na viya Mndewa kamnoneleze, na viyaviya kuna Damsiko kakala kowapetela wanhu zina da Yesu.</t>
        </r>
      </text>
    </comment>
    <comment ref="E2309" authorId="0">
      <text>
        <r>
          <rPr>
            <sz val="8"/>
            <color indexed="81"/>
            <rFont val="Tahoma"/>
            <family val="2"/>
          </rPr>
          <t>Maabaho Yesu kakala hamwe na wanahina waja kengila na kwita Yelusalemu, kopetela kwa zina da Mndewa.</t>
        </r>
      </text>
    </comment>
    <comment ref="E2310" authorId="0">
      <text>
        <r>
          <rPr>
            <sz val="8"/>
            <color indexed="81"/>
            <rFont val="Tahoma"/>
            <family val="2"/>
          </rPr>
          <t>Mbali Petili kakala kolonga na kuibishila na wanhu wamwenga wowakalile woja Wayahudi. Mbali wanhu waja wakala wolonda kumgeza.</t>
        </r>
      </text>
    </comment>
    <comment ref="E2311" authorId="0">
      <text>
        <r>
          <rPr>
            <sz val="8"/>
            <color indexed="81"/>
            <rFont val="Tahoma"/>
            <family val="2"/>
          </rPr>
          <t>Yesu viyakalile kofosa, viyafikile habehi na dibulu da Damsiko, bahobaho nzogolo keka kwa luholozi, kandusa kumulamusa ng'hani kulawa kuulanga.</t>
        </r>
      </text>
    </comment>
    <comment ref="E2312" authorId="0">
      <text>
        <r>
          <rPr>
            <sz val="8"/>
            <color indexed="81"/>
            <rFont val="Tahoma"/>
            <family val="2"/>
          </rPr>
          <t>Bahobaho wandugu viwavimanyile ivo, wamgala Yesu kudibululu da Kaisaliya, maabaho wamtuma Tilo.</t>
        </r>
      </text>
    </comment>
    <comment ref="E2313" authorId="0">
      <text>
        <r>
          <rPr>
            <sz val="8"/>
            <color indexed="81"/>
            <rFont val="Tahoma"/>
            <family val="2"/>
          </rPr>
          <t>Na ivo Chilisito chila hanhu mwiisi ya Yudeya na Galilaya na Samaniya, wakala kwa tindiwalo. Wanhu wakala woja Mndewa yoyamdumba Mndewa na Muhe Yelile kakala kowawonela ubazi.</t>
        </r>
      </text>
    </comment>
    <comment ref="E2314" authorId="0">
      <text>
        <r>
          <rPr>
            <sz val="8"/>
            <color indexed="81"/>
            <rFont val="Tahoma"/>
            <family val="2"/>
          </rPr>
          <t>Petili viyakalile yang'hali muluhelengo, Petili kakala kogozela wanhu wose weli mwii Luda, hamwe na wanhu wa Mulungu.</t>
        </r>
      </text>
    </comment>
    <comment ref="E2315" authorId="0">
      <text>
        <r>
          <rPr>
            <sz val="8"/>
            <color indexed="81"/>
            <rFont val="Tahoma"/>
            <family val="2"/>
          </rPr>
          <t>Maabaho kukala na munhu imwe yotangigwa Abenayo, imwe wa wawo kakala yakalile mudikomwa, yahololile muidilili.</t>
        </r>
      </text>
    </comment>
    <comment ref="E2316" authorId="0">
      <text>
        <r>
          <rPr>
            <sz val="8"/>
            <color indexed="81"/>
            <rFont val="Tahoma"/>
            <family val="2"/>
          </rPr>
          <t>Petili kamulongela Petili, "Mwinuke, weye umulongele Yesu Chilisito, Mwana wa Mulungu. Inuka, uwihonye mwenyewo!" Maabaho kenuka.</t>
        </r>
      </text>
    </comment>
    <comment ref="E2317" authorId="0">
      <text>
        <r>
          <rPr>
            <sz val="8"/>
            <color indexed="81"/>
            <rFont val="Tahoma"/>
            <family val="2"/>
          </rPr>
          <t>Ivo wanhu wose wowakalile mudibululu da Luda na mudibululu da Saloni wamwona Petili haja. Wose wawo wamuhindukila Mndewa.</t>
        </r>
      </text>
    </comment>
    <comment ref="E2318" authorId="0">
      <text>
        <r>
          <rPr>
            <sz val="8"/>
            <color indexed="81"/>
            <rFont val="Tahoma"/>
            <family val="2"/>
          </rPr>
          <t>Mwanamke imwe yaja mwanahina waja yoyatangigwe Tadeyi, fambulo jake "Dokiza" Fambulo jake, "Mwanamke ino kakala yagendelela kutenda yanogile na kudigwa na nzala."</t>
        </r>
      </text>
    </comment>
    <comment ref="E2319" authorId="0">
      <text>
        <r>
          <rPr>
            <sz val="8"/>
            <color indexed="81"/>
            <rFont val="Tahoma"/>
            <family val="2"/>
          </rPr>
          <t>Siku izo, mwana chihongwe imwe kakala yagona na kadanganika. Viwakalile womsola, wamsondelela mumgwazogwazo.</t>
        </r>
      </text>
    </comment>
    <comment ref="E2320" authorId="0">
      <text>
        <r>
          <rPr>
            <sz val="8"/>
            <color indexed="81"/>
            <rFont val="Tahoma"/>
            <family val="2"/>
          </rPr>
          <t>Wanahina wa Petili viwakalile habehi na dibululu da Luda, baho wanahina waja viwahulike Petili kakala haja, watuma wanhu waidi kwa Yesu kumulongela, "Sekeudalise hano mbaka cheye."</t>
        </r>
      </text>
    </comment>
    <comment ref="E2321" authorId="0">
      <text>
        <r>
          <rPr>
            <sz val="8"/>
            <color indexed="81"/>
            <rFont val="Tahoma"/>
            <family val="2"/>
          </rPr>
          <t>Petili kenuka, kakimbila wanahina waja. Viwakalile wofosa mudibululu, wahita kudibululu. Wanhu wamtumbalila makono yake na kulila, wamulagusa viwalo na viwalo vawakalile hamwe na wawo, fana Dikala viyotendaga.</t>
        </r>
      </text>
    </comment>
    <comment ref="E2322" authorId="0">
      <text>
        <r>
          <rPr>
            <sz val="8"/>
            <color indexed="81"/>
            <rFont val="Tahoma"/>
            <family val="2"/>
          </rPr>
          <t>Viyakalile hasi, kahulika dizi dimulongela, "Saulo, Saulo! Habali konhesa?"</t>
        </r>
      </text>
    </comment>
    <comment ref="E2323" authorId="0">
      <text>
        <r>
          <rPr>
            <sz val="8"/>
            <color indexed="81"/>
            <rFont val="Tahoma"/>
            <family val="2"/>
          </rPr>
          <t>Petili kawalava wose kunze, kandusa kun'bwakila Mulungu na kumtumbalila mavindi. Maabaho kabweleza kumulima munhu ija, kamulongela, "Talita, inuka!" Munhu iyo kandusa kuwona, bahobaho kamuwona Petili kakala hasi.</t>
        </r>
      </text>
    </comment>
    <comment ref="E2324" authorId="0">
      <text>
        <r>
          <rPr>
            <sz val="8"/>
            <color indexed="81"/>
            <rFont val="Tahoma"/>
            <family val="2"/>
          </rPr>
          <t>Maabaho Yesu kamwamha mkono na kumwinula. Maabaho kawalanga wanhu wa Mulungu na wagane, kamwing'ha Petili kuwahona.</t>
        </r>
      </text>
    </comment>
    <comment ref="E2325" authorId="0">
      <text>
        <r>
          <rPr>
            <sz val="8"/>
            <color indexed="81"/>
            <rFont val="Tahoma"/>
            <family val="2"/>
          </rPr>
          <t>Ivo munhu iyo kahita chila hanhu mwiisi ija yose, na wanhu wengi wamuhuwila Mndewa Mndewa.</t>
        </r>
      </text>
    </comment>
    <comment ref="E2326" authorId="0">
      <text>
        <r>
          <rPr>
            <sz val="8"/>
            <color indexed="81"/>
            <rFont val="Tahoma"/>
            <family val="2"/>
          </rPr>
          <t>Ichigulogulo cha siku dimwe, Saimoni kakala yagonile mudikomwa, kolumwa.</t>
        </r>
      </text>
    </comment>
    <comment ref="E2327" authorId="0">
      <text>
        <r>
          <rPr>
            <sz val="8"/>
            <color indexed="81"/>
            <rFont val="Tahoma"/>
            <family val="2"/>
          </rPr>
          <t>"Weye iyo yelihi, Mndewa?" Nayo kedika, "Niye Yesu yoyakutendaga.</t>
        </r>
      </text>
    </comment>
    <comment ref="E2328" authorId="0">
      <text>
        <r>
          <rPr>
            <sz val="8"/>
            <color indexed="81"/>
            <rFont val="Tahoma"/>
            <family val="2"/>
          </rPr>
          <t>Mbali inuka, wite kudibululu, baho wezakulongela yaja yonda yakutendele."</t>
        </r>
      </text>
    </comment>
    <comment ref="E2329" authorId="0">
      <text>
        <r>
          <rPr>
            <sz val="8"/>
            <color indexed="81"/>
            <rFont val="Tahoma"/>
            <family val="2"/>
          </rPr>
          <t>Wanhu wamwenga wakalile mwiinzila waiting'hana na Yesu wakala wema haja, mbali hawavimanyile bule mbuli iyo, mbali wahulika dizi dimwe muhala.</t>
        </r>
      </text>
    </comment>
    <comment ref="E2330" authorId="0">
      <text>
        <r>
          <rPr>
            <sz val="8"/>
            <color indexed="81"/>
            <rFont val="Tahoma"/>
            <family val="2"/>
          </rPr>
          <t>Maabaho Saulo kenuka kulawa mwiisi, meso yake yakala vuwevuwe kuwona. Ivo wamgwila kwa makono yawo, wamwingiza mudibululu da Damasiko.</t>
        </r>
      </text>
    </comment>
    <comment ref="E2331" authorId="0">
      <text>
        <r>
          <rPr>
            <sz val="8"/>
            <color indexed="81"/>
            <rFont val="Tahoma"/>
            <family val="2"/>
          </rPr>
          <t>Vizifosile siku nhatu, Yesu hadahile kuwona na hadahile kuja na hanhu hebu kung'wa.</t>
        </r>
      </text>
    </comment>
    <comment ref="E2332" authorId="0">
      <text>
        <r>
          <rPr>
            <sz val="8"/>
            <color indexed="81"/>
            <rFont val="Tahoma"/>
            <family val="2"/>
          </rPr>
          <t>Pilato, mtumwa wa Chilisito Yesu Chilisito kwa ichimu cha Mulungu, na ndugu yetu Timayo.</t>
        </r>
      </text>
    </comment>
    <comment ref="E2333" authorId="0">
      <text>
        <r>
          <rPr>
            <sz val="8"/>
            <color indexed="81"/>
            <rFont val="Tahoma"/>
            <family val="2"/>
          </rPr>
          <t>Ivo mkale fana Mndewa viyolonda kuwasang'hanila wanhu wose muladi muwatende vinhu vose vinogile na kulela matunda muladi muvimanye Mulungu.</t>
        </r>
      </text>
    </comment>
    <comment ref="E2334" authorId="0">
      <text>
        <r>
          <rPr>
            <sz val="8"/>
            <color indexed="81"/>
            <rFont val="Tahoma"/>
            <family val="2"/>
          </rPr>
          <t>Na mweye mwizadaha ng'hani muladi mukale muna Ufalume wake wa utunhizo, muladi mukale na uhemba wose na muladi mukale kwa deng'ho.</t>
        </r>
      </text>
    </comment>
    <comment ref="E2335" authorId="0">
      <text>
        <r>
          <rPr>
            <sz val="8"/>
            <color indexed="81"/>
            <rFont val="Tahoma"/>
            <family val="2"/>
          </rPr>
          <t>Bahobaho wamwing'ha Mulungu, Tati yawo yoyawaweng'hile hela ya kwing'higwa mwii chiheleto cha wanhu welile muna umoto.</t>
        </r>
      </text>
    </comment>
    <comment ref="E2336" authorId="0">
      <text>
        <r>
          <rPr>
            <sz val="8"/>
            <color indexed="81"/>
            <rFont val="Tahoma"/>
            <family val="2"/>
          </rPr>
          <t>Kwaviya Mulungu kawahonya kulawa muna udahi wa ziza, na kuwahitila muna Ufalume wa Mwana wake nyachende wake.</t>
        </r>
      </text>
    </comment>
    <comment ref="E2337" authorId="0">
      <text>
        <r>
          <rPr>
            <sz val="8"/>
            <color indexed="81"/>
            <rFont val="Tahoma"/>
            <family val="2"/>
          </rPr>
          <t>Ivo munhu yoyose yeli na uhasanyi wa kusegezigwa uhasanyi, kodaha kusegezigwa uhasanyi.</t>
        </r>
      </text>
    </comment>
    <comment ref="E2338" authorId="0">
      <text>
        <r>
          <rPr>
            <sz val="8"/>
            <color indexed="81"/>
            <rFont val="Tahoma"/>
            <family val="2"/>
          </rPr>
          <t>Yesu kakala mwii Kaye ya Mulungu yeli Kuchanyha Ng'hani, Mwana wa mwanduso wa kulumbwa isi yose.</t>
        </r>
      </text>
    </comment>
    <comment ref="E2339" authorId="0">
      <text>
        <r>
          <rPr>
            <sz val="8"/>
            <color indexed="81"/>
            <rFont val="Tahoma"/>
            <family val="2"/>
          </rPr>
          <t>Kwaviya mwiiye vondayasang'hanile chila chinhu chochose chiya chili kuulanga na chila chinhu chili mwiisi, chila chinhu chochose chonda chiweng'higwe na mwanduso, hebu ufalume hebu udahi, hebu udahi. Yose yamtegelezigwa kwa ichimu chake na kumwake.</t>
        </r>
      </text>
    </comment>
    <comment ref="E2340" authorId="0">
      <text>
        <r>
          <rPr>
            <sz val="8"/>
            <color indexed="81"/>
            <rFont val="Tahoma"/>
            <family val="2"/>
          </rPr>
          <t>Na Yesu kakala kuulongozi kwa wanhu wose na kuweng'ha vinhu vose mwiinzila yake.</t>
        </r>
      </text>
    </comment>
    <comment ref="E2341" authorId="0">
      <text>
        <r>
          <rPr>
            <sz val="8"/>
            <color indexed="81"/>
            <rFont val="Tahoma"/>
            <family val="2"/>
          </rPr>
          <t>Iviya yeye ni ditwi da lukuli lwa lukuli lwa Mulungu, lukuli lwake. Iyo niiyo mwanduso, mwana wa mwanduso wa kuzilibuka kulawa kuiifa, muladi yakale mkulu wa wanhu wose.</t>
        </r>
      </text>
    </comment>
    <comment ref="E2342" authorId="0">
      <text>
        <r>
          <rPr>
            <sz val="8"/>
            <color indexed="81"/>
            <rFont val="Tahoma"/>
            <family val="2"/>
          </rPr>
          <t>Kwaviya Yesu kamulongela yahite kuna iviya lung'husesa lukulu lwa wanhu lukala haja.</t>
        </r>
      </text>
    </comment>
    <comment ref="E2343" authorId="0">
      <text>
        <r>
          <rPr>
            <sz val="8"/>
            <color indexed="81"/>
            <rFont val="Tahoma"/>
            <family val="2"/>
          </rPr>
          <t>Wanhu wa Mulungu yeli mudibululu da Kolosa, na wandugu zangu weli muna Chilisito. Mulungu Tati yetu yawawonele ubazi na tindiwalo.</t>
        </r>
      </text>
    </comment>
    <comment ref="E2344" authorId="0">
      <text>
        <r>
          <rPr>
            <sz val="8"/>
            <color indexed="81"/>
            <rFont val="Tahoma"/>
            <family val="2"/>
          </rPr>
          <t>Viyaviya kwa iyo Mulungu hadahile kutenda chila chinhu kwa ichimu chake mwenyewo, na kalagusa kuwa na uhasanyi kwa damu ya msalaba wake, muladi yawalekelele wanhu wose weli mwiisi fana viya uli kuulanga.</t>
        </r>
      </text>
    </comment>
    <comment ref="E2345" authorId="0">
      <text>
        <r>
          <rPr>
            <sz val="8"/>
            <color indexed="81"/>
            <rFont val="Tahoma"/>
            <family val="2"/>
          </rPr>
          <t>Fana mweye viwakalile mwiinzila na kusang'hana na wayage na magesa yehile muna yamagate yehile.</t>
        </r>
      </text>
    </comment>
    <comment ref="E2346" authorId="0">
      <text>
        <r>
          <rPr>
            <sz val="8"/>
            <color indexed="81"/>
            <rFont val="Tahoma"/>
            <family val="2"/>
          </rPr>
          <t>Iviya mwodaha kulava usungu muumoyo wa lukuli lwake ludabwa, muladi mukale wanhu watamu na weli na uhasanyi na weli na uhasanyi hamwe na yeye.</t>
        </r>
      </text>
    </comment>
    <comment ref="E2347" authorId="0">
      <text>
        <r>
          <rPr>
            <sz val="8"/>
            <color indexed="81"/>
            <rFont val="Tahoma"/>
            <family val="2"/>
          </rPr>
          <t>"Mweye mwogaligwe kwa uhuwilo mgati muhala, mwiibehi na kusegezigwa kusongela mbuli inogile yoyahulike. Mbuli inogile ipetigwe mwii kuulanga mbaka kulu. Mbuli izo nikala msang'hani wa Paulo.</t>
        </r>
      </text>
    </comment>
    <comment ref="E2348" authorId="0">
      <text>
        <r>
          <rPr>
            <sz val="8"/>
            <color indexed="81"/>
            <rFont val="Tahoma"/>
            <family val="2"/>
          </rPr>
          <t>Na niye nhogolwa ng'hani kwa ichimu changu, na niye nokwika mbuli za magayo ya Chilisito muna lukuli lwangu, kwa ichimu cha lukuli lwake, iyo Kaye ya Mulungu.</t>
        </r>
      </text>
    </comment>
    <comment ref="E2349" authorId="0">
      <text>
        <r>
          <rPr>
            <sz val="8"/>
            <color indexed="81"/>
            <rFont val="Tahoma"/>
            <family val="2"/>
          </rPr>
          <t>Na niye, fana msang'hani wa mbuli ya Mulungu, nikala msang'hani wa mbuli ya Mulungu muladi muwalongele mbuli ya Mulungu.</t>
        </r>
      </text>
    </comment>
    <comment ref="E2350" authorId="0">
      <text>
        <r>
          <rPr>
            <sz val="8"/>
            <color indexed="81"/>
            <rFont val="Tahoma"/>
            <family val="2"/>
          </rPr>
          <t>Maabaho kavimanya mbuli inogile igubikigwe kwa wanhu wa siku zose na kwa ulelwa wose. Mbali kalonga ivo kwa kuwalagusa wanhu wake welile.</t>
        </r>
      </text>
    </comment>
    <comment ref="E2351" authorId="0">
      <text>
        <r>
          <rPr>
            <sz val="8"/>
            <color indexed="81"/>
            <rFont val="Tahoma"/>
            <family val="2"/>
          </rPr>
          <t>Ivo Mulungu yolonda kuwalagusa wanhu wavimanye mbuli inogile ya mbuli inogile ya Mulungu muladi yawapetele wanhu waisi yose mbuli inogile, iyo Chilisito Mndewa yeli muna mweye, muladi mweye mukale na utunhizo.</t>
        </r>
      </text>
    </comment>
    <comment ref="E2352" authorId="0">
      <text>
        <r>
          <rPr>
            <sz val="8"/>
            <color indexed="81"/>
            <rFont val="Tahoma"/>
            <family val="2"/>
          </rPr>
          <t>"Chilongele mbuli ino, chila munhu yoyose yomulongela na kumfundiza munhu yoyose kwa ufundiza unogile, muladi mumwing'he munhu yoyose yakulu muna Chilisito,</t>
        </r>
      </text>
    </comment>
    <comment ref="E2353" authorId="0">
      <text>
        <r>
          <rPr>
            <sz val="8"/>
            <color indexed="81"/>
            <rFont val="Tahoma"/>
            <family val="2"/>
          </rPr>
          <t>Maabaho nhogolwa Mulungu yeli Kuchanyha ng'hani kwa ichimu cha mauzauza yonda yahandigwe kwa udahi unogile.</t>
        </r>
      </text>
    </comment>
    <comment ref="E2354" authorId="0">
      <text>
        <r>
          <rPr>
            <sz val="8"/>
            <color indexed="81"/>
            <rFont val="Tahoma"/>
            <family val="2"/>
          </rPr>
          <t>Muna zisiku zose vowatosa kwa ichimu changu, chimwing'ha Mulungu Tati ya Mndewa wetu Yesu Chilisito, kumwing'ha Mulungu hebu Tati yake.</t>
        </r>
      </text>
    </comment>
    <comment ref="E2355" authorId="0">
      <text>
        <r>
          <rPr>
            <sz val="8"/>
            <color indexed="81"/>
            <rFont val="Tahoma"/>
            <family val="2"/>
          </rPr>
          <t>Viwahulike uhuwilo wenu muna Chilisito Yesu na ulondi wenu kwa wanhu wose wa Mulungu.</t>
        </r>
      </text>
    </comment>
    <comment ref="E2356" authorId="0">
      <text>
        <r>
          <rPr>
            <sz val="8"/>
            <color indexed="81"/>
            <rFont val="Tahoma"/>
            <family val="2"/>
          </rPr>
          <t>Kwaviya mwodaha kulola chinhu chochimwing'higwa kuulanga, ivo mwohulika mbuli ya ukweli wa Mbuli Inogile.</t>
        </r>
      </text>
    </comment>
    <comment ref="E2357" authorId="0">
      <text>
        <r>
          <rPr>
            <sz val="8"/>
            <color indexed="81"/>
            <rFont val="Tahoma"/>
            <family val="2"/>
          </rPr>
          <t>Mbali mbuli izo zilawilila mweye, fana isi yose yogenda goya na kwima matunda na kudigwa ng'hani, fana vimtondo vondamuhulike na kuvimanya ubazi wa Mulungu muna ukweli.</t>
        </r>
      </text>
    </comment>
    <comment ref="E2358" authorId="0">
      <text>
        <r>
          <rPr>
            <sz val="8"/>
            <color indexed="81"/>
            <rFont val="Tahoma"/>
            <family val="2"/>
          </rPr>
          <t>Iviya mwafundiza mbuli izo kwa msang'hani wetu nyachende na munhu yoyose ni msang'hani wa Chilisito, msang'hani wake wa Chilisito.</t>
        </r>
      </text>
    </comment>
    <comment ref="E2359" authorId="0">
      <text>
        <r>
          <rPr>
            <sz val="8"/>
            <color indexed="81"/>
            <rFont val="Tahoma"/>
            <family val="2"/>
          </rPr>
          <t>Na yeye kawalongela mbuli za chimu cha Muhe Yelile, nayo kawapetela chinyala mbuli za Muhe."</t>
        </r>
      </text>
    </comment>
    <comment ref="E2360" authorId="0">
      <text>
        <r>
          <rPr>
            <sz val="8"/>
            <color indexed="81"/>
            <rFont val="Tahoma"/>
            <family val="2"/>
          </rPr>
          <t>Iviya, kusongela ichimu chila dugila dahulike mbuli izo, cheye hachidahile bule kuwatosa na kuwatosa muladi mukale na uvimanya wa kumanya vinhu vake muhala, muladi mukale na ubala wa Muhe.</t>
        </r>
      </text>
    </comment>
    <comment ref="E2361" authorId="0">
      <text>
        <r>
          <rPr>
            <sz val="8"/>
            <color indexed="81"/>
            <rFont val="Tahoma"/>
            <family val="2"/>
          </rPr>
          <t>Kwaviya nolonda kuwawona usungu chidogo viwakalile hamwe na weye na waja wowakalile Laodiya, na waja wanhu wose weli hawamanyile bule lukuli lwangu lwa lukuli.</t>
        </r>
      </text>
    </comment>
    <comment ref="E2362" authorId="0">
      <text>
        <r>
          <rPr>
            <sz val="8"/>
            <color indexed="81"/>
            <rFont val="Tahoma"/>
            <family val="2"/>
          </rPr>
          <t>Na wanhu wamwenga wakala wemile hamwe na yeye, iyo ditwi da mwanduso na udahi wose.</t>
        </r>
      </text>
    </comment>
    <comment ref="E2363" authorId="0">
      <text>
        <r>
          <rPr>
            <sz val="8"/>
            <color indexed="81"/>
            <rFont val="Tahoma"/>
            <family val="2"/>
          </rPr>
          <t>"Mweye mwing'hali mwiichifungo cha uhasanyi wa uhasanyi wenu wa uhasanyi, muladi mwiichifungo cha Chilisito,</t>
        </r>
      </text>
    </comment>
    <comment ref="E2364" authorId="0">
      <text>
        <r>
          <rPr>
            <sz val="8"/>
            <color indexed="81"/>
            <rFont val="Tahoma"/>
            <family val="2"/>
          </rPr>
          <t>Na mweye vondamufisigwe muna ubatizo wake, iviya mwizadanganika kwaviya mohuwila udahi wa Mulungu yoyamuhinduke kulawa kuiifa.</t>
        </r>
      </text>
    </comment>
    <comment ref="E2365" authorId="0">
      <text>
        <r>
          <rPr>
            <sz val="8"/>
            <color indexed="81"/>
            <rFont val="Tahoma"/>
            <family val="2"/>
          </rPr>
          <t>Iviya mukala mwadanganika bule kwa uhasanyi wenu na uhasanyi wenu ukala wodanganika muumoyo wa lukuli lwangu, Mulungu kawalanga ugima wenu hamwe na Yesu. Kaluhulumusa uhasanyi wenu wose.</t>
        </r>
      </text>
    </comment>
    <comment ref="E2366" authorId="0">
      <text>
        <r>
          <rPr>
            <sz val="8"/>
            <color indexed="81"/>
            <rFont val="Tahoma"/>
            <family val="2"/>
          </rPr>
          <t>Maabaho Yesu kawabena chila munhu yoyose yandikigwe mafundizo yoyawalaguse. Amalabaho kamulava mgati na kumulamsa mu msalaba.</t>
        </r>
      </text>
    </comment>
    <comment ref="E2367" authorId="0">
      <text>
        <r>
          <rPr>
            <sz val="8"/>
            <color indexed="81"/>
            <rFont val="Tahoma"/>
            <family val="2"/>
          </rPr>
          <t>Maabaho kawaleka watawala na udahi wa kuulongozi, kawalongela viya viwodaha kuwanogeza wanhu kwa kumuwonela ubazi.</t>
        </r>
      </text>
    </comment>
    <comment ref="E2368" authorId="0">
      <text>
        <r>
          <rPr>
            <sz val="8"/>
            <color indexed="81"/>
            <rFont val="Tahoma"/>
            <family val="2"/>
          </rPr>
          <t>"Sekemusole munhu yoyose kumwenu yahite kudigwa mwiiisiku ya Mhumulo hebu ya Mhumulo, hebu siku ya Mhumulo.</t>
        </r>
      </text>
    </comment>
    <comment ref="E2369" authorId="0">
      <text>
        <r>
          <rPr>
            <sz val="8"/>
            <color indexed="81"/>
            <rFont val="Tahoma"/>
            <family val="2"/>
          </rPr>
          <t>Na mweye wose mwiinzila ya viya kezakwiza, mbali lukuli lwa Chilisito ni lukuli lwa Chilisito.</t>
        </r>
      </text>
    </comment>
    <comment ref="E2370" authorId="0">
      <text>
        <r>
          <rPr>
            <sz val="8"/>
            <color indexed="81"/>
            <rFont val="Tahoma"/>
            <family val="2"/>
          </rPr>
          <t>Munhu yoyose yolonda kuwa na chinyala ng'hani na kuyihendela wasenga wa kuulongozi wa kuulanga, fana munhu yoyadanganika ng'hani, kwaviya kaidumwe na hakili zake za lukuli lwake.</t>
        </r>
      </text>
    </comment>
    <comment ref="E2371" authorId="0">
      <text>
        <r>
          <rPr>
            <sz val="8"/>
            <color indexed="81"/>
            <rFont val="Tahoma"/>
            <family val="2"/>
          </rPr>
          <t>Na wawo hawaja chinhu chochose cha ditwi ijo chiwa chinhu chabule lukuli lwa munhu kwa ichimu cha magoda na magutwi yayo yoyatangigwe fana viyotendaga kwa Mulungu.</t>
        </r>
      </text>
    </comment>
    <comment ref="E2372" authorId="0">
      <text>
        <r>
          <rPr>
            <sz val="8"/>
            <color indexed="81"/>
            <rFont val="Tahoma"/>
            <family val="2"/>
          </rPr>
          <t>Kwaviya wawalekelele mizoyo yawo ikala midala kuvimanya vinoga na kugendelela mbuli za Mulungu, muladi wavimanye Mbuli Inogile ya Mulungu, iyo Chilisito.</t>
        </r>
      </text>
    </comment>
    <comment ref="E2373" authorId="0">
      <text>
        <r>
          <rPr>
            <sz val="8"/>
            <color indexed="81"/>
            <rFont val="Tahoma"/>
            <family val="2"/>
          </rPr>
          <t>"Vino mwadanganika kwa Chilisito na kugaligwa na malagilizo ya isi, habali mwing'higwa fana vimuwile mwiisi?</t>
        </r>
      </text>
    </comment>
    <comment ref="E2374" authorId="0">
      <text>
        <r>
          <rPr>
            <sz val="8"/>
            <color indexed="81"/>
            <rFont val="Tahoma"/>
            <family val="2"/>
          </rPr>
          <t>"Sekechimgwile mwiivibumbila-bumbila na sekechimgwile nhongo hebu nhongo.</t>
        </r>
      </text>
    </comment>
    <comment ref="E2375" authorId="0">
      <text>
        <r>
          <rPr>
            <sz val="8"/>
            <color indexed="81"/>
            <rFont val="Tahoma"/>
            <family val="2"/>
          </rPr>
          <t>Vino vose viyaviya voyisang'hanila kudigwa fana viya ni malagilizo na mafundizo ya wanhu."</t>
        </r>
      </text>
    </comment>
    <comment ref="E2376" authorId="0">
      <text>
        <r>
          <rPr>
            <sz val="8"/>
            <color indexed="81"/>
            <rFont val="Tahoma"/>
            <family val="2"/>
          </rPr>
          <t>"Chilongele mbuli izo zili na ubala wa ubala na udala na kuizagiza lukuli lwa munhu, mbali si za kutosa lukuli lwa munhu."</t>
        </r>
      </text>
    </comment>
    <comment ref="E2377" authorId="0">
      <text>
        <r>
          <rPr>
            <sz val="8"/>
            <color indexed="81"/>
            <rFont val="Tahoma"/>
            <family val="2"/>
          </rPr>
          <t>Muna iyo vinhu vose viigubikigwe na vinhu vingi vinogile na ubala wa kuvimanya.</t>
        </r>
      </text>
    </comment>
    <comment ref="E2378" authorId="0">
      <text>
        <r>
          <rPr>
            <sz val="8"/>
            <color indexed="81"/>
            <rFont val="Tahoma"/>
            <family val="2"/>
          </rPr>
          <t>Ivo nowalongela ivo muladi, sekemusole mbuli zabule nhambiko.</t>
        </r>
      </text>
    </comment>
    <comment ref="E2379" authorId="0">
      <text>
        <r>
          <rPr>
            <sz val="8"/>
            <color indexed="81"/>
            <rFont val="Tahoma"/>
            <family val="2"/>
          </rPr>
          <t>Kwaviya one lukuli lwa wanhu ludabwa, mbali Muhe yoyogala muna mweye. Ivo chila chinhu chinogile ng'hani kwaviya chimuwona utamu wenu na uhuwilo wenu kumwake Chilisito.</t>
        </r>
      </text>
    </comment>
    <comment ref="E2380" authorId="0">
      <text>
        <r>
          <rPr>
            <sz val="8"/>
            <color indexed="81"/>
            <rFont val="Tahoma"/>
            <family val="2"/>
          </rPr>
          <t>Ivo vimtogola Chilisito Yesu Mndewa, msang'hanile muna yeye.</t>
        </r>
      </text>
    </comment>
    <comment ref="E2381" authorId="0">
      <text>
        <r>
          <rPr>
            <sz val="8"/>
            <color indexed="81"/>
            <rFont val="Tahoma"/>
            <family val="2"/>
          </rPr>
          <t>"Mweye mukale na kuzenga mwii Chilisito, na mukale mwii uhuwilo fana vowafundize, mbuli izo mwing'higwe na Mulungu hebu wodaha kumwing'ha Mulungu."</t>
        </r>
      </text>
    </comment>
    <comment ref="E2382" authorId="0">
      <text>
        <r>
          <rPr>
            <sz val="8"/>
            <color indexed="81"/>
            <rFont val="Tahoma"/>
            <family val="2"/>
          </rPr>
          <t>"Mwiilole, munhu yoyose sekeyeze kuwa na mbuli za ufalume na uvwizi ulibule ufundizo wa wanhu, na viya sambi wa isi, mbali si wa Chilisito.</t>
        </r>
      </text>
    </comment>
    <comment ref="E2383" authorId="0">
      <text>
        <r>
          <rPr>
            <sz val="8"/>
            <color indexed="81"/>
            <rFont val="Tahoma"/>
            <family val="2"/>
          </rPr>
          <t>Kwaviya mwii Chilisito mkaya wa Mulungu yeli Kuchanyha ng'hani,</t>
        </r>
      </text>
    </comment>
    <comment ref="E2384" authorId="0">
      <text>
        <r>
          <rPr>
            <sz val="8"/>
            <color indexed="81"/>
            <rFont val="Tahoma"/>
            <family val="2"/>
          </rPr>
          <t>Na mweye vondamulibuke Chilisito, vino mwolonda chimu nhogolwa Chilisito, yeli ubanzi wa kulume wa Mulungu.</t>
        </r>
      </text>
    </comment>
    <comment ref="E2385" authorId="0">
      <text>
        <r>
          <rPr>
            <sz val="8"/>
            <color indexed="81"/>
            <rFont val="Tahoma"/>
            <family val="2"/>
          </rPr>
          <t>Ivo vondaviwala chiwalo cha sambi, chihite na chiwalo cha sambi muladi muvimanye Mulungu yoyamtendele.</t>
        </r>
      </text>
    </comment>
    <comment ref="E2386" authorId="0">
      <text>
        <r>
          <rPr>
            <sz val="8"/>
            <color indexed="81"/>
            <rFont val="Tahoma"/>
            <family val="2"/>
          </rPr>
          <t>Na bahobaho habule Muyunani na Muyunani na Muyunani na uhasanyi na ugoni na ubalati na ugoni na mtumwa na munhu yelibule uhasanyi. Mbali mukale na wose na mukale na Chilisito.</t>
        </r>
      </text>
    </comment>
    <comment ref="E2387" authorId="0">
      <text>
        <r>
          <rPr>
            <sz val="8"/>
            <color indexed="81"/>
            <rFont val="Tahoma"/>
            <family val="2"/>
          </rPr>
          <t>Ivo mwiiwe viwalo va Mulungu woyawasagule, wanhu watamu na wowalondile, mukale magate yelile na ugima na uhemba na uhemba na uhemba.</t>
        </r>
      </text>
    </comment>
    <comment ref="E2388" authorId="0">
      <text>
        <r>
          <rPr>
            <sz val="8"/>
            <color indexed="81"/>
            <rFont val="Tahoma"/>
            <family val="2"/>
          </rPr>
          <t>Iviya muyiteganye na muyitegeleze wenyewo na muyitegeleze chila munhu yoyawahasanye chochose chiya. Mndewa viyawawonele ubazi mweye na mweye.</t>
        </r>
      </text>
    </comment>
    <comment ref="E2389" authorId="0">
      <text>
        <r>
          <rPr>
            <sz val="8"/>
            <color indexed="81"/>
            <rFont val="Tahoma"/>
            <family val="2"/>
          </rPr>
          <t>Ivo chila chinhu chilihi chochimtenda wanhu walongole, nayo ulongo wa kulondeka uhemba wa uhemba.</t>
        </r>
      </text>
    </comment>
    <comment ref="E2390" authorId="0">
      <text>
        <r>
          <rPr>
            <sz val="8"/>
            <color indexed="81"/>
            <rFont val="Tahoma"/>
            <family val="2"/>
          </rPr>
          <t>Na ufalume wa Chilisito Mulungu yawe mwii mizoyo yenu, fana viyaviya mwing'higwe kuwa lukuli lumwe. Na mweye mukale na mbuli ya kumwing'ha Mulungu."</t>
        </r>
      </text>
    </comment>
    <comment ref="E2391" authorId="0">
      <text>
        <r>
          <rPr>
            <sz val="8"/>
            <color indexed="81"/>
            <rFont val="Tahoma"/>
            <family val="2"/>
          </rPr>
          <t>Na mbuli ya Chilisito ikala muna mweye kwa vinhu vingi na ubala. Wafundize na kuwalongela kwa hakili zikwike, wavimanye, na waweng'he Malagilizo ya Mulungu fana viwolonda, wavimanye muna mizoyo yenu fana viwolonda.</t>
        </r>
      </text>
    </comment>
    <comment ref="E2392" authorId="0">
      <text>
        <r>
          <rPr>
            <sz val="8"/>
            <color indexed="81"/>
            <rFont val="Tahoma"/>
            <family val="2"/>
          </rPr>
          <t>Na chila chinhu chochose chochimtende na chila chinhu chochose, chiteni vose kwa zina da Mndewa Yesu, na mumwing'he kumwing'ha Mulungu Tati yenu kwa yeye.</t>
        </r>
      </text>
    </comment>
    <comment ref="E2393" authorId="0">
      <text>
        <r>
          <rPr>
            <sz val="8"/>
            <color indexed="81"/>
            <rFont val="Tahoma"/>
            <family val="2"/>
          </rPr>
          <t>Wanaake, muwinze mulume wenu, fana Mndewa viyaviya ni ivo.</t>
        </r>
      </text>
    </comment>
    <comment ref="E2394" authorId="0">
      <text>
        <r>
          <rPr>
            <sz val="8"/>
            <color indexed="81"/>
            <rFont val="Tahoma"/>
            <family val="2"/>
          </rPr>
          <t>Viyawe, muwalonde muke wenu, na sekemumtegeleze ng'hani."</t>
        </r>
      </text>
    </comment>
    <comment ref="E2395" authorId="0">
      <text>
        <r>
          <rPr>
            <sz val="8"/>
            <color indexed="81"/>
            <rFont val="Tahoma"/>
            <family val="2"/>
          </rPr>
          <t>Fana vinhu va kuulongozi, si viya vili mwiisi.</t>
        </r>
      </text>
    </comment>
    <comment ref="E2396" authorId="0">
      <text>
        <r>
          <rPr>
            <sz val="8"/>
            <color indexed="81"/>
            <rFont val="Tahoma"/>
            <family val="2"/>
          </rPr>
          <t>Wana, muhulike tati yenu na mami yenu muna yose, kwaviya icho ni chinogile kwa Mndewa,</t>
        </r>
      </text>
    </comment>
    <comment ref="E2397" authorId="0">
      <text>
        <r>
          <rPr>
            <sz val="8"/>
            <color indexed="81"/>
            <rFont val="Tahoma"/>
            <family val="2"/>
          </rPr>
          <t>Na mweye wanahina, sekemumgome wana wenu, sekewalekelele wanhu walegele.</t>
        </r>
      </text>
    </comment>
    <comment ref="E2398" authorId="0">
      <text>
        <r>
          <rPr>
            <sz val="8"/>
            <color indexed="81"/>
            <rFont val="Tahoma"/>
            <family val="2"/>
          </rPr>
          <t>Na mweye watumwa, muwategeleze wenyewo kwa chinhu chochose, sekewamtegeleze kwa meso hayanawigwe kwa wanhu, mbali muwategeleze kwa moyo wose, kwaviya mumtegeleze Mndewa.</t>
        </r>
      </text>
    </comment>
    <comment ref="E2399" authorId="0">
      <text>
        <r>
          <rPr>
            <sz val="8"/>
            <color indexed="81"/>
            <rFont val="Tahoma"/>
            <family val="2"/>
          </rPr>
          <t>Yelihi yoyose yotenda, motenda kwa ugima wenu wose, fana kumwing'ha Mndewa, na siyo kwa wanhu.</t>
        </r>
      </text>
    </comment>
    <comment ref="E2400" authorId="0">
      <text>
        <r>
          <rPr>
            <sz val="8"/>
            <color indexed="81"/>
            <rFont val="Tahoma"/>
            <family val="2"/>
          </rPr>
          <t>"Muvimanya kuwa mwoja mbuli ya Mndewa yoyawalekelele chila chinhu chilihi chochimwing'hile Mulungu. Mndewa yomsang'hanila Chilisito Mndewa.</t>
        </r>
      </text>
    </comment>
    <comment ref="E2401" authorId="0">
      <text>
        <r>
          <rPr>
            <sz val="8"/>
            <color indexed="81"/>
            <rFont val="Tahoma"/>
            <family val="2"/>
          </rPr>
          <t>Mbali munhu yoyose yonda yahasanyize kezahungigwa kwa kutenda yanogile, na habule ukulu wa kulola chinhu chochose.</t>
        </r>
      </text>
    </comment>
    <comment ref="E2402" authorId="0">
      <text>
        <r>
          <rPr>
            <sz val="8"/>
            <color indexed="81"/>
            <rFont val="Tahoma"/>
            <family val="2"/>
          </rPr>
          <t>Kwaviya mwadanganika, na ugima wenu usang'hanilwa na Chilisito Mndewa wa Mulungu.</t>
        </r>
      </text>
    </comment>
    <comment ref="E2403" authorId="0">
      <text>
        <r>
          <rPr>
            <sz val="8"/>
            <color indexed="81"/>
            <rFont val="Tahoma"/>
            <family val="2"/>
          </rPr>
          <t>Maabaho Chilisito, ugima wetu woukaye vondaniwoneka, bahobaho mweye mwizakuwa hamwe na yeye muna utunhizo.</t>
        </r>
      </text>
    </comment>
    <comment ref="E2404" authorId="0">
      <text>
        <r>
          <rPr>
            <sz val="8"/>
            <color indexed="81"/>
            <rFont val="Tahoma"/>
            <family val="2"/>
          </rPr>
          <t>"Na mweye muyiteganye na yaja yose yeli mwiisi uhasanyi na uhasanyi na uziya na kulola vinhu chihile na kulola vinhu chiwihi na maligo na magoda na kulola vinhu chiwihi na maligo na magoda.</t>
        </r>
      </text>
    </comment>
    <comment ref="E2405" authorId="0">
      <text>
        <r>
          <rPr>
            <sz val="8"/>
            <color indexed="81"/>
            <rFont val="Tahoma"/>
            <family val="2"/>
          </rPr>
          <t>Kwaviya chila chinhu cha kuulongozi wa Mulungu chidanganika kwa wanhu wa uhasanyi.</t>
        </r>
      </text>
    </comment>
    <comment ref="E2406" authorId="0">
      <text>
        <r>
          <rPr>
            <sz val="8"/>
            <color indexed="81"/>
            <rFont val="Tahoma"/>
            <family val="2"/>
          </rPr>
          <t>"Chilongele mbuli izo, muladi mukale fana vimtosa mwiivibumbila-bumbila.</t>
        </r>
      </text>
    </comment>
    <comment ref="E2407" authorId="0">
      <text>
        <r>
          <rPr>
            <sz val="8"/>
            <color indexed="81"/>
            <rFont val="Tahoma"/>
            <family val="2"/>
          </rPr>
          <t>Na mweye iviya mulekelele chila chinhu chochose chilihi, ugoni na uhasanyi na uhasanyi na magoda na mbuli vihile kulawa mwii milomo yenu.</t>
        </r>
      </text>
    </comment>
    <comment ref="E2408" authorId="0">
      <text>
        <r>
          <rPr>
            <sz val="8"/>
            <color indexed="81"/>
            <rFont val="Tahoma"/>
            <family val="2"/>
          </rPr>
          <t>"Sekemusole uvwizi kwa ichimu mbuli za munhu wa umwaka, muleka munhu wa umwaka na viya-viya vake.</t>
        </r>
      </text>
    </comment>
    <comment ref="E2409" authorId="0">
      <text>
        <r>
          <rPr>
            <sz val="8"/>
            <color indexed="81"/>
            <rFont val="Tahoma"/>
            <family val="2"/>
          </rPr>
          <t>Mndewa, muweng'he watumwa wenu kwa chila chinhu chochimtenda yanogile na chibuwa, kwaviya mwovimanya kuwa mweye iviya mwabule Mndewa yeli kuulanga."</t>
        </r>
      </text>
    </comment>
    <comment ref="E2410" authorId="0">
      <text>
        <r>
          <rPr>
            <sz val="8"/>
            <color indexed="81"/>
            <rFont val="Tahoma"/>
            <family val="2"/>
          </rPr>
          <t>Msang'hanile Chilisito mkulu, yoyatangigwe hamwe na niye, na Malagilizo ndugu yake Balaba. Mng'hali msang'hanile, one ihadahika kumtegeleza, one ihadahika kumwing'ha.</t>
        </r>
      </text>
    </comment>
    <comment ref="E2411" authorId="0">
      <text>
        <r>
          <rPr>
            <sz val="8"/>
            <color indexed="81"/>
            <rFont val="Tahoma"/>
            <family val="2"/>
          </rPr>
          <t>Yesu, yoyatangigwe Yohana, kawalongela, "Mweye waja weli mwii isi ya kuulongozi, wano ni waidumwe kwingila muna Ufalume wa Mulungu. Wano wawo wabwela kunipula."</t>
        </r>
      </text>
    </comment>
    <comment ref="E2412" authorId="0">
      <text>
        <r>
          <rPr>
            <sz val="8"/>
            <color indexed="81"/>
            <rFont val="Tahoma"/>
            <family val="2"/>
          </rPr>
          <t>Lelo munhu yoyose yahawoneka fana mtumwa wa Chilisito, kawapetela nhambiko ng'hani kwa ichimu changu, muladi mweye mukale wanhu wagima na wavimanya ng'hani mbuli zose za Mulungu.</t>
        </r>
      </text>
    </comment>
    <comment ref="E2413" authorId="0">
      <text>
        <r>
          <rPr>
            <sz val="8"/>
            <color indexed="81"/>
            <rFont val="Tahoma"/>
            <family val="2"/>
          </rPr>
          <t>Ivo nokulongela usindila wake kuwa katenda magayo makulu ng'hani kwa ichimu changu na kwa waja wowakalile Laodiya na Helode.</t>
        </r>
      </text>
    </comment>
    <comment ref="E2414" authorId="0">
      <text>
        <r>
          <rPr>
            <sz val="8"/>
            <color indexed="81"/>
            <rFont val="Tahoma"/>
            <family val="2"/>
          </rPr>
          <t>"Mndele wangu Luza, msang'hani wake mkulu wa nhambiko na Timasi, wokung'hunha ng'hani.</t>
        </r>
      </text>
    </comment>
    <comment ref="E2415" authorId="0">
      <text>
        <r>
          <rPr>
            <sz val="8"/>
            <color indexed="81"/>
            <rFont val="Tahoma"/>
            <family val="2"/>
          </rPr>
          <t>Kwaviya wawalongele wandugu zetu weli Laodiza na wanahina waja weli haja na ulung'husesa lwa kaye yake."</t>
        </r>
      </text>
    </comment>
    <comment ref="E2416" authorId="0">
      <text>
        <r>
          <rPr>
            <sz val="8"/>
            <color indexed="81"/>
            <rFont val="Tahoma"/>
            <family val="2"/>
          </rPr>
          <t>Na mweye vondamuwone chila chinhu chochimulawilile mwiichifungo, chiteni ivo muladi chivimanye mwii Kaye ya Laodiya, na chihite mwii Kaye ya Laodiya, muladi mukale mbuli izo."</t>
        </r>
      </text>
    </comment>
    <comment ref="E2417" authorId="0">
      <text>
        <r>
          <rPr>
            <sz val="8"/>
            <color indexed="81"/>
            <rFont val="Tahoma"/>
            <family val="2"/>
          </rPr>
          <t>Na mumulongele Mkulu wa wakalizi, "Mulole msang'hani ija Mndewa yoyamwing'hile msang'hani muladi yamwing'he."</t>
        </r>
      </text>
    </comment>
    <comment ref="E2418" authorId="0">
      <text>
        <r>
          <rPr>
            <sz val="8"/>
            <color indexed="81"/>
            <rFont val="Tahoma"/>
            <family val="2"/>
          </rPr>
          <t>Na niye Petili nokulongela ivo mbuli ino kwa mkono wa Petili. Mng'hali mwiivibumbila wakalile mwiichifungo. Nhogolwa Mulungu yeli Kuchanyha ng'hani kumwenu."</t>
        </r>
      </text>
    </comment>
    <comment ref="E2419" authorId="0">
      <text>
        <r>
          <rPr>
            <sz val="8"/>
            <color indexed="81"/>
            <rFont val="Tahoma"/>
            <family val="2"/>
          </rPr>
          <t>Toseni nhosa, mkale meso kwa Mulungu na kumwing'ha Mulungu hewela.</t>
        </r>
      </text>
    </comment>
    <comment ref="E2420" authorId="0">
      <text>
        <r>
          <rPr>
            <sz val="8"/>
            <color indexed="81"/>
            <rFont val="Tahoma"/>
            <family val="2"/>
          </rPr>
          <t>Maabaho nowatosa hamwe na mweye, Mulungu yaweng'he kukalawilila ulwivi wa mbuli yake, muladi muwalongele mbuli zifisigwe za Chilisito, ichimu nikala mchifungo.</t>
        </r>
      </text>
    </comment>
    <comment ref="E2421" authorId="0">
      <text>
        <r>
          <rPr>
            <sz val="8"/>
            <color indexed="81"/>
            <rFont val="Tahoma"/>
            <family val="2"/>
          </rPr>
          <t>Maabaho nizamulongela yaja yondanimulongele mwenyewo fana viyolonga na niye."</t>
        </r>
      </text>
    </comment>
    <comment ref="E2422" authorId="0">
      <text>
        <r>
          <rPr>
            <sz val="8"/>
            <color indexed="81"/>
            <rFont val="Tahoma"/>
            <family val="2"/>
          </rPr>
          <t>"Mweye muyitende kwa ubalati, mkale muna zisiku za kukombola ndiya.</t>
        </r>
      </text>
    </comment>
    <comment ref="E2423" authorId="0">
      <text>
        <r>
          <rPr>
            <sz val="8"/>
            <color indexed="81"/>
            <rFont val="Tahoma"/>
            <family val="2"/>
          </rPr>
          <t>Na mbuli zako zose zikwike muna ichimu cha manemane, zifisigwe na chiwope cha manemane, muladi muvimanye fana vinogile."</t>
        </r>
      </text>
    </comment>
    <comment ref="E2424" authorId="0">
      <text>
        <r>
          <rPr>
            <sz val="8"/>
            <color indexed="81"/>
            <rFont val="Tahoma"/>
            <family val="2"/>
          </rPr>
          <t>Na niye nokulongela chila chinhu chila chinhu kuwa Tilo ni ndugu yangu nyachende na msang'hani unogile na msang'hani mkulu wa Mndewa.</t>
        </r>
      </text>
    </comment>
    <comment ref="E2425" authorId="0">
      <text>
        <r>
          <rPr>
            <sz val="8"/>
            <color indexed="81"/>
            <rFont val="Tahoma"/>
            <family val="2"/>
          </rPr>
          <t>"Chilongele mbuli ino muladi muvimanye mizoyo yenu na muladi yawalekelele mizoyo yenu.</t>
        </r>
      </text>
    </comment>
    <comment ref="E2426" authorId="0">
      <text>
        <r>
          <rPr>
            <sz val="8"/>
            <color indexed="81"/>
            <rFont val="Tahoma"/>
            <family val="2"/>
          </rPr>
          <t>Iviya kasang'hanila munhu yoyose yonda yahulike na kumulonda fana ndugu yake, iyo munhu wa umbwiya wenu. Mng'hali mvimanye vose viyaviya viyalongiligwe.</t>
        </r>
      </text>
    </comment>
    <comment ref="E2427" authorId="0">
      <text>
        <r>
          <rPr>
            <sz val="8"/>
            <color indexed="81"/>
            <rFont val="Tahoma"/>
            <family val="2"/>
          </rPr>
          <t>Paulo, msang'hani wa Yesu Chilisito kwa ichimu cha Mulungu, watumigwa wa Mulungu weli mwii isi yose, na weli na uhuwilo wa Yesu Chilisito.</t>
        </r>
      </text>
    </comment>
    <comment ref="E2428" authorId="0">
      <text>
        <r>
          <rPr>
            <sz val="8"/>
            <color indexed="81"/>
            <rFont val="Tahoma"/>
            <family val="2"/>
          </rPr>
          <t>Lelo Mulungu kalonga ivo muhala, mbuli zose zili kuulanga na mwiisi zisang'hanoligwe kwa Chilisito, chila chinhu chochose mwii Chilisito,</t>
        </r>
      </text>
    </comment>
    <comment ref="E2429" authorId="0">
      <text>
        <r>
          <rPr>
            <sz val="8"/>
            <color indexed="81"/>
            <rFont val="Tahoma"/>
            <family val="2"/>
          </rPr>
          <t>Mbali Mulungu kawalanga kuwa hebu cheye. Mulungu yotenda chila chinhu kwa ichimu cha kulola vake, fana viyolonda yeye.</t>
        </r>
      </text>
    </comment>
    <comment ref="E2430" authorId="0">
      <text>
        <r>
          <rPr>
            <sz val="8"/>
            <color indexed="81"/>
            <rFont val="Tahoma"/>
            <family val="2"/>
          </rPr>
          <t>Na mweye mwizakuwa wanhu wa kwing'higwa muna Chilisito, muladi mweye watumigwa ng'hani muna utunhizo wa Mulungu.</t>
        </r>
      </text>
    </comment>
    <comment ref="E2431" authorId="0">
      <text>
        <r>
          <rPr>
            <sz val="8"/>
            <color indexed="81"/>
            <rFont val="Tahoma"/>
            <family val="2"/>
          </rPr>
          <t>Na mweye vondamuhulike mbuli ya ukweli, Mbuli Inogile ya Mulungu yoyawahonye. Maabaho mwamuhulika, Muhe Yelile yoyamuhinduke fana mbuli ya Mulungu.</t>
        </r>
      </text>
    </comment>
    <comment ref="E2432" authorId="0">
      <text>
        <r>
          <rPr>
            <sz val="8"/>
            <color indexed="81"/>
            <rFont val="Tahoma"/>
            <family val="2"/>
          </rPr>
          <t>Ivo Yesu kakala msang'hani wa uhasanyi wenu, muladi mulekelele uhasanyi wawo, muladi mulumbe utunhizo wake wa utunhizo.</t>
        </r>
      </text>
    </comment>
    <comment ref="E2433" authorId="0">
      <text>
        <r>
          <rPr>
            <sz val="8"/>
            <color indexed="81"/>
            <rFont val="Tahoma"/>
            <family val="2"/>
          </rPr>
          <t>Ivo niye, viyahulike mbuli za uhuwilo wenu kwa Mndewa Yesu na mbuli za kumulonda ndugu zangu wose welile,</t>
        </r>
      </text>
    </comment>
    <comment ref="E2434" authorId="0">
      <text>
        <r>
          <rPr>
            <sz val="8"/>
            <color indexed="81"/>
            <rFont val="Tahoma"/>
            <family val="2"/>
          </rPr>
          <t>Kawalongela Mndewa, Mulungu hewela kutosa ng'hani kwa ichimu changu, nowalongela nhambiko zangu.</t>
        </r>
      </text>
    </comment>
    <comment ref="E2435" authorId="0">
      <text>
        <r>
          <rPr>
            <sz val="8"/>
            <color indexed="81"/>
            <rFont val="Tahoma"/>
            <family val="2"/>
          </rPr>
          <t>Mulungu wa Mndewa wetu Yesu Chilisito, Tati yake yotemiligwa utunhizo, yawalekelele Muhe wa ubala na kuvimanya kummanya yeye.</t>
        </r>
      </text>
    </comment>
    <comment ref="E2436" authorId="0">
      <text>
        <r>
          <rPr>
            <sz val="8"/>
            <color indexed="81"/>
            <rFont val="Tahoma"/>
            <family val="2"/>
          </rPr>
          <t>Meso ya mizoyo yenu yanduse muladi muvimanye chila munhu yoyawahasanye na mbuli za utamu wake, fana ngalawa viyotendaga kwa utunhizo wa uhemba wake muna wanhu wa Mulungu.</t>
        </r>
      </text>
    </comment>
    <comment ref="E2437" authorId="0">
      <text>
        <r>
          <rPr>
            <sz val="8"/>
            <color indexed="81"/>
            <rFont val="Tahoma"/>
            <family val="2"/>
          </rPr>
          <t>Na mweye wowahuwila, udahi mkulu wa udahi wake ung'hali udahi ng'hani! Maabaho mwizatenda mauzauza ya Ufalume wa udahi wake.</t>
        </r>
      </text>
    </comment>
    <comment ref="E2438" authorId="0">
      <text>
        <r>
          <rPr>
            <sz val="8"/>
            <color indexed="81"/>
            <rFont val="Tahoma"/>
            <family val="2"/>
          </rPr>
          <t>Maabaho Mulungu Tati yetu na Mndewa Yesu Chilisito, Mndewa Yesu Chilisito, wawapetele ubazi na tindiwalo.</t>
        </r>
      </text>
    </comment>
    <comment ref="E2439" authorId="0">
      <text>
        <r>
          <rPr>
            <sz val="8"/>
            <color indexed="81"/>
            <rFont val="Tahoma"/>
            <family val="2"/>
          </rPr>
          <t>Mbali chilisito mbuli ya Mulungu yoyamtendele Chilisito viyamalile kulawa kuiifa. Maabaho kakala ubanzi wake wa kulume na wa kumoso muna yamabululu makulu.</t>
        </r>
      </text>
    </comment>
    <comment ref="E2440" authorId="0">
      <text>
        <r>
          <rPr>
            <sz val="8"/>
            <color indexed="81"/>
            <rFont val="Tahoma"/>
            <family val="2"/>
          </rPr>
          <t>Mbali ng'hani kuulongozi wose na udahi na udahi na udahi na udahi na zina dimwenga jojose dotangigwa, si ivo muna ugima uno muhala, mbali hata muna uhelelo.</t>
        </r>
      </text>
    </comment>
    <comment ref="E2441" authorId="0">
      <text>
        <r>
          <rPr>
            <sz val="8"/>
            <color indexed="81"/>
            <rFont val="Tahoma"/>
            <family val="2"/>
          </rPr>
          <t>Maabaho Yesu kawabwanha chila chinhu hasi muyamagulu yake. Maabaho kamwing'ha ditwi jake na kumwing'ha wanhu wose wa kaye iyo.</t>
        </r>
      </text>
    </comment>
    <comment ref="E2442" authorId="0">
      <text>
        <r>
          <rPr>
            <sz val="8"/>
            <color indexed="81"/>
            <rFont val="Tahoma"/>
            <family val="2"/>
          </rPr>
          <t>Lelo lukuli lwake ulo lukuli lwake, maabaho luja lukulu lwa vinhu vose.</t>
        </r>
      </text>
    </comment>
    <comment ref="E2443" authorId="0">
      <text>
        <r>
          <rPr>
            <sz val="8"/>
            <color indexed="81"/>
            <rFont val="Tahoma"/>
            <family val="2"/>
          </rPr>
          <t>Utemeligwe mate Mulungu na Tati ya Mndewa wetu Yesu Chilisito, Mulungu yeli Kuchanyha! Mulungu yeli Kuchanyha ng'hani kwa ichimu cha Muhe chochose chiweng'he chimu cha kumwing'ha Chilisito,</t>
        </r>
      </text>
    </comment>
    <comment ref="E2444" authorId="0">
      <text>
        <r>
          <rPr>
            <sz val="8"/>
            <color indexed="81"/>
            <rFont val="Tahoma"/>
            <family val="2"/>
          </rPr>
          <t>Kwaviya Mulungu kawalonda mweye muna Chilisito fana ulung'husesa lukulu lwa wanhu weli kuulanga, muladi mweye mukale watamu na welibule uhasanyi fana Mulungu vayawalondile.</t>
        </r>
      </text>
    </comment>
    <comment ref="E2445" authorId="0">
      <text>
        <r>
          <rPr>
            <sz val="8"/>
            <color indexed="81"/>
            <rFont val="Tahoma"/>
            <family val="2"/>
          </rPr>
          <t>Maabaho Mulungu kawalongela bule, "Yesu Chilisito ni mwana wa Mulungu yeli Kuchanyha ng'hani, fana Mulungu viyalondile kwa ichimu cha udahi wake.</t>
        </r>
      </text>
    </comment>
    <comment ref="E2446" authorId="0">
      <text>
        <r>
          <rPr>
            <sz val="8"/>
            <color indexed="81"/>
            <rFont val="Tahoma"/>
            <family val="2"/>
          </rPr>
          <t>Mbali chihite kwa utunhizo wa uhasanyi wake unogile, ija Mulungu yoyawawonele ubazi uli muna ichimu cha Mndewa nyachende.</t>
        </r>
      </text>
    </comment>
    <comment ref="E2447" authorId="0">
      <text>
        <r>
          <rPr>
            <sz val="8"/>
            <color indexed="81"/>
            <rFont val="Tahoma"/>
            <family val="2"/>
          </rPr>
          <t>"Kwa ichimu cheye chichidaha kusegezigwa kwa damu yake, kusegezigwa uhasanyi wetu, fana ng'hani Mulungu viyotendaga mwiingalawa ya ubazi wake.</t>
        </r>
      </text>
    </comment>
    <comment ref="E2448" authorId="0">
      <text>
        <r>
          <rPr>
            <sz val="8"/>
            <color indexed="81"/>
            <rFont val="Tahoma"/>
            <family val="2"/>
          </rPr>
          <t>Fana yaheza kwa kuwasinhusa mweye kwa ubala wa hakili zose na kudalisa uhasanyi wake.</t>
        </r>
      </text>
    </comment>
    <comment ref="E2449" authorId="0">
      <text>
        <r>
          <rPr>
            <sz val="8"/>
            <color indexed="81"/>
            <rFont val="Tahoma"/>
            <family val="2"/>
          </rPr>
          <t>Ivo Mulungu kawalongela mbuli zifisigwe za kuulongozi wake, fana viyotendaga muhala. Maabaho Yesu kawalongela mbuli izo kwa ichimu cha uhuwilo wake.</t>
        </r>
      </text>
    </comment>
    <comment ref="E2450" authorId="0">
      <text>
        <r>
          <rPr>
            <sz val="8"/>
            <color indexed="81"/>
            <rFont val="Tahoma"/>
            <family val="2"/>
          </rPr>
          <t>"Mweye iviya mwahandigwa kwa uhasanyi wenu na uhasanyi wenu.</t>
        </r>
      </text>
    </comment>
    <comment ref="E2451" authorId="0">
      <text>
        <r>
          <rPr>
            <sz val="8"/>
            <color indexed="81"/>
            <rFont val="Tahoma"/>
            <family val="2"/>
          </rPr>
          <t>Kwaviya cheye ni mibiki wa kuulongozi wa Mulungu, chihongwe cha Yesu Chilisito, chihite muna yamagate yanogile, Mulungu yoyawalongele bule muladi chiweng'he.</t>
        </r>
      </text>
    </comment>
    <comment ref="E2452" authorId="0">
      <text>
        <r>
          <rPr>
            <sz val="8"/>
            <color indexed="81"/>
            <rFont val="Tahoma"/>
            <family val="2"/>
          </rPr>
          <t>"Mkumbuka viyaviya mweye wanhu weli siyo Wayahudi mwiivibumbila-bumbila, mowinza chimu cha uhasanyi wolonga kuwa uhasanyi uli mwiivibumbila-bumbila.</t>
        </r>
      </text>
    </comment>
    <comment ref="E2453" authorId="0">
      <text>
        <r>
          <rPr>
            <sz val="8"/>
            <color indexed="81"/>
            <rFont val="Tahoma"/>
            <family val="2"/>
          </rPr>
          <t>"Siku izo zihafosa kwiza kwa Chilisito, mweye mukala wageni kwa wanhu wa isi ya Isilaeli, na wakala wageni kwa wanhu wa mbuli inogile, mwabule chigelo na uhasanyi mwiisi.</t>
        </r>
      </text>
    </comment>
    <comment ref="E2454" authorId="0">
      <text>
        <r>
          <rPr>
            <sz val="8"/>
            <color indexed="81"/>
            <rFont val="Tahoma"/>
            <family val="2"/>
          </rPr>
          <t>Mbali muna Chilisito Yesu, mweye vayakalile kutali, mwing'higwa habehi kwa damu ya Chilisito Yesu.</t>
        </r>
      </text>
    </comment>
    <comment ref="E2455" authorId="0">
      <text>
        <r>
          <rPr>
            <sz val="8"/>
            <color indexed="81"/>
            <rFont val="Tahoma"/>
            <family val="2"/>
          </rPr>
          <t>Kwaviya Yesu mwenyewo ni mbuli ya tindiwalo jake, yoyatenda yelihi yose kuwa fana viwalo goya na kudalisa lukuli lwake lwa manhesa.</t>
        </r>
      </text>
    </comment>
    <comment ref="E2456" authorId="0">
      <text>
        <r>
          <rPr>
            <sz val="8"/>
            <color indexed="81"/>
            <rFont val="Tahoma"/>
            <family val="2"/>
          </rPr>
          <t>"Chilongele mbuli ya Malagilizo ya Malagilizo yoyalekeligwe muna ichimu cha mafundizo, muladi chiweng'he wanhu waidi muna iditwi dimwe, muladi mukale kwa tindiwalo."</t>
        </r>
      </text>
    </comment>
    <comment ref="E2457" authorId="0">
      <text>
        <r>
          <rPr>
            <sz val="8"/>
            <color indexed="81"/>
            <rFont val="Tahoma"/>
            <family val="2"/>
          </rPr>
          <t>Maabaho kawalagiliza wanhu waidi muumulomo wa Mulungu kwa msalaba, na kuyileka uhasanyi wake kwa mwenyewo.</t>
        </r>
      </text>
    </comment>
    <comment ref="E2458" authorId="0">
      <text>
        <r>
          <rPr>
            <sz val="8"/>
            <color indexed="81"/>
            <rFont val="Tahoma"/>
            <family val="2"/>
          </rPr>
          <t>Ivo Yesu kahita kuwapetela wanhu waja weli kutali Mbuli Inogile ya Kutosa, na kuwapetela wanhu waja weli habehi Mbuli Inogile.</t>
        </r>
      </text>
    </comment>
    <comment ref="E2459" authorId="0">
      <text>
        <r>
          <rPr>
            <sz val="8"/>
            <color indexed="81"/>
            <rFont val="Tahoma"/>
            <family val="2"/>
          </rPr>
          <t>Mbali kwa ichimu chake cheye kwa Muhe Yelile chichidaha kuwa na udahi wa kumwing'ha Tati yetu."</t>
        </r>
      </text>
    </comment>
    <comment ref="E2460" authorId="0">
      <text>
        <r>
          <rPr>
            <sz val="8"/>
            <color indexed="81"/>
            <rFont val="Tahoma"/>
            <family val="2"/>
          </rPr>
          <t>Kwaviya munhu yoyose haiswela na mgane muhala, ila kakala mgati mwa wanhu wa Mulungu na mwii Kaye ya Mulungu.</t>
        </r>
      </text>
    </comment>
    <comment ref="E2461" authorId="0">
      <text>
        <r>
          <rPr>
            <sz val="8"/>
            <color indexed="81"/>
            <rFont val="Tahoma"/>
            <family val="2"/>
          </rPr>
          <t>Kwaviya mukala mwii ugima wa uhasanyi wa uhasanyi uno, mbuli ya mkulu wa udahi wa kuulanga. Muhe iyo yotenda kazi muna wanhu wa uhasanyi.</t>
        </r>
      </text>
    </comment>
    <comment ref="E2462" authorId="0">
      <text>
        <r>
          <rPr>
            <sz val="8"/>
            <color indexed="81"/>
            <rFont val="Tahoma"/>
            <family val="2"/>
          </rPr>
          <t>Na mweye mwizakigwe mchanyha ya walo da Watumigwa na walotezi wa Mulungu, hamwe na Chilisito Yesu Chilisito, Mwana wa Mulungu.</t>
        </r>
      </text>
    </comment>
    <comment ref="E2463" authorId="0">
      <text>
        <r>
          <rPr>
            <sz val="8"/>
            <color indexed="81"/>
            <rFont val="Tahoma"/>
            <family val="2"/>
          </rPr>
          <t>"Chilongele mbuli yoyose, chihongwe chizakongezeligwa mwii Kaye ya Mulungu, Mndewa yaidumwe.</t>
        </r>
      </text>
    </comment>
    <comment ref="E2464" authorId="0">
      <text>
        <r>
          <rPr>
            <sz val="8"/>
            <color indexed="81"/>
            <rFont val="Tahoma"/>
            <family val="2"/>
          </rPr>
          <t>Na mweye iviya mwizakigwe hamwe na Mulungu kuwa kaye ya kutosela Muhe wa Mulungu.</t>
        </r>
      </text>
    </comment>
    <comment ref="E2465" authorId="0">
      <text>
        <r>
          <rPr>
            <sz val="8"/>
            <color indexed="81"/>
            <rFont val="Tahoma"/>
            <family val="2"/>
          </rPr>
          <t>Iviya mweye wose mwodaha kugezigwa na kutenda uhasanyi wa uhasanyi wenu wa uhasanyi na uhasanyi wenu. Mng'hali fana wanage wahasanyiligwe na wandusa kutenda yamwenga na kutenda imwenga.</t>
        </r>
      </text>
    </comment>
    <comment ref="E2466" authorId="0">
      <text>
        <r>
          <rPr>
            <sz val="8"/>
            <color indexed="81"/>
            <rFont val="Tahoma"/>
            <family val="2"/>
          </rPr>
          <t>Mbali Mulungu yeli na vinhu vingi ng'hani na ubazi, kwaviya ukulu wa ludabwa lwake lukulu lumulonda mweye.</t>
        </r>
      </text>
    </comment>
    <comment ref="E2467" authorId="0">
      <text>
        <r>
          <rPr>
            <sz val="8"/>
            <color indexed="81"/>
            <rFont val="Tahoma"/>
            <family val="2"/>
          </rPr>
          <t>Iviya kawalongela vino, "Mweye iviya wakala wamwifile kwa uhasanyi wetu, Chilisito kawalava ugima hamwe na mweye." Kwa ichimu cha Mulungu, mweye sambi mwambula uhasanyi.</t>
        </r>
      </text>
    </comment>
    <comment ref="E2468" authorId="0">
      <text>
        <r>
          <rPr>
            <sz val="8"/>
            <color indexed="81"/>
            <rFont val="Tahoma"/>
            <family val="2"/>
          </rPr>
          <t>Maabaho kasegela na kukala mwiisi yili habehi na Chilisito Yesu,</t>
        </r>
      </text>
    </comment>
    <comment ref="E2469" authorId="0">
      <text>
        <r>
          <rPr>
            <sz val="8"/>
            <color indexed="81"/>
            <rFont val="Tahoma"/>
            <family val="2"/>
          </rPr>
          <t>Chila munhu yoyose yonda yavimanye ugima uno, yawalekelele wanhu waidi mumgwazogwazo mwa Chilisito Yesu, kuwalagusa ubazi wa Mulungu kuwapetela ubazi wetu."</t>
        </r>
      </text>
    </comment>
    <comment ref="E2470" authorId="0">
      <text>
        <r>
          <rPr>
            <sz val="8"/>
            <color indexed="81"/>
            <rFont val="Tahoma"/>
            <family val="2"/>
          </rPr>
          <t>Kwaviya kwa ichimu cha udahi wa Mulungu mwing'higwa kwa uhuwilo, na vino haiswela kwa mweye, ni malagilizo ya Mulungu.</t>
        </r>
      </text>
    </comment>
    <comment ref="E2471" authorId="0">
      <text>
        <r>
          <rPr>
            <sz val="8"/>
            <color indexed="81"/>
            <rFont val="Tahoma"/>
            <family val="2"/>
          </rPr>
          <t>Mbali si kwa kutenda yanogile, muladi yeye sekeyawavwizile kwa kutenda yanogile.</t>
        </r>
      </text>
    </comment>
    <comment ref="E2472" authorId="0">
      <text>
        <r>
          <rPr>
            <sz val="8"/>
            <color indexed="81"/>
            <rFont val="Tahoma"/>
            <family val="2"/>
          </rPr>
          <t>"Kwa ichimu icho, niye, Petili, munhu wa chinyamkela Yesu Chilisito mchifungo kwa ichimu cha mweye wanhu weli siyo Wayahudi.</t>
        </r>
      </text>
    </comment>
    <comment ref="E2473" authorId="0">
      <text>
        <r>
          <rPr>
            <sz val="8"/>
            <color indexed="81"/>
            <rFont val="Tahoma"/>
            <family val="2"/>
          </rPr>
          <t>Iviya wavimanye kwa wakulu wa bululu na waja weli na udahi wa kuulongozi muhala, muladi wavimanye ubala wa Mulungu muna yamagate yose ya Kaye ya Mulungu.</t>
        </r>
      </text>
    </comment>
    <comment ref="E2474" authorId="0">
      <text>
        <r>
          <rPr>
            <sz val="8"/>
            <color indexed="81"/>
            <rFont val="Tahoma"/>
            <family val="2"/>
          </rPr>
          <t>Mndewa wetu Yesu Chilisito Mndewa wetu, kawalongela mbuli za siku zose.</t>
        </r>
      </text>
    </comment>
    <comment ref="E2475" authorId="0">
      <text>
        <r>
          <rPr>
            <sz val="8"/>
            <color indexed="81"/>
            <rFont val="Tahoma"/>
            <family val="2"/>
          </rPr>
          <t>Ivo chila chinhu chilihi chochimulawilile, chila munhu yaidumwe kwa ichimu cha uhuwilo wake.</t>
        </r>
      </text>
    </comment>
    <comment ref="E2476" authorId="0">
      <text>
        <r>
          <rPr>
            <sz val="8"/>
            <color indexed="81"/>
            <rFont val="Tahoma"/>
            <family val="2"/>
          </rPr>
          <t>Kwaviya nikala na chimu cha kumulekelela chila munhu yoyose yondanimgwile kwa ichimu changu, ivo ni kwa utunhizo wenu.</t>
        </r>
      </text>
    </comment>
    <comment ref="E2477" authorId="0">
      <text>
        <r>
          <rPr>
            <sz val="8"/>
            <color indexed="81"/>
            <rFont val="Tahoma"/>
            <family val="2"/>
          </rPr>
          <t>"Kwa ichimu icho, noibwanha mavindi yangu kwa Tati yangu,</t>
        </r>
      </text>
    </comment>
    <comment ref="E2478" authorId="0">
      <text>
        <r>
          <rPr>
            <sz val="8"/>
            <color indexed="81"/>
            <rFont val="Tahoma"/>
            <family val="2"/>
          </rPr>
          <t>"Mweye mwing'higwa wanaake wose weli kuulanga na mwiisi woyatangigwe zina jake.</t>
        </r>
      </text>
    </comment>
    <comment ref="E2479" authorId="0">
      <text>
        <r>
          <rPr>
            <sz val="8"/>
            <color indexed="81"/>
            <rFont val="Tahoma"/>
            <family val="2"/>
          </rPr>
          <t>Iviya yawalekelele mfungwa imwenga muna ichibumbila cha utunhizo wake, wamuwonele Muhe wake mgati mwa munhu,</t>
        </r>
      </text>
    </comment>
    <comment ref="E2480" authorId="0">
      <text>
        <r>
          <rPr>
            <sz val="8"/>
            <color indexed="81"/>
            <rFont val="Tahoma"/>
            <family val="2"/>
          </rPr>
          <t>Na Chilisito kezakuwa mwii mizoyo yenu kwa ichimu cha uhuwilo, muladi mukale na chinyala na miyanza midala,</t>
        </r>
      </text>
    </comment>
    <comment ref="E2481" authorId="0">
      <text>
        <r>
          <rPr>
            <sz val="8"/>
            <color indexed="81"/>
            <rFont val="Tahoma"/>
            <family val="2"/>
          </rPr>
          <t>Iviya muvimanye kuwa mwodaha kuvimanya kumwawo waja Mndewa Mulungu yeli habehi na ukulu na uhemba na uhemba na uhemba.</t>
        </r>
      </text>
    </comment>
    <comment ref="E2482" authorId="0">
      <text>
        <r>
          <rPr>
            <sz val="8"/>
            <color indexed="81"/>
            <rFont val="Tahoma"/>
            <family val="2"/>
          </rPr>
          <t>Na mweye mwodaha kuzimanya chinyala cha Chilisito, muladi mukale na uhemba wa Mulungu.</t>
        </r>
      </text>
    </comment>
    <comment ref="E2483" authorId="0">
      <text>
        <r>
          <rPr>
            <sz val="8"/>
            <color indexed="81"/>
            <rFont val="Tahoma"/>
            <family val="2"/>
          </rPr>
          <t>"Mnhegeleze mbuli za uhasanyi wa Mulungu woyanogile niye kwa ichimu cha mweye.</t>
        </r>
      </text>
    </comment>
    <comment ref="E2484" authorId="0">
      <text>
        <r>
          <rPr>
            <sz val="8"/>
            <color indexed="81"/>
            <rFont val="Tahoma"/>
            <family val="2"/>
          </rPr>
          <t>Mndewa yodaha kutenda chila chinhu ng'hani kufosa chila chinhu. Niye nokulongela kwa ludabwa lwake luja lumtendela kwa udahi mkulu.</t>
        </r>
      </text>
    </comment>
    <comment ref="E2485" authorId="0">
      <text>
        <r>
          <rPr>
            <sz val="8"/>
            <color indexed="81"/>
            <rFont val="Tahoma"/>
            <family val="2"/>
          </rPr>
          <t>Utunhizigwe mate muna Chilisito na Yesu Chilisito, mu ulelwa wose, na kuulongozi wa siku zose. Yelile! Amalabaho."</t>
        </r>
      </text>
    </comment>
    <comment ref="E2486" authorId="0">
      <text>
        <r>
          <rPr>
            <sz val="8"/>
            <color indexed="81"/>
            <rFont val="Tahoma"/>
            <family val="2"/>
          </rPr>
          <t>Mbali Mulungu viyavimanyile mbuli zifisigwe kumwangu, fana vinilongela haulongozi chidogo.</t>
        </r>
      </text>
    </comment>
    <comment ref="E2487" authorId="0">
      <text>
        <r>
          <rPr>
            <sz val="8"/>
            <color indexed="81"/>
            <rFont val="Tahoma"/>
            <family val="2"/>
          </rPr>
          <t>Maabaho nhogolwa mweye muvimanye chimu nhogolwa changu mwii mbuli zifisigwe za Chilisito,</t>
        </r>
      </text>
    </comment>
    <comment ref="E2488" authorId="0">
      <text>
        <r>
          <rPr>
            <sz val="8"/>
            <color indexed="81"/>
            <rFont val="Tahoma"/>
            <family val="2"/>
          </rPr>
          <t>Mbali wana wa wanhu wa ulelwa umwenga hawavimanyile bule imbuli ya Mulungu mbaka wawapetele watumigwa wake welile na walotezi wa Mulungu kwa Muhe.</t>
        </r>
      </text>
    </comment>
    <comment ref="E2489" authorId="0">
      <text>
        <r>
          <rPr>
            <sz val="8"/>
            <color indexed="81"/>
            <rFont val="Tahoma"/>
            <family val="2"/>
          </rPr>
          <t>Ivo wanhu wa isi imwenga wakala wanhu wa lung'husesa lukulu lwa wanhu na kusang'hana na Yesu Chilisito, Mbuli Inogile ya Mulungu.</t>
        </r>
      </text>
    </comment>
    <comment ref="E2490" authorId="0">
      <text>
        <r>
          <rPr>
            <sz val="8"/>
            <color indexed="81"/>
            <rFont val="Tahoma"/>
            <family val="2"/>
          </rPr>
          <t>Mndewa yawe msang'hani wa Mulungu, kwa uhasanyi wa Mulungu woyanogile niye kwa udahi wa udahi wake.</t>
        </r>
      </text>
    </comment>
    <comment ref="E2491" authorId="0">
      <text>
        <r>
          <rPr>
            <sz val="8"/>
            <color indexed="81"/>
            <rFont val="Tahoma"/>
            <family val="2"/>
          </rPr>
          <t>Mbali niye, mkulu ng'hani wa wanhu wose welile, niiwo mwing'higwa uhasanyi uno, kuwapetela wanhu waja Mbuli Inogile, Chilisito kakala mwiingalawa.</t>
        </r>
      </text>
    </comment>
    <comment ref="E2492" authorId="0">
      <text>
        <r>
          <rPr>
            <sz val="8"/>
            <color indexed="81"/>
            <rFont val="Tahoma"/>
            <family val="2"/>
          </rPr>
          <t>Maabaho nizawalongela mbuli zifisigwe za Mulungu, Mndewa wa isi yose, chiya chifisigwe kwa miyaka yose.</t>
        </r>
      </text>
    </comment>
    <comment ref="E2493" authorId="0">
      <text>
        <r>
          <rPr>
            <sz val="8"/>
            <color indexed="81"/>
            <rFont val="Tahoma"/>
            <family val="2"/>
          </rPr>
          <t>Mbali niye, munhu iyo yeli mchifungo kwa ichimu cha Mndewa, nowalongela mbuli inogile muladi muwinze mbuli ija yoyawasagule.</t>
        </r>
      </text>
    </comment>
    <comment ref="E2494" authorId="0">
      <text>
        <r>
          <rPr>
            <sz val="8"/>
            <color indexed="81"/>
            <rFont val="Tahoma"/>
            <family val="2"/>
          </rPr>
          <t>Ivo munhu iyo yosegela na kusegela vino ni mkulu ng'hani kuulanga wose, muladi yawalekelele chila chinhu goya.</t>
        </r>
      </text>
    </comment>
    <comment ref="E2495" authorId="0">
      <text>
        <r>
          <rPr>
            <sz val="8"/>
            <color indexed="81"/>
            <rFont val="Tahoma"/>
            <family val="2"/>
          </rPr>
          <t>Na Yesu kaweng'ha wanhu wamwenga kuwa watumigwa, na wamwenga kuwa walotezi wa Mulungu, na wamwenga kuwapetela wanhu Mbuli Inogile, na wamwenga wawagolela wadimi na wafundiza wanhu.</t>
        </r>
      </text>
    </comment>
    <comment ref="E2496" authorId="0">
      <text>
        <r>
          <rPr>
            <sz val="8"/>
            <color indexed="81"/>
            <rFont val="Tahoma"/>
            <family val="2"/>
          </rPr>
          <t>Iviya mbuli izo zilawilila wanhu welile wa Mulungu, muladi watende mbuli za kutosela wanhu, muladi lukuli lwa Chilisito luzenga.</t>
        </r>
      </text>
    </comment>
    <comment ref="E2497" authorId="0">
      <text>
        <r>
          <rPr>
            <sz val="8"/>
            <color indexed="81"/>
            <rFont val="Tahoma"/>
            <family val="2"/>
          </rPr>
          <t>Maabaho chila cheye wose mwizakuwa na uhuwilo umwe na kummanya Mwana wa Mulungu, mbaka mukale munhu yanogile, mbaka kukala fana lukuli lwa Chilisito.</t>
        </r>
      </text>
    </comment>
    <comment ref="E2498" authorId="0">
      <text>
        <r>
          <rPr>
            <sz val="8"/>
            <color indexed="81"/>
            <rFont val="Tahoma"/>
            <family val="2"/>
          </rPr>
          <t>Iviya sekeyawalekelele wadanganike na kusang'hana na kuita mwiivibumbila-bumbila va mafundizo yehile fana viyotendaga. Wanhu wezatagusigwa muna ichibumbila cha wanhu mbaka nzila ya uvwizi wa uhasanyi.</t>
        </r>
      </text>
    </comment>
    <comment ref="E2499" authorId="0">
      <text>
        <r>
          <rPr>
            <sz val="8"/>
            <color indexed="81"/>
            <rFont val="Tahoma"/>
            <family val="2"/>
          </rPr>
          <t>Na ichimu chila chinhu chochose chonda chiweng'he kumwing'ha Mulungu, nayo Chilisito iyo ditwi,</t>
        </r>
      </text>
    </comment>
    <comment ref="E2500" authorId="0">
      <text>
        <r>
          <rPr>
            <sz val="8"/>
            <color indexed="81"/>
            <rFont val="Tahoma"/>
            <family val="2"/>
          </rPr>
          <t>Mbali lukuli lwa munhu vondalutegeleze hamwe na kuhulika mwiivibumbila-bumbila vose viyotendaga. Chila chinhu chochimtenda yambule mwiko, lukuli lwake luzenga muulonda.</t>
        </r>
      </text>
    </comment>
    <comment ref="E2501" authorId="0">
      <text>
        <r>
          <rPr>
            <sz val="8"/>
            <color indexed="81"/>
            <rFont val="Tahoma"/>
            <family val="2"/>
          </rPr>
          <t>Ivo nowalongela ivo kwa Mndewa, na nowalongela vinhu vino, sekemugendelele fana wanhu waja wowezile kwa uhasanyi wawo.</t>
        </r>
      </text>
    </comment>
    <comment ref="E2502" authorId="0">
      <text>
        <r>
          <rPr>
            <sz val="8"/>
            <color indexed="81"/>
            <rFont val="Tahoma"/>
            <family val="2"/>
          </rPr>
          <t>Wowabamanya kuwa na udala wa udala, na walava ugima wa Mulungu, kwaviya hawavimanyile bule chinhu chochose chili mwii wawo, kwaviya mizoyo yawo ikala midala kuvimanya.</t>
        </r>
      </text>
    </comment>
    <comment ref="E2503" authorId="0">
      <text>
        <r>
          <rPr>
            <sz val="8"/>
            <color indexed="81"/>
            <rFont val="Tahoma"/>
            <family val="2"/>
          </rPr>
          <t>Mbali wanhu wawo walawa ng'hani, walekelela ugima wawo wa uhasanyi muladi watende uhasanyi wose muhala."</t>
        </r>
      </text>
    </comment>
    <comment ref="E2504" authorId="0">
      <text>
        <r>
          <rPr>
            <sz val="8"/>
            <color indexed="81"/>
            <rFont val="Tahoma"/>
            <family val="2"/>
          </rPr>
          <t>Iviya mwizilemela na udala na ubalati, mukale na ludoko, na mulekelele wanhu wamwenga kwa ludabwa.</t>
        </r>
      </text>
    </comment>
    <comment ref="E2505" authorId="0">
      <text>
        <r>
          <rPr>
            <sz val="8"/>
            <color indexed="81"/>
            <rFont val="Tahoma"/>
            <family val="2"/>
          </rPr>
          <t>Mbali mweye hamfundize Chilisito kwa ichimu icho.</t>
        </r>
      </text>
    </comment>
    <comment ref="E2506" authorId="0">
      <text>
        <r>
          <rPr>
            <sz val="8"/>
            <color indexed="81"/>
            <rFont val="Tahoma"/>
            <family val="2"/>
          </rPr>
          <t>Na mweye mwohulika mbuli yake na mufundizigwe kwa yeye, fana Yesu viyalile muna ukweli,</t>
        </r>
      </text>
    </comment>
    <comment ref="E2507" authorId="0">
      <text>
        <r>
          <rPr>
            <sz val="8"/>
            <color indexed="81"/>
            <rFont val="Tahoma"/>
            <family val="2"/>
          </rPr>
          <t>"Mweye muleke uhasanyi wenu wa umwaka, muleke munhu wa umwaka, muladi mukale fana munhu wa umwaka. Munhu iyo kolondeka kutenda uhasanyi wake wa uvwizi.</t>
        </r>
      </text>
    </comment>
    <comment ref="E2508" authorId="0">
      <text>
        <r>
          <rPr>
            <sz val="8"/>
            <color indexed="81"/>
            <rFont val="Tahoma"/>
            <family val="2"/>
          </rPr>
          <t>Na Muhe wa Mulungu yawalekelele hakili zake zikwike.</t>
        </r>
      </text>
    </comment>
    <comment ref="E2509" authorId="0">
      <text>
        <r>
          <rPr>
            <sz val="8"/>
            <color indexed="81"/>
            <rFont val="Tahoma"/>
            <family val="2"/>
          </rPr>
          <t>Valeni munhu yaja yampatile munhu ya sambi, yoyatangigwe kwa ludabwa lwa Mulungu muna ugima wa kweli na uhasanyi.</t>
        </r>
      </text>
    </comment>
    <comment ref="E2510" authorId="0">
      <text>
        <r>
          <rPr>
            <sz val="8"/>
            <color indexed="81"/>
            <rFont val="Tahoma"/>
            <family val="2"/>
          </rPr>
          <t>"Mweye kalava uvwizi, mulonge ukweli na miyago fana mweye kwa ichimu chila munhu ni chiwalo cha miyago."</t>
        </r>
      </text>
    </comment>
    <comment ref="E2511" authorId="0">
      <text>
        <r>
          <rPr>
            <sz val="8"/>
            <color indexed="81"/>
            <rFont val="Tahoma"/>
            <family val="2"/>
          </rPr>
          <t>Na mweye muyitende chinyala, sekemutende uhasanyi. zuwa sekeyalawilile muna ichigulogulo,</t>
        </r>
      </text>
    </comment>
    <comment ref="E2512" authorId="0">
      <text>
        <r>
          <rPr>
            <sz val="8"/>
            <color indexed="81"/>
            <rFont val="Tahoma"/>
            <family val="2"/>
          </rPr>
          <t>Kawalongela, "Sekemumwing'he hanhu honda yehile kwa chinyamkela."</t>
        </r>
      </text>
    </comment>
    <comment ref="E2513" authorId="0">
      <text>
        <r>
          <rPr>
            <sz val="8"/>
            <color indexed="81"/>
            <rFont val="Tahoma"/>
            <family val="2"/>
          </rPr>
          <t>Munhu yoyakalile mbavi sekeyabwize, mbali yanduse kutosa ng'hani, kaweng'he makono yake yatende chinhu chiya chiya chiya, muladi yawe na chinhu cha kumwing'ha."</t>
        </r>
      </text>
    </comment>
    <comment ref="E2514" authorId="0">
      <text>
        <r>
          <rPr>
            <sz val="8"/>
            <color indexed="81"/>
            <rFont val="Tahoma"/>
            <family val="2"/>
          </rPr>
          <t>"Sekemumulongele mbuli yehile kulawa mwii milomo yenu, ila yambule mbuli inogile kwa kutenda yanogile, muladi iweng'he wanhu wowahulike."</t>
        </r>
      </text>
    </comment>
    <comment ref="E2515" authorId="0">
      <text>
        <r>
          <rPr>
            <sz val="8"/>
            <color indexed="81"/>
            <rFont val="Tahoma"/>
            <family val="2"/>
          </rPr>
          <t>Maabaho mufundize kuwa na chinyala ya Muhe Yelile muhala, kwaviya mwiinzila ya tindiwalo, muladi mukale kwa tindiwalo.</t>
        </r>
      </text>
    </comment>
    <comment ref="E2516" authorId="0">
      <text>
        <r>
          <rPr>
            <sz val="8"/>
            <color indexed="81"/>
            <rFont val="Tahoma"/>
            <family val="2"/>
          </rPr>
          <t>Na sekemudumbe Muhe Yelile wa Mulungu, kwaviya mwing'higwe kwa ichimu cha Mulungu, muladi siku ya kukomboligwa."</t>
        </r>
      </text>
    </comment>
    <comment ref="E2517" authorId="0">
      <text>
        <r>
          <rPr>
            <sz val="8"/>
            <color indexed="81"/>
            <rFont val="Tahoma"/>
            <family val="2"/>
          </rPr>
          <t>"Chilongele mbuli zihile na ugoni na ludoko na magoda na kulila na kumtendela vihile muna mweye fana vihile."</t>
        </r>
      </text>
    </comment>
    <comment ref="E2518" authorId="0">
      <text>
        <r>
          <rPr>
            <sz val="8"/>
            <color indexed="81"/>
            <rFont val="Tahoma"/>
            <family val="2"/>
          </rPr>
          <t>"Muwe na ubazi, muwe na ubazi, na muweng'heni nhambiko fana Mulungu vayawasegezele Chilisito Chilisito, ivo mwing'heni nhambiko."</t>
        </r>
      </text>
    </comment>
    <comment ref="E2519" authorId="0">
      <text>
        <r>
          <rPr>
            <sz val="8"/>
            <color indexed="81"/>
            <rFont val="Tahoma"/>
            <family val="2"/>
          </rPr>
          <t>Na mweye mwing'higwa lukuli na Muhe, fana mweye iviya mwing'higwe na Mulungu, muladi muweng'he nhambiko dimwenga fana vayawasaguligwe na Mulungu.</t>
        </r>
      </text>
    </comment>
    <comment ref="E2520" authorId="0">
      <text>
        <r>
          <rPr>
            <sz val="8"/>
            <color indexed="81"/>
            <rFont val="Tahoma"/>
            <family val="2"/>
          </rPr>
          <t>Mndewa imwe, uhuwilo imwe, na ubatizo umwe.</t>
        </r>
      </text>
    </comment>
    <comment ref="E2521" authorId="0">
      <text>
        <r>
          <rPr>
            <sz val="8"/>
            <color indexed="81"/>
            <rFont val="Tahoma"/>
            <family val="2"/>
          </rPr>
          <t>Mulugu imwe iyo Mulungu na Tati ya wose, yoyakalile kwa wose na kwa wose na mgati yawo wose."</t>
        </r>
      </text>
    </comment>
    <comment ref="E2522" authorId="0">
      <text>
        <r>
          <rPr>
            <sz val="8"/>
            <color indexed="81"/>
            <rFont val="Tahoma"/>
            <family val="2"/>
          </rPr>
          <t>Mbali imwe yoyose mwa mweye mwing'higwa uhasanyi wa Mulungu, fana Chilisito viyalongiligwe na Mulungu.</t>
        </r>
      </text>
    </comment>
    <comment ref="E2523" authorId="0">
      <text>
        <r>
          <rPr>
            <sz val="8"/>
            <color indexed="81"/>
            <rFont val="Tahoma"/>
            <family val="2"/>
          </rPr>
          <t>Kalonga ivo, "Munhu iyo kahita kuchisogo mwiichitanda cha sadaka, maabaho kaweng'ha wanhu hela."</t>
        </r>
      </text>
    </comment>
    <comment ref="E2524" authorId="0">
      <text>
        <r>
          <rPr>
            <sz val="8"/>
            <color indexed="81"/>
            <rFont val="Tahoma"/>
            <family val="2"/>
          </rPr>
          <t>"Chilihi chochimtenda yalonge ivo, ila kahita hanhu hanogile mwiisi yose?</t>
        </r>
      </text>
    </comment>
    <comment ref="E2525" authorId="0">
      <text>
        <r>
          <rPr>
            <sz val="8"/>
            <color indexed="81"/>
            <rFont val="Tahoma"/>
            <family val="2"/>
          </rPr>
          <t>Ivo mulekelele Mulungu, fana wanage nyachende,</t>
        </r>
      </text>
    </comment>
    <comment ref="E2526" authorId="0">
      <text>
        <r>
          <rPr>
            <sz val="8"/>
            <color indexed="81"/>
            <rFont val="Tahoma"/>
            <family val="2"/>
          </rPr>
          <t>Maabaho wandusa kumgeza Mndewa yoyamwing'he nhambiko.</t>
        </r>
      </text>
    </comment>
    <comment ref="E2527" authorId="0">
      <text>
        <r>
          <rPr>
            <sz val="8"/>
            <color indexed="81"/>
            <rFont val="Tahoma"/>
            <family val="2"/>
          </rPr>
          <t>Na sekemwize kutenda vinhu vihile volawa na ziza, mbali muladi muvimanye.</t>
        </r>
      </text>
    </comment>
    <comment ref="E2528" authorId="0">
      <text>
        <r>
          <rPr>
            <sz val="8"/>
            <color indexed="81"/>
            <rFont val="Tahoma"/>
            <family val="2"/>
          </rPr>
          <t>Kwaviya chila chinhu chochifisigwe chizalawilila wanahina wake waidumwe, walonga,</t>
        </r>
      </text>
    </comment>
    <comment ref="E2529" authorId="0">
      <text>
        <r>
          <rPr>
            <sz val="8"/>
            <color indexed="81"/>
            <rFont val="Tahoma"/>
            <family val="2"/>
          </rPr>
          <t>Mbali chila chinhu chochose chochifisigwe kwa uhasanyi chizawoneka.</t>
        </r>
      </text>
    </comment>
    <comment ref="E2530" authorId="0">
      <text>
        <r>
          <rPr>
            <sz val="8"/>
            <color indexed="81"/>
            <rFont val="Tahoma"/>
            <family val="2"/>
          </rPr>
          <t>Kwaviya chinhu chochimtenda yalonge ivo, 'Igangamize, weye mkulu! Kuzilibuka kulawa kuiifa, na niye ni Chilisito Mndewa yoyakudalise.' "</t>
        </r>
      </text>
    </comment>
    <comment ref="E2531" authorId="0">
      <text>
        <r>
          <rPr>
            <sz val="8"/>
            <color indexed="81"/>
            <rFont val="Tahoma"/>
            <family val="2"/>
          </rPr>
          <t>Muyilole ng'hani mbuli zose, muleke kugenda fana wanhu wabule hakili, mbali fana wanhu wafundiza.</t>
        </r>
      </text>
    </comment>
    <comment ref="E2532" authorId="0">
      <text>
        <r>
          <rPr>
            <sz val="8"/>
            <color indexed="81"/>
            <rFont val="Tahoma"/>
            <family val="2"/>
          </rPr>
          <t>"Mweye mwinze siku izo, kwaviya siku izo ni zikwika ng'hani.</t>
        </r>
      </text>
    </comment>
    <comment ref="E2533" authorId="0">
      <text>
        <r>
          <rPr>
            <sz val="8"/>
            <color indexed="81"/>
            <rFont val="Tahoma"/>
            <family val="2"/>
          </rPr>
          <t>Ivo sekemusole kuwa wabule hakili, mbali muvimanye fana Mndewa viyalonda.</t>
        </r>
      </text>
    </comment>
    <comment ref="E2534" authorId="0">
      <text>
        <r>
          <rPr>
            <sz val="8"/>
            <color indexed="81"/>
            <rFont val="Tahoma"/>
            <family val="2"/>
          </rPr>
          <t>Na sekemwanywe na vinhu vihile na chinyala, ivo chila chinhu cha uhasanyi, mbali muweng'he Muhe.</t>
        </r>
      </text>
    </comment>
    <comment ref="E2535" authorId="0">
      <text>
        <r>
          <rPr>
            <sz val="8"/>
            <color indexed="81"/>
            <rFont val="Tahoma"/>
            <family val="2"/>
          </rPr>
          <t>Wanhu wawo wakala wowalongela walo da Mulungu na mbuli za uvwizi na vinyamkela, wawaona na kumtegeleza Mndewa mizoyo yawo.</t>
        </r>
      </text>
    </comment>
    <comment ref="E2536" authorId="0">
      <text>
        <r>
          <rPr>
            <sz val="8"/>
            <color indexed="81"/>
            <rFont val="Tahoma"/>
            <family val="2"/>
          </rPr>
          <t>Na mukale muna ichimu cha udahi, fana Chilisito viyawalondile mweye na niivo yawalekelela Mulungu kwa ichimu cha zabihu na zabihu za uhasanyi.</t>
        </r>
      </text>
    </comment>
    <comment ref="E2537" authorId="0">
      <text>
        <r>
          <rPr>
            <sz val="8"/>
            <color indexed="81"/>
            <rFont val="Tahoma"/>
            <family val="2"/>
          </rPr>
          <t>Na mumwing'he Mulungu Tati yetu na kumwing'ha mate kwa zina da Mndewa wetu Yesu Chilisito, Mulungu wetu na Tati yetu.</t>
        </r>
      </text>
    </comment>
    <comment ref="E2538" authorId="0">
      <text>
        <r>
          <rPr>
            <sz val="8"/>
            <color indexed="81"/>
            <rFont val="Tahoma"/>
            <family val="2"/>
          </rPr>
          <t>Na mweye muyilole wamwenga kwa kumuhulika Chilisito, muladi muwinze Mbuli Inogile.</t>
        </r>
      </text>
    </comment>
    <comment ref="E2539" authorId="0">
      <text>
        <r>
          <rPr>
            <sz val="8"/>
            <color indexed="81"/>
            <rFont val="Tahoma"/>
            <family val="2"/>
          </rPr>
          <t>Viyaviya wanaake waja wolonda kumwing'ha Mndewa, niivo wamsola mulume.</t>
        </r>
      </text>
    </comment>
    <comment ref="E2540" authorId="0">
      <text>
        <r>
          <rPr>
            <sz val="8"/>
            <color indexed="81"/>
            <rFont val="Tahoma"/>
            <family val="2"/>
          </rPr>
          <t>Viyaviya mulume ni iditwi da muke wake, na Chilisito ni iditwi da Chilisito, nayo ni Mndewa wa lukuli lwake.</t>
        </r>
      </text>
    </comment>
    <comment ref="E2541" authorId="0">
      <text>
        <r>
          <rPr>
            <sz val="8"/>
            <color indexed="81"/>
            <rFont val="Tahoma"/>
            <family val="2"/>
          </rPr>
          <t>Viyaviya Chilisito kana udahi wa Chilisito, wanaake viyaviya wanaake wanaake wawagolele mulume chila hanhu hohose.</t>
        </r>
      </text>
    </comment>
    <comment ref="E2542" authorId="0">
      <text>
        <r>
          <rPr>
            <sz val="8"/>
            <color indexed="81"/>
            <rFont val="Tahoma"/>
            <family val="2"/>
          </rPr>
          <t>Viyawe, muwalonde muke wake fana Chilisito viyawalondile Kaye ya Mulungu na hadahile mwenyewo kwa ichimu chake.</t>
        </r>
      </text>
    </comment>
    <comment ref="E2543" authorId="0">
      <text>
        <r>
          <rPr>
            <sz val="8"/>
            <color indexed="81"/>
            <rFont val="Tahoma"/>
            <family val="2"/>
          </rPr>
          <t>Viyaviya muke iyo kezadaha kudigwa na mazi ya kung'wa mwiinzila, muladi yamtendele kuwa nhambiko.</t>
        </r>
      </text>
    </comment>
    <comment ref="E2544" authorId="0">
      <text>
        <r>
          <rPr>
            <sz val="8"/>
            <color indexed="81"/>
            <rFont val="Tahoma"/>
            <family val="2"/>
          </rPr>
          <t>Iviya yawalekelele ng'hani Kaye ya Mulungu yawe yanogile, sekeyawalekelele chinyala hebu chinhu chochose chilihi chochose chiya, mbali yawe yelile na yelile."</t>
        </r>
      </text>
    </comment>
    <comment ref="E2545" authorId="0">
      <text>
        <r>
          <rPr>
            <sz val="8"/>
            <color indexed="81"/>
            <rFont val="Tahoma"/>
            <family val="2"/>
          </rPr>
          <t>Viyaviya mulume kolondeka muke wake fana lukuli lwake mwenyewo. Munhu yoyose yomulonda muke wake fana vowiilonda mwenyewo,</t>
        </r>
      </text>
    </comment>
    <comment ref="E2546" authorId="0">
      <text>
        <r>
          <rPr>
            <sz val="8"/>
            <color indexed="81"/>
            <rFont val="Tahoma"/>
            <family val="2"/>
          </rPr>
          <t>Kwaviya munhu yoyose halondigwa lukuli lwake mwenyewo, ila kondigwa na kudigusa, fana Chilisito viyaviya ni Chilisito, lukuli lwa Mulungu.</t>
        </r>
      </text>
    </comment>
    <comment ref="E2547" authorId="0">
      <text>
        <r>
          <rPr>
            <sz val="8"/>
            <color indexed="81"/>
            <rFont val="Tahoma"/>
            <family val="2"/>
          </rPr>
          <t>Na ugoni na uhasanyi na uhasanyi hebu uvwizi hebu kulola vinhu chiwihi na maligo sekemusole mgati yenu, kwaviya mwing'hali wanhu wa Mulungu.</t>
        </r>
      </text>
    </comment>
    <comment ref="E2548" authorId="0">
      <text>
        <r>
          <rPr>
            <sz val="8"/>
            <color indexed="81"/>
            <rFont val="Tahoma"/>
            <family val="2"/>
          </rPr>
          <t>Kwaviya viwalo viwalo va lukuli lwake lumwenga.</t>
        </r>
      </text>
    </comment>
    <comment ref="E2549" authorId="0">
      <text>
        <r>
          <rPr>
            <sz val="8"/>
            <color indexed="81"/>
            <rFont val="Tahoma"/>
            <family val="2"/>
          </rPr>
          <t>'Kwa ichimu icho mulume keza muleka tati yake na mami yake, nayo kezailumba na muke wake, na wawo wezakuwa lukuli lumwe."</t>
        </r>
      </text>
    </comment>
    <comment ref="E2550" authorId="0">
      <text>
        <r>
          <rPr>
            <sz val="8"/>
            <color indexed="81"/>
            <rFont val="Tahoma"/>
            <family val="2"/>
          </rPr>
          <t>Ivo mbuli inogile ng'hani mbuli ino, mbali niye noilongela mbuli ya Chilisito na Chilisito, na kwa Chilisito.</t>
        </r>
      </text>
    </comment>
    <comment ref="E2551" authorId="0">
      <text>
        <r>
          <rPr>
            <sz val="8"/>
            <color indexed="81"/>
            <rFont val="Tahoma"/>
            <family val="2"/>
          </rPr>
          <t>Viyaviya mulume kolondeka muke wake fana vowiilonda mwenyewo, na muke kolondeka mulumake.</t>
        </r>
      </text>
    </comment>
    <comment ref="E2552" authorId="0">
      <text>
        <r>
          <rPr>
            <sz val="8"/>
            <color indexed="81"/>
            <rFont val="Tahoma"/>
            <family val="2"/>
          </rPr>
          <t>Na wayage na wayage na wayage na wayage vawakalile bahobaho, hawanawile bule, mbali wadeng'he Mulungu hewela.</t>
        </r>
      </text>
    </comment>
    <comment ref="E2553" authorId="0">
      <text>
        <r>
          <rPr>
            <sz val="8"/>
            <color indexed="81"/>
            <rFont val="Tahoma"/>
            <family val="2"/>
          </rPr>
          <t>Mbali muvimanye vino, munhu yoyose yonda yamtendelele uzinzi na uhasanyi hebu kulola vinhu vihile muna Ufalume wa Chilisito na Mulungu."</t>
        </r>
      </text>
    </comment>
    <comment ref="E2554" authorId="0">
      <text>
        <r>
          <rPr>
            <sz val="8"/>
            <color indexed="81"/>
            <rFont val="Tahoma"/>
            <family val="2"/>
          </rPr>
          <t>"Sekemumgome kwa mbuli zibule mbuli, kwaviya kwa ichimu icho, ubazi wa Mulungu wokung'hunha wanhu wa uhasanyi."</t>
        </r>
      </text>
    </comment>
    <comment ref="E2555" authorId="0">
      <text>
        <r>
          <rPr>
            <sz val="8"/>
            <color indexed="81"/>
            <rFont val="Tahoma"/>
            <family val="2"/>
          </rPr>
          <t>Ivo sekemusole usang'hanila na wawo.</t>
        </r>
      </text>
    </comment>
    <comment ref="E2556" authorId="0">
      <text>
        <r>
          <rPr>
            <sz val="8"/>
            <color indexed="81"/>
            <rFont val="Tahoma"/>
            <family val="2"/>
          </rPr>
          <t>Chilochilo chizalawilila, mbali mwii Mndewa mukala chinyala. Kaleni fana wana wa mulenge,</t>
        </r>
      </text>
    </comment>
    <comment ref="E2557" authorId="0">
      <text>
        <r>
          <rPr>
            <sz val="8"/>
            <color indexed="81"/>
            <rFont val="Tahoma"/>
            <family val="2"/>
          </rPr>
          <t>Kwaviya uhemba wa mulava nhambiko muhala chila chinhu chinogile na uhasanyi na ukweli.</t>
        </r>
      </text>
    </comment>
    <comment ref="E2558" authorId="0">
      <text>
        <r>
          <rPr>
            <sz val="8"/>
            <color indexed="81"/>
            <rFont val="Tahoma"/>
            <family val="2"/>
          </rPr>
          <t>"Wanangu, muwategeleze tati yenu na mami yenu muna Mndewa, kwaviya icho ni chinhu chinogile.</t>
        </r>
      </text>
    </comment>
    <comment ref="E2559" authorId="0">
      <text>
        <r>
          <rPr>
            <sz val="8"/>
            <color indexed="81"/>
            <rFont val="Tahoma"/>
            <family val="2"/>
          </rPr>
          <t>"Mweye mwiize mbuli za Mndewa, na kwa udahi wa udahi wake mkulu."</t>
        </r>
      </text>
    </comment>
    <comment ref="E2560" authorId="0">
      <text>
        <r>
          <rPr>
            <sz val="8"/>
            <color indexed="81"/>
            <rFont val="Tahoma"/>
            <family val="2"/>
          </rPr>
          <t>Valeni mbuli zose za Mulungu, muladi muladi muvimanye na mbuli za Lufyende.</t>
        </r>
      </text>
    </comment>
    <comment ref="E2561" authorId="0">
      <text>
        <r>
          <rPr>
            <sz val="8"/>
            <color indexed="81"/>
            <rFont val="Tahoma"/>
            <family val="2"/>
          </rPr>
          <t>Kwaviya hachilonda ng'hani kudigwa na lukuli lwa wanhu, ila kwa waja wenevale na watawala na watawala wa isi ya ziza ino, na kwa vinyamkela wahile kuna iviya weli kuulanga.</t>
        </r>
      </text>
    </comment>
    <comment ref="E2562" authorId="0">
      <text>
        <r>
          <rPr>
            <sz val="8"/>
            <color indexed="81"/>
            <rFont val="Tahoma"/>
            <family val="2"/>
          </rPr>
          <t>Ivo mkale mbuli zose za Mulungu, muladi mukale na nguvu za kusegeza siku ya manhesa, maabaho mwizanywa ng'hani.</t>
        </r>
      </text>
    </comment>
    <comment ref="E2563" authorId="0">
      <text>
        <r>
          <rPr>
            <sz val="8"/>
            <color indexed="81"/>
            <rFont val="Tahoma"/>
            <family val="2"/>
          </rPr>
          <t>Ivo vimuibimbilisile ngolole wenu muna ukweli, na vimuitwike kombelo da uhasanyi fana viwalo va kuulongozi.</t>
        </r>
      </text>
    </comment>
    <comment ref="E2564" authorId="0">
      <text>
        <r>
          <rPr>
            <sz val="8"/>
            <color indexed="81"/>
            <rFont val="Tahoma"/>
            <family val="2"/>
          </rPr>
          <t>Valeni mbuli inogile ya Mbuli Inogile ya Mbuli Inogile ya tindiwalo, muna yamagulu yenu.</t>
        </r>
      </text>
    </comment>
    <comment ref="E2565" authorId="0">
      <text>
        <r>
          <rPr>
            <sz val="8"/>
            <color indexed="81"/>
            <rFont val="Tahoma"/>
            <family val="2"/>
          </rPr>
          <t>"Mweye vondamuwone ng'hani kwa kukala na uhuwilo, muladi mukale na mizizi yose ya nzala, maabaho mwizakimbila mwazi.</t>
        </r>
      </text>
    </comment>
    <comment ref="E2566" authorId="0">
      <text>
        <r>
          <rPr>
            <sz val="8"/>
            <color indexed="81"/>
            <rFont val="Tahoma"/>
            <family val="2"/>
          </rPr>
          <t>Valeni chiwalo cha kuulongozi cha kulopoligwa ugima, na kaleni mbuli ya Muhe ya Mulungu, ivo mbuli ya Mulungu.</t>
        </r>
      </text>
    </comment>
    <comment ref="E2567" authorId="0">
      <text>
        <r>
          <rPr>
            <sz val="8"/>
            <color indexed="81"/>
            <rFont val="Tahoma"/>
            <family val="2"/>
          </rPr>
          <t>Kawalongela nhambiko na kupula nhambiko chila siku zose kwa Muhe. Mkale meso mbaka sambi na kudanganika kwa wanhu wose welile.</t>
        </r>
      </text>
    </comment>
    <comment ref="E2568" authorId="0">
      <text>
        <r>
          <rPr>
            <sz val="8"/>
            <color indexed="81"/>
            <rFont val="Tahoma"/>
            <family val="2"/>
          </rPr>
          <t>Mbali niye, nolonda kulonga mbuli inogile kwa kuvugula milomo yangu, muladi nivimanye mbuli inogile ya Mbuli Inogile.</t>
        </r>
      </text>
    </comment>
    <comment ref="E2569" authorId="0">
      <text>
        <r>
          <rPr>
            <sz val="8"/>
            <color indexed="81"/>
            <rFont val="Tahoma"/>
            <family val="2"/>
          </rPr>
          <t>Maabaho uwategeleze tati yako na mami yako. Yano niiyo lagilizo da mwanduso muna yamalagilizo ya Mulungu.</t>
        </r>
      </text>
    </comment>
    <comment ref="E2570" authorId="0">
      <text>
        <r>
          <rPr>
            <sz val="8"/>
            <color indexed="81"/>
            <rFont val="Tahoma"/>
            <family val="2"/>
          </rPr>
          <t>Fana yaheza kwa kuwasinhusa, niye nizawalongela mbuli inogile kumwake mbaka yanduse kulonga niye.</t>
        </r>
      </text>
    </comment>
    <comment ref="E2571" authorId="0">
      <text>
        <r>
          <rPr>
            <sz val="8"/>
            <color indexed="81"/>
            <rFont val="Tahoma"/>
            <family val="2"/>
          </rPr>
          <t>Mbali muvimanye na muvimanye chila chinhu chochimtenda nitende, muvimanye Yelile, ndugu yangu nyachende na msang'hani unogile muna Mndewa.</t>
        </r>
      </text>
    </comment>
    <comment ref="E2572" authorId="0">
      <text>
        <r>
          <rPr>
            <sz val="8"/>
            <color indexed="81"/>
            <rFont val="Tahoma"/>
            <family val="2"/>
          </rPr>
          <t>"Chilongele mbuli ino muladi muvimanye mbuli zangu na yawalekelele mizoyo yenu.</t>
        </r>
      </text>
    </comment>
    <comment ref="E2573" authorId="0">
      <text>
        <r>
          <rPr>
            <sz val="8"/>
            <color indexed="81"/>
            <rFont val="Tahoma"/>
            <family val="2"/>
          </rPr>
          <t>Na Mulungu Tati yetu na Mndewa Yesu Chilisito, Mndewa Yesu Chilisito, wawapetele ndugu zangu tindiwalo na ludabwa kwa uhuwilo."</t>
        </r>
      </text>
    </comment>
    <comment ref="E2574" authorId="0">
      <text>
        <r>
          <rPr>
            <sz val="8"/>
            <color indexed="81"/>
            <rFont val="Tahoma"/>
            <family val="2"/>
          </rPr>
          <t>Na mweye wose wowamulonda Mndewa wetu Yesu Chilisito kwa uhasanyi mbaka sambi.</t>
        </r>
      </text>
    </comment>
    <comment ref="E2575" authorId="0">
      <text>
        <r>
          <rPr>
            <sz val="8"/>
            <color indexed="81"/>
            <rFont val="Tahoma"/>
            <family val="2"/>
          </rPr>
          <t>Iviya weye kukala na siku nhogolwa, na ukale siku nhali mwiisi."</t>
        </r>
      </text>
    </comment>
    <comment ref="E2576" authorId="0">
      <text>
        <r>
          <rPr>
            <sz val="8"/>
            <color indexed="81"/>
            <rFont val="Tahoma"/>
            <family val="2"/>
          </rPr>
          <t>Na mweye wanage, sekemumgome wana wenu, mbali muwalongele kwa kuwalongela na kuwafundiza vinhu va Mndewa.</t>
        </r>
      </text>
    </comment>
    <comment ref="E2577" authorId="0">
      <text>
        <r>
          <rPr>
            <sz val="8"/>
            <color indexed="81"/>
            <rFont val="Tahoma"/>
            <family val="2"/>
          </rPr>
          <t>Na mweye watumwa, muwategeleze watumwa wenu wa uhasanyi kwa ludoko na kugudemeka kwa chimu cha ukweli wa mizoyo yenu kwa Chilisito.</t>
        </r>
      </text>
    </comment>
    <comment ref="E2578" authorId="0">
      <text>
        <r>
          <rPr>
            <sz val="8"/>
            <color indexed="81"/>
            <rFont val="Tahoma"/>
            <family val="2"/>
          </rPr>
          <t>Mbali sekemusole kwa kutowalagusa wanhu fana viwolonda kuwasang'hanila, mbali mukale watumwa wa Chilisito, fana wanhu wa Mulungu yoyatenda yaja kwa umoyo wenu wose.</t>
        </r>
      </text>
    </comment>
    <comment ref="E2579" authorId="0">
      <text>
        <r>
          <rPr>
            <sz val="8"/>
            <color indexed="81"/>
            <rFont val="Tahoma"/>
            <family val="2"/>
          </rPr>
          <t>Ivo msang'hanile kwa moyo wose, fana Mndewa, si fana wanhu.</t>
        </r>
      </text>
    </comment>
    <comment ref="E2580" authorId="0">
      <text>
        <r>
          <rPr>
            <sz val="8"/>
            <color indexed="81"/>
            <rFont val="Tahoma"/>
            <family val="2"/>
          </rPr>
          <t>Mbali mvimanye kuwa munhu yoyose yotenda chinhu chochose chiya chiyanogile, Mndewa kezachimtenda yambule ng'hani, kuwa mtumwa hebu munhu yaidumwe."</t>
        </r>
      </text>
    </comment>
    <comment ref="E2581" authorId="0">
      <text>
        <r>
          <rPr>
            <sz val="8"/>
            <color indexed="81"/>
            <rFont val="Tahoma"/>
            <family val="2"/>
          </rPr>
          <t>Na mweye wakulu, muwatendelele wanhu wawo viyaviya wosagula nhambiko. Muvimanye vino, Mndewa wawo na wetu wose ni Mndewa yaidumwe yeli kuulanga, na habule mulungu wa kulola wanhu fana ivo.</t>
        </r>
      </text>
    </comment>
    <comment ref="E2582" authorId="0">
      <text>
        <r>
          <rPr>
            <sz val="8"/>
            <color indexed="81"/>
            <rFont val="Tahoma"/>
            <family val="2"/>
          </rPr>
          <t>Paulo, msang'hanila watumigwa, siyo kwa munhu hebu kwa ichimu cha munhu, ila kwa Yesu Chilisito na Mulungu Tati yetu yoyamuhinduke kulawa kuiifa.</t>
        </r>
      </text>
    </comment>
    <comment ref="E2583" authorId="0">
      <text>
        <r>
          <rPr>
            <sz val="8"/>
            <color indexed="81"/>
            <rFont val="Tahoma"/>
            <family val="2"/>
          </rPr>
          <t>Kwaviya munhu yoyamwing'hile Mulungu, vino nokulonda kumwing'ha wanhu muhala? One ihadahika kuwa nokulonda kumwing'ha wanhu, niye si mtumwa wa Chilisito, mbali niye ni msang'hani wa Chilisito.</t>
        </r>
      </text>
    </comment>
    <comment ref="E2584" authorId="0">
      <text>
        <r>
          <rPr>
            <sz val="8"/>
            <color indexed="81"/>
            <rFont val="Tahoma"/>
            <family val="2"/>
          </rPr>
          <t>Ivo wandugu zangu, muvimanye mbuli inogile inogile inogile ining'higwe na niye, kuwa haiswela kwa wanhu.</t>
        </r>
      </text>
    </comment>
    <comment ref="E2585" authorId="0">
      <text>
        <r>
          <rPr>
            <sz val="8"/>
            <color indexed="81"/>
            <rFont val="Tahoma"/>
            <family val="2"/>
          </rPr>
          <t>Kwaviya hachidahile bule kwa munhu yoyose hebu kufundizigwa, ila Yesu Chilisito yoyamuhinduke.</t>
        </r>
      </text>
    </comment>
    <comment ref="E2586" authorId="0">
      <text>
        <r>
          <rPr>
            <sz val="8"/>
            <color indexed="81"/>
            <rFont val="Tahoma"/>
            <family val="2"/>
          </rPr>
          <t>"Mnhulika mbuli zilawilila zangu zilawilila mwiisi ya Yudeya, vino wakala woisung'hasung'ha ng'hani Kaye ya Mulungu muladi waibanhe.</t>
        </r>
      </text>
    </comment>
    <comment ref="E2587" authorId="0">
      <text>
        <r>
          <rPr>
            <sz val="8"/>
            <color indexed="81"/>
            <rFont val="Tahoma"/>
            <family val="2"/>
          </rPr>
          <t>Na nikala mwii isi ya Yudeya, kuna wanhu wengi wowakalile mwiisi yangu. Wakala watamu ng'hani kwa mafundizo ya wasaho zangu.</t>
        </r>
      </text>
    </comment>
    <comment ref="E2588" authorId="0">
      <text>
        <r>
          <rPr>
            <sz val="8"/>
            <color indexed="81"/>
            <rFont val="Tahoma"/>
            <family val="2"/>
          </rPr>
          <t>Mbali Mulungu ija yoyandigwile mwiichifungo cha mami yangu, na kwa ichimu cha ubazi wake, katosa mwanza wake.</t>
        </r>
      </text>
    </comment>
    <comment ref="E2589" authorId="0">
      <text>
        <r>
          <rPr>
            <sz val="8"/>
            <color indexed="81"/>
            <rFont val="Tahoma"/>
            <family val="2"/>
          </rPr>
          <t>Fana munhu iyo kamtuma Mwana wake mgati yangu, niye nizawapetela wanhu wa ziisi zose Mbuli Inogile, nayo kezadaha kumwing'ha lukuli lwa wanhu na damu.</t>
        </r>
      </text>
    </comment>
    <comment ref="E2590" authorId="0">
      <text>
        <r>
          <rPr>
            <sz val="8"/>
            <color indexed="81"/>
            <rFont val="Tahoma"/>
            <family val="2"/>
          </rPr>
          <t>Nawo hawafikile Yelusalemu kwa waja wanhu wowatumigwa kaidi watumigwa teng'hu niye. Ivo wahita mwiisi ya Balaba, maabaho nizile kudanganika mudibululu da Damasiko.</t>
        </r>
      </text>
    </comment>
    <comment ref="E2591" authorId="0">
      <text>
        <r>
          <rPr>
            <sz val="8"/>
            <color indexed="81"/>
            <rFont val="Tahoma"/>
            <family val="2"/>
          </rPr>
          <t>Vizifosile siku nhatu, Yesu na wanahina wake wafika Yelusalemu muladi wakomeleze Petili, na kakala na Yesu siku longo na midi.</t>
        </r>
      </text>
    </comment>
    <comment ref="E2592" authorId="0">
      <text>
        <r>
          <rPr>
            <sz val="8"/>
            <color indexed="81"/>
            <rFont val="Tahoma"/>
            <family val="2"/>
          </rPr>
          <t>Maabaho hawawonile wamwenga wa waja wanahina wamwenga, ila Yakobo, ndugu ya Mndewa.</t>
        </r>
      </text>
    </comment>
    <comment ref="E2593" authorId="0">
      <text>
        <r>
          <rPr>
            <sz val="8"/>
            <color indexed="81"/>
            <rFont val="Tahoma"/>
            <family val="2"/>
          </rPr>
          <t>Na mweye wandugu zangu wose mwing'higwa na yamagate ya Chilisito ya Galilaya.</t>
        </r>
      </text>
    </comment>
    <comment ref="E2594" authorId="0">
      <text>
        <r>
          <rPr>
            <sz val="8"/>
            <color indexed="81"/>
            <rFont val="Tahoma"/>
            <family val="2"/>
          </rPr>
          <t>Nowalongela vino, Mulungu yeli Kuchanyha, Mulungu yeli Kuchanyha, niye haulonga uvwizi.</t>
        </r>
      </text>
    </comment>
    <comment ref="E2595" authorId="0">
      <text>
        <r>
          <rPr>
            <sz val="8"/>
            <color indexed="81"/>
            <rFont val="Tahoma"/>
            <family val="2"/>
          </rPr>
          <t>Maabaho Yesu na wanahina wake wahita mwiisi ya Siliya na Siliya.</t>
        </r>
      </text>
    </comment>
    <comment ref="E2596" authorId="0">
      <text>
        <r>
          <rPr>
            <sz val="8"/>
            <color indexed="81"/>
            <rFont val="Tahoma"/>
            <family val="2"/>
          </rPr>
          <t>"Nihadanganika ng'hani wanhu waja wanahina wa Chilisito weli mwii isi ya Yudeya.</t>
        </r>
      </text>
    </comment>
    <comment ref="E2597" authorId="0">
      <text>
        <r>
          <rPr>
            <sz val="8"/>
            <color indexed="81"/>
            <rFont val="Tahoma"/>
            <family val="2"/>
          </rPr>
          <t>Mbali wanhu waja viwahulike mbuli inogile, "Niye nokulongela wanhu mbuli inogile kuhuwila Mbuli Inogile."</t>
        </r>
      </text>
    </comment>
    <comment ref="E2598" authorId="0">
      <text>
        <r>
          <rPr>
            <sz val="8"/>
            <color indexed="81"/>
            <rFont val="Tahoma"/>
            <family val="2"/>
          </rPr>
          <t>Maabaho wamtunhiza Mulungu kwa zina jangu.</t>
        </r>
      </text>
    </comment>
    <comment ref="E2599" authorId="0">
      <text>
        <r>
          <rPr>
            <sz val="8"/>
            <color indexed="81"/>
            <rFont val="Tahoma"/>
            <family val="2"/>
          </rPr>
          <t>Na Mulungu Tati yetu na Mndewa Yesu Chilisito Mndewa wetu wawagolele ubazi na tindiwalo.</t>
        </r>
      </text>
    </comment>
    <comment ref="E2600" authorId="0">
      <text>
        <r>
          <rPr>
            <sz val="8"/>
            <color indexed="81"/>
            <rFont val="Tahoma"/>
            <family val="2"/>
          </rPr>
          <t>Mbali Yesu kaluhulumusa mwenyewo kwa ichimu cha uhasanyi wenu, muladi yawalekelele ugima uno wa siku zose na uhasanyi, kwa ichimu cha Mulungu wetu na Tati yetu.</t>
        </r>
      </text>
    </comment>
    <comment ref="E2601" authorId="0">
      <text>
        <r>
          <rPr>
            <sz val="8"/>
            <color indexed="81"/>
            <rFont val="Tahoma"/>
            <family val="2"/>
          </rPr>
          <t>Utunhizigwe utunhizo kumwake siku zose na kugendelela! Na niye! Amalabaho."</t>
        </r>
      </text>
    </comment>
    <comment ref="E2602" authorId="0">
      <text>
        <r>
          <rPr>
            <sz val="8"/>
            <color indexed="81"/>
            <rFont val="Tahoma"/>
            <family val="2"/>
          </rPr>
          <t>"Nizanywa ng'hani kwaviya mwoleka chila chinhu chiya chiwapetele Mulungu kwa ichimu cha Chilisito, mwing'higwa mwii Mbuli Inogile inogile.</t>
        </r>
      </text>
    </comment>
    <comment ref="E2603" authorId="0">
      <text>
        <r>
          <rPr>
            <sz val="8"/>
            <color indexed="81"/>
            <rFont val="Tahoma"/>
            <family val="2"/>
          </rPr>
          <t>Mbali habule Mbuli Inogile ya Mulungu. Kwaviya wanhu wamwenga wowabwakila magesa na wolonda kuibena Mbuli Inogile ya Chilisito.</t>
        </r>
      </text>
    </comment>
    <comment ref="E2604" authorId="0">
      <text>
        <r>
          <rPr>
            <sz val="8"/>
            <color indexed="81"/>
            <rFont val="Tahoma"/>
            <family val="2"/>
          </rPr>
          <t>Mbali, fana mbuli inogile imwenga, fana msang'hani wa kuulanga yahawalongela mbuli inogile chila imwenga fana vimupetele Mbuli Inogile, yafungiligwe na Mulungu.</t>
        </r>
      </text>
    </comment>
    <comment ref="E2605" authorId="0">
      <text>
        <r>
          <rPr>
            <sz val="8"/>
            <color indexed="81"/>
            <rFont val="Tahoma"/>
            <family val="2"/>
          </rPr>
          <t>Nowalongela teng'hu, na nowalongela kaidi, one mbuli inogile yoyose yomuyahulike Mbuli Inogile yoyamuhokele, niiyo yatangigwe na Mulungu.</t>
        </r>
      </text>
    </comment>
    <comment ref="E2606" authorId="0">
      <text>
        <r>
          <rPr>
            <sz val="8"/>
            <color indexed="81"/>
            <rFont val="Tahoma"/>
            <family val="2"/>
          </rPr>
          <t>Hamwande waja wanahina longo na waidi, Yesu kakwela kaidi Yelusalemu, hamwe na Balaba na Tilo.</t>
        </r>
      </text>
    </comment>
    <comment ref="E2607" authorId="0">
      <text>
        <r>
          <rPr>
            <sz val="8"/>
            <color indexed="81"/>
            <rFont val="Tahoma"/>
            <family val="2"/>
          </rPr>
          <t>Na mweye vondamufundiza yatende ivo, muladi tuwakomeleze ngaengae. Ivo kamulongela kutenda ivo." Mbali Mbali Mbali Mbali Mbali Mbali Mbali Mbali Mbali Mbali Mbali Mbali Mbali muladi chila</t>
        </r>
      </text>
    </comment>
    <comment ref="E2608" authorId="0">
      <text>
        <r>
          <rPr>
            <sz val="8"/>
            <color indexed="81"/>
            <rFont val="Tahoma"/>
            <family val="2"/>
          </rPr>
          <t>Maabaho Petili viyafikile mudibululu da Andeleya, Yesu kavimanya kuwa munhu yavimanya ng'hani kuwa Yesu kakala yaidumwe.</t>
        </r>
      </text>
    </comment>
    <comment ref="E2609" authorId="0">
      <text>
        <r>
          <rPr>
            <sz val="8"/>
            <color indexed="81"/>
            <rFont val="Tahoma"/>
            <family val="2"/>
          </rPr>
          <t>Kwaviya munhu imwe yaja Yakobo kafika hamwe na wanhu weli siyo Wayahudi. Viwafikile, kawabwakila watamu na kaidumwe, kwaviya kawalongela wanhu waja wakala wodumba ng'hani.</t>
        </r>
      </text>
    </comment>
    <comment ref="E2610" authorId="0">
      <text>
        <r>
          <rPr>
            <sz val="8"/>
            <color indexed="81"/>
            <rFont val="Tahoma"/>
            <family val="2"/>
          </rPr>
          <t>Maabaho Wayahudi wamwenga wandusa kumwing'ha Yohana na wanhu wamwenga waja Wayahudi, mbaka Balaba kandusa kuwasang'hanila Pilato na wanhu wawo.</t>
        </r>
      </text>
    </comment>
    <comment ref="E2611" authorId="0">
      <text>
        <r>
          <rPr>
            <sz val="8"/>
            <color indexed="81"/>
            <rFont val="Tahoma"/>
            <family val="2"/>
          </rPr>
          <t>Mbali viwawonile kuwa wanhu waja hawavimanyile bule mbuli inogile kufosa ukweli wa Mbuli Inogile, Petili kamulongela Petili kuulongozi wa wanhu wose, "Vino weye Mbuli Inogile kuwa Wayahudi kulawa kwa wanhu weli siyo Wayahudi, na siyo Mbuli Inogile kuwa Wayahudi, vino vinoga weye kukala Wayahudi?"</t>
        </r>
      </text>
    </comment>
    <comment ref="E2612" authorId="0">
      <text>
        <r>
          <rPr>
            <sz val="8"/>
            <color indexed="81"/>
            <rFont val="Tahoma"/>
            <family val="2"/>
          </rPr>
          <t>Mbali mweye Wayahudi kwa uhasanyi, na si waja wanhu wa uhasanyi mgati mwa wanhu wa isi imwenga.</t>
        </r>
      </text>
    </comment>
    <comment ref="E2613" authorId="0">
      <text>
        <r>
          <rPr>
            <sz val="8"/>
            <color indexed="81"/>
            <rFont val="Tahoma"/>
            <family val="2"/>
          </rPr>
          <t>Mbali muvimanye vino, kuwa munhu hadaha kulondeka uhasanyi kwa kutenda Malagilizo, ila kwa kuhuwila Yesu Chilisito. Na cheye viyahuwila Yesu Chilisito, muladi chihite kwa uhuwilo wa Chilisito, na si kwa kutenda malagilizo ya Malagilizo, kwaviya habule munhu yonda yahagigwe yanogile kwa kutenda ya Malagilizo. Kwaviya habule munhu yonda yahu yonda yahuligwe kudigwa uhasanyi.</t>
        </r>
      </text>
    </comment>
    <comment ref="E2614" authorId="0">
      <text>
        <r>
          <rPr>
            <sz val="8"/>
            <color indexed="81"/>
            <rFont val="Tahoma"/>
            <family val="2"/>
          </rPr>
          <t>Ivo fana wanhu wowakalile wolonda kuwa wanhu wanogile kwa Chilisito, kodaha kuwasang'hanila na uhasanyi, ivo Chilisito kakala msang'hani wa uhasanyi. sekeyawavimanye bule.</t>
        </r>
      </text>
    </comment>
    <comment ref="E2615" authorId="0">
      <text>
        <r>
          <rPr>
            <sz val="8"/>
            <color indexed="81"/>
            <rFont val="Tahoma"/>
            <family val="2"/>
          </rPr>
          <t>Kwaviya niye nahaibena mazengo yayo na kuibena kaidi, niyatenda uhasanyi na niye mwenyewo."</t>
        </r>
      </text>
    </comment>
    <comment ref="E2616" authorId="0">
      <text>
        <r>
          <rPr>
            <sz val="8"/>
            <color indexed="81"/>
            <rFont val="Tahoma"/>
            <family val="2"/>
          </rPr>
          <t>Kwaviya kwa ichimu cha Malagilizo, nikala munhu yafile kwa Malagilizo, muladi nize nikala na ugima kwa Mulungu. Nitawigwe Chilisito mu msalaba.</t>
        </r>
      </text>
    </comment>
    <comment ref="E2617" authorId="0">
      <text>
        <r>
          <rPr>
            <sz val="8"/>
            <color indexed="81"/>
            <rFont val="Tahoma"/>
            <family val="2"/>
          </rPr>
          <t>Mbali kawalongela, "Nihadanganika kuwapetela wanhu wa ziisi zimwenga Mbuli Inogile nizawapetela wanhu wa ziisi zimwenga, muladi wawagolele wanhu waja wawagolele, kwaviya hawavimanyile bule."</t>
        </r>
      </text>
    </comment>
    <comment ref="E2618" authorId="0">
      <text>
        <r>
          <rPr>
            <sz val="8"/>
            <color indexed="81"/>
            <rFont val="Tahoma"/>
            <family val="2"/>
          </rPr>
          <t>Mndewa si niye kaidi, ila Chilisito ni mwii niye. Noikala na ugima wangu muumoyo wa lukuli lwangu, nolondeka kumuhuwila Mulungu yoyanhumile, yoyanhumile niye na kuyileka mwenyewo kwa sama yangu.</t>
        </r>
      </text>
    </comment>
    <comment ref="E2619" authorId="0">
      <text>
        <r>
          <rPr>
            <sz val="8"/>
            <color indexed="81"/>
            <rFont val="Tahoma"/>
            <family val="2"/>
          </rPr>
          <t>Ivo sivimanya uhasanyi wa Mulungu. Kwaviya fana munhu kodaha kulondeka uhasanyi kwa ichimu cha Malagilizo, ivo Chilisito kamala kudanganika kwa uhasanyi."</t>
        </r>
      </text>
    </comment>
    <comment ref="E2620" authorId="0">
      <text>
        <r>
          <rPr>
            <sz val="8"/>
            <color indexed="81"/>
            <rFont val="Tahoma"/>
            <family val="2"/>
          </rPr>
          <t>Mbali Tilo, yoyose imwenga fana niye, iyo mgane imwenga, yonda yaidumwe.</t>
        </r>
      </text>
    </comment>
    <comment ref="E2621" authorId="0">
      <text>
        <r>
          <rPr>
            <sz val="8"/>
            <color indexed="81"/>
            <rFont val="Tahoma"/>
            <family val="2"/>
          </rPr>
          <t>Mbali kwaviya wanhu wa uvwizi wa uvwizi. Wanhu wawo wahita kuwasola uhasanyi wenu wochili na Chilisito Yesu, muladi wawavwizile kuwa watumwa.</t>
        </r>
      </text>
    </comment>
    <comment ref="E2622" authorId="0">
      <text>
        <r>
          <rPr>
            <sz val="8"/>
            <color indexed="81"/>
            <rFont val="Tahoma"/>
            <family val="2"/>
          </rPr>
          <t>Mbali habule munhu yoyawalekelele lusita luja, muladi mbuli inogile ya Mbuli Inogile ikala na mweye.</t>
        </r>
      </text>
    </comment>
    <comment ref="E2623" authorId="0">
      <text>
        <r>
          <rPr>
            <sz val="8"/>
            <color indexed="81"/>
            <rFont val="Tahoma"/>
            <family val="2"/>
          </rPr>
          <t>"Kwaviya one waja wogaya ng'hani, niye siidumwe na munhu yoyose. Habule chinhu chochimtenda yambule lukuli lwa munhu, kwaviya niye siidumwe na munhu yoyadanganike.</t>
        </r>
      </text>
    </comment>
    <comment ref="E2624" authorId="0">
      <text>
        <r>
          <rPr>
            <sz val="8"/>
            <color indexed="81"/>
            <rFont val="Tahoma"/>
            <family val="2"/>
          </rPr>
          <t>Mbali viwamuwonile Petili viyalongiligwe kuwa na uhuwilo umwenga fana Petili viyalongile Mbuli Inogile ya Kuyisegezigwa kwa Wayahudi, iviya Petili viyalongile ivo.</t>
        </r>
      </text>
    </comment>
    <comment ref="E2625" authorId="0">
      <text>
        <r>
          <rPr>
            <sz val="8"/>
            <color indexed="81"/>
            <rFont val="Tahoma"/>
            <family val="2"/>
          </rPr>
          <t>Petili kavimanya chila chinhu chochimulawilile Petili viyakalile yang'hali mwiichifungo cha uhasanyi, mbali kakala kawatendela niye kuwalongela wanhu waja.</t>
        </r>
      </text>
    </comment>
    <comment ref="E2626" authorId="0">
      <text>
        <r>
          <rPr>
            <sz val="8"/>
            <color indexed="81"/>
            <rFont val="Tahoma"/>
            <family val="2"/>
          </rPr>
          <t>Mbali Yakobo na Petili na Yohana, wanahina waja watumigwa watumigwa watumigwa. Ivo wavimanya kuwa niye na Balaba wadanganika ubanzi wa kulume, muladi mweye wahite kwa wanhu wa isi imwenga, mbali wawo wahite kwa wanhu wa uhasanyi.</t>
        </r>
      </text>
    </comment>
    <comment ref="E2627" authorId="0">
      <text>
        <r>
          <rPr>
            <sz val="8"/>
            <color indexed="81"/>
            <rFont val="Tahoma"/>
            <family val="2"/>
          </rPr>
          <t>"Mweye wadelenya wa Galilaya, yelihi yoyawavwizile bule? Mng'hali mwing'hali Yesu Chilisito yoyamulongele bule Yesu Chilisito yoyawambigwe mu msalaba?</t>
        </r>
      </text>
    </comment>
    <comment ref="E2628" authorId="0">
      <text>
        <r>
          <rPr>
            <sz val="8"/>
            <color indexed="81"/>
            <rFont val="Tahoma"/>
            <family val="2"/>
          </rPr>
          <t>Kwaviya wanhu waja wadoodanganika kwa kutenda mbuli za Malagilizo, waiting'hana na Mulungu yeli Kuchanyha ng'hani, kwaviya Maandiko Yelile viyolonga, "Kokwing'heni nhongo munhu yoyose yelibule kuwakumbuka wanhu wose waja walawilile mwii chibuwa cha Malagilizo."</t>
        </r>
      </text>
    </comment>
    <comment ref="E2629" authorId="0">
      <text>
        <r>
          <rPr>
            <sz val="8"/>
            <color indexed="81"/>
            <rFont val="Tahoma"/>
            <family val="2"/>
          </rPr>
          <t>Kwaviya habule munhu yoyose yonda yatangigwe yanogile kwa Malagilizo ya Mulungu. Kwaviya, "Munhu yoyose yonda yawategeleze kwa uhuwilo kezakomboligwa kwa uhuwilo."</t>
        </r>
      </text>
    </comment>
    <comment ref="E2630" authorId="0">
      <text>
        <r>
          <rPr>
            <sz val="8"/>
            <color indexed="81"/>
            <rFont val="Tahoma"/>
            <family val="2"/>
          </rPr>
          <t>Mbali Malagilizo haiswela bule kwa uhuwilo, mbali kalonga, "Munhu yoyose yonda yawatende yayo kezakomboligwa na wawo."</t>
        </r>
      </text>
    </comment>
    <comment ref="E2631" authorId="0">
      <text>
        <r>
          <rPr>
            <sz val="8"/>
            <color indexed="81"/>
            <rFont val="Tahoma"/>
            <family val="2"/>
          </rPr>
          <t>Mbali Chilisito kawasegezigwa muhala wa Malagilizo, kalekigwa mate kwa ichimu changu, fana Maandiko Yelile viyolonga, "Munhu yoyose yonda yahandigwe mu msalaba ni nhambiko."</t>
        </r>
      </text>
    </comment>
    <comment ref="E2632" authorId="0">
      <text>
        <r>
          <rPr>
            <sz val="8"/>
            <color indexed="81"/>
            <rFont val="Tahoma"/>
            <family val="2"/>
          </rPr>
          <t>Iviya chila wanhu wa isi yose wahite na mbuli ya Bulahimu ipatigwa kwa Chilisito Yesu, muladi cheye chiweng'he Muhe yoyalawilile kwa uhuwilo.</t>
        </r>
      </text>
    </comment>
    <comment ref="E2633" authorId="0">
      <text>
        <r>
          <rPr>
            <sz val="8"/>
            <color indexed="81"/>
            <rFont val="Tahoma"/>
            <family val="2"/>
          </rPr>
          <t>Ivo ndugu zangu, nolonga kwa mbuli za wanhu, habule munhu yoyokanha chilaguso cha mwanza na kuchikala hanakwika bule.</t>
        </r>
      </text>
    </comment>
    <comment ref="E2634" authorId="0">
      <text>
        <r>
          <rPr>
            <sz val="8"/>
            <color indexed="81"/>
            <rFont val="Tahoma"/>
            <family val="2"/>
          </rPr>
          <t>Mbali Bulahimu kawedika mbuli ija, Mulungu kamulongela ivo na wanage. Mbali Mulungu halongile bule, "Na waja wanage, fana wanhu wengi, mbali kalonga ivo kwa munhu imwe muhala." Na "Na waja mwana wako, iyo Chilisito."</t>
        </r>
      </text>
    </comment>
    <comment ref="E2635" authorId="0">
      <text>
        <r>
          <rPr>
            <sz val="8"/>
            <color indexed="81"/>
            <rFont val="Tahoma"/>
            <family val="2"/>
          </rPr>
          <t>Ivo nowalongela, "Chilongele mbuli inogile kwa Mulungu chila hanhu magana malongo mane na malongo matatu, Malagilizo haidahika bule muladi chilaguso cha Mulungu chidanganike."</t>
        </r>
      </text>
    </comment>
    <comment ref="E2636" authorId="0">
      <text>
        <r>
          <rPr>
            <sz val="8"/>
            <color indexed="81"/>
            <rFont val="Tahoma"/>
            <family val="2"/>
          </rPr>
          <t>Kwaviya uhasanyi uli muna ichimu cha Malagilizo, haulondeka bule kwa malagilizo. Mbali Mulungu kamwing'ha Bulahimu kwa malagilizo.</t>
        </r>
      </text>
    </comment>
    <comment ref="E2637" authorId="0">
      <text>
        <r>
          <rPr>
            <sz val="8"/>
            <color indexed="81"/>
            <rFont val="Tahoma"/>
            <family val="2"/>
          </rPr>
          <t>Kwaviya Malagilizo yalondeka choni? Mulungu kalonga ivo kwa ichimu cha uhasanyi mbaka mbeyu yelekigwe. Maabaho kalagilizigwa na wasenga wa kuulongozi wa wasenga wa kuulongozi.</t>
        </r>
      </text>
    </comment>
    <comment ref="E2638" authorId="0">
      <text>
        <r>
          <rPr>
            <sz val="8"/>
            <color indexed="81"/>
            <rFont val="Tahoma"/>
            <family val="2"/>
          </rPr>
          <t>Iviya nolonda mbuli ino muladi muvimanye, Muhe Mndewa yomuhokela kwa kutenda mbuli za Malagilizo, hebu kwa kuhulika mbuli za Mulungu na kuhulika uhuwilo.</t>
        </r>
      </text>
    </comment>
    <comment ref="E2639" authorId="0">
      <text>
        <r>
          <rPr>
            <sz val="8"/>
            <color indexed="81"/>
            <rFont val="Tahoma"/>
            <family val="2"/>
          </rPr>
          <t>Kwaviya habule munhu yaidumwe iyo mgatizi, ila Mulungu yaidumwe.</t>
        </r>
      </text>
    </comment>
    <comment ref="E2640" authorId="0">
      <text>
        <r>
          <rPr>
            <sz val="8"/>
            <color indexed="81"/>
            <rFont val="Tahoma"/>
            <family val="2"/>
          </rPr>
          <t>Kwaviya Malagilizo yolonga mbuli za Mulungu. "Sekechimgwile bule. Kwaviya one chinhu chochimwing'hile Malagilizo kodaha kumwing'ha munhu yoyodaha kuupata ugima, maabaho uhasanyi wokwiza kwa Malagilizo."</t>
        </r>
      </text>
    </comment>
    <comment ref="E2641" authorId="0">
      <text>
        <r>
          <rPr>
            <sz val="8"/>
            <color indexed="81"/>
            <rFont val="Tahoma"/>
            <family val="2"/>
          </rPr>
          <t>Mbali Malagilizo yolonga chila chinhu chochose cha uhasanyi, muladi Mbuli Inogile ipatigwe kwa kuhuwila Yesu Chilisito, muladi wanhu wose wowahuwile wawagolele.</t>
        </r>
      </text>
    </comment>
    <comment ref="E2642" authorId="0">
      <text>
        <r>
          <rPr>
            <sz val="8"/>
            <color indexed="81"/>
            <rFont val="Tahoma"/>
            <family val="2"/>
          </rPr>
          <t>Mbali uhuwilo wa Malagilizo viukwiza, chila munhu yoyose kodaha kusegeza uhuwilo umwenga, mbaka yawe na uhuwilo umwenga.</t>
        </r>
      </text>
    </comment>
    <comment ref="E2643" authorId="0">
      <text>
        <r>
          <rPr>
            <sz val="8"/>
            <color indexed="81"/>
            <rFont val="Tahoma"/>
            <family val="2"/>
          </rPr>
          <t>Ivo Malagilizo yalondeka kuwa mfundiza wenu muladi chihite kwa Chilisito, muladi chihite kwa kuhuwila Mulungu.</t>
        </r>
      </text>
    </comment>
    <comment ref="E2644" authorId="0">
      <text>
        <r>
          <rPr>
            <sz val="8"/>
            <color indexed="81"/>
            <rFont val="Tahoma"/>
            <family val="2"/>
          </rPr>
          <t>Mbali viyafikile uhuwilo, cheye hachidahile bule kufundiza wanhu mbuli inogile.</t>
        </r>
      </text>
    </comment>
    <comment ref="E2645" authorId="0">
      <text>
        <r>
          <rPr>
            <sz val="8"/>
            <color indexed="81"/>
            <rFont val="Tahoma"/>
            <family val="2"/>
          </rPr>
          <t>Kwaviya wose mwi wana wa Mulungu kwa kuhuwila Yesu Chilisito, Mwana wa Mulungu.</t>
        </r>
      </text>
    </comment>
    <comment ref="E2646" authorId="0">
      <text>
        <r>
          <rPr>
            <sz val="8"/>
            <color indexed="81"/>
            <rFont val="Tahoma"/>
            <family val="2"/>
          </rPr>
          <t>Kwaviya mweye wose mwabatizigwa kwa Chilisito, mwambula Chilisito.</t>
        </r>
      </text>
    </comment>
    <comment ref="E2647" authorId="0">
      <text>
        <r>
          <rPr>
            <sz val="8"/>
            <color indexed="81"/>
            <rFont val="Tahoma"/>
            <family val="2"/>
          </rPr>
          <t>Kwaviya habule Muyunani hebu Muyunani, habule mtumwa hebu munhu yaidumwe, na habule mtumwa hebu munhu yaidumwe, na habule mulungu. Kwaviya wose mwizakuwa fana mweye muna Chilisito Yesu.</t>
        </r>
      </text>
    </comment>
    <comment ref="E2648" authorId="0">
      <text>
        <r>
          <rPr>
            <sz val="8"/>
            <color indexed="81"/>
            <rFont val="Tahoma"/>
            <family val="2"/>
          </rPr>
          <t>Na mweye iviya mwa Chilisito, ivo mweye mwa wanhu wa Bulahimu, na iviya mwizakomboligwa fana Mulungu vayawalongele."</t>
        </r>
      </text>
    </comment>
    <comment ref="E2649" authorId="0">
      <text>
        <r>
          <rPr>
            <sz val="8"/>
            <color indexed="81"/>
            <rFont val="Tahoma"/>
            <family val="2"/>
          </rPr>
          <t>Iviya mwabule hakili? Vino mwodaha kumulava Muhe fana viulonda uhasanyi wenu wa uhasanyi?</t>
        </r>
      </text>
    </comment>
    <comment ref="E2650" authorId="0">
      <text>
        <r>
          <rPr>
            <sz val="8"/>
            <color indexed="81"/>
            <rFont val="Tahoma"/>
            <family val="2"/>
          </rPr>
          <t>"Hambwe vino mwing'hali hamunavimanya? Ino hamunavimanya bule na hamunavimanya bule."</t>
        </r>
      </text>
    </comment>
    <comment ref="E2651" authorId="0">
      <text>
        <r>
          <rPr>
            <sz val="8"/>
            <color indexed="81"/>
            <rFont val="Tahoma"/>
            <family val="2"/>
          </rPr>
          <t>Goza Mulungu yoyawaweng'he Muhe wake na kutenda mauzauza yomtenda yatende mauzauza ya Malagilizo, hebu kuhulika mbuli za uhuwilo.</t>
        </r>
      </text>
    </comment>
    <comment ref="E2652" authorId="0">
      <text>
        <r>
          <rPr>
            <sz val="8"/>
            <color indexed="81"/>
            <rFont val="Tahoma"/>
            <family val="2"/>
          </rPr>
          <t>Kwaviya Bulahimu kamhuwila Mulungu, na Mulungu kamwing'ha kukala munhu wa kulondeka Mulungu.</t>
        </r>
      </text>
    </comment>
    <comment ref="E2653" authorId="0">
      <text>
        <r>
          <rPr>
            <sz val="8"/>
            <color indexed="81"/>
            <rFont val="Tahoma"/>
            <family val="2"/>
          </rPr>
          <t>Ivo muvimanye vino, waja wowahuwila, wawo wana wa Bulahimu."</t>
        </r>
      </text>
    </comment>
    <comment ref="E2654" authorId="0">
      <text>
        <r>
          <rPr>
            <sz val="8"/>
            <color indexed="81"/>
            <rFont val="Tahoma"/>
            <family val="2"/>
          </rPr>
          <t>Fana Maandiko Yelile viyolonga, "Mulungu kezawalongela wanhu wa ziisi zose kuwa wanhu wa uhuwilo." Ivo Mulungu kamulongela Bulahimu, "Wanhu wa ziisi zose wezakomboligwa kwa weye."</t>
        </r>
      </text>
    </comment>
    <comment ref="E2655" authorId="0">
      <text>
        <r>
          <rPr>
            <sz val="8"/>
            <color indexed="81"/>
            <rFont val="Tahoma"/>
            <family val="2"/>
          </rPr>
          <t>Ivo wanhu waja wowahuwile kwa uhuwilo, wohasegezigwa fana Bulahimu yoyohuwila.</t>
        </r>
      </text>
    </comment>
    <comment ref="E2656" authorId="0">
      <text>
        <r>
          <rPr>
            <sz val="8"/>
            <color indexed="81"/>
            <rFont val="Tahoma"/>
            <family val="2"/>
          </rPr>
          <t>Mbali nowalongela, mbaka munhu yoyosola viyakalile mwana ng'hani, habule mwanduso kumwing'ha mtumwa kufosa Mndewa wa wose.</t>
        </r>
      </text>
    </comment>
    <comment ref="E2657" authorId="0">
      <text>
        <r>
          <rPr>
            <sz val="8"/>
            <color indexed="81"/>
            <rFont val="Tahoma"/>
            <family val="2"/>
          </rPr>
          <t>"Mweye mwowinza zisiku na imisi na msimu na usiku.</t>
        </r>
      </text>
    </comment>
    <comment ref="E2658" authorId="0">
      <text>
        <r>
          <rPr>
            <sz val="8"/>
            <color indexed="81"/>
            <rFont val="Tahoma"/>
            <family val="2"/>
          </rPr>
          <t>"Nihadumba ng'hani kwaviya mwodaha kulava nhambiko kumwenu."</t>
        </r>
      </text>
    </comment>
    <comment ref="E2659" authorId="0">
      <text>
        <r>
          <rPr>
            <sz val="8"/>
            <color indexed="81"/>
            <rFont val="Tahoma"/>
            <family val="2"/>
          </rPr>
          <t>Ivo mvimanye vino, wandugu zangu, nolonda kuwa na mweye ng'hani. Habule munhu yonda yamtendele uhasanyi.</t>
        </r>
      </text>
    </comment>
    <comment ref="E2660" authorId="0">
      <text>
        <r>
          <rPr>
            <sz val="8"/>
            <color indexed="81"/>
            <rFont val="Tahoma"/>
            <family val="2"/>
          </rPr>
          <t>Mbali muvimanye vino, kwaviya mbuli inogile ya Mbuli Inogile iwapetele wanhu waidi,</t>
        </r>
      </text>
    </comment>
    <comment ref="E2661" authorId="0">
      <text>
        <r>
          <rPr>
            <sz val="8"/>
            <color indexed="81"/>
            <rFont val="Tahoma"/>
            <family val="2"/>
          </rPr>
          <t>Na mweye hamnigwilile bule wala kuchilongela bule mbuli inogile muumoyo wangu, mbali msang'hani wa Mulungu kamgwila fana msang'hani wa Mulungu, iyo Chilisito Yesu.</t>
        </r>
      </text>
    </comment>
    <comment ref="E2662" authorId="0">
      <text>
        <r>
          <rPr>
            <sz val="8"/>
            <color indexed="81"/>
            <rFont val="Tahoma"/>
            <family val="2"/>
          </rPr>
          <t>"Chilongele mbuli ino, yahite kulihi? Nowalongela usindila wenu, one ihadahika meso yenu yang'hali inogile, maabaho mwing'hali muning'hali."</t>
        </r>
      </text>
    </comment>
    <comment ref="E2663" authorId="0">
      <text>
        <r>
          <rPr>
            <sz val="8"/>
            <color indexed="81"/>
            <rFont val="Tahoma"/>
            <family val="2"/>
          </rPr>
          <t>"Mweye vondamulige bule kwaviya mwodaha kulonga ukweli."</t>
        </r>
      </text>
    </comment>
    <comment ref="E2664" authorId="0">
      <text>
        <r>
          <rPr>
            <sz val="8"/>
            <color indexed="81"/>
            <rFont val="Tahoma"/>
            <family val="2"/>
          </rPr>
          <t>Wanhu wawo hawawalondile bule, mbali wite ubananzile wanhu wowamulonda, muladi wawawonele ubazi."</t>
        </r>
      </text>
    </comment>
    <comment ref="E2665" authorId="0">
      <text>
        <r>
          <rPr>
            <sz val="8"/>
            <color indexed="81"/>
            <rFont val="Tahoma"/>
            <family val="2"/>
          </rPr>
          <t>"Chila munhu kolondeka kutenda yanogile, niivo chiwa chinhu chinogile siku zose, mbali si ivo chiya viyamalile hamwe na mweye.</t>
        </r>
      </text>
    </comment>
    <comment ref="E2666" authorId="0">
      <text>
        <r>
          <rPr>
            <sz val="8"/>
            <color indexed="81"/>
            <rFont val="Tahoma"/>
            <family val="2"/>
          </rPr>
          <t>"Wanangu wadodo, nhogolwa kaidi kumwenu mbaka Chilisito Kawalongela ubazi wake muna mweye.</t>
        </r>
      </text>
    </comment>
    <comment ref="E2667" authorId="0">
      <text>
        <r>
          <rPr>
            <sz val="8"/>
            <color indexed="81"/>
            <rFont val="Tahoma"/>
            <family val="2"/>
          </rPr>
          <t>Mbali kakala na wanahina na wagane mbaka siku za tati yake zihafosa.</t>
        </r>
      </text>
    </comment>
    <comment ref="E2668" authorId="0">
      <text>
        <r>
          <rPr>
            <sz val="8"/>
            <color indexed="81"/>
            <rFont val="Tahoma"/>
            <family val="2"/>
          </rPr>
          <t>Fana yaheza kwa kuwasinhusa ng'hani, yahite kumwenu, na kudanganika dizi jangu kwaviya ni mgati mmwenu."</t>
        </r>
      </text>
    </comment>
    <comment ref="E2669" authorId="0">
      <text>
        <r>
          <rPr>
            <sz val="8"/>
            <color indexed="81"/>
            <rFont val="Tahoma"/>
            <family val="2"/>
          </rPr>
          <t>"Nilongeleni, mweye wolonda kuifisa Malagilizo, vino hamnalola Malagilizo?</t>
        </r>
      </text>
    </comment>
    <comment ref="E2670" authorId="0">
      <text>
        <r>
          <rPr>
            <sz val="8"/>
            <color indexed="81"/>
            <rFont val="Tahoma"/>
            <family val="2"/>
          </rPr>
          <t>Kwaviya Maandiko Yelile viyandikile, "Mulungu kamulongela Bulahimu kuwa kakala na wana waidi, imwe kakala mgane wa mgane iyo na imwenga kakala mgane wa mfalume."</t>
        </r>
      </text>
    </comment>
    <comment ref="E2671" authorId="0">
      <text>
        <r>
          <rPr>
            <sz val="8"/>
            <color indexed="81"/>
            <rFont val="Tahoma"/>
            <family val="2"/>
          </rPr>
          <t>Mbali munhu yoyalekigwe na mwana chiya chochilawa na lukuli lwa mwana chiya, mbali munhu yoyalekigwe na lukuli lwa mwana chiya ni lwa Mulungu.</t>
        </r>
      </text>
    </comment>
    <comment ref="E2672" authorId="0">
      <text>
        <r>
          <rPr>
            <sz val="8"/>
            <color indexed="81"/>
            <rFont val="Tahoma"/>
            <family val="2"/>
          </rPr>
          <t>"Chilongele mbuli ino, 'Kweli na magate maidi, imwe yaja yomulawa kumulima wa Saimoni, iyo yalekigwe kwa mtumwa, na imwenga iyo ng'hondolo.</t>
        </r>
      </text>
    </comment>
    <comment ref="E2673" authorId="0">
      <text>
        <r>
          <rPr>
            <sz val="8"/>
            <color indexed="81"/>
            <rFont val="Tahoma"/>
            <family val="2"/>
          </rPr>
          <t>Kukala mudibululu da Saimoni, hanhu haja mwiisi ya Lawi, habehi na bululu da Yelusalemu. Iyo kakala koja na wanage.</t>
        </r>
      </text>
    </comment>
    <comment ref="E2674" authorId="0">
      <text>
        <r>
          <rPr>
            <sz val="8"/>
            <color indexed="81"/>
            <rFont val="Tahoma"/>
            <family val="2"/>
          </rPr>
          <t>Mbali Yelusalemu yili habehi na ubazi, nayo ni mami yenu.</t>
        </r>
      </text>
    </comment>
    <comment ref="E2675" authorId="0">
      <text>
        <r>
          <rPr>
            <sz val="8"/>
            <color indexed="81"/>
            <rFont val="Tahoma"/>
            <family val="2"/>
          </rPr>
          <t>Fana viyandikile Maandiko Yelile, "Mweye ng'hondolo, yang'hali nzogolo hanakwika bule, honda ukaye kumgunda, sekeukome. Kwaviya wanahina wa mwiichuwala wakala wengi kufosa muke yeli kumwawo."</t>
        </r>
      </text>
    </comment>
    <comment ref="E2676" authorId="0">
      <text>
        <r>
          <rPr>
            <sz val="8"/>
            <color indexed="81"/>
            <rFont val="Tahoma"/>
            <family val="2"/>
          </rPr>
          <t>"Na mweye, ndugu zangu, mbuli ya Mulungu yotumigwa wanage fana ivo.</t>
        </r>
      </text>
    </comment>
    <comment ref="E2677" authorId="0">
      <text>
        <r>
          <rPr>
            <sz val="8"/>
            <color indexed="81"/>
            <rFont val="Tahoma"/>
            <family val="2"/>
          </rPr>
          <t>Mbali munhu yoyose yonda yalekigwe na lukuli lwa lukuli lwa munhu yolonda Muhe, na ivo fana ivo.</t>
        </r>
      </text>
    </comment>
    <comment ref="E2678" authorId="0">
      <text>
        <r>
          <rPr>
            <sz val="8"/>
            <color indexed="81"/>
            <rFont val="Tahoma"/>
            <family val="2"/>
          </rPr>
          <t>Viyaviya mweye viyakalile wana ng'hani, wakala mwiivibumbila-bumbila va isi iviya wakala watumigwa.</t>
        </r>
      </text>
    </comment>
    <comment ref="E2679" authorId="0">
      <text>
        <r>
          <rPr>
            <sz val="8"/>
            <color indexed="81"/>
            <rFont val="Tahoma"/>
            <family val="2"/>
          </rPr>
          <t>Mbali Malagilizo yolonga choni, "Mkoma mgane iyo na mwanage, kwaviya mwana wa mgane iyo hadahile kumtendela viya mgane na mwana wa mgane iyo."</t>
        </r>
      </text>
    </comment>
    <comment ref="E2680" authorId="0">
      <text>
        <r>
          <rPr>
            <sz val="8"/>
            <color indexed="81"/>
            <rFont val="Tahoma"/>
            <family val="2"/>
          </rPr>
          <t>Ivo ndugu zangu, sekemusole mgane yelibule wana, ila mgane yaidumwe.</t>
        </r>
      </text>
    </comment>
    <comment ref="E2681" authorId="0">
      <text>
        <r>
          <rPr>
            <sz val="8"/>
            <color indexed="81"/>
            <rFont val="Tahoma"/>
            <family val="2"/>
          </rPr>
          <t>Viifikile ichigulogulo cha siku zifika, Mulungu kamtuma Mwana wake, Mwana wa Mulungu, yoyatangigwe na muke, yoyatangigwe kwa Malagilizo.</t>
        </r>
      </text>
    </comment>
    <comment ref="E2682" authorId="0">
      <text>
        <r>
          <rPr>
            <sz val="8"/>
            <color indexed="81"/>
            <rFont val="Tahoma"/>
            <family val="2"/>
          </rPr>
          <t>Iviya uhasanyi uli muna yamalagilizo yadahe kusagula chiya chiweng'he kuwa wana wa Mulungu."</t>
        </r>
      </text>
    </comment>
    <comment ref="E2683" authorId="0">
      <text>
        <r>
          <rPr>
            <sz val="8"/>
            <color indexed="81"/>
            <rFont val="Tahoma"/>
            <family val="2"/>
          </rPr>
          <t>"Kwa ichimu mweye wana, Mulungu katuma Muhe wa Mwana wake muumoyo wetu, ija yotowa, "Tata, Tati yangu!"</t>
        </r>
      </text>
    </comment>
    <comment ref="E2684" authorId="0">
      <text>
        <r>
          <rPr>
            <sz val="8"/>
            <color indexed="81"/>
            <rFont val="Tahoma"/>
            <family val="2"/>
          </rPr>
          <t>Kwaviya habule msang'hani kaidi, ila mwana wa munhu. Kwaviya yeye ni mwana wa Mulungu, na iyo muhazi wa Mulungu kwa ichimu cha mwenyewo."</t>
        </r>
      </text>
    </comment>
    <comment ref="E2685" authorId="0">
      <text>
        <r>
          <rPr>
            <sz val="8"/>
            <color indexed="81"/>
            <rFont val="Tahoma"/>
            <family val="2"/>
          </rPr>
          <t>"Muna zisiku izo hamumuwonile Mulungu, ivo mwing'hali msang'hanila wanhu welibule Mulungu.</t>
        </r>
      </text>
    </comment>
    <comment ref="E2686" authorId="0">
      <text>
        <r>
          <rPr>
            <sz val="8"/>
            <color indexed="81"/>
            <rFont val="Tahoma"/>
            <family val="2"/>
          </rPr>
          <t>Ivo wammanya Mulungu, hebu "Mbona mwovimanya Mulungu? Habali mwokwing'ha watamu na ngayengaye fana vayatendaga, ivo mwolonda kuwapetela watamu kulawa kuchanyha?</t>
        </r>
      </text>
    </comment>
    <comment ref="E2687" authorId="0">
      <text>
        <r>
          <rPr>
            <sz val="8"/>
            <color indexed="81"/>
            <rFont val="Tahoma"/>
            <family val="2"/>
          </rPr>
          <t>Na Chilisito kawalongela kuwa wanhu wa kweli. Mwinuke ng'hani, na sekemusole mfungwa ya utumwa kaidi."</t>
        </r>
      </text>
    </comment>
    <comment ref="E2688" authorId="0">
      <text>
        <r>
          <rPr>
            <sz val="8"/>
            <color indexed="81"/>
            <rFont val="Tahoma"/>
            <family val="2"/>
          </rPr>
          <t>Mbali nowalongela kwa Mndewa, habule chinhu imwenga chochimulawilile. Munhu yoyose yonda yawagendelele kuwatenda vihile, kezahokigwa nhaguso, fana viyotendaga."</t>
        </r>
      </text>
    </comment>
    <comment ref="E2689" authorId="0">
      <text>
        <r>
          <rPr>
            <sz val="8"/>
            <color indexed="81"/>
            <rFont val="Tahoma"/>
            <family val="2"/>
          </rPr>
          <t>Ivo ndugu zangu, one ihadahika kuwapetela wanhu Mbuli Inogile, vino ni chinhu chilihi chochimtenda yambule mbuli inogile ya msalaba? Ivo mbuli ya msalaba izagwa.</t>
        </r>
      </text>
    </comment>
    <comment ref="E2690" authorId="0">
      <text>
        <r>
          <rPr>
            <sz val="8"/>
            <color indexed="81"/>
            <rFont val="Tahoma"/>
            <family val="2"/>
          </rPr>
          <t>Wezagaya ng'hani wanhu waja weli mwiifa, na wezagaya ng'hani wanhu wa kuzilibuka."</t>
        </r>
      </text>
    </comment>
    <comment ref="E2691" authorId="0">
      <text>
        <r>
          <rPr>
            <sz val="8"/>
            <color indexed="81"/>
            <rFont val="Tahoma"/>
            <family val="2"/>
          </rPr>
          <t>"Mweye ndugu zangu, mwing'higwe kuwa wanhu wa ufalume. Mbali sekemusole ufalume wenu si ivo muladi uhasanyi wa uhasanyi wenu, mbali kwa ichimu cha kulonda, msang'hanile wamwenga kwa ludabwa.</t>
        </r>
      </text>
    </comment>
    <comment ref="E2692" authorId="0">
      <text>
        <r>
          <rPr>
            <sz val="8"/>
            <color indexed="81"/>
            <rFont val="Tahoma"/>
            <family val="2"/>
          </rPr>
          <t>Kwaviya Malagilizo yose yodahika muna mbuli imwe, 'Mulonde miyago fana vowiilonda mwenyewo.'</t>
        </r>
      </text>
    </comment>
    <comment ref="E2693" authorId="0">
      <text>
        <r>
          <rPr>
            <sz val="8"/>
            <color indexed="81"/>
            <rFont val="Tahoma"/>
            <family val="2"/>
          </rPr>
          <t>Na mweye vondamuwonele wenyewo na kuweng'ha, sekemusole mbuli za wamwenga.</t>
        </r>
      </text>
    </comment>
    <comment ref="E2694" authorId="0">
      <text>
        <r>
          <rPr>
            <sz val="8"/>
            <color indexed="81"/>
            <rFont val="Tahoma"/>
            <family val="2"/>
          </rPr>
          <t>Nowalongela, "Muitende kwa Muhe, na hamwizakuwa na ludabwa lwa lukuli lwabule lukuli lwabule ludabwa."</t>
        </r>
      </text>
    </comment>
    <comment ref="E2695" authorId="0">
      <text>
        <r>
          <rPr>
            <sz val="8"/>
            <color indexed="81"/>
            <rFont val="Tahoma"/>
            <family val="2"/>
          </rPr>
          <t>Kwaviya muhe wolonda chimu cha Mulungu, na Muhe wolonda chimu cha uhasanyi. Yano yose yodahika kufosa vinhu vimwenga, mbaka hamunavimanya bule viulonda.</t>
        </r>
      </text>
    </comment>
    <comment ref="E2696" authorId="0">
      <text>
        <r>
          <rPr>
            <sz val="8"/>
            <color indexed="81"/>
            <rFont val="Tahoma"/>
            <family val="2"/>
          </rPr>
          <t>Mbali fana Muhe Yelile yoyakomeleze, habule Malagilizo yomulawa."</t>
        </r>
      </text>
    </comment>
    <comment ref="E2697" authorId="0">
      <text>
        <r>
          <rPr>
            <sz val="8"/>
            <color indexed="81"/>
            <rFont val="Tahoma"/>
            <family val="2"/>
          </rPr>
          <t>Na mbuli za lukuli lwa munhu yahile kutenda uzinzi na uhasanyi na uhasanyi na kulola vinhu chiwihi na maligo na magoda na magoda.</t>
        </r>
      </text>
    </comment>
    <comment ref="E2698" authorId="0">
      <text>
        <r>
          <rPr>
            <sz val="8"/>
            <color indexed="81"/>
            <rFont val="Tahoma"/>
            <family val="2"/>
          </rPr>
          <t>Nowalongela, niye, Petili, nowalongela Chilisito, hamunavimanya bule, na hamunavimanya bule."</t>
        </r>
      </text>
    </comment>
    <comment ref="E2699" authorId="0">
      <text>
        <r>
          <rPr>
            <sz val="8"/>
            <color indexed="81"/>
            <rFont val="Tahoma"/>
            <family val="2"/>
          </rPr>
          <t>na ugoni na uvwizi na ugoni na uvwizi na kulola vinhu chiwihi na maligo na magoda na magoda na ubozi.</t>
        </r>
      </text>
    </comment>
    <comment ref="E2700" authorId="0">
      <text>
        <r>
          <rPr>
            <sz val="8"/>
            <color indexed="81"/>
            <rFont val="Tahoma"/>
            <family val="2"/>
          </rPr>
          <t>Ivo nowalongela ng'hani, na ugoni na uvwizi na mbuli zifanile na ivo, nowalongela sambi, wanhu wowatenda vinhu vifanile na ivo hawezasang'hana na Ufalume wa Mulungu."</t>
        </r>
      </text>
    </comment>
    <comment ref="E2701" authorId="0">
      <text>
        <r>
          <rPr>
            <sz val="8"/>
            <color indexed="81"/>
            <rFont val="Tahoma"/>
            <family val="2"/>
          </rPr>
          <t>Kwaviya matunda ya Muhe Yelile ni ludabwa, na ugima na tindiwalo na uvwizi na ubazi na ubazi na uhuwilo.</t>
        </r>
      </text>
    </comment>
    <comment ref="E2702" authorId="0">
      <text>
        <r>
          <rPr>
            <sz val="8"/>
            <color indexed="81"/>
            <rFont val="Tahoma"/>
            <family val="2"/>
          </rPr>
          <t>"Chilongele mbuli inogile, maabaho kwizanila malagilizo. Mbali habule lagilizo da kutenda vinhu vino."</t>
        </r>
      </text>
    </comment>
    <comment ref="E2703" authorId="0">
      <text>
        <r>
          <rPr>
            <sz val="8"/>
            <color indexed="81"/>
            <rFont val="Tahoma"/>
            <family val="2"/>
          </rPr>
          <t>Maabaho mwawamba lukuli lwa Chilisito mu msalaba hamwe na nzala zawo na nzala zawo.</t>
        </r>
      </text>
    </comment>
    <comment ref="E2704" authorId="0">
      <text>
        <r>
          <rPr>
            <sz val="8"/>
            <color indexed="81"/>
            <rFont val="Tahoma"/>
            <family val="2"/>
          </rPr>
          <t>Fana ya Mulungu yoyakalile na ugima, nayo Muhe iyo yonda yahone na kudanganika.</t>
        </r>
      </text>
    </comment>
    <comment ref="E2705" authorId="0">
      <text>
        <r>
          <rPr>
            <sz val="8"/>
            <color indexed="81"/>
            <rFont val="Tahoma"/>
            <family val="2"/>
          </rPr>
          <t>Na sekeyawalekelele wanhu wamwenga watamu ng'hani, mbali wamwenga wawawonele ubazi, na wamwenga wawawonele ubazi.</t>
        </r>
      </text>
    </comment>
    <comment ref="E2706" authorId="0">
      <text>
        <r>
          <rPr>
            <sz val="8"/>
            <color indexed="81"/>
            <rFont val="Tahoma"/>
            <family val="2"/>
          </rPr>
          <t>Mbali nowalongela kaidi, nowalongela wanhu wose kuwa uhasanyi ni mbuli ya kutosa Malagilizo yose.</t>
        </r>
      </text>
    </comment>
    <comment ref="E2707" authorId="0">
      <text>
        <r>
          <rPr>
            <sz val="8"/>
            <color indexed="81"/>
            <rFont val="Tahoma"/>
            <family val="2"/>
          </rPr>
          <t>"Mweye vondamulekelele Chilisito, chila munhu yoyose yonda yamwing'he kulondeka Malagilizo, mwambula uhasanyi wa Mulungu."</t>
        </r>
      </text>
    </comment>
    <comment ref="E2708" authorId="0">
      <text>
        <r>
          <rPr>
            <sz val="8"/>
            <color indexed="81"/>
            <rFont val="Tahoma"/>
            <family val="2"/>
          </rPr>
          <t>Kwa ichimu cheye, kwa ichimu cha Muhe, kwa ichimu cha uhuwilo, chochose chonda chiweng'he wanhu wanogile.</t>
        </r>
      </text>
    </comment>
    <comment ref="E2709" authorId="0">
      <text>
        <r>
          <rPr>
            <sz val="8"/>
            <color indexed="81"/>
            <rFont val="Tahoma"/>
            <family val="2"/>
          </rPr>
          <t>Kwa ichimu cha Yesu Chilisito Yesu, habule udahi wa kusegeza uhasanyi hebu kutowa nhambiko. Mbali uhuwilo wozitenda kwa ichimu cha uchanyha.</t>
        </r>
      </text>
    </comment>
    <comment ref="E2710" authorId="0">
      <text>
        <r>
          <rPr>
            <sz val="8"/>
            <color indexed="81"/>
            <rFont val="Tahoma"/>
            <family val="2"/>
          </rPr>
          <t>"Mweye mwoitenda vinogile. Yelihi yonda yawabwakile mbuli za ukweli mbaka sekeyawavwizile?</t>
        </r>
      </text>
    </comment>
    <comment ref="E2711" authorId="0">
      <text>
        <r>
          <rPr>
            <sz val="8"/>
            <color indexed="81"/>
            <rFont val="Tahoma"/>
            <family val="2"/>
          </rPr>
          <t>"Chila munhu yaidumwe haiswela na chinhu chinogile kumwenu.</t>
        </r>
      </text>
    </comment>
    <comment ref="E2712" authorId="0">
      <text>
        <r>
          <rPr>
            <sz val="8"/>
            <color indexed="81"/>
            <rFont val="Tahoma"/>
            <family val="2"/>
          </rPr>
          <t>"Chila munhu kezahungigwa mbaka kwinhembeti mbaka kwinhembeti mbaka kwinhembeti.</t>
        </r>
      </text>
    </comment>
    <comment ref="E2713" authorId="0">
      <text>
        <r>
          <rPr>
            <sz val="8"/>
            <color indexed="81"/>
            <rFont val="Tahoma"/>
            <family val="2"/>
          </rPr>
          <t>Ndugu zangu, one munhu yahadanganike na kutenda uhasanyi yoyose, mweye wa Muhe Yelile mumgome munhu iyo yaidumwe na Muhe Yelile, mkalize mwenyewo yawe mwenyewo, sekeumwing'he kugezigwa.</t>
        </r>
      </text>
    </comment>
    <comment ref="E2714" authorId="0">
      <text>
        <r>
          <rPr>
            <sz val="8"/>
            <color indexed="81"/>
            <rFont val="Tahoma"/>
            <family val="2"/>
          </rPr>
          <t>Ivo fana chila chipindi chochimulawilile, chihite chiya chiwatendelele wanhu wose vinogile, mbali ng'hani wanhu wa uhuwilo.</t>
        </r>
      </text>
    </comment>
    <comment ref="E2715" authorId="0">
      <text>
        <r>
          <rPr>
            <sz val="8"/>
            <color indexed="81"/>
            <rFont val="Tahoma"/>
            <family val="2"/>
          </rPr>
          <t>"Lola! Niye nokulongela vino kwa makono yangu mwenyewo notenda vinhu vingi ng'hani."</t>
        </r>
      </text>
    </comment>
    <comment ref="E2716" authorId="0">
      <text>
        <r>
          <rPr>
            <sz val="8"/>
            <color indexed="81"/>
            <rFont val="Tahoma"/>
            <family val="2"/>
          </rPr>
          <t>Kwaviya wanhu wose wolonda kulagusa kuwa wakulu muumoyo wa wanhu, wolonda kuwalagusa kuwa watamu. Mbali muladi muladi muladi muwinze msalaba wa Chilisito,</t>
        </r>
      </text>
    </comment>
    <comment ref="E2717" authorId="0">
      <text>
        <r>
          <rPr>
            <sz val="8"/>
            <color indexed="81"/>
            <rFont val="Tahoma"/>
            <family val="2"/>
          </rPr>
          <t>Kwaviya waja wanahina fana wano hawawinza Malagilizo, wolonda kuwa na miyanza mingi ng'hani, muladi wadalise mizoyo yawo.</t>
        </r>
      </text>
    </comment>
    <comment ref="E2718" authorId="0">
      <text>
        <r>
          <rPr>
            <sz val="8"/>
            <color indexed="81"/>
            <rFont val="Tahoma"/>
            <family val="2"/>
          </rPr>
          <t>Na niye nolondeka chidogole chinhu chochose, ila mu msalaba wa Mndewa wetu Yesu Chilisito, kwaviya kwa ichimu changu, isi inyalawilile mu msalaba.</t>
        </r>
      </text>
    </comment>
    <comment ref="E2719" authorId="0">
      <text>
        <r>
          <rPr>
            <sz val="8"/>
            <color indexed="81"/>
            <rFont val="Tahoma"/>
            <family val="2"/>
          </rPr>
          <t>Kwaviya chinhu chochose chochimtenda yambule lukuli lwa lukuli lwa lukuli, chilihi chochimtenda yambule lukuli lwa Mulungu? Habule chinhu chochimtenda yambule mwiko."</t>
        </r>
      </text>
    </comment>
    <comment ref="E2720" authorId="0">
      <text>
        <r>
          <rPr>
            <sz val="8"/>
            <color indexed="81"/>
            <rFont val="Tahoma"/>
            <family val="2"/>
          </rPr>
          <t>Na wanhu wose wezatenda vinhu vino fana ivo, Nhogolwa na ubazi weli na wanhu wa Mulungu." Na wanhu wose wezagaya ng' Na wanhu wose wezagaya ng' Na wanhu wose wezasang'</t>
        </r>
      </text>
    </comment>
    <comment ref="E2721" authorId="0">
      <text>
        <r>
          <rPr>
            <sz val="8"/>
            <color indexed="81"/>
            <rFont val="Tahoma"/>
            <family val="2"/>
          </rPr>
          <t>Na sekeyawalekelele mbuli zimwenga, kwaviya muna iditwi jangu nikala na mibalati ya Yesu.</t>
        </r>
      </text>
    </comment>
    <comment ref="E2722" authorId="0">
      <text>
        <r>
          <rPr>
            <sz val="8"/>
            <color indexed="81"/>
            <rFont val="Tahoma"/>
            <family val="2"/>
          </rPr>
          <t>Mndewa wangu Yesu Chilisito Mndewa yetu na Muhe wetu. Ndugu zangu, Nhogolwa Mulungu yeli Kuchanyha ng'hani. Mndewa Yesu Chilisito yeli Kuchanyha. Nhogolwa Mulungu.</t>
        </r>
      </text>
    </comment>
    <comment ref="E2723" authorId="0">
      <text>
        <r>
          <rPr>
            <sz val="8"/>
            <color indexed="81"/>
            <rFont val="Tahoma"/>
            <family val="2"/>
          </rPr>
          <t>Weye weng'heni yamagate yamwenga, na ivo mwizakuwa mwikomeleza Malagilizo ya Chilisito.</t>
        </r>
      </text>
    </comment>
    <comment ref="E2724" authorId="0">
      <text>
        <r>
          <rPr>
            <sz val="8"/>
            <color indexed="81"/>
            <rFont val="Tahoma"/>
            <family val="2"/>
          </rPr>
          <t>Na munhu yoyose yonda yaweng'he chinhu chiya habule chinhu, niiyo kadanganika mwenyewo.</t>
        </r>
      </text>
    </comment>
    <comment ref="E2725" authorId="0">
      <text>
        <r>
          <rPr>
            <sz val="8"/>
            <color indexed="81"/>
            <rFont val="Tahoma"/>
            <family val="2"/>
          </rPr>
          <t>Munhu yoyose yotenda chiya chayadahile kutenda yanogile, maabaho kezahungigwa chiya chiya chihile, na hayezahungigwa bule.</t>
        </r>
      </text>
    </comment>
    <comment ref="E2726" authorId="0">
      <text>
        <r>
          <rPr>
            <sz val="8"/>
            <color indexed="81"/>
            <rFont val="Tahoma"/>
            <family val="2"/>
          </rPr>
          <t>Kwaviya munhu yoyose yonda yaigole mbuli ya kwing'higwa ndiya lung'husesa lukulu lwa munhu.</t>
        </r>
      </text>
    </comment>
    <comment ref="E2727" authorId="0">
      <text>
        <r>
          <rPr>
            <sz val="8"/>
            <color indexed="81"/>
            <rFont val="Tahoma"/>
            <family val="2"/>
          </rPr>
          <t>Mbeyu yoihandigwe na muhandi ni munhu yoihandigwe mbuli ya Mulungu, niiyo mbeyu yoihandigwe muna yamazizi yose.</t>
        </r>
      </text>
    </comment>
    <comment ref="E2728" authorId="0">
      <text>
        <r>
          <rPr>
            <sz val="8"/>
            <color indexed="81"/>
            <rFont val="Tahoma"/>
            <family val="2"/>
          </rPr>
          <t>"Sekemwanywe, Mulungu haidahika bule. Munhu yoyohanda chochose chiya munhu yoihandigwe, icho niicho kezahokela.</t>
        </r>
      </text>
    </comment>
    <comment ref="E2729" authorId="0">
      <text>
        <r>
          <rPr>
            <sz val="8"/>
            <color indexed="81"/>
            <rFont val="Tahoma"/>
            <family val="2"/>
          </rPr>
          <t>Mbeyu yoihandigwe na munhu yoyohandigwe na lukuli lwake lwa uhasanyi kezakangala uhasanyi, mbali yoihandigwe na Muhe kezatenda ugima wa siku zose.</t>
        </r>
      </text>
    </comment>
    <comment ref="E2730" authorId="0">
      <text>
        <r>
          <rPr>
            <sz val="8"/>
            <color indexed="81"/>
            <rFont val="Tahoma"/>
            <family val="2"/>
          </rPr>
          <t>Mbali chiya chiwapetele wanhu waja, sekeyawalekelele, kwaviya muna zisiku za kwing'higwa hebu kusenga, hachidahile bule.</t>
        </r>
      </text>
    </comment>
    <comment ref="E2731" authorId="0">
      <text>
        <r>
          <rPr>
            <sz val="8"/>
            <color indexed="81"/>
            <rFont val="Tahoma"/>
            <family val="2"/>
          </rPr>
          <t>Kwaviya Malagilizo yeli na miyanza ya vinhu vinogile kwiza, vino haiswela bule mbuli za siku izo. Kwaviya zabihu izo wozihokela Mulungu hebu zabihu zake, hawadaha kuwabwelela wanhu waja wokwiza.</t>
        </r>
      </text>
    </comment>
    <comment ref="E2732" authorId="0">
      <text>
        <r>
          <rPr>
            <sz val="8"/>
            <color indexed="81"/>
            <rFont val="Tahoma"/>
            <family val="2"/>
          </rPr>
          <t>"Chilongele mbuli izo, mweye wose mwizakongezeligwa na ichimu cha Yesu Chilisito, lukuli lwa Yesu Chilisito lukuli lwa Yesu Chilisito luing'higwe kwa Mulungu.</t>
        </r>
      </text>
    </comment>
    <comment ref="E2733" authorId="0">
      <text>
        <r>
          <rPr>
            <sz val="8"/>
            <color indexed="81"/>
            <rFont val="Tahoma"/>
            <family val="2"/>
          </rPr>
          <t>Siku izo Helode viyakalile komiza kudigwa na wanhu wamwenga, kawanogeza ng'hani zabihu Mulungu. Wanhu wawo hawadaha kusegeza uhasanyi wawo.</t>
        </r>
      </text>
    </comment>
    <comment ref="E2734" authorId="0">
      <text>
        <r>
          <rPr>
            <sz val="8"/>
            <color indexed="81"/>
            <rFont val="Tahoma"/>
            <family val="2"/>
          </rPr>
          <t>Munhu imwe iyo kalava nhambiko muhala, mbali kahita kuna ivileme kowapetela uhasanyi, na kakala ubanzi wa kulume wa Mulungu.</t>
        </r>
      </text>
    </comment>
    <comment ref="E2735" authorId="0">
      <text>
        <r>
          <rPr>
            <sz val="8"/>
            <color indexed="81"/>
            <rFont val="Tahoma"/>
            <family val="2"/>
          </rPr>
          <t>Viyaviya Yesu kawalongela wanahina wake wawagolele mwiingalawa yake, kawalongela wanahina wake wawagolele muna yamagulu yake.</t>
        </r>
      </text>
    </comment>
    <comment ref="E2736" authorId="0">
      <text>
        <r>
          <rPr>
            <sz val="8"/>
            <color indexed="81"/>
            <rFont val="Tahoma"/>
            <family val="2"/>
          </rPr>
          <t>Kwaviya Yesu hadahile kuweng'ha wayage vawakalile wogaya.</t>
        </r>
      </text>
    </comment>
    <comment ref="E2737" authorId="0">
      <text>
        <r>
          <rPr>
            <sz val="8"/>
            <color indexed="81"/>
            <rFont val="Tahoma"/>
            <family val="2"/>
          </rPr>
          <t>Mbali Muhe Yelile na Muhe Yelile woyawalongela usindila wawo, kwaviya Niye iviya ni Mndewa yaidumwe.</t>
        </r>
      </text>
    </comment>
    <comment ref="E2738" authorId="0">
      <text>
        <r>
          <rPr>
            <sz val="8"/>
            <color indexed="81"/>
            <rFont val="Tahoma"/>
            <family val="2"/>
          </rPr>
          <t>Mndewa kalonga, "Ino niiyo lagano nizawalongela hamwe na wawo muna zisiku izo. Nizawekila malagilizo yangu muumoyo wawo, na nizawalongela muna yamagesa yawo."</t>
        </r>
      </text>
    </comment>
    <comment ref="E2739" authorId="0">
      <text>
        <r>
          <rPr>
            <sz val="8"/>
            <color indexed="81"/>
            <rFont val="Tahoma"/>
            <family val="2"/>
          </rPr>
          <t>Na niye sizakumbuka kaidi uhasanyi wawo na uhasanyi wawo."</t>
        </r>
      </text>
    </comment>
    <comment ref="E2740" authorId="0">
      <text>
        <r>
          <rPr>
            <sz val="8"/>
            <color indexed="81"/>
            <rFont val="Tahoma"/>
            <family val="2"/>
          </rPr>
          <t>Ivo hanhu baho haulondeka kusegeza uhasanyi wawo, habule zabihu za uhasanyi."</t>
        </r>
      </text>
    </comment>
    <comment ref="E2741" authorId="0">
      <text>
        <r>
          <rPr>
            <sz val="8"/>
            <color indexed="81"/>
            <rFont val="Tahoma"/>
            <family val="2"/>
          </rPr>
          <t>Ivo, ndugu zangu, muladi muweng'he nhambiko ya kwing'higwa ndiya lung'husesa lukulu lwa Yesu,</t>
        </r>
      </text>
    </comment>
    <comment ref="E2742" authorId="0">
      <text>
        <r>
          <rPr>
            <sz val="8"/>
            <color indexed="81"/>
            <rFont val="Tahoma"/>
            <family val="2"/>
          </rPr>
          <t>Kawalemesa ng'hani kulava nhambiko, kwaviya hawavimanyile bule wanhu wahasanyi weli na uhasanyi.</t>
        </r>
      </text>
    </comment>
    <comment ref="E2743" authorId="0">
      <text>
        <r>
          <rPr>
            <sz val="8"/>
            <color indexed="81"/>
            <rFont val="Tahoma"/>
            <family val="2"/>
          </rPr>
          <t>Kawalongela nzila ya kuulongozi muhala, muladi mukale na ugima wa siku zose, iyo lukuli lwake luja.</t>
        </r>
      </text>
    </comment>
    <comment ref="E2744" authorId="0">
      <text>
        <r>
          <rPr>
            <sz val="8"/>
            <color indexed="81"/>
            <rFont val="Tahoma"/>
            <family val="2"/>
          </rPr>
          <t>Na lung'husesa lukulu lwa wanhu lukala mwii Kaye ya Mulungu.</t>
        </r>
      </text>
    </comment>
    <comment ref="E2745" authorId="0">
      <text>
        <r>
          <rPr>
            <sz val="8"/>
            <color indexed="81"/>
            <rFont val="Tahoma"/>
            <family val="2"/>
          </rPr>
          <t>Weza kwa mizoyo yanogile na uhuwilo wa kweli kwa uhuwilo, mizoyo yetu yang'hali midala kudigwa magesa yehile na kudalisa lukuli lwetu muna yamazi hayanawigwe.</t>
        </r>
      </text>
    </comment>
    <comment ref="E2746" authorId="0">
      <text>
        <r>
          <rPr>
            <sz val="8"/>
            <color indexed="81"/>
            <rFont val="Tahoma"/>
            <family val="2"/>
          </rPr>
          <t>"Chilongele mbuli ya kwing'higwa kwa kutenda yanogile, chila munhu yoyohuwila kwaviya yoyohulika mbuli yake.</t>
        </r>
      </text>
    </comment>
    <comment ref="E2747" authorId="0">
      <text>
        <r>
          <rPr>
            <sz val="8"/>
            <color indexed="81"/>
            <rFont val="Tahoma"/>
            <family val="2"/>
          </rPr>
          <t>Na chihite chinyala chinyala chinyala kuwa na chinyala ya kulola wanhu na kutenda yanogile.</t>
        </r>
      </text>
    </comment>
    <comment ref="E2748" authorId="0">
      <text>
        <r>
          <rPr>
            <sz val="8"/>
            <color indexed="81"/>
            <rFont val="Tahoma"/>
            <family val="2"/>
          </rPr>
          <t>Kawalongela, "Sekemusole kusegela mwii zikaye za kutosela na sekewalekelele, mbali sekemusole kwaviya mbuli izo ziwona siku ya Mulungu kammabehi."</t>
        </r>
      </text>
    </comment>
    <comment ref="E2749" authorId="0">
      <text>
        <r>
          <rPr>
            <sz val="8"/>
            <color indexed="81"/>
            <rFont val="Tahoma"/>
            <family val="2"/>
          </rPr>
          <t>Kwaviya wahulika uhasanyi wawo na mweye vondamuvimanye mbuli ya ukweli, habule chinhu chochimulawilile uhasanyi wawo.</t>
        </r>
      </text>
    </comment>
    <comment ref="E2750" authorId="0">
      <text>
        <r>
          <rPr>
            <sz val="8"/>
            <color indexed="81"/>
            <rFont val="Tahoma"/>
            <family val="2"/>
          </rPr>
          <t>"Chila munhu yonda yaidumwe na ludoko lwa kusegeza Mulungu, na nzala ya umoto izagumigwa kwa wanhu waja wolonda kumtegeleza Mulungu."</t>
        </r>
      </text>
    </comment>
    <comment ref="E2751" authorId="0">
      <text>
        <r>
          <rPr>
            <sz val="8"/>
            <color indexed="81"/>
            <rFont val="Tahoma"/>
            <family val="2"/>
          </rPr>
          <t>"Chilongele mbuli ya Musa vinoga fana nyama viigumigwa kwa mulava usindila umwe muhala, fana viyanogile kwa usindila wa tatu.</t>
        </r>
      </text>
    </comment>
    <comment ref="E2752" authorId="0">
      <text>
        <r>
          <rPr>
            <sz val="8"/>
            <color indexed="81"/>
            <rFont val="Tahoma"/>
            <family val="2"/>
          </rPr>
          <t>"Mbona mwing'hali mwing'higwa ng'hani munhu yoyamtendele Mwana wa Mulungu yeli habehi na wayage wa lagano wadanganika ng'hani, na Muhe wa Mulungu yoyawawonele ubazi!</t>
        </r>
      </text>
    </comment>
    <comment ref="E2753" authorId="0">
      <text>
        <r>
          <rPr>
            <sz val="8"/>
            <color indexed="81"/>
            <rFont val="Tahoma"/>
            <family val="2"/>
          </rPr>
          <t>Mbali wanahina wawo wokumbuka uhasanyi wa munhu yoyose.</t>
        </r>
      </text>
    </comment>
    <comment ref="E2754" authorId="0">
      <text>
        <r>
          <rPr>
            <sz val="8"/>
            <color indexed="81"/>
            <rFont val="Tahoma"/>
            <family val="2"/>
          </rPr>
          <t>"Chilongele mbuli iyo, 'Nihadanganika, nizaibananga.' Na kawalongela kaidi, 'Mndewa kezawalongela wanhu wake.' "</t>
        </r>
      </text>
    </comment>
    <comment ref="E2755" authorId="0">
      <text>
        <r>
          <rPr>
            <sz val="8"/>
            <color indexed="81"/>
            <rFont val="Tahoma"/>
            <family val="2"/>
          </rPr>
          <t>Fana ya kudumba kulawa mwii makono ya Mulungu yeli na ugima."</t>
        </r>
      </text>
    </comment>
    <comment ref="E2756" authorId="0">
      <text>
        <r>
          <rPr>
            <sz val="8"/>
            <color indexed="81"/>
            <rFont val="Tahoma"/>
            <family val="2"/>
          </rPr>
          <t>"Mkumbuka siku za siku za mwanduso, vondamuwone mwing'higwa ng'hani chigulogulo chiwihi, mwodaha kung'hali mwiivibumbila-bumbila.</t>
        </r>
      </text>
    </comment>
    <comment ref="E2757" authorId="0">
      <text>
        <r>
          <rPr>
            <sz val="8"/>
            <color indexed="81"/>
            <rFont val="Tahoma"/>
            <family val="2"/>
          </rPr>
          <t>Wezagaya ng'hani wanahina na kuhulika magayo yawo kwa kuwasang'hanila wanhu waja, mbali wezagaya hamwe na wanhu waja wokang'hali wanhu wa uhasanyi.</t>
        </r>
      </text>
    </comment>
    <comment ref="E2758" authorId="0">
      <text>
        <r>
          <rPr>
            <sz val="8"/>
            <color indexed="81"/>
            <rFont val="Tahoma"/>
            <family val="2"/>
          </rPr>
          <t>Kwaviya mwowabwakila wanhu wagonekigwe na nzala, na mwowinza kwa deng'ho ng'hani uhasanyi wa waja wowabweleze ng'hani, kwaviya mwovimanya kuwa wakala na magate na magoda.</t>
        </r>
      </text>
    </comment>
    <comment ref="E2759" authorId="0">
      <text>
        <r>
          <rPr>
            <sz val="8"/>
            <color indexed="81"/>
            <rFont val="Tahoma"/>
            <family val="2"/>
          </rPr>
          <t>Na sekemusole mbuli inogile muumoyo wenu, ija yili na magate makulu ng'hani,</t>
        </r>
      </text>
    </comment>
    <comment ref="E2760" authorId="0">
      <text>
        <r>
          <rPr>
            <sz val="8"/>
            <color indexed="81"/>
            <rFont val="Tahoma"/>
            <family val="2"/>
          </rPr>
          <t>Kwaviya mwodaha kutenda yaja yomnogeza Mulungu, muladi mbuli inogile.</t>
        </r>
      </text>
    </comment>
    <comment ref="E2761" authorId="0">
      <text>
        <r>
          <rPr>
            <sz val="8"/>
            <color indexed="81"/>
            <rFont val="Tahoma"/>
            <family val="2"/>
          </rPr>
          <t>Kwaviya chidogo ng'hani, munhu yoyose yonda yaje keza kamala kwiza, na hayezalawilila.</t>
        </r>
      </text>
    </comment>
    <comment ref="E2762" authorId="0">
      <text>
        <r>
          <rPr>
            <sz val="8"/>
            <color indexed="81"/>
            <rFont val="Tahoma"/>
            <family val="2"/>
          </rPr>
          <t>Mbali munhu wangu yanogile kezakomboligwa kwa uhuwilo, na niye, one ihadahika kumulawa, nizaukombola ugima wangu kumwake."</t>
        </r>
      </text>
    </comment>
    <comment ref="E2763" authorId="0">
      <text>
        <r>
          <rPr>
            <sz val="8"/>
            <color indexed="81"/>
            <rFont val="Tahoma"/>
            <family val="2"/>
          </rPr>
          <t>Mbali cheye hachigulogwe kwa kutenda yanogile kuupata vinhu vihile, mbali chihuwile na uhuwilo muhala kuupata ugima wa munhu.</t>
        </r>
      </text>
    </comment>
    <comment ref="E2764" authorId="0">
      <text>
        <r>
          <rPr>
            <sz val="8"/>
            <color indexed="81"/>
            <rFont val="Tahoma"/>
            <family val="2"/>
          </rPr>
          <t>Kwaviya haidahika bule damu ya ng'hondolo na magate kusegeza uhasanyi.</t>
        </r>
      </text>
    </comment>
    <comment ref="E2765" authorId="0">
      <text>
        <r>
          <rPr>
            <sz val="8"/>
            <color indexed="81"/>
            <rFont val="Tahoma"/>
            <family val="2"/>
          </rPr>
          <t>Kwa ichimu Yesu viyengile mwiisi, kalonga, 'Hamulondile zabihu na zabihu, mbali lukuli lwangu nolonda bule.</t>
        </r>
      </text>
    </comment>
    <comment ref="E2766" authorId="0">
      <text>
        <r>
          <rPr>
            <sz val="8"/>
            <color indexed="81"/>
            <rFont val="Tahoma"/>
            <family val="2"/>
          </rPr>
          <t>"Sekechimanyile bule magate na uhasanyi, mbali hadahile kudigwa na uhasanyi."</t>
        </r>
      </text>
    </comment>
    <comment ref="E2767" authorId="0">
      <text>
        <r>
          <rPr>
            <sz val="8"/>
            <color indexed="81"/>
            <rFont val="Tahoma"/>
            <family val="2"/>
          </rPr>
          <t>Maabaho Yesu kamulongela, "Lola, Mulungu! Muna ichitabu cha mwanduso vayandikiligwe kumwangu, 'Tenda, Mulungu, fana vinilonda weye.' "</t>
        </r>
      </text>
    </comment>
    <comment ref="E2768" authorId="0">
      <text>
        <r>
          <rPr>
            <sz val="8"/>
            <color indexed="81"/>
            <rFont val="Tahoma"/>
            <family val="2"/>
          </rPr>
          <t>Kawalongela kaidi, "Hambwe vino na maabaho kusagula zabihu Mulungu, na zabihu za kutosela uhasanyi honda uhasanyi hauwilondile bule. Viyaviya vondavilaguse kwa zina da Mulungu,</t>
        </r>
      </text>
    </comment>
    <comment ref="E2769" authorId="0">
      <text>
        <r>
          <rPr>
            <sz val="8"/>
            <color indexed="81"/>
            <rFont val="Tahoma"/>
            <family val="2"/>
          </rPr>
          <t>Maabaho Yesu kalonga, "Tegeleza, uchitende chiulonda chako. Leka cha mwanduso chiweng'he chiweng'he cha kaidi."</t>
        </r>
      </text>
    </comment>
    <comment ref="E2770" authorId="0">
      <text>
        <r>
          <rPr>
            <sz val="8"/>
            <color indexed="81"/>
            <rFont val="Tahoma"/>
            <family val="2"/>
          </rPr>
          <t>Mbali uhuwilo wa munhu yoyodaha kulava chinhu chochose chochimulawilile, na uhuwilo wa vinhu vichidahile bule.</t>
        </r>
      </text>
    </comment>
    <comment ref="E2771" authorId="0">
      <text>
        <r>
          <rPr>
            <sz val="8"/>
            <color indexed="81"/>
            <rFont val="Tahoma"/>
            <family val="2"/>
          </rPr>
          <t>Kwaviya munhu iyo kakala kogozela ng'hani ulung'husesa lwa wanhu weli na mibiki wa dibulu ijo ni Mulungu, mkalizi na mufundiza wake.</t>
        </r>
      </text>
    </comment>
    <comment ref="E2772" authorId="0">
      <text>
        <r>
          <rPr>
            <sz val="8"/>
            <color indexed="81"/>
            <rFont val="Tahoma"/>
            <family val="2"/>
          </rPr>
          <t>Msang'hani ija mwanamke kamwing'ha udahi wa kulela wana. Hata siku za mwanduso wa nzala zifika, Daudi kahulika kwa uhuwilo fana viyalongigwe.</t>
        </r>
      </text>
    </comment>
    <comment ref="E2773" authorId="0">
      <text>
        <r>
          <rPr>
            <sz val="8"/>
            <color indexed="81"/>
            <rFont val="Tahoma"/>
            <family val="2"/>
          </rPr>
          <t>"Na vinhu vose vondavilaguse kuwa fana vinhu vose va kuulanga vili habehi na lung'husesa lukulu lwa mazi dodilukigwe muna umwambu wa dilamba.</t>
        </r>
      </text>
    </comment>
    <comment ref="E2774" authorId="0">
      <text>
        <r>
          <rPr>
            <sz val="8"/>
            <color indexed="81"/>
            <rFont val="Tahoma"/>
            <family val="2"/>
          </rPr>
          <t>Wanhu wawo wose wadanganika kwa uhuwilo, mbali hawavimanyile bule mbuli za Mulungu. Mbali viwawonile, wawabwakila na kuvimanya kuwa wakalizi na wageni mwiisi.</t>
        </r>
      </text>
    </comment>
    <comment ref="E2775" authorId="0">
      <text>
        <r>
          <rPr>
            <sz val="8"/>
            <color indexed="81"/>
            <rFont val="Tahoma"/>
            <family val="2"/>
          </rPr>
          <t>Ivo wanhu walonga ivo wavimanya kuwa wakala wolonda isi yawo.</t>
        </r>
      </text>
    </comment>
    <comment ref="E2776" authorId="0">
      <text>
        <r>
          <rPr>
            <sz val="8"/>
            <color indexed="81"/>
            <rFont val="Tahoma"/>
            <family val="2"/>
          </rPr>
          <t>Ivo fana wanhu waja wahita ukaye kumkumbuka chila hanhu hawadahile kusegela, wawo uli na siku za kuibimbilisa.</t>
        </r>
      </text>
    </comment>
    <comment ref="E2777" authorId="0">
      <text>
        <r>
          <rPr>
            <sz val="8"/>
            <color indexed="81"/>
            <rFont val="Tahoma"/>
            <family val="2"/>
          </rPr>
          <t>Na wanhu wamwenga wakala woja ndiya kumgwazo, bahobaho nzogolo. Kwaviya Mulungu hadahile kuwahagatila wanhu waja, Mulungu kakala kawatogola kukala na ubazi, kwaviya kakala wasasala dibululu."</t>
        </r>
      </text>
    </comment>
    <comment ref="E2778" authorId="0">
      <text>
        <r>
          <rPr>
            <sz val="8"/>
            <color indexed="81"/>
            <rFont val="Tahoma"/>
            <family val="2"/>
          </rPr>
          <t>Abrahamu viyalongiligwe kuwa Isaka kakala komkaliza, ivo kakala komkaliza mwanage yaidumwe yoyalawilile malagilizo ya Mulungu.</t>
        </r>
      </text>
    </comment>
    <comment ref="E2779" authorId="0">
      <text>
        <r>
          <rPr>
            <sz val="8"/>
            <color indexed="81"/>
            <rFont val="Tahoma"/>
            <family val="2"/>
          </rPr>
          <t>Fana viyalongiligwe, "Ino niiyo Isaka yonda yadahe kwizanibela wanahina wako."</t>
        </r>
      </text>
    </comment>
    <comment ref="E2780" authorId="0">
      <text>
        <r>
          <rPr>
            <sz val="8"/>
            <color indexed="81"/>
            <rFont val="Tahoma"/>
            <family val="2"/>
          </rPr>
          <t>Mbali Petili kavimanya kuwa Mulungu kodaha kumwinula kulawa kuiifa. Ivo kamulongela ivo kwa masimwe.</t>
        </r>
      </text>
    </comment>
    <comment ref="E2781" authorId="0">
      <text>
        <r>
          <rPr>
            <sz val="8"/>
            <color indexed="81"/>
            <rFont val="Tahoma"/>
            <family val="2"/>
          </rPr>
          <t>"Kwa ichimu icho, wakulu waja wawalongela usindila umwenga.</t>
        </r>
      </text>
    </comment>
    <comment ref="E2782" authorId="0">
      <text>
        <r>
          <rPr>
            <sz val="8"/>
            <color indexed="81"/>
            <rFont val="Tahoma"/>
            <family val="2"/>
          </rPr>
          <t>Maabaho Yesu viyafikile chigulogulo cha siku zihafosa, Yakobo na Isaka wamwing'ha Mulungu hewela.</t>
        </r>
      </text>
    </comment>
    <comment ref="E2783" authorId="0">
      <text>
        <r>
          <rPr>
            <sz val="8"/>
            <color indexed="81"/>
            <rFont val="Tahoma"/>
            <family val="2"/>
          </rPr>
          <t>Yakobo viyalongiligwe na ndugu yake Yosefu, mwana wa munhu imwe, kamwing'ha Mulungu hewela. Maabaho katosa maabaho kudigwa haulongozi ha msalaba.</t>
        </r>
      </text>
    </comment>
    <comment ref="E2784" authorId="0">
      <text>
        <r>
          <rPr>
            <sz val="8"/>
            <color indexed="81"/>
            <rFont val="Tahoma"/>
            <family val="2"/>
          </rPr>
          <t>Yosefu viyakomeleze kusegela kwa wanhu wa Isilaeli viyawahulumuke kulawa mwiisi, kayawala chilaguso cha kuwakumbuka wana wa Isilaeli. Maabaho kawalamula wanahina wake wawalekelele.</t>
        </r>
      </text>
    </comment>
    <comment ref="E2785" authorId="0">
      <text>
        <r>
          <rPr>
            <sz val="8"/>
            <color indexed="81"/>
            <rFont val="Tahoma"/>
            <family val="2"/>
          </rPr>
          <t>Bahobaho Musa viyakalile yochilibuke, tati yake kavimanya kuwa mwana ija kakala mdodo. Wakala hawaudumbe malagilizo ya mfalume.</t>
        </r>
      </text>
    </comment>
    <comment ref="E2786" authorId="0">
      <text>
        <r>
          <rPr>
            <sz val="8"/>
            <color indexed="81"/>
            <rFont val="Tahoma"/>
            <family val="2"/>
          </rPr>
          <t>Musa viyakomeleze kudigwa, kalonga, "Niye niyo mwana wa mfalume wa mfalume wa Mafalisayo."</t>
        </r>
      </text>
    </comment>
    <comment ref="E2787" authorId="0">
      <text>
        <r>
          <rPr>
            <sz val="8"/>
            <color indexed="81"/>
            <rFont val="Tahoma"/>
            <family val="2"/>
          </rPr>
          <t>Kahita kulonga ivo, "Mulungu kawalongela wanhu wa Mulungu yawalekelele uhasanyi wawo kwa ichimu chidogo."</t>
        </r>
      </text>
    </comment>
    <comment ref="E2788" authorId="0">
      <text>
        <r>
          <rPr>
            <sz val="8"/>
            <color indexed="81"/>
            <rFont val="Tahoma"/>
            <family val="2"/>
          </rPr>
          <t>Mbali mkulu wa wakalizi kakala kolonga ngalawa muladi yakomeleze vinhu vingi va kuulongozi wa Chilisito muna isi ya Pasaka, kwaviya kakala kogozela kwiha hela.</t>
        </r>
      </text>
    </comment>
    <comment ref="E2789" authorId="0">
      <text>
        <r>
          <rPr>
            <sz val="8"/>
            <color indexed="81"/>
            <rFont val="Tahoma"/>
            <family val="2"/>
          </rPr>
          <t>Mfalume wa Isilaeli kavimanya ng'hani, mbali hadahile kudumba chinyala cha mfalume, kwaviya kailaha ng'hani ng'hani ng'hani kuna yamazizi.</t>
        </r>
      </text>
    </comment>
    <comment ref="E2790" authorId="0">
      <text>
        <r>
          <rPr>
            <sz val="8"/>
            <color indexed="81"/>
            <rFont val="Tahoma"/>
            <family val="2"/>
          </rPr>
          <t>Maabaho Yesu kawalongela mbuli ya Pasaka na kuweng'ha damu itibwilizigwe muna yamaleme, muladi Yesu sekeyawalekelele wanahina wa mwanduso wa wanhu waidi.</t>
        </r>
      </text>
    </comment>
    <comment ref="E2791" authorId="0">
      <text>
        <r>
          <rPr>
            <sz val="8"/>
            <color indexed="81"/>
            <rFont val="Tahoma"/>
            <family val="2"/>
          </rPr>
          <t>Viwamalile kukanha mwiisi yili habehi na dibulu da Telasi, wanhu waja wahita kumuzingiliza Wanhu wa Ng'hondolo. Viwalondile ivo, Wanhu wa Isilaeli wadanganika.</t>
        </r>
      </text>
    </comment>
    <comment ref="E2792" authorId="0">
      <text>
        <r>
          <rPr>
            <sz val="8"/>
            <color indexed="81"/>
            <rFont val="Tahoma"/>
            <family val="2"/>
          </rPr>
          <t>"Chilongele mbuli za Mulungu zozikalile zikwika muna ichimu cha siku zose, mbaka vinhu vilaguse havinogile bule."</t>
        </r>
      </text>
    </comment>
    <comment ref="E2793" authorId="0">
      <text>
        <r>
          <rPr>
            <sz val="8"/>
            <color indexed="81"/>
            <rFont val="Tahoma"/>
            <family val="2"/>
          </rPr>
          <t>Na wanhu wakala wozunguluka mabululu ya Yeliko siku saba.</t>
        </r>
      </text>
    </comment>
    <comment ref="E2794" authorId="0">
      <text>
        <r>
          <rPr>
            <sz val="8"/>
            <color indexed="81"/>
            <rFont val="Tahoma"/>
            <family val="2"/>
          </rPr>
          <t>Fana yaheza kwa mwanamke mgane yelibule nhambiko hebu kudanganika na wanhu welibule nhambiko, kaweng'ha ng'hani kwa tindiwalo.</t>
        </r>
      </text>
    </comment>
    <comment ref="E2795" authorId="0">
      <text>
        <r>
          <rPr>
            <sz val="8"/>
            <color indexed="81"/>
            <rFont val="Tahoma"/>
            <family val="2"/>
          </rPr>
          <t>Na choni chiulonga? Kwaviya uchilongele mbuli za Gesayo na Balak na Saimoni na Yefayo na Daudi na Daudi na Daudi na Daudi na Daudi na Daudi na walotezi wa Mulungu.</t>
        </r>
      </text>
    </comment>
    <comment ref="E2796" authorId="0">
      <text>
        <r>
          <rPr>
            <sz val="8"/>
            <color indexed="81"/>
            <rFont val="Tahoma"/>
            <family val="2"/>
          </rPr>
          <t>Kwa uhuwilo, wanhu wamwenga walava ufalume, watenda vinhu vinogile, na walava mbuli inogile, na walema milomo ya wanhu waidi.</t>
        </r>
      </text>
    </comment>
    <comment ref="E2797" authorId="0">
      <text>
        <r>
          <rPr>
            <sz val="8"/>
            <color indexed="81"/>
            <rFont val="Tahoma"/>
            <family val="2"/>
          </rPr>
          <t>Nawo walava udahi wa umoto, wakimbila mwazi wa kulawa na mwele. Wakala watamu muna utamu, wakala watamu wa ng'hondo, na wadanganika ng'hani wanhu wamwenga.</t>
        </r>
      </text>
    </comment>
    <comment ref="E2798" authorId="0">
      <text>
        <r>
          <rPr>
            <sz val="8"/>
            <color indexed="81"/>
            <rFont val="Tahoma"/>
            <family val="2"/>
          </rPr>
          <t>Wanhu iwadanganike vondawazilibuke kulawa mwiifa, wezasola wanaake. Wanhu wamwenga wakala wahasanya, hawavimanyile bule kuwakombola, muladi wawawone uhadaha wa kuzilibuka.</t>
        </r>
      </text>
    </comment>
    <comment ref="E2799" authorId="0">
      <text>
        <r>
          <rPr>
            <sz val="8"/>
            <color indexed="81"/>
            <rFont val="Tahoma"/>
            <family val="2"/>
          </rPr>
          <t>Mbali wanhu wamwenga wahita kuwasola na kuwagala mate na kuwatowa, mbali wakala mwiichifungo na kuwagala mwiichifungo.</t>
        </r>
      </text>
    </comment>
    <comment ref="E2800" authorId="0">
      <text>
        <r>
          <rPr>
            <sz val="8"/>
            <color indexed="81"/>
            <rFont val="Tahoma"/>
            <family val="2"/>
          </rPr>
          <t>Wezakwamha, wezasegezigwa, wezakomigwa kwa msalaba. Wezagaya mwiivibumbila-bumbila, muna yamagate na migongo na magoda na ndilo na magoda na ubozi.</t>
        </r>
      </text>
    </comment>
    <comment ref="E2801" authorId="0">
      <text>
        <r>
          <rPr>
            <sz val="8"/>
            <color indexed="81"/>
            <rFont val="Tahoma"/>
            <family val="2"/>
          </rPr>
          <t>Ulanga vinoga, fana isi yili habehi na nzala na imigongo na imigongo na nzala za isi.</t>
        </r>
      </text>
    </comment>
    <comment ref="E2802" authorId="0">
      <text>
        <r>
          <rPr>
            <sz val="8"/>
            <color indexed="81"/>
            <rFont val="Tahoma"/>
            <family val="2"/>
          </rPr>
          <t>Mbali wanhu wose wano walava usindila umwenga kwa ichimu cha uhuwilo wawo, mbali hawavimanyile bule mbuli ya Mulungu.</t>
        </r>
      </text>
    </comment>
    <comment ref="E2803" authorId="0">
      <text>
        <r>
          <rPr>
            <sz val="8"/>
            <color indexed="81"/>
            <rFont val="Tahoma"/>
            <family val="2"/>
          </rPr>
          <t>Kwaviya Kayini kahita kumwing'ha Mulungu zabihu kulu, kwaviya munhu iyo kandusa kulagusa kuwa munhu yanogile, na kwaviya kalava usindila wa kulava hela kwa Mulungu. Hata ivo kadanganika kwaviya kakala konyululuka.</t>
        </r>
      </text>
    </comment>
    <comment ref="E2804" authorId="0">
      <text>
        <r>
          <rPr>
            <sz val="8"/>
            <color indexed="81"/>
            <rFont val="Tahoma"/>
            <family val="2"/>
          </rPr>
          <t>Ivo Mulungu kakala kolonga chiya chayalumbilize kumwenu, sekeyawafike mugona nhongo."</t>
        </r>
      </text>
    </comment>
    <comment ref="E2805" authorId="0">
      <text>
        <r>
          <rPr>
            <sz val="8"/>
            <color indexed="81"/>
            <rFont val="Tahoma"/>
            <family val="2"/>
          </rPr>
          <t>Lusita ulo ulo munhu iyo kandusa kudigwa, mbali hadahile kudanganika, kwaviya Mulungu kavimanya kuwa munhu iyo kadanganika. Kwaviya kwaviya chilaguso cha kudanganika chilaguso kumwing'ha Mulungu,</t>
        </r>
      </text>
    </comment>
    <comment ref="E2806" authorId="0">
      <text>
        <r>
          <rPr>
            <sz val="8"/>
            <color indexed="81"/>
            <rFont val="Tahoma"/>
            <family val="2"/>
          </rPr>
          <t>Kwaviya haidahika bule kwa uhuwilo, chochose chonda uhuwile Mulungu yeli Kuchanyha ng'hani kuwa Mulungu kabaho, na kuwahokela waja wowamulonda ng'hani.</t>
        </r>
      </text>
    </comment>
    <comment ref="E2807" authorId="0">
      <text>
        <r>
          <rPr>
            <sz val="8"/>
            <color indexed="81"/>
            <rFont val="Tahoma"/>
            <family val="2"/>
          </rPr>
          <t>Noyawa viyalongiligwe na Mulungu, kavimanya bule imbuli za Mulungu hebu kudanganika ng'hani, kandusa kuzenga ngalawa muladi wanhu waja wezakomboligwe. Kwaviya yeye kakala kawatogola wanhu wa isi, na kahona fana munhu yoyadanganike kwa ichimu cha uhuwilo."</t>
        </r>
      </text>
    </comment>
    <comment ref="E2808" authorId="0">
      <text>
        <r>
          <rPr>
            <sz val="8"/>
            <color indexed="81"/>
            <rFont val="Tahoma"/>
            <family val="2"/>
          </rPr>
          <t>Lusita ulo ulo Bulahimu viyahulike Mulungu viyamulongele, kamuhitila hanhu hanogile hebu kudanganika. Nayo kasegela hanhu baho, bila kuvimanya bule kolawa kulihi.</t>
        </r>
      </text>
    </comment>
    <comment ref="E2809" authorId="0">
      <text>
        <r>
          <rPr>
            <sz val="8"/>
            <color indexed="81"/>
            <rFont val="Tahoma"/>
            <family val="2"/>
          </rPr>
          <t>Ivo kalawa mwiisi ya Mbuli Inogile, chila hanhu helibule wanhu. Uko kakala kuna ivileme, hamwe na Isaka na Yakobo, wanahina wake waja wowalawile mbuli izo.</t>
        </r>
      </text>
    </comment>
    <comment ref="E2810" authorId="0">
      <text>
        <r>
          <rPr>
            <sz val="8"/>
            <color indexed="81"/>
            <rFont val="Tahoma"/>
            <family val="2"/>
          </rPr>
          <t>"Vino mweye iviya mwabule lung'husesa lukulu lwa wanhu wa usindila lung'husesa lukulu lwa usindila. Mwalekelela uhasanyi wenu wose na uhasanyi unogile, kwaviya hamunavimanya ng'hani chila hanhu hanogile.</t>
        </r>
      </text>
    </comment>
    <comment ref="E2811" authorId="0">
      <text>
        <r>
          <rPr>
            <sz val="8"/>
            <color indexed="81"/>
            <rFont val="Tahoma"/>
            <family val="2"/>
          </rPr>
          <t>Kwa ichimu cha siku chidogo, Petili kakala kowafundiza wanhu fana viyotendaga. Mbali Petili kakala wolonda kumulamusa mwenyewo muhala.</t>
        </r>
      </text>
    </comment>
    <comment ref="E2812" authorId="0">
      <text>
        <r>
          <rPr>
            <sz val="8"/>
            <color indexed="81"/>
            <rFont val="Tahoma"/>
            <family val="2"/>
          </rPr>
          <t>Kwaviya ufundiza wenyewo siku zose haukwing'ha kulola chinhu chochimwing'ha kuweng'ha ng'hani, mbali kuhulika ng'hani. Maabaho, ufundizo uwo ulela wanhu wa tindiwalo kuwa wanhu wa tindiwalo kuwa wanhu wa uhasanyi."</t>
        </r>
      </text>
    </comment>
    <comment ref="E2813" authorId="0">
      <text>
        <r>
          <rPr>
            <sz val="8"/>
            <color indexed="81"/>
            <rFont val="Tahoma"/>
            <family val="2"/>
          </rPr>
          <t>Kwaviya makono hayanawigwe na makono hayanawigwe na mavindi hayanawigwe,</t>
        </r>
      </text>
    </comment>
    <comment ref="E2814" authorId="0">
      <text>
        <r>
          <rPr>
            <sz val="8"/>
            <color indexed="81"/>
            <rFont val="Tahoma"/>
            <family val="2"/>
          </rPr>
          <t>Na kaleni mwiivibumbila-bumbila, muladi chila hanhu helibule hanhu honda muhite, chila hanhu hanogile.</t>
        </r>
      </text>
    </comment>
    <comment ref="E2815" authorId="0">
      <text>
        <r>
          <rPr>
            <sz val="8"/>
            <color indexed="81"/>
            <rFont val="Tahoma"/>
            <family val="2"/>
          </rPr>
          <t>Iviya mukale kwa tindiwalo na wanhu wose, na mukale na ugima wa kuulanga, fana munhu habule munhu yonda yamtegeleze Mndewa.</t>
        </r>
      </text>
    </comment>
    <comment ref="E2816" authorId="0">
      <text>
        <r>
          <rPr>
            <sz val="8"/>
            <color indexed="81"/>
            <rFont val="Tahoma"/>
            <family val="2"/>
          </rPr>
          <t>Ivo wakala wolonda kuwalekelela uhasanyi wa Mulungu, sekewalekelele mfungwa imwenga fana viyotendaga, muladi wanhu wengi wawagolele mfungwa imwenga.</t>
        </r>
      </text>
    </comment>
    <comment ref="E2817" authorId="0">
      <text>
        <r>
          <rPr>
            <sz val="8"/>
            <color indexed="81"/>
            <rFont val="Tahoma"/>
            <family val="2"/>
          </rPr>
          <t>Na sekeumgwile mbuli ya mwanamke mgane yelile fana Yesu, mgane yaidumwe na nzala ng'hani kufosa wanahina wake wa mwanduso.</t>
        </r>
      </text>
    </comment>
    <comment ref="E2818" authorId="0">
      <text>
        <r>
          <rPr>
            <sz val="8"/>
            <color indexed="81"/>
            <rFont val="Tahoma"/>
            <family val="2"/>
          </rPr>
          <t>Kwaviya hamwande munhu yoyose yolonda kuweng'ha nhambiko ya kumwing'ha Mulungu, kahinduka munhu yahile kuifisa kwaviya haikalile hanhu, ivo kandusa kulila na kumulonda ng'hani.</t>
        </r>
      </text>
    </comment>
    <comment ref="E2819" authorId="0">
      <text>
        <r>
          <rPr>
            <sz val="8"/>
            <color indexed="81"/>
            <rFont val="Tahoma"/>
            <family val="2"/>
          </rPr>
          <t>Kwaviya hamwizanywa ng'hani kwizanila ndiya lung'husesa lukulu lwa magate na somba na nzige na nzige na nzige na nzige na magoda.</t>
        </r>
      </text>
    </comment>
    <comment ref="E2820" authorId="0">
      <text>
        <r>
          <rPr>
            <sz val="8"/>
            <color indexed="81"/>
            <rFont val="Tahoma"/>
            <family val="2"/>
          </rPr>
          <t>Na banzi zikwika na dizi kulu na dizi kulu. Wanhu wowamuhulike wazanywa ng'hani kuwapetela mbuli imwenga.</t>
        </r>
      </text>
    </comment>
    <comment ref="E2821" authorId="0">
      <text>
        <r>
          <rPr>
            <sz val="8"/>
            <color indexed="81"/>
            <rFont val="Tahoma"/>
            <family val="2"/>
          </rPr>
          <t>"Mweye mwiiilole Yesu, mkulu wa uhuwilo na munhu yoyakomeleze uhuwilo wake. Kwaviya viyalongiligwe kumgwazo, kaidumwe na msalaba wa udahi mkulu, na kakala ubanzi wa kulume wa kaye ya Mulungu."</t>
        </r>
      </text>
    </comment>
    <comment ref="E2822" authorId="0">
      <text>
        <r>
          <rPr>
            <sz val="8"/>
            <color indexed="81"/>
            <rFont val="Tahoma"/>
            <family val="2"/>
          </rPr>
          <t>Kwaviya hawavimanyile bule imbuli ija, "Munhu yoyose yonda yaidumwe kumgwazo, kezagazigwa na mabwe.</t>
        </r>
      </text>
    </comment>
    <comment ref="E2823" authorId="0">
      <text>
        <r>
          <rPr>
            <sz val="8"/>
            <color indexed="81"/>
            <rFont val="Tahoma"/>
            <family val="2"/>
          </rPr>
          <t>Musa viyahulike chiya chayadahile kuvimanya, kalonga, "Niye niiyo wadumba na kugudemeka."</t>
        </r>
      </text>
    </comment>
    <comment ref="E2824" authorId="0">
      <text>
        <r>
          <rPr>
            <sz val="8"/>
            <color indexed="81"/>
            <rFont val="Tahoma"/>
            <family val="2"/>
          </rPr>
          <t>Mbali hamwizile habehi na Sidoni na mudibululu da Mulungu yeli Kuchanyha, Yelusalemu mgati mudibululu da Mulungu, na wasenga wa kuulanga welile.</t>
        </r>
      </text>
    </comment>
    <comment ref="E2825" authorId="0">
      <text>
        <r>
          <rPr>
            <sz val="8"/>
            <color indexed="81"/>
            <rFont val="Tahoma"/>
            <family val="2"/>
          </rPr>
          <t>Na mweye mwizakuwa hamwe na wanhu wa mwanduso waja watangigwe walawilila kuulanga. Mulungu yeli Mkalizi wa wanhu wose, na vinyamkela waja wolondeka kudigwa.</t>
        </r>
      </text>
    </comment>
    <comment ref="E2826" authorId="0">
      <text>
        <r>
          <rPr>
            <sz val="8"/>
            <color indexed="81"/>
            <rFont val="Tahoma"/>
            <family val="2"/>
          </rPr>
          <t>na damu ya Yesu, msang'hani wa lagano jangu da Mulungu, na damu ya sambi ikwitika muna ichibumbila cha Mulungu.</t>
        </r>
      </text>
    </comment>
    <comment ref="E2827" authorId="0">
      <text>
        <r>
          <rPr>
            <sz val="8"/>
            <color indexed="81"/>
            <rFont val="Tahoma"/>
            <family val="2"/>
          </rPr>
          <t>Kawalongela, muilole na sekemumgome yoyowalongele. Kwaviya fana wanhu wamwenga hawalekile kusegela mwiisi wadahe kusegela chinyala chiya chayalumbilile, kwizawabwakila ng'hani mweye vondamusegele kulawa kuulanga.</t>
        </r>
      </text>
    </comment>
    <comment ref="E2828" authorId="0">
      <text>
        <r>
          <rPr>
            <sz val="8"/>
            <color indexed="81"/>
            <rFont val="Tahoma"/>
            <family val="2"/>
          </rPr>
          <t>Na dizi da isi dihulikigwa dihulikigwa, kalonga kaidi, "Nihadalisa walo da isi muhala, ila na kuulanga iviya."</t>
        </r>
      </text>
    </comment>
    <comment ref="E2829" authorId="0">
      <text>
        <r>
          <rPr>
            <sz val="8"/>
            <color indexed="81"/>
            <rFont val="Tahoma"/>
            <family val="2"/>
          </rPr>
          <t>"Chilongele mbuli izo zikwika mwiivibumbila-bumbila, muladi zihafose viwalo vitali, muladi chila vibumbila sekevibumbile."</t>
        </r>
      </text>
    </comment>
    <comment ref="E2830" authorId="0">
      <text>
        <r>
          <rPr>
            <sz val="8"/>
            <color indexed="81"/>
            <rFont val="Tahoma"/>
            <family val="2"/>
          </rPr>
          <t>Kwa ichimu cha Ufalume unogile, chiweng'he chihite kwa luholozi, muladi chimwing'he Mulungu kwa deng'ho na kumwing'ha Mulungu kwa deng'ho na kumwing'ha nhambiko.</t>
        </r>
      </text>
    </comment>
    <comment ref="E2831" authorId="0">
      <text>
        <r>
          <rPr>
            <sz val="8"/>
            <color indexed="81"/>
            <rFont val="Tahoma"/>
            <family val="2"/>
          </rPr>
          <t>Kwaviya Mulungu wetu ni moto woigumigwa."</t>
        </r>
      </text>
    </comment>
    <comment ref="E2832" authorId="0">
      <text>
        <r>
          <rPr>
            <sz val="8"/>
            <color indexed="81"/>
            <rFont val="Tahoma"/>
            <family val="2"/>
          </rPr>
          <t>Ivo muilole chinyala ng'hani wanhu weli na uhasanyi wahite na uhasanyi mgati mmwawo, muladi mweye sekemusole mizoyo yenu ikala midala kudigwa."</t>
        </r>
      </text>
    </comment>
    <comment ref="E2833" authorId="0">
      <text>
        <r>
          <rPr>
            <sz val="8"/>
            <color indexed="81"/>
            <rFont val="Tahoma"/>
            <family val="2"/>
          </rPr>
          <t>"Mweye mbaka kwinhembetiza damu yenu kwa ichimu cha uhasanyi.</t>
        </r>
      </text>
    </comment>
    <comment ref="E2834" authorId="0">
      <text>
        <r>
          <rPr>
            <sz val="8"/>
            <color indexed="81"/>
            <rFont val="Tahoma"/>
            <family val="2"/>
          </rPr>
          <t>"Mweye muyiteganye na chinyala ng'hani, munhu yoyose yonda yawasagule kuwa wanage, 'Mwanangu, sekeyamdalise Mndewa viyamtegeleze, na sekeyamuhinduke ng'hani.</t>
        </r>
      </text>
    </comment>
    <comment ref="E2835" authorId="0">
      <text>
        <r>
          <rPr>
            <sz val="8"/>
            <color indexed="81"/>
            <rFont val="Tahoma"/>
            <family val="2"/>
          </rPr>
          <t>Kwaviya Mndewa yoyamulonda komkaliza, keza kumtowa ng'hani mwanage wose yoyamuhokele."</t>
        </r>
      </text>
    </comment>
    <comment ref="E2836" authorId="0">
      <text>
        <r>
          <rPr>
            <sz val="8"/>
            <color indexed="81"/>
            <rFont val="Tahoma"/>
            <family val="2"/>
          </rPr>
          <t>"Mweye mwing'higwa kwa kufundiza. 'Mulungu komuliga wanage fana wanage. Mwana yelihi yoyamtendele tati yake bule?</t>
        </r>
      </text>
    </comment>
    <comment ref="E2837" authorId="0">
      <text>
        <r>
          <rPr>
            <sz val="8"/>
            <color indexed="81"/>
            <rFont val="Tahoma"/>
            <family val="2"/>
          </rPr>
          <t>Mbali fana mweye iviya mwabule kufundizigwa na wanage wose wezasegezigwa, wezakuwa wageni na si wana.</t>
        </r>
      </text>
    </comment>
    <comment ref="E2838" authorId="0">
      <text>
        <r>
          <rPr>
            <sz val="8"/>
            <color indexed="81"/>
            <rFont val="Tahoma"/>
            <family val="2"/>
          </rPr>
          <t>Weye tati yetu wa uhasanyi uli na wanage na kuwahonya. Habali cheye ching'hali ng'hani kumtegeleza Tati yetu ya vinyamkela, na chihite ugima?</t>
        </r>
      </text>
    </comment>
    <comment ref="E2839" authorId="0">
      <text>
        <r>
          <rPr>
            <sz val="8"/>
            <color indexed="81"/>
            <rFont val="Tahoma"/>
            <family val="2"/>
          </rPr>
          <t>"Chila munhu yoyose yonda yaidumwe na lung'husesa lukulu lwa wanhu.</t>
        </r>
      </text>
    </comment>
    <comment ref="E2840" authorId="0">
      <text>
        <r>
          <rPr>
            <sz val="8"/>
            <color indexed="81"/>
            <rFont val="Tahoma"/>
            <family val="2"/>
          </rPr>
          <t>"Chino chiya chili na magate yoigwaduke muna ichigulogulo cha Mulungu. Wanhu woyatambikila mwii Kaye ya Mulungu hawabule udahi wa kudigwa ndiya."</t>
        </r>
      </text>
    </comment>
    <comment ref="E2841" authorId="0">
      <text>
        <r>
          <rPr>
            <sz val="8"/>
            <color indexed="81"/>
            <rFont val="Tahoma"/>
            <family val="2"/>
          </rPr>
          <t>Kwaviya damu ya mkulu wa nhambiko yokwingila mwiikaye ya Mulungu kwa ichimu cha uhasanyi, mizoyo ya wanhu wano igumigwa kunze ya kaye ya Mulungu.</t>
        </r>
      </text>
    </comment>
    <comment ref="E2842" authorId="0">
      <text>
        <r>
          <rPr>
            <sz val="8"/>
            <color indexed="81"/>
            <rFont val="Tahoma"/>
            <family val="2"/>
          </rPr>
          <t>Mbali Yesu kawalava damu ya wanhu kulawa mwiinzila, maabaho kahita kunze ya lwivi lwa ikaye.</t>
        </r>
      </text>
    </comment>
    <comment ref="E2843" authorId="0">
      <text>
        <r>
          <rPr>
            <sz val="8"/>
            <color indexed="81"/>
            <rFont val="Tahoma"/>
            <family val="2"/>
          </rPr>
          <t>Ivo wamwitila Yesu kunze ya dibululu da kaye ya kutosela wanhu, wampapa diwalo jake.</t>
        </r>
      </text>
    </comment>
    <comment ref="E2844" authorId="0">
      <text>
        <r>
          <rPr>
            <sz val="8"/>
            <color indexed="81"/>
            <rFont val="Tahoma"/>
            <family val="2"/>
          </rPr>
          <t>Kwaviya hachimanyile bule dibululu dimwenga, chila hanhu helibule dibululu. Chila hanhu honda chihite kuulongozi.</t>
        </r>
      </text>
    </comment>
    <comment ref="E2845" authorId="0">
      <text>
        <r>
          <rPr>
            <sz val="8"/>
            <color indexed="81"/>
            <rFont val="Tahoma"/>
            <family val="2"/>
          </rPr>
          <t>Ivo kwa ichimu cha Yesu, chila chinhu chochimulawilile Mulungu ng'hani, niivo matunda ya milomo yoyatang'hanila zina jake."</t>
        </r>
      </text>
    </comment>
    <comment ref="E2846" authorId="0">
      <text>
        <r>
          <rPr>
            <sz val="8"/>
            <color indexed="81"/>
            <rFont val="Tahoma"/>
            <family val="2"/>
          </rPr>
          <t>Na sekemusole nhambiko na kutenda usang'hani, bule mbuli izo mwing'higwa, kwaviya Mulungu komnogeza ng'hani zabihu izo."</t>
        </r>
      </text>
    </comment>
    <comment ref="E2847" authorId="0">
      <text>
        <r>
          <rPr>
            <sz val="8"/>
            <color indexed="81"/>
            <rFont val="Tahoma"/>
            <family val="2"/>
          </rPr>
          <t>Kawalongela wanhu waja wowabwakile mweye, muwalongele mbuli na kuwalagusa. Walola ugima wenu kwa chimu cha mbuli, muladi watende ivo kwa deng'ho, mbali sekewalekelele kwa deng'ho, kwaviya wowabwakila mweye.</t>
        </r>
      </text>
    </comment>
    <comment ref="E2848" authorId="0">
      <text>
        <r>
          <rPr>
            <sz val="8"/>
            <color indexed="81"/>
            <rFont val="Tahoma"/>
            <family val="2"/>
          </rPr>
          <t>Toseni ng'hani, kwaviya chimu nhogolwa kuwa chinyala viwalo chonda chihile, chila viulonda kutenda yanogile.</t>
        </r>
      </text>
    </comment>
    <comment ref="E2849" authorId="0">
      <text>
        <r>
          <rPr>
            <sz val="8"/>
            <color indexed="81"/>
            <rFont val="Tahoma"/>
            <family val="2"/>
          </rPr>
          <t>Lusita ulo ulo, nowalongela ng'hani chila chinhu chino, muladi mukale na chimu cha kumulekelela uhasanyi wenu.</t>
        </r>
      </text>
    </comment>
    <comment ref="E2850" authorId="0">
      <text>
        <r>
          <rPr>
            <sz val="8"/>
            <color indexed="81"/>
            <rFont val="Tahoma"/>
            <family val="2"/>
          </rPr>
          <t>"Sekemusole ubazi wa kusang'hana na wanhu, kwaviya kwa ichimu icho wanhu wamwing'ha wasenga wasenga wa kuulanga.</t>
        </r>
      </text>
    </comment>
    <comment ref="E2851" authorId="0">
      <text>
        <r>
          <rPr>
            <sz val="8"/>
            <color indexed="81"/>
            <rFont val="Tahoma"/>
            <family val="2"/>
          </rPr>
          <t>Ivo Mulungu wa tindiwalo, yoyamuhinduke kulawa kuiifa Mndewa wetu Yesu, Mndewa wetu, mkalizi wa ng'hondolo mkulu wa ng'hondolo kwa ichimu cha damu ya lagano da siku zose.</t>
        </r>
      </text>
    </comment>
    <comment ref="E2852" authorId="0">
      <text>
        <r>
          <rPr>
            <sz val="8"/>
            <color indexed="81"/>
            <rFont val="Tahoma"/>
            <family val="2"/>
          </rPr>
          <t>Goza Mulungu yatende chila chinhu chochose chichidahe kutenda vinhu vake. Yelihi yonda yaweng'he chinyala haulongozi ha Mulungu kwa Yesu Chilisito, yeye yawe na utunhizo siku zose. Yelile. Yelile."</t>
        </r>
      </text>
    </comment>
    <comment ref="E2853" authorId="0">
      <text>
        <r>
          <rPr>
            <sz val="8"/>
            <color indexed="81"/>
            <rFont val="Tahoma"/>
            <family val="2"/>
          </rPr>
          <t>Mbali nowalongela, wandugu zangu, muhulike mbuli ino ya manhesa, kwaviya niwatuma mweye kwa chidogo.</t>
        </r>
      </text>
    </comment>
    <comment ref="E2854" authorId="0">
      <text>
        <r>
          <rPr>
            <sz val="8"/>
            <color indexed="81"/>
            <rFont val="Tahoma"/>
            <family val="2"/>
          </rPr>
          <t>Mbali muvimanye vino, ndugu yetu Timayo kamala kusegezigwa, hamwe na niye, one ihadahika kwiza sambi.</t>
        </r>
      </text>
    </comment>
    <comment ref="E2855" authorId="0">
      <text>
        <r>
          <rPr>
            <sz val="8"/>
            <color indexed="81"/>
            <rFont val="Tahoma"/>
            <family val="2"/>
          </rPr>
          <t>"Mweye weng'heni wanhu wose wagona na waja wose wowamsondelele Mulungu. Iviya mwizakwamha ng'hani wanhu wa Italiya."</t>
        </r>
      </text>
    </comment>
    <comment ref="E2856" authorId="0">
      <text>
        <r>
          <rPr>
            <sz val="8"/>
            <color indexed="81"/>
            <rFont val="Tahoma"/>
            <family val="2"/>
          </rPr>
          <t>Maabaho Mulungu yeli Kuchanyha ng'hani hamwe na mweye wose.</t>
        </r>
      </text>
    </comment>
    <comment ref="E2857" authorId="0">
      <text>
        <r>
          <rPr>
            <sz val="8"/>
            <color indexed="81"/>
            <rFont val="Tahoma"/>
            <family val="2"/>
          </rPr>
          <t>"Mkumbuka wanhu waja weli mwiichifungo na waja wowakalile mwiivibumbila na wayage.</t>
        </r>
      </text>
    </comment>
    <comment ref="E2858" authorId="0">
      <text>
        <r>
          <rPr>
            <sz val="8"/>
            <color indexed="81"/>
            <rFont val="Tahoma"/>
            <family val="2"/>
          </rPr>
          <t>"Chilongele mbuli zihandigwe na wanhu wagonekigwe na mulume hebu muke yelibule muke na ugoni na ugoni na uzinzi, Mulungu kezazilagusa uhasanyi."</t>
        </r>
      </text>
    </comment>
    <comment ref="E2859" authorId="0">
      <text>
        <r>
          <rPr>
            <sz val="8"/>
            <color indexed="81"/>
            <rFont val="Tahoma"/>
            <family val="2"/>
          </rPr>
          <t>Kwaviya mbuli yaja ni midala ng'hani, wawagolela waja wowamwing'he. Mbali Yesu kalonga, "Sekezakwing'ha na sizakuleka hebu kukuleka."</t>
        </r>
      </text>
    </comment>
    <comment ref="E2860" authorId="0">
      <text>
        <r>
          <rPr>
            <sz val="8"/>
            <color indexed="81"/>
            <rFont val="Tahoma"/>
            <family val="2"/>
          </rPr>
          <t>Mbali munhu kodaha kulonga, 'Mndewa ni msang'hani wangu, sizadumba. Munhu kodaha kunitenda choni?'</t>
        </r>
      </text>
    </comment>
    <comment ref="E2861" authorId="0">
      <text>
        <r>
          <rPr>
            <sz val="8"/>
            <color indexed="81"/>
            <rFont val="Tahoma"/>
            <family val="2"/>
          </rPr>
          <t>"Mukumbuka waja wandusa wenu, wowabwakila mbuli ya Mulungu kumwenu. Wakala woisung'hasung'ha ndagilizi za uhasanyi wawo, muladi mukale na uhuwilo fana wawo."</t>
        </r>
      </text>
    </comment>
    <comment ref="E2862" authorId="0">
      <text>
        <r>
          <rPr>
            <sz val="8"/>
            <color indexed="81"/>
            <rFont val="Tahoma"/>
            <family val="2"/>
          </rPr>
          <t>Yesu Chilisito kakala yaidumwe, fana ivo na sambi, na kuulongozi wa siku zose.</t>
        </r>
      </text>
    </comment>
    <comment ref="E2863" authorId="0">
      <text>
        <r>
          <rPr>
            <sz val="8"/>
            <color indexed="81"/>
            <rFont val="Tahoma"/>
            <family val="2"/>
          </rPr>
          <t>"Chilongele mbuli nyingi na sekewamgome. Kwaviya chinhu chinogile, muhavu muladi moyo uhulike, sekewamgome kwaviya hawavimanyile bule wanhu waja wowakalile woja."</t>
        </r>
      </text>
    </comment>
    <comment ref="E2864" authorId="0">
      <text>
        <r>
          <rPr>
            <sz val="8"/>
            <color indexed="81"/>
            <rFont val="Tahoma"/>
            <family val="2"/>
          </rPr>
          <t>Mbali Mulungu viyalongile wasaho zetu kwa walotezi wa Mulungu muna zisiku nyingi na mbuli za umwaka.</t>
        </r>
      </text>
    </comment>
    <comment ref="E2865" authorId="0">
      <text>
        <r>
          <rPr>
            <sz val="8"/>
            <color indexed="81"/>
            <rFont val="Tahoma"/>
            <family val="2"/>
          </rPr>
          <t>Mbali "Mndewa, kulawa kwandusigwa mwanduso, weye mwene kuulanga ulizenga isi, na makono yako viyatendile kuulanga.</t>
        </r>
      </text>
    </comment>
    <comment ref="E2866" authorId="0">
      <text>
        <r>
          <rPr>
            <sz val="8"/>
            <color indexed="81"/>
            <rFont val="Tahoma"/>
            <family val="2"/>
          </rPr>
          <t>Na wawo wezasegezigwa, mbali weye kwizagaya. Na viwalo vawo vose wezabanangika,</t>
        </r>
      </text>
    </comment>
    <comment ref="E2867" authorId="0">
      <text>
        <r>
          <rPr>
            <sz val="8"/>
            <color indexed="81"/>
            <rFont val="Tahoma"/>
            <family val="2"/>
          </rPr>
          <t>Maabaho wezawabwakila ng'hani wanahina wako, wawalekelele fana viwalo goya na kuwasegeza. Mbali weye iyo mgati yako, na walava wako hawezafosa bule."</t>
        </r>
      </text>
    </comment>
    <comment ref="E2868" authorId="0">
      <text>
        <r>
          <rPr>
            <sz val="8"/>
            <color indexed="81"/>
            <rFont val="Tahoma"/>
            <family val="2"/>
          </rPr>
          <t>Mbali Mulungu halongile mbuli yelihi kwa wasenga wa kuulongozi wake, 'Ukale ubanzi wangu wa kulume mbaka niweke wehi wako hasi ya magulu yako.'</t>
        </r>
      </text>
    </comment>
    <comment ref="E2869" authorId="0">
      <text>
        <r>
          <rPr>
            <sz val="8"/>
            <color indexed="81"/>
            <rFont val="Tahoma"/>
            <family val="2"/>
          </rPr>
          <t>Kwaviya wawo si wose vinyamkela wa kutosela wanhu, wotumigwa kutenda yanogile, muladi weye wezakomboligwa siku zizakwiza.</t>
        </r>
      </text>
    </comment>
    <comment ref="E2870" authorId="0">
      <text>
        <r>
          <rPr>
            <sz val="8"/>
            <color indexed="81"/>
            <rFont val="Tahoma"/>
            <family val="2"/>
          </rPr>
          <t>Mbali muna zisiku izo za kuuhelelo, Mulungu kawalongela mweye, Mwana wake yeli Mndewa wa chila munhu, kwaviya yeye niiyoyamtendele siku zose.</t>
        </r>
      </text>
    </comment>
    <comment ref="E2871" authorId="0">
      <text>
        <r>
          <rPr>
            <sz val="8"/>
            <color indexed="81"/>
            <rFont val="Tahoma"/>
            <family val="2"/>
          </rPr>
          <t>"Munhu iyo kezadanganika ng'hani utunhizo wa utunhizo wake na chinyala wa kuzilibuka kwake. Kawatenda vinhu vose va mauzauza. Munhu iyo viyafikile kuwahonya uhasanyi wawo, kakala ubanzi wa kulume wa Mndewa yeli Kuchanyha ng'hani.</t>
        </r>
      </text>
    </comment>
    <comment ref="E2872" authorId="0">
      <text>
        <r>
          <rPr>
            <sz val="8"/>
            <color indexed="81"/>
            <rFont val="Tahoma"/>
            <family val="2"/>
          </rPr>
          <t>Mbali wanahina weng'hali ng'hani kufosa wasenga wa kuulongozi wa wasenga wa Mulungu, kaweng'ha zina kulu kufosa wawo.</t>
        </r>
      </text>
    </comment>
    <comment ref="E2873" authorId="0">
      <text>
        <r>
          <rPr>
            <sz val="8"/>
            <color indexed="81"/>
            <rFont val="Tahoma"/>
            <family val="2"/>
          </rPr>
          <t>Kwaviya Mulungu halongile wasenga wake wa kuulongozi, "Weye iyo mwanangu, niye ninogalila cheye." Na kaidi, "Niye nizawalongela tati yangu, na yeye kezawalongela niye kuwa mwana wangu."</t>
        </r>
      </text>
    </comment>
    <comment ref="E2874" authorId="0">
      <text>
        <r>
          <rPr>
            <sz val="8"/>
            <color indexed="81"/>
            <rFont val="Tahoma"/>
            <family val="2"/>
          </rPr>
          <t>Yesu viyafikile kaidi mwii Kaye ng'hulu ya Mulungu, mwanage wa mwanduso kalonga kaidi, "Na wasenga wa Mulungu wose wamtumbalila mavindi."</t>
        </r>
      </text>
    </comment>
    <comment ref="E2875" authorId="0">
      <text>
        <r>
          <rPr>
            <sz val="8"/>
            <color indexed="81"/>
            <rFont val="Tahoma"/>
            <family val="2"/>
          </rPr>
          <t>Yesu kawauza wasenga waja wasenga, "Vino wasenga wake wa kuulongozi ni yelihi? Na watumwa wake ni mbuli za umoto.</t>
        </r>
      </text>
    </comment>
    <comment ref="E2876" authorId="0">
      <text>
        <r>
          <rPr>
            <sz val="8"/>
            <color indexed="81"/>
            <rFont val="Tahoma"/>
            <family val="2"/>
          </rPr>
          <t>Maabaho Yesu kamulongela Mwana, "Chinyamkela wako, Mulungu wetu kakala chiheleto chako ng'hani ng'hani, na uhelelo wa ufalume wako ni uhemba wa ufalume wako."</t>
        </r>
      </text>
    </comment>
    <comment ref="E2877" authorId="0">
      <text>
        <r>
          <rPr>
            <sz val="8"/>
            <color indexed="81"/>
            <rFont val="Tahoma"/>
            <family val="2"/>
          </rPr>
          <t>Iviya uchilonda uhasanyi na kugezigwa uhasanyi. Kwa ichimu icho, Mulungu wako, Mulungu wako, komutanga Chilisito, mavuta ya kunung'hila kwa wasaho zako.</t>
        </r>
      </text>
    </comment>
    <comment ref="E2878" authorId="0">
      <text>
        <r>
          <rPr>
            <sz val="8"/>
            <color indexed="81"/>
            <rFont val="Tahoma"/>
            <family val="2"/>
          </rPr>
          <t>"Chilongele mbuli iyo, kalavelele ng'hani waja wowahulike, kwaviya sekewalekelele bule."</t>
        </r>
      </text>
    </comment>
    <comment ref="E2879" authorId="0">
      <text>
        <r>
          <rPr>
            <sz val="8"/>
            <color indexed="81"/>
            <rFont val="Tahoma"/>
            <family val="2"/>
          </rPr>
          <t>Kalonga, "Kwaviya kwaviya kwa ichimu cha vinhu vose na kwa ichimu cha vinhu vose, wanahina wengi wamtumbalila utunhizo Yesu, mkulu wa kulopoligwa wawo kwa ichimu cha usungu wawo."</t>
        </r>
      </text>
    </comment>
    <comment ref="E2880" authorId="0">
      <text>
        <r>
          <rPr>
            <sz val="8"/>
            <color indexed="81"/>
            <rFont val="Tahoma"/>
            <family val="2"/>
          </rPr>
          <t>Kwaviya wanhu wose wezahona na kuhona wezahona. Kwaviya kwaviya munhu yoyose yelibule uhuwilo, havinogile bule kuwatanga ndugu zake.</t>
        </r>
      </text>
    </comment>
    <comment ref="E2881" authorId="0">
      <text>
        <r>
          <rPr>
            <sz val="8"/>
            <color indexed="81"/>
            <rFont val="Tahoma"/>
            <family val="2"/>
          </rPr>
          <t>Kawalongela, "Nizamulongela wandugu zangu zina jako. Nizawakumbuka muna ichibumbila cha wanhu.</t>
        </r>
      </text>
    </comment>
    <comment ref="E2882" authorId="0">
      <text>
        <r>
          <rPr>
            <sz val="8"/>
            <color indexed="81"/>
            <rFont val="Tahoma"/>
            <family val="2"/>
          </rPr>
          <t>Maabaho Yesu kalonga kaidi, "Niye nokulongela uhuwilo wangu." Na kawalongela kaidi, "Lola, niye na waja wana Mulungu oyaweng'hile."</t>
        </r>
      </text>
    </comment>
    <comment ref="E2883" authorId="0">
      <text>
        <r>
          <rPr>
            <sz val="8"/>
            <color indexed="81"/>
            <rFont val="Tahoma"/>
            <family val="2"/>
          </rPr>
          <t>Mbali wanage wahita kuwasang'hanila na damu na lukuli lwa wanhu. Yesu kaweng'ha wanahina wawo kwa ludabwa, muladi kwa ichimu cha kudanganika, yawalekelele mfalume wa kukoma, iyo Lufyende.</t>
        </r>
      </text>
    </comment>
    <comment ref="E2884" authorId="0">
      <text>
        <r>
          <rPr>
            <sz val="8"/>
            <color indexed="81"/>
            <rFont val="Tahoma"/>
            <family val="2"/>
          </rPr>
          <t>Maabaho kawalekelela wanhu wose wowakalile watumwa kwa ichimu cha kudumba iditwi siku zose."</t>
        </r>
      </text>
    </comment>
    <comment ref="E2885" authorId="0">
      <text>
        <r>
          <rPr>
            <sz val="8"/>
            <color indexed="81"/>
            <rFont val="Tahoma"/>
            <family val="2"/>
          </rPr>
          <t>Kwaviya hawamuhitila wasenga wa kuulongozi kwa wasenga wa Mulungu, ila komuhitila wana wa Bulahimu.</t>
        </r>
      </text>
    </comment>
    <comment ref="E2886" authorId="0">
      <text>
        <r>
          <rPr>
            <sz val="8"/>
            <color indexed="81"/>
            <rFont val="Tahoma"/>
            <family val="2"/>
          </rPr>
          <t>Kawalongela ndugu zake wose wawalongele kuwa fana yeye, muladi yawe mkulu wa nhambiko na mkulu wa nhambiko mu mbuli za Mulungu, muladi yawalekelele uhasanyi wa wanhu.</t>
        </r>
      </text>
    </comment>
    <comment ref="E2887" authorId="0">
      <text>
        <r>
          <rPr>
            <sz val="8"/>
            <color indexed="81"/>
            <rFont val="Tahoma"/>
            <family val="2"/>
          </rPr>
          <t>Kwaviya one yahite kumgeza mwenyewo, kodaha kuwahonya wanhu waja wowakalile mwiivibumbila."</t>
        </r>
      </text>
    </comment>
    <comment ref="E2888" authorId="0">
      <text>
        <r>
          <rPr>
            <sz val="8"/>
            <color indexed="81"/>
            <rFont val="Tahoma"/>
            <family val="2"/>
          </rPr>
          <t>Kwaviya mbuli zilongigwe na wasenga wa kuulongozi wa Mulungu ikala ya kweli, maabaho uhasanyi na uhasanyi wodaha kulava nhambiko ng'hani,</t>
        </r>
      </text>
    </comment>
    <comment ref="E2889" authorId="0">
      <text>
        <r>
          <rPr>
            <sz val="8"/>
            <color indexed="81"/>
            <rFont val="Tahoma"/>
            <family val="2"/>
          </rPr>
          <t>"Chilongele mbuli izo, mweye mwizakimbila chila munhu yelibule ugima wa kulopoligwa. Mndewa kawalongela mbuli izo teng'hulika, maabaho yawahulike na kuwategeleza.</t>
        </r>
      </text>
    </comment>
    <comment ref="E2890" authorId="0">
      <text>
        <r>
          <rPr>
            <sz val="8"/>
            <color indexed="81"/>
            <rFont val="Tahoma"/>
            <family val="2"/>
          </rPr>
          <t>Mulungu kalava usindila umwenga kwa kutenda mauzauza na vilaguso na mauzauza. Na Muhe Yelile kakala kowagolela wanhu maabaho kuweng'ha viyawalondile mwenyewo.</t>
        </r>
      </text>
    </comment>
    <comment ref="E2891" authorId="0">
      <text>
        <r>
          <rPr>
            <sz val="8"/>
            <color indexed="81"/>
            <rFont val="Tahoma"/>
            <family val="2"/>
          </rPr>
          <t>Kwaviya wasenga wa kuulongozi wa Mulungu hadahile kuwasang'hanila wasenga wa siku zifika, fana viyotendaga.</t>
        </r>
      </text>
    </comment>
    <comment ref="E2892" authorId="0">
      <text>
        <r>
          <rPr>
            <sz val="8"/>
            <color indexed="81"/>
            <rFont val="Tahoma"/>
            <family val="2"/>
          </rPr>
          <t>Yesu kandusa kulonga, "Vino munhu chilihi chiya chimwing'ha Mulungu? Niye, Mwana wa Munhu chiya chimwing'ha uhuwilo?"</t>
        </r>
      </text>
    </comment>
    <comment ref="E2893" authorId="0">
      <text>
        <r>
          <rPr>
            <sz val="8"/>
            <color indexed="81"/>
            <rFont val="Tahoma"/>
            <family val="2"/>
          </rPr>
          <t>Msang'hani ija Yesu kamwing'ha chinyala ng'hani kufosa wasenga wa kuulanga, na kamwing'ha utunhizo na utunhizo.</t>
        </r>
      </text>
    </comment>
    <comment ref="E2894" authorId="0">
      <text>
        <r>
          <rPr>
            <sz val="8"/>
            <color indexed="81"/>
            <rFont val="Tahoma"/>
            <family val="2"/>
          </rPr>
          <t>Maabaho Yesu kawabwakila vose hasi muyamagulu yake. Munhu iyo yadaha kusegeza vose, habule munhu yonda yalekile mwenyewo yambule mwiko. Mbali chila chinhu chochose chiweng'higwe kumwake.</t>
        </r>
      </text>
    </comment>
    <comment ref="E2895" authorId="0">
      <text>
        <r>
          <rPr>
            <sz val="8"/>
            <color indexed="81"/>
            <rFont val="Tahoma"/>
            <family val="2"/>
          </rPr>
          <t>"Chilongele mbuli ino, chila chinhu chilihi chochimtendile kuwa fana wasenga wa kuulanga, chimuwona Yesu vayadanganike na kudanganika na kudanganika. Ilawile kwa ludabwa lwa Mulungu kuwa munhu yoyose yonda yaleme kudanganika."</t>
        </r>
      </text>
    </comment>
    <comment ref="E2896" authorId="0">
      <text>
        <r>
          <rPr>
            <sz val="8"/>
            <color indexed="81"/>
            <rFont val="Tahoma"/>
            <family val="2"/>
          </rPr>
          <t>"Kwa ichimu icho, ndugu zangu wadodo na wageni wa ludabwa lukulu lwa Mulungu, mvimanye Yesu, msang'hani mkulu wa nhambiko yetu,</t>
        </r>
      </text>
    </comment>
    <comment ref="E2897" authorId="0">
      <text>
        <r>
          <rPr>
            <sz val="8"/>
            <color indexed="81"/>
            <rFont val="Tahoma"/>
            <family val="2"/>
          </rPr>
          <t>Na niye nikala na miyanza malongo mane. Kwaviya nhogolwa wanhu wa ulelwa uno na kulonga,'mizoyo yawo ikuvwizila, na hawavimanyile bule nzila zangu.</t>
        </r>
      </text>
    </comment>
    <comment ref="E2898" authorId="0">
      <text>
        <r>
          <rPr>
            <sz val="8"/>
            <color indexed="81"/>
            <rFont val="Tahoma"/>
            <family val="2"/>
          </rPr>
          <t>"Chilongele mbuli ino, 'Waleka kwingila muna uhumulo wangu!' "</t>
        </r>
      </text>
    </comment>
    <comment ref="E2899" authorId="0">
      <text>
        <r>
          <rPr>
            <sz val="8"/>
            <color indexed="81"/>
            <rFont val="Tahoma"/>
            <family val="2"/>
          </rPr>
          <t>"Mwiilole, ndugu zangu, fana munhu yoyose yeli na mizoyo yehile yabule uhuwilo na kumulava Mulungu yeli Kuchanyha.</t>
        </r>
      </text>
    </comment>
    <comment ref="E2900" authorId="0">
      <text>
        <r>
          <rPr>
            <sz val="8"/>
            <color indexed="81"/>
            <rFont val="Tahoma"/>
            <family val="2"/>
          </rPr>
          <t>"Chilongele mbuli inogile, chila siku zihafosa, mbaka ichigulogulo chifike, sekechimgwile munhu yoyose yeli na uhasanyi.</t>
        </r>
      </text>
    </comment>
    <comment ref="E2901" authorId="0">
      <text>
        <r>
          <rPr>
            <sz val="8"/>
            <color indexed="81"/>
            <rFont val="Tahoma"/>
            <family val="2"/>
          </rPr>
          <t>Kwaviya chiwengile Chilisito hamwe na cheye ng'hani, mwanduso wa kuzilibuka kwa Yesu mbaka kuuhelelo, chila hanhu honda chiweng'he ng'hani.</t>
        </r>
      </text>
    </comment>
    <comment ref="E2902" authorId="0">
      <text>
        <r>
          <rPr>
            <sz val="8"/>
            <color indexed="81"/>
            <rFont val="Tahoma"/>
            <family val="2"/>
          </rPr>
          <t>Kawalongela, "Siku ino vondamuhulike mbuli yake, sekemusole mizoyo yenu fana viyotendaga kuvimanya."</t>
        </r>
      </text>
    </comment>
    <comment ref="E2903" authorId="0">
      <text>
        <r>
          <rPr>
            <sz val="8"/>
            <color indexed="81"/>
            <rFont val="Tahoma"/>
            <family val="2"/>
          </rPr>
          <t>Kwaviya wanhu viwahulike Musa chiya chiwapulile Mulungu, wadelenya ng'hani. Mbali wanhu wose wowasegele Musa chila hanhu haja mu isi ya Isilaeli.</t>
        </r>
      </text>
    </comment>
    <comment ref="E2904" authorId="0">
      <text>
        <r>
          <rPr>
            <sz val="8"/>
            <color indexed="81"/>
            <rFont val="Tahoma"/>
            <family val="2"/>
          </rPr>
          <t>Na wanhu wawo wakala wodanganika ng'hani. Wanhu wawo hawachitende uhasanyi bule, mbali wadanganika muichuwala.</t>
        </r>
      </text>
    </comment>
    <comment ref="E2905" authorId="0">
      <text>
        <r>
          <rPr>
            <sz val="8"/>
            <color indexed="81"/>
            <rFont val="Tahoma"/>
            <family val="2"/>
          </rPr>
          <t>"Chilongele ivo, "Hambwe vino hachidaha kwingila muna uhumulo wake, fana wanahina wake hawawile."</t>
        </r>
      </text>
    </comment>
    <comment ref="E2906" authorId="0">
      <text>
        <r>
          <rPr>
            <sz val="8"/>
            <color indexed="81"/>
            <rFont val="Tahoma"/>
            <family val="2"/>
          </rPr>
          <t>Ivo vimuwona kuwa hawadahile kwingila kwaviya wakala wabule uhuwilo."</t>
        </r>
      </text>
    </comment>
    <comment ref="E2907" authorId="0">
      <text>
        <r>
          <rPr>
            <sz val="8"/>
            <color indexed="81"/>
            <rFont val="Tahoma"/>
            <family val="2"/>
          </rPr>
          <t>Kwaviya Musa na Musa kawalagiliza mbuli za Mulungu muna ichigulogulo cha Pasaka, wanahina waja wowamuhuwila.</t>
        </r>
      </text>
    </comment>
    <comment ref="E2908" authorId="0">
      <text>
        <r>
          <rPr>
            <sz val="8"/>
            <color indexed="81"/>
            <rFont val="Tahoma"/>
            <family val="2"/>
          </rPr>
          <t>Kwaviya Musa kakala na utunhizo mkulu ng'hani kufosa ija yampatile Mulungu yoyamtendele kuwa na utunhizo mkulu ng'hani.</t>
        </r>
      </text>
    </comment>
    <comment ref="E2909" authorId="0">
      <text>
        <r>
          <rPr>
            <sz val="8"/>
            <color indexed="81"/>
            <rFont val="Tahoma"/>
            <family val="2"/>
          </rPr>
          <t>Kwaviya ikaye yoyose izengigwe na munhu yoyose, mbali Mulungu yoyatendile yose.</t>
        </r>
      </text>
    </comment>
    <comment ref="E2910" authorId="0">
      <text>
        <r>
          <rPr>
            <sz val="8"/>
            <color indexed="81"/>
            <rFont val="Tahoma"/>
            <family val="2"/>
          </rPr>
          <t>Musa viyafikile mwiikaye ya Mulungu habehi na chinyala, hadahile kuvimanya kuwa Mulungu kawalongela mbuli zimwenga.</t>
        </r>
      </text>
    </comment>
    <comment ref="E2911" authorId="0">
      <text>
        <r>
          <rPr>
            <sz val="8"/>
            <color indexed="81"/>
            <rFont val="Tahoma"/>
            <family val="2"/>
          </rPr>
          <t>Mbali Chilisito kakala mwanage mwii Kaye ya Mulungu. "Chilongele chimpula mweye, chila cheye chiweng'he nhongo na uhasanyi wa kusang'hana na nzala."</t>
        </r>
      </text>
    </comment>
    <comment ref="E2912" authorId="0">
      <text>
        <r>
          <rPr>
            <sz val="8"/>
            <color indexed="81"/>
            <rFont val="Tahoma"/>
            <family val="2"/>
          </rPr>
          <t>Kwaviya Muhe Yelile kolonga, "Siku ino, fana Muhe Yelile viyolonga, one ihadahika mbuli yake,</t>
        </r>
      </text>
    </comment>
    <comment ref="E2913" authorId="0">
      <text>
        <r>
          <rPr>
            <sz val="8"/>
            <color indexed="81"/>
            <rFont val="Tahoma"/>
            <family val="2"/>
          </rPr>
          <t>Kwaviya sekemusole mizoyo yenu, muladi muweng'he kugezigwa, siku ya kugezigwa muichuwala,</t>
        </r>
      </text>
    </comment>
    <comment ref="E2914" authorId="0">
      <text>
        <r>
          <rPr>
            <sz val="8"/>
            <color indexed="81"/>
            <rFont val="Tahoma"/>
            <family val="2"/>
          </rPr>
          <t>Bahobaho wasaho yenu wawageza na kuwageza, mbali wawona mbuli zangu.</t>
        </r>
      </text>
    </comment>
    <comment ref="E2915" authorId="0">
      <text>
        <r>
          <rPr>
            <sz val="8"/>
            <color indexed="81"/>
            <rFont val="Tahoma"/>
            <family val="2"/>
          </rPr>
          <t>"Chilongele mbuli ya Mulungu yeli habehi na chimu cha kuhumula, sekeyawafike wahite muna uhumulo wake, fana viyotendaga, maabaho chila munhu yoyadahile kuhumula.</t>
        </r>
      </text>
    </comment>
    <comment ref="E2916" authorId="0">
      <text>
        <r>
          <rPr>
            <sz val="8"/>
            <color indexed="81"/>
            <rFont val="Tahoma"/>
            <family val="2"/>
          </rPr>
          <t>Kwaviya Yesu kengila mwii Kaye ya Mulungu kuhumula, na kalonga, "Mulungu kahumula kwa yayo yose yoyatendile."</t>
        </r>
      </text>
    </comment>
    <comment ref="E2917" authorId="0">
      <text>
        <r>
          <rPr>
            <sz val="8"/>
            <color indexed="81"/>
            <rFont val="Tahoma"/>
            <family val="2"/>
          </rPr>
          <t>Ivo wanhu waja wengile muhumulo iyo, sekeyawalekelele vilaguso vawakalile walekelela.</t>
        </r>
      </text>
    </comment>
    <comment ref="E2918" authorId="0">
      <text>
        <r>
          <rPr>
            <sz val="8"/>
            <color indexed="81"/>
            <rFont val="Tahoma"/>
            <family val="2"/>
          </rPr>
          <t>Kwaviya mbuli ya Mulungu ni inogile na yotenda. Yanoga kufosa mwele vowimola na kudalisa muhe na muhe, mbaka kwizanila lukuli na lukuli na lukuli, na kodaha kuvimanya mizoyo na viulonda muumoyo.</t>
        </r>
      </text>
    </comment>
    <comment ref="E2919" authorId="0">
      <text>
        <r>
          <rPr>
            <sz val="8"/>
            <color indexed="81"/>
            <rFont val="Tahoma"/>
            <family val="2"/>
          </rPr>
          <t>Kwaviya habule chinhu chochose chilaguseligwe kumwake, yose kakala kayawala viwalo goya na meso yake yakala vuwevuwe, mbaka yanduse mbuli zake.</t>
        </r>
      </text>
    </comment>
    <comment ref="E2920" authorId="0">
      <text>
        <r>
          <rPr>
            <sz val="8"/>
            <color indexed="81"/>
            <rFont val="Tahoma"/>
            <family val="2"/>
          </rPr>
          <t>Mkulu wa nhambiko mkulu wa nhambiko yeli habehi na Mulungu, Yesu Mwana wa Mulungu. Leka chihite chinyala chihulike chimu chiulonga.</t>
        </r>
      </text>
    </comment>
    <comment ref="E2921" authorId="0">
      <text>
        <r>
          <rPr>
            <sz val="8"/>
            <color indexed="81"/>
            <rFont val="Tahoma"/>
            <family val="2"/>
          </rPr>
          <t>Kwaviya mkulu wa nhambiko chila munhu yelibule udahi wa kuwaonela ubazi uhasanyi wenu, mbali kakala yambuligwe mwiiviya mbali kakala yaidumwe na uhasanyi.</t>
        </r>
      </text>
    </comment>
    <comment ref="E2922" authorId="0">
      <text>
        <r>
          <rPr>
            <sz val="8"/>
            <color indexed="81"/>
            <rFont val="Tahoma"/>
            <family val="2"/>
          </rPr>
          <t>Maabaho chihite na chiheleto cha ubazi wa Mulungu, chihite kuchisogo cha uhasanyi na kumulamba Mulungu yaweng'he ubazi wa kutosela kwa zisiku zake."</t>
        </r>
      </text>
    </comment>
    <comment ref="E2923" authorId="0">
      <text>
        <r>
          <rPr>
            <sz val="8"/>
            <color indexed="81"/>
            <rFont val="Tahoma"/>
            <family val="2"/>
          </rPr>
          <t>Weye chila wanhu wahulike Mbuli Inogile kuna iviya, mbali mbuli ija yahulike haibanogile bule kwa wanhu waja, kwaviya hawavimanyile bule kwa waja wowamuhulike.</t>
        </r>
      </text>
    </comment>
    <comment ref="E2924" authorId="0">
      <text>
        <r>
          <rPr>
            <sz val="8"/>
            <color indexed="81"/>
            <rFont val="Tahoma"/>
            <family val="2"/>
          </rPr>
          <t>Kwaviya wanhu wowahuwile wengila muna uhumulo, fana Mulungu vayawalongele, "Munhu yoyose yonda yaleme mbuli zangu zihafosa, hebu wengila muna uhumulo wangu, fana vinhu vawakalile wotenda kusongela mwanduso wa isi."</t>
        </r>
      </text>
    </comment>
    <comment ref="E2925" authorId="0">
      <text>
        <r>
          <rPr>
            <sz val="8"/>
            <color indexed="81"/>
            <rFont val="Tahoma"/>
            <family val="2"/>
          </rPr>
          <t>Chila dugila da Isiku ya Mhumulo, Mulungu kahumula siku ya Mhumulo, kahumula kuyatenda yose yoyatendile.</t>
        </r>
      </text>
    </comment>
    <comment ref="E2926" authorId="0">
      <text>
        <r>
          <rPr>
            <sz val="8"/>
            <color indexed="81"/>
            <rFont val="Tahoma"/>
            <family val="2"/>
          </rPr>
          <t>Maabaho Yesu kalonga kaidi, "Vino weza kwingila muna uhumulo wangu?"</t>
        </r>
      </text>
    </comment>
    <comment ref="E2927" authorId="0">
      <text>
        <r>
          <rPr>
            <sz val="8"/>
            <color indexed="81"/>
            <rFont val="Tahoma"/>
            <family val="2"/>
          </rPr>
          <t>"Chilongele mbuli inogile kengila mwii Kaye ng'hani, mbali waja wanhu waja wasaguligwe mbuli inogile haweng'hile bule kwaviya wakala waidumwe.</t>
        </r>
      </text>
    </comment>
    <comment ref="E2928" authorId="0">
      <text>
        <r>
          <rPr>
            <sz val="8"/>
            <color indexed="81"/>
            <rFont val="Tahoma"/>
            <family val="2"/>
          </rPr>
          <t>"Siku ino, Mulungu kalonga kaidi, 'Siku ino.' Mulomo wa Daudi kalonga kaidi, 'Siku ino, vondamuhulike dizi jake, sekemumtogole mizoyo yenu.'</t>
        </r>
      </text>
    </comment>
    <comment ref="E2929" authorId="0">
      <text>
        <r>
          <rPr>
            <sz val="8"/>
            <color indexed="81"/>
            <rFont val="Tahoma"/>
            <family val="2"/>
          </rPr>
          <t>Yesu kakala haja na wanahina wake waidumwe, habule munhu yonda yawalongele na wawo siku izo.</t>
        </r>
      </text>
    </comment>
    <comment ref="E2930" authorId="0">
      <text>
        <r>
          <rPr>
            <sz val="8"/>
            <color indexed="81"/>
            <rFont val="Tahoma"/>
            <family val="2"/>
          </rPr>
          <t>"Chilongele mbuli ya Mhumulo yili habehi kwa wanhu wa Mulungu.</t>
        </r>
      </text>
    </comment>
    <comment ref="E2931" authorId="0">
      <text>
        <r>
          <rPr>
            <sz val="8"/>
            <color indexed="81"/>
            <rFont val="Tahoma"/>
            <family val="2"/>
          </rPr>
          <t>Kwaviya mkulu wa nhambiko yoyose yosaguligwa kwa wanhu, kopetela mbuli za Mulungu muladi yanduse magate na zabihu kwa ichimu cha uhasanyi.</t>
        </r>
      </text>
    </comment>
    <comment ref="E2932" authorId="0">
      <text>
        <r>
          <rPr>
            <sz val="8"/>
            <color indexed="81"/>
            <rFont val="Tahoma"/>
            <family val="2"/>
          </rPr>
          <t>Kahita kulonga mbuli ya Mulungu, nayo kamulongela kuwa mkulu wa nhambiko fana Malagilizo Malagilizo."</t>
        </r>
      </text>
    </comment>
    <comment ref="E2933" authorId="0">
      <text>
        <r>
          <rPr>
            <sz val="8"/>
            <color indexed="81"/>
            <rFont val="Tahoma"/>
            <family val="2"/>
          </rPr>
          <t>Wanhu wengi waiting'hana na mbuli izo na kuzipwililisa, Yesu kawalongela, "Iteganyeni ng'hani wahulike!</t>
        </r>
      </text>
    </comment>
    <comment ref="E2934" authorId="0">
      <text>
        <r>
          <rPr>
            <sz val="8"/>
            <color indexed="81"/>
            <rFont val="Tahoma"/>
            <family val="2"/>
          </rPr>
          <t>Mbali wanhu wolonda kuwafundiza wanhu kwa ichimu cha siku izo, vino mwodaha kuwafundiza kaidi mbuli za mwanduso za mbuli za Mulungu. Mng'hali mbuli zomulonda ng'hondolo, haiswela ndiya si midala kudigwa."</t>
        </r>
      </text>
    </comment>
    <comment ref="E2935" authorId="0">
      <text>
        <r>
          <rPr>
            <sz val="8"/>
            <color indexed="81"/>
            <rFont val="Tahoma"/>
            <family val="2"/>
          </rPr>
          <t>Kwaviya munhu yoyose yonda yaweng'higwe na msalaba ni mbuli ya ulung'husesa, iyo mwana ng'hani.</t>
        </r>
      </text>
    </comment>
    <comment ref="E2936" authorId="0">
      <text>
        <r>
          <rPr>
            <sz val="8"/>
            <color indexed="81"/>
            <rFont val="Tahoma"/>
            <family val="2"/>
          </rPr>
          <t>Mbali ndiya yaja ndiya ng'hani, kwaviya wanahina wawo ni wafundiza maabaho kuvimanya kutenda yanogile na yehile."</t>
        </r>
      </text>
    </comment>
    <comment ref="E2937" authorId="0">
      <text>
        <r>
          <rPr>
            <sz val="8"/>
            <color indexed="81"/>
            <rFont val="Tahoma"/>
            <family val="2"/>
          </rPr>
          <t>Yesu kakala kowawandigwa na kuwatogola wanhu wabule ubala na wayage na kuwasang'hanila watamu.</t>
        </r>
      </text>
    </comment>
    <comment ref="E2938" authorId="0">
      <text>
        <r>
          <rPr>
            <sz val="8"/>
            <color indexed="81"/>
            <rFont val="Tahoma"/>
            <family val="2"/>
          </rPr>
          <t>Iviya Yesu kalonda kumulekelela munhu iyo fana viyotenda uhasanyi wa wanhu, mbali kaidumwe na kuulava uhasanyi wa wanhu.</t>
        </r>
      </text>
    </comment>
    <comment ref="E2939" authorId="0">
      <text>
        <r>
          <rPr>
            <sz val="8"/>
            <color indexed="81"/>
            <rFont val="Tahoma"/>
            <family val="2"/>
          </rPr>
          <t>Mbali Yesu halondile utunhizo wake mwenyewo, ila Mulungu yoyamwing'he utunhizo, mkulu na mkulu.</t>
        </r>
      </text>
    </comment>
    <comment ref="E2940" authorId="0">
      <text>
        <r>
          <rPr>
            <sz val="8"/>
            <color indexed="81"/>
            <rFont val="Tahoma"/>
            <family val="2"/>
          </rPr>
          <t>Kwa ichimu icho, Chilisito hadahile mwenyewo kuwa mkulu wa nhambiko, ila Mulungu yoyamulongele, "Weye niyo mwanangu, niye iviya siku ino nizakwiza."</t>
        </r>
      </text>
    </comment>
    <comment ref="E2941" authorId="0">
      <text>
        <r>
          <rPr>
            <sz val="8"/>
            <color indexed="81"/>
            <rFont val="Tahoma"/>
            <family val="2"/>
          </rPr>
          <t>Maabaho Mulungu kalonga hanhu zimwenga, "Uhasanyiligwe ng'hani kwa ugima wa siku zose fana Malagilizo."</t>
        </r>
      </text>
    </comment>
    <comment ref="E2942" authorId="0">
      <text>
        <r>
          <rPr>
            <sz val="8"/>
            <color indexed="81"/>
            <rFont val="Tahoma"/>
            <family val="2"/>
          </rPr>
          <t>Siku izo za ugima wake wa uhasanyi, munhu iyo kandusa kusegezigwa na mkulu wa udahi kumkoma. Kezamuhulumusa kwa dizi kulu, na kahulika nyangi na kulila, na kwizanihulika ng'hani viyotendaga.</t>
        </r>
      </text>
    </comment>
    <comment ref="E2943" authorId="0">
      <text>
        <r>
          <rPr>
            <sz val="8"/>
            <color indexed="81"/>
            <rFont val="Tahoma"/>
            <family val="2"/>
          </rPr>
          <t>Na mweye, Mwana wa Munhu, yawalekelela ugima wa siku zose.</t>
        </r>
      </text>
    </comment>
    <comment ref="E2944" authorId="0">
      <text>
        <r>
          <rPr>
            <sz val="8"/>
            <color indexed="81"/>
            <rFont val="Tahoma"/>
            <family val="2"/>
          </rPr>
          <t>Viyakalile kofosa, wanhu wowamhulike wakala woja ndiya kulopoligwa siku zose.</t>
        </r>
      </text>
    </comment>
    <comment ref="E2945" authorId="0">
      <text>
        <r>
          <rPr>
            <sz val="8"/>
            <color indexed="81"/>
            <rFont val="Tahoma"/>
            <family val="2"/>
          </rPr>
          <t>Ivo vimulekelele mbuli ya Chilisito, chihite mwii uhemba wa kudigwa na kutenda yanogile. Ivo sekewalekelele uhasanyi wawo kwa kutenda yanogile na kutenda yanogile, na kumuhuwila Mulungu.</t>
        </r>
      </text>
    </comment>
    <comment ref="E2946" authorId="0">
      <text>
        <r>
          <rPr>
            <sz val="8"/>
            <color indexed="81"/>
            <rFont val="Tahoma"/>
            <family val="2"/>
          </rPr>
          <t>Kwaviya Mulungu hadahile kuwaleka chiya chayatendile na ludabwa lumulongeleni kwa zina jake, kwaviya msang'hanile wanhu wa Mulungu na kuwapetela wanhu waja.</t>
        </r>
      </text>
    </comment>
    <comment ref="E2947" authorId="0">
      <text>
        <r>
          <rPr>
            <sz val="8"/>
            <color indexed="81"/>
            <rFont val="Tahoma"/>
            <family val="2"/>
          </rPr>
          <t>Mbali chila munhu yoyose kumwing'heni mbuli za kwing'higwa mbaka kuuhelelo, muladi muvimanye mbuli izo mbuli zihafosa mbaka kuuhelelo.</t>
        </r>
      </text>
    </comment>
    <comment ref="E2948" authorId="0">
      <text>
        <r>
          <rPr>
            <sz val="8"/>
            <color indexed="81"/>
            <rFont val="Tahoma"/>
            <family val="2"/>
          </rPr>
          <t>Iviya sekemwize kuwa wabule uhasanyi, mbali muwalongele waja wowakalile na uhuwilo na uhuwilo wowakalile woisung'hasung'ha malagilizo ya Mulungu.</t>
        </r>
      </text>
    </comment>
    <comment ref="E2949" authorId="0">
      <text>
        <r>
          <rPr>
            <sz val="8"/>
            <color indexed="81"/>
            <rFont val="Tahoma"/>
            <family val="2"/>
          </rPr>
          <t>Kwaviya Bulahimu viyalongiligwe na Mulungu, habule munhu yolondeka kuwa mkulu kufosa yeye, mbali kakala kolonga mwenyewo.</t>
        </r>
      </text>
    </comment>
    <comment ref="E2950" authorId="0">
      <text>
        <r>
          <rPr>
            <sz val="8"/>
            <color indexed="81"/>
            <rFont val="Tahoma"/>
            <family val="2"/>
          </rPr>
          <t>"Nihadalisa walo da Mulungu, nizawalongela, 'Nihadalisa ng'hani Mulungu, na niye nizawalanga ng'hani.'</t>
        </r>
      </text>
    </comment>
    <comment ref="E2951" authorId="0">
      <text>
        <r>
          <rPr>
            <sz val="8"/>
            <color indexed="81"/>
            <rFont val="Tahoma"/>
            <family val="2"/>
          </rPr>
          <t>Viyaviya kakala kolonga mbuli ya Mbuli Inogile.</t>
        </r>
      </text>
    </comment>
    <comment ref="E2952" authorId="0">
      <text>
        <r>
          <rPr>
            <sz val="8"/>
            <color indexed="81"/>
            <rFont val="Tahoma"/>
            <family val="2"/>
          </rPr>
          <t>Kwaviya wanhu wang'hali mwiinzila ng'hani, wandusa kuibasula ng'hani ng'hani ndiya lung'husesa lukulu lwa wanhu,</t>
        </r>
      </text>
    </comment>
    <comment ref="E2953" authorId="0">
      <text>
        <r>
          <rPr>
            <sz val="8"/>
            <color indexed="81"/>
            <rFont val="Tahoma"/>
            <family val="2"/>
          </rPr>
          <t>Ivo Mulungu viyalondile ng'hani chila munhu yoyalawile mbuli ya Mbuli Inogile, kawalongela yahite kudigwa mwii Kaye yake.</t>
        </r>
      </text>
    </comment>
    <comment ref="E2954" authorId="0">
      <text>
        <r>
          <rPr>
            <sz val="8"/>
            <color indexed="81"/>
            <rFont val="Tahoma"/>
            <family val="2"/>
          </rPr>
          <t>Ivo kwa ichimu cha mbuli ziidi zihile, chila chinhu chochimtenda yambule Mulungu hebu hachidahile kumgeza, chiweng'he ng'hani wanhu waja wokimbila mwazi wokung'hunha.</t>
        </r>
      </text>
    </comment>
    <comment ref="E2955" authorId="0">
      <text>
        <r>
          <rPr>
            <sz val="8"/>
            <color indexed="81"/>
            <rFont val="Tahoma"/>
            <family val="2"/>
          </rPr>
          <t>Kwaviya munhu yeli na ugima wa kudanganika, kodaha kwizahila na kugendelela kwizahila, na kengila mwii Kaye ng'hulu ya Mulungu.</t>
        </r>
      </text>
    </comment>
    <comment ref="E2956" authorId="0">
      <text>
        <r>
          <rPr>
            <sz val="8"/>
            <color indexed="81"/>
            <rFont val="Tahoma"/>
            <family val="2"/>
          </rPr>
          <t>na mafundizo ya kubatizigwa, na kulekigwa makono, na kuzilibuka kwa wanhu iwadanganike, na kusegezigwa siku zose."</t>
        </r>
      </text>
    </comment>
    <comment ref="E2957" authorId="0">
      <text>
        <r>
          <rPr>
            <sz val="8"/>
            <color indexed="81"/>
            <rFont val="Tahoma"/>
            <family val="2"/>
          </rPr>
          <t>Maabaho Yesu kengila haja kwa kuulongozi wetu, yoyadanganike kuwa mkulu wa nhambiko fana Mkulu wa nhambiko Malagilizo, nayo kezakuwa mkulu wa nhambiko ng'hani siku zose."</t>
        </r>
      </text>
    </comment>
    <comment ref="E2958" authorId="0">
      <text>
        <r>
          <rPr>
            <sz val="8"/>
            <color indexed="81"/>
            <rFont val="Tahoma"/>
            <family val="2"/>
          </rPr>
          <t>Ivo chiya chiya chiya chayadaha kumwing'ha Mulungu yaidumwe."</t>
        </r>
      </text>
    </comment>
    <comment ref="E2959" authorId="0">
      <text>
        <r>
          <rPr>
            <sz val="8"/>
            <color indexed="81"/>
            <rFont val="Tahoma"/>
            <family val="2"/>
          </rPr>
          <t>Kwaviya wanhu waja wagendelela kusegezigwa, waiting'hana na maabaho kulava nhambiko ya Mulungu, na kukala na uhasanyi wa Muhe Yelile.</t>
        </r>
      </text>
    </comment>
    <comment ref="E2960" authorId="0">
      <text>
        <r>
          <rPr>
            <sz val="8"/>
            <color indexed="81"/>
            <rFont val="Tahoma"/>
            <family val="2"/>
          </rPr>
          <t>Iviya wammanya ng'hani Mulungu yeli na udahi wa kusang'hana na udahi wa siku zose zifika.</t>
        </r>
      </text>
    </comment>
    <comment ref="E2961" authorId="0">
      <text>
        <r>
          <rPr>
            <sz val="8"/>
            <color indexed="81"/>
            <rFont val="Tahoma"/>
            <family val="2"/>
          </rPr>
          <t>Na wawo wang'hali mwiinzila, wodaha kuwabatiza kaidi kulubatiza uhasanyi wawo. Ivo wamwambile mwenyewo Mwana wa Mulungu mu msalaba na kumwing'ha ludabwa.</t>
        </r>
      </text>
    </comment>
    <comment ref="E2962" authorId="0">
      <text>
        <r>
          <rPr>
            <sz val="8"/>
            <color indexed="81"/>
            <rFont val="Tahoma"/>
            <family val="2"/>
          </rPr>
          <t>Kwaviya isi ikala ing'hali nzogolo ng'hani kwiza mbeyu nyingi ng'hani, na ikala minoga ya kung'hunha na kudigwa na walimi, munhu iyo kamwing'ha Mulungu hebu kumwing'ha mate.</t>
        </r>
      </text>
    </comment>
    <comment ref="E2963" authorId="0">
      <text>
        <r>
          <rPr>
            <sz val="8"/>
            <color indexed="81"/>
            <rFont val="Tahoma"/>
            <family val="2"/>
          </rPr>
          <t>Na mbeyu zikwika na magoda na imigongo na magoda yezalawilila kwiza mbaka kuuhelelo. Uhelelo ung'hali kufika uhelelo.</t>
        </r>
      </text>
    </comment>
    <comment ref="E2964" authorId="0">
      <text>
        <r>
          <rPr>
            <sz val="8"/>
            <color indexed="81"/>
            <rFont val="Tahoma"/>
            <family val="2"/>
          </rPr>
          <t>"Chilongele mbuli izo, wanahina wangu, chihite mwiivibumbila-bumbila na mbuli za kulopoligwa, fana vino viyolonga.</t>
        </r>
      </text>
    </comment>
    <comment ref="E2965" authorId="0">
      <text>
        <r>
          <rPr>
            <sz val="8"/>
            <color indexed="81"/>
            <rFont val="Tahoma"/>
            <family val="2"/>
          </rPr>
          <t>Maabaho Malagilizo iyo kakala mfalume wa Salome, munhu iyo kakala komtemela Mulungu yeli Kuchanyha Ng'hani. Iyo kakala komwitila Bulahimu viyakalile kolawa mwiichifungo cha wafalume na kumwing'ha Mulungu hebu kumwing'ha mate.</t>
        </r>
      </text>
    </comment>
    <comment ref="E2966" authorId="0">
      <text>
        <r>
          <rPr>
            <sz val="8"/>
            <color indexed="81"/>
            <rFont val="Tahoma"/>
            <family val="2"/>
          </rPr>
          <t>Kwaviya kakala mwiisiku ya kukumbuka lukuli lwa tati yake, Malagilizo Sidoki kakala kamsola mwanage.</t>
        </r>
      </text>
    </comment>
    <comment ref="E2967" authorId="0">
      <text>
        <r>
          <rPr>
            <sz val="8"/>
            <color indexed="81"/>
            <rFont val="Tahoma"/>
            <family val="2"/>
          </rPr>
          <t>Kwaviya chinhu chochose chihafosa kusegezigwa kwa mulava nhambiko wa Lawi, wanhu wang'hali mwiinzila yadahile kumgomesa, vino yelihi yonda yamulonda kusegela kwa malagilizo ya Malagilizo, fana Helode viyalondeka kusegela Helode, mbali si fana viyalongigwe kwa malagilizo ya Helode?</t>
        </r>
      </text>
    </comment>
    <comment ref="E2968" authorId="0">
      <text>
        <r>
          <rPr>
            <sz val="8"/>
            <color indexed="81"/>
            <rFont val="Tahoma"/>
            <family val="2"/>
          </rPr>
          <t>Kwa ichimu cha diyelo da Pasaka na lagano dilagusa kusegezigwa na Malagilizo yolondeka kudigwa.</t>
        </r>
      </text>
    </comment>
    <comment ref="E2969" authorId="0">
      <text>
        <r>
          <rPr>
            <sz val="8"/>
            <color indexed="81"/>
            <rFont val="Tahoma"/>
            <family val="2"/>
          </rPr>
          <t>Kwa ichimu wanhu wakalile wolonga vino, "Chinyamkela kaidumwe, mbali habule munhu yadahile kwingila mwii Kaye ya Mulungu."</t>
        </r>
      </text>
    </comment>
    <comment ref="E2970" authorId="0">
      <text>
        <r>
          <rPr>
            <sz val="8"/>
            <color indexed="81"/>
            <rFont val="Tahoma"/>
            <family val="2"/>
          </rPr>
          <t>Kwaviya Mndewa kavimanya ng'hani kuwa Mndewa wetu kawalagiliza ng'hani Yudeya. Musa hadahile kumulongela wanhu wa ulelwa wa Yelusalemu mbuli zose.</t>
        </r>
      </text>
    </comment>
    <comment ref="E2971" authorId="0">
      <text>
        <r>
          <rPr>
            <sz val="8"/>
            <color indexed="81"/>
            <rFont val="Tahoma"/>
            <family val="2"/>
          </rPr>
          <t>"Chilongele mbuli iyo ng'hani, kwaviya fana Malagilizo Malagilizo keng'higwe ng'hani kuulongozi wa Helode,</t>
        </r>
      </text>
    </comment>
    <comment ref="E2972" authorId="0">
      <text>
        <r>
          <rPr>
            <sz val="8"/>
            <color indexed="81"/>
            <rFont val="Tahoma"/>
            <family val="2"/>
          </rPr>
          <t>Kwaviya haiswela bule kwa malagilizo ya uhasanyi, ila kwa udahi wa ugima wa siku zose.</t>
        </r>
      </text>
    </comment>
    <comment ref="E2973" authorId="0">
      <text>
        <r>
          <rPr>
            <sz val="8"/>
            <color indexed="81"/>
            <rFont val="Tahoma"/>
            <family val="2"/>
          </rPr>
          <t>Kwaviya usindila uno, "Weye kwizakuwa ng'hani ng'hani kuulongozi wa siku zose fana Malagilizo Mndewa."</t>
        </r>
      </text>
    </comment>
    <comment ref="E2974" authorId="0">
      <text>
        <r>
          <rPr>
            <sz val="8"/>
            <color indexed="81"/>
            <rFont val="Tahoma"/>
            <family val="2"/>
          </rPr>
          <t>Kwaviya chinhu chochose chochimtenda yambule mwiko, chochose chochimtenda yambule mwiko na chihongwe.</t>
        </r>
      </text>
    </comment>
    <comment ref="E2975" authorId="0">
      <text>
        <r>
          <rPr>
            <sz val="8"/>
            <color indexed="81"/>
            <rFont val="Tahoma"/>
            <family val="2"/>
          </rPr>
          <t>Kwaviya Malagilizo hayanagumigwa bule, maabaho kukala na uhasanyi mbaka sambi, ichimu chihite kwa Mulungu.</t>
        </r>
      </text>
    </comment>
    <comment ref="E2976" authorId="0">
      <text>
        <r>
          <rPr>
            <sz val="8"/>
            <color indexed="81"/>
            <rFont val="Tahoma"/>
            <family val="2"/>
          </rPr>
          <t>Mfalume iyo halondigwe na Bulahimu kuwa mkulu kwa chila munhu, teng'hu jake "Mfalume wa Ufalume," maabaho mfalume wa Salome, fambulo jake "Mfalume wa Kutosela."</t>
        </r>
      </text>
    </comment>
    <comment ref="E2977" authorId="0">
      <text>
        <r>
          <rPr>
            <sz val="8"/>
            <color indexed="81"/>
            <rFont val="Tahoma"/>
            <family val="2"/>
          </rPr>
          <t>Kwaviya habule chinhu chochimtenda yambule mbuli ya kwing'higwa kwa zina da Mulungu,</t>
        </r>
      </text>
    </comment>
    <comment ref="E2978" authorId="0">
      <text>
        <r>
          <rPr>
            <sz val="8"/>
            <color indexed="81"/>
            <rFont val="Tahoma"/>
            <family val="2"/>
          </rPr>
          <t>Ivo Yohana kandusa kuyiduila kwa nhambiko kwaviya kamulongela, "Mndewa kaidumwe, na hawezadanganika bule, weye kezadanganika mbaka siku zose."</t>
        </r>
      </text>
    </comment>
    <comment ref="E2979" authorId="0">
      <text>
        <r>
          <rPr>
            <sz val="8"/>
            <color indexed="81"/>
            <rFont val="Tahoma"/>
            <family val="2"/>
          </rPr>
          <t>Iviya Yesu kakala mgati mwa mkalizi wa lagano da Mulungu.</t>
        </r>
      </text>
    </comment>
    <comment ref="E2980" authorId="0">
      <text>
        <r>
          <rPr>
            <sz val="8"/>
            <color indexed="81"/>
            <rFont val="Tahoma"/>
            <family val="2"/>
          </rPr>
          <t>Mbali wanhu wengi wowakalile wogaya ng'hani, ivo wakala wodanganika kwa ichimu cha kudanganika.</t>
        </r>
      </text>
    </comment>
    <comment ref="E2981" authorId="0">
      <text>
        <r>
          <rPr>
            <sz val="8"/>
            <color indexed="81"/>
            <rFont val="Tahoma"/>
            <family val="2"/>
          </rPr>
          <t>Mbali munhu iyo kezagaya ng'hani ugima wake wa siku zose, kezahokigwa ng'hani.</t>
        </r>
      </text>
    </comment>
    <comment ref="E2982" authorId="0">
      <text>
        <r>
          <rPr>
            <sz val="8"/>
            <color indexed="81"/>
            <rFont val="Tahoma"/>
            <family val="2"/>
          </rPr>
          <t>Ivo Mulungu kodaha kulava chila chinhu chochose kuwalongela wanhu wowamuhitila Mulungu kwa ichimu chake. Kawalongela, "Mulungu kana udahi wa kuwahonya ng'hani chila wanhu fana viwolonda."</t>
        </r>
      </text>
    </comment>
    <comment ref="E2983" authorId="0">
      <text>
        <r>
          <rPr>
            <sz val="8"/>
            <color indexed="81"/>
            <rFont val="Tahoma"/>
            <family val="2"/>
          </rPr>
          <t>Kwaviya mkulu wa nhambiko ino kolondeka kumwing'ha Mulungu, yelile na yelile na yelibule uhasanyi, na yeli kutali na wahasanyi, na yali mkulu wa nhambiko kufosa kuulanga.</t>
        </r>
      </text>
    </comment>
    <comment ref="E2984" authorId="0">
      <text>
        <r>
          <rPr>
            <sz val="8"/>
            <color indexed="81"/>
            <rFont val="Tahoma"/>
            <family val="2"/>
          </rPr>
          <t>Kwaviya siku izo zilawilila, mkulu wa nhambiko yoyose kodaha kusenga wilaya teng'hu kwa ichimu cha uhasanyi, na kuuhelelo kwa uhasanyi wa wanhu. Kwaviya ivo katenda ivo kwaviya hadahile mwenyewo.</t>
        </r>
      </text>
    </comment>
    <comment ref="E2985" authorId="0">
      <text>
        <r>
          <rPr>
            <sz val="8"/>
            <color indexed="81"/>
            <rFont val="Tahoma"/>
            <family val="2"/>
          </rPr>
          <t>Kwaviya Malagilizo yolonga wanhu wowakalile na uhasanyi wowamsola kuwa wakulu wa nhambiko. Mbali mbuli ya Mulungu yoyalawilile na Mbuli Inogile ya Malagilizo, iyo Mwana wa Mulungu yotumigwa kwa uhasanyi wa siku zose."</t>
        </r>
      </text>
    </comment>
    <comment ref="E2986" authorId="0">
      <text>
        <r>
          <rPr>
            <sz val="8"/>
            <color indexed="81"/>
            <rFont val="Tahoma"/>
            <family val="2"/>
          </rPr>
          <t>"Mweye mgane na mgane na mgane na kuhungukilwa na nzala na kugendelela kusongela siku zake hebu ugima uno, kezagaya Mwana wa Mulungu, kezahokigwa ng'hani mbaka kuuhelelo."</t>
        </r>
      </text>
    </comment>
    <comment ref="E2987" authorId="0">
      <text>
        <r>
          <rPr>
            <sz val="8"/>
            <color indexed="81"/>
            <rFont val="Tahoma"/>
            <family val="2"/>
          </rPr>
          <t>"Chilongele mbuli iyo, chila munhu iyo mkulu wa wanhu fana Bulahimu chila munhu yoyamwing'hile hela, kamwing'ha hela nyingi ng'hani."</t>
        </r>
      </text>
    </comment>
    <comment ref="E2988" authorId="0">
      <text>
        <r>
          <rPr>
            <sz val="8"/>
            <color indexed="81"/>
            <rFont val="Tahoma"/>
            <family val="2"/>
          </rPr>
          <t>Wana wa Lawi, wanahina wa Lawi, woja weli na malagilizo ya kulava nhambiko, wodaha kulava hela kwa wanhu waja fana Malagilizo viyolonga, wawo ni wandugu zawo. Wose wawo walawa fana wanhu wa ulelwa wa Bulahimu.</t>
        </r>
      </text>
    </comment>
    <comment ref="E2989" authorId="0">
      <text>
        <r>
          <rPr>
            <sz val="8"/>
            <color indexed="81"/>
            <rFont val="Tahoma"/>
            <family val="2"/>
          </rPr>
          <t>Mbali munhu iyo viyakalile yaidumwe na wanahina wawo, kamala kudanganika kuwa mwana wa Bulahimu. Munhu ija yoyakalile na mbuli za Mulungu kamwing'ha Mulungu hebu kumwing'ha mate.</t>
        </r>
      </text>
    </comment>
    <comment ref="E2990" authorId="0">
      <text>
        <r>
          <rPr>
            <sz val="8"/>
            <color indexed="81"/>
            <rFont val="Tahoma"/>
            <family val="2"/>
          </rPr>
          <t>Na habule chinhu chochose chochimtenda yamagate yaidumwe muumulomo wa divai, Mulungu kezachimwing'ha ng'hani.</t>
        </r>
      </text>
    </comment>
    <comment ref="E2991" authorId="0">
      <text>
        <r>
          <rPr>
            <sz val="8"/>
            <color indexed="81"/>
            <rFont val="Tahoma"/>
            <family val="2"/>
          </rPr>
          <t>Na wanahina wamwenga longo dimwe na waidi wakala wogaya wanhu longo dimwe muhala, ivo Yesu kawalongela kuwa kakala kaidi.</t>
        </r>
      </text>
    </comment>
    <comment ref="E2992" authorId="0">
      <text>
        <r>
          <rPr>
            <sz val="8"/>
            <color indexed="81"/>
            <rFont val="Tahoma"/>
            <family val="2"/>
          </rPr>
          <t>"Chilongele mbuli ino, 'Chilongele mbuli za Bulahimu na Lawi woyahulika vigelo longo na vidi.'</t>
        </r>
      </text>
    </comment>
    <comment ref="E2993" authorId="0">
      <text>
        <r>
          <rPr>
            <sz val="8"/>
            <color indexed="81"/>
            <rFont val="Tahoma"/>
            <family val="2"/>
          </rPr>
          <t>"Chilongele mbuli ino, chila munhu ino mkulu wa nhambiko yeli habehi na kakala ubanzi wa kulume wa lwanda lwa Mndewa mwene Ludabwa kuulanga.</t>
        </r>
      </text>
    </comment>
    <comment ref="E2994" authorId="0">
      <text>
        <r>
          <rPr>
            <sz val="8"/>
            <color indexed="81"/>
            <rFont val="Tahoma"/>
            <family val="2"/>
          </rPr>
          <t>Kwaviya lagano dino ni dino niilola na wanhu wa Isilaeli muna zisiku izo, Mndewa kalonga, "Nizaguma malagilizo yangu muna hakili zawo, na muna mizoyo yawo nizawalongela. Nizawalongela wawo kwa Mulungu wawo, na wawo wezaniwalongela fana niye kwa wanhu wangu."</t>
        </r>
      </text>
    </comment>
    <comment ref="E2995" authorId="0">
      <text>
        <r>
          <rPr>
            <sz val="8"/>
            <color indexed="81"/>
            <rFont val="Tahoma"/>
            <family val="2"/>
          </rPr>
          <t>Maabaho wanahina wake na wandusa kufundiza munhu yoyose mwiisi yake na kumulongela ndugu yake, "Mndewa kammanya Mndewa, kwaviya wose wammanya niye, kulawa kudodo ng'hani mbaka mkulu wawo."</t>
        </r>
      </text>
    </comment>
    <comment ref="E2996" authorId="0">
      <text>
        <r>
          <rPr>
            <sz val="8"/>
            <color indexed="81"/>
            <rFont val="Tahoma"/>
            <family val="2"/>
          </rPr>
          <t>Kwaviya niye nizawalongela uhasanyi wawo, na niye sizakumbuka uhasanyi wawo."</t>
        </r>
      </text>
    </comment>
    <comment ref="E2997" authorId="0">
      <text>
        <r>
          <rPr>
            <sz val="8"/>
            <color indexed="81"/>
            <rFont val="Tahoma"/>
            <family val="2"/>
          </rPr>
          <t>Kalonga ivo, "Chilongele divai ya sambi chilawa divai ya mwanduso. Mbali divai ya umwaka na ya umwaka ukala mbaka kwinhembeti."</t>
        </r>
      </text>
    </comment>
    <comment ref="E2998" authorId="0">
      <text>
        <r>
          <rPr>
            <sz val="8"/>
            <color indexed="81"/>
            <rFont val="Tahoma"/>
            <family val="2"/>
          </rPr>
          <t>Mndewa yaidumwe na msang'hani wa kaye ya Mulungu ya kweli, Mndewa yoyatendile ivo, si munhu.</t>
        </r>
      </text>
    </comment>
    <comment ref="E2999" authorId="0">
      <text>
        <r>
          <rPr>
            <sz val="8"/>
            <color indexed="81"/>
            <rFont val="Tahoma"/>
            <family val="2"/>
          </rPr>
          <t>Mkulu wa nhambiko yoyose yogona hanhu honda yapate nhambiko na zabihu. Ivo, habule chinhu chochose chiulonda kumwing'ha Mulungu fana ivo."</t>
        </r>
      </text>
    </comment>
    <comment ref="E3000" authorId="0">
      <text>
        <r>
          <rPr>
            <sz val="8"/>
            <color indexed="81"/>
            <rFont val="Tahoma"/>
            <family val="2"/>
          </rPr>
          <t>Na habule munhu yeli mwiisi yoyadahile kuwa na ichihendo cha kumulamusa ng'hani wanhu waja woyaweng'he nhambiko kwa zina jake muhala.</t>
        </r>
      </text>
    </comment>
    <comment ref="E3001" authorId="0">
      <text>
        <r>
          <rPr>
            <sz val="8"/>
            <color indexed="81"/>
            <rFont val="Tahoma"/>
            <family val="2"/>
          </rPr>
          <t>"Waleka nhambiko na miyanza ya kutosela nhambiko. Musa viyalongiligwe fana Musa viyotendaga kusasala nhambiko ya Mulungu. Leka chila hanhu honda ipetigwe nhambiko na mifuko, muladi uwatende chila chinhu fana viwalo goya viwaloligwe kumwako."</t>
        </r>
      </text>
    </comment>
    <comment ref="E3002" authorId="0">
      <text>
        <r>
          <rPr>
            <sz val="8"/>
            <color indexed="81"/>
            <rFont val="Tahoma"/>
            <family val="2"/>
          </rPr>
          <t>Mbali mbuli za Mulungu zilawilila kwa kutenda mbuli zimwenga, fana mbuli ya mwanduso ni msang'hani wa lagano. Mbuli izo zikwika kwa kutenda mbuli za Mulungu.</t>
        </r>
      </text>
    </comment>
    <comment ref="E3003" authorId="0">
      <text>
        <r>
          <rPr>
            <sz val="8"/>
            <color indexed="81"/>
            <rFont val="Tahoma"/>
            <family val="2"/>
          </rPr>
          <t>Kwaviya chila chinhu cha mwanduso chiweng'hile chihongwe, hachidahile bule hanhu hanogile kwa chila hanhu ha kaidi.</t>
        </r>
      </text>
    </comment>
    <comment ref="E3004" authorId="0">
      <text>
        <r>
          <rPr>
            <sz val="8"/>
            <color indexed="81"/>
            <rFont val="Tahoma"/>
            <family val="2"/>
          </rPr>
          <t>Mbali Yesu kawedika, "Mndewa kalonga, "Lusita lufika siku zifika, nizawalongela wanhu wa isi ya Isilaeli na wa isi ya Yudeya, nizawalongela lagano da sambi.</t>
        </r>
      </text>
    </comment>
    <comment ref="E3005" authorId="0">
      <text>
        <r>
          <rPr>
            <sz val="8"/>
            <color indexed="81"/>
            <rFont val="Tahoma"/>
            <family val="2"/>
          </rPr>
          <t>Na niye sizakuwa fana dilagizo dilaguse na wasaho zawo. Siku ija niwagwile mkono na kuwawalaga mwiisi ya Isilaeli, kwaviya wawo wakala wabule uhasanyi wangu, mbali niye siwadanganike." Mndewa kalonga.</t>
        </r>
      </text>
    </comment>
    <comment ref="E3006" authorId="0">
      <text>
        <r>
          <rPr>
            <sz val="8"/>
            <color indexed="81"/>
            <rFont val="Tahoma"/>
            <family val="2"/>
          </rPr>
          <t>Iviya kakala na malagilizo ya mwanduso ya kutosela Mulungu yeli Kuchanyha ng'hani mwiisi.</t>
        </r>
      </text>
    </comment>
    <comment ref="E3007" authorId="0">
      <text>
        <r>
          <rPr>
            <sz val="8"/>
            <color indexed="81"/>
            <rFont val="Tahoma"/>
            <family val="2"/>
          </rPr>
          <t>Mbali wanhu wezagaya ng'hani muna yamagate na kung'wila na kubatizigwa ubatizo umwenga na ubatizo umwenga. Yano yose yezakuwa fana nyama mbaka siku za kukombola uhasanyi wawo."</t>
        </r>
      </text>
    </comment>
    <comment ref="E3008" authorId="0">
      <text>
        <r>
          <rPr>
            <sz val="8"/>
            <color indexed="81"/>
            <rFont val="Tahoma"/>
            <family val="2"/>
          </rPr>
          <t>Mbali Chilisito kakala Mkulu wa nhambiko yolondeka kudigwa kwa nhambiko kulu na kulu kufosa kaye ya Mulungu yelibule makono ya wanhu, yilibule mwii isi ino.</t>
        </r>
      </text>
    </comment>
    <comment ref="E3009" authorId="0">
      <text>
        <r>
          <rPr>
            <sz val="8"/>
            <color indexed="81"/>
            <rFont val="Tahoma"/>
            <family val="2"/>
          </rPr>
          <t>Mbali kwa ichimu cha damu ya ng'hondolo na ya ng'hondolo hebu kwa damu ya walo da ng'hondolo, kengila hanhu hanogile ng'hani kuulanga, nayo kezadaha kulopoligwa siku zose."</t>
        </r>
      </text>
    </comment>
    <comment ref="E3010" authorId="0">
      <text>
        <r>
          <rPr>
            <sz val="8"/>
            <color indexed="81"/>
            <rFont val="Tahoma"/>
            <family val="2"/>
          </rPr>
          <t>Kwaviya damu ya ng'hondolo na ya ng'hondolo na somba wa ng'hondolo na somba woigwaduke muna yamagate hebu kudalisa lukuli lwa munhu,</t>
        </r>
      </text>
    </comment>
    <comment ref="E3011" authorId="0">
      <text>
        <r>
          <rPr>
            <sz val="8"/>
            <color indexed="81"/>
            <rFont val="Tahoma"/>
            <family val="2"/>
          </rPr>
          <t>Na vino damu ya Chilisito, yoyadanganike mwenyewo kwa Muhe wa siku zose, kaidumwe kwa Mulungu. Ivo kezadaha ng'hani kuwabwakila mizoyo yenu kulawa mbuli zifa, muladi muwinze Mulungu yelihi!</t>
        </r>
      </text>
    </comment>
    <comment ref="E3012" authorId="0">
      <text>
        <r>
          <rPr>
            <sz val="8"/>
            <color indexed="81"/>
            <rFont val="Tahoma"/>
            <family val="2"/>
          </rPr>
          <t>Ivo mbuli iyo ikala msang'hani wa lagano da sambi, muladi lukuli lwake lufosa lulekelele uhasanyi wa uhasanyi wowakalile mwii chilaguso cha mwanduso, na waja watumigwa wezatenda uhasanyi wa siku zose.</t>
        </r>
      </text>
    </comment>
    <comment ref="E3013" authorId="0">
      <text>
        <r>
          <rPr>
            <sz val="8"/>
            <color indexed="81"/>
            <rFont val="Tahoma"/>
            <family val="2"/>
          </rPr>
          <t>Ivo hanhu hohose haja na dilagizo, munhu yonda yafile kokwika dilagilizo dilawa na kudanganika.</t>
        </r>
      </text>
    </comment>
    <comment ref="E3014" authorId="0">
      <text>
        <r>
          <rPr>
            <sz val="8"/>
            <color indexed="81"/>
            <rFont val="Tahoma"/>
            <family val="2"/>
          </rPr>
          <t>Kwaviya malagilizo yolondeka kudigwa kwa wanhu iwadanganike, maabaho chila munhu yeli na udahi wa kudigwa.</t>
        </r>
      </text>
    </comment>
    <comment ref="E3015" authorId="0">
      <text>
        <r>
          <rPr>
            <sz val="8"/>
            <color indexed="81"/>
            <rFont val="Tahoma"/>
            <family val="2"/>
          </rPr>
          <t>"Kweli habule chinhu chochimtenda yang'hali hanhu hanogile na damu ileka kusegezigwa ng'hani.</t>
        </r>
      </text>
    </comment>
    <comment ref="E3016" authorId="0">
      <text>
        <r>
          <rPr>
            <sz val="8"/>
            <color indexed="81"/>
            <rFont val="Tahoma"/>
            <family val="2"/>
          </rPr>
          <t>Kwaviya Musa kawalongela wanhu wose malagilizo yoyose ya Malagilizo, kawalongela kuwa, "Soleni damu ya magate na somba na chiwope cha langi ya zambalau, maabaho mwiingalawa." Maabaho kaweng'ha wanhu wose wawagolele.</t>
        </r>
      </text>
    </comment>
    <comment ref="E3017" authorId="0">
      <text>
        <r>
          <rPr>
            <sz val="8"/>
            <color indexed="81"/>
            <rFont val="Tahoma"/>
            <family val="2"/>
          </rPr>
          <t>Kwaviya chikaye chitendigwe ng'hani, teng'hu diyani kukala haulongozi ha chitasa na kuchisogo na kukala haulongozi ha msalaba, chila hanhu hatangigwe "Chinyamkela."</t>
        </r>
      </text>
    </comment>
    <comment ref="E3018" authorId="0">
      <text>
        <r>
          <rPr>
            <sz val="8"/>
            <color indexed="81"/>
            <rFont val="Tahoma"/>
            <family val="2"/>
          </rPr>
          <t>Kawalongela, "Ino iyo damu ya lagano Mulungu yoyawalagiliza kuwa mweye.</t>
        </r>
      </text>
    </comment>
    <comment ref="E3019" authorId="0">
      <text>
        <r>
          <rPr>
            <sz val="8"/>
            <color indexed="81"/>
            <rFont val="Tahoma"/>
            <family val="2"/>
          </rPr>
          <t>Viyaviya chayalongile chiheleto cha Mulungu na viwalo vose va kutosela damu, vayalongile ivo ivo.</t>
        </r>
      </text>
    </comment>
    <comment ref="E3020" authorId="0">
      <text>
        <r>
          <rPr>
            <sz val="8"/>
            <color indexed="81"/>
            <rFont val="Tahoma"/>
            <family val="2"/>
          </rPr>
          <t>Na chila chinhu chochose chochimgwile muna yamalagilizo, chila chinhu chochose chochimtenda yambule damu, na habule kusegezigwa uhasanyi.</t>
        </r>
      </text>
    </comment>
    <comment ref="E3021" authorId="0">
      <text>
        <r>
          <rPr>
            <sz val="8"/>
            <color indexed="81"/>
            <rFont val="Tahoma"/>
            <family val="2"/>
          </rPr>
          <t>Mbali wanhu waja wosang'hanila vilaguso va mbuli zili kuulanga wawalongolela kudigwa, mbali wanhu waja welibule nhambiko wolonda kuwalekela nhambiko fana ivo.</t>
        </r>
      </text>
    </comment>
    <comment ref="E3022" authorId="0">
      <text>
        <r>
          <rPr>
            <sz val="8"/>
            <color indexed="81"/>
            <rFont val="Tahoma"/>
            <family val="2"/>
          </rPr>
          <t>Kwaviya Chilisito hadahile kwingila kwa makono ya wanhu, chilaguso cha chinhu chochose chila chonda chilihi, mbali kengila kuulanga, muladi chilaguso cha Mulungu chilaguse kumwetu.</t>
        </r>
      </text>
    </comment>
    <comment ref="E3023" authorId="0">
      <text>
        <r>
          <rPr>
            <sz val="8"/>
            <color indexed="81"/>
            <rFont val="Tahoma"/>
            <family val="2"/>
          </rPr>
          <t>Kwaviya Yesu hadahile kudalisa mwenyewo ng'hani, fana mkulu wa nhambiko kengila mwii Kaye ya Mulungu kwa kuilaha damu ya munhu imwenga.</t>
        </r>
      </text>
    </comment>
    <comment ref="E3024" authorId="0">
      <text>
        <r>
          <rPr>
            <sz val="8"/>
            <color indexed="81"/>
            <rFont val="Tahoma"/>
            <family val="2"/>
          </rPr>
          <t>Iviya Yesu kamulawilila ng'hani chila chinhu chilihi chochimulawilile kusongela uhasanyi wa isi. Mbali sambi dino, kwaviya zabihu jake ndiya kusegezigwa uhasanyi wake wa siku zose."</t>
        </r>
      </text>
    </comment>
    <comment ref="E3025" authorId="0">
      <text>
        <r>
          <rPr>
            <sz val="8"/>
            <color indexed="81"/>
            <rFont val="Tahoma"/>
            <family val="2"/>
          </rPr>
          <t>Iviya fana wanhu vawakalile wofosa, ivo wezasegezigwa na Mulungu.</t>
        </r>
      </text>
    </comment>
    <comment ref="E3026" authorId="0">
      <text>
        <r>
          <rPr>
            <sz val="8"/>
            <color indexed="81"/>
            <rFont val="Tahoma"/>
            <family val="2"/>
          </rPr>
          <t>Viyaviya Chilisito kengila mwiinzila ya kwing'higwa uhasanyi wa wanhu wengi, mbali kwaviya uhasanyi welibule uhasanyi, niiwo kaweng'ha kuwakombola wanhu wowamsondelele kuupata uhasanyi.</t>
        </r>
      </text>
    </comment>
    <comment ref="E3027" authorId="0">
      <text>
        <r>
          <rPr>
            <sz val="8"/>
            <color indexed="81"/>
            <rFont val="Tahoma"/>
            <family val="2"/>
          </rPr>
          <t>We kaidi, dileme da kaidi kulu dikala dodilukigwe "Chila hanhu hanogile."</t>
        </r>
      </text>
    </comment>
    <comment ref="E3028" authorId="0">
      <text>
        <r>
          <rPr>
            <sz val="8"/>
            <color indexed="81"/>
            <rFont val="Tahoma"/>
            <family val="2"/>
          </rPr>
          <t>Iviya kakala na nhungo ya nzabibu muhala, na ikaye ya lagano ikala igubikigwe na vinhu vose va nzabibu. Muna iching'ho kukala na nhungo ya nzabibu ikula na balati dileme na mifuko ya lagano.</t>
        </r>
      </text>
    </comment>
    <comment ref="E3029" authorId="0">
      <text>
        <r>
          <rPr>
            <sz val="8"/>
            <color indexed="81"/>
            <rFont val="Tahoma"/>
            <family val="2"/>
          </rPr>
          <t>Maabaho niwamwing'ha Yesu mbaka haluhelengo lukulu lwa ng'hondolo. Mbali Yesu hadahile kulonga chinhu chochose funhufunhu.</t>
        </r>
      </text>
    </comment>
    <comment ref="E3030" authorId="0">
      <text>
        <r>
          <rPr>
            <sz val="8"/>
            <color indexed="81"/>
            <rFont val="Tahoma"/>
            <family val="2"/>
          </rPr>
          <t>Wanahina wano waiting'hana fana ivo, wahita mwiikaye ya mwanduso ya kaye ya kutosela kwaviya wanhu wose wakalile woja ndiya wakulu wa kaye za kutosela.</t>
        </r>
      </text>
    </comment>
    <comment ref="E3031" authorId="0">
      <text>
        <r>
          <rPr>
            <sz val="8"/>
            <color indexed="81"/>
            <rFont val="Tahoma"/>
            <family val="2"/>
          </rPr>
          <t>Mkulu wa nhambiko kengila mwii Kaye ng'hani yaidi, muladi mkulu wa nhambiko yanduse damu ya kwing'higwa kwa ichimu cha mwenyewo na kwa chimu cha wanhu vawakalile wabule nhambiko.</t>
        </r>
      </text>
    </comment>
    <comment ref="E3032" authorId="0">
      <text>
        <r>
          <rPr>
            <sz val="8"/>
            <color indexed="81"/>
            <rFont val="Tahoma"/>
            <family val="2"/>
          </rPr>
          <t>Mbali Muhe Yelile viyalongiligwe na ichimu icho, nzila ya kwing'higwa mwii Kaye ya Mulungu ikala vuwevuwe, kwaviya kaye ya mwanduso ing'hali hanogile.</t>
        </r>
      </text>
    </comment>
    <comment ref="E3033" authorId="0">
      <text>
        <r>
          <rPr>
            <sz val="8"/>
            <color indexed="81"/>
            <rFont val="Tahoma"/>
            <family val="2"/>
          </rPr>
          <t>"Chilongele mbuli ino kwaviya chigulogulo cha diyelo na zabihu zilawilila Mulungu, hachidaha kumwing'ha mbuli inogile kumwing'ha Mulungu muhala.</t>
        </r>
      </text>
    </comment>
    <comment ref="E3034" authorId="0">
      <text>
        <r>
          <rPr>
            <sz val="8"/>
            <color indexed="81"/>
            <rFont val="Tahoma"/>
            <family val="2"/>
          </rPr>
          <t>Yakobo, mtumwa wa Mulungu na Mndewa Yesu Chilisito, mtumwa wa waja wanahina longo na waidi wakalile mwiichifungo.</t>
        </r>
      </text>
    </comment>
    <comment ref="E3035" authorId="0">
      <text>
        <r>
          <rPr>
            <sz val="8"/>
            <color indexed="81"/>
            <rFont val="Tahoma"/>
            <family val="2"/>
          </rPr>
          <t>Na munhu ija chihendo chihite muna ichimu cha kumuwonela ubazi munhu iyo, kwaviya kezafosa mbaka kwinhembeti.</t>
        </r>
      </text>
    </comment>
    <comment ref="E3036" authorId="0">
      <text>
        <r>
          <rPr>
            <sz val="8"/>
            <color indexed="81"/>
            <rFont val="Tahoma"/>
            <family val="2"/>
          </rPr>
          <t>Ichigulogulo vichifikile, zuwa vidilawile muna ichigulogulo, mbaka zimbwa zokota minoga, lukuli lwake ludabwa, na utunhizo wa walo jake unyala. Ilawilila ivo ivo kwa munhu ija yeli na vinhu vingi fana ivo.</t>
        </r>
      </text>
    </comment>
    <comment ref="E3037" authorId="0">
      <text>
        <r>
          <rPr>
            <sz val="8"/>
            <color indexed="81"/>
            <rFont val="Tahoma"/>
            <family val="2"/>
          </rPr>
          <t>Mbali munhu yoyose yonda yahite kugezigwa, kezahokigwa ng'hani chila munhu yoyosola kombelo da ugima wa siku zose, chila munhu iyo kaweng'ha ng'hani wanhu wowamulonda.</t>
        </r>
      </text>
    </comment>
    <comment ref="E3038" authorId="0">
      <text>
        <r>
          <rPr>
            <sz val="8"/>
            <color indexed="81"/>
            <rFont val="Tahoma"/>
            <family val="2"/>
          </rPr>
          <t>Na munhu yoyose sekeyalonge, "Mulungu komgeza." Kwaviya Mulungu kodaha kumgeza ni yehile, mbali yeye hawamgeza munhu yoyose."</t>
        </r>
      </text>
    </comment>
    <comment ref="E3039" authorId="0">
      <text>
        <r>
          <rPr>
            <sz val="8"/>
            <color indexed="81"/>
            <rFont val="Tahoma"/>
            <family val="2"/>
          </rPr>
          <t>Mbali munhu yoyose yonda yaleme kugezigwa na kulola vinhu chiwihi na kudalisa walo jake na kulola vinhu chiwihi.</t>
        </r>
      </text>
    </comment>
    <comment ref="E3040" authorId="0">
      <text>
        <r>
          <rPr>
            <sz val="8"/>
            <color indexed="81"/>
            <rFont val="Tahoma"/>
            <family val="2"/>
          </rPr>
          <t>Maabaho lukuli lwa mulume ludaha kutenda uhasanyi, na uhasanyi woukoma ukoma wanhu.</t>
        </r>
      </text>
    </comment>
    <comment ref="E3041" authorId="0">
      <text>
        <r>
          <rPr>
            <sz val="8"/>
            <color indexed="81"/>
            <rFont val="Tahoma"/>
            <family val="2"/>
          </rPr>
          <t>Ivo sekeyawavwizile, wandugu zangu nyachende wangu.</t>
        </r>
      </text>
    </comment>
    <comment ref="E3042" authorId="0">
      <text>
        <r>
          <rPr>
            <sz val="8"/>
            <color indexed="81"/>
            <rFont val="Tahoma"/>
            <family val="2"/>
          </rPr>
          <t>Kwaviya chila chinhu chinogile na chila chinhu chochose chiwengile Mulungu, Tati ya vinyamkela ya kuulanga! Habule chinhu chochimtenda yambule mwiko hebu kudanganika.</t>
        </r>
      </text>
    </comment>
    <comment ref="E3043" authorId="0">
      <text>
        <r>
          <rPr>
            <sz val="8"/>
            <color indexed="81"/>
            <rFont val="Tahoma"/>
            <family val="2"/>
          </rPr>
          <t>Kawalongela mbuli ya kweli kwa ichimu chimu nhogolwa ya Mulungu, mweye iviya mwa mwanduso wa usungu wake wa kuzenga.</t>
        </r>
      </text>
    </comment>
    <comment ref="E3044" authorId="0">
      <text>
        <r>
          <rPr>
            <sz val="8"/>
            <color indexed="81"/>
            <rFont val="Tahoma"/>
            <family val="2"/>
          </rPr>
          <t>"Mnhegeleze, ndugu zangu nyachende wangu. Munhu yahadanganika kuhulika, kudanganika kulonga, na kudanganika kutenda yanogile.</t>
        </r>
      </text>
    </comment>
    <comment ref="E3045" authorId="0">
      <text>
        <r>
          <rPr>
            <sz val="8"/>
            <color indexed="81"/>
            <rFont val="Tahoma"/>
            <family val="2"/>
          </rPr>
          <t>Ivo wandugu zangu, muwinze chila chinhu cha kusang'hana ng'hani, vondamuwone mwiivibumbila-bumbila vingi.</t>
        </r>
      </text>
    </comment>
    <comment ref="E3046" authorId="0">
      <text>
        <r>
          <rPr>
            <sz val="8"/>
            <color indexed="81"/>
            <rFont val="Tahoma"/>
            <family val="2"/>
          </rPr>
          <t>Kwaviya munhu hachidaha kutenda vinhu vinogile kwa Mulungu, hachidaha kutenda yanogile."</t>
        </r>
      </text>
    </comment>
    <comment ref="E3047" authorId="0">
      <text>
        <r>
          <rPr>
            <sz val="8"/>
            <color indexed="81"/>
            <rFont val="Tahoma"/>
            <family val="2"/>
          </rPr>
          <t>"Mweye, fana vimtogole magate yose na uhasanyi muladi muwinze mbuli inogile, nayo kodaha kuukombola ugima wenu.</t>
        </r>
      </text>
    </comment>
    <comment ref="E3048" authorId="0">
      <text>
        <r>
          <rPr>
            <sz val="8"/>
            <color indexed="81"/>
            <rFont val="Tahoma"/>
            <family val="2"/>
          </rPr>
          <t>"Mweye muyilole mbuli, sekemusole mbuli, sekeyawahulike bule kwa kuibishila wenyewo."</t>
        </r>
      </text>
    </comment>
    <comment ref="E3049" authorId="0">
      <text>
        <r>
          <rPr>
            <sz val="8"/>
            <color indexed="81"/>
            <rFont val="Tahoma"/>
            <family val="2"/>
          </rPr>
          <t>Mbali munhu yoyose yoyahulika mbuli, mbali sekeyamtendeleze, iyo kakala munhu yaidumwe yoyamanyile chiwalo cha mwanduso wake muna ichigulogulo.</t>
        </r>
      </text>
    </comment>
    <comment ref="E3050" authorId="0">
      <text>
        <r>
          <rPr>
            <sz val="8"/>
            <color indexed="81"/>
            <rFont val="Tahoma"/>
            <family val="2"/>
          </rPr>
          <t>Kwaviya kaidumwe na kudanganika, kakimbila na kudanganika ng'hani chila hanhu hana didugila.</t>
        </r>
      </text>
    </comment>
    <comment ref="E3051" authorId="0">
      <text>
        <r>
          <rPr>
            <sz val="8"/>
            <color indexed="81"/>
            <rFont val="Tahoma"/>
            <family val="2"/>
          </rPr>
          <t>Mbali munhu yoyose yang'hali mwii lagilizo kulu da ufalume na uhasanyi, yang'hali hanakwika miyanza mingi ng'hani, ila niiyo mbuli ya kusang'hana na kutenda yanogile. Munhu yoyose yonda yahaguse muyatenda yayo kezakomboligwa.</t>
        </r>
      </text>
    </comment>
    <comment ref="E3052" authorId="0">
      <text>
        <r>
          <rPr>
            <sz val="8"/>
            <color indexed="81"/>
            <rFont val="Tahoma"/>
            <family val="2"/>
          </rPr>
          <t>Kwaviya munhu yoyose yonda yahololile na chinyala hachimgwile bule imbuli ya kwing'higwa ndiya lung'husesa lukulu lwa wanhu, mizoyo yake ikala midala kuvimanya. Ivo chinyala cha uhuwilo ni chabule chinhu.</t>
        </r>
      </text>
    </comment>
    <comment ref="E3053" authorId="0">
      <text>
        <r>
          <rPr>
            <sz val="8"/>
            <color indexed="81"/>
            <rFont val="Tahoma"/>
            <family val="2"/>
          </rPr>
          <t>Ivo uhuwilo unogile na wabule chinyala kwa Mulungu, Tati yake iyo Mulungu yeli Kuchanyha. Wowabwakila wanahina na wagane muna usungu wawo, muladi wawalekelele ugima wawo wa kuulanga.</t>
        </r>
      </text>
    </comment>
    <comment ref="E3054" authorId="0">
      <text>
        <r>
          <rPr>
            <sz val="8"/>
            <color indexed="81"/>
            <rFont val="Tahoma"/>
            <family val="2"/>
          </rPr>
          <t>Ivo wavimanya kuwa uhuwilo wenu woukaye unogava nhambiko wokwing'ha nhambiko.</t>
        </r>
      </text>
    </comment>
    <comment ref="E3055" authorId="0">
      <text>
        <r>
          <rPr>
            <sz val="8"/>
            <color indexed="81"/>
            <rFont val="Tahoma"/>
            <family val="2"/>
          </rPr>
          <t>Iviya mwodaha kusang'hanila mbuli inogile, muladi mweye mukale wanhu wagima na wose, na habule chinhu chochimtenda yambule."</t>
        </r>
      </text>
    </comment>
    <comment ref="E3056" authorId="0">
      <text>
        <r>
          <rPr>
            <sz val="8"/>
            <color indexed="81"/>
            <rFont val="Tahoma"/>
            <family val="2"/>
          </rPr>
          <t>"Munhu yoyose kumwenu yelibule ubala, yaidumwe na mafundizo ya Mulungu, sekeyamgome na sekeyamuhinduke, nayo kezakongezeligwa.</t>
        </r>
      </text>
    </comment>
    <comment ref="E3057" authorId="0">
      <text>
        <r>
          <rPr>
            <sz val="8"/>
            <color indexed="81"/>
            <rFont val="Tahoma"/>
            <family val="2"/>
          </rPr>
          <t>Munhu yoyose yonda yahuwile kwa uhuwilo, sekeyawavimanye bule, kwaviya munhu yoyawavimanya kodaha kuwa fana mazi yonda yachibimbilisile na kudalisa.</t>
        </r>
      </text>
    </comment>
    <comment ref="E3058" authorId="0">
      <text>
        <r>
          <rPr>
            <sz val="8"/>
            <color indexed="81"/>
            <rFont val="Tahoma"/>
            <family val="2"/>
          </rPr>
          <t>Kwaviya munhu iyo sekeyamanyile bule imbuli ya Mndewa yoyamwing'he chinhu chochose.</t>
        </r>
      </text>
    </comment>
    <comment ref="E3059" authorId="0">
      <text>
        <r>
          <rPr>
            <sz val="8"/>
            <color indexed="81"/>
            <rFont val="Tahoma"/>
            <family val="2"/>
          </rPr>
          <t>"Munhu yelibule ugima wa kusang'hana na kugendelela mwiivibumbila-bumbila muna yamabululu yake yose."</t>
        </r>
      </text>
    </comment>
    <comment ref="E3060" authorId="0">
      <text>
        <r>
          <rPr>
            <sz val="8"/>
            <color indexed="81"/>
            <rFont val="Tahoma"/>
            <family val="2"/>
          </rPr>
          <t>Ndugu yoyose yonda yahandigwe na munhu yaidumwe muna ichimu cha mwenyewo,</t>
        </r>
      </text>
    </comment>
    <comment ref="E3061" authorId="0">
      <text>
        <r>
          <rPr>
            <sz val="8"/>
            <color indexed="81"/>
            <rFont val="Tahoma"/>
            <family val="2"/>
          </rPr>
          <t>Ndugu zangu, mwiihuwile Mndewa wetu Yesu Chilisito, Mndewa wa utunhizo, sekemusole ubazi.</t>
        </r>
      </text>
    </comment>
    <comment ref="E3062" authorId="0">
      <text>
        <r>
          <rPr>
            <sz val="8"/>
            <color indexed="81"/>
            <rFont val="Tahoma"/>
            <family val="2"/>
          </rPr>
          <t>Kwaviya munhu yoyose yonda yaigole Malagilizo yose, ila yaidumwe, kakala na uhasanyi kwa wanhu wose.</t>
        </r>
      </text>
    </comment>
    <comment ref="E3063" authorId="0">
      <text>
        <r>
          <rPr>
            <sz val="8"/>
            <color indexed="81"/>
            <rFont val="Tahoma"/>
            <family val="2"/>
          </rPr>
          <t>Kwaviya Mulungu vayawalongele, "Sekeukome na sekeukome." Mbali one haukome na sekeukome, weye komtendela uhasanyi."</t>
        </r>
      </text>
    </comment>
    <comment ref="E3064" authorId="0">
      <text>
        <r>
          <rPr>
            <sz val="8"/>
            <color indexed="81"/>
            <rFont val="Tahoma"/>
            <family val="2"/>
          </rPr>
          <t>"Chilongele na kutenda vinhu vino muladi mukale na malagilizo ya uhasanyi, mwizakomigwa kwa malagilizo ya uhasanyi."</t>
        </r>
      </text>
    </comment>
    <comment ref="E3065" authorId="0">
      <text>
        <r>
          <rPr>
            <sz val="8"/>
            <color indexed="81"/>
            <rFont val="Tahoma"/>
            <family val="2"/>
          </rPr>
          <t>Kwaviya uhasanyi unogile kwa munhu yoyose yonda yahatende uhasanyi, uhasanyi uzagwa muna ichimu cha uhasanyi.</t>
        </r>
      </text>
    </comment>
    <comment ref="E3066" authorId="0">
      <text>
        <r>
          <rPr>
            <sz val="8"/>
            <color indexed="81"/>
            <rFont val="Tahoma"/>
            <family val="2"/>
          </rPr>
          <t>"Chilongele choni, wandugu zangu, one munhu yahalonga kuwa kana uhuwilo mbali kwa kutenda yanogile? Haidahika bule kuwa na uhuwilo kumuhonya.</t>
        </r>
      </text>
    </comment>
    <comment ref="E3067" authorId="0">
      <text>
        <r>
          <rPr>
            <sz val="8"/>
            <color indexed="81"/>
            <rFont val="Tahoma"/>
            <family val="2"/>
          </rPr>
          <t>Ndugu hebu ndugu hebu lumbu jake ngolole, na viwolonda kuja ndiya ya Mbuli Inogile,</t>
        </r>
      </text>
    </comment>
    <comment ref="E3068" authorId="0">
      <text>
        <r>
          <rPr>
            <sz val="8"/>
            <color indexed="81"/>
            <rFont val="Tahoma"/>
            <family val="2"/>
          </rPr>
          <t>Kawalongela, "Hiteni kwa tindiwalo, mukale kwa tindiwalo, muhagumigwe na kuguta. Sekemumwing'he vinhu viulonda lukuli lwangu, kwaviya havinogile bule."</t>
        </r>
      </text>
    </comment>
    <comment ref="E3069" authorId="0">
      <text>
        <r>
          <rPr>
            <sz val="8"/>
            <color indexed="81"/>
            <rFont val="Tahoma"/>
            <family val="2"/>
          </rPr>
          <t>Viyaviya, uhuwilo one wabule mbuli, ni chinhu chafile kwa mwenyewo.</t>
        </r>
      </text>
    </comment>
    <comment ref="E3070" authorId="0">
      <text>
        <r>
          <rPr>
            <sz val="8"/>
            <color indexed="81"/>
            <rFont val="Tahoma"/>
            <family val="2"/>
          </rPr>
          <t>Maabaho Yesu kawalongela, "Uhuwilo wako uli na uhuwilo, na niye noyatenda vinhu vinogile. Unisegezele uhuwilo wako mbali uhuwilo wako bule kwa kutenda vinhu vinogile, na niye nizawalagusa uhuwilo wangu kwa kutenda kwangu."</t>
        </r>
      </text>
    </comment>
    <comment ref="E3071" authorId="0">
      <text>
        <r>
          <rPr>
            <sz val="8"/>
            <color indexed="81"/>
            <rFont val="Tahoma"/>
            <family val="2"/>
          </rPr>
          <t>"Weye kotenda vino kuwa Mulungu iyo Mulungu yaidumwe? Weye kotenda vinhu vinogile. Mbali vinyamkela wohuwila na wayage."</t>
        </r>
      </text>
    </comment>
    <comment ref="E3072" authorId="0">
      <text>
        <r>
          <rPr>
            <sz val="8"/>
            <color indexed="81"/>
            <rFont val="Tahoma"/>
            <family val="2"/>
          </rPr>
          <t>Muna ichimu chila munhu yoyakalile na chiwalo cha sadaka ng'hani kengila mwii zikaye zako za kutosela, na kengila hamwe na ngaengae ngaengae,</t>
        </r>
      </text>
    </comment>
    <comment ref="E3073" authorId="0">
      <text>
        <r>
          <rPr>
            <sz val="8"/>
            <color indexed="81"/>
            <rFont val="Tahoma"/>
            <family val="2"/>
          </rPr>
          <t>Mbali weye munhu wabule uhasanyi, vino uchilongele, uhuwilo ulibule kutenda yanogile kwa kutenda yanogile.</t>
        </r>
      </text>
    </comment>
    <comment ref="E3074" authorId="0">
      <text>
        <r>
          <rPr>
            <sz val="8"/>
            <color indexed="81"/>
            <rFont val="Tahoma"/>
            <family val="2"/>
          </rPr>
          <t>Bahobaho tati yetu Bulahimu halondigwa kuwa yanogile kwa kutenda yanogile, mbali kamala kumwing'ha Isaka, mwanage mwiinzila.</t>
        </r>
      </text>
    </comment>
    <comment ref="E3075" authorId="0">
      <text>
        <r>
          <rPr>
            <sz val="8"/>
            <color indexed="81"/>
            <rFont val="Tahoma"/>
            <family val="2"/>
          </rPr>
          <t>"Vino wowona, uhuwilo wake ukala wotenda vinhu vinogile, na kwaviya uhuwilo wake ukala wokung'hunha kwa kutenda vinhu vinogile.</t>
        </r>
      </text>
    </comment>
    <comment ref="E3076" authorId="0">
      <text>
        <r>
          <rPr>
            <sz val="8"/>
            <color indexed="81"/>
            <rFont val="Tahoma"/>
            <family val="2"/>
          </rPr>
          <t>Maabaho Maandiko Yelile yatimigwa fana vayalongile, "Mulungu kamhuwila Bulahimu, na Mulungu kamwing'ha kudigwa fana munhu yanogile, na kawatangigwa ndugu ya Mulungu."</t>
        </r>
      </text>
    </comment>
    <comment ref="E3077" authorId="0">
      <text>
        <r>
          <rPr>
            <sz val="8"/>
            <color indexed="81"/>
            <rFont val="Tahoma"/>
            <family val="2"/>
          </rPr>
          <t>Ivo muvimanya vino, munhu yotegelezigwa kwa kutenda yanogile, na si kwa uhuwilo muhala."</t>
        </r>
      </text>
    </comment>
    <comment ref="E3078" authorId="0">
      <text>
        <r>
          <rPr>
            <sz val="8"/>
            <color indexed="81"/>
            <rFont val="Tahoma"/>
            <family val="2"/>
          </rPr>
          <t>Viyaviya muke iyo Abiyamu muke Abiyamu hawadahile kudigwa kwa kutenda yanogile, kaweng'ha wasenga wa kuulongozi wa kuulanga, na kaweng'ha banzi zimwenga.</t>
        </r>
      </text>
    </comment>
    <comment ref="E3079" authorId="0">
      <text>
        <r>
          <rPr>
            <sz val="8"/>
            <color indexed="81"/>
            <rFont val="Tahoma"/>
            <family val="2"/>
          </rPr>
          <t>Kwaviya fana lukuli lwa munhu halibule muhe lufa, ivo uhuwilo ulibule kutenda yanogile.</t>
        </r>
      </text>
    </comment>
    <comment ref="E3080" authorId="0">
      <text>
        <r>
          <rPr>
            <sz val="8"/>
            <color indexed="81"/>
            <rFont val="Tahoma"/>
            <family val="2"/>
          </rPr>
          <t>"Mweye mwing'hunha chiwalo cha wanhu walava nhambiko na kulonga, 'Weye kakala hanhu hanogile,' mbali umulongela ngayengaye, 'Lusita luno ulo hasi haulongozi ha magulu yangu,</t>
        </r>
      </text>
    </comment>
    <comment ref="E3081" authorId="0">
      <text>
        <r>
          <rPr>
            <sz val="8"/>
            <color indexed="81"/>
            <rFont val="Tahoma"/>
            <family val="2"/>
          </rPr>
          <t>"Mweye sekemusole mbuli zihile na kutenda yanogile, muladi mukale na magesa yehile.</t>
        </r>
      </text>
    </comment>
    <comment ref="E3082" authorId="0">
      <text>
        <r>
          <rPr>
            <sz val="8"/>
            <color indexed="81"/>
            <rFont val="Tahoma"/>
            <family val="2"/>
          </rPr>
          <t>"Mnhegeleze, wandugu zangu nyachende, Mulungu hadahile kuwasagula waja ngaengae muna ichimu cha uhuwilo, na kuwagolela ufalume wa Mulungu, woyawapetele wanhu wowamulonda.</t>
        </r>
      </text>
    </comment>
    <comment ref="E3083" authorId="0">
      <text>
        <r>
          <rPr>
            <sz val="8"/>
            <color indexed="81"/>
            <rFont val="Tahoma"/>
            <family val="2"/>
          </rPr>
          <t>"Mweye mwowabwakila ngaengae na ngaengae. Matajili hawawatenda vihile kuwavwizila mweye, mbali wowabwakila kwiichitala.</t>
        </r>
      </text>
    </comment>
    <comment ref="E3084" authorId="0">
      <text>
        <r>
          <rPr>
            <sz val="8"/>
            <color indexed="81"/>
            <rFont val="Tahoma"/>
            <family val="2"/>
          </rPr>
          <t>Ivo hawamtendela vihile kutosela zina dimwenga dodilukilwa na cheye."</t>
        </r>
      </text>
    </comment>
    <comment ref="E3085" authorId="0">
      <text>
        <r>
          <rPr>
            <sz val="8"/>
            <color indexed="81"/>
            <rFont val="Tahoma"/>
            <family val="2"/>
          </rPr>
          <t>"Chilongele mbuli ya Mbuli Inogile fana Maandiko Yelile viyolonda miyago fana vowiilonda mwenyewo, motenda vinogile."</t>
        </r>
      </text>
    </comment>
    <comment ref="E3086" authorId="0">
      <text>
        <r>
          <rPr>
            <sz val="8"/>
            <color indexed="81"/>
            <rFont val="Tahoma"/>
            <family val="2"/>
          </rPr>
          <t>Mbali vondamuwonele ubazi wa wanhu, motenda uhasanyi, kwaviya mulava Malagilizo yawalekelela uhasanyi.</t>
        </r>
      </text>
    </comment>
    <comment ref="E3087" authorId="0">
      <text>
        <r>
          <rPr>
            <sz val="8"/>
            <color indexed="81"/>
            <rFont val="Tahoma"/>
            <family val="2"/>
          </rPr>
          <t>Ivo ndugu zangu, sekemusole kuwa wafundiza wengi, kwaviya mwovimanya kuwa weye mwizakongezeligwa ng'hani.</t>
        </r>
      </text>
    </comment>
    <comment ref="E3088" authorId="0">
      <text>
        <r>
          <rPr>
            <sz val="8"/>
            <color indexed="81"/>
            <rFont val="Tahoma"/>
            <family val="2"/>
          </rPr>
          <t>Na muumoyo wake molawa chinhu chochimtenda yambule na kumgomesa Mulungu. Havinogile, ndugu zangu, yayo sekeyalawilile ivo."</t>
        </r>
      </text>
    </comment>
    <comment ref="E3089" authorId="0">
      <text>
        <r>
          <rPr>
            <sz val="8"/>
            <color indexed="81"/>
            <rFont val="Tahoma"/>
            <family val="2"/>
          </rPr>
          <t>"Habule chinhu chochimulawa mwii lukuli lwake vino, chochimtenda yambule mwiko na nhongo."</t>
        </r>
      </text>
    </comment>
    <comment ref="E3090" authorId="0">
      <text>
        <r>
          <rPr>
            <sz val="8"/>
            <color indexed="81"/>
            <rFont val="Tahoma"/>
            <family val="2"/>
          </rPr>
          <t>"Hambwe vino, ndugu zangu, haidahika bule kudigwa kwa nhini ya mavuta ya mavuta ya mavuta muhala? Haidahika bule kudigwa na nhini mbaka kwinhembeti."</t>
        </r>
      </text>
    </comment>
    <comment ref="E3091" authorId="0">
      <text>
        <r>
          <rPr>
            <sz val="8"/>
            <color indexed="81"/>
            <rFont val="Tahoma"/>
            <family val="2"/>
          </rPr>
          <t>Yelihi yoyose yeli na ubala na ufundiza mgati yenu? Leka yatende yanogile kwa kutenda yanogile, muladi yatende kwa ubala wa ubala."</t>
        </r>
      </text>
    </comment>
    <comment ref="E3092" authorId="0">
      <text>
        <r>
          <rPr>
            <sz val="8"/>
            <color indexed="81"/>
            <rFont val="Tahoma"/>
            <family val="2"/>
          </rPr>
          <t>Iviya mwabule chinyala chidogo na chinyala muumoyo wenu, sekemudumbe na sekemubunze ukweli.</t>
        </r>
      </text>
    </comment>
    <comment ref="E3093" authorId="0">
      <text>
        <r>
          <rPr>
            <sz val="8"/>
            <color indexed="81"/>
            <rFont val="Tahoma"/>
            <family val="2"/>
          </rPr>
          <t>Kwaviya ubala fana ino haukwiza kulawa kuchanyha, ila ni wa mwiisi, wa uhasanyi na wa vinyamkela.</t>
        </r>
      </text>
    </comment>
    <comment ref="E3094" authorId="0">
      <text>
        <r>
          <rPr>
            <sz val="8"/>
            <color indexed="81"/>
            <rFont val="Tahoma"/>
            <family val="2"/>
          </rPr>
          <t>Hanhu hohose haja na hakili na kulola vinhu chiwihi, baho kwizakuwa na magayo na magoda na ubozi.</t>
        </r>
      </text>
    </comment>
    <comment ref="E3095" authorId="0">
      <text>
        <r>
          <rPr>
            <sz val="8"/>
            <color indexed="81"/>
            <rFont val="Tahoma"/>
            <family val="2"/>
          </rPr>
          <t>Kwaviya ufalume wolawa kuchanyha, teng'hu ulonga ukweli, maabaho wotaza wanhu muhala, wodaha kuifisa, uli na ubazi na mbiki unogile, woitogola na kuhulika uhasanyi.</t>
        </r>
      </text>
    </comment>
    <comment ref="E3096" authorId="0">
      <text>
        <r>
          <rPr>
            <sz val="8"/>
            <color indexed="81"/>
            <rFont val="Tahoma"/>
            <family val="2"/>
          </rPr>
          <t>Mbeyu ya uhasanyi wa uhasanyi woihandigwe kwa tindiwalo, woihandigwe kwa tindiwalo.</t>
        </r>
      </text>
    </comment>
    <comment ref="E3097" authorId="0">
      <text>
        <r>
          <rPr>
            <sz val="8"/>
            <color indexed="81"/>
            <rFont val="Tahoma"/>
            <family val="2"/>
          </rPr>
          <t>Kwaviya wengi cheye wose chochimtenda uhasanyi. Munhu yoyose hayana uhasanyi kwa mbuli, iyo munhu yeli mkulu ng'hani, kodaha kudanganika na lukuli lose.</t>
        </r>
      </text>
    </comment>
    <comment ref="E3098" authorId="0">
      <text>
        <r>
          <rPr>
            <sz val="8"/>
            <color indexed="81"/>
            <rFont val="Tahoma"/>
            <family val="2"/>
          </rPr>
          <t>"Chilongele mbuli zihile zozisigale muna yamulomo yawo, chila viweng'he mwiinzila yawo, maabaho chiweng'he lukuli lwawo lose.</t>
        </r>
      </text>
    </comment>
    <comment ref="E3099" authorId="0">
      <text>
        <r>
          <rPr>
            <sz val="8"/>
            <color indexed="81"/>
            <rFont val="Tahoma"/>
            <family val="2"/>
          </rPr>
          <t>Viyawona ngalawa, zing'hali zikwika na kuno kuluhelengo kulu, bahobaho wang'hali mwiingalawa. Kalonga ivo, "Hita kuchisogo na kudalisa hanhu haulongozi hake hohose haja."</t>
        </r>
      </text>
    </comment>
    <comment ref="E3100" authorId="0">
      <text>
        <r>
          <rPr>
            <sz val="8"/>
            <color indexed="81"/>
            <rFont val="Tahoma"/>
            <family val="2"/>
          </rPr>
          <t>Iviya, ng'hani chiwalo chidogo chihite chikulu na chikulu chichidaha kusongela lukuli lukulu. "Vino moto mdodo ng'hani chiung'hali chidogo chiuzagiza chila chinhu.</t>
        </r>
      </text>
    </comment>
    <comment ref="E3101" authorId="0">
      <text>
        <r>
          <rPr>
            <sz val="8"/>
            <color indexed="81"/>
            <rFont val="Tahoma"/>
            <family val="2"/>
          </rPr>
          <t>"Chila munhu kezahungigwa kwa umoto, fana isi ya uhasanyi viigona mwiivibumbila-bumbila mgati mmwawo. Uko katema lukuli lwose, maabaho kezahungigwa nzogolo zikwika na kuzumigwa jehanamu.</t>
        </r>
      </text>
    </comment>
    <comment ref="E3102" authorId="0">
      <text>
        <r>
          <rPr>
            <sz val="8"/>
            <color indexed="81"/>
            <rFont val="Tahoma"/>
            <family val="2"/>
          </rPr>
          <t>Kwaviya nyama za mwiisi na ndege weli na ziwimo na zimbwa zilaga-gana na kumfunga munhu fana viyotendaga.</t>
        </r>
      </text>
    </comment>
    <comment ref="E3103" authorId="0">
      <text>
        <r>
          <rPr>
            <sz val="8"/>
            <color indexed="81"/>
            <rFont val="Tahoma"/>
            <family val="2"/>
          </rPr>
          <t>Kwaviya habule chinhu chochimtenda munhu yadahe kumtenda yambule mwiko. Yamagate yehile ni yambule mwiko fana yakomigwe."</t>
        </r>
      </text>
    </comment>
    <comment ref="E3104" authorId="0">
      <text>
        <r>
          <rPr>
            <sz val="8"/>
            <color indexed="81"/>
            <rFont val="Tahoma"/>
            <family val="2"/>
          </rPr>
          <t>Maabaho chihite na kumwing'ha Mulungu, Mndewa na Tati yetu, na chihite na chinyala wanhu fana Mulungu yoyatendile mbuli.</t>
        </r>
      </text>
    </comment>
    <comment ref="E3105" authorId="0">
      <text>
        <r>
          <rPr>
            <sz val="8"/>
            <color indexed="81"/>
            <rFont val="Tahoma"/>
            <family val="2"/>
          </rPr>
          <t>"Chilihi chilihi chochimtenda ng'hondo na ng'hondo mgati yenu? Habali hamnavimanya bule, ila muna yamagate yenu muhala muna yamagate yenu?</t>
        </r>
      </text>
    </comment>
    <comment ref="E3106" authorId="0">
      <text>
        <r>
          <rPr>
            <sz val="8"/>
            <color indexed="81"/>
            <rFont val="Tahoma"/>
            <family val="2"/>
          </rPr>
          <t>Mng'hali Mndewa yaidumwe, nayo kezawawonela ubazi."</t>
        </r>
      </text>
    </comment>
    <comment ref="E3107" authorId="0">
      <text>
        <r>
          <rPr>
            <sz val="8"/>
            <color indexed="81"/>
            <rFont val="Tahoma"/>
            <family val="2"/>
          </rPr>
          <t>"Sekemusole mbuli za munhu imwenga, ndugu zangu. Munhu yoyosola ndugu yake yoyamtendele ndugu yake, komtendela Malagilizo na kumtendela mbuli za Malagilizo. Mbali fana weye vondamulekelele Malagilizo, siyo msang'hani wa Malagilizo, ila ni mkalizi wa mbuli."</t>
        </r>
      </text>
    </comment>
    <comment ref="E3108" authorId="0">
      <text>
        <r>
          <rPr>
            <sz val="8"/>
            <color indexed="81"/>
            <rFont val="Tahoma"/>
            <family val="2"/>
          </rPr>
          <t>"Mulungu yeli na udahi wa kufundiza Malagilizo na kuwalekela wanhu uhasanyi. Mbali weye iyo yelihi yonda yaidumwe na kudalisa uhasanyi wawo?"</t>
        </r>
      </text>
    </comment>
    <comment ref="E3109" authorId="0">
      <text>
        <r>
          <rPr>
            <sz val="8"/>
            <color indexed="81"/>
            <rFont val="Tahoma"/>
            <family val="2"/>
          </rPr>
          <t>Wanhu wamwenga wakala wolonga, "Siku zino chihite mudibululu dimwenga muladi chihite uko chihite ukaye na kukala na magate na magoda.</t>
        </r>
      </text>
    </comment>
    <comment ref="E3110" authorId="0">
      <text>
        <r>
          <rPr>
            <sz val="8"/>
            <color indexed="81"/>
            <rFont val="Tahoma"/>
            <family val="2"/>
          </rPr>
          <t>Kwaviya hamuvimanyile bule ugima wenu uli habehi na chinhu chochose. Mwahandigwa chipindi chidogo, maabaho mwizakwasigwa.</t>
        </r>
      </text>
    </comment>
    <comment ref="E3111" authorId="0">
      <text>
        <r>
          <rPr>
            <sz val="8"/>
            <color indexed="81"/>
            <rFont val="Tahoma"/>
            <family val="2"/>
          </rPr>
          <t>Munhu ija kalonga, "Mndewa yahalonda, chila cheye chizakuwa na ugima na chizatenda ivo na chino."</t>
        </r>
      </text>
    </comment>
    <comment ref="E3112" authorId="0">
      <text>
        <r>
          <rPr>
            <sz val="8"/>
            <color indexed="81"/>
            <rFont val="Tahoma"/>
            <family val="2"/>
          </rPr>
          <t>Iviya mwodaha kulonga vinhu chiwihi na maligo na magoda. Yano yose yehile ng'hani uhasanyi."</t>
        </r>
      </text>
    </comment>
    <comment ref="E3113" authorId="0">
      <text>
        <r>
          <rPr>
            <sz val="8"/>
            <color indexed="81"/>
            <rFont val="Tahoma"/>
            <family val="2"/>
          </rPr>
          <t>Munhu yoyose yotenda chinhu chinogile na sekeyachitende chiya, iyo katenda uhasanyi."</t>
        </r>
      </text>
    </comment>
    <comment ref="E3114" authorId="0">
      <text>
        <r>
          <rPr>
            <sz val="8"/>
            <color indexed="81"/>
            <rFont val="Tahoma"/>
            <family val="2"/>
          </rPr>
          <t>Iviya mwolonda, mbali hamunavimanya. Mwolonda kuigona na kuigona, mbali hamudaha kuvimanya. Mwolonda ng'hani na kuita ng'hondo. Mng'hali hamunavimanya kwaviya hamunavimanya.</t>
        </r>
      </text>
    </comment>
    <comment ref="E3115" authorId="0">
      <text>
        <r>
          <rPr>
            <sz val="8"/>
            <color indexed="81"/>
            <rFont val="Tahoma"/>
            <family val="2"/>
          </rPr>
          <t>"Mweye mwodaha kung'wila na hamuhokela kwaviya mwodaha kulava vinhu vihile, muladi mwiivibumbila-bumbila mulawe na magate yenu."</t>
        </r>
      </text>
    </comment>
    <comment ref="E3116" authorId="0">
      <text>
        <r>
          <rPr>
            <sz val="8"/>
            <color indexed="81"/>
            <rFont val="Tahoma"/>
            <family val="2"/>
          </rPr>
          <t>"Mweye wadelenya! Hamuvimanyile bule vino, kuwa hamwe na wanhu wa isi ni chinyala ya Mulungu. Ivo munhu yoyose yoyolonda kuwa mndele wa isi, komtenda yawe mkulu wa Mulungu."</t>
        </r>
      </text>
    </comment>
    <comment ref="E3117" authorId="0">
      <text>
        <r>
          <rPr>
            <sz val="8"/>
            <color indexed="81"/>
            <rFont val="Tahoma"/>
            <family val="2"/>
          </rPr>
          <t>"Mweye mwovimanya kuwa Maandiko Yelile viyolonga, 'Chinyamkela yoyakudalise kwa kumuwonela migongo Muhe Yelile yoyalawile muna mweye.'</t>
        </r>
      </text>
    </comment>
    <comment ref="E3118" authorId="0">
      <text>
        <r>
          <rPr>
            <sz val="8"/>
            <color indexed="81"/>
            <rFont val="Tahoma"/>
            <family val="2"/>
          </rPr>
          <t>Mbali wanhu wengi wezaweng'ha kulava hela, kwaviya Mulungu kalonga, "Mulungu waja wowakalile woikulu wowabwakila watamu, mbali kaweng'ha hela."</t>
        </r>
      </text>
    </comment>
    <comment ref="E3119" authorId="0">
      <text>
        <r>
          <rPr>
            <sz val="8"/>
            <color indexed="81"/>
            <rFont val="Tahoma"/>
            <family val="2"/>
          </rPr>
          <t>"Mwing'heni Mulungu, mulekelele chinyamkela, na yeye kezawasegela.</t>
        </r>
      </text>
    </comment>
    <comment ref="E3120" authorId="0">
      <text>
        <r>
          <rPr>
            <sz val="8"/>
            <color indexed="81"/>
            <rFont val="Tahoma"/>
            <family val="2"/>
          </rPr>
          <t>Na mweye mumuhinduke Mulungu, na yeye keza kamuhitila. Muyitegeleze makono yenu, mweye wahasanyi, na muvimanye mizoyo yenu, kwaviya mwabule mizoyo."</t>
        </r>
      </text>
    </comment>
    <comment ref="E3121" authorId="0">
      <text>
        <r>
          <rPr>
            <sz val="8"/>
            <color indexed="81"/>
            <rFont val="Tahoma"/>
            <family val="2"/>
          </rPr>
          <t>"Mweye mwizanywa na kulila na kulila. Kutogola kwako kukutaza ng'hani, na ugima wenu uzakuwa ng'hondolo, na ugima wenu uzakuwa ng'hondolo.</t>
        </r>
      </text>
    </comment>
    <comment ref="E3122" authorId="0">
      <text>
        <r>
          <rPr>
            <sz val="8"/>
            <color indexed="81"/>
            <rFont val="Tahoma"/>
            <family val="2"/>
          </rPr>
          <t>"Mweye, mweye watamu! Hiteni ng'hani na kulila kwa manhesa ng'hani kwa ichimu cha kuwasinhusa mweye!</t>
        </r>
      </text>
    </comment>
    <comment ref="E3123" authorId="0">
      <text>
        <r>
          <rPr>
            <sz val="8"/>
            <color indexed="81"/>
            <rFont val="Tahoma"/>
            <family val="2"/>
          </rPr>
          <t>"Mweye wanhu wangu, msang'hanile walotezi wa Mulungu walonge mbuli za Mndewa kwa zina da Mndewa, muladi mukale na chimu cha uhasanyi.</t>
        </r>
      </text>
    </comment>
    <comment ref="E3124" authorId="0">
      <text>
        <r>
          <rPr>
            <sz val="8"/>
            <color indexed="81"/>
            <rFont val="Tahoma"/>
            <family val="2"/>
          </rPr>
          <t>"Chilongele mbuli inogile, mwing'higwa mbuli inogile. Mndewa yavimanye uhelelo, Mndewa kakala na ubazi ng'hani Mndewa, nayo ni mkulu wa ubazi."</t>
        </r>
      </text>
    </comment>
    <comment ref="E3125" authorId="0">
      <text>
        <r>
          <rPr>
            <sz val="8"/>
            <color indexed="81"/>
            <rFont val="Tahoma"/>
            <family val="2"/>
          </rPr>
          <t>"Chilongele mbuli imwe, ndugu zangu, sekemugese mulave mbuli ya kuulanga hebu isi hebu mbuli imwenga. Mng'hali mwii Kaye ya Mulungu na Mndewa wa Mulungu, muladi sekemugole mbuli ya kutagusigwa.</t>
        </r>
      </text>
    </comment>
    <comment ref="E3126" authorId="0">
      <text>
        <r>
          <rPr>
            <sz val="8"/>
            <color indexed="81"/>
            <rFont val="Tahoma"/>
            <family val="2"/>
          </rPr>
          <t>"Chilongele mbuli zihile kumwenu? Noitosa ng'hani, yawalekelele mfungwa zimwenga, wawalekelele mfungwa zimwenga."</t>
        </r>
      </text>
    </comment>
    <comment ref="E3127" authorId="0">
      <text>
        <r>
          <rPr>
            <sz val="8"/>
            <color indexed="81"/>
            <rFont val="Tahoma"/>
            <family val="2"/>
          </rPr>
          <t>"Kokwing'ha chinyala imwenga. Leka yawawone waja wakulu wa kaye ya Chilisito, na wawo wamtumbalila mavuta na kumtemela kwa zina da Mndewa,</t>
        </r>
      </text>
    </comment>
    <comment ref="E3128" authorId="0">
      <text>
        <r>
          <rPr>
            <sz val="8"/>
            <color indexed="81"/>
            <rFont val="Tahoma"/>
            <family val="2"/>
          </rPr>
          <t>Na munhu yahololile hebu kudanganika kezamuhonya munhu ija yahololile, Mndewa keza kamuhonya. One munhu yoyatendile uhasanyi wake, kezahokigwa."</t>
        </r>
      </text>
    </comment>
    <comment ref="E3129" authorId="0">
      <text>
        <r>
          <rPr>
            <sz val="8"/>
            <color indexed="81"/>
            <rFont val="Tahoma"/>
            <family val="2"/>
          </rPr>
          <t>"Chilongele mbuli za uhasanyi wa munhu imwe, na mulekelele uhasanyi wa munhu imwe, fana vimtogola mweye." Kwaviya wanhu wengi wodaha kulava uhasanyi mbaka yatende yanogile.</t>
        </r>
      </text>
    </comment>
    <comment ref="E3130" authorId="0">
      <text>
        <r>
          <rPr>
            <sz val="8"/>
            <color indexed="81"/>
            <rFont val="Tahoma"/>
            <family val="2"/>
          </rPr>
          <t>Mbali Eliya kakala munhu fana mweye. Kandusa ng'hani isi sekeyalawile, na iviya isi haikalile na nzala siku nhatu na nusu.</t>
        </r>
      </text>
    </comment>
    <comment ref="E3131" authorId="0">
      <text>
        <r>
          <rPr>
            <sz val="8"/>
            <color indexed="81"/>
            <rFont val="Tahoma"/>
            <family val="2"/>
          </rPr>
          <t>Maabaho katosa kaidi, kuulanga kuvuguka, na isi ikala igendelela kulela matunda yake.</t>
        </r>
      </text>
    </comment>
    <comment ref="E3132" authorId="0">
      <text>
        <r>
          <rPr>
            <sz val="8"/>
            <color indexed="81"/>
            <rFont val="Tahoma"/>
            <family val="2"/>
          </rPr>
          <t>Ndugu zangu, one munhu yoyose yahavwizila na kuleka ukweli na kumbwelela munhu imwenga,</t>
        </r>
      </text>
    </comment>
    <comment ref="E3133" authorId="0">
      <text>
        <r>
          <rPr>
            <sz val="8"/>
            <color indexed="81"/>
            <rFont val="Tahoma"/>
            <family val="2"/>
          </rPr>
          <t>Na ngalawa ikala igendelela kusegela, na viwalo venu vidilawa.</t>
        </r>
      </text>
    </comment>
    <comment ref="E3134" authorId="0">
      <text>
        <r>
          <rPr>
            <sz val="8"/>
            <color indexed="81"/>
            <rFont val="Tahoma"/>
            <family val="2"/>
          </rPr>
          <t>Iviya munhu yoyose yonda yamuhinduke munhu yeli na uhasanyi kulawa mwiinzila yake ya uhasanyi, kezaukombola ugima wa munhu iyo kulawa kuikoma, na kezahokela uhasanyi wengi."</t>
        </r>
      </text>
    </comment>
    <comment ref="E3135" authorId="0">
      <text>
        <r>
          <rPr>
            <sz val="8"/>
            <color indexed="81"/>
            <rFont val="Tahoma"/>
            <family val="2"/>
          </rPr>
          <t>"Zina jako na sadaka yenu zizalawilila, na chinhu chochose chizalawilila chonda chiweng'he chilaguso kumwenu, na chizawaja lukuli lwangu. Mng'hali fana nyama viisung'hasung'ha kwa umoto mu zisiku za siku izo."</t>
        </r>
      </text>
    </comment>
    <comment ref="E3136" authorId="0">
      <text>
        <r>
          <rPr>
            <sz val="8"/>
            <color indexed="81"/>
            <rFont val="Tahoma"/>
            <family val="2"/>
          </rPr>
          <t>Na mweye muyilole, wageni waja wowatendile mwii isi yenu na kuwasang'hanila ng'hani, waguta ng'hani kumwenu! Na ng'hani ng'hani ng'hondolo wa ng'hondolo wahita mwii Isiku ya Mndewa ya Mhumulo!</t>
        </r>
      </text>
    </comment>
    <comment ref="E3137" authorId="0">
      <text>
        <r>
          <rPr>
            <sz val="8"/>
            <color indexed="81"/>
            <rFont val="Tahoma"/>
            <family val="2"/>
          </rPr>
          <t>"Mweye mwoisung'hasung'ha mwiisi na kuyihembetiza ng'hani, mwoisung'ha mizoyo yenu kwa ichimu cha siku ya kukangala ndiya.</t>
        </r>
      </text>
    </comment>
    <comment ref="E3138" authorId="0">
      <text>
        <r>
          <rPr>
            <sz val="8"/>
            <color indexed="81"/>
            <rFont val="Tahoma"/>
            <family val="2"/>
          </rPr>
          <t>"Mweye mwogalila wanhu wanogile, mowinza uhasanyi. Habule yanogile kumwing'ha nhambiko."</t>
        </r>
      </text>
    </comment>
    <comment ref="E3139" authorId="0">
      <text>
        <r>
          <rPr>
            <sz val="8"/>
            <color indexed="81"/>
            <rFont val="Tahoma"/>
            <family val="2"/>
          </rPr>
          <t>Ivo ndugu zangu, mkale meso, mbaka Mndewa yafike. Loleni mkalizi yoyohanda ndiya kokwandusa kusenga mbeyu za mwiisi. Kalonda kusegela mbaka sambi na msimu wa kukangala ndiya.</t>
        </r>
      </text>
    </comment>
    <comment ref="E3140" authorId="0">
      <text>
        <r>
          <rPr>
            <sz val="8"/>
            <color indexed="81"/>
            <rFont val="Tahoma"/>
            <family val="2"/>
          </rPr>
          <t>Muyilole, mkale meso, mutegeleze mizoyo yenu, kwaviya kwiza kwa Mndewa kammabehi."</t>
        </r>
      </text>
    </comment>
    <comment ref="E3141" authorId="0">
      <text>
        <r>
          <rPr>
            <sz val="8"/>
            <color indexed="81"/>
            <rFont val="Tahoma"/>
            <family val="2"/>
          </rPr>
          <t>Ivo ndugu zangu, sekemudumbe kumtegeleza munhu yoyose, muladi sekemugese. Loleni, Mndewa wa kutosela kammabehi ng'hani kwiza.</t>
        </r>
      </text>
    </comment>
    <comment ref="E3142" authorId="0">
      <text>
        <r>
          <rPr>
            <sz val="8"/>
            <color indexed="81"/>
            <rFont val="Tahoma"/>
            <family val="2"/>
          </rPr>
          <t>Nowalongela kweli, nowalongela kweli, munhu yoyose haingila mwii Kaye ya ng'hondolo wa ng'hondolo haulongozi ha msalaba, ila kokwela mwiinzila, iyo mbavi na wabavi.</t>
        </r>
      </text>
    </comment>
    <comment ref="E3143" authorId="0">
      <text>
        <r>
          <rPr>
            <sz val="8"/>
            <color indexed="81"/>
            <rFont val="Tahoma"/>
            <family val="2"/>
          </rPr>
          <t>Habule chinhu chochimtenda mbavi keza ila kwiza na kusola na kulegela munhu. Niye nokwiza muladi wanhu weli na ugima wa siku zose, na uweng'he ng'hani.</t>
        </r>
      </text>
    </comment>
    <comment ref="E3144" authorId="0">
      <text>
        <r>
          <rPr>
            <sz val="8"/>
            <color indexed="81"/>
            <rFont val="Tahoma"/>
            <family val="2"/>
          </rPr>
          <t>Na niye niiyo mkalizi unogile. Mkalizi unogile ugima wake ugima wake kwa ichimu cha ng'hondolo.</t>
        </r>
      </text>
    </comment>
    <comment ref="E3145" authorId="0">
      <text>
        <r>
          <rPr>
            <sz val="8"/>
            <color indexed="81"/>
            <rFont val="Tahoma"/>
            <family val="2"/>
          </rPr>
          <t>Mbali munhu yoyosola kaidi, nayo siyo mkalizi, mbali ni ng'hondolo bule. Kawona ng'hondolo kofika, koibimbilisa ng'hondolo na kukimbila mwazi. Keka ng'hondolo kamgwila na kumkanha ng'hondolo.</t>
        </r>
      </text>
    </comment>
    <comment ref="E3146" authorId="0">
      <text>
        <r>
          <rPr>
            <sz val="8"/>
            <color indexed="81"/>
            <rFont val="Tahoma"/>
            <family val="2"/>
          </rPr>
          <t>Kwaviya kakala munhu wa kusang'hana na hawamtegeleze bule ng'hani ng'hani ng'hani ng'hani ng'hani ng'hani.</t>
        </r>
      </text>
    </comment>
    <comment ref="E3147" authorId="0">
      <text>
        <r>
          <rPr>
            <sz val="8"/>
            <color indexed="81"/>
            <rFont val="Tahoma"/>
            <family val="2"/>
          </rPr>
          <t>Na niye ni mkalizi unogile, na niyawavimanya ng'hondolo wangu, na niwavimanya ng'hondolo wangu.</t>
        </r>
      </text>
    </comment>
    <comment ref="E3148" authorId="0">
      <text>
        <r>
          <rPr>
            <sz val="8"/>
            <color indexed="81"/>
            <rFont val="Tahoma"/>
            <family val="2"/>
          </rPr>
          <t>Mbali yoyose yondanimanya Tati yangu na niye noyammanya Tati yangu. Na niye nokwing'ha ugima wangu kwa ichimu cha ng'hondolo."</t>
        </r>
      </text>
    </comment>
    <comment ref="E3149" authorId="0">
      <text>
        <r>
          <rPr>
            <sz val="8"/>
            <color indexed="81"/>
            <rFont val="Tahoma"/>
            <family val="2"/>
          </rPr>
          <t>Mbali ng'hani na ng'hondolo wamwenga weli siyo wa ulung'husesa luno. Munhu yoyose yonda yanisondelele, nawo wezahulika dizi jangu, na wezakuwa ng'hondolo imwe fana ng'hondolo."</t>
        </r>
      </text>
    </comment>
    <comment ref="E3150" authorId="0">
      <text>
        <r>
          <rPr>
            <sz val="8"/>
            <color indexed="81"/>
            <rFont val="Tahoma"/>
            <family val="2"/>
          </rPr>
          <t>Ivo Tati yangu yonda yanogile, kwaviya nigalava ugima wangu, muladi niupate ugima wangu kaidi."</t>
        </r>
      </text>
    </comment>
    <comment ref="E3151" authorId="0">
      <text>
        <r>
          <rPr>
            <sz val="8"/>
            <color indexed="81"/>
            <rFont val="Tahoma"/>
            <family val="2"/>
          </rPr>
          <t>"Habule munhu yoyodaha kumsola kwa niye, ila niye nokulongela chinyala yondayalongile mwenyewo. Niye nokwing'ha udahi wa kumwing'ha, na niye nokwing'ha udahi wa kumgwila kaidi. Yano yose yoyamwing'hile Tati yangu malagilizo yayo."</t>
        </r>
      </text>
    </comment>
    <comment ref="E3152" authorId="0">
      <text>
        <r>
          <rPr>
            <sz val="8"/>
            <color indexed="81"/>
            <rFont val="Tahoma"/>
            <family val="2"/>
          </rPr>
          <t>Ivo Wayahudi waiting'hana kaidi, bahobaho magayo mgati mwa Wayahudi kwa chimu cha mbuli izo.</t>
        </r>
      </text>
    </comment>
    <comment ref="E3153" authorId="0">
      <text>
        <r>
          <rPr>
            <sz val="8"/>
            <color indexed="81"/>
            <rFont val="Tahoma"/>
            <family val="2"/>
          </rPr>
          <t>Munhu yoyose yokwingila kwa ulwivi wa kaye ya ng'hondolo ni ng'hondolo wa ng'hondolo.</t>
        </r>
      </text>
    </comment>
    <comment ref="E3154" authorId="0">
      <text>
        <r>
          <rPr>
            <sz val="8"/>
            <color indexed="81"/>
            <rFont val="Tahoma"/>
            <family val="2"/>
          </rPr>
          <t>Wanhu wengi wakala wolonga, "Kana chinyamkela na kana chinyamkela. Habali momtegeleza?"</t>
        </r>
      </text>
    </comment>
    <comment ref="E3155" authorId="0">
      <text>
        <r>
          <rPr>
            <sz val="8"/>
            <color indexed="81"/>
            <rFont val="Tahoma"/>
            <family val="2"/>
          </rPr>
          <t>Wanhu wamwenga walonga, "Munhu ino hachitenda vinhu vino hachidahile chinyamkela. Chinyamkela hadaha kulava meso ya chipofu."</t>
        </r>
      </text>
    </comment>
    <comment ref="E3156" authorId="0">
      <text>
        <r>
          <rPr>
            <sz val="8"/>
            <color indexed="81"/>
            <rFont val="Tahoma"/>
            <family val="2"/>
          </rPr>
          <t>Na wanhu wamwenga wakala haja Yelusalemu walonga, "Sekechimanyile bule imbuli za Mulungu.</t>
        </r>
      </text>
    </comment>
    <comment ref="E3157" authorId="0">
      <text>
        <r>
          <rPr>
            <sz val="8"/>
            <color indexed="81"/>
            <rFont val="Tahoma"/>
            <family val="2"/>
          </rPr>
          <t>Yesu kakala kofosa mwii Kaye ya Mulungu, koita mwii Kaye ya Salome. Yesu kakala kofosa mwii Kaye ya Mulungu.</t>
        </r>
      </text>
    </comment>
    <comment ref="E3158" authorId="0">
      <text>
        <r>
          <rPr>
            <sz val="8"/>
            <color indexed="81"/>
            <rFont val="Tahoma"/>
            <family val="2"/>
          </rPr>
          <t>Wayahudi wamzunguluka na kumulongela, "Ukaliza ugima wako mbaka zuwaki? One weye iyo Chilisito, hita uchilekelele!"</t>
        </r>
      </text>
    </comment>
    <comment ref="E3159" authorId="0">
      <text>
        <r>
          <rPr>
            <sz val="8"/>
            <color indexed="81"/>
            <rFont val="Tahoma"/>
            <family val="2"/>
          </rPr>
          <t>Yesu kawedika, "Nowalongela, mbali hamunahuwila. Yamagesa yonda yatendelele Tati yangu kwa zina jangu, yano yonda yalonge mbuli izo.</t>
        </r>
      </text>
    </comment>
    <comment ref="E3160" authorId="0">
      <text>
        <r>
          <rPr>
            <sz val="8"/>
            <color indexed="81"/>
            <rFont val="Tahoma"/>
            <family val="2"/>
          </rPr>
          <t>Mbali mweye hamunahuwila kwaviya haiswela na imwe wa ng'hondolo wenu."</t>
        </r>
      </text>
    </comment>
    <comment ref="E3161" authorId="0">
      <text>
        <r>
          <rPr>
            <sz val="8"/>
            <color indexed="81"/>
            <rFont val="Tahoma"/>
            <family val="2"/>
          </rPr>
          <t>Na ng'hondolo wangu wohulika dizi jangu, niye nowavimanya, na wawo unisondelela.</t>
        </r>
      </text>
    </comment>
    <comment ref="E3162" authorId="0">
      <text>
        <r>
          <rPr>
            <sz val="8"/>
            <color indexed="81"/>
            <rFont val="Tahoma"/>
            <family val="2"/>
          </rPr>
          <t>Na niye noweng'ha ugima wa siku zose, na hawezasegezeligwa ng'o, na habule munhu yonda yaweng'he mwii mkono wangu."</t>
        </r>
      </text>
    </comment>
    <comment ref="E3163" authorId="0">
      <text>
        <r>
          <rPr>
            <sz val="8"/>
            <color indexed="81"/>
            <rFont val="Tahoma"/>
            <family val="2"/>
          </rPr>
          <t>Bahobaho Tati yangu konigalila vinhu vose, na habule munhu yoyodaha kumfunga Tati yangu mwii mkono wa Tati yangu."</t>
        </r>
      </text>
    </comment>
    <comment ref="E3164" authorId="0">
      <text>
        <r>
          <rPr>
            <sz val="8"/>
            <color indexed="81"/>
            <rFont val="Tahoma"/>
            <family val="2"/>
          </rPr>
          <t>Na mkalizi wa lwivi yomfungula, na ng'hondolo womuhulika dizi jake, na ng'hondolo womtanga kwa zina jake na kuwasegezela kunze.</t>
        </r>
      </text>
    </comment>
    <comment ref="E3165" authorId="0">
      <text>
        <r>
          <rPr>
            <sz val="8"/>
            <color indexed="81"/>
            <rFont val="Tahoma"/>
            <family val="2"/>
          </rPr>
          <t>Niye na Tati yangu ni imwe."</t>
        </r>
      </text>
    </comment>
    <comment ref="E3166" authorId="0">
      <text>
        <r>
          <rPr>
            <sz val="8"/>
            <color indexed="81"/>
            <rFont val="Tahoma"/>
            <family val="2"/>
          </rPr>
          <t>Ivo wanhu waja Wayahudi wasola mabwe kaidi muladi wamkoma Yesu.</t>
        </r>
      </text>
    </comment>
    <comment ref="E3167" authorId="0">
      <text>
        <r>
          <rPr>
            <sz val="8"/>
            <color indexed="81"/>
            <rFont val="Tahoma"/>
            <family val="2"/>
          </rPr>
          <t>Yesu kawedika, "Niwalagusila yamagate mengi yanogile kwa Tati yangu. Mbona mwonigeza mabwe kwa ichimu cha yelihi?</t>
        </r>
      </text>
    </comment>
    <comment ref="E3168" authorId="0">
      <text>
        <r>
          <rPr>
            <sz val="8"/>
            <color indexed="81"/>
            <rFont val="Tahoma"/>
            <family val="2"/>
          </rPr>
          <t>Ivo Wayahudi wamwidika, "Hachitenda chinhu chinogile, mbali kwaviya wohumula Mulungu, na sambi weye, munhu fana weye kouza Mulungu."</t>
        </r>
      </text>
    </comment>
    <comment ref="E3169" authorId="0">
      <text>
        <r>
          <rPr>
            <sz val="8"/>
            <color indexed="81"/>
            <rFont val="Tahoma"/>
            <family val="2"/>
          </rPr>
          <t>Yesu kawedika, "Vino mwii Malagilizo yenu haikandikiligwe bule, 'Nilongeleni, mweye ni Mulungu?'</t>
        </r>
      </text>
    </comment>
    <comment ref="E3170" authorId="0">
      <text>
        <r>
          <rPr>
            <sz val="8"/>
            <color indexed="81"/>
            <rFont val="Tahoma"/>
            <family val="2"/>
          </rPr>
          <t>Ivo wanhu waja wolonga, "Mulungu kalonga mbuli za Mulungu zifika." Viya hawadaha kuibena Maandiko Yelile,</t>
        </r>
      </text>
    </comment>
    <comment ref="E3171" authorId="0">
      <text>
        <r>
          <rPr>
            <sz val="8"/>
            <color indexed="81"/>
            <rFont val="Tahoma"/>
            <family val="2"/>
          </rPr>
          <t>Mbali Tati ija yondayalumbilize na kumtuma mwiisi, mweye mwolonga, 'Mwing'ha Mulungu yeli Kuchanyha, kwaviya niye nikala Mwana wa Mulungu.'</t>
        </r>
      </text>
    </comment>
    <comment ref="E3172" authorId="0">
      <text>
        <r>
          <rPr>
            <sz val="8"/>
            <color indexed="81"/>
            <rFont val="Tahoma"/>
            <family val="2"/>
          </rPr>
          <t>Mbali one siyatenda mbuli za Tati yangu, sekemumtogole niye.</t>
        </r>
      </text>
    </comment>
    <comment ref="E3173" authorId="0">
      <text>
        <r>
          <rPr>
            <sz val="8"/>
            <color indexed="81"/>
            <rFont val="Tahoma"/>
            <family val="2"/>
          </rPr>
          <t>Mbali niye, hata mwabule kunhuwila yatenda mbuli zangu, muladi muvimanye na muvimanye vino, Tati yangu kana niye na niye na Tati yangu."</t>
        </r>
      </text>
    </comment>
    <comment ref="E3174" authorId="0">
      <text>
        <r>
          <rPr>
            <sz val="8"/>
            <color indexed="81"/>
            <rFont val="Tahoma"/>
            <family val="2"/>
          </rPr>
          <t>Wanhu wawo wandusa kulonda nzila ya kumgwila Yesu, mbali Yesu kawalawa muna yamakono yawo.</t>
        </r>
      </text>
    </comment>
    <comment ref="E3175" authorId="0">
      <text>
        <r>
          <rPr>
            <sz val="8"/>
            <color indexed="81"/>
            <rFont val="Tahoma"/>
            <family val="2"/>
          </rPr>
          <t>Na viyawalawile kunze, iyo kosegela kuulongozi kumwawo, na ng'hondolo wamsondelela kwaviya wavimanya dizi jake.</t>
        </r>
      </text>
    </comment>
    <comment ref="E3176" authorId="0">
      <text>
        <r>
          <rPr>
            <sz val="8"/>
            <color indexed="81"/>
            <rFont val="Tahoma"/>
            <family val="2"/>
          </rPr>
          <t>Maabaho Yesu kahita kaidi umwambu wa Yolodani, hanhu haja Yohana kalava ubatizo. Yesu kakala baho.</t>
        </r>
      </text>
    </comment>
    <comment ref="E3177" authorId="0">
      <text>
        <r>
          <rPr>
            <sz val="8"/>
            <color indexed="81"/>
            <rFont val="Tahoma"/>
            <family val="2"/>
          </rPr>
          <t>Wanhu wengi weza kwa Yesu, walonga, "Yohana hayatendile chilaguso chochose cha mauzauza, mbali chila chinhu chochose chiyalongile Yohana kakala cha kweli."</t>
        </r>
      </text>
    </comment>
    <comment ref="E3178" authorId="0">
      <text>
        <r>
          <rPr>
            <sz val="8"/>
            <color indexed="81"/>
            <rFont val="Tahoma"/>
            <family val="2"/>
          </rPr>
          <t>Maabaho wanhu wamwenga wakala wamhuwila Yesu.</t>
        </r>
      </text>
    </comment>
    <comment ref="E3179" authorId="0">
      <text>
        <r>
          <rPr>
            <sz val="8"/>
            <color indexed="81"/>
            <rFont val="Tahoma"/>
            <family val="2"/>
          </rPr>
          <t>Na wawo hawamsondelele mgane iyo mbali wamsondelela, wamuleka kwaviya hawavimanyile bule mbuli za wageni wawo."</t>
        </r>
      </text>
    </comment>
    <comment ref="E3180" authorId="0">
      <text>
        <r>
          <rPr>
            <sz val="8"/>
            <color indexed="81"/>
            <rFont val="Tahoma"/>
            <family val="2"/>
          </rPr>
          <t>Yesu kawalongela simwe dino, mbali wanahina wake hawavimanyile bule imbuli yaja yoyamulongele.</t>
        </r>
      </text>
    </comment>
    <comment ref="E3181" authorId="0">
      <text>
        <r>
          <rPr>
            <sz val="8"/>
            <color indexed="81"/>
            <rFont val="Tahoma"/>
            <family val="2"/>
          </rPr>
          <t>Yesu kawalongela kaidi, "Nowalongela kweli, nowalongela kweli, niye ni lwivi lwa ng'hondolo.</t>
        </r>
      </text>
    </comment>
    <comment ref="E3182" authorId="0">
      <text>
        <r>
          <rPr>
            <sz val="8"/>
            <color indexed="81"/>
            <rFont val="Tahoma"/>
            <family val="2"/>
          </rPr>
          <t>Wanhu wose wowafikile niye ni wabavi na wabavi, mbali ng'hondolo hawahulike bule.</t>
        </r>
      </text>
    </comment>
    <comment ref="E3183" authorId="0">
      <text>
        <r>
          <rPr>
            <sz val="8"/>
            <color indexed="81"/>
            <rFont val="Tahoma"/>
            <family val="2"/>
          </rPr>
          <t>Na niye niiyo ulwivi wa kaye. Munhu yoyose yonda yaingile kwa niye kezakomboligwa, kodaha kwingila na kusegela na kusola.</t>
        </r>
      </text>
    </comment>
    <comment ref="E3184" authorId="0">
      <text>
        <r>
          <rPr>
            <sz val="8"/>
            <color indexed="81"/>
            <rFont val="Tahoma"/>
            <family val="2"/>
          </rPr>
          <t>Yesu kakala na munhu imwe yoyakalile watamu, iyo Lawi ya Besaniya, isi ya Maliya na Maliya mamiyake yake Mata.</t>
        </r>
      </text>
    </comment>
    <comment ref="E3185" authorId="0">
      <text>
        <r>
          <rPr>
            <sz val="8"/>
            <color indexed="81"/>
            <rFont val="Tahoma"/>
            <family val="2"/>
          </rPr>
          <t>Ichilo chochose chochimtenda yengile mwiiisiku, kezakimbila kwaviya haikalile na mizizi."</t>
        </r>
      </text>
    </comment>
    <comment ref="E3186" authorId="0">
      <text>
        <r>
          <rPr>
            <sz val="8"/>
            <color indexed="81"/>
            <rFont val="Tahoma"/>
            <family val="2"/>
          </rPr>
          <t>Maabaho Yesu viyalongile ivo, mbali kawalongela, "Mndele wenu Lawi kolumwa, mbali nokwiza kumkanha."</t>
        </r>
      </text>
    </comment>
    <comment ref="E3187" authorId="0">
      <text>
        <r>
          <rPr>
            <sz val="8"/>
            <color indexed="81"/>
            <rFont val="Tahoma"/>
            <family val="2"/>
          </rPr>
          <t>Wanahina wake wamwidika, "Mndewa, one munhu iyo kodaha kulopoligwa."</t>
        </r>
      </text>
    </comment>
    <comment ref="E3188" authorId="0">
      <text>
        <r>
          <rPr>
            <sz val="8"/>
            <color indexed="81"/>
            <rFont val="Tahoma"/>
            <family val="2"/>
          </rPr>
          <t>Yesu viyaonile mwana chihongwe iyo kadanganika. Mbali wanahina wake wavimanya kuwa kalonga ivo kwaviya kakala komulongela kwa kugona ng'hondolo.</t>
        </r>
      </text>
    </comment>
    <comment ref="E3189" authorId="0">
      <text>
        <r>
          <rPr>
            <sz val="8"/>
            <color indexed="81"/>
            <rFont val="Tahoma"/>
            <family val="2"/>
          </rPr>
          <t>Yesu kawalongela bule, "Lasali kadanganika.</t>
        </r>
      </text>
    </comment>
    <comment ref="E3190" authorId="0">
      <text>
        <r>
          <rPr>
            <sz val="8"/>
            <color indexed="81"/>
            <rFont val="Tahoma"/>
            <family val="2"/>
          </rPr>
          <t>Kwa ichimu changu, nhogolwa mweye muhuwile, yeye haiswela hano. Mbali chihite kumwake."</t>
        </r>
      </text>
    </comment>
    <comment ref="E3191" authorId="0">
      <text>
        <r>
          <rPr>
            <sz val="8"/>
            <color indexed="81"/>
            <rFont val="Tahoma"/>
            <family val="2"/>
          </rPr>
          <t>Mbali Tomasi, yoyatangigwe Daudi, kawalongela wanahina wake, "Chikanhe cheye chihite chifose hamwe na Yesu."</t>
        </r>
      </text>
    </comment>
    <comment ref="E3192" authorId="0">
      <text>
        <r>
          <rPr>
            <sz val="8"/>
            <color indexed="81"/>
            <rFont val="Tahoma"/>
            <family val="2"/>
          </rPr>
          <t>Yesu viyafikile, kamfika mwana chihongwe iyo kakala kuna ivileme kowawandigwa siku nhatu.</t>
        </r>
      </text>
    </comment>
    <comment ref="E3193" authorId="0">
      <text>
        <r>
          <rPr>
            <sz val="8"/>
            <color indexed="81"/>
            <rFont val="Tahoma"/>
            <family val="2"/>
          </rPr>
          <t>Maabaho Besaniya kakala habehi na Yelusalemu, habehi na mabululu malongo matano.</t>
        </r>
      </text>
    </comment>
    <comment ref="E3194" authorId="0">
      <text>
        <r>
          <rPr>
            <sz val="8"/>
            <color indexed="81"/>
            <rFont val="Tahoma"/>
            <family val="2"/>
          </rPr>
          <t>Wanhu wamwenga wakala walawa mwiisi ya Yudeya wahita kumwing'ha Maliya mamiyake yawo Mata na Maliya, muladi wawahonye ndugu yawo.</t>
        </r>
      </text>
    </comment>
    <comment ref="E3195" authorId="0">
      <text>
        <r>
          <rPr>
            <sz val="8"/>
            <color indexed="81"/>
            <rFont val="Tahoma"/>
            <family val="2"/>
          </rPr>
          <t>Maliya iyo kakala yaidumwe na kudalisa Mndewa mavuta yonung'hila, maabaho kadika muna yamagulu ya Yesu na kudika muna yamagulu yake, nayo ndugu yake Lazaleti yoyalawile.</t>
        </r>
      </text>
    </comment>
    <comment ref="E3196" authorId="0">
      <text>
        <r>
          <rPr>
            <sz val="8"/>
            <color indexed="81"/>
            <rFont val="Tahoma"/>
            <family val="2"/>
          </rPr>
          <t>Maliya viyahulike Yesu kofosa, kamwitila, kamulongela, "Mamiyake kakala hasi hana ulwivi."</t>
        </r>
      </text>
    </comment>
    <comment ref="E3197" authorId="0">
      <text>
        <r>
          <rPr>
            <sz val="8"/>
            <color indexed="81"/>
            <rFont val="Tahoma"/>
            <family val="2"/>
          </rPr>
          <t>Mwanamke ija Mata kamulongela Yesu, "Mndewa, one ndugu yangu sigambe yang'hali hanakwika.</t>
        </r>
      </text>
    </comment>
    <comment ref="E3198" authorId="0">
      <text>
        <r>
          <rPr>
            <sz val="8"/>
            <color indexed="81"/>
            <rFont val="Tahoma"/>
            <family val="2"/>
          </rPr>
          <t>"Na weye uchilongele, vimtogola Mulungu yeli Kuchanyha, Mulungu kezachihokela."</t>
        </r>
      </text>
    </comment>
    <comment ref="E3199" authorId="0">
      <text>
        <r>
          <rPr>
            <sz val="8"/>
            <color indexed="81"/>
            <rFont val="Tahoma"/>
            <family val="2"/>
          </rPr>
          <t>Yesu kamulongela, "Chinyamkela wako kezazilibuka!"</t>
        </r>
      </text>
    </comment>
    <comment ref="E3200" authorId="0">
      <text>
        <r>
          <rPr>
            <sz val="8"/>
            <color indexed="81"/>
            <rFont val="Tahoma"/>
            <family val="2"/>
          </rPr>
          <t>Mwanamke ija kamwidika, "Nimanya kuwa kezalibuka kulawa mwiizilibuka, mwii siku ya kuuhelelo."</t>
        </r>
      </text>
    </comment>
    <comment ref="E3201" authorId="0">
      <text>
        <r>
          <rPr>
            <sz val="8"/>
            <color indexed="81"/>
            <rFont val="Tahoma"/>
            <family val="2"/>
          </rPr>
          <t>Yesu kamulongela, "Niye niiyo kuzilibuka na ugima. Munhu yoyose yonda yanhu yoyonihuwila, hata yahadanganike, kezakomboligwa.</t>
        </r>
      </text>
    </comment>
    <comment ref="E3202" authorId="0">
      <text>
        <r>
          <rPr>
            <sz val="8"/>
            <color indexed="81"/>
            <rFont val="Tahoma"/>
            <family val="2"/>
          </rPr>
          <t>Na munhu yoyose yeli na yoyose yonda yatogole niye hezasegezeligwa ng'o. Nohuwila ivo?</t>
        </r>
      </text>
    </comment>
    <comment ref="E3203" authorId="0">
      <text>
        <r>
          <rPr>
            <sz val="8"/>
            <color indexed="81"/>
            <rFont val="Tahoma"/>
            <family val="2"/>
          </rPr>
          <t>Mwanamke ija kalonga, "Iyo, Mndewa. Nohuwila niye weye iyo Chilisito, Mwana wa Mulungu, yoyakwiza mwiisi."</t>
        </r>
      </text>
    </comment>
    <comment ref="E3204" authorId="0">
      <text>
        <r>
          <rPr>
            <sz val="8"/>
            <color indexed="81"/>
            <rFont val="Tahoma"/>
            <family val="2"/>
          </rPr>
          <t>Bahobaho Yesu viyafikile, kahita ukaye na kumtanga Maliya lumbu jake. Kalonga, "Mfundiza kakuza, kokutanga."</t>
        </r>
      </text>
    </comment>
    <comment ref="E3205" authorId="0">
      <text>
        <r>
          <rPr>
            <sz val="8"/>
            <color indexed="81"/>
            <rFont val="Tahoma"/>
            <family val="2"/>
          </rPr>
          <t>Bahobaho mwanamke ija viyahulike ivo, kenuka baho na kumwitila Yesu.</t>
        </r>
      </text>
    </comment>
    <comment ref="E3206" authorId="0">
      <text>
        <r>
          <rPr>
            <sz val="8"/>
            <color indexed="81"/>
            <rFont val="Tahoma"/>
            <family val="2"/>
          </rPr>
          <t>Wanhu wamwenga watuma wandugu zake kwa Yesu, wamulongela, "Mndewa, lola! Mndele wako ni mtamu."</t>
        </r>
      </text>
    </comment>
    <comment ref="E3207" authorId="0">
      <text>
        <r>
          <rPr>
            <sz val="8"/>
            <color indexed="81"/>
            <rFont val="Tahoma"/>
            <family val="2"/>
          </rPr>
          <t>Yesu viyafikile chigulogulo, kakala hanhu haja, hanhu haulongozi ha Mata viyamwikile Yesu.</t>
        </r>
      </text>
    </comment>
    <comment ref="E3208" authorId="0">
      <text>
        <r>
          <rPr>
            <sz val="8"/>
            <color indexed="81"/>
            <rFont val="Tahoma"/>
            <family val="2"/>
          </rPr>
          <t>Wayahudi wamwenga wakalile hamwe na Yesu mwiikaye na waiting'hana na nzala. Viwamuwonile Maliya viyazilibuke ng'hani kalawa, wamsondelela, kwaviya walonga kuwa kahita ukaye kulila baho.</t>
        </r>
      </text>
    </comment>
    <comment ref="E3209" authorId="0">
      <text>
        <r>
          <rPr>
            <sz val="8"/>
            <color indexed="81"/>
            <rFont val="Tahoma"/>
            <family val="2"/>
          </rPr>
          <t>Maliya viyafikile hanhu haja Yesu viyamuwonile Yesu, kaibwanha hasi muyamagulu yake na kumulongela, "Mndewa, one ihadahika niye sigambe yang'hali hanakwika!"</t>
        </r>
      </text>
    </comment>
    <comment ref="E3210" authorId="0">
      <text>
        <r>
          <rPr>
            <sz val="8"/>
            <color indexed="81"/>
            <rFont val="Tahoma"/>
            <family val="2"/>
          </rPr>
          <t>Yesu viyamuwonile Petili viwakalile woja na kulila, na wanhu waja Wayahudi wowezile hamwe nayo walila kwa dizi kulu. Chinyamkela kangela mate na kudumba ng'hani,</t>
        </r>
      </text>
    </comment>
    <comment ref="E3211" authorId="0">
      <text>
        <r>
          <rPr>
            <sz val="8"/>
            <color indexed="81"/>
            <rFont val="Tahoma"/>
            <family val="2"/>
          </rPr>
          <t>Yesu kawauza, "Mwamwikile kulihi?" Wamwidika, "Mndewa, lola na kuno!"</t>
        </r>
      </text>
    </comment>
    <comment ref="E3212" authorId="0">
      <text>
        <r>
          <rPr>
            <sz val="8"/>
            <color indexed="81"/>
            <rFont val="Tahoma"/>
            <family val="2"/>
          </rPr>
          <t>Yesu kamulongela yahite na kudanganika.</t>
        </r>
      </text>
    </comment>
    <comment ref="E3213" authorId="0">
      <text>
        <r>
          <rPr>
            <sz val="8"/>
            <color indexed="81"/>
            <rFont val="Tahoma"/>
            <family val="2"/>
          </rPr>
          <t>Ivo Wayahudi wamulongela, "Lola! Viyaviya kamsola iyo!"</t>
        </r>
      </text>
    </comment>
    <comment ref="E3214" authorId="0">
      <text>
        <r>
          <rPr>
            <sz val="8"/>
            <color indexed="81"/>
            <rFont val="Tahoma"/>
            <family val="2"/>
          </rPr>
          <t>Wanhu wamwenga wakala wolonga, "Hambwe munhu ino kodaha kumfungula meso ya chipofu, maabaho kodaha kumtendela sekeyalawe?"</t>
        </r>
      </text>
    </comment>
    <comment ref="E3215" authorId="0">
      <text>
        <r>
          <rPr>
            <sz val="8"/>
            <color indexed="81"/>
            <rFont val="Tahoma"/>
            <family val="2"/>
          </rPr>
          <t>Yesu kabwela kaidi mwiinzila, kahita kaidi ukaye. Kukala dibwe kulu, na dibwe diya dibimbilisile mchanyha ya dibwe diya.</t>
        </r>
      </text>
    </comment>
    <comment ref="E3216" authorId="0">
      <text>
        <r>
          <rPr>
            <sz val="8"/>
            <color indexed="81"/>
            <rFont val="Tahoma"/>
            <family val="2"/>
          </rPr>
          <t>Yesu kawalongela, "Muibimbilisile dibwe diya." Mata, lumbu jake ija yoyakalile yaidumwe kamulongela, "Mndewa, sambi kezadanganika, kwaviya katenda vinhu vingi."</t>
        </r>
      </text>
    </comment>
    <comment ref="E3217" authorId="0">
      <text>
        <r>
          <rPr>
            <sz val="8"/>
            <color indexed="81"/>
            <rFont val="Tahoma"/>
            <family val="2"/>
          </rPr>
          <t>Yesu viyahulike ivo, kalonga, "Kweli utamu uno hauzadanganika bule, ila muladi Mulungu yategelezigwe utunhizo wa Mulungu, muladi Mwana wa Mulungu yatangigwe utunhizo."</t>
        </r>
      </text>
    </comment>
    <comment ref="E3218" authorId="0">
      <text>
        <r>
          <rPr>
            <sz val="8"/>
            <color indexed="81"/>
            <rFont val="Tahoma"/>
            <family val="2"/>
          </rPr>
          <t>Yesu kamulongela, "Hachina chimpula bule, kohuwila muhala kwizanila utunhizo wa Mulungu."</t>
        </r>
      </text>
    </comment>
    <comment ref="E3219" authorId="0">
      <text>
        <r>
          <rPr>
            <sz val="8"/>
            <color indexed="81"/>
            <rFont val="Tahoma"/>
            <family val="2"/>
          </rPr>
          <t>Viifikile chigulogulo, Yesu kalola kuchanyha meso yake na kulonga, "Tata, nokulongela Mulungu kwaviya unhulika.</t>
        </r>
      </text>
    </comment>
    <comment ref="E3220" authorId="0">
      <text>
        <r>
          <rPr>
            <sz val="8"/>
            <color indexed="81"/>
            <rFont val="Tahoma"/>
            <family val="2"/>
          </rPr>
          <t>Na niye niyalongile kuwa weye wose unhulika. Mbali kwa ichimu cha wanhu wakalile wema haulongozi ha wanhu weli haja, muladi wavimanye kuwa weye niiyo unhumile."</t>
        </r>
      </text>
    </comment>
    <comment ref="E3221" authorId="0">
      <text>
        <r>
          <rPr>
            <sz val="8"/>
            <color indexed="81"/>
            <rFont val="Tahoma"/>
            <family val="2"/>
          </rPr>
          <t>Maabaho viyalongile ivo, kalila kwa dizi kulu, "Lasali, kulawa kunze!"</t>
        </r>
      </text>
    </comment>
    <comment ref="E3222" authorId="0">
      <text>
        <r>
          <rPr>
            <sz val="8"/>
            <color indexed="81"/>
            <rFont val="Tahoma"/>
            <family val="2"/>
          </rPr>
          <t>Maabaho keza munhu ija, kafungigwa makono yake na makono hayanawigwe mibalati, maabaho kadanganika muna yamakono yake. Yesu kawalongela, "Mfunguleni na mumkalize yapate."</t>
        </r>
      </text>
    </comment>
    <comment ref="E3223" authorId="0">
      <text>
        <r>
          <rPr>
            <sz val="8"/>
            <color indexed="81"/>
            <rFont val="Tahoma"/>
            <family val="2"/>
          </rPr>
          <t>Wanhu wengi waja Wayahudi wowafikile kwa Maliya na kumuwona yaja yose Yesu yoyatendile, wamuhuwila Yesu.</t>
        </r>
      </text>
    </comment>
    <comment ref="E3224" authorId="0">
      <text>
        <r>
          <rPr>
            <sz val="8"/>
            <color indexed="81"/>
            <rFont val="Tahoma"/>
            <family val="2"/>
          </rPr>
          <t>Mbali wanhu wamwenga wamwenga wahita kwa Mafalisayo, wawalongela yaja Yesu yoyatendile ivo.</t>
        </r>
      </text>
    </comment>
    <comment ref="E3225" authorId="0">
      <text>
        <r>
          <rPr>
            <sz val="8"/>
            <color indexed="81"/>
            <rFont val="Tahoma"/>
            <family val="2"/>
          </rPr>
          <t>Wakulu wa nhambiko na Mafalisayo waiting'hana hamwe na balaza da Mafalisayo, wandusa kuyiuza, "Vino chiulonda choni? Munhu ino katenda mauzauza mengi?"</t>
        </r>
      </text>
    </comment>
    <comment ref="E3226" authorId="0">
      <text>
        <r>
          <rPr>
            <sz val="8"/>
            <color indexed="81"/>
            <rFont val="Tahoma"/>
            <family val="2"/>
          </rPr>
          <t>Na cheye nahaleka fana ivo, wanhu wose wezamhuwila, na wanhu wose wezawabwela Weye na kuwasegeza mweye na hanhu hano na isi yose."</t>
        </r>
      </text>
    </comment>
    <comment ref="E3227" authorId="0">
      <text>
        <r>
          <rPr>
            <sz val="8"/>
            <color indexed="81"/>
            <rFont val="Tahoma"/>
            <family val="2"/>
          </rPr>
          <t>Maabaho munhu imwe wa wawo, Kailaba, mkulu wa nhambiko ija, kawalongela, "Mweye hachimanyile chinhu chochose.</t>
        </r>
      </text>
    </comment>
    <comment ref="E3228" authorId="0">
      <text>
        <r>
          <rPr>
            <sz val="8"/>
            <color indexed="81"/>
            <rFont val="Tahoma"/>
            <family val="2"/>
          </rPr>
          <t>Yesu kakala komulonda Maliya, na lumbu jake Malagilizo, na Yesu kakala komulonda Lazaleti.</t>
        </r>
      </text>
    </comment>
    <comment ref="E3229" authorId="0">
      <text>
        <r>
          <rPr>
            <sz val="8"/>
            <color indexed="81"/>
            <rFont val="Tahoma"/>
            <family val="2"/>
          </rPr>
          <t>"Hamudimanyile bule, vinoga munhu imwe yafose kwa wanhu, kufosa wanhu wose wezasegezigwa."</t>
        </r>
      </text>
    </comment>
    <comment ref="E3230" authorId="0">
      <text>
        <r>
          <rPr>
            <sz val="8"/>
            <color indexed="81"/>
            <rFont val="Tahoma"/>
            <family val="2"/>
          </rPr>
          <t>Mbali Yesu hadahile kulonga ivo kwa mwenyewo, mbali mkulu wa nhambiko yoyakalile yaidumwe na ija kamulongela Mbuli Inogile, Yesu kakala kolondeka kudanganika kwa wanhu wa isi ija.</t>
        </r>
      </text>
    </comment>
    <comment ref="E3231" authorId="0">
      <text>
        <r>
          <rPr>
            <sz val="8"/>
            <color indexed="81"/>
            <rFont val="Tahoma"/>
            <family val="2"/>
          </rPr>
          <t>Na si kwa wanhu wa isi imwenga muhala, mbali kakala na wana wa Mulungu weli mwii zikaye za kutosela.</t>
        </r>
      </text>
    </comment>
    <comment ref="E3232" authorId="0">
      <text>
        <r>
          <rPr>
            <sz val="8"/>
            <color indexed="81"/>
            <rFont val="Tahoma"/>
            <family val="2"/>
          </rPr>
          <t>Ichigulogulo cha siku ija, wanhu wandusa kulonda nzila ya kumkoma Yesu.</t>
        </r>
      </text>
    </comment>
    <comment ref="E3233" authorId="0">
      <text>
        <r>
          <rPr>
            <sz val="8"/>
            <color indexed="81"/>
            <rFont val="Tahoma"/>
            <family val="2"/>
          </rPr>
          <t>Yesu kakala koja hanhu haja mwiisi ya Yudeya. Ivo kasegela baho, kahita hanhu halibule wanhu, hanhu halibule wanhu, hanhu hotangigwa Eufalisayo, uko kakala na wanahina wake.</t>
        </r>
      </text>
    </comment>
    <comment ref="E3234" authorId="0">
      <text>
        <r>
          <rPr>
            <sz val="8"/>
            <color indexed="81"/>
            <rFont val="Tahoma"/>
            <family val="2"/>
          </rPr>
          <t>Viifikile ichigulogulo cha Pasaka ya Wayahudi kakala habehi, wanhu wengi walawa mwiisi ija, wahita Yelusalemu muladi wakagule ndiya ya Pasaka.</t>
        </r>
      </text>
    </comment>
    <comment ref="E3235" authorId="0">
      <text>
        <r>
          <rPr>
            <sz val="8"/>
            <color indexed="81"/>
            <rFont val="Tahoma"/>
            <family val="2"/>
          </rPr>
          <t>Ivo wanhu wamulonda Yesu, na wanhu wamwenga wakala wemile mwii Kaye ya Mulungu, wamuuza, "Vino katenda choni chiweng'he ng'hani? Kwaviya hazakwiza haulongozi ha Pasaka?"</t>
        </r>
      </text>
    </comment>
    <comment ref="E3236" authorId="0">
      <text>
        <r>
          <rPr>
            <sz val="8"/>
            <color indexed="81"/>
            <rFont val="Tahoma"/>
            <family val="2"/>
          </rPr>
          <t>Wakulu wa nhambiko na Mafalisayo wakala watenda ivo, waiting'hana na malagilizo ya kulonda nzila ya kumgwila Yesu.</t>
        </r>
      </text>
    </comment>
    <comment ref="E3237" authorId="0">
      <text>
        <r>
          <rPr>
            <sz val="8"/>
            <color indexed="81"/>
            <rFont val="Tahoma"/>
            <family val="2"/>
          </rPr>
          <t>Viyahulike Yesu viyahulike kuwa yeye kagona, kakala hanhu hanhu hanogile siku mbili.</t>
        </r>
      </text>
    </comment>
    <comment ref="E3238" authorId="0">
      <text>
        <r>
          <rPr>
            <sz val="8"/>
            <color indexed="81"/>
            <rFont val="Tahoma"/>
            <family val="2"/>
          </rPr>
          <t>Maabaho Yesu kawalongela wanahina wake, "Chihite kaidi Yudeya."</t>
        </r>
      </text>
    </comment>
    <comment ref="E3239" authorId="0">
      <text>
        <r>
          <rPr>
            <sz val="8"/>
            <color indexed="81"/>
            <rFont val="Tahoma"/>
            <family val="2"/>
          </rPr>
          <t>Wanahina wake wamwidika, "Mfundiza, Wayahudi wakala wolonda kukukoma kwa mabwe, maabaho weye kokwing'ha kaidi?"</t>
        </r>
      </text>
    </comment>
    <comment ref="E3240" authorId="0">
      <text>
        <r>
          <rPr>
            <sz val="8"/>
            <color indexed="81"/>
            <rFont val="Tahoma"/>
            <family val="2"/>
          </rPr>
          <t>Yesu kamwidika, "Siku dimwe na midi haili na siku dimwe. Munhu yoyose yonda yahite mwiiisiku, hebu hayezakuwa na nzala, kwaviya kavimanya ubanzi wa isi ino.</t>
        </r>
      </text>
    </comment>
    <comment ref="E3241" authorId="0">
      <text>
        <r>
          <rPr>
            <sz val="8"/>
            <color indexed="81"/>
            <rFont val="Tahoma"/>
            <family val="2"/>
          </rPr>
          <t>Yesu viyakalile ichigulogulo cha Isiku ya Pasaka, kahita Besaniya, hanhu kukala na Lazaleti, munhu ija Yesu yoyamuhinduke kulawa kuiifa.</t>
        </r>
      </text>
    </comment>
    <comment ref="E3242" authorId="0">
      <text>
        <r>
          <rPr>
            <sz val="8"/>
            <color indexed="81"/>
            <rFont val="Tahoma"/>
            <family val="2"/>
          </rPr>
          <t>Wakulu wa nhambiko walonda kulonda nzila ya kumkoma Yesu na Pilato, hamwe na Lawi.</t>
        </r>
      </text>
    </comment>
    <comment ref="E3243" authorId="0">
      <text>
        <r>
          <rPr>
            <sz val="8"/>
            <color indexed="81"/>
            <rFont val="Tahoma"/>
            <family val="2"/>
          </rPr>
          <t>Kwa ichimu wanhu wengi wakala wowaleka Wayahudi kwa ichimu chake na kumhuwila Yesu.</t>
        </r>
      </text>
    </comment>
    <comment ref="E3244" authorId="0">
      <text>
        <r>
          <rPr>
            <sz val="8"/>
            <color indexed="81"/>
            <rFont val="Tahoma"/>
            <family val="2"/>
          </rPr>
          <t>Siku isondelele, lung'husesa lukulu lwa wanhu luja luiting'hana muumulomo wa Pasaka, wahulika Yesu kofika Yelusalemu.</t>
        </r>
      </text>
    </comment>
    <comment ref="E3245" authorId="0">
      <text>
        <r>
          <rPr>
            <sz val="8"/>
            <color indexed="81"/>
            <rFont val="Tahoma"/>
            <family val="2"/>
          </rPr>
          <t>Wamsola viwalo vawo, wahita kumwitila Yesu, na walila kwa dizi kulu, "Mwing'heni nhogolwa Mulungu, Mulungu yomtemela mate iyo yokwiza kwa zina da Mndewa, Mfalume wa Isilaeli!"</t>
        </r>
      </text>
    </comment>
    <comment ref="E3246" authorId="0">
      <text>
        <r>
          <rPr>
            <sz val="8"/>
            <color indexed="81"/>
            <rFont val="Tahoma"/>
            <family val="2"/>
          </rPr>
          <t>Maabaho Yesu kakala mchanyha ya mwana chihongwe iyo, fana Maandiko Yelile viyolonga,</t>
        </r>
      </text>
    </comment>
    <comment ref="E3247" authorId="0">
      <text>
        <r>
          <rPr>
            <sz val="8"/>
            <color indexed="81"/>
            <rFont val="Tahoma"/>
            <family val="2"/>
          </rPr>
          <t>"Sekeudumbe, weye mndele wa Saimoni. Loleni, Mfalume wako kokwiza, kakala mchanyha ya ng'hondolo."</t>
        </r>
      </text>
    </comment>
    <comment ref="E3248" authorId="0">
      <text>
        <r>
          <rPr>
            <sz val="8"/>
            <color indexed="81"/>
            <rFont val="Tahoma"/>
            <family val="2"/>
          </rPr>
          <t>Wanahina wake hawavimanyile bule mbuli iyo teng'hu, mbali viya Yesu viyakomelezeligwe, viwakomeleze kuwa Maandiko Yelile yalonga ivo kwa yeye, na wawo wamtendela ivo.</t>
        </r>
      </text>
    </comment>
    <comment ref="E3249" authorId="0">
      <text>
        <r>
          <rPr>
            <sz val="8"/>
            <color indexed="81"/>
            <rFont val="Tahoma"/>
            <family val="2"/>
          </rPr>
          <t>Lung'husesa lwa wanhu wakalile hamwe na Yesu viwalongele mbuli ija, Yesu viyamtanga Lawi kulawa mwiichileme na kumwinula kulawa kuiifa.</t>
        </r>
      </text>
    </comment>
    <comment ref="E3250" authorId="0">
      <text>
        <r>
          <rPr>
            <sz val="8"/>
            <color indexed="81"/>
            <rFont val="Tahoma"/>
            <family val="2"/>
          </rPr>
          <t>Lung'husesa lwa wanhu lumwitila Yesu kwaviya viwahulike yeye katenda chilaguso cha mauzauza.</t>
        </r>
      </text>
    </comment>
    <comment ref="E3251" authorId="0">
      <text>
        <r>
          <rPr>
            <sz val="8"/>
            <color indexed="81"/>
            <rFont val="Tahoma"/>
            <family val="2"/>
          </rPr>
          <t>Mafalisayo wandusa kuiuzagiza, "Mulole, hamunavimanya bule! Loleni isi yose imsondelela kumsondelela."</t>
        </r>
      </text>
    </comment>
    <comment ref="E3252" authorId="0">
      <text>
        <r>
          <rPr>
            <sz val="8"/>
            <color indexed="81"/>
            <rFont val="Tahoma"/>
            <family val="2"/>
          </rPr>
          <t>Wanhu wamtendela ndiya baho. Mata kakala komsang'hanila, mbali Lazaleti kakala imwe wa wanhu wamwenga wakalile hamwe na Yesu mwiivibumbila-bumbila.</t>
        </r>
      </text>
    </comment>
    <comment ref="E3253" authorId="0">
      <text>
        <r>
          <rPr>
            <sz val="8"/>
            <color indexed="81"/>
            <rFont val="Tahoma"/>
            <family val="2"/>
          </rPr>
          <t>Wanhu wamwenga wakala waja wanhu wamwenga wakala wowezile kudibululu da Pasaka muladi wakomeleze Mulungu.</t>
        </r>
      </text>
    </comment>
    <comment ref="E3254" authorId="0">
      <text>
        <r>
          <rPr>
            <sz val="8"/>
            <color indexed="81"/>
            <rFont val="Tahoma"/>
            <family val="2"/>
          </rPr>
          <t>Waja wanhu wawo wahita kwa Filipo, munhu wa Besisaida mwiisi ya Galilaya. Wamuuza, "Mndewa, cholonda kumwona Yesu."</t>
        </r>
      </text>
    </comment>
    <comment ref="E3255" authorId="0">
      <text>
        <r>
          <rPr>
            <sz val="8"/>
            <color indexed="81"/>
            <rFont val="Tahoma"/>
            <family val="2"/>
          </rPr>
          <t>Filipo kahita kumulongela Andeleya, kamulongela Andeleya na Filipo wamulongela Yesu mbuli izo.</t>
        </r>
      </text>
    </comment>
    <comment ref="E3256" authorId="0">
      <text>
        <r>
          <rPr>
            <sz val="8"/>
            <color indexed="81"/>
            <rFont val="Tahoma"/>
            <family val="2"/>
          </rPr>
          <t>Yesu kawedika, "Lusita lufika, niye, Mwana wa Munhu nizakuwa na utunhizo.</t>
        </r>
      </text>
    </comment>
    <comment ref="E3257" authorId="0">
      <text>
        <r>
          <rPr>
            <sz val="8"/>
            <color indexed="81"/>
            <rFont val="Tahoma"/>
            <family val="2"/>
          </rPr>
          <t>Nowalongela kweli, kweli nowalongela, mbiki wa mbeyu yahaigwa mwiisi mbaka kwinhembeti na kudanganika, ukala waidumwe. Mbali one wahandigwa, wolela ng'hani.</t>
        </r>
      </text>
    </comment>
    <comment ref="E3258" authorId="0">
      <text>
        <r>
          <rPr>
            <sz val="8"/>
            <color indexed="81"/>
            <rFont val="Tahoma"/>
            <family val="2"/>
          </rPr>
          <t>Munhu yoyose yolonda kukombola ugima wake kezawagiza, na munhu yowagiza ugima wake mwiisi ino, kezaukombola ugima wa siku zose.</t>
        </r>
      </text>
    </comment>
    <comment ref="E3259" authorId="0">
      <text>
        <r>
          <rPr>
            <sz val="8"/>
            <color indexed="81"/>
            <rFont val="Tahoma"/>
            <family val="2"/>
          </rPr>
          <t>Na munhu yoyose yolonda kunisang'hanila niye, yanisondelele, na hanhu hohose hohose haja niye, msang'hani wangu niiyo. Munhu yoyose yonda yamsang'hanile niye, Tati yangu kezachimtenda yambule utunhizo."</t>
        </r>
      </text>
    </comment>
    <comment ref="E3260" authorId="0">
      <text>
        <r>
          <rPr>
            <sz val="8"/>
            <color indexed="81"/>
            <rFont val="Tahoma"/>
            <family val="2"/>
          </rPr>
          <t>Niye nhogolwa ng'hani muumoyo wangu. Lelo nolonga choni? Tati yangu, unisegezele kusongela lusita ulo. Mbali ichimu icho niicho chinizile lusita ulo."</t>
        </r>
      </text>
    </comment>
    <comment ref="E3261" authorId="0">
      <text>
        <r>
          <rPr>
            <sz val="8"/>
            <color indexed="81"/>
            <rFont val="Tahoma"/>
            <family val="2"/>
          </rPr>
          <t>Bahobaho, utunhize zina jako." Maabaho dizi dihulikigwa kulawa kuulanga, "Nihadalisa baho, na nizawatunha kaidi."</t>
        </r>
      </text>
    </comment>
    <comment ref="E3262" authorId="0">
      <text>
        <r>
          <rPr>
            <sz val="8"/>
            <color indexed="81"/>
            <rFont val="Tahoma"/>
            <family val="2"/>
          </rPr>
          <t>Lung'husesa lwa wanhu wakalile wema haja viwahulike ivo, walonga, "Chilongele ivo." Wamwenga walonga, "Mng'hani kamulongela."</t>
        </r>
      </text>
    </comment>
    <comment ref="E3263" authorId="0">
      <text>
        <r>
          <rPr>
            <sz val="8"/>
            <color indexed="81"/>
            <rFont val="Tahoma"/>
            <family val="2"/>
          </rPr>
          <t>Maliya kalava divai itibwilizigwe na dibwe kulu da mavuta yonung'hila, dilawa muna yamagulu ya Yesu, maabaho kadika yamagulu yake na kudika muna yamagulu yake. Kaye ija ikala igubikigwe na mavuta yonung'hila.</t>
        </r>
      </text>
    </comment>
    <comment ref="E3264" authorId="0">
      <text>
        <r>
          <rPr>
            <sz val="8"/>
            <color indexed="81"/>
            <rFont val="Tahoma"/>
            <family val="2"/>
          </rPr>
          <t>Yesu kawedika, "Lagilizo dino dahulika kwa ichimu changu si ivo, ila kwa ichimu changu."</t>
        </r>
      </text>
    </comment>
    <comment ref="E3265" authorId="0">
      <text>
        <r>
          <rPr>
            <sz val="8"/>
            <color indexed="81"/>
            <rFont val="Tahoma"/>
            <family val="2"/>
          </rPr>
          <t>Kwa ichimu cha uhasanyi wa isi ino, mkalizi wa isi ino kezawasegezigwa kunze.</t>
        </r>
      </text>
    </comment>
    <comment ref="E3266" authorId="0">
      <text>
        <r>
          <rPr>
            <sz val="8"/>
            <color indexed="81"/>
            <rFont val="Tahoma"/>
            <family val="2"/>
          </rPr>
          <t>Na niye nahahonyeligwa kulawa mwiisi, nizawalanga wanhu wose kumwangu."</t>
        </r>
      </text>
    </comment>
    <comment ref="E3267" authorId="0">
      <text>
        <r>
          <rPr>
            <sz val="8"/>
            <color indexed="81"/>
            <rFont val="Tahoma"/>
            <family val="2"/>
          </rPr>
          <t>Yesu kalonga ivo kwa ichimu kalonga chilaguso cha kumulamusa fana viyakomeleze.</t>
        </r>
      </text>
    </comment>
    <comment ref="E3268" authorId="0">
      <text>
        <r>
          <rPr>
            <sz val="8"/>
            <color indexed="81"/>
            <rFont val="Tahoma"/>
            <family val="2"/>
          </rPr>
          <t>Wanhu wamwidika, "Chimuhulika kwa Malagilizo vino, Chilisito Kaye ng'hani kwiza siku zose. Ivo weye kouzaze, 'Niye, Mwana wa Munhu nizatowigwa?' Lelo niye iyo Mwana wa Munhu iyo yelihi?"</t>
        </r>
      </text>
    </comment>
    <comment ref="E3269" authorId="0">
      <text>
        <r>
          <rPr>
            <sz val="8"/>
            <color indexed="81"/>
            <rFont val="Tahoma"/>
            <family val="2"/>
          </rPr>
          <t>Yesu kawalongela, "Chinyamkela kahamwe na mweye siku chidogo. Hiteni chipindi chimpula, muladi zizazisang'hanile, kwaviya yoyose yogenda muna ziza havimanya bule hohite.</t>
        </r>
      </text>
    </comment>
    <comment ref="E3270" authorId="0">
      <text>
        <r>
          <rPr>
            <sz val="8"/>
            <color indexed="81"/>
            <rFont val="Tahoma"/>
            <family val="2"/>
          </rPr>
          <t>"Chilongele mbuli yeli na chinyala, muhuwile mbuli ya kwing'higwa, muladi mukale wana wa chinyala." Yesu viyalongile ivo, kandusa kuwalongela, maabaho kawalawilila.</t>
        </r>
      </text>
    </comment>
    <comment ref="E3271" authorId="0">
      <text>
        <r>
          <rPr>
            <sz val="8"/>
            <color indexed="81"/>
            <rFont val="Tahoma"/>
            <family val="2"/>
          </rPr>
          <t>Yesu kawatenda vilaguso vose viya vilaguso vovilawilile, mbali wanhu wawo hawavimanyile bule.</t>
        </r>
      </text>
    </comment>
    <comment ref="E3272" authorId="0">
      <text>
        <r>
          <rPr>
            <sz val="8"/>
            <color indexed="81"/>
            <rFont val="Tahoma"/>
            <family val="2"/>
          </rPr>
          <t>Fana viyalongigwe na mulotezi wa Mulungu Isaya, kalonga, "Mndewa, yelihi yonda yahulike magutwi yetu? Na yelihi yoyamtendele Mndewa yambule makono yake?"</t>
        </r>
      </text>
    </comment>
    <comment ref="E3273" authorId="0">
      <text>
        <r>
          <rPr>
            <sz val="8"/>
            <color indexed="81"/>
            <rFont val="Tahoma"/>
            <family val="2"/>
          </rPr>
          <t>Kawalemesa kuhulika mbuli Isaya viyalongile kaidi, "Mulungu kalonga,</t>
        </r>
      </text>
    </comment>
    <comment ref="E3274" authorId="0">
      <text>
        <r>
          <rPr>
            <sz val="8"/>
            <color indexed="81"/>
            <rFont val="Tahoma"/>
            <family val="2"/>
          </rPr>
          <t>Maabaho Yuda Isikaliyoti, imwe wa wanahina wake, yoyamuhinduke Yesu, kalonga,</t>
        </r>
      </text>
    </comment>
    <comment ref="E3275" authorId="0">
      <text>
        <r>
          <rPr>
            <sz val="8"/>
            <color indexed="81"/>
            <rFont val="Tahoma"/>
            <family val="2"/>
          </rPr>
          <t>Maabaho Yesu kawagubika meso yawo, na kaweng'ha mizoyo yawo kuvimanya, muladi meso yawo sekeyawavimanye, na mizoyo yawo sekewavimanye, maabaho wandusa kuwalongela, niye iviya nizawalongela."</t>
        </r>
      </text>
    </comment>
    <comment ref="E3276" authorId="0">
      <text>
        <r>
          <rPr>
            <sz val="8"/>
            <color indexed="81"/>
            <rFont val="Tahoma"/>
            <family val="2"/>
          </rPr>
          <t>Mbali Isaya kalonga ivo kwaviya kawalongela, "Katenda viyamuwonile utunhizo wake, maabaho kalonga mbuli za Yesu."</t>
        </r>
      </text>
    </comment>
    <comment ref="E3277" authorId="0">
      <text>
        <r>
          <rPr>
            <sz val="8"/>
            <color indexed="81"/>
            <rFont val="Tahoma"/>
            <family val="2"/>
          </rPr>
          <t>Mbali wanhu wengi walawa mkulu wa wanhu wamwenga wakala wamhuwila Yesu. Mbali kwaviya Mafalisayo viwakalile woja, hawavimanyile bule mbaka Yesu sekeyawalekelele wanahina wake.</t>
        </r>
      </text>
    </comment>
    <comment ref="E3278" authorId="0">
      <text>
        <r>
          <rPr>
            <sz val="8"/>
            <color indexed="81"/>
            <rFont val="Tahoma"/>
            <family val="2"/>
          </rPr>
          <t>Kwaviya walonda utunhizo wa wanhu kufosa utunhizo wa Mulungu.</t>
        </r>
      </text>
    </comment>
    <comment ref="E3279" authorId="0">
      <text>
        <r>
          <rPr>
            <sz val="8"/>
            <color indexed="81"/>
            <rFont val="Tahoma"/>
            <family val="2"/>
          </rPr>
          <t>Yesu kalila kwa dizi kulu, "Munhu yoyose yonda yonihuwila niye, hanihuwila niye niidumwe, ila komuhitila na ija yonihinduka.</t>
        </r>
      </text>
    </comment>
    <comment ref="E3280" authorId="0">
      <text>
        <r>
          <rPr>
            <sz val="8"/>
            <color indexed="81"/>
            <rFont val="Tahoma"/>
            <family val="2"/>
          </rPr>
          <t>Na yoyose yoniwona niye, kezagaya fana niye yonihonya."</t>
        </r>
      </text>
    </comment>
    <comment ref="E3281" authorId="0">
      <text>
        <r>
          <rPr>
            <sz val="8"/>
            <color indexed="81"/>
            <rFont val="Tahoma"/>
            <family val="2"/>
          </rPr>
          <t>Na niye ni mulawa mwiisi, na niye niiyo mulenge, muladi munhu yoyose yonda yatogole niye sekeyalawile muna ziza.</t>
        </r>
      </text>
    </comment>
    <comment ref="E3282" authorId="0">
      <text>
        <r>
          <rPr>
            <sz val="8"/>
            <color indexed="81"/>
            <rFont val="Tahoma"/>
            <family val="2"/>
          </rPr>
          <t>Na munhu yoyose yonda yahulike mbuli zangu mbali sekeyawavimanye, niye sizamgwila mbuli. Kwaviya sizile kudigwa isi, ila kuukombola isi."</t>
        </r>
      </text>
    </comment>
    <comment ref="E3283" authorId="0">
      <text>
        <r>
          <rPr>
            <sz val="8"/>
            <color indexed="81"/>
            <rFont val="Tahoma"/>
            <family val="2"/>
          </rPr>
          <t>"Munhu yoyose yonda yamnonele niye na kuleka kusola yamagate yangu, kana mkalizi wake. Mbuli ija yondayalongile niiyo kezaimtenda yambule mwii Isiku ya Kuyisasala.</t>
        </r>
      </text>
    </comment>
    <comment ref="E3284" authorId="0">
      <text>
        <r>
          <rPr>
            <sz val="8"/>
            <color indexed="81"/>
            <rFont val="Tahoma"/>
            <family val="2"/>
          </rPr>
          <t>Kwaviya niye hailonga chinhu chochose kwa udahi wangu mwenyewo, mbali Tati yangu yoyanhumile malagilizo ya kulonga na kuwalongela.</t>
        </r>
      </text>
    </comment>
    <comment ref="E3285" authorId="0">
      <text>
        <r>
          <rPr>
            <sz val="8"/>
            <color indexed="81"/>
            <rFont val="Tahoma"/>
            <family val="2"/>
          </rPr>
          <t>Mavuta yano yahadahike kuguligwa kwa hela nyingi ng'hani, na hela izo waheng'higwe ngaengae?"</t>
        </r>
      </text>
    </comment>
    <comment ref="E3286" authorId="0">
      <text>
        <r>
          <rPr>
            <sz val="8"/>
            <color indexed="81"/>
            <rFont val="Tahoma"/>
            <family val="2"/>
          </rPr>
          <t>Na niyevimanya kuwa malagilizo yake ni ugima wa siku zose. Yano yose yonda yalonge mbuli zangu, nowalongela fana Tati yangu vayawalongele."</t>
        </r>
      </text>
    </comment>
    <comment ref="E3287" authorId="0">
      <text>
        <r>
          <rPr>
            <sz val="8"/>
            <color indexed="81"/>
            <rFont val="Tahoma"/>
            <family val="2"/>
          </rPr>
          <t>Yesu kalonga ivo kwaviya ha kalonga ivo kwaviya kavimanya kuwa ngaengae ngaengae, mbali kakala mbavi na kakala komtendela vinhu vawakalile mwiinzila.</t>
        </r>
      </text>
    </comment>
    <comment ref="E3288" authorId="0">
      <text>
        <r>
          <rPr>
            <sz val="8"/>
            <color indexed="81"/>
            <rFont val="Tahoma"/>
            <family val="2"/>
          </rPr>
          <t>Yesu kalonga, "Mulekeni, kamsondelele mbaka ichigulogulo changu.</t>
        </r>
      </text>
    </comment>
    <comment ref="E3289" authorId="0">
      <text>
        <r>
          <rPr>
            <sz val="8"/>
            <color indexed="81"/>
            <rFont val="Tahoma"/>
            <family val="2"/>
          </rPr>
          <t>Munawo ngaengae siku zose, mbali hamwizakuwa hamwe na niye siku zose."</t>
        </r>
      </text>
    </comment>
    <comment ref="E3290" authorId="0">
      <text>
        <r>
          <rPr>
            <sz val="8"/>
            <color indexed="81"/>
            <rFont val="Tahoma"/>
            <family val="2"/>
          </rPr>
          <t>Lung'husesa lukulu lwa wanhu walawa mwiisi ya Yudeya wahulika kuwa Yesu kabaho. Ivo wahita, si kwa ichimu cha Yesu yaidumwe, ila kwaviya wakala wolonda kumwing'ha Lazaleti yoyawalibuke kulawa kuiifa.</t>
        </r>
      </text>
    </comment>
    <comment ref="E3291" authorId="0">
      <text>
        <r>
          <rPr>
            <sz val="8"/>
            <color indexed="81"/>
            <rFont val="Tahoma"/>
            <family val="2"/>
          </rPr>
          <t>Viifikile ichigulogulo cha Pasaka, Yesu kavimanya kuwa zuwa jake da kumulawa mwiisi ino, na kumwitila Tati yake. Kawalonda wanhu waja wakalile mwiisi mbaka kuuhelelo, kawalonda ng'hani.</t>
        </r>
      </text>
    </comment>
    <comment ref="E3292" authorId="0">
      <text>
        <r>
          <rPr>
            <sz val="8"/>
            <color indexed="81"/>
            <rFont val="Tahoma"/>
            <family val="2"/>
          </rPr>
          <t>Yesu kamulongela, "Munhu yoyakalile hanogile bule, kasolo mhome muhala, kasolo magulu yake muhala. Na mweye mwizanywa, mbali si wose woja."</t>
        </r>
      </text>
    </comment>
    <comment ref="E3293" authorId="0">
      <text>
        <r>
          <rPr>
            <sz val="8"/>
            <color indexed="81"/>
            <rFont val="Tahoma"/>
            <family val="2"/>
          </rPr>
          <t>Pilato kalonga ivo kwaviya ija imuhinduka. Ivo kalonga ivo, "Habali wose hawamtendile kuwa na utamu."</t>
        </r>
      </text>
    </comment>
    <comment ref="E3294" authorId="0">
      <text>
        <r>
          <rPr>
            <sz val="8"/>
            <color indexed="81"/>
            <rFont val="Tahoma"/>
            <family val="2"/>
          </rPr>
          <t>Yesu viyawabwakile wanahina wake, kawasola viwalo vake, na kaibwanha hasi, kawalongela kaidi, "Muvimanya chiya chayatendile?"</t>
        </r>
      </text>
    </comment>
    <comment ref="E3295" authorId="0">
      <text>
        <r>
          <rPr>
            <sz val="8"/>
            <color indexed="81"/>
            <rFont val="Tahoma"/>
            <family val="2"/>
          </rPr>
          <t>"Mweye mwonhanga niye, Mfundiza na Mndewa, na mwolonga, kwaviya niye niiyo.</t>
        </r>
      </text>
    </comment>
    <comment ref="E3296" authorId="0">
      <text>
        <r>
          <rPr>
            <sz val="8"/>
            <color indexed="81"/>
            <rFont val="Tahoma"/>
            <family val="2"/>
          </rPr>
          <t>Mbali one niye nahawandigwa Mndewa na Mfundiza wenu, niivo mwing'higwa kun'gomesa migulu ya wamwenga, muladi mweye iviya mwing'heni migulu ya wamwenga.</t>
        </r>
      </text>
    </comment>
    <comment ref="E3297" authorId="0">
      <text>
        <r>
          <rPr>
            <sz val="8"/>
            <color indexed="81"/>
            <rFont val="Tahoma"/>
            <family val="2"/>
          </rPr>
          <t>Kwaviya nowalongela mbuli inogile, muladi mukale fana niye vayawatendile mweye."</t>
        </r>
      </text>
    </comment>
    <comment ref="E3298" authorId="0">
      <text>
        <r>
          <rPr>
            <sz val="8"/>
            <color indexed="81"/>
            <rFont val="Tahoma"/>
            <family val="2"/>
          </rPr>
          <t>Nowalongela kweli, msang'hani habule mtumwa yeli mkulu kufosa Mndewa wake, na msang'hani yeli mkulu kufosa munhu yoyatumigwa.</t>
        </r>
      </text>
    </comment>
    <comment ref="E3299" authorId="0">
      <text>
        <r>
          <rPr>
            <sz val="8"/>
            <color indexed="81"/>
            <rFont val="Tahoma"/>
            <family val="2"/>
          </rPr>
          <t>"Mweye viyavimanyile mbuli izo, mwizakomboligwa ng'hani fana vimuyatenda."</t>
        </r>
      </text>
    </comment>
    <comment ref="E3300" authorId="0">
      <text>
        <r>
          <rPr>
            <sz val="8"/>
            <color indexed="81"/>
            <rFont val="Tahoma"/>
            <family val="2"/>
          </rPr>
          <t>Nowalongela mweye wose, 'Nihadanganika ng'hani chiwalo cha manhesa.' Mbali leka Maandiko Yelile yatimie, 'Munhu yoyadalise gate jangu, niiyo kandusa kudalisa walo jake.'</t>
        </r>
      </text>
    </comment>
    <comment ref="E3301" authorId="0">
      <text>
        <r>
          <rPr>
            <sz val="8"/>
            <color indexed="81"/>
            <rFont val="Tahoma"/>
            <family val="2"/>
          </rPr>
          <t>Nowalongela sambi mbaka yayo yang'hali kulawilila, muladi ichimu vichilawilile, mwizamuhuwila kuwa niye niiyo."</t>
        </r>
      </text>
    </comment>
    <comment ref="E3302" authorId="0">
      <text>
        <r>
          <rPr>
            <sz val="8"/>
            <color indexed="81"/>
            <rFont val="Tahoma"/>
            <family val="2"/>
          </rPr>
          <t>Viwakalile woja ndiya, Chinyamkela kawalagiliza muumoyo wa Yuda Isikaliyoti, Saimoni Isikaliyoti, kumuhinduka Yesu.</t>
        </r>
      </text>
    </comment>
    <comment ref="E3303" authorId="0">
      <text>
        <r>
          <rPr>
            <sz val="8"/>
            <color indexed="81"/>
            <rFont val="Tahoma"/>
            <family val="2"/>
          </rPr>
          <t>Nowalongela kweli, munhu yoyose yonda yamuhokele niye, konihokela niye, na yoyonihokela niye, konihokela niye."</t>
        </r>
      </text>
    </comment>
    <comment ref="E3304" authorId="0">
      <text>
        <r>
          <rPr>
            <sz val="8"/>
            <color indexed="81"/>
            <rFont val="Tahoma"/>
            <family val="2"/>
          </rPr>
          <t>Yesu viyalongile ivo, chinyamkela kachimanya ng'hani, kawalongela, "Nowalongela kweli, imwe wa mweye keza niye kamuhinduka."</t>
        </r>
      </text>
    </comment>
    <comment ref="E3305" authorId="0">
      <text>
        <r>
          <rPr>
            <sz val="8"/>
            <color indexed="81"/>
            <rFont val="Tahoma"/>
            <family val="2"/>
          </rPr>
          <t>Wanahina wake wandusa kuiuzagiza wenyewo, wamuuza yelihi yoyamulongele mbuli iyo.</t>
        </r>
      </text>
    </comment>
    <comment ref="E3306" authorId="0">
      <text>
        <r>
          <rPr>
            <sz val="8"/>
            <color indexed="81"/>
            <rFont val="Tahoma"/>
            <family val="2"/>
          </rPr>
          <t>Wanahina wake imwe yoyakalile mwiichifungo cha Yesu, mwanahina waja Yesu yoyakalile kamulonda,</t>
        </r>
      </text>
    </comment>
    <comment ref="E3307" authorId="0">
      <text>
        <r>
          <rPr>
            <sz val="8"/>
            <color indexed="81"/>
            <rFont val="Tahoma"/>
            <family val="2"/>
          </rPr>
          <t>Yesu kamulongela Saimoni Petili yaidumwe yoyatangigwe Saimoni Petili, kamulongela yawafambulile mbuli iyo.</t>
        </r>
      </text>
    </comment>
    <comment ref="E3308" authorId="0">
      <text>
        <r>
          <rPr>
            <sz val="8"/>
            <color indexed="81"/>
            <rFont val="Tahoma"/>
            <family val="2"/>
          </rPr>
          <t>Maabaho mwanahina iyo kagendelela kuibwanha hasi haulongozi ha Yesu, kamuuza, "Mndewa, iyo yelihi?"</t>
        </r>
      </text>
    </comment>
    <comment ref="E3309" authorId="0">
      <text>
        <r>
          <rPr>
            <sz val="8"/>
            <color indexed="81"/>
            <rFont val="Tahoma"/>
            <family val="2"/>
          </rPr>
          <t>Yesu kamwidika, "Ino niiyo yonda yachibimbilisile gate na kumwing'ha chiweng'ho. Icho chiweng'he Yuda Isikaliyoti, Saimoni Isikaliyoti."</t>
        </r>
      </text>
    </comment>
    <comment ref="E3310" authorId="0">
      <text>
        <r>
          <rPr>
            <sz val="8"/>
            <color indexed="81"/>
            <rFont val="Tahoma"/>
            <family val="2"/>
          </rPr>
          <t>Bahobaho munhu ija viyengile ndiya, Lufyende kengila mwiikaye iyo. Yesu kamulongela, "Yelihi yoyadalise?"</t>
        </r>
      </text>
    </comment>
    <comment ref="E3311" authorId="0">
      <text>
        <r>
          <rPr>
            <sz val="8"/>
            <color indexed="81"/>
            <rFont val="Tahoma"/>
            <family val="2"/>
          </rPr>
          <t>Wanahina wakalile wema haja hawavimanyile bule imbuli ya Yesu yoyamulongele.</t>
        </r>
      </text>
    </comment>
    <comment ref="E3312" authorId="0">
      <text>
        <r>
          <rPr>
            <sz val="8"/>
            <color indexed="81"/>
            <rFont val="Tahoma"/>
            <family val="2"/>
          </rPr>
          <t>Wanhu wamwenga wakala wolonda kumwitila Yuda, munhu iyo kakala kolonga mbuli iyo. Kwaviya Yesu kamulongela, "Kagule chila chinhu chiulonda kumwing'ha ndiya ya Pasaka, hebu weng'he chinhu cha kuweng'ha ngaengae."</t>
        </r>
      </text>
    </comment>
    <comment ref="E3313" authorId="0">
      <text>
        <r>
          <rPr>
            <sz val="8"/>
            <color indexed="81"/>
            <rFont val="Tahoma"/>
            <family val="2"/>
          </rPr>
          <t>Pilato kavimanya kuwa Tati yake kakala kamwing'ha makono yake yose. Kavimanya kuwa kalawa kwa Mulungu na kogenda kwa Mulungu.</t>
        </r>
      </text>
    </comment>
    <comment ref="E3314" authorId="0">
      <text>
        <r>
          <rPr>
            <sz val="8"/>
            <color indexed="81"/>
            <rFont val="Tahoma"/>
            <family val="2"/>
          </rPr>
          <t>Munhu ija viyamhile gate ija, kalawa kunze ya kaye. Ichigulogulo kakala ichigulogulo.</t>
        </r>
      </text>
    </comment>
    <comment ref="E3315" authorId="0">
      <text>
        <r>
          <rPr>
            <sz val="8"/>
            <color indexed="81"/>
            <rFont val="Tahoma"/>
            <family val="2"/>
          </rPr>
          <t>Yesu viyahulumuke kalawa, kalonga, "Niye, Mwana wa Munhu nizagezigwa, na Mulungu nizagezigwa muna yeye.</t>
        </r>
      </text>
    </comment>
    <comment ref="E3316" authorId="0">
      <text>
        <r>
          <rPr>
            <sz val="8"/>
            <color indexed="81"/>
            <rFont val="Tahoma"/>
            <family val="2"/>
          </rPr>
          <t>Ivo Mulungu yahapetigwa utunhizo kwa mwana ija, Mulungu kezachimtenda mwana ija yatangigwe nhongo, na yeye kezachimtenda yatangigwe nhongo.</t>
        </r>
      </text>
    </comment>
    <comment ref="E3317" authorId="0">
      <text>
        <r>
          <rPr>
            <sz val="8"/>
            <color indexed="81"/>
            <rFont val="Tahoma"/>
            <family val="2"/>
          </rPr>
          <t>"Mwanangu, nikala hamwe na mweye chidogo. Mng'heni, na viyaviya kawalongela Wayahudi, 'Hano hohose hohita niye, mweye hamudaha kwiza.' Lelo nowalongela mweye, iviya nizawalongela bule."</t>
        </r>
      </text>
    </comment>
    <comment ref="E3318" authorId="0">
      <text>
        <r>
          <rPr>
            <sz val="8"/>
            <color indexed="81"/>
            <rFont val="Tahoma"/>
            <family val="2"/>
          </rPr>
          <t>Na niye nowalagiliza lagilizo jangu da sambi, muladi muwalonde miyago fana niye vayawalondile mweye, na mweye muwalonde miyago."</t>
        </r>
      </text>
    </comment>
    <comment ref="E3319" authorId="0">
      <text>
        <r>
          <rPr>
            <sz val="8"/>
            <color indexed="81"/>
            <rFont val="Tahoma"/>
            <family val="2"/>
          </rPr>
          <t>Wanhu wose wezavimanya kwa ivo kuwa mweye mwa wanahina wangu, fana mweye vondanize wenyewo."</t>
        </r>
      </text>
    </comment>
    <comment ref="E3320" authorId="0">
      <text>
        <r>
          <rPr>
            <sz val="8"/>
            <color indexed="81"/>
            <rFont val="Tahoma"/>
            <family val="2"/>
          </rPr>
          <t>Petili kamulongela Saimoni Petili, "Mndewa, kokwingila kulihi?" Yesu kamwidika, "Holonda wahite hohose hohite niye, hadaha kunisondelela bule. Mbali weye unisondelele kwiza."</t>
        </r>
      </text>
    </comment>
    <comment ref="E3321" authorId="0">
      <text>
        <r>
          <rPr>
            <sz val="8"/>
            <color indexed="81"/>
            <rFont val="Tahoma"/>
            <family val="2"/>
          </rPr>
          <t>Petili kamulongela Yesu, "Mndewa, habali sichidaha kukusondelela? Nizawing'ha ugima wangu kwa weye."</t>
        </r>
      </text>
    </comment>
    <comment ref="E3322" authorId="0">
      <text>
        <r>
          <rPr>
            <sz val="8"/>
            <color indexed="81"/>
            <rFont val="Tahoma"/>
            <family val="2"/>
          </rPr>
          <t>Yesu kamwidika, "Uzakwing'ha ugima wako kwa sama yangu. Nowalongela kweli, hawile nzogolo mbaka unilekelele miyanza mitatu."</t>
        </r>
      </text>
    </comment>
    <comment ref="E3323" authorId="0">
      <text>
        <r>
          <rPr>
            <sz val="8"/>
            <color indexed="81"/>
            <rFont val="Tahoma"/>
            <family val="2"/>
          </rPr>
          <t>Nayo kenuka kulawa mwiiisiku ya didugila da kuja, kavula viwalo vake na kayasola lili jake, kandusa kuhona.</t>
        </r>
      </text>
    </comment>
    <comment ref="E3324" authorId="0">
      <text>
        <r>
          <rPr>
            <sz val="8"/>
            <color indexed="81"/>
            <rFont val="Tahoma"/>
            <family val="2"/>
          </rPr>
          <t>Maabaho Yesu kandusa kudika divai mwiingalawa. Maabaho kandusa kuwasola wanahina wake muna yamagulu ya wanahina wake, maabaho katema yamagulu ya wanahina wake na kudalisa yamagulu ya munhu ija yoyalawile.</t>
        </r>
      </text>
    </comment>
    <comment ref="E3325" authorId="0">
      <text>
        <r>
          <rPr>
            <sz val="8"/>
            <color indexed="81"/>
            <rFont val="Tahoma"/>
            <family val="2"/>
          </rPr>
          <t>Maabaho Yesu viyafikile kwa Saimoni Petili, Petili kamulongela, "Mndewa, vino unisasala magulu yangu?"</t>
        </r>
      </text>
    </comment>
    <comment ref="E3326" authorId="0">
      <text>
        <r>
          <rPr>
            <sz val="8"/>
            <color indexed="81"/>
            <rFont val="Tahoma"/>
            <family val="2"/>
          </rPr>
          <t>Yesu kamwidika, "Nihadanganika bule, niye ni yelihi yonda yavimanye bule? Niye nokulongela iviya."</t>
        </r>
      </text>
    </comment>
    <comment ref="E3327" authorId="0">
      <text>
        <r>
          <rPr>
            <sz val="8"/>
            <color indexed="81"/>
            <rFont val="Tahoma"/>
            <family val="2"/>
          </rPr>
          <t>Petili kamulongela Petili, "Hachina unisegeze magulu yangu ng'o!" Yesu kamwidika, "Hata ihalondeka nikulekelele, hauzakuwa hamwe na niye."</t>
        </r>
      </text>
    </comment>
    <comment ref="E3328" authorId="0">
      <text>
        <r>
          <rPr>
            <sz val="8"/>
            <color indexed="81"/>
            <rFont val="Tahoma"/>
            <family val="2"/>
          </rPr>
          <t>Petili kamulongela Saimoni Petili, "Mndewa, sekeyamagulu yangu muhala, mbali makono yangu na ditwi jangu!"</t>
        </r>
      </text>
    </comment>
    <comment ref="E3329" authorId="0">
      <text>
        <r>
          <rPr>
            <sz val="8"/>
            <color indexed="81"/>
            <rFont val="Tahoma"/>
            <family val="2"/>
          </rPr>
          <t>"Sekemusole mizoyo yenu sekeyalawile. Muhuwile Mulungu, na niye nihuwile."</t>
        </r>
      </text>
    </comment>
    <comment ref="E3330" authorId="0">
      <text>
        <r>
          <rPr>
            <sz val="8"/>
            <color indexed="81"/>
            <rFont val="Tahoma"/>
            <family val="2"/>
          </rPr>
          <t>"Hachimanya bule kuwa niye ni muna Tati yangu, na Tati yangu ni imwenga na niye. Viya viya nowalongela vowalongele, siwalongela kwa udahi wangu mwenyewo. Mbali Tati yangu yeli kumwangu yotenda mbuli zake.</t>
        </r>
      </text>
    </comment>
    <comment ref="E3331" authorId="0">
      <text>
        <r>
          <rPr>
            <sz val="8"/>
            <color indexed="81"/>
            <rFont val="Tahoma"/>
            <family val="2"/>
          </rPr>
          <t>"Nitogole niye, niye ni muna Tati yangu, na Tati yangu ni imwenga na niye. Mbali hamnogeze, muhuwile kwa ichimu cha mbuli zake."</t>
        </r>
      </text>
    </comment>
    <comment ref="E3332" authorId="0">
      <text>
        <r>
          <rPr>
            <sz val="8"/>
            <color indexed="81"/>
            <rFont val="Tahoma"/>
            <family val="2"/>
          </rPr>
          <t>Nowalongela kweli kweli, munhu yoyose yonda yatogole niye yatenda yatenda yamagate yayo. Hata yatenda vinhu vingi kufosa yano, kwaviya niye nizakwiza kwa Tati yangu.</t>
        </r>
      </text>
    </comment>
    <comment ref="E3333" authorId="0">
      <text>
        <r>
          <rPr>
            <sz val="8"/>
            <color indexed="81"/>
            <rFont val="Tahoma"/>
            <family val="2"/>
          </rPr>
          <t>Na chila chinhu chochose chonda mwing'he kwa zina jangu, nizachitenda ivo, muladi Tati yatangigwe utunhizo kwa Mwana.</t>
        </r>
      </text>
    </comment>
    <comment ref="E3334" authorId="0">
      <text>
        <r>
          <rPr>
            <sz val="8"/>
            <color indexed="81"/>
            <rFont val="Tahoma"/>
            <family val="2"/>
          </rPr>
          <t>"Noilaha, chochose chonda mwing'he kwa zina jangu, nizachitenda."</t>
        </r>
      </text>
    </comment>
    <comment ref="E3335" authorId="0">
      <text>
        <r>
          <rPr>
            <sz val="8"/>
            <color indexed="81"/>
            <rFont val="Tahoma"/>
            <family val="2"/>
          </rPr>
          <t>"Mweye vondilonde niye, mwizamanya malagilizo yangu.</t>
        </r>
      </text>
    </comment>
    <comment ref="E3336" authorId="0">
      <text>
        <r>
          <rPr>
            <sz val="8"/>
            <color indexed="81"/>
            <rFont val="Tahoma"/>
            <family val="2"/>
          </rPr>
          <t>Na niye nizawalongela Tati yangu, nayo kezawalongela munhu imwenga yoyawalekelele, muladi yawe na mweye siku zose.</t>
        </r>
      </text>
    </comment>
    <comment ref="E3337" authorId="0">
      <text>
        <r>
          <rPr>
            <sz val="8"/>
            <color indexed="81"/>
            <rFont val="Tahoma"/>
            <family val="2"/>
          </rPr>
          <t>Ivo ni Muhe wa ukweli, munhu wa isi hadaha kumgwila kwaviya haummanya hebu kummanya. Mbali mweye mwommanya kwaviya kakala hamwe na mweye na kezawakala hamwe na mweye.</t>
        </r>
      </text>
    </comment>
    <comment ref="E3338" authorId="0">
      <text>
        <r>
          <rPr>
            <sz val="8"/>
            <color indexed="81"/>
            <rFont val="Tahoma"/>
            <family val="2"/>
          </rPr>
          <t>Na niye sizakuleka mweye bule walawa, nizawiza kwa mweye."</t>
        </r>
      </text>
    </comment>
    <comment ref="E3339" authorId="0">
      <text>
        <r>
          <rPr>
            <sz val="8"/>
            <color indexed="81"/>
            <rFont val="Tahoma"/>
            <family val="2"/>
          </rPr>
          <t>Kwaviya ni chidogo na wanhu wa isi wonitemela chinyala. Mbali mweye mwonimanya kwaviya niye ni munhu yahololile, na mweye mwizakuwa na ugima.</t>
        </r>
      </text>
    </comment>
    <comment ref="E3340" authorId="0">
      <text>
        <r>
          <rPr>
            <sz val="8"/>
            <color indexed="81"/>
            <rFont val="Tahoma"/>
            <family val="2"/>
          </rPr>
          <t>Muna kaye ya Tati yangu kukala na vinhu vingi. One ihadahika, nowalongela, niye nowalongela, niza kuhita kukuhitila hanhu.</t>
        </r>
      </text>
    </comment>
    <comment ref="E3341" authorId="0">
      <text>
        <r>
          <rPr>
            <sz val="8"/>
            <color indexed="81"/>
            <rFont val="Tahoma"/>
            <family val="2"/>
          </rPr>
          <t>"Siku ija, mwovimanya kuwa niye muna Tati yangu, na mweye muna niye na niye muna mweye."</t>
        </r>
      </text>
    </comment>
    <comment ref="E3342" authorId="0">
      <text>
        <r>
          <rPr>
            <sz val="8"/>
            <color indexed="81"/>
            <rFont val="Tahoma"/>
            <family val="2"/>
          </rPr>
          <t>Munhu yoyose yonda yafunye malagilizo yangu na kuyategeleza, iyo yoyanhonda niye. Na munhu yoyanhonda niye yonda yandalise tati yangu yonda yamulonde, niye iviya nizamulonda na nizawalagusa mwenyewo."</t>
        </r>
      </text>
    </comment>
    <comment ref="E3343" authorId="0">
      <text>
        <r>
          <rPr>
            <sz val="8"/>
            <color indexed="81"/>
            <rFont val="Tahoma"/>
            <family val="2"/>
          </rPr>
          <t>Yuda, siyo Isikaliyoti, kamulongela Yesu, "Mndewa, habali koyabananga mwenyewo kuwa mwenyewo, mbali si wa isi yose?"</t>
        </r>
      </text>
    </comment>
    <comment ref="E3344" authorId="0">
      <text>
        <r>
          <rPr>
            <sz val="8"/>
            <color indexed="81"/>
            <rFont val="Tahoma"/>
            <family val="2"/>
          </rPr>
          <t>Yesu kamwidika, "Munhu yoyose yonda yawalondile mbuli yangu, kezaisung'ha, Tati yangu keza kamulonda, na cheye chizamuwonela ubazi na chizamuwonela ubazi."</t>
        </r>
      </text>
    </comment>
    <comment ref="E3345" authorId="0">
      <text>
        <r>
          <rPr>
            <sz val="8"/>
            <color indexed="81"/>
            <rFont val="Tahoma"/>
            <family val="2"/>
          </rPr>
          <t>Mbali munhu yoyose yelibule chinyala malagilizo yangu haisegeza. Na mbuli yomuyahulika haiswela niye, ila ni ya Tati yangu yoyanhumbilile.</t>
        </r>
      </text>
    </comment>
    <comment ref="E3346" authorId="0">
      <text>
        <r>
          <rPr>
            <sz val="8"/>
            <color indexed="81"/>
            <rFont val="Tahoma"/>
            <family val="2"/>
          </rPr>
          <t>"Chilongele mbuli izo zilawilila mweye kwa ichimu changu.</t>
        </r>
      </text>
    </comment>
    <comment ref="E3347" authorId="0">
      <text>
        <r>
          <rPr>
            <sz val="8"/>
            <color indexed="81"/>
            <rFont val="Tahoma"/>
            <family val="2"/>
          </rPr>
          <t>Mbali munhu yoyose yonda yamwing'he Muhe Yelile, Muhe Yelile yoyamwing'he Tati kwa zina jangu, iyo kezawafundiza vose na kuwalongela viya vose vayawalongele."</t>
        </r>
      </text>
    </comment>
    <comment ref="E3348" authorId="0">
      <text>
        <r>
          <rPr>
            <sz val="8"/>
            <color indexed="81"/>
            <rFont val="Tahoma"/>
            <family val="2"/>
          </rPr>
          <t>"Nokwing'ha tindiwalo, na tindiwalo goya na tindiwalo goya. Si fana wanhu wa isi woning'ha vinhu fana ivo. Sekemusole mizoyo yenu sekeyalawilile, sekeyalawile."</t>
        </r>
      </text>
    </comment>
    <comment ref="E3349" authorId="0">
      <text>
        <r>
          <rPr>
            <sz val="8"/>
            <color indexed="81"/>
            <rFont val="Tahoma"/>
            <family val="2"/>
          </rPr>
          <t>"Mnhegeleza vino nowalongela, 'Nokulongela, 'Nokwiza, na nizakwiza kwa mweye.' One mwolonda niye, mwizakuwa na ichimu, kwaviya niye nolawa kwa Tati yangu, kwaviya Tati yangu ni mkulu kufosa niye."</t>
        </r>
      </text>
    </comment>
    <comment ref="E3350" authorId="0">
      <text>
        <r>
          <rPr>
            <sz val="8"/>
            <color indexed="81"/>
            <rFont val="Tahoma"/>
            <family val="2"/>
          </rPr>
          <t>Na niye nahawalongela mbuli izo zihafosa kuvumbuka, muladi zihafosa, muhuwile."</t>
        </r>
      </text>
    </comment>
    <comment ref="E3351" authorId="0">
      <text>
        <r>
          <rPr>
            <sz val="8"/>
            <color indexed="81"/>
            <rFont val="Tahoma"/>
            <family val="2"/>
          </rPr>
          <t>Na niye kahita na kuwalongela hanhu hanogile, nizafika kaidi na kuwalanga hamwe na niye, muladi hohose hohose haja ni niye, mweye iviya mukale."</t>
        </r>
      </text>
    </comment>
    <comment ref="E3352" authorId="0">
      <text>
        <r>
          <rPr>
            <sz val="8"/>
            <color indexed="81"/>
            <rFont val="Tahoma"/>
            <family val="2"/>
          </rPr>
          <t>Kwaviya sizalonga ng'hani na mweye ng'hani, kwaviya mkulu wa isi yokwiza. Mbali niye habule munhu yoyose yeli kumwangu.</t>
        </r>
      </text>
    </comment>
    <comment ref="E3353" authorId="0">
      <text>
        <r>
          <rPr>
            <sz val="8"/>
            <color indexed="81"/>
            <rFont val="Tahoma"/>
            <family val="2"/>
          </rPr>
          <t>Mbali muladi wanhu wa isi wavimanye kuwa niye nokulonda Tati yangu. Iviya Tati yangu viyalagilize viya-viya viya-viya kamwing'ha. Mwinuke, chihite hano!"</t>
        </r>
      </text>
    </comment>
    <comment ref="E3354" authorId="0">
      <text>
        <r>
          <rPr>
            <sz val="8"/>
            <color indexed="81"/>
            <rFont val="Tahoma"/>
            <family val="2"/>
          </rPr>
          <t>Na hanhu hohose hohite niye mwovimanya nzila."</t>
        </r>
      </text>
    </comment>
    <comment ref="E3355" authorId="0">
      <text>
        <r>
          <rPr>
            <sz val="8"/>
            <color indexed="81"/>
            <rFont val="Tahoma"/>
            <family val="2"/>
          </rPr>
          <t>Tomasi kamulongela Yesu, "Mndewa, cheye hachivimanya hohita. Vino chilihi chochimanya nzila?"</t>
        </r>
      </text>
    </comment>
    <comment ref="E3356" authorId="0">
      <text>
        <r>
          <rPr>
            <sz val="8"/>
            <color indexed="81"/>
            <rFont val="Tahoma"/>
            <family val="2"/>
          </rPr>
          <t>Yesu kamulongela, "Niye niiyo nzila na ukweli na ugima. Habule munhu yonda yakwiza kwa Tati yangu ila kwa niye."</t>
        </r>
      </text>
    </comment>
    <comment ref="E3357" authorId="0">
      <text>
        <r>
          <rPr>
            <sz val="8"/>
            <color indexed="81"/>
            <rFont val="Tahoma"/>
            <family val="2"/>
          </rPr>
          <t>Na mweye vondamuvimanya niye, na tati yangu mwommanya. Mng'hali mwammanya na kumtegeleza kumtegeleza."</t>
        </r>
      </text>
    </comment>
    <comment ref="E3358" authorId="0">
      <text>
        <r>
          <rPr>
            <sz val="8"/>
            <color indexed="81"/>
            <rFont val="Tahoma"/>
            <family val="2"/>
          </rPr>
          <t>Filipo kamulongela Yesu, "Mndewa, mulaguse tati yako, na iyo kezachihokela."</t>
        </r>
      </text>
    </comment>
    <comment ref="E3359" authorId="0">
      <text>
        <r>
          <rPr>
            <sz val="8"/>
            <color indexed="81"/>
            <rFont val="Tahoma"/>
            <family val="2"/>
          </rPr>
          <t>Yesu kamulongela, "Chilochilo chidogo nikala na mweye, Filipo, hayezavimanyile bule? Chilochilo changu chimwitila tati yangu. Habali kolonga, 'Nilongeleni Tati yangu?'</t>
        </r>
      </text>
    </comment>
    <comment ref="E3360" authorId="0">
      <text>
        <r>
          <rPr>
            <sz val="8"/>
            <color indexed="81"/>
            <rFont val="Tahoma"/>
            <family val="2"/>
          </rPr>
          <t>Niye nzabibu wa kweli, na Tati yangu ni mkalizi.</t>
        </r>
      </text>
    </comment>
    <comment ref="E3361" authorId="0">
      <text>
        <r>
          <rPr>
            <sz val="8"/>
            <color indexed="81"/>
            <rFont val="Tahoma"/>
            <family val="2"/>
          </rPr>
          <t>Na mweye vondamutegeleze malagilizo yangu, mukale mwii ludabwa lwangu, fana niye iviya nikala na malagilizo ya Tati yangu na nikala mwii ludabwa lwangu.</t>
        </r>
      </text>
    </comment>
    <comment ref="E3362" authorId="0">
      <text>
        <r>
          <rPr>
            <sz val="8"/>
            <color indexed="81"/>
            <rFont val="Tahoma"/>
            <family val="2"/>
          </rPr>
          <t>Chino chiniwalongela, muladi ugima wangu ukale na mweye, na ugima wenu uzagwa.</t>
        </r>
      </text>
    </comment>
    <comment ref="E3363" authorId="0">
      <text>
        <r>
          <rPr>
            <sz val="8"/>
            <color indexed="81"/>
            <rFont val="Tahoma"/>
            <family val="2"/>
          </rPr>
          <t>Na dilagizo jangu ijo dino, mumulonde miyago fana vayawalondile wenyewo.</t>
        </r>
      </text>
    </comment>
    <comment ref="E3364" authorId="0">
      <text>
        <r>
          <rPr>
            <sz val="8"/>
            <color indexed="81"/>
            <rFont val="Tahoma"/>
            <family val="2"/>
          </rPr>
          <t>Habule munhu yeli na chinyala kulu kufosa kuleka ugima wake kwa ichimu cha wageni wake.</t>
        </r>
      </text>
    </comment>
    <comment ref="E3365" authorId="0">
      <text>
        <r>
          <rPr>
            <sz val="8"/>
            <color indexed="81"/>
            <rFont val="Tahoma"/>
            <family val="2"/>
          </rPr>
          <t>"Mweye mukala wanhu waja chila chinhu chochose chiya chonda niwalongele."</t>
        </r>
      </text>
    </comment>
    <comment ref="E3366" authorId="0">
      <text>
        <r>
          <rPr>
            <sz val="8"/>
            <color indexed="81"/>
            <rFont val="Tahoma"/>
            <family val="2"/>
          </rPr>
          <t>Na niye siwalongela ng'hani kuwa watumwa, kwaviya mtumwa hachimanyile bule Mndewa wake chochimtenda yambule. Niye nowalanga wageni, kwaviya yose yoyahulike kwa Tati yangu niwalongele."</t>
        </r>
      </text>
    </comment>
    <comment ref="E3367" authorId="0">
      <text>
        <r>
          <rPr>
            <sz val="8"/>
            <color indexed="81"/>
            <rFont val="Tahoma"/>
            <family val="2"/>
          </rPr>
          <t>Mbali mweye hamnigwilile niye, mbali niye nizawalagusa mweye na kuwalekela, muladi muhite mukale na kulela matunda, na matunda yenu yawe niye, muladi chila chinhu chochose chiulonga Tati yangu kwa zina jangu."</t>
        </r>
      </text>
    </comment>
    <comment ref="E3368" authorId="0">
      <text>
        <r>
          <rPr>
            <sz val="8"/>
            <color indexed="81"/>
            <rFont val="Tahoma"/>
            <family val="2"/>
          </rPr>
          <t>Chino chiniwalongela, 'Mulonde wenyewo.' "</t>
        </r>
      </text>
    </comment>
    <comment ref="E3369" authorId="0">
      <text>
        <r>
          <rPr>
            <sz val="8"/>
            <color indexed="81"/>
            <rFont val="Tahoma"/>
            <family val="2"/>
          </rPr>
          <t>"Vino wanhu wa isi yahawehila, mvimanye niye chiyawawonele bule.</t>
        </r>
      </text>
    </comment>
    <comment ref="E3370" authorId="0">
      <text>
        <r>
          <rPr>
            <sz val="8"/>
            <color indexed="81"/>
            <rFont val="Tahoma"/>
            <family val="2"/>
          </rPr>
          <t>Mbali mweye mwii isi, wanhu wa isi wezakuwa fana ivo. Kwaviya mweye siyo wa isi bule, mbali niye niwasagule muna isi, kwa ichimu icho wanhu wa isi wawavwizila.</t>
        </r>
      </text>
    </comment>
    <comment ref="E3371" authorId="0">
      <text>
        <r>
          <rPr>
            <sz val="8"/>
            <color indexed="81"/>
            <rFont val="Tahoma"/>
            <family val="2"/>
          </rPr>
          <t>Kwaviya munhu yoyose yeli kumwangu yelibule matunda, kodaha kulela, na yoyose yoyolela yoitogola na kulela ng'hani."</t>
        </r>
      </text>
    </comment>
    <comment ref="E3372" authorId="0">
      <text>
        <r>
          <rPr>
            <sz val="8"/>
            <color indexed="81"/>
            <rFont val="Tahoma"/>
            <family val="2"/>
          </rPr>
          <t>"Mkumbuka mbuli niwalongele, niye niwalongele, 'Msang'hani habule mtumwa mkulu kufosa mndewa wake. One wamsondelela, weye wezanisegezela. One wazitogola mbuli yangu, wezaitogola mbaka siku ija."</t>
        </r>
      </text>
    </comment>
    <comment ref="E3373" authorId="0">
      <text>
        <r>
          <rPr>
            <sz val="8"/>
            <color indexed="81"/>
            <rFont val="Tahoma"/>
            <family val="2"/>
          </rPr>
          <t>Wanhu wawo wezawatenda yose ivo kwa ichimu changu, kwaviya hawavimanyile bule ija yoyanhumile niye.</t>
        </r>
      </text>
    </comment>
    <comment ref="E3374" authorId="0">
      <text>
        <r>
          <rPr>
            <sz val="8"/>
            <color indexed="81"/>
            <rFont val="Tahoma"/>
            <family val="2"/>
          </rPr>
          <t>Fana yaheza na kuwapetela mbuli, wabule uhasanyi ulibule uhasanyi. Basi, hawabule uhasanyi wawo."</t>
        </r>
      </text>
    </comment>
    <comment ref="E3375" authorId="0">
      <text>
        <r>
          <rPr>
            <sz val="8"/>
            <color indexed="81"/>
            <rFont val="Tahoma"/>
            <family val="2"/>
          </rPr>
          <t>Munhu yoyose yonda yanisegeze niye na tati yangu yonda yamsondelele.</t>
        </r>
      </text>
    </comment>
    <comment ref="E3376" authorId="0">
      <text>
        <r>
          <rPr>
            <sz val="8"/>
            <color indexed="81"/>
            <rFont val="Tahoma"/>
            <family val="2"/>
          </rPr>
          <t>"Nihadalisa mbuli zilawilila wanhu wano, chila munhu yoyose yadahile kutenda uhasanyi wawo habule uhasanyi. Ivo wang'hali hawana uhasanyi, mbali wonitemela nhogolwa niye na Tati yangu."</t>
        </r>
      </text>
    </comment>
    <comment ref="E3377" authorId="0">
      <text>
        <r>
          <rPr>
            <sz val="8"/>
            <color indexed="81"/>
            <rFont val="Tahoma"/>
            <family val="2"/>
          </rPr>
          <t>Viyaviya dilawilile mbuli ya Mulungu yolonga, 'Wanhu wezanhembetiza kwa hela.'</t>
        </r>
      </text>
    </comment>
    <comment ref="E3378" authorId="0">
      <text>
        <r>
          <rPr>
            <sz val="8"/>
            <color indexed="81"/>
            <rFont val="Tahoma"/>
            <family val="2"/>
          </rPr>
          <t>Fana ya ukweli yoyalawile kwa Tati yangu, Muhe wa ukweli yoyalawile kwa Tati yangu, iyo kezafika, kezachitogola usindila wangu.</t>
        </r>
      </text>
    </comment>
    <comment ref="E3379" authorId="0">
      <text>
        <r>
          <rPr>
            <sz val="8"/>
            <color indexed="81"/>
            <rFont val="Tahoma"/>
            <family val="2"/>
          </rPr>
          <t>Na mweye iviya mwing'hiza usindila, kwaviya mukala hamwe na niye kwandusila mwanduso.</t>
        </r>
      </text>
    </comment>
    <comment ref="E3380" authorId="0">
      <text>
        <r>
          <rPr>
            <sz val="8"/>
            <color indexed="81"/>
            <rFont val="Tahoma"/>
            <family val="2"/>
          </rPr>
          <t>Iviya mwodaha kutogola bule kwa chimu cha mbuli yoyawasagule mwiko.</t>
        </r>
      </text>
    </comment>
    <comment ref="E3381" authorId="0">
      <text>
        <r>
          <rPr>
            <sz val="8"/>
            <color indexed="81"/>
            <rFont val="Tahoma"/>
            <family val="2"/>
          </rPr>
          <t>Iviya mukale muna niye, na niye nizakuwa muna mweye. Fana mbiki wa mtini hadaha kulela kwa mwenyewo, ila kakala mwii mbiki, fana mweye iviya hamunavimanya ila niye.</t>
        </r>
      </text>
    </comment>
    <comment ref="E3382" authorId="0">
      <text>
        <r>
          <rPr>
            <sz val="8"/>
            <color indexed="81"/>
            <rFont val="Tahoma"/>
            <family val="2"/>
          </rPr>
          <t>Niye nzabibu wa mtini, na mweye ni mibiki. Munhu yoyose yoyakalile muna niye, iyo kosola matunda mengi, kwaviya habule chinhu chochose chichidahile kwa niye.</t>
        </r>
      </text>
    </comment>
    <comment ref="E3383" authorId="0">
      <text>
        <r>
          <rPr>
            <sz val="8"/>
            <color indexed="81"/>
            <rFont val="Tahoma"/>
            <family val="2"/>
          </rPr>
          <t>One munhu yelibule niye, kezahungigwa kunze ya dibululu, maabaho zokota minoga, na wanhu wezazisang'hanila muna umoto, maabaho wezaigumigwa munyu.</t>
        </r>
      </text>
    </comment>
    <comment ref="E3384" authorId="0">
      <text>
        <r>
          <rPr>
            <sz val="8"/>
            <color indexed="81"/>
            <rFont val="Tahoma"/>
            <family val="2"/>
          </rPr>
          <t>"Munhu yoyose yonda yakale kumwangu, na mbuli zangu zikwika kumwenu, one ihadahika kuwa fana mwolonda, muladi mukale na kuwa fana mweye.</t>
        </r>
      </text>
    </comment>
    <comment ref="E3385" authorId="0">
      <text>
        <r>
          <rPr>
            <sz val="8"/>
            <color indexed="81"/>
            <rFont val="Tahoma"/>
            <family val="2"/>
          </rPr>
          <t>Bahobaho Tati yangu yonda yatendelele kulela matunda mengi, na mweye mukale wanahina wangu."</t>
        </r>
      </text>
    </comment>
    <comment ref="E3386" authorId="0">
      <text>
        <r>
          <rPr>
            <sz val="8"/>
            <color indexed="81"/>
            <rFont val="Tahoma"/>
            <family val="2"/>
          </rPr>
          <t>Bahobaho Tati yangu viyalondile niye fana Tati yangu vayawalondile mweye, mukale muna ulondi wangu."</t>
        </r>
      </text>
    </comment>
    <comment ref="E3387" authorId="0">
      <text>
        <r>
          <rPr>
            <sz val="8"/>
            <color indexed="81"/>
            <rFont val="Tahoma"/>
            <family val="2"/>
          </rPr>
          <t>Kawalongela mbuli izo kwaviya sekemwize kugezigwa.</t>
        </r>
      </text>
    </comment>
    <comment ref="E3388" authorId="0">
      <text>
        <r>
          <rPr>
            <sz val="8"/>
            <color indexed="81"/>
            <rFont val="Tahoma"/>
            <family val="2"/>
          </rPr>
          <t>Mbali kwa chimu cha ulung'husesa, kwaviya nizakwiza kwa Tati yangu, na mweye hamnalola kaidi.</t>
        </r>
      </text>
    </comment>
    <comment ref="E3389" authorId="0">
      <text>
        <r>
          <rPr>
            <sz val="8"/>
            <color indexed="81"/>
            <rFont val="Tahoma"/>
            <family val="2"/>
          </rPr>
          <t>Kwa chimu cha usindila, kwaviya mkulu wa isi ino kezagaya ng'hani.</t>
        </r>
      </text>
    </comment>
    <comment ref="E3390" authorId="0">
      <text>
        <r>
          <rPr>
            <sz val="8"/>
            <color indexed="81"/>
            <rFont val="Tahoma"/>
            <family val="2"/>
          </rPr>
          <t>Kwaviya nikala na vinhu vingi va kuwalongela, mbali hamnavimanya bule mbaka sambi.</t>
        </r>
      </text>
    </comment>
    <comment ref="E3391" authorId="0">
      <text>
        <r>
          <rPr>
            <sz val="8"/>
            <color indexed="81"/>
            <rFont val="Tahoma"/>
            <family val="2"/>
          </rPr>
          <t>Mbali yelihi yonda yafike, Muhe wa ukweli, kezawalongolela mwiisi yose ya ukweli. Kwaviya hazalonga kwa udahi wake mwenyewo, ila yonda yahulike yonda yahulike, na kezawalongela yaja yonda yamulawilile."</t>
        </r>
      </text>
    </comment>
    <comment ref="E3392" authorId="0">
      <text>
        <r>
          <rPr>
            <sz val="8"/>
            <color indexed="81"/>
            <rFont val="Tahoma"/>
            <family val="2"/>
          </rPr>
          <t>Nayo kezawapetela utunhizo wangu, kwaviya kezahokela chiya chiya chochilawa kumwangu na kuwapetela mweye.</t>
        </r>
      </text>
    </comment>
    <comment ref="E3393" authorId="0">
      <text>
        <r>
          <rPr>
            <sz val="8"/>
            <color indexed="81"/>
            <rFont val="Tahoma"/>
            <family val="2"/>
          </rPr>
          <t>Kwaviya vose vayalina Tati yangu ni vinhu changu. Ivo nowalongela, "Chilongele chinhu chochose chiya chochimulawile kwa niye, maabaho nizawalongela."</t>
        </r>
      </text>
    </comment>
    <comment ref="E3394" authorId="0">
      <text>
        <r>
          <rPr>
            <sz val="8"/>
            <color indexed="81"/>
            <rFont val="Tahoma"/>
            <family val="2"/>
          </rPr>
          <t>Lusita ulo ulo unogile, hamnalola bule. Mbali unogile ng'hani, maabaho unogile na kunikoma."</t>
        </r>
      </text>
    </comment>
    <comment ref="E3395" authorId="0">
      <text>
        <r>
          <rPr>
            <sz val="8"/>
            <color indexed="81"/>
            <rFont val="Tahoma"/>
            <family val="2"/>
          </rPr>
          <t>Wanahina wake wamwenga waiuza wenyewo, "Chinhu gani chino chiulonga, 'Nihadodo, hamnigwilile, mbali sambi chidogo, maabaho unibwakila?' Na, 'Chilongele, nizakwiza kwa Tati yangu?'</t>
        </r>
      </text>
    </comment>
    <comment ref="E3396" authorId="0">
      <text>
        <r>
          <rPr>
            <sz val="8"/>
            <color indexed="81"/>
            <rFont val="Tahoma"/>
            <family val="2"/>
          </rPr>
          <t>Wamuuza, "Vino munhu ino kolonga choni?" Havimanyile bule viyalonga."</t>
        </r>
      </text>
    </comment>
    <comment ref="E3397" authorId="0">
      <text>
        <r>
          <rPr>
            <sz val="8"/>
            <color indexed="81"/>
            <rFont val="Tahoma"/>
            <family val="2"/>
          </rPr>
          <t>Yesu kavimanya kuwa kalonda kumuuza, kawalongela, "Mbona mwondesa hamwe na wamwenga, kwaviya nikala nolonga, 'Nihadodo ng'hani mbali hamnalola, na sambi chidogo mwizanhesa?'</t>
        </r>
      </text>
    </comment>
    <comment ref="E3398" authorId="0">
      <text>
        <r>
          <rPr>
            <sz val="8"/>
            <color indexed="81"/>
            <rFont val="Tahoma"/>
            <family val="2"/>
          </rPr>
          <t>Wanhu wezanigaya ng'hani mwii zikaye za kutosela. Lusita lufika lufika, wanahina wenu wezagaya ng'hani muladi wamtunhiza Mulungu.</t>
        </r>
      </text>
    </comment>
    <comment ref="E3399" authorId="0">
      <text>
        <r>
          <rPr>
            <sz val="8"/>
            <color indexed="81"/>
            <rFont val="Tahoma"/>
            <family val="2"/>
          </rPr>
          <t>Nowalongela kweli, mweye mwizakuwa na kulila na kulila, mbali wanhu wa isi wezategeleza. Mwizahulika ng'hani, mbali usungu wenu wezakuwa ugima wa kulola.</t>
        </r>
      </text>
    </comment>
    <comment ref="E3400" authorId="0">
      <text>
        <r>
          <rPr>
            <sz val="8"/>
            <color indexed="81"/>
            <rFont val="Tahoma"/>
            <family val="2"/>
          </rPr>
          <t>Mwanamke ija kakala mwiinhanga ng'hani kwaviya siku zake za kumsola zifika. Mbali viyamalile kumsola imwana, kakumbuka magayo yake, kwaviya kavimanya ng'hani kuwa munhu yalekigwe mwiisi.</t>
        </r>
      </text>
    </comment>
    <comment ref="E3401" authorId="0">
      <text>
        <r>
          <rPr>
            <sz val="8"/>
            <color indexed="81"/>
            <rFont val="Tahoma"/>
            <family val="2"/>
          </rPr>
          <t>Na mweye mwahandigwa ng'hani kuwa na usungu, mbali nizawalongela kaidi, na mizoyo yenu izakuwa yonda, na habule munhu yonda yawasegeze mbuli yenu.</t>
        </r>
      </text>
    </comment>
    <comment ref="E3402" authorId="0">
      <text>
        <r>
          <rPr>
            <sz val="8"/>
            <color indexed="81"/>
            <rFont val="Tahoma"/>
            <family val="2"/>
          </rPr>
          <t>Siku ija, hamwiuzagiza munhu yoyose mbuli yoyose. Nowalongela kweli, Tati yangu kezawalongela chila chinhu chochose chila chonda mwing'higwe na zina jangu.</t>
        </r>
      </text>
    </comment>
    <comment ref="E3403" authorId="0">
      <text>
        <r>
          <rPr>
            <sz val="8"/>
            <color indexed="81"/>
            <rFont val="Tahoma"/>
            <family val="2"/>
          </rPr>
          <t>Kawalongela, "Kusongela sambi na hamunachitenda chinhu chochose kwa zina jangu. Loleni na mkalize, muladi lusita lwangu lufike."</t>
        </r>
      </text>
    </comment>
    <comment ref="E3404" authorId="0">
      <text>
        <r>
          <rPr>
            <sz val="8"/>
            <color indexed="81"/>
            <rFont val="Tahoma"/>
            <family val="2"/>
          </rPr>
          <t>Yesu kawalongela mbuli izo kwa masimwe. 'Lusita lufika, nizawalongela bule kwa masimwe mbali nizawalongela mbuli za Tati yangu.</t>
        </r>
      </text>
    </comment>
    <comment ref="E3405" authorId="0">
      <text>
        <r>
          <rPr>
            <sz val="8"/>
            <color indexed="81"/>
            <rFont val="Tahoma"/>
            <family val="2"/>
          </rPr>
          <t>Siku iyo mwizakwamha kwa zina jangu. Na siwalongela bule, niye nizawalongela Tati yangu kwa ichimu changu.</t>
        </r>
      </text>
    </comment>
    <comment ref="E3406" authorId="0">
      <text>
        <r>
          <rPr>
            <sz val="8"/>
            <color indexed="81"/>
            <rFont val="Tahoma"/>
            <family val="2"/>
          </rPr>
          <t>Kwaviya Tati yangu mwenyewo kawaja ng'hani, kwaviya mwonhuwila niye na muhuwila kuwa niye nilawa kwa Mulungu.</t>
        </r>
      </text>
    </comment>
    <comment ref="E3407" authorId="0">
      <text>
        <r>
          <rPr>
            <sz val="8"/>
            <color indexed="81"/>
            <rFont val="Tahoma"/>
            <family val="2"/>
          </rPr>
          <t>Mbali nilawa kulawa kwa Tati yangu na kwiza mwiisi. Nizaleka wanhu wa isi kaidi, na niye nizakwiza kwa Tati yangu."</t>
        </r>
      </text>
    </comment>
    <comment ref="E3408" authorId="0">
      <text>
        <r>
          <rPr>
            <sz val="8"/>
            <color indexed="81"/>
            <rFont val="Tahoma"/>
            <family val="2"/>
          </rPr>
          <t>Wanahina wake wamulongela, "Tegeleza, sambi usang'hanila kulonga kwa masimwe, na honda usang'hanile simwe muhala."</t>
        </r>
      </text>
    </comment>
    <comment ref="E3409" authorId="0">
      <text>
        <r>
          <rPr>
            <sz val="8"/>
            <color indexed="81"/>
            <rFont val="Tahoma"/>
            <family val="2"/>
          </rPr>
          <t>Ivo wezatenda ivo kwaviya hawavimanyile Tati yangu hebu niye.</t>
        </r>
      </text>
    </comment>
    <comment ref="E3410" authorId="0">
      <text>
        <r>
          <rPr>
            <sz val="8"/>
            <color indexed="81"/>
            <rFont val="Tahoma"/>
            <family val="2"/>
          </rPr>
          <t>Na cheye chovimanya kuwa weye wose wahita kuno, na humulonda bule munhu yoyose yakulongele mbuli yoyose. Ivo chimuhuwila kuwa weye kulawa kwa Mulungu."</t>
        </r>
      </text>
    </comment>
    <comment ref="E3411" authorId="0">
      <text>
        <r>
          <rPr>
            <sz val="8"/>
            <color indexed="81"/>
            <rFont val="Tahoma"/>
            <family val="2"/>
          </rPr>
          <t>Yesu kawedika, "Mbona mohuwila?"</t>
        </r>
      </text>
    </comment>
    <comment ref="E3412" authorId="0">
      <text>
        <r>
          <rPr>
            <sz val="8"/>
            <color indexed="81"/>
            <rFont val="Tahoma"/>
            <family val="2"/>
          </rPr>
          <t>"Lola, zuwa dizakwiza, kezafika, mwizakimbila na kumuleka imwe mgati mwiivibumbila-bumbila, imwe mgati yangu. Mbali si niye niidumwe, kwaviya Tati yangu ni hamwe na niye.</t>
        </r>
      </text>
    </comment>
    <comment ref="E3413" authorId="0">
      <text>
        <r>
          <rPr>
            <sz val="8"/>
            <color indexed="81"/>
            <rFont val="Tahoma"/>
            <family val="2"/>
          </rPr>
          <t>Kawalongela mbuli izo muladi mukale na tindiwalo muna niye. Mwiisi mwizakuwa na magayo, mbali kaleni na nguvu, niye nahaulonda isi."</t>
        </r>
      </text>
    </comment>
    <comment ref="E3414" authorId="0">
      <text>
        <r>
          <rPr>
            <sz val="8"/>
            <color indexed="81"/>
            <rFont val="Tahoma"/>
            <family val="2"/>
          </rPr>
          <t>Mbali nowalongela mbuli izo, muladi vondamufike vondamuwone, muladi mukawalongele viya kawalongela. Mbali siwalongele mbuli izo kulawa kwandusigwa, kwaviya nikala hamwe na mweye.</t>
        </r>
      </text>
    </comment>
    <comment ref="E3415" authorId="0">
      <text>
        <r>
          <rPr>
            <sz val="8"/>
            <color indexed="81"/>
            <rFont val="Tahoma"/>
            <family val="2"/>
          </rPr>
          <t>Na niye nizahita kuchibululu, na habule munhu mgati yenu yonda yanogile, 'Kolonda kulihi?'</t>
        </r>
      </text>
    </comment>
    <comment ref="E3416" authorId="0">
      <text>
        <r>
          <rPr>
            <sz val="8"/>
            <color indexed="81"/>
            <rFont val="Tahoma"/>
            <family val="2"/>
          </rPr>
          <t>Mbali kwaviya chayalongile ivo, mizoyo yenu ikala igumigwa na luholozi.</t>
        </r>
      </text>
    </comment>
    <comment ref="E3417" authorId="0">
      <text>
        <r>
          <rPr>
            <sz val="8"/>
            <color indexed="81"/>
            <rFont val="Tahoma"/>
            <family val="2"/>
          </rPr>
          <t>Mbali nowalongela ukweli, nowalongela kweli, muhavu mwing'higwa niye. Kwaviya sifaya, munhu ija yonihitila ha keza kumwenu. Mbali fana niye nahahita, nizamuhulumusa kumwenu."</t>
        </r>
      </text>
    </comment>
    <comment ref="E3418" authorId="0">
      <text>
        <r>
          <rPr>
            <sz val="8"/>
            <color indexed="81"/>
            <rFont val="Tahoma"/>
            <family val="2"/>
          </rPr>
          <t>Na yeye viyafikile, kezaitogola wanhu wa uhasanyi, na uhasanyi, na uhasanyi, na uhasanyi.</t>
        </r>
      </text>
    </comment>
    <comment ref="E3419" authorId="0">
      <text>
        <r>
          <rPr>
            <sz val="8"/>
            <color indexed="81"/>
            <rFont val="Tahoma"/>
            <family val="2"/>
          </rPr>
          <t>Kwa chimu cha uhasanyi, kwaviya hawahuwila niye.</t>
        </r>
      </text>
    </comment>
    <comment ref="E3420" authorId="0">
      <text>
        <r>
          <rPr>
            <sz val="8"/>
            <color indexed="81"/>
            <rFont val="Tahoma"/>
            <family val="2"/>
          </rPr>
          <t>Yesu viyalongile ivo, bahobaho kalola kuchanyha kuulanga na kulonga, "Tata, Tati yangu! Lusita lufika. Nhogolwa Mwana wako, muladi Mwana wako yatende utunhizo wako.</t>
        </r>
      </text>
    </comment>
    <comment ref="E3421" authorId="0">
      <text>
        <r>
          <rPr>
            <sz val="8"/>
            <color indexed="81"/>
            <rFont val="Tahoma"/>
            <family val="2"/>
          </rPr>
          <t>Wanhu wose waja ni wangu na waja ni wangu, na niye ni waja mbaka wawo."</t>
        </r>
      </text>
    </comment>
    <comment ref="E3422" authorId="0">
      <text>
        <r>
          <rPr>
            <sz val="8"/>
            <color indexed="81"/>
            <rFont val="Tahoma"/>
            <family val="2"/>
          </rPr>
          <t>Kwaviya weye haiswela mwiisi, mbali wawo weye weli mwiisi. Niye nokwiza kwa weye. Tati yangu Yelile, unisegezele kwa zina jako unipule niye, muladi wawo yawe fana weye.</t>
        </r>
      </text>
    </comment>
    <comment ref="E3423" authorId="0">
      <text>
        <r>
          <rPr>
            <sz val="8"/>
            <color indexed="81"/>
            <rFont val="Tahoma"/>
            <family val="2"/>
          </rPr>
          <t>Chila wanhu wano chila nahawalawile hamwe na wawo, wawagolela kwa zina jako, niye kawabwakila, na habule imwe wa wawo wodaha kumwing'ha ila mwana wa uhasanyi, muladi Maandiko Yelile yatimie.</t>
        </r>
      </text>
    </comment>
    <comment ref="E3424" authorId="0">
      <text>
        <r>
          <rPr>
            <sz val="8"/>
            <color indexed="81"/>
            <rFont val="Tahoma"/>
            <family val="2"/>
          </rPr>
          <t>Maabaho niza kwiza kwa weye, na nowalongela vinhu vino mwiisi, muladi wakale na ugima wangu, wadanganike ng'hani.</t>
        </r>
      </text>
    </comment>
    <comment ref="E3425" authorId="0">
      <text>
        <r>
          <rPr>
            <sz val="8"/>
            <color indexed="81"/>
            <rFont val="Tahoma"/>
            <family val="2"/>
          </rPr>
          <t>Na niye nowalongela mbuli yako, na wanhu wa isi wawawonela ubazi kwaviya wawo si wa isi, fana niye si wa isi.</t>
        </r>
      </text>
    </comment>
    <comment ref="E3426" authorId="0">
      <text>
        <r>
          <rPr>
            <sz val="8"/>
            <color indexed="81"/>
            <rFont val="Tahoma"/>
            <family val="2"/>
          </rPr>
          <t>Nowalongela bule, sekewalekelele kulawa mwiisi, ila muladi uwalongele kwa yehile.</t>
        </r>
      </text>
    </comment>
    <comment ref="E3427" authorId="0">
      <text>
        <r>
          <rPr>
            <sz val="8"/>
            <color indexed="81"/>
            <rFont val="Tahoma"/>
            <family val="2"/>
          </rPr>
          <t>Kwaviya si wa isi, fana niye si wa isi.</t>
        </r>
      </text>
    </comment>
    <comment ref="E3428" authorId="0">
      <text>
        <r>
          <rPr>
            <sz val="8"/>
            <color indexed="81"/>
            <rFont val="Tahoma"/>
            <family val="2"/>
          </rPr>
          <t>Kawalongela ukweli wake, mbuli zako ni za kweli.</t>
        </r>
      </text>
    </comment>
    <comment ref="E3429" authorId="0">
      <text>
        <r>
          <rPr>
            <sz val="8"/>
            <color indexed="81"/>
            <rFont val="Tahoma"/>
            <family val="2"/>
          </rPr>
          <t>Viyaviya vimtuma niye mwiisi, niye iviya nowatuma wawo mwiisi.</t>
        </r>
      </text>
    </comment>
    <comment ref="E3430" authorId="0">
      <text>
        <r>
          <rPr>
            <sz val="8"/>
            <color indexed="81"/>
            <rFont val="Tahoma"/>
            <family val="2"/>
          </rPr>
          <t>Na niye nowalanga niye mwenyewo, muladi wawo weye iviya weye nawo wahite kwa ukweli."</t>
        </r>
      </text>
    </comment>
    <comment ref="E3431" authorId="0">
      <text>
        <r>
          <rPr>
            <sz val="8"/>
            <color indexed="81"/>
            <rFont val="Tahoma"/>
            <family val="2"/>
          </rPr>
          <t>Na mweye voumwing'ha udahi kwa wanhu wose, muladi chila munhu yoyose yonda yamwing'he ugima wa siku zose."</t>
        </r>
      </text>
    </comment>
    <comment ref="E3432" authorId="0">
      <text>
        <r>
          <rPr>
            <sz val="8"/>
            <color indexed="81"/>
            <rFont val="Tahoma"/>
            <family val="2"/>
          </rPr>
          <t>Na niye siwalongela wanhu wawo muhala, mbali na waja wose wowahuwile kwa chimu cha mbuli zawo kunipula.</t>
        </r>
      </text>
    </comment>
    <comment ref="E3433" authorId="0">
      <text>
        <r>
          <rPr>
            <sz val="8"/>
            <color indexed="81"/>
            <rFont val="Tahoma"/>
            <family val="2"/>
          </rPr>
          <t>Wonitambikila wose kuwa fana weye, Tati yangu, na niye na weye iviya, nawo wahite hamwe na weye, muladi wanhu wa isi wahuwile kuwa weye iviya unhumile."</t>
        </r>
      </text>
    </comment>
    <comment ref="E3434" authorId="0">
      <text>
        <r>
          <rPr>
            <sz val="8"/>
            <color indexed="81"/>
            <rFont val="Tahoma"/>
            <family val="2"/>
          </rPr>
          <t>Kwa ichimu unipatile utunhizo unipatile niye, niwaweng'ha wawo, muladi wawo yawe fana mweye.</t>
        </r>
      </text>
    </comment>
    <comment ref="E3435" authorId="0">
      <text>
        <r>
          <rPr>
            <sz val="8"/>
            <color indexed="81"/>
            <rFont val="Tahoma"/>
            <family val="2"/>
          </rPr>
          <t>Niye nikala hamwe na wawo na niye mwizakuwa hamwe na wawo, muladi wanhu wose wavimanye kuwa weye unhumile na kuwaulonda fana vondawile niye."</t>
        </r>
      </text>
    </comment>
    <comment ref="E3436" authorId="0">
      <text>
        <r>
          <rPr>
            <sz val="8"/>
            <color indexed="81"/>
            <rFont val="Tahoma"/>
            <family val="2"/>
          </rPr>
          <t>"Tata, Tati yangu unipatile, nolonda weye kukala hamwe na niye hanhu hohose haja, muladi wawone utunhizo unipule kwa ichimu unipule kwa ichimu unipule kuulongozi wa isi yang'hali hanakwika."</t>
        </r>
      </text>
    </comment>
    <comment ref="E3437" authorId="0">
      <text>
        <r>
          <rPr>
            <sz val="8"/>
            <color indexed="81"/>
            <rFont val="Tahoma"/>
            <family val="2"/>
          </rPr>
          <t>"Tata unogile, mbali wanhu wa isi hawavimanyile bule weye. Mbali niye nizakuvimanya, na wano wose wavimanya kuwa weye iviya unhumile.</t>
        </r>
      </text>
    </comment>
    <comment ref="E3438" authorId="0">
      <text>
        <r>
          <rPr>
            <sz val="8"/>
            <color indexed="81"/>
            <rFont val="Tahoma"/>
            <family val="2"/>
          </rPr>
          <t>Na niye niwalagiliza zina jako na nizawalongela, muladi uhasanyi unilonde niye iviya unisondelele wawo fana niye viwalole muna wawo."</t>
        </r>
      </text>
    </comment>
    <comment ref="E3439" authorId="0">
      <text>
        <r>
          <rPr>
            <sz val="8"/>
            <color indexed="81"/>
            <rFont val="Tahoma"/>
            <family val="2"/>
          </rPr>
          <t>Iviya ugima wa siku zose, wamuvimanye weye Mulungu yaidumwe ya kweli, na Yesu Chilisito yoyamtuma.</t>
        </r>
      </text>
    </comment>
    <comment ref="E3440" authorId="0">
      <text>
        <r>
          <rPr>
            <sz val="8"/>
            <color indexed="81"/>
            <rFont val="Tahoma"/>
            <family val="2"/>
          </rPr>
          <t>Niye nokulongela utunhizo mwiisi, kutenda chinhu chochose chonda unipule kutenda.</t>
        </r>
      </text>
    </comment>
    <comment ref="E3441" authorId="0">
      <text>
        <r>
          <rPr>
            <sz val="8"/>
            <color indexed="81"/>
            <rFont val="Tahoma"/>
            <family val="2"/>
          </rPr>
          <t>Iviya unitambikila utunhizo niye, Tati yangu! Ilahe utunhizo wenyewo muna ichimu cha wanhu wa isi kuwa fana weye."</t>
        </r>
      </text>
    </comment>
    <comment ref="E3442" authorId="0">
      <text>
        <r>
          <rPr>
            <sz val="8"/>
            <color indexed="81"/>
            <rFont val="Tahoma"/>
            <family val="2"/>
          </rPr>
          <t>Kawalongela zina jako kwa wanhu wowaweng'hile niye kulawa mwiisi, uwalagiliza zina jako. Weye iviya wakala fana weye, na wawo wasung'ha mbuli yako.</t>
        </r>
      </text>
    </comment>
    <comment ref="E3443" authorId="0">
      <text>
        <r>
          <rPr>
            <sz val="8"/>
            <color indexed="81"/>
            <rFont val="Tahoma"/>
            <family val="2"/>
          </rPr>
          <t>Mbali wavimanya kuwa vinhu vose vondaviweng'he niye ni vake kwa ichimu chako.</t>
        </r>
      </text>
    </comment>
    <comment ref="E3444" authorId="0">
      <text>
        <r>
          <rPr>
            <sz val="8"/>
            <color indexed="81"/>
            <rFont val="Tahoma"/>
            <family val="2"/>
          </rPr>
          <t>Kwaviya kawalongela mbuli ziwaweng'hile niye, wawagolela, na wavimanya kweli kuwa wahita kwa weye, na wahulika kuwa weye iviya unhumile.</t>
        </r>
      </text>
    </comment>
    <comment ref="E3445" authorId="0">
      <text>
        <r>
          <rPr>
            <sz val="8"/>
            <color indexed="81"/>
            <rFont val="Tahoma"/>
            <family val="2"/>
          </rPr>
          <t>Mbali niye nizawauza wawo. Sizawauza wanhu wa isi yose viwauza, ila viwauza weye unipule kwaviya weye ni wako,</t>
        </r>
      </text>
    </comment>
    <comment ref="E3446" authorId="0">
      <text>
        <r>
          <rPr>
            <sz val="8"/>
            <color indexed="81"/>
            <rFont val="Tahoma"/>
            <family val="2"/>
          </rPr>
          <t>Yesu viyalongile ivo, wanahina wake wasegela umwambu wa mudibululu da Kadezi, hanhu hali na lung'husesa lukulu lwa wanhu. Yesu na wanahina wake wengila baho.</t>
        </r>
      </text>
    </comment>
    <comment ref="E3447" authorId="0">
      <text>
        <r>
          <rPr>
            <sz val="8"/>
            <color indexed="81"/>
            <rFont val="Tahoma"/>
            <family val="2"/>
          </rPr>
          <t>Petili viyakalile Saimoni, munhu iyo kakala na mwele, kamtowa Yesu. Maabaho kamtowa mtumwa wa mkulu wa nhambiko na kumkanha gutwi da kulume. Munhu iyo kakala yotangigwa mtumwa wa Malagilizo.</t>
        </r>
      </text>
    </comment>
    <comment ref="E3448" authorId="0">
      <text>
        <r>
          <rPr>
            <sz val="8"/>
            <color indexed="81"/>
            <rFont val="Tahoma"/>
            <family val="2"/>
          </rPr>
          <t>Yesu kamulongela Petili, "Guma mwele wako mwiikaye. Ng'hani nhungo ya manhesa ining'hile Tati yangu yaning'hile kuning'wila."</t>
        </r>
      </text>
    </comment>
    <comment ref="E3449" authorId="0">
      <text>
        <r>
          <rPr>
            <sz val="8"/>
            <color indexed="81"/>
            <rFont val="Tahoma"/>
            <family val="2"/>
          </rPr>
          <t>Wakalizi mkulu wa wakalizi na mkulu wa wakalizi na wanhu wamwenga wakalile wotegeleza Wayahudi wamgwila Yesu na kumsola.</t>
        </r>
      </text>
    </comment>
    <comment ref="E3450" authorId="0">
      <text>
        <r>
          <rPr>
            <sz val="8"/>
            <color indexed="81"/>
            <rFont val="Tahoma"/>
            <family val="2"/>
          </rPr>
          <t>Maabaho wahita kwa Yesu teng'hu, "Ino kakala mkulu wa nhambiko ya Kaisafa, mkulu wa nhambiko ya umwaka."</t>
        </r>
      </text>
    </comment>
    <comment ref="E3451" authorId="0">
      <text>
        <r>
          <rPr>
            <sz val="8"/>
            <color indexed="81"/>
            <rFont val="Tahoma"/>
            <family val="2"/>
          </rPr>
          <t>Chila munhu iyo Kailaba kakala yaidumwe na kuwalongela Wayahudi, "Ino muhavu munhu yafile kwa wanhu."</t>
        </r>
      </text>
    </comment>
    <comment ref="E3452" authorId="0">
      <text>
        <r>
          <rPr>
            <sz val="8"/>
            <color indexed="81"/>
            <rFont val="Tahoma"/>
            <family val="2"/>
          </rPr>
          <t>Petili, Saimoni Petili na mwanahina imwenga wakala womsondelela Yesu. Mwanahina iyo kakala yavimanya mkulu wa nhambiko, maabaho kamwing'ha Yesu mnyumba ya mkulu wa nhambiko.</t>
        </r>
      </text>
    </comment>
    <comment ref="E3453" authorId="0">
      <text>
        <r>
          <rPr>
            <sz val="8"/>
            <color indexed="81"/>
            <rFont val="Tahoma"/>
            <family val="2"/>
          </rPr>
          <t>Petili kakala kema kunze hana ulwivi lwa ikaye. Mwanahina imwenga ija yoyakalile yavimanya na mkulu wa nhambiko kakala komkaliza mkalizi wa lwivi, kandusa kumwing'ha Petili mgati.</t>
        </r>
      </text>
    </comment>
    <comment ref="E3454" authorId="0">
      <text>
        <r>
          <rPr>
            <sz val="8"/>
            <color indexed="81"/>
            <rFont val="Tahoma"/>
            <family val="2"/>
          </rPr>
          <t>Petili kamulongela Petili, msang'hani ija msang'hani wa lwivi, "Hambwe weye siyo imwe wa wanahina wa munhu ino?" Petili kamwidika, "Habali niye."</t>
        </r>
      </text>
    </comment>
    <comment ref="E3455" authorId="0">
      <text>
        <r>
          <rPr>
            <sz val="8"/>
            <color indexed="81"/>
            <rFont val="Tahoma"/>
            <family val="2"/>
          </rPr>
          <t>Maabaho watumwa waja wakala wemile baho woja ndiya kulu dikala dowabweleza nzogolo fana viwalo goya. Petili kakala hamwe na wawo woja na kudalisa moto.</t>
        </r>
      </text>
    </comment>
    <comment ref="E3456" authorId="0">
      <text>
        <r>
          <rPr>
            <sz val="8"/>
            <color indexed="81"/>
            <rFont val="Tahoma"/>
            <family val="2"/>
          </rPr>
          <t>Mkulu wa nhambiko kamuuza Yesu kwa wanahina wake na kwa mafundizo yake.</t>
        </r>
      </text>
    </comment>
    <comment ref="E3457" authorId="0">
      <text>
        <r>
          <rPr>
            <sz val="8"/>
            <color indexed="81"/>
            <rFont val="Tahoma"/>
            <family val="2"/>
          </rPr>
          <t>na Yuda, yoyamuhinduke Yesu, kavimanya hanhu baho, kwaviya Yesu na wanahina wake wakala wengi haja hamwe na wawo.</t>
        </r>
      </text>
    </comment>
    <comment ref="E3458" authorId="0">
      <text>
        <r>
          <rPr>
            <sz val="8"/>
            <color indexed="81"/>
            <rFont val="Tahoma"/>
            <family val="2"/>
          </rPr>
          <t>Yesu kamwidika, "Weye kang'hali kuulongozi kwa wanhu wose. Siku zose nikala nofundiza mwii zikaye za kutosela na mwii Kaye ya Mulungu, hanhu hohose haja za Wayahudi woja. Habule munhu yoyalongile chinhu kwa ichimu.</t>
        </r>
      </text>
    </comment>
    <comment ref="E3459" authorId="0">
      <text>
        <r>
          <rPr>
            <sz val="8"/>
            <color indexed="81"/>
            <rFont val="Tahoma"/>
            <family val="2"/>
          </rPr>
          <t>"Habali konhanga niye?" Uzawauza wanhu waja weli na magutwi uwalongele, 'Walole, wano wovimanya kuwa niye niiyo.' "</t>
        </r>
      </text>
    </comment>
    <comment ref="E3460" authorId="0">
      <text>
        <r>
          <rPr>
            <sz val="8"/>
            <color indexed="81"/>
            <rFont val="Tahoma"/>
            <family val="2"/>
          </rPr>
          <t>Pilato viyaonile munhu imwe mwa wakalizi wa Mulungu haja kamwitila Yesu, kamulongela, "Mkulu wa nhambiko voulongile ivo?"</t>
        </r>
      </text>
    </comment>
    <comment ref="E3461" authorId="0">
      <text>
        <r>
          <rPr>
            <sz val="8"/>
            <color indexed="81"/>
            <rFont val="Tahoma"/>
            <family val="2"/>
          </rPr>
          <t>Yesu kamwidika, "Nihadanganika chinhu chihile, unipule mbuli yehile. Mbali one chabule chinhu chinogile, habali konhendela choni?"</t>
        </r>
      </text>
    </comment>
    <comment ref="E3462" authorId="0">
      <text>
        <r>
          <rPr>
            <sz val="8"/>
            <color indexed="81"/>
            <rFont val="Tahoma"/>
            <family val="2"/>
          </rPr>
          <t>Maabaho Anasi kamtuma Yesu kaidi mchifungo kwa mkulu wa nhambiko Kailaba, mkulu wa nhambiko.</t>
        </r>
      </text>
    </comment>
    <comment ref="E3463" authorId="0">
      <text>
        <r>
          <rPr>
            <sz val="8"/>
            <color indexed="81"/>
            <rFont val="Tahoma"/>
            <family val="2"/>
          </rPr>
          <t>Petili viyakalile yoja Saimoni Petili kakala yagonile haja, kokotela moto. Petili wamulongela, "Hambwe weye siyo imwe wa wanahina wa munhu iyo?" Petili kabela na kulonga, "Habali niye."</t>
        </r>
      </text>
    </comment>
    <comment ref="E3464" authorId="0">
      <text>
        <r>
          <rPr>
            <sz val="8"/>
            <color indexed="81"/>
            <rFont val="Tahoma"/>
            <family val="2"/>
          </rPr>
          <t>Mbali munhu imwe waja mtumwa wa mkulu wa nhambiko, munhu yaidumwe na Petili yoyamkanhile divai, kamulongela, "Sikuwonile weye hamwe na iyo mwii mgunda."</t>
        </r>
      </text>
    </comment>
    <comment ref="E3465" authorId="0">
      <text>
        <r>
          <rPr>
            <sz val="8"/>
            <color indexed="81"/>
            <rFont val="Tahoma"/>
            <family val="2"/>
          </rPr>
          <t>Petili kabela kaidi, mbali bahobaho nzogolo keka.</t>
        </r>
      </text>
    </comment>
    <comment ref="E3466" authorId="0">
      <text>
        <r>
          <rPr>
            <sz val="8"/>
            <color indexed="81"/>
            <rFont val="Tahoma"/>
            <family val="2"/>
          </rPr>
          <t>Maabaho wanahina waja Yesu kasegela mwii kaye ya Kailaba, wamwingiza kwa Pilato. Ichigulogulo chikulu, wanahina waja hawaingilile mwii Kaye ya Pilato muhala, muladi wadalise ndiya ya Pasaka.</t>
        </r>
      </text>
    </comment>
    <comment ref="E3467" authorId="0">
      <text>
        <r>
          <rPr>
            <sz val="8"/>
            <color indexed="81"/>
            <rFont val="Tahoma"/>
            <family val="2"/>
          </rPr>
          <t>Maabaho Pilato kahita kunze kwa wawo, kawauza, "Vino mwomgalila munhu ino mbuli gani?"</t>
        </r>
      </text>
    </comment>
    <comment ref="E3468" authorId="0">
      <text>
        <r>
          <rPr>
            <sz val="8"/>
            <color indexed="81"/>
            <rFont val="Tahoma"/>
            <family val="2"/>
          </rPr>
          <t>Yuda viyalongiligwe divai, kahita kuno kwa wakulu wa nhambiko na waja Mafalisayo. Iyo kakala hamwe na magate na magate na somba na somba.</t>
        </r>
      </text>
    </comment>
    <comment ref="E3469" authorId="0">
      <text>
        <r>
          <rPr>
            <sz val="8"/>
            <color indexed="81"/>
            <rFont val="Tahoma"/>
            <family val="2"/>
          </rPr>
          <t>Ivo wamwidika, "Hata munhu ino sigambe yehile kwa munhu yoyose, cheye hachimuhinduka kumwing'ha."</t>
        </r>
      </text>
    </comment>
    <comment ref="E3470" authorId="0">
      <text>
        <r>
          <rPr>
            <sz val="8"/>
            <color indexed="81"/>
            <rFont val="Tahoma"/>
            <family val="2"/>
          </rPr>
          <t>Pilato kawalongela, "Mgaleni mweye mumgale na mumkome kwa malagilizo yenu." Wayahudi wamwidika, "Cheye hachidahile bule kumkanha munhu yoyose."</t>
        </r>
      </text>
    </comment>
    <comment ref="E3471" authorId="0">
      <text>
        <r>
          <rPr>
            <sz val="8"/>
            <color indexed="81"/>
            <rFont val="Tahoma"/>
            <family val="2"/>
          </rPr>
          <t>Yesu kalonga ivo muladi mbuli yake yatimie chiya chayalongile Yesu viyalongile kuwa kezafosa choni.</t>
        </r>
      </text>
    </comment>
    <comment ref="E3472" authorId="0">
      <text>
        <r>
          <rPr>
            <sz val="8"/>
            <color indexed="81"/>
            <rFont val="Tahoma"/>
            <family val="2"/>
          </rPr>
          <t>Maabaho Pilato kengila kaidi mwii Kaye ya Pilato, Pilato kamtanga Yesu na kumuuza, "Hambwe weye iyo mfalume wa Wayahudi?"</t>
        </r>
      </text>
    </comment>
    <comment ref="E3473" authorId="0">
      <text>
        <r>
          <rPr>
            <sz val="8"/>
            <color indexed="81"/>
            <rFont val="Tahoma"/>
            <family val="2"/>
          </rPr>
          <t>Yesu kamwidika, "Vino weye voulongela mwenyewo, vino wanhu wamwenga wolonga kwa niye?</t>
        </r>
      </text>
    </comment>
    <comment ref="E3474" authorId="0">
      <text>
        <r>
          <rPr>
            <sz val="8"/>
            <color indexed="81"/>
            <rFont val="Tahoma"/>
            <family val="2"/>
          </rPr>
          <t>Pilato kamuuza, "Vino niye ni Muyunani? Wanhu wako na wakulu wa nhambiko weye wamgalile kumwangu. Vino uchitenda choni?"</t>
        </r>
      </text>
    </comment>
    <comment ref="E3475" authorId="0">
      <text>
        <r>
          <rPr>
            <sz val="8"/>
            <color indexed="81"/>
            <rFont val="Tahoma"/>
            <family val="2"/>
          </rPr>
          <t>Yesu kawedika, "Ufalume wangu siyo wa isi ino. Ufalume wangu ung'hali wa isi ino, wanahina wangu wakala wolonda kunikoma muladi sekeyawalekelele Wayahudi. Mbali ufalume wangu siyo wa isi ino."</t>
        </r>
      </text>
    </comment>
    <comment ref="E3476" authorId="0">
      <text>
        <r>
          <rPr>
            <sz val="8"/>
            <color indexed="81"/>
            <rFont val="Tahoma"/>
            <family val="2"/>
          </rPr>
          <t>Pilato kamulongela Yesu, "Hambwe weye siyo mfalume." Yesu kamwidika, "Ona, fana weye voulongile kuwa niye ni mfalume. Ivo niye, na icho niicho chinizile mwiisi, muladi nipetele ukweli. Munhu yoyose yeli muna ukweli kohulika dizi jangu."</t>
        </r>
      </text>
    </comment>
    <comment ref="E3477" authorId="0">
      <text>
        <r>
          <rPr>
            <sz val="8"/>
            <color indexed="81"/>
            <rFont val="Tahoma"/>
            <family val="2"/>
          </rPr>
          <t>Pilato kamuuza Yesu, "Vino ukweli ni choni?" Viyalongile ivo, Pilato kasegela kaidi ukaye kwa wanhu wa Wayahudi. Kawalongela, "Niye simonile munhu ino fana niye."</t>
        </r>
      </text>
    </comment>
    <comment ref="E3478" authorId="0">
      <text>
        <r>
          <rPr>
            <sz val="8"/>
            <color indexed="81"/>
            <rFont val="Tahoma"/>
            <family val="2"/>
          </rPr>
          <t>Mbali mweye mwizakuwa na mbuli ya kuwalekela mfalume wa Wayahudi mwii Isiku ya Pasaka. Ivo mwolonda nimulekele mfalume wa Wayahudi."</t>
        </r>
      </text>
    </comment>
    <comment ref="E3479" authorId="0">
      <text>
        <r>
          <rPr>
            <sz val="8"/>
            <color indexed="81"/>
            <rFont val="Tahoma"/>
            <family val="2"/>
          </rPr>
          <t>Yesu viyaonile chila chinhu chochimulawilile, bahobaho kamulawilila na kuwalongela, "Mulonda yelihi?"</t>
        </r>
      </text>
    </comment>
    <comment ref="E3480" authorId="0">
      <text>
        <r>
          <rPr>
            <sz val="8"/>
            <color indexed="81"/>
            <rFont val="Tahoma"/>
            <family val="2"/>
          </rPr>
          <t>Walandula yamadizi, "Sekechimgwile munhu ino, mbali yamulekelele Balaba." Mbali Balaba kakala mkalizi.</t>
        </r>
      </text>
    </comment>
    <comment ref="E3481" authorId="0">
      <text>
        <r>
          <rPr>
            <sz val="8"/>
            <color indexed="81"/>
            <rFont val="Tahoma"/>
            <family val="2"/>
          </rPr>
          <t>Wamwidika, "Yesu Mnazaleti." Yesu kawalongela, "Iyo niye." Yuda, ija imuhinduka, kakala hamwe na wawo.</t>
        </r>
      </text>
    </comment>
    <comment ref="E3482" authorId="0">
      <text>
        <r>
          <rPr>
            <sz val="8"/>
            <color indexed="81"/>
            <rFont val="Tahoma"/>
            <family val="2"/>
          </rPr>
          <t>Yesu viyawalongele, "Iyo niye." Wagendelela kuchisogo na wawalongela, wanhu waidumwe.</t>
        </r>
      </text>
    </comment>
    <comment ref="E3483" authorId="0">
      <text>
        <r>
          <rPr>
            <sz val="8"/>
            <color indexed="81"/>
            <rFont val="Tahoma"/>
            <family val="2"/>
          </rPr>
          <t>Yesu kawauza kaidi, "Mulonda choni?" Wamwidika, "Yesu Mnazaleti."</t>
        </r>
      </text>
    </comment>
    <comment ref="E3484" authorId="0">
      <text>
        <r>
          <rPr>
            <sz val="8"/>
            <color indexed="81"/>
            <rFont val="Tahoma"/>
            <family val="2"/>
          </rPr>
          <t>Yesu kawedika, "Nowalongela kuwa niye niiyo. Iviya one mwonilonda niye, valekeni wano wahite.</t>
        </r>
      </text>
    </comment>
    <comment ref="E3485" authorId="0">
      <text>
        <r>
          <rPr>
            <sz val="8"/>
            <color indexed="81"/>
            <rFont val="Tahoma"/>
            <family val="2"/>
          </rPr>
          <t>Viyaviya dilawilile mbuli ija vayalongile, "Niye sifayalile munhu yoyose yaja yoyanogile."</t>
        </r>
      </text>
    </comment>
    <comment ref="E3486" authorId="0">
      <text>
        <r>
          <rPr>
            <sz val="8"/>
            <color indexed="81"/>
            <rFont val="Tahoma"/>
            <family val="2"/>
          </rPr>
          <t>Pilato kalagiliza kumgala Yesu na kumtowa.</t>
        </r>
      </text>
    </comment>
    <comment ref="E3487" authorId="0">
      <text>
        <r>
          <rPr>
            <sz val="8"/>
            <color indexed="81"/>
            <rFont val="Tahoma"/>
            <family val="2"/>
          </rPr>
          <t>Pilato kamulongela Yesu, "Vino niye haulonga chinhu? Hamuvimanyile bule kuwa ni na udahi wa kukuleka, na ni na udahi wa kukuwamba mu msalaba."</t>
        </r>
      </text>
    </comment>
    <comment ref="E3488" authorId="0">
      <text>
        <r>
          <rPr>
            <sz val="8"/>
            <color indexed="81"/>
            <rFont val="Tahoma"/>
            <family val="2"/>
          </rPr>
          <t>Yesu kamwidika, "Hachina udahi uli na udahi kumwangu bule, ila yoyakwing'hile kulawa kuchanyha. Kwa ichimu icho, munhu ija yoyakuhinduka kana uhasanyi mkulu."</t>
        </r>
      </text>
    </comment>
    <comment ref="E3489" authorId="0">
      <text>
        <r>
          <rPr>
            <sz val="8"/>
            <color indexed="81"/>
            <rFont val="Tahoma"/>
            <family val="2"/>
          </rPr>
          <t>Pilato halondile chimu cha kumkoma Yesu, mbali Wayahudi walandula madizi yawo, walandula yamadizi, "Vino yomuleka munhu ino, iyo siyo mulume wa Kaisali. Ivo mfalume kodaha kumwing'ha Kaisali!"</t>
        </r>
      </text>
    </comment>
    <comment ref="E3490" authorId="0">
      <text>
        <r>
          <rPr>
            <sz val="8"/>
            <color indexed="81"/>
            <rFont val="Tahoma"/>
            <family val="2"/>
          </rPr>
          <t>Pilato viyahulike mbuli izo, kafosa Yesu kunze, kakala mwii Kaye ng'hulu hanhu hotangigwa "Litodogodo," fambulo jake "Kaye ya Galilaya,"</t>
        </r>
      </text>
    </comment>
    <comment ref="E3491" authorId="0">
      <text>
        <r>
          <rPr>
            <sz val="8"/>
            <color indexed="81"/>
            <rFont val="Tahoma"/>
            <family val="2"/>
          </rPr>
          <t>Ikala ichigulogulo ya Isiku ya Kuyisasala kwa Isiku ya Kuyisasala kwa Isiku ing'hali ya Mhumulo. Pilato kawalongela Wayahudi, "Tegeleza, Mfalume wenu!"</t>
        </r>
      </text>
    </comment>
    <comment ref="E3492" authorId="0">
      <text>
        <r>
          <rPr>
            <sz val="8"/>
            <color indexed="81"/>
            <rFont val="Tahoma"/>
            <family val="2"/>
          </rPr>
          <t>Walandula yamadizi, "Muwambe mumsalaba! Muwambe mumsalaba!" Pilato kawalongela, "Muwambe mfalume wenu mu msalaba!" Wakulu wa nhambiko wamwidika, "Hachina mfalume ila Kaisali."</t>
        </r>
      </text>
    </comment>
    <comment ref="E3493" authorId="0">
      <text>
        <r>
          <rPr>
            <sz val="8"/>
            <color indexed="81"/>
            <rFont val="Tahoma"/>
            <family val="2"/>
          </rPr>
          <t>Maabaho Pilato kawamuhinduka muladi yamuwambe mu msalaba. Viwalondile kumsola Yesu,</t>
        </r>
      </text>
    </comment>
    <comment ref="E3494" authorId="0">
      <text>
        <r>
          <rPr>
            <sz val="8"/>
            <color indexed="81"/>
            <rFont val="Tahoma"/>
            <family val="2"/>
          </rPr>
          <t>Maabaho Yesu viyahulumuke mu msalaba, kahita hanhu hotangigwa "Hanhu ha Bombwe," fambulo jake "Golgota, hanhu ha Bombwe."</t>
        </r>
      </text>
    </comment>
    <comment ref="E3495" authorId="0">
      <text>
        <r>
          <rPr>
            <sz val="8"/>
            <color indexed="81"/>
            <rFont val="Tahoma"/>
            <family val="2"/>
          </rPr>
          <t>Maabaho wamuwamba mu msalaba hamwe na wanhu wamwenga waidi hamwe nayo, Yesu mgati na baho.</t>
        </r>
      </text>
    </comment>
    <comment ref="E3496" authorId="0">
      <text>
        <r>
          <rPr>
            <sz val="8"/>
            <color indexed="81"/>
            <rFont val="Tahoma"/>
            <family val="2"/>
          </rPr>
          <t>Pilato kalava vitala vino, "Yesu Mnazaleti, Mfalume wa Wayahudi." Maabaho kalonga ivo mu msalaba.</t>
        </r>
      </text>
    </comment>
    <comment ref="E3497" authorId="0">
      <text>
        <r>
          <rPr>
            <sz val="8"/>
            <color indexed="81"/>
            <rFont val="Tahoma"/>
            <family val="2"/>
          </rPr>
          <t>Wakalizi waluka kombelo da mfalume dodilukigwe na miwa, wamtowa muna iditwi da Yesu, na wamtowa chiwalo cha langi ya zambalau,</t>
        </r>
      </text>
    </comment>
    <comment ref="E3498" authorId="0">
      <text>
        <r>
          <rPr>
            <sz val="8"/>
            <color indexed="81"/>
            <rFont val="Tahoma"/>
            <family val="2"/>
          </rPr>
          <t>Wanhu wengi waja Wayahudi wahulika mbuli iyo, yavimanya kuwa hanhu haja kukala habehi na hanhu hawamwambile Yesu mu msalaba. Na vayandikiligwe vino kwa lulimi lwa Wayahudi, bahobaho Lufyende, lulimi lwa Chiyunani.</t>
        </r>
      </text>
    </comment>
    <comment ref="E3499" authorId="0">
      <text>
        <r>
          <rPr>
            <sz val="8"/>
            <color indexed="81"/>
            <rFont val="Tahoma"/>
            <family val="2"/>
          </rPr>
          <t>Wakulu wa nhambiko wa Wayahudi wamulongela Pilato, "Sekechimgwile, 'Mfalume wa Wayahudi, mbali munhu ino kalonga mwenyewo ni mfalume wa Wayahudi.' "</t>
        </r>
      </text>
    </comment>
    <comment ref="E3500" authorId="0">
      <text>
        <r>
          <rPr>
            <sz val="8"/>
            <color indexed="81"/>
            <rFont val="Tahoma"/>
            <family val="2"/>
          </rPr>
          <t>Pilato kamwidika, "Muna yamaandiko yandikigwe."</t>
        </r>
      </text>
    </comment>
    <comment ref="E3501" authorId="0">
      <text>
        <r>
          <rPr>
            <sz val="8"/>
            <color indexed="81"/>
            <rFont val="Tahoma"/>
            <family val="2"/>
          </rPr>
          <t>Wakalizi waja viwamwambile Yesu mu msalaba, wamsola viwalo vake na kuvimanya viwalo vaidi, chila viwalo va wakalizi imwe, na chiwalo cha Yesu. Chiwalo icho kakala chidanganika ng'hani, chiwalo icho chikulu ng'hani chilawa kuchanyha kwa ludabwa.</t>
        </r>
      </text>
    </comment>
    <comment ref="E3502" authorId="0">
      <text>
        <r>
          <rPr>
            <sz val="8"/>
            <color indexed="81"/>
            <rFont val="Tahoma"/>
            <family val="2"/>
          </rPr>
          <t>Walonga wenyewo, "Sekechimgwile. Chihite chimuwone yelihi yonda yamtendele. Mbali leka Maandiko Yelile yatimie, 'Wanhu wawo waidumwe viwalo changu, na mwichibindo changu wadalise walo jangu.' "Hambwe habule wanhu waja wakalizi watenda ivo ivo.</t>
        </r>
      </text>
    </comment>
    <comment ref="E3503" authorId="0">
      <text>
        <r>
          <rPr>
            <sz val="8"/>
            <color indexed="81"/>
            <rFont val="Tahoma"/>
            <family val="2"/>
          </rPr>
          <t>Maabaho wakala wemile hana msalaba wa Yesu, mami yake na lumbu da mami yake, Maliya mamiyake yake, Maliya Chilofo, na Maliya Magidalena.</t>
        </r>
      </text>
    </comment>
    <comment ref="E3504" authorId="0">
      <text>
        <r>
          <rPr>
            <sz val="8"/>
            <color indexed="81"/>
            <rFont val="Tahoma"/>
            <family val="2"/>
          </rPr>
          <t>Yesu viyamuwonile mami yake na mwanahina ija yoyamulondile kakala haja kumwake, kamulongela mami yake, "Mwanangu, ino ni mwana wako."</t>
        </r>
      </text>
    </comment>
    <comment ref="E3505" authorId="0">
      <text>
        <r>
          <rPr>
            <sz val="8"/>
            <color indexed="81"/>
            <rFont val="Tahoma"/>
            <family val="2"/>
          </rPr>
          <t>Maabaho Yesu kamulongela mwanahina ija, "Mami yake iyo!" Kulawa baho, mwanahina ija kamsola kumgwazo.</t>
        </r>
      </text>
    </comment>
    <comment ref="E3506" authorId="0">
      <text>
        <r>
          <rPr>
            <sz val="8"/>
            <color indexed="81"/>
            <rFont val="Tahoma"/>
            <family val="2"/>
          </rPr>
          <t>Yesu viyavimanyile viya vose viyamalile kusongela, muladi Maandiko Yelile yatimie, kalonga, "Ning'hali na nzala."</t>
        </r>
      </text>
    </comment>
    <comment ref="E3507" authorId="0">
      <text>
        <r>
          <rPr>
            <sz val="8"/>
            <color indexed="81"/>
            <rFont val="Tahoma"/>
            <family val="2"/>
          </rPr>
          <t>Lusita ulo ulo mwana chihongwe kakala haja. Wanhu wakalile woja ndiya woigwaduke na kumdalisa mumulomo wake.</t>
        </r>
      </text>
    </comment>
    <comment ref="E3508" authorId="0">
      <text>
        <r>
          <rPr>
            <sz val="8"/>
            <color indexed="81"/>
            <rFont val="Tahoma"/>
            <family val="2"/>
          </rPr>
          <t>Maabaho wamwitila Yesu na kulonga, "Mwinyi, Mfalume wa Wayahudi!" Maabaho wamwing'ha ndiya.</t>
        </r>
      </text>
    </comment>
    <comment ref="E3509" authorId="0">
      <text>
        <r>
          <rPr>
            <sz val="8"/>
            <color indexed="81"/>
            <rFont val="Tahoma"/>
            <family val="2"/>
          </rPr>
          <t>Yesu viyahulumuke diwalo ijo, kalonga, "Chitika." Maabaho Chinyamkela kalema kudalisa ditwi ijo muna iditwi.</t>
        </r>
      </text>
    </comment>
    <comment ref="E3510" authorId="0">
      <text>
        <r>
          <rPr>
            <sz val="8"/>
            <color indexed="81"/>
            <rFont val="Tahoma"/>
            <family val="2"/>
          </rPr>
          <t>Ikala ichigulogulo ya Isiku ya Mhumulo. Ivo Wayahudi wakala wolonda sekewalekelele wanhu mu msalaba mwii Isiku ya Mhumulo. Ivo ichigulogulo kakala Isiku ya Mhumulo ing'hali ya Mhumulo mkulu. Ivo wamulongela Pilato yawalekelele wanhu wasegezigwe mibalati na kuwasegezela mu msalaba.</t>
        </r>
      </text>
    </comment>
    <comment ref="E3511" authorId="0">
      <text>
        <r>
          <rPr>
            <sz val="8"/>
            <color indexed="81"/>
            <rFont val="Tahoma"/>
            <family val="2"/>
          </rPr>
          <t>Wakalizi weza, wamuhulumusa munhu wa mwanduso kuibena yamagulu ya munhu iyo yaidumwe yoyawambigwe mu msalaba na kumfunga mu msalaba.</t>
        </r>
      </text>
    </comment>
    <comment ref="E3512" authorId="0">
      <text>
        <r>
          <rPr>
            <sz val="8"/>
            <color indexed="81"/>
            <rFont val="Tahoma"/>
            <family val="2"/>
          </rPr>
          <t>Viwafikile kwa Yesu, viwamuwonile Yesu viyakalile yaidumwe na lung'husesa lukulu lwa wanhu, mbali hawavimanyile bule vitendeka.</t>
        </r>
      </text>
    </comment>
    <comment ref="E3513" authorId="0">
      <text>
        <r>
          <rPr>
            <sz val="8"/>
            <color indexed="81"/>
            <rFont val="Tahoma"/>
            <family val="2"/>
          </rPr>
          <t>Mbali mkulu wa wakalizi imwe kaidumwe na mbuli izo, kamtowa Yesu muna iditwi. Maabaho kadanganika na kudalisa walo da Yesu.</t>
        </r>
      </text>
    </comment>
    <comment ref="E3514" authorId="0">
      <text>
        <r>
          <rPr>
            <sz val="8"/>
            <color indexed="81"/>
            <rFont val="Tahoma"/>
            <family val="2"/>
          </rPr>
          <t>Mbali Yohana kalava usindila, na usindila wake ni wa kweli, na yeye kavimanya kuwa kalonga ukweli, muladi mweye iviya muhuwile.</t>
        </r>
      </text>
    </comment>
    <comment ref="E3515" authorId="0">
      <text>
        <r>
          <rPr>
            <sz val="8"/>
            <color indexed="81"/>
            <rFont val="Tahoma"/>
            <family val="2"/>
          </rPr>
          <t>Mbali vikala ivo muladi Maandiko Yelile yatimie, "Hachina chizamufosa bule."</t>
        </r>
      </text>
    </comment>
    <comment ref="E3516" authorId="0">
      <text>
        <r>
          <rPr>
            <sz val="8"/>
            <color indexed="81"/>
            <rFont val="Tahoma"/>
            <family val="2"/>
          </rPr>
          <t>Maabaho Maandiko Yelile kalonga kaidi, "Wanhu wezasegezigwa mbaka kwinhembeti."</t>
        </r>
      </text>
    </comment>
    <comment ref="E3517" authorId="0">
      <text>
        <r>
          <rPr>
            <sz val="8"/>
            <color indexed="81"/>
            <rFont val="Tahoma"/>
            <family val="2"/>
          </rPr>
          <t>Hamwande Pilato kamuuza Yosefu mkaya wa Alimasaya, munhu wa isi ya Alimasaya, munhu yoyakalile mwanahina wa Yesu, mbali kwaviya kawedika Wayahudi, Pilato kamulongela yawalekelele lukuli lwa Yesu. Ivo Pilato kalagiliza kampula yamwing'he lukuli lwa Yesu. Ivo Yosefu kahita kuusola lukuli lwa Yesu.</t>
        </r>
      </text>
    </comment>
    <comment ref="E3518" authorId="0">
      <text>
        <r>
          <rPr>
            <sz val="8"/>
            <color indexed="81"/>
            <rFont val="Tahoma"/>
            <family val="2"/>
          </rPr>
          <t>Maabaho Nikodayo, munhu yoyakalile kwa Yesu ichigulogulo, kafika. Kagala na dibwe kulu da mavuta ya kunung'hila na mavuta yonung'hila malongo magana maidi.</t>
        </r>
      </text>
    </comment>
    <comment ref="E3519" authorId="0">
      <text>
        <r>
          <rPr>
            <sz val="8"/>
            <color indexed="81"/>
            <rFont val="Tahoma"/>
            <family val="2"/>
          </rPr>
          <t>Maabaho Pilato kalawa kaidi kunze, kawalongela, "Ning'hali mumgale kunze, muladi muvimanye kuwa habule mbuli inogile kumwake."</t>
        </r>
      </text>
    </comment>
    <comment ref="E3520" authorId="0">
      <text>
        <r>
          <rPr>
            <sz val="8"/>
            <color indexed="81"/>
            <rFont val="Tahoma"/>
            <family val="2"/>
          </rPr>
          <t>Wamsola lukuli lwa Yesu, wamuwona haja hamwe na mavuta ya kunung'hila, kwaviya wakala wolonda kudigwa na Wayahudi.</t>
        </r>
      </text>
    </comment>
    <comment ref="E3521" authorId="0">
      <text>
        <r>
          <rPr>
            <sz val="8"/>
            <color indexed="81"/>
            <rFont val="Tahoma"/>
            <family val="2"/>
          </rPr>
          <t>Mbali hanhu hohose hawamwambile mwana chihongwe mu msalaba, na mwiikaye iyo, habule munhu yadahile kudanganika kaidi.</t>
        </r>
      </text>
    </comment>
    <comment ref="E3522" authorId="0">
      <text>
        <r>
          <rPr>
            <sz val="8"/>
            <color indexed="81"/>
            <rFont val="Tahoma"/>
            <family val="2"/>
          </rPr>
          <t>Chila dugila da Pasaka da Wayahudi da Pasaka wakala habehi na chinyala cha kukumbuka kuvina, wanhu waja wamsola Yesu.</t>
        </r>
      </text>
    </comment>
    <comment ref="E3523" authorId="0">
      <text>
        <r>
          <rPr>
            <sz val="8"/>
            <color indexed="81"/>
            <rFont val="Tahoma"/>
            <family val="2"/>
          </rPr>
          <t>Yesu kalawa kunze, kayawala chiwalo cha langi ya zambalau, na viwalo va langi ya zambalau. Yesu kawalongela, "Loleni, munhu iyo!"</t>
        </r>
      </text>
    </comment>
    <comment ref="E3524" authorId="0">
      <text>
        <r>
          <rPr>
            <sz val="8"/>
            <color indexed="81"/>
            <rFont val="Tahoma"/>
            <family val="2"/>
          </rPr>
          <t>Wakulu wa nhambiko na waja wamulola Yesu, walandula yamadizi, walandula yamadizi, "Muwambe mumsalaba!" Pilato kawalongela, "Mgaleni mweye mumgale na mumwambe mu msalaba, kwaviya niye havimanyile bule mbuli ya kumtendela."</t>
        </r>
      </text>
    </comment>
    <comment ref="E3525" authorId="0">
      <text>
        <r>
          <rPr>
            <sz val="8"/>
            <color indexed="81"/>
            <rFont val="Tahoma"/>
            <family val="2"/>
          </rPr>
          <t>Yuda wamwidika, "Cheye chila na lagilizo, na vino kolondeka yakomigwe kwa ichimu cha zina jake, kwaviya Mwana wa Mulungu katenda ivo."</t>
        </r>
      </text>
    </comment>
    <comment ref="E3526" authorId="0">
      <text>
        <r>
          <rPr>
            <sz val="8"/>
            <color indexed="81"/>
            <rFont val="Tahoma"/>
            <family val="2"/>
          </rPr>
          <t>Pilato viyahulike mbuli iyo, wadumba ng'hani.</t>
        </r>
      </text>
    </comment>
    <comment ref="E3527" authorId="0">
      <text>
        <r>
          <rPr>
            <sz val="8"/>
            <color indexed="81"/>
            <rFont val="Tahoma"/>
            <family val="2"/>
          </rPr>
          <t>Kahita kaidi mwii Kaye ya Pilato na kumulongela Yesu, "Weye kouza kulihi?" Mbali Yesu hedike mbuli, halongile chinhu chochose.</t>
        </r>
      </text>
    </comment>
    <comment ref="E3528" authorId="0">
      <text>
        <r>
          <rPr>
            <sz val="8"/>
            <color indexed="81"/>
            <rFont val="Tahoma"/>
            <family val="2"/>
          </rPr>
          <t>Mbali maandiko yolonga, mbuli iyo kakala kwa Mulungu, na mbuli iyo kakala Mulungu.</t>
        </r>
      </text>
    </comment>
    <comment ref="E3529" authorId="0">
      <text>
        <r>
          <rPr>
            <sz val="8"/>
            <color indexed="81"/>
            <rFont val="Tahoma"/>
            <family val="2"/>
          </rPr>
          <t>Weye kakala mwiisi, na isi ikalawilila kwa ichimu chake, mbali wanhu wa isi hawavimanyile bule.</t>
        </r>
      </text>
    </comment>
    <comment ref="E3530" authorId="0">
      <text>
        <r>
          <rPr>
            <sz val="8"/>
            <color indexed="81"/>
            <rFont val="Tahoma"/>
            <family val="2"/>
          </rPr>
          <t>Viyafikile chigulogulo cha Yesu, mbali wanhu waja hawamgwile bule.</t>
        </r>
      </text>
    </comment>
    <comment ref="E3531" authorId="0">
      <text>
        <r>
          <rPr>
            <sz val="8"/>
            <color indexed="81"/>
            <rFont val="Tahoma"/>
            <family val="2"/>
          </rPr>
          <t>Mbali wanhu wose wowamuhokela, kawalongela, "Kawalongela udahi wa kuwa wana wa Mulungu, wawo wowahuwila zina jake."</t>
        </r>
      </text>
    </comment>
    <comment ref="E3532" authorId="0">
      <text>
        <r>
          <rPr>
            <sz val="8"/>
            <color indexed="81"/>
            <rFont val="Tahoma"/>
            <family val="2"/>
          </rPr>
          <t>Kwaviya hachilawigwe kwa udahi wa munhu, hebu kwa udahi wa munhu, ila Mulungu yoyawalile.</t>
        </r>
      </text>
    </comment>
    <comment ref="E3533" authorId="0">
      <text>
        <r>
          <rPr>
            <sz val="8"/>
            <color indexed="81"/>
            <rFont val="Tahoma"/>
            <family val="2"/>
          </rPr>
          <t>Na mbuli iyo kandusa kusegela na kuzipwililisa kumwenu. Cheye chiwonile utunhizo wake, utunhizo fana mwana imwe yaidumwe yoyatangigwe na Tati yetu, yoyatangigwe kwa ubazi na ukweli.</t>
        </r>
      </text>
    </comment>
    <comment ref="E3534" authorId="0">
      <text>
        <r>
          <rPr>
            <sz val="8"/>
            <color indexed="81"/>
            <rFont val="Tahoma"/>
            <family val="2"/>
          </rPr>
          <t>Yohana kalava usindila wake, kandusa kutanga kwa dizi kulu, "Ino iyo munhu ija yoyalongile, 'Kuchisogo changu kezakwiza munhu yeli mkulu kufosa niye, kwaviya kakala teng'hu niye.'</t>
        </r>
      </text>
    </comment>
    <comment ref="E3535" authorId="0">
      <text>
        <r>
          <rPr>
            <sz val="8"/>
            <color indexed="81"/>
            <rFont val="Tahoma"/>
            <family val="2"/>
          </rPr>
          <t>Kwaviya chila chinhu chochose chiweng'he chiweng'he chiweng'he ng'hani, na sambi chiweng'he uhasanyi.</t>
        </r>
      </text>
    </comment>
    <comment ref="E3536" authorId="0">
      <text>
        <r>
          <rPr>
            <sz val="8"/>
            <color indexed="81"/>
            <rFont val="Tahoma"/>
            <family val="2"/>
          </rPr>
          <t>Kwaviya Malagilizo yochihokigwe kwa Musa, uhasanyi na ukweli vimufikile kwa Yesu Chilisito.</t>
        </r>
      </text>
    </comment>
    <comment ref="E3537" authorId="0">
      <text>
        <r>
          <rPr>
            <sz val="8"/>
            <color indexed="81"/>
            <rFont val="Tahoma"/>
            <family val="2"/>
          </rPr>
          <t>Mulungu hachimanyile bule munhu yoyose mbuli ino. Mulungu yaidumwe yoyamuhinduke Mwana wa Mulungu yeli mwiiching'ho ya Tati yake, iyo kamuhinduka.</t>
        </r>
      </text>
    </comment>
    <comment ref="E3538" authorId="0">
      <text>
        <r>
          <rPr>
            <sz val="8"/>
            <color indexed="81"/>
            <rFont val="Tahoma"/>
            <family val="2"/>
          </rPr>
          <t>Yohana viyakalile yogendelela kulonga mbuli izo, Wayahudi wamwenga watumigwa Helode na Lawi kulawa Yelusalemu, wamuuza Yesu, "Weye iyo yelihi?"</t>
        </r>
      </text>
    </comment>
    <comment ref="E3539" authorId="0">
      <text>
        <r>
          <rPr>
            <sz val="8"/>
            <color indexed="81"/>
            <rFont val="Tahoma"/>
            <family val="2"/>
          </rPr>
          <t>Munhu iyo kakala na Mulungu kulawa kwandusigwa.</t>
        </r>
      </text>
    </comment>
    <comment ref="E3540" authorId="0">
      <text>
        <r>
          <rPr>
            <sz val="8"/>
            <color indexed="81"/>
            <rFont val="Tahoma"/>
            <family val="2"/>
          </rPr>
          <t>Petili kandusa kuyiduila na kuyilaha, "Niye siyo Chilisito."</t>
        </r>
      </text>
    </comment>
    <comment ref="E3541" authorId="0">
      <text>
        <r>
          <rPr>
            <sz val="8"/>
            <color indexed="81"/>
            <rFont val="Tahoma"/>
            <family val="2"/>
          </rPr>
          <t>Wamuuza, "Vino weye iyo yelihi? Weye iyo Eliya?" Nayo kedika, "Niye siyo." Weye iyo mulotezi wa Mulungu." Kamwidika, "Iyo."</t>
        </r>
      </text>
    </comment>
    <comment ref="E3542" authorId="0">
      <text>
        <r>
          <rPr>
            <sz val="8"/>
            <color indexed="81"/>
            <rFont val="Tahoma"/>
            <family val="2"/>
          </rPr>
          <t>Wamuuza, "Weye iyo yelihi? Chihite chiweng'he chihite kwa waja wowakalile wochiuza. Vino uchilongele choni kwa weye mwenyewo?"</t>
        </r>
      </text>
    </comment>
    <comment ref="E3543" authorId="0">
      <text>
        <r>
          <rPr>
            <sz val="8"/>
            <color indexed="81"/>
            <rFont val="Tahoma"/>
            <family val="2"/>
          </rPr>
          <t>Dizi da munhu dotanga muichuwala, 'Muitande nzila ya Mndewa, muhagolose nzila ya Mndewa, fana mulotezi wa Mulungu Isaya viyalongile.' "</t>
        </r>
      </text>
    </comment>
    <comment ref="E3544" authorId="0">
      <text>
        <r>
          <rPr>
            <sz val="8"/>
            <color indexed="81"/>
            <rFont val="Tahoma"/>
            <family val="2"/>
          </rPr>
          <t>Yesu na wanhu wamwenga wowatumigwa wakala wa chigwena cha Mafalisayo.</t>
        </r>
      </text>
    </comment>
    <comment ref="E3545" authorId="0">
      <text>
        <r>
          <rPr>
            <sz val="8"/>
            <color indexed="81"/>
            <rFont val="Tahoma"/>
            <family val="2"/>
          </rPr>
          <t>Wamuuza Yohana, "Habali kowabatiza, fana weye siyo Chilisito hebu Eliya hebu mulotezi wa Mulungu?"</t>
        </r>
      </text>
    </comment>
    <comment ref="E3546" authorId="0">
      <text>
        <r>
          <rPr>
            <sz val="8"/>
            <color indexed="81"/>
            <rFont val="Tahoma"/>
            <family val="2"/>
          </rPr>
          <t>Yohana kawedika, "Niye nowabatiza kwa mazi. Mbali kukala na munhu imwe yoyamanyile bule mweye hamvimanyile bule.</t>
        </r>
      </text>
    </comment>
    <comment ref="E3547" authorId="0">
      <text>
        <r>
          <rPr>
            <sz val="8"/>
            <color indexed="81"/>
            <rFont val="Tahoma"/>
            <family val="2"/>
          </rPr>
          <t>Fana iyo yokwiza kuchisogo changu, yoyose niye sifaya hata kwiinama na kufungula nzabi za vilatu vake."</t>
        </r>
      </text>
    </comment>
    <comment ref="E3548" authorId="0">
      <text>
        <r>
          <rPr>
            <sz val="8"/>
            <color indexed="81"/>
            <rFont val="Tahoma"/>
            <family val="2"/>
          </rPr>
          <t>Yesu kakala haja Besaniya, umwambu wa Yolodani, baho Yohana kakala kowabatiza.</t>
        </r>
      </text>
    </comment>
    <comment ref="E3549" authorId="0">
      <text>
        <r>
          <rPr>
            <sz val="8"/>
            <color indexed="81"/>
            <rFont val="Tahoma"/>
            <family val="2"/>
          </rPr>
          <t>Siku isondelele imitootondo, kamuwona Yesu kofosa kumwake. Kalonga, "Loleni, Mndewa wa Mulungu yoyosola uhasanyi wa wanhu wa isi!"</t>
        </r>
      </text>
    </comment>
    <comment ref="E3550" authorId="0">
      <text>
        <r>
          <rPr>
            <sz val="8"/>
            <color indexed="81"/>
            <rFont val="Tahoma"/>
            <family val="2"/>
          </rPr>
          <t>Kwa ichimu chake chila chinhu chochose chiigwaduke, na habule munhu yonda yavimanye bule imwenga ila yeye yaidumwe.</t>
        </r>
      </text>
    </comment>
    <comment ref="E3551" authorId="0">
      <text>
        <r>
          <rPr>
            <sz val="8"/>
            <color indexed="81"/>
            <rFont val="Tahoma"/>
            <family val="2"/>
          </rPr>
          <t>Munhu iyo iyo niiyo nikalailongela, 'Kuchisogo changu kezakwiza munhu yeli mkulu kufosa niye, kwaviya kakala teng'hu kulu kufosa niye."</t>
        </r>
      </text>
    </comment>
    <comment ref="E3552" authorId="0">
      <text>
        <r>
          <rPr>
            <sz val="8"/>
            <color indexed="81"/>
            <rFont val="Tahoma"/>
            <family val="2"/>
          </rPr>
          <t>Mbali niye hachimanyile bule, mbali leka munhu iyo yanduse kuvimanya kwa Isilaeli, ivo niiyo nokwiza kobatiza kwa mazi."</t>
        </r>
      </text>
    </comment>
    <comment ref="E3553" authorId="0">
      <text>
        <r>
          <rPr>
            <sz val="8"/>
            <color indexed="81"/>
            <rFont val="Tahoma"/>
            <family val="2"/>
          </rPr>
          <t>Yohana kalava usindila, "Niwona Muhe wa Mulungu kamuhulumukila fana nziwa kulawa kuulanga, na kakala mchanyha yake.</t>
        </r>
      </text>
    </comment>
    <comment ref="E3554" authorId="0">
      <text>
        <r>
          <rPr>
            <sz val="8"/>
            <color indexed="81"/>
            <rFont val="Tahoma"/>
            <family val="2"/>
          </rPr>
          <t>Niye hachimanyile bule, mbali munhu ija yoyabatiza kwa mazi, iyo kawalongela, 'Ija yondamuwone Muhe wa Mulungu kamuhulumukila na kumkalila, iyo iyo yowabatiza kwa Muhe Yelile.</t>
        </r>
      </text>
    </comment>
    <comment ref="E3555" authorId="0">
      <text>
        <r>
          <rPr>
            <sz val="8"/>
            <color indexed="81"/>
            <rFont val="Tahoma"/>
            <family val="2"/>
          </rPr>
          <t>Ivo nzogolo keka, kandusa kusagula usindila, "Ino niiyo munhu wa Mulungu yoyawasagule."</t>
        </r>
      </text>
    </comment>
    <comment ref="E3556" authorId="0">
      <text>
        <r>
          <rPr>
            <sz val="8"/>
            <color indexed="81"/>
            <rFont val="Tahoma"/>
            <family val="2"/>
          </rPr>
          <t>Siku isondelele imitootondo, Yohana kakala haja na wanahina wake waidi.</t>
        </r>
      </text>
    </comment>
    <comment ref="E3557" authorId="0">
      <text>
        <r>
          <rPr>
            <sz val="8"/>
            <color indexed="81"/>
            <rFont val="Tahoma"/>
            <family val="2"/>
          </rPr>
          <t>Viyamuwonile Yesu viyakalile kofosa, kalonga, "Loleni, Mwana wa Mulungu!"</t>
        </r>
      </text>
    </comment>
    <comment ref="E3558" authorId="0">
      <text>
        <r>
          <rPr>
            <sz val="8"/>
            <color indexed="81"/>
            <rFont val="Tahoma"/>
            <family val="2"/>
          </rPr>
          <t>Wanahina wake waidi viwahulike Yohana kolonga ivo, wamsondelela Yesu.</t>
        </r>
      </text>
    </comment>
    <comment ref="E3559" authorId="0">
      <text>
        <r>
          <rPr>
            <sz val="8"/>
            <color indexed="81"/>
            <rFont val="Tahoma"/>
            <family val="2"/>
          </rPr>
          <t>Yesu kahinduka, kawalola waja wamsondelela na kuwalongela, "Mulonda choni?" Wamwidika, "Mfundiza, fambulo jake "Mfundiza?"</t>
        </r>
      </text>
    </comment>
    <comment ref="E3560" authorId="0">
      <text>
        <r>
          <rPr>
            <sz val="8"/>
            <color indexed="81"/>
            <rFont val="Tahoma"/>
            <family val="2"/>
          </rPr>
          <t>Kawalongela, "Hiteni mkalole." Ivo wahita na kumuwona hanhu haja. Wakala hamwe na Yesu siku iyo, hata zuwa da kenda imisi.</t>
        </r>
      </text>
    </comment>
    <comment ref="E3561" authorId="0">
      <text>
        <r>
          <rPr>
            <sz val="8"/>
            <color indexed="81"/>
            <rFont val="Tahoma"/>
            <family val="2"/>
          </rPr>
          <t>Kwa iyo kukala na ugima, na ugima uwo ni mwanza wa wanhu.</t>
        </r>
      </text>
    </comment>
    <comment ref="E3562" authorId="0">
      <text>
        <r>
          <rPr>
            <sz val="8"/>
            <color indexed="81"/>
            <rFont val="Tahoma"/>
            <family val="2"/>
          </rPr>
          <t>Andeleya, ndugu yake Saimoni Petili, kakala imwe wa waja wanahina waidi wowahulike Yohana mbuli na kumsondelela Yesu.</t>
        </r>
      </text>
    </comment>
    <comment ref="E3563" authorId="0">
      <text>
        <r>
          <rPr>
            <sz val="8"/>
            <color indexed="81"/>
            <rFont val="Tahoma"/>
            <family val="2"/>
          </rPr>
          <t>Munhu iyo kahita teng'hu, kamfika ndugu yake Saimoni na kumulongela, "Chinyamkela Chilisito!" Fambulo jake "Chilisito!"</t>
        </r>
      </text>
    </comment>
    <comment ref="E3564" authorId="0">
      <text>
        <r>
          <rPr>
            <sz val="8"/>
            <color indexed="81"/>
            <rFont val="Tahoma"/>
            <family val="2"/>
          </rPr>
          <t>Wamgala kwa Yesu. Yesu kamulola na kamulongela, "Weye iyo Saimoni mwana wa Yohana, izakuwa Petili, fambulo jake Petili."</t>
        </r>
      </text>
    </comment>
    <comment ref="E3565" authorId="0">
      <text>
        <r>
          <rPr>
            <sz val="8"/>
            <color indexed="81"/>
            <rFont val="Tahoma"/>
            <family val="2"/>
          </rPr>
          <t>Siku isondelele Yesu kalonda kusegela Galilaya. Kamfika Filipo, Yesu kamulongela, "Nisondelele."</t>
        </r>
      </text>
    </comment>
    <comment ref="E3566" authorId="0">
      <text>
        <r>
          <rPr>
            <sz val="8"/>
            <color indexed="81"/>
            <rFont val="Tahoma"/>
            <family val="2"/>
          </rPr>
          <t>Filipo kakala munhu wa mudibululu da Besisaida, mwiisi ya Andeleya na Petili.</t>
        </r>
      </text>
    </comment>
    <comment ref="E3567" authorId="0">
      <text>
        <r>
          <rPr>
            <sz val="8"/>
            <color indexed="81"/>
            <rFont val="Tahoma"/>
            <family val="2"/>
          </rPr>
          <t>Filipo kamfika Yesu, mwana wa Nazaleti, kamulongela, "Musa kachilongela mbuli za Mulungu muna Malagilizo na walotezi wa Mulungu. Iyo ni Yesu mwana wa Yosefu, munhu wa Nazaleti."</t>
        </r>
      </text>
    </comment>
    <comment ref="E3568" authorId="0">
      <text>
        <r>
          <rPr>
            <sz val="8"/>
            <color indexed="81"/>
            <rFont val="Tahoma"/>
            <family val="2"/>
          </rPr>
          <t>Yesu kamulongela Nazaleti, "Chilihi chinhu chinogile chochimulawa kulawa mudibululu da Nazaleti?" Filipo kamwidika, "Mfundiza, lola!"</t>
        </r>
      </text>
    </comment>
    <comment ref="E3569" authorId="0">
      <text>
        <r>
          <rPr>
            <sz val="8"/>
            <color indexed="81"/>
            <rFont val="Tahoma"/>
            <family val="2"/>
          </rPr>
          <t>Yesu viyamuwonile Nazaleti kamuhitila, kamulongela, "Lola, munhu ino ni munhu wa Isilaeli wa kweli, habule uvwizi."</t>
        </r>
      </text>
    </comment>
    <comment ref="E3570" authorId="0">
      <text>
        <r>
          <rPr>
            <sz val="8"/>
            <color indexed="81"/>
            <rFont val="Tahoma"/>
            <family val="2"/>
          </rPr>
          <t>Yesu kamulongela Nazaleti, "Mbona unimanya niye?" Yesu kamwidika, "Filisito, habali konhanga ukaye kwa mbiki wa mtini kukutaza?"</t>
        </r>
      </text>
    </comment>
    <comment ref="E3571" authorId="0">
      <text>
        <r>
          <rPr>
            <sz val="8"/>
            <color indexed="81"/>
            <rFont val="Tahoma"/>
            <family val="2"/>
          </rPr>
          <t>Yesu kamwidika Nazaleti, "Mfundiza, weye iyo Mwana wa Mulungu, iyo Mfalume wa Isilaeli."</t>
        </r>
      </text>
    </comment>
    <comment ref="E3572" authorId="0">
      <text>
        <r>
          <rPr>
            <sz val="8"/>
            <color indexed="81"/>
            <rFont val="Tahoma"/>
            <family val="2"/>
          </rPr>
          <t>Na ulung'husesa lukulu ludabwa muna ziza, na ziza hazizahile bule kumgwila.</t>
        </r>
      </text>
    </comment>
    <comment ref="E3573" authorId="0">
      <text>
        <r>
          <rPr>
            <sz val="8"/>
            <color indexed="81"/>
            <rFont val="Tahoma"/>
            <family val="2"/>
          </rPr>
          <t>Yesu kamwidika, "Habali kolonga uhadaha kwaviya uchilongele, "Habali kohuwila kwaviya chini ya mbiki wa mtini? Niye nokulongela yawalekelele."</t>
        </r>
      </text>
    </comment>
    <comment ref="E3574" authorId="0">
      <text>
        <r>
          <rPr>
            <sz val="8"/>
            <color indexed="81"/>
            <rFont val="Tahoma"/>
            <family val="2"/>
          </rPr>
          <t>Iviya Yesu kawalongela, "Nowalongela kweli, mweye mwizaniwona kuulanga kuvuguka na wasenga wa Mulungu wosegela na kusegela kumwangu, Mwana wa Munhu."</t>
        </r>
      </text>
    </comment>
    <comment ref="E3575" authorId="0">
      <text>
        <r>
          <rPr>
            <sz val="8"/>
            <color indexed="81"/>
            <rFont val="Tahoma"/>
            <family val="2"/>
          </rPr>
          <t>Wanhu wamwenga watumigwa na Mulungu, zina jake Yohana.</t>
        </r>
      </text>
    </comment>
    <comment ref="E3576" authorId="0">
      <text>
        <r>
          <rPr>
            <sz val="8"/>
            <color indexed="81"/>
            <rFont val="Tahoma"/>
            <family val="2"/>
          </rPr>
          <t>Munhu iyo keza kwa kutenda usindila, muladi yatende usindila wa uhasanyi, muladi wanhu wose wahuwile kwa yeye."</t>
        </r>
      </text>
    </comment>
    <comment ref="E3577" authorId="0">
      <text>
        <r>
          <rPr>
            <sz val="8"/>
            <color indexed="81"/>
            <rFont val="Tahoma"/>
            <family val="2"/>
          </rPr>
          <t>Kwaviya yeye mwenyewo haiswela chinyamkela bule, ila keza kalava usindila wa usindila wa chinyamkela.</t>
        </r>
      </text>
    </comment>
    <comment ref="E3578" authorId="0">
      <text>
        <r>
          <rPr>
            <sz val="8"/>
            <color indexed="81"/>
            <rFont val="Tahoma"/>
            <family val="2"/>
          </rPr>
          <t>Kwaviya chinyamkela wa kweli yoyamwing'ha munhu yoyose, kolondeka kwiza mwiisi.</t>
        </r>
      </text>
    </comment>
    <comment ref="E3579" authorId="0">
      <text>
        <r>
          <rPr>
            <sz val="8"/>
            <color indexed="81"/>
            <rFont val="Tahoma"/>
            <family val="2"/>
          </rPr>
          <t>Isiku ya Mhumulo viifikile ichigulogulo, Maliya Magidalena kahita kuchanyha haulongozi ha dileme. Kawona dibwe diya dibimbilisigwa mwaka.</t>
        </r>
      </text>
    </comment>
    <comment ref="E3580" authorId="0">
      <text>
        <r>
          <rPr>
            <sz val="8"/>
            <color indexed="81"/>
            <rFont val="Tahoma"/>
            <family val="2"/>
          </rPr>
          <t>Maabaho wanahina wasegela kaidi kwa wanahina wamwenga.</t>
        </r>
      </text>
    </comment>
    <comment ref="E3581" authorId="0">
      <text>
        <r>
          <rPr>
            <sz val="8"/>
            <color indexed="81"/>
            <rFont val="Tahoma"/>
            <family val="2"/>
          </rPr>
          <t>Maliya kakala hanhu hasigale hana ulwivi lwa Yesu, kandusa kulila. Munhu ija yoyalawile kaidumwe kuna ivileme kowawandigwa wanhu.</t>
        </r>
      </text>
    </comment>
    <comment ref="E3582" authorId="0">
      <text>
        <r>
          <rPr>
            <sz val="8"/>
            <color indexed="81"/>
            <rFont val="Tahoma"/>
            <family val="2"/>
          </rPr>
          <t>Maabaho kawona wasenga waja wasenga waidi walawa chwee, imwe ubanzi wa ditwi da Yesu, na wamsola hanhu haulongozi ha lukuli lwa Yesu.</t>
        </r>
      </text>
    </comment>
    <comment ref="E3583" authorId="0">
      <text>
        <r>
          <rPr>
            <sz val="8"/>
            <color indexed="81"/>
            <rFont val="Tahoma"/>
            <family val="2"/>
          </rPr>
          <t>Wamuuza, "Mndele, habali ko kulila?" Kawalongela, "Wamsola Mndewa wangu, na sivimanya bule hanhu hawamwikile."</t>
        </r>
      </text>
    </comment>
    <comment ref="E3584" authorId="0">
      <text>
        <r>
          <rPr>
            <sz val="8"/>
            <color indexed="81"/>
            <rFont val="Tahoma"/>
            <family val="2"/>
          </rPr>
          <t>Mwanamke ija kalola kuchisogo na kalola Yesu yoyakalile haja, mbali havimanyile bule kuwa Yesu iyo.</t>
        </r>
      </text>
    </comment>
    <comment ref="E3585" authorId="0">
      <text>
        <r>
          <rPr>
            <sz val="8"/>
            <color indexed="81"/>
            <rFont val="Tahoma"/>
            <family val="2"/>
          </rPr>
          <t>Yesu kamuuza, "Mwanangu, habali ko kulila? Choni chiulonda yelihi?" Nayo kamulongela, "Mndewa, one mkalizi wa mgunda iyo kamulongela, one ihadahika kulihi kumkanha."</t>
        </r>
      </text>
    </comment>
    <comment ref="E3586" authorId="0">
      <text>
        <r>
          <rPr>
            <sz val="8"/>
            <color indexed="81"/>
            <rFont val="Tahoma"/>
            <family val="2"/>
          </rPr>
          <t>Yesu kamulongela, "Mamiya." Maliya viyamuhinduke, kamulongela, "Mfundiza!" Fambulo jake, "Mfundiza!"</t>
        </r>
      </text>
    </comment>
    <comment ref="E3587" authorId="0">
      <text>
        <r>
          <rPr>
            <sz val="8"/>
            <color indexed="81"/>
            <rFont val="Tahoma"/>
            <family val="2"/>
          </rPr>
          <t>Yesu kamulongela, "Sekechimgwile kwa niye, kwaviya nizakwela kwa Tati yangu. Hita kwa wandugu zangu na uwalongele, 'Nokwela kwa Tati yangu na Tati yenu na kwa Mulungu wangu na Mulungu wenu.'</t>
        </r>
      </text>
    </comment>
    <comment ref="E3588" authorId="0">
      <text>
        <r>
          <rPr>
            <sz val="8"/>
            <color indexed="81"/>
            <rFont val="Tahoma"/>
            <family val="2"/>
          </rPr>
          <t>Maliya Magidalena kahita kwa wanahina waja, kawalongela wanahina waja, "Mndewa kamulawa, na vayawalongele mbuli izo."</t>
        </r>
      </text>
    </comment>
    <comment ref="E3589" authorId="0">
      <text>
        <r>
          <rPr>
            <sz val="8"/>
            <color indexed="81"/>
            <rFont val="Tahoma"/>
            <family val="2"/>
          </rPr>
          <t>Ichigulogulo cha Isiku ya Mhumulo viifikile ichigulogulo, wanahina wakala wofungigwa makono viwakalile waidumwe na chimu cha Wayahudi. Yesu kengila, kakala mgati na kuwalongela, "Mwing'heni na tindiwalo."</t>
        </r>
      </text>
    </comment>
    <comment ref="E3590" authorId="0">
      <text>
        <r>
          <rPr>
            <sz val="8"/>
            <color indexed="81"/>
            <rFont val="Tahoma"/>
            <family val="2"/>
          </rPr>
          <t>Maabaho kamkimbilila Saimoni Petili na mwanahina imwenga Yesu yoyakalile haja. Kawalongela, "Mndewa wamulava Mndewa muna ichibumbila, na cheye hachivimanya hanhu hawamwikile."</t>
        </r>
      </text>
    </comment>
    <comment ref="E3591" authorId="0">
      <text>
        <r>
          <rPr>
            <sz val="8"/>
            <color indexed="81"/>
            <rFont val="Tahoma"/>
            <family val="2"/>
          </rPr>
          <t>Maabaho viyalongile ivo, kawalagusa makono yake na ubazi wake. Wanahina wamwing'ha Mulungu viwamuwonile Mndewa.</t>
        </r>
      </text>
    </comment>
    <comment ref="E3592" authorId="0">
      <text>
        <r>
          <rPr>
            <sz val="8"/>
            <color indexed="81"/>
            <rFont val="Tahoma"/>
            <family val="2"/>
          </rPr>
          <t>Yesu kawalongela kaidi, "Mwing'heni na tindiwalo. Fana Tati yangu yoyanhumile niye iviya nize." Yesu kawalongela kawalongela kaidi, Yesu kawalongela kawalongela kaidi, niye iviya Yesu kawalongela kawalongela kawalongela kaidi.</t>
        </r>
      </text>
    </comment>
    <comment ref="E3593" authorId="0">
      <text>
        <r>
          <rPr>
            <sz val="8"/>
            <color indexed="81"/>
            <rFont val="Tahoma"/>
            <family val="2"/>
          </rPr>
          <t>Yesu viyalongile ivo, kabweleza umuhe na kuwalongela, "Mwing'heni Muhe Yelile.</t>
        </r>
      </text>
    </comment>
    <comment ref="E3594" authorId="0">
      <text>
        <r>
          <rPr>
            <sz val="8"/>
            <color indexed="81"/>
            <rFont val="Tahoma"/>
            <family val="2"/>
          </rPr>
          <t>"Munhu yoyose yonda yawasegezele uhasanyi wake, uhasanyi wake usegezigwa, mbali munhu yoyose yonda yaleme kusegezigwa, kezaisegezigwa."</t>
        </r>
      </text>
    </comment>
    <comment ref="E3595" authorId="0">
      <text>
        <r>
          <rPr>
            <sz val="8"/>
            <color indexed="81"/>
            <rFont val="Tahoma"/>
            <family val="2"/>
          </rPr>
          <t>Mbali Tomasi, imwe wa waja wanahina longo na waidi, yotangigwa Daudi, kakala yaidumwe na Yesu viyafikile.</t>
        </r>
      </text>
    </comment>
    <comment ref="E3596" authorId="0">
      <text>
        <r>
          <rPr>
            <sz val="8"/>
            <color indexed="81"/>
            <rFont val="Tahoma"/>
            <family val="2"/>
          </rPr>
          <t>Wanahina wamwenga wamulongela, "Chikanhe Mndewa." Mbali Yesu kawalongela, "Nihadalisa walo da Yesu muna yamakono yake, na niiyoga vidole changu muna yamagate iyo, na niiyoga mkono wangu muna yamagulu yake, sizamuhuwila."</t>
        </r>
      </text>
    </comment>
    <comment ref="E3597" authorId="0">
      <text>
        <r>
          <rPr>
            <sz val="8"/>
            <color indexed="81"/>
            <rFont val="Tahoma"/>
            <family val="2"/>
          </rPr>
          <t>Siku dimwe, wanahina wake wakala kaidi mwii Kaye, na Tomasi kakala hamwe na wawo. Yesu viyafikile viwalo vifungigwe, kandusa kukala mgati na kuwalongela, "Mwing'heni na tindiwalo."</t>
        </r>
      </text>
    </comment>
    <comment ref="E3598" authorId="0">
      <text>
        <r>
          <rPr>
            <sz val="8"/>
            <color indexed="81"/>
            <rFont val="Tahoma"/>
            <family val="2"/>
          </rPr>
          <t>Maabaho Yesu kamulongela Tomasi, "Lola vidole wako hano na uwone makono yangu. Maabaho, lola umkono wako na uweng'he mwiinzila yangu. Sekeudalise bule, ila uhuwile tu."</t>
        </r>
      </text>
    </comment>
    <comment ref="E3600" authorId="0">
      <text>
        <r>
          <rPr>
            <sz val="8"/>
            <color indexed="81"/>
            <rFont val="Tahoma"/>
            <family val="2"/>
          </rPr>
          <t>Yesu kamulongela, "Habali konhuwila sambi? Lusita lukulu lwa wanhu wabule kuwona mbali wohuwile."</t>
        </r>
      </text>
    </comment>
    <comment ref="E3601" authorId="0">
      <text>
        <r>
          <rPr>
            <sz val="8"/>
            <color indexed="81"/>
            <rFont val="Tahoma"/>
            <family val="2"/>
          </rPr>
          <t>Petili na mwanahina imwenga wahita kunze wa kaye ya Mulungu, wahita kuchisogo.</t>
        </r>
      </text>
    </comment>
    <comment ref="E3602" authorId="0">
      <text>
        <r>
          <rPr>
            <sz val="8"/>
            <color indexed="81"/>
            <rFont val="Tahoma"/>
            <family val="2"/>
          </rPr>
          <t>Yesu kawatenda unzonza wamwenga wengi fana wano wanahina wake, vilaguso vimwenga vino havindigwe muna ichitabu chino.</t>
        </r>
      </text>
    </comment>
    <comment ref="E3603" authorId="0">
      <text>
        <r>
          <rPr>
            <sz val="8"/>
            <color indexed="81"/>
            <rFont val="Tahoma"/>
            <family val="2"/>
          </rPr>
          <t>Mbali yayo yandikigwa muladi muhuwile Yesu iyo Chilisito, Mwana wa Mulungu, na muladi muhuwile muladi mukale na ugima kwa zina jake."</t>
        </r>
      </text>
    </comment>
    <comment ref="E3604" authorId="0">
      <text>
        <r>
          <rPr>
            <sz val="8"/>
            <color indexed="81"/>
            <rFont val="Tahoma"/>
            <family val="2"/>
          </rPr>
          <t>Waja wanahina waidi wakala wofosa. Mwanahina imwenga ija kamsondelela Petili ng'hani, kahita teng'hu haulongozi ha dileme.</t>
        </r>
      </text>
    </comment>
    <comment ref="E3605" authorId="0">
      <text>
        <r>
          <rPr>
            <sz val="8"/>
            <color indexed="81"/>
            <rFont val="Tahoma"/>
            <family val="2"/>
          </rPr>
          <t>Mbali Yesu kalola banzi zose na kulola wanhu waja weli haja, mbali hawavimanyile bule kwingila.</t>
        </r>
      </text>
    </comment>
    <comment ref="E3606" authorId="0">
      <text>
        <r>
          <rPr>
            <sz val="8"/>
            <color indexed="81"/>
            <rFont val="Tahoma"/>
            <family val="2"/>
          </rPr>
          <t>Maabaho Saimoni Petili kafika kamsondelela Yesu. Uko kengila mwii Kaye ya Kaye ya Mulungu na kalola Maandiko Yelile,</t>
        </r>
      </text>
    </comment>
    <comment ref="E3607" authorId="0">
      <text>
        <r>
          <rPr>
            <sz val="8"/>
            <color indexed="81"/>
            <rFont val="Tahoma"/>
            <family val="2"/>
          </rPr>
          <t>Na chiwalo chitendigwe muna iditwi da Yesu, kakala haja na nzala hamwe na wayage. Hanhu baho kakala dodilukigwe hanhu hanogile.</t>
        </r>
      </text>
    </comment>
    <comment ref="E3608" authorId="0">
      <text>
        <r>
          <rPr>
            <sz val="8"/>
            <color indexed="81"/>
            <rFont val="Tahoma"/>
            <family val="2"/>
          </rPr>
          <t>Maabaho Yesu kengila mnyumba, na mwanahina imwenga kafika teng'hu haja. Viyaviya kawona na kuitogola,</t>
        </r>
      </text>
    </comment>
    <comment ref="E3609" authorId="0">
      <text>
        <r>
          <rPr>
            <sz val="8"/>
            <color indexed="81"/>
            <rFont val="Tahoma"/>
            <family val="2"/>
          </rPr>
          <t>Kwaviya hawavimanyile bule mbuli ya Mulungu yolonga, 'Yesu kolondeka kuzilibuka kulawa kuiifa.'</t>
        </r>
      </text>
    </comment>
    <comment ref="E3610" authorId="0">
      <text>
        <r>
          <rPr>
            <sz val="8"/>
            <color indexed="81"/>
            <rFont val="Tahoma"/>
            <family val="2"/>
          </rPr>
          <t>Hamwande Yesu kawalawilila wanahina wake kaidi mumgwazogwazo mwa dilamba da Tiloda. Yesu kawalawilila wanahina wake ivo.</t>
        </r>
      </text>
    </comment>
    <comment ref="E3611" authorId="0">
      <text>
        <r>
          <rPr>
            <sz val="8"/>
            <color indexed="81"/>
            <rFont val="Tahoma"/>
            <family val="2"/>
          </rPr>
          <t>Yesu kawalongela, "Mgaleni muna yamagate yaja yamagate yomuyavimanyile."</t>
        </r>
      </text>
    </comment>
    <comment ref="E3612" authorId="0">
      <text>
        <r>
          <rPr>
            <sz val="8"/>
            <color indexed="81"/>
            <rFont val="Tahoma"/>
            <family val="2"/>
          </rPr>
          <t>Maabaho Saimoni Petili kengila mwiingalawa, kandusa kusenga nyavu hasi hamwe na somba mkulu ng'hani malongo matano-matano. Mbali hawafikile, nyavu hadanganike bule.</t>
        </r>
      </text>
    </comment>
    <comment ref="E3613" authorId="0">
      <text>
        <r>
          <rPr>
            <sz val="8"/>
            <color indexed="81"/>
            <rFont val="Tahoma"/>
            <family val="2"/>
          </rPr>
          <t>Yesu kawalongela, "Mweye hamunavimanya bule." Viwakalile woja wanahina halondile kumuuza, "Weye iyo yelihi?" Kwaviya wavimanya kuwa Mndewa iyo.</t>
        </r>
      </text>
    </comment>
    <comment ref="E3614" authorId="0">
      <text>
        <r>
          <rPr>
            <sz val="8"/>
            <color indexed="81"/>
            <rFont val="Tahoma"/>
            <family val="2"/>
          </rPr>
          <t>Yesu kahita, kasola divai yaja, kaweng'ha wanahina wake, na kaweng'ha wanahina wake, na ivo ivo.</t>
        </r>
      </text>
    </comment>
    <comment ref="E3615" authorId="0">
      <text>
        <r>
          <rPr>
            <sz val="8"/>
            <color indexed="81"/>
            <rFont val="Tahoma"/>
            <family val="2"/>
          </rPr>
          <t>Maabaho Yesu kawalawilila wanahina wake wa tatu viya kawalawilila wanahina wake ya kuzilibuka kulawa kuiifa.</t>
        </r>
      </text>
    </comment>
    <comment ref="E3616" authorId="0">
      <text>
        <r>
          <rPr>
            <sz val="8"/>
            <color indexed="81"/>
            <rFont val="Tahoma"/>
            <family val="2"/>
          </rPr>
          <t>Viwafikile waja, Yesu kamulongela Saimoni Petili, Yesu kamulongela, "Saimoni Yohana, komulonda ng'hani kufosa wano?" Kamwidika, "Mndewa, komulonda ng'hani kwaviya nokulonda." Kamulongela, "Nipule walo jangu."</t>
        </r>
      </text>
    </comment>
    <comment ref="E3617" authorId="0">
      <text>
        <r>
          <rPr>
            <sz val="8"/>
            <color indexed="81"/>
            <rFont val="Tahoma"/>
            <family val="2"/>
          </rPr>
          <t>Yesu kamulongela kaidi kaidi, "Saimoni, Yohana, vino unilonda?" Petili kamwidika, "No, Mndewa, nokulongela kwaviya nokulonda." Yesu kamulongela, "Lusa ng'hondolo wangu."</t>
        </r>
      </text>
    </comment>
    <comment ref="E3618" authorId="0">
      <text>
        <r>
          <rPr>
            <sz val="8"/>
            <color indexed="81"/>
            <rFont val="Tahoma"/>
            <family val="2"/>
          </rPr>
          <t>Yesu kamulongela lwakatatu, "Saimoni, Yohana, unilonda ng'hani?" Petili kakumbuka viya Petili viyamulongele viya kaidi, "Nilondelele." Petili kamwidika, "Mndewa, nokulongela kuno ng'hani, uchimanya kuwa nokulonda." Yesu kamulongela, "Nipule ng'hondolo wangu."</t>
        </r>
      </text>
    </comment>
    <comment ref="E3619" authorId="0">
      <text>
        <r>
          <rPr>
            <sz val="8"/>
            <color indexed="81"/>
            <rFont val="Tahoma"/>
            <family val="2"/>
          </rPr>
          <t>Nowalongela kweli, vondamuulongele udodo wako, wite ukaye wenyewo na wite hohose houlonda. Mbali viukwizalele, wite ukulu, unyala makono yako, na imwenga kezadaha kuhita hohose honda uhite."</t>
        </r>
      </text>
    </comment>
    <comment ref="E3620" authorId="0">
      <text>
        <r>
          <rPr>
            <sz val="8"/>
            <color indexed="81"/>
            <rFont val="Tahoma"/>
            <family val="2"/>
          </rPr>
          <t>Kawalongela ivo, kalonga ivo kwa kulonga chimu chilihi chochimulawilile Mulungu. Amalabaho Yesu kamulongela, "Nisondelele."</t>
        </r>
      </text>
    </comment>
    <comment ref="E3621" authorId="0">
      <text>
        <r>
          <rPr>
            <sz val="8"/>
            <color indexed="81"/>
            <rFont val="Tahoma"/>
            <family val="2"/>
          </rPr>
          <t>Petili, Saimoni Petili, na Tomasi, yoyatangigwe Daudi, na Nazaletili yoyakalile mudibululu da Galilaya, na wanahina wa Zebedayo, na wanahina wake wamwenga waidi.</t>
        </r>
      </text>
    </comment>
    <comment ref="E3622" authorId="0">
      <text>
        <r>
          <rPr>
            <sz val="8"/>
            <color indexed="81"/>
            <rFont val="Tahoma"/>
            <family val="2"/>
          </rPr>
          <t>Petili kahinduka, kamuwona mwanahina ija mwanahina Yesu yoyamulondile kakala yomsondelela. Iyo viyakalile yoja, Yesu kaibwanha hasi muulomo wake na kumuuza, "Mndewa, yelihi yoyakuhinduka?"</t>
        </r>
      </text>
    </comment>
    <comment ref="E3623" authorId="0">
      <text>
        <r>
          <rPr>
            <sz val="8"/>
            <color indexed="81"/>
            <rFont val="Tahoma"/>
            <family val="2"/>
          </rPr>
          <t>Petili viyamuwonile Yesu, kamuuza Yesu, "Mndewa, iyo yelihi?"</t>
        </r>
      </text>
    </comment>
    <comment ref="E3624" authorId="0">
      <text>
        <r>
          <rPr>
            <sz val="8"/>
            <color indexed="81"/>
            <rFont val="Tahoma"/>
            <family val="2"/>
          </rPr>
          <t>Yesu kamwidika, "One ihadahika yawe mbaka niye nize, choni chiulonda weye? Weye unisondelele."</t>
        </r>
      </text>
    </comment>
    <comment ref="E3625" authorId="0">
      <text>
        <r>
          <rPr>
            <sz val="8"/>
            <color indexed="81"/>
            <rFont val="Tahoma"/>
            <family val="2"/>
          </rPr>
          <t>Ivo mbuli izo zenela kwa wandugu zake, "Mfundiza iyo hadaha kudanganika bule." Yesu kamulongela, "Hadanganika bule, ila komulongela, "Hata ihalonda yawe hano mbaka nize, vino vinoga choni?"</t>
        </r>
      </text>
    </comment>
    <comment ref="E3626" authorId="0">
      <text>
        <r>
          <rPr>
            <sz val="8"/>
            <color indexed="81"/>
            <rFont val="Tahoma"/>
            <family val="2"/>
          </rPr>
          <t>Wanahina iyo niiyo yosagula usindila waja, na yoyafundiza vinhu vino, na chimuvimanya kuwa usindila wake ni wa kweli.</t>
        </r>
      </text>
    </comment>
    <comment ref="E3627" authorId="0">
      <text>
        <r>
          <rPr>
            <sz val="8"/>
            <color indexed="81"/>
            <rFont val="Tahoma"/>
            <family val="2"/>
          </rPr>
          <t>Yesu katenda vinhu vimwenga vingi viyanogile, mbaka Mulungu viyandikigwe yelihi, isi yose haidaha kudigwa miyanza yandikigwe.</t>
        </r>
      </text>
    </comment>
    <comment ref="E3628" authorId="0">
      <text>
        <r>
          <rPr>
            <sz val="8"/>
            <color indexed="81"/>
            <rFont val="Tahoma"/>
            <family val="2"/>
          </rPr>
          <t>Yesu kawalongela Saimoni Petili, "Nihita kuchigulogulo kudigwa divai." Wamuuza, "Chikanhe chihite na cheye chikusondelela weye." Ivo wasegela na wakwela mwiingalawa. Lusita ulo ulo, hawavimanyile bule ndiya.</t>
        </r>
      </text>
    </comment>
    <comment ref="E3629" authorId="0">
      <text>
        <r>
          <rPr>
            <sz val="8"/>
            <color indexed="81"/>
            <rFont val="Tahoma"/>
            <family val="2"/>
          </rPr>
          <t>Siku isondelele imitootondo ng'hani, Yesu kengila mwii Kaye ya Mulungu, mbali wanahina wake hawavimanyile bule kuwa Yesu iyo.</t>
        </r>
      </text>
    </comment>
    <comment ref="E3630" authorId="0">
      <text>
        <r>
          <rPr>
            <sz val="8"/>
            <color indexed="81"/>
            <rFont val="Tahoma"/>
            <family val="2"/>
          </rPr>
          <t>Yesu kawauza, "Wanangu, choni chiulonda?" Wamwidika, "Chilongele."</t>
        </r>
      </text>
    </comment>
    <comment ref="E3631" authorId="0">
      <text>
        <r>
          <rPr>
            <sz val="8"/>
            <color indexed="81"/>
            <rFont val="Tahoma"/>
            <family val="2"/>
          </rPr>
          <t>Yesu kawalongela, "Kaleni nyavu ubanzi wa kulume wa ngalawa, mwizamuwona." Nayo kakala mkulu ng'hani, mbali habule munhu yoyadahile kumulava nyavu kulawa muna iching'ho cha wasaho.</t>
        </r>
      </text>
    </comment>
    <comment ref="E3632" authorId="0">
      <text>
        <r>
          <rPr>
            <sz val="8"/>
            <color indexed="81"/>
            <rFont val="Tahoma"/>
            <family val="2"/>
          </rPr>
          <t>Wanahina iyo yoyamulongele Petili, mwanahina ija Yesu yoyamulonda, kamulongela Petili, "Mndewa iyo Mndewa." Saimoni Petili viyahulike Mndewa iyo, kayawala chiwalo chitendigwe kwaviya kakala kayawala ngolole, bahobaho kakimbilila mwiibahali.</t>
        </r>
      </text>
    </comment>
    <comment ref="E3633" authorId="0">
      <text>
        <r>
          <rPr>
            <sz val="8"/>
            <color indexed="81"/>
            <rFont val="Tahoma"/>
            <family val="2"/>
          </rPr>
          <t>Waja wanahina wamwenga wafika mwiingalawa, kwaviya hawapatile bule mwiisi inyalile, mbali wakala waidi malongo magana maidi. Wakala wozitenda goya nyavu zawo.</t>
        </r>
      </text>
    </comment>
    <comment ref="E3634" authorId="0">
      <text>
        <r>
          <rPr>
            <sz val="8"/>
            <color indexed="81"/>
            <rFont val="Tahoma"/>
            <family val="2"/>
          </rPr>
          <t>Wanhu waja wahita mwiisi wauwona mbiki wa mtini unyala kusongela muna yamazizi mbaka kwinhembeti na mibiki mbaka kwinhembeti.</t>
        </r>
      </text>
    </comment>
    <comment ref="E3635" authorId="0">
      <text>
        <r>
          <rPr>
            <sz val="8"/>
            <color indexed="81"/>
            <rFont val="Tahoma"/>
            <family val="2"/>
          </rPr>
          <t>Siku ya tatu, wanhu wakala wagendelela usungu wa kusoligwa mudibululu da Galilaya, mudibululu da Galilaya. mami yake Yesu kakala baho.</t>
        </r>
      </text>
    </comment>
    <comment ref="E3636" authorId="0">
      <text>
        <r>
          <rPr>
            <sz val="8"/>
            <color indexed="81"/>
            <rFont val="Tahoma"/>
            <family val="2"/>
          </rPr>
          <t>Yesu kamulongela, "Kweli munhu kodaha kusasala chiya chiya chayadahile kudigwa, maabaho konogelwa chiya chiya chidogo. Mbali munhu kodaha kusasala chiya chiya chayadahile mbaka kwinhembeti."</t>
        </r>
      </text>
    </comment>
    <comment ref="E3637" authorId="0">
      <text>
        <r>
          <rPr>
            <sz val="8"/>
            <color indexed="81"/>
            <rFont val="Tahoma"/>
            <family val="2"/>
          </rPr>
          <t>Yesu kachitenda chilaguso chino cha mauzauza yano funhufunhu. Yesu kachitenda chilaguso chino mudibululu da Galilaya, na kawalongela utunhizo wake, na wanahina wake wamhuwila.</t>
        </r>
      </text>
    </comment>
    <comment ref="E3638" authorId="0">
      <text>
        <r>
          <rPr>
            <sz val="8"/>
            <color indexed="81"/>
            <rFont val="Tahoma"/>
            <family val="2"/>
          </rPr>
          <t>Maabaho Yesu na mami yake na wandugu zake na wanahina wake wahita mudibululu da Kapelinaumu, baho wakala siku chidogo.</t>
        </r>
      </text>
    </comment>
    <comment ref="E3639" authorId="0">
      <text>
        <r>
          <rPr>
            <sz val="8"/>
            <color indexed="81"/>
            <rFont val="Tahoma"/>
            <family val="2"/>
          </rPr>
          <t>Viifikile ichigulogulo cha Pasaka ya Wayahudi, Yesu kahita Yelusalemu.</t>
        </r>
      </text>
    </comment>
    <comment ref="E3640" authorId="0">
      <text>
        <r>
          <rPr>
            <sz val="8"/>
            <color indexed="81"/>
            <rFont val="Tahoma"/>
            <family val="2"/>
          </rPr>
          <t>Kawafika wanhu wowakalile mwii Kaye ya Mulungu woja wokagula ng'hondolo na ng'hondolo na ng'hondolo na wanhu wowakalile hasi.</t>
        </r>
      </text>
    </comment>
    <comment ref="E3641" authorId="0">
      <text>
        <r>
          <rPr>
            <sz val="8"/>
            <color indexed="81"/>
            <rFont val="Tahoma"/>
            <family val="2"/>
          </rPr>
          <t>Yesu katenda divai itibwilizigwe na ng'hondolo wa ng'hondolo wose, kawalava ng'hondolo na ng'hondolo kunze mwa Kaye ya Mulungu. Maabaho kayamogola yamagate ya magate na kumemeza ndiya.</t>
        </r>
      </text>
    </comment>
    <comment ref="E3642" authorId="0">
      <text>
        <r>
          <rPr>
            <sz val="8"/>
            <color indexed="81"/>
            <rFont val="Tahoma"/>
            <family val="2"/>
          </rPr>
          <t>Na kawalongela waja wowakalile wokagula nguluwe, "Mng'hali hano. Sekemtendele kaye ya Tati yangu yawe ya magate."</t>
        </r>
      </text>
    </comment>
    <comment ref="E3643" authorId="0">
      <text>
        <r>
          <rPr>
            <sz val="8"/>
            <color indexed="81"/>
            <rFont val="Tahoma"/>
            <family val="2"/>
          </rPr>
          <t>Wanahina wake wakumbuka viya Maandiko Yelile viyolonga, "Mulungu kalonga, 'Nizanywa ng'hani kwaviya nohulika magutwi yako kunikoma.'</t>
        </r>
      </text>
    </comment>
    <comment ref="E3644" authorId="0">
      <text>
        <r>
          <rPr>
            <sz val="8"/>
            <color indexed="81"/>
            <rFont val="Tahoma"/>
            <family val="2"/>
          </rPr>
          <t>Ivo Wayahudi wamwidika, wamuuza, "Weye kotenda chilaguso gani cha mauzauza? Vino kotenda vinhu vino?"</t>
        </r>
      </text>
    </comment>
    <comment ref="E3645" authorId="0">
      <text>
        <r>
          <rPr>
            <sz val="8"/>
            <color indexed="81"/>
            <rFont val="Tahoma"/>
            <family val="2"/>
          </rPr>
          <t>Yesu kawedika, "Muibena Kaye ino ya Mulungu, na siku ya tatu nizaizenga."</t>
        </r>
      </text>
    </comment>
    <comment ref="E3646" authorId="0">
      <text>
        <r>
          <rPr>
            <sz val="8"/>
            <color indexed="81"/>
            <rFont val="Tahoma"/>
            <family val="2"/>
          </rPr>
          <t>Maabaho Yesu na wanahina wake waiting'hana na wawo.</t>
        </r>
      </text>
    </comment>
    <comment ref="E3647" authorId="0">
      <text>
        <r>
          <rPr>
            <sz val="8"/>
            <color indexed="81"/>
            <rFont val="Tahoma"/>
            <family val="2"/>
          </rPr>
          <t>Ivo Wayahudi wamwidika, "Kaye ino ya Mulungu izengigwa kwa siku nhatu, na weye kwizakuza siku ya tatu!"</t>
        </r>
      </text>
    </comment>
    <comment ref="E3648" authorId="0">
      <text>
        <r>
          <rPr>
            <sz val="8"/>
            <color indexed="81"/>
            <rFont val="Tahoma"/>
            <family val="2"/>
          </rPr>
          <t>Yesu kakala wolonga mbuli za Kaye ya Mulungu ya lukuli lwake.</t>
        </r>
      </text>
    </comment>
    <comment ref="E3649" authorId="0">
      <text>
        <r>
          <rPr>
            <sz val="8"/>
            <color indexed="81"/>
            <rFont val="Tahoma"/>
            <family val="2"/>
          </rPr>
          <t>Bahobaho Yesu viyazilibuke kulawa kuiifa, wanahina wake wakumbuka viya kalonga ivo. Ivo wahulika Maandiko Yelile na mbuli ija Yesu vayawalongele.</t>
        </r>
      </text>
    </comment>
    <comment ref="E3650" authorId="0">
      <text>
        <r>
          <rPr>
            <sz val="8"/>
            <color indexed="81"/>
            <rFont val="Tahoma"/>
            <family val="2"/>
          </rPr>
          <t>Yesu viyakalile yoja Yelusalemu, chila dugila da Pasaka, isiku ya Pasaka, wanhu wengi wamuhuwila zina jake kwaviya wawona vilaguso vovilawilile.</t>
        </r>
      </text>
    </comment>
    <comment ref="E3651" authorId="0">
      <text>
        <r>
          <rPr>
            <sz val="8"/>
            <color indexed="81"/>
            <rFont val="Tahoma"/>
            <family val="2"/>
          </rPr>
          <t>Mbali Yesu kakala yaidumwe na wawo kwaviya kavimanya wanhu wose wammanya yeye yalihi.</t>
        </r>
      </text>
    </comment>
    <comment ref="E3652" authorId="0">
      <text>
        <r>
          <rPr>
            <sz val="8"/>
            <color indexed="81"/>
            <rFont val="Tahoma"/>
            <family val="2"/>
          </rPr>
          <t>Kwaviya Yesu halondile mbuli ya kumulongela munhu yoyose, kwaviya kakala kolonga chiya chili mwii munhu.</t>
        </r>
      </text>
    </comment>
    <comment ref="E3653" authorId="0">
      <text>
        <r>
          <rPr>
            <sz val="8"/>
            <color indexed="81"/>
            <rFont val="Tahoma"/>
            <family val="2"/>
          </rPr>
          <t>Viifikile chigulogulo, mami yake Yesu kamulongela, "Habule mwana ino."</t>
        </r>
      </text>
    </comment>
    <comment ref="E3654" authorId="0">
      <text>
        <r>
          <rPr>
            <sz val="8"/>
            <color indexed="81"/>
            <rFont val="Tahoma"/>
            <family val="2"/>
          </rPr>
          <t>Yesu kamuuza, "Mbona niye na weye choni? Choni chiulonda kumwangu? Lusita lwangu lufika!"</t>
        </r>
      </text>
    </comment>
    <comment ref="E3655" authorId="0">
      <text>
        <r>
          <rPr>
            <sz val="8"/>
            <color indexed="81"/>
            <rFont val="Tahoma"/>
            <family val="2"/>
          </rPr>
          <t>Mami yake kawauza wanhu waja, "Vino chilihi chochose chayalongile mweye?"</t>
        </r>
      </text>
    </comment>
    <comment ref="E3656" authorId="0">
      <text>
        <r>
          <rPr>
            <sz val="8"/>
            <color indexed="81"/>
            <rFont val="Tahoma"/>
            <family val="2"/>
          </rPr>
          <t>Kukala hanhu hatangigwe divai itibwilizigwe kwa wanhu wa uhasanyi wa Wayahudi, bahobaho chiheleto cha kusang'hana na nhambiko mbili hebu tatu.</t>
        </r>
      </text>
    </comment>
    <comment ref="E3657" authorId="0">
      <text>
        <r>
          <rPr>
            <sz val="8"/>
            <color indexed="81"/>
            <rFont val="Tahoma"/>
            <family val="2"/>
          </rPr>
          <t>Yesu kawalongela wanahina wake, "Muze matambi yaja mazi." Nawo wawalongela mbaka niye iviya.</t>
        </r>
      </text>
    </comment>
    <comment ref="E3658" authorId="0">
      <text>
        <r>
          <rPr>
            <sz val="8"/>
            <color indexed="81"/>
            <rFont val="Tahoma"/>
            <family val="2"/>
          </rPr>
          <t>Kawalongela, "Mgaleni mumgale kwa mkulu wa nhambiko. Mng'hali hamnavimanya bule imbuli ino."</t>
        </r>
      </text>
    </comment>
    <comment ref="E3659" authorId="0">
      <text>
        <r>
          <rPr>
            <sz val="8"/>
            <color indexed="81"/>
            <rFont val="Tahoma"/>
            <family val="2"/>
          </rPr>
          <t>Lusita ulo ulo mkulu wa nhambiko viyakalile kofosa ng'hani divai itibwilizigwe na mkulu wa nhambiko viyakalile kofosa. Mbali yeye havimanyile bule yalihi. Mbali wakulu wa nhambiko wakala wowabwakila divai, wamtanga mkulu wa nhambiko kulonga, "Ino niiyo mkalizi!"</t>
        </r>
      </text>
    </comment>
    <comment ref="E3660" authorId="0">
      <text>
        <r>
          <rPr>
            <sz val="8"/>
            <color indexed="81"/>
            <rFont val="Tahoma"/>
            <family val="2"/>
          </rPr>
          <t>Maabaho kukala na munhu imwe wa Mafalisayo, yotangigwa Naikoidome, mkulu wa Wayahudi.</t>
        </r>
      </text>
    </comment>
    <comment ref="E3661" authorId="0">
      <text>
        <r>
          <rPr>
            <sz val="8"/>
            <color indexed="81"/>
            <rFont val="Tahoma"/>
            <family val="2"/>
          </rPr>
          <t>Yesu kamwidika, "Hambwe weye iyo mfundiza wa Isilaeli, mbali weye havimanyile bule mbuli zino?</t>
        </r>
      </text>
    </comment>
    <comment ref="E3662" authorId="0">
      <text>
        <r>
          <rPr>
            <sz val="8"/>
            <color indexed="81"/>
            <rFont val="Tahoma"/>
            <family val="2"/>
          </rPr>
          <t>Nowalongela kweli, chimuulongela cheye chimuulongela chimu nhogolwa chimu nhogolwa, mbali hamuhokela usindila wenu.</t>
        </r>
      </text>
    </comment>
    <comment ref="E3663" authorId="0">
      <text>
        <r>
          <rPr>
            <sz val="8"/>
            <color indexed="81"/>
            <rFont val="Tahoma"/>
            <family val="2"/>
          </rPr>
          <t>Na niye nahawalongela mbuli za Mulungu, mbali hamumuhuwile, vino vondamuhuwile mbuli zabule mbuli, habali muzamuhuwila?"</t>
        </r>
      </text>
    </comment>
    <comment ref="E3664" authorId="0">
      <text>
        <r>
          <rPr>
            <sz val="8"/>
            <color indexed="81"/>
            <rFont val="Tahoma"/>
            <family val="2"/>
          </rPr>
          <t>Maabaho habule munhu yonda yakwele kuulanga ila yoyalawile kuulanga, Mwana wa Munhu yoyalawile kuulanga."</t>
        </r>
      </text>
    </comment>
    <comment ref="E3665" authorId="0">
      <text>
        <r>
          <rPr>
            <sz val="8"/>
            <color indexed="81"/>
            <rFont val="Tahoma"/>
            <family val="2"/>
          </rPr>
          <t>Maabaho Musa viyakalile kowinza dibwe kulu muichuwala, ivo niye, Mwana wa Munhu nolondeka kudigwa.</t>
        </r>
      </text>
    </comment>
    <comment ref="E3666" authorId="0">
      <text>
        <r>
          <rPr>
            <sz val="8"/>
            <color indexed="81"/>
            <rFont val="Tahoma"/>
            <family val="2"/>
          </rPr>
          <t>Munhu yoyose yonda yatogole yeye kodaha kuwa na ugima wa siku zose."</t>
        </r>
      </text>
    </comment>
    <comment ref="E3667" authorId="0">
      <text>
        <r>
          <rPr>
            <sz val="8"/>
            <color indexed="81"/>
            <rFont val="Tahoma"/>
            <family val="2"/>
          </rPr>
          <t>Kwa ichimu Mulungu kawalonda wanhu wa isi ng'hani, mbaka kamulekela Mwana wake yaidumwe yoyamwing'hile, muladi munhu yoyose yonda yamhuwile sekeyalawile, ila yawe na ugima wa siku zose."</t>
        </r>
      </text>
    </comment>
    <comment ref="E3668" authorId="0">
      <text>
        <r>
          <rPr>
            <sz val="8"/>
            <color indexed="81"/>
            <rFont val="Tahoma"/>
            <family val="2"/>
          </rPr>
          <t>Kwaviya Mulungu hadahile kumtuma Mwana wake mwiisi muladi yamkome isi, ila muladi isi ipatigwe kwa yeye."</t>
        </r>
      </text>
    </comment>
    <comment ref="E3669" authorId="0">
      <text>
        <r>
          <rPr>
            <sz val="8"/>
            <color indexed="81"/>
            <rFont val="Tahoma"/>
            <family val="2"/>
          </rPr>
          <t>Munhu yoyose yonda yamhuwile kezatagusigwa, mbali yoyose yonda yaleme kumhuwila kezatagusigwa, kwaviya hawatogole zina da Mwana wa Mulungu yaidumwe."</t>
        </r>
      </text>
    </comment>
    <comment ref="E3670" authorId="0">
      <text>
        <r>
          <rPr>
            <sz val="8"/>
            <color indexed="81"/>
            <rFont val="Tahoma"/>
            <family val="2"/>
          </rPr>
          <t>"Chila munhu yonda yatagusigwe kwaviya uhasanyi wingile mwiisi, mbali wanhu walonda ziza kufosa uhasanyi kwaviya magesa yawo ni yehile.</t>
        </r>
      </text>
    </comment>
    <comment ref="E3671" authorId="0">
      <text>
        <r>
          <rPr>
            <sz val="8"/>
            <color indexed="81"/>
            <rFont val="Tahoma"/>
            <family val="2"/>
          </rPr>
          <t>Kamuhitila Yesu mwiinzila, kamulongela, "Mfundiza, chovimanya kuwa weye mfundiza kulawa kwa Mulungu. Kwaviya habule munhu yoyodaha kutenda mauzauza yano yoyatendile, ila Mulungu yaidumwe nayo."</t>
        </r>
      </text>
    </comment>
    <comment ref="E3672" authorId="0">
      <text>
        <r>
          <rPr>
            <sz val="8"/>
            <color indexed="81"/>
            <rFont val="Tahoma"/>
            <family val="2"/>
          </rPr>
          <t>Kwaviya munhu yoyose yogendelela kudigwa mwiingalawa, maabaho hadaha kwingila mwiingalawa, kwaviya yahavimanya kuwa kahaja ndiya yake igendelela kwiha.</t>
        </r>
      </text>
    </comment>
    <comment ref="E3673" authorId="0">
      <text>
        <r>
          <rPr>
            <sz val="8"/>
            <color indexed="81"/>
            <rFont val="Tahoma"/>
            <family val="2"/>
          </rPr>
          <t>Mbali munhu yoyose yonda yafike kwa ukweli, kokwiza muuwoni, muladi yatende vinhu vake viyatendile Mulungu."</t>
        </r>
      </text>
    </comment>
    <comment ref="E3674" authorId="0">
      <text>
        <r>
          <rPr>
            <sz val="8"/>
            <color indexed="81"/>
            <rFont val="Tahoma"/>
            <family val="2"/>
          </rPr>
          <t>Maabaho Yesu na wanahina wake wahita mwiisi ya Yudeya, baho Yesu na wanahina wake wahita na kuwabatiza.</t>
        </r>
      </text>
    </comment>
    <comment ref="E3675" authorId="0">
      <text>
        <r>
          <rPr>
            <sz val="8"/>
            <color indexed="81"/>
            <rFont val="Tahoma"/>
            <family val="2"/>
          </rPr>
          <t>Siku izo Yohana kalawilila kopetela kobatiza muichuwala ya Salome, kwaviya kukala na mazi mengi, wanhu wakala wofosa na kubatizigwa.</t>
        </r>
      </text>
    </comment>
    <comment ref="E3676" authorId="0">
      <text>
        <r>
          <rPr>
            <sz val="8"/>
            <color indexed="81"/>
            <rFont val="Tahoma"/>
            <family val="2"/>
          </rPr>
          <t>Pilato kalonga ivo kwaviya Yohana Mbatizi kakala mwiichifungo.</t>
        </r>
      </text>
    </comment>
    <comment ref="E3677" authorId="0">
      <text>
        <r>
          <rPr>
            <sz val="8"/>
            <color indexed="81"/>
            <rFont val="Tahoma"/>
            <family val="2"/>
          </rPr>
          <t>Maabaho wanahina wa Yohana wandusa kuwalongela Yuda imwe na wanahina wa Yohana mbuli ya kuhona.</t>
        </r>
      </text>
    </comment>
    <comment ref="E3678" authorId="0">
      <text>
        <r>
          <rPr>
            <sz val="8"/>
            <color indexed="81"/>
            <rFont val="Tahoma"/>
            <family val="2"/>
          </rPr>
          <t>Wamwitila Yohana na kumulongela, "Mfundiza, munhu ija yoyakalile hamwe na weye umwambu wa Yolodani, yowakalile usindila, lola! Iyo kobatiza, na wanhu wose weza kwa yeye."</t>
        </r>
      </text>
    </comment>
    <comment ref="E3679" authorId="0">
      <text>
        <r>
          <rPr>
            <sz val="8"/>
            <color indexed="81"/>
            <rFont val="Tahoma"/>
            <family val="2"/>
          </rPr>
          <t>Yohana kawedika, "Munhu haidaha kusola chinhu chochose ila chochimwing'higwe kulawa kwa Mulungu."</t>
        </r>
      </text>
    </comment>
    <comment ref="E3680" authorId="0">
      <text>
        <r>
          <rPr>
            <sz val="8"/>
            <color indexed="81"/>
            <rFont val="Tahoma"/>
            <family val="2"/>
          </rPr>
          <t>Nowalongela mweye wenyewo, 'Niye si niye Chilisito, mbali niye nitumigwa kuulongozi wake.'</t>
        </r>
      </text>
    </comment>
    <comment ref="E3681" authorId="0">
      <text>
        <r>
          <rPr>
            <sz val="8"/>
            <color indexed="81"/>
            <rFont val="Tahoma"/>
            <family val="2"/>
          </rPr>
          <t>Munhu yeli na munhu yoyosola ni yoyosola. Mbali msang'hani wa munhu yoyosola yoguma haulongozi na kumtegeleza, kezagaya ng'hani kwa dizi da munhu yoyosola. Mbali munhu yoyose yonda yadahe kusang'hana fana ivo.</t>
        </r>
      </text>
    </comment>
    <comment ref="E3682" authorId="0">
      <text>
        <r>
          <rPr>
            <sz val="8"/>
            <color indexed="81"/>
            <rFont val="Tahoma"/>
            <family val="2"/>
          </rPr>
          <t>Yesu kamwidika, "Nokulongela kweli kweli, munhu yoyose hawezaligwa kaidi, habule munhu yodaha kulola Ufalume wa Mulungu."</t>
        </r>
      </text>
    </comment>
    <comment ref="E3683" authorId="0">
      <text>
        <r>
          <rPr>
            <sz val="8"/>
            <color indexed="81"/>
            <rFont val="Tahoma"/>
            <family val="2"/>
          </rPr>
          <t>Munhu iyo kandusa kumkanha, mbali niye niiyo ng'hani ng'hani kumkanha."</t>
        </r>
      </text>
    </comment>
    <comment ref="E3684" authorId="0">
      <text>
        <r>
          <rPr>
            <sz val="8"/>
            <color indexed="81"/>
            <rFont val="Tahoma"/>
            <family val="2"/>
          </rPr>
          <t>Mbali yoyahulumuke kulawa kuulanga ni mkulu kufosa wose. Munhu yoyose yeli mwii isi ni wa isi ya isi, na wolonga mbuli zake za isi. Munhu yoyahulumuke kulawa kuulanga ni mkulu kufosa wose.</t>
        </r>
      </text>
    </comment>
    <comment ref="E3685" authorId="0">
      <text>
        <r>
          <rPr>
            <sz val="8"/>
            <color indexed="81"/>
            <rFont val="Tahoma"/>
            <family val="2"/>
          </rPr>
          <t>Munhu iyo kandusa kuhulika usindila wake, mbali hawatogole usindila wake.</t>
        </r>
      </text>
    </comment>
    <comment ref="E3686" authorId="0">
      <text>
        <r>
          <rPr>
            <sz val="8"/>
            <color indexed="81"/>
            <rFont val="Tahoma"/>
            <family val="2"/>
          </rPr>
          <t>Munhu iyo kandusa kusagula usindila wake, na kalonga, "Mulungu ni munhu wa ukweli."</t>
        </r>
      </text>
    </comment>
    <comment ref="E3687" authorId="0">
      <text>
        <r>
          <rPr>
            <sz val="8"/>
            <color indexed="81"/>
            <rFont val="Tahoma"/>
            <family val="2"/>
          </rPr>
          <t>Kwaviya munhu yoyose yonda yatumigwe na Mulungu kolonga mbuli za Mulungu, kwaviya haweng'ha Muhe wa Mulungu kwa miyanza.</t>
        </r>
      </text>
    </comment>
    <comment ref="E3688" authorId="0">
      <text>
        <r>
          <rPr>
            <sz val="8"/>
            <color indexed="81"/>
            <rFont val="Tahoma"/>
            <family val="2"/>
          </rPr>
          <t>Bahobaho tata kamulonda Mwana wake na kamwing'ha makono yake yose.</t>
        </r>
      </text>
    </comment>
    <comment ref="E3689" authorId="0">
      <text>
        <r>
          <rPr>
            <sz val="8"/>
            <color indexed="81"/>
            <rFont val="Tahoma"/>
            <family val="2"/>
          </rPr>
          <t>Munhu yoyose yomhuwila Mwana wa Mulungu kana ugima wa siku zose. Mbali yoyose yomuleka Mwana wa Mulungu hezasegezeligwa ugima, ila mbuli za Mulungu zikwika kumwake."</t>
        </r>
      </text>
    </comment>
    <comment ref="E3690" authorId="0">
      <text>
        <r>
          <rPr>
            <sz val="8"/>
            <color indexed="81"/>
            <rFont val="Tahoma"/>
            <family val="2"/>
          </rPr>
          <t>Yesu kamuuza, "Vino munhu kodaha kuvumbuka yelihi yeli mkulu? Haidaha kwingila kaidi mwii lukuli lwa mami yake na kudanganika kaidi?"</t>
        </r>
      </text>
    </comment>
    <comment ref="E3691" authorId="0">
      <text>
        <r>
          <rPr>
            <sz val="8"/>
            <color indexed="81"/>
            <rFont val="Tahoma"/>
            <family val="2"/>
          </rPr>
          <t>Yesu kedika, "Nokulongela kweli kweli, munhu yoyose hachidahile kulekigwa kwa mazi na Muhe Yelile, hadaha kwingila muna Ufalume wa Mulungu."</t>
        </r>
      </text>
    </comment>
    <comment ref="E3692" authorId="0">
      <text>
        <r>
          <rPr>
            <sz val="8"/>
            <color indexed="81"/>
            <rFont val="Tahoma"/>
            <family val="2"/>
          </rPr>
          <t>Na chiya chochilawa kwa lukuli lwa munhu ni lukuli lwa munhu, na chiya chochilawa kwa Muhe ni Muhe.</t>
        </r>
      </text>
    </comment>
    <comment ref="E3693" authorId="0">
      <text>
        <r>
          <rPr>
            <sz val="8"/>
            <color indexed="81"/>
            <rFont val="Tahoma"/>
            <family val="2"/>
          </rPr>
          <t>Fana yaheza kwa kuwasinhusa, sekeyawafike mugona nhongo.</t>
        </r>
      </text>
    </comment>
    <comment ref="E3694" authorId="0">
      <text>
        <r>
          <rPr>
            <sz val="8"/>
            <color indexed="81"/>
            <rFont val="Tahoma"/>
            <family val="2"/>
          </rPr>
          <t>Ivo chinyamkela kolawa hanhu hohose haja, na uhulika dizi jake, mbali havimanya bule kokwiza hebu kokwiza hohita. Ilawilila ivo ivo kwa munhu yoyose yoyalekigwe kwa Muhe."</t>
        </r>
      </text>
    </comment>
    <comment ref="E3695" authorId="0">
      <text>
        <r>
          <rPr>
            <sz val="8"/>
            <color indexed="81"/>
            <rFont val="Tahoma"/>
            <family val="2"/>
          </rPr>
          <t>Mndewa imwe Yesu kamuuza, "Vino chinhu chino kodaha kulawilila bule?"</t>
        </r>
      </text>
    </comment>
    <comment ref="E3696" authorId="0">
      <text>
        <r>
          <rPr>
            <sz val="8"/>
            <color indexed="81"/>
            <rFont val="Tahoma"/>
            <family val="2"/>
          </rPr>
          <t>Yesu viyahulike Mafalisayo vawahulike Yesu viyahulike Yesu kakala kowapetela wanahina wake na kubatiza na Yohana.</t>
        </r>
      </text>
    </comment>
    <comment ref="E3697" authorId="0">
      <text>
        <r>
          <rPr>
            <sz val="8"/>
            <color indexed="81"/>
            <rFont val="Tahoma"/>
            <family val="2"/>
          </rPr>
          <t>Yesu kamwidika, "Vino uwona chila chinhu chochimwing'ha Mulungu, na yelihi yonda yakulongele, 'Ning'he chiheleto, kwaviya weye kumwing'ha, na niye nizakwing'ha chiheleto cha ugima.'</t>
        </r>
      </text>
    </comment>
    <comment ref="E3698" authorId="0">
      <text>
        <r>
          <rPr>
            <sz val="8"/>
            <color indexed="81"/>
            <rFont val="Tahoma"/>
            <family val="2"/>
          </rPr>
          <t>Mwanamke ija kamulongela, "Mndewa, vino uli na gate, na lwanda ludabwa ng'hani? Yelihi yonda uli na hela ya ugima wa siku zose?"</t>
        </r>
      </text>
    </comment>
    <comment ref="E3699" authorId="0">
      <text>
        <r>
          <rPr>
            <sz val="8"/>
            <color indexed="81"/>
            <rFont val="Tahoma"/>
            <family val="2"/>
          </rPr>
          <t>Kwaviya hamuvimanyile bule Yakobo tati yetu? Iyo kaweng'ha lung'husesa lukulu lwa magate, na yeye na wanage na wanage na walo jake vaweng'ha ndiya."</t>
        </r>
      </text>
    </comment>
    <comment ref="E3700" authorId="0">
      <text>
        <r>
          <rPr>
            <sz val="8"/>
            <color indexed="81"/>
            <rFont val="Tahoma"/>
            <family val="2"/>
          </rPr>
          <t>Yesu kamwidika, "Munhu yoyose yonda yaweng'he mazi yano kezakwing'ha nzala ya manhesa kaidi.</t>
        </r>
      </text>
    </comment>
    <comment ref="E3701" authorId="0">
      <text>
        <r>
          <rPr>
            <sz val="8"/>
            <color indexed="81"/>
            <rFont val="Tahoma"/>
            <family val="2"/>
          </rPr>
          <t>Mbali munhu yoyose yonda yaweng'he mazi ya niye nizamwing'ha kezakwamha ng'o ng'o! Kwaviya chinhu chochose nizakwing'ha nizakwing'ha kuwa mazi ya kung'wa yonda yamulave kuupata ugima wa siku zose."</t>
        </r>
      </text>
    </comment>
    <comment ref="E3702" authorId="0">
      <text>
        <r>
          <rPr>
            <sz val="8"/>
            <color indexed="81"/>
            <rFont val="Tahoma"/>
            <family val="2"/>
          </rPr>
          <t>Mwanamke ija kamulongela Yesu, "Mndewa, unipule nhungo iyo, sekeyalawe na nzala, na sekeyalawile hano kudigwa."</t>
        </r>
      </text>
    </comment>
    <comment ref="E3703" authorId="0">
      <text>
        <r>
          <rPr>
            <sz val="8"/>
            <color indexed="81"/>
            <rFont val="Tahoma"/>
            <family val="2"/>
          </rPr>
          <t>Yesu kamulongela mwanamke ija, "Hita ukamtange mulume wako ukaye hano."</t>
        </r>
      </text>
    </comment>
    <comment ref="E3704" authorId="0">
      <text>
        <r>
          <rPr>
            <sz val="8"/>
            <color indexed="81"/>
            <rFont val="Tahoma"/>
            <family val="2"/>
          </rPr>
          <t>Mwanamke ija kamwidika, "Niye habule mulume." Yesu kamulongela, "Yesu kamulongela, "Vino vinoga cheye kulonga kuwa habule mulume.</t>
        </r>
      </text>
    </comment>
    <comment ref="E3705" authorId="0">
      <text>
        <r>
          <rPr>
            <sz val="8"/>
            <color indexed="81"/>
            <rFont val="Tahoma"/>
            <family val="2"/>
          </rPr>
          <t>Kwaviya ukala na mulume matano, na munhu yoyakalile na mulume siyo mulume wako. Ivo mbuli izo zilihi zofosa muhala."</t>
        </r>
      </text>
    </comment>
    <comment ref="E3706" authorId="0">
      <text>
        <r>
          <rPr>
            <sz val="8"/>
            <color indexed="81"/>
            <rFont val="Tahoma"/>
            <family val="2"/>
          </rPr>
          <t>Mwanamke ija kamulongela Yesu, "Mndewa, novimanya kuwa weye ni mulotezi wa Mulungu."</t>
        </r>
      </text>
    </comment>
    <comment ref="E3707" authorId="0">
      <text>
        <r>
          <rPr>
            <sz val="8"/>
            <color indexed="81"/>
            <rFont val="Tahoma"/>
            <family val="2"/>
          </rPr>
          <t>Mbali Yesu mwenyewo hadahile kubatiza mbali wanahina wake wakala wowabatiza.</t>
        </r>
      </text>
    </comment>
    <comment ref="E3708" authorId="0">
      <text>
        <r>
          <rPr>
            <sz val="8"/>
            <color indexed="81"/>
            <rFont val="Tahoma"/>
            <family val="2"/>
          </rPr>
          <t>Wanhu wasaho zetu wakala wowinza Mulungu muna ichibumbila chino. Mbali mweye mowalongela Yelusalemu ni hanhu haulongozi ha wanhu wolondeka kumwinamila Mulungu."</t>
        </r>
      </text>
    </comment>
    <comment ref="E3709" authorId="0">
      <text>
        <r>
          <rPr>
            <sz val="8"/>
            <color indexed="81"/>
            <rFont val="Tahoma"/>
            <family val="2"/>
          </rPr>
          <t>Yesu kamulongela, "Nitogole, mgane! Lusita lufika, mwiisiku ino, Yelusalemu mwiisiku ya kutosela Tati yangu.</t>
        </r>
      </text>
    </comment>
    <comment ref="E3710" authorId="0">
      <text>
        <r>
          <rPr>
            <sz val="8"/>
            <color indexed="81"/>
            <rFont val="Tahoma"/>
            <family val="2"/>
          </rPr>
          <t>"Mweye mwing'hali mwodaha kuvimanya bule. Mbali cheye chimuvimanya kuwa kulopoligwa kwiza kwa Wayahudi.</t>
        </r>
      </text>
    </comment>
    <comment ref="E3711" authorId="0">
      <text>
        <r>
          <rPr>
            <sz val="8"/>
            <color indexed="81"/>
            <rFont val="Tahoma"/>
            <family val="2"/>
          </rPr>
          <t>Mbali chipindi chizakwiza, na chizakwiza, waja wowinza kweli wezamwinza Tati yangu kwa Muhe na ukweli. Kwaviya Tati yangu komulonda wanhu fana wano wamuwinze.</t>
        </r>
      </text>
    </comment>
    <comment ref="E3712" authorId="0">
      <text>
        <r>
          <rPr>
            <sz val="8"/>
            <color indexed="81"/>
            <rFont val="Tahoma"/>
            <family val="2"/>
          </rPr>
          <t>Ivo Mulungu ni Muhe wa Mulungu, na waja wowamsondelele hebu Mulungu muna Muhe na ukweli, wowamsondelele kwa Muhe na ukweli."</t>
        </r>
      </text>
    </comment>
    <comment ref="E3713" authorId="0">
      <text>
        <r>
          <rPr>
            <sz val="8"/>
            <color indexed="81"/>
            <rFont val="Tahoma"/>
            <family val="2"/>
          </rPr>
          <t>Mwanamke ija kamulongela, "Novimanya kuwa Chilisito kezakwiza, yoyatangigwa Chilisito. Viyafikile iyo, kezawalongela chila chinhu chochose."</t>
        </r>
      </text>
    </comment>
    <comment ref="E3714" authorId="0">
      <text>
        <r>
          <rPr>
            <sz val="8"/>
            <color indexed="81"/>
            <rFont val="Tahoma"/>
            <family val="2"/>
          </rPr>
          <t>Yesu kamulongela, "Iyo niye niiyo, niye yolonga na weye."</t>
        </r>
      </text>
    </comment>
    <comment ref="E3715" authorId="0">
      <text>
        <r>
          <rPr>
            <sz val="8"/>
            <color indexed="81"/>
            <rFont val="Tahoma"/>
            <family val="2"/>
          </rPr>
          <t>Bahobaho wanahina wake wafika, wazanywa ng'hani viwamuwonile kakala kolonga na muke. Mbali habule munhu yadahile kumuuza, "Kolonda choni? Habali wolonga na iyo?"</t>
        </r>
      </text>
    </comment>
    <comment ref="E3716" authorId="0">
      <text>
        <r>
          <rPr>
            <sz val="8"/>
            <color indexed="81"/>
            <rFont val="Tahoma"/>
            <family val="2"/>
          </rPr>
          <t>Maabaho Yesu kamulawa muke wake baho, kahita mudibululu, na kawalongela wanhu,</t>
        </r>
      </text>
    </comment>
    <comment ref="E3717" authorId="0">
      <text>
        <r>
          <rPr>
            <sz val="8"/>
            <color indexed="81"/>
            <rFont val="Tahoma"/>
            <family val="2"/>
          </rPr>
          <t>"Mnhegeleze munhu yoyose yoniwalongela yaja yose yoyatendile. Munhu ino iyo Chilisito?"</t>
        </r>
      </text>
    </comment>
    <comment ref="E3718" authorId="0">
      <text>
        <r>
          <rPr>
            <sz val="8"/>
            <color indexed="81"/>
            <rFont val="Tahoma"/>
            <family val="2"/>
          </rPr>
          <t>Maabaho Yesu kasegela hanhu haja na kwita Yudeya, kahita kaidi Galilaya.</t>
        </r>
      </text>
    </comment>
    <comment ref="E3719" authorId="0">
      <text>
        <r>
          <rPr>
            <sz val="8"/>
            <color indexed="81"/>
            <rFont val="Tahoma"/>
            <family val="2"/>
          </rPr>
          <t>Ivo wanhu wasegela mudibululu, wamwitila Yesu.</t>
        </r>
      </text>
    </comment>
    <comment ref="E3720" authorId="0">
      <text>
        <r>
          <rPr>
            <sz val="8"/>
            <color indexed="81"/>
            <rFont val="Tahoma"/>
            <family val="2"/>
          </rPr>
          <t>Yesu viyakalile mwiinzila, wanahina wake wamuuza, "Mfundiza, lola!"</t>
        </r>
      </text>
    </comment>
    <comment ref="E3721" authorId="0">
      <text>
        <r>
          <rPr>
            <sz val="8"/>
            <color indexed="81"/>
            <rFont val="Tahoma"/>
            <family val="2"/>
          </rPr>
          <t>Yesu kawalongela, "Niye nikala na ndiya kuja ndiya yomuyavimanya bule mweye hamvimanya."</t>
        </r>
      </text>
    </comment>
    <comment ref="E3722" authorId="0">
      <text>
        <r>
          <rPr>
            <sz val="8"/>
            <color indexed="81"/>
            <rFont val="Tahoma"/>
            <family val="2"/>
          </rPr>
          <t>Wanahina wake wandusa kuiuzagiza wenyewo, "Vino munhu iyo kamwing'ha ndiya waje?"</t>
        </r>
      </text>
    </comment>
    <comment ref="E3723" authorId="0">
      <text>
        <r>
          <rPr>
            <sz val="8"/>
            <color indexed="81"/>
            <rFont val="Tahoma"/>
            <family val="2"/>
          </rPr>
          <t>Yesu kawalongela, "Usungu wangu ni kutenda yaja yoniyandigwe niye, na kuuhelelo mbuli yake."</t>
        </r>
      </text>
    </comment>
    <comment ref="E3724" authorId="0">
      <text>
        <r>
          <rPr>
            <sz val="8"/>
            <color indexed="81"/>
            <rFont val="Tahoma"/>
            <family val="2"/>
          </rPr>
          <t>"Hamulongeleze mweye, 'Kusongela ichigulogulo chifika, na msimu wa kukangala ndiya kwiza.' Nowalongela kweli, yang'heni meso yenu kuchanyha, muyilole isi yose, yang'hali mbaka kukangala. Loleni!</t>
        </r>
      </text>
    </comment>
    <comment ref="E3725" authorId="0">
      <text>
        <r>
          <rPr>
            <sz val="8"/>
            <color indexed="81"/>
            <rFont val="Tahoma"/>
            <family val="2"/>
          </rPr>
          <t>Munhu yoyohonya mgunda kohokela gweko na kokung'ha matunda muumoyo wa siku zose. Ivo munhu yoyohanda kahita kumiza mbeyu niye na munhu yoyohonya watenda vinhu vingi."</t>
        </r>
      </text>
    </comment>
    <comment ref="E3726" authorId="0">
      <text>
        <r>
          <rPr>
            <sz val="8"/>
            <color indexed="81"/>
            <rFont val="Tahoma"/>
            <family val="2"/>
          </rPr>
          <t>Ivo mbuli ino ni ya kweli mbuli ino, 'Munhu imwe yoyohanda mbeyu, na imwenga yoyohanda.</t>
        </r>
      </text>
    </comment>
    <comment ref="E3727" authorId="0">
      <text>
        <r>
          <rPr>
            <sz val="8"/>
            <color indexed="81"/>
            <rFont val="Tahoma"/>
            <family val="2"/>
          </rPr>
          <t>Na niye nowatuma mweye kukangala mbeyu yahakangala si mweye mwing'halile. Wanhu wamwenga wakala wohakangala mbeyu, na mweye mwing'hali mwii ugima wawo."</t>
        </r>
      </text>
    </comment>
    <comment ref="E3728" authorId="0">
      <text>
        <r>
          <rPr>
            <sz val="8"/>
            <color indexed="81"/>
            <rFont val="Tahoma"/>
            <family val="2"/>
          </rPr>
          <t>Na wanhu wengi wa mudibululu ijo wa mudibululu baho waja Masamayo wamhuwila Yesu kwa ichimu cha mwanamke ija yoyalongile, "Nilongeleni chila chinhu chochose chiya chayatendile."</t>
        </r>
      </text>
    </comment>
    <comment ref="E3729" authorId="0">
      <text>
        <r>
          <rPr>
            <sz val="8"/>
            <color indexed="81"/>
            <rFont val="Tahoma"/>
            <family val="2"/>
          </rPr>
          <t>Yesu viyakalile kofosa mudibululu da Samaniya.</t>
        </r>
      </text>
    </comment>
    <comment ref="E3730" authorId="0">
      <text>
        <r>
          <rPr>
            <sz val="8"/>
            <color indexed="81"/>
            <rFont val="Tahoma"/>
            <family val="2"/>
          </rPr>
          <t>Viwafikile waja wanhu waidi muna isi ya Saimoni, wamuhitila Yesu na wamuuza viyakalile hamwe na wawo. Yesu kakala baho siku nhatu.</t>
        </r>
      </text>
    </comment>
    <comment ref="E3731" authorId="0">
      <text>
        <r>
          <rPr>
            <sz val="8"/>
            <color indexed="81"/>
            <rFont val="Tahoma"/>
            <family val="2"/>
          </rPr>
          <t>Wanhu wengi wowahulike wakala wohuwila kwa chimu cha mbuli zake.</t>
        </r>
      </text>
    </comment>
    <comment ref="E3732" authorId="0">
      <text>
        <r>
          <rPr>
            <sz val="8"/>
            <color indexed="81"/>
            <rFont val="Tahoma"/>
            <family val="2"/>
          </rPr>
          <t>Mwanamke ija walonga, "Cheye hachimuhuwila kwa chimu cha mbuli zako tuhuwila. Cheye chihulika mwenyewo, na chimuvimanya kuwa munhu ino ni Mndewa wa isi kweli."</t>
        </r>
      </text>
    </comment>
    <comment ref="E3733" authorId="0">
      <text>
        <r>
          <rPr>
            <sz val="8"/>
            <color indexed="81"/>
            <rFont val="Tahoma"/>
            <family val="2"/>
          </rPr>
          <t>Vizifosile siku mbili, Yesu kasegela hanhu baho, kahita Galilaya.</t>
        </r>
      </text>
    </comment>
    <comment ref="E3734" authorId="0">
      <text>
        <r>
          <rPr>
            <sz val="8"/>
            <color indexed="81"/>
            <rFont val="Tahoma"/>
            <family val="2"/>
          </rPr>
          <t>Yesu kakala kalonga ivo, "Mulotezi wa Mulungu kohishimigwa chila hanhu mwiisi yake mwenyewo."</t>
        </r>
      </text>
    </comment>
    <comment ref="E3735" authorId="0">
      <text>
        <r>
          <rPr>
            <sz val="8"/>
            <color indexed="81"/>
            <rFont val="Tahoma"/>
            <family val="2"/>
          </rPr>
          <t>Yesu viyafikile Galilaya, wanhu wa mwiisi ya Galilaya wamuhokela kwaviya wahawona yose yoyatendile Yelusalemu mwii Isiku ya Pasaka. Wose wawo wakala wahita iviya haulongozi ha Pasaka.</t>
        </r>
      </text>
    </comment>
    <comment ref="E3736" authorId="0">
      <text>
        <r>
          <rPr>
            <sz val="8"/>
            <color indexed="81"/>
            <rFont val="Tahoma"/>
            <family val="2"/>
          </rPr>
          <t>Maabaho Yesu kabwela kaidi mudibululu da Galilaya, mudibululu da Kana, hanhu haja katenda divai. Mfalume viyakalile yoja, mwana wake kakala Kapelinaumu.</t>
        </r>
      </text>
    </comment>
    <comment ref="E3737" authorId="0">
      <text>
        <r>
          <rPr>
            <sz val="8"/>
            <color indexed="81"/>
            <rFont val="Tahoma"/>
            <family val="2"/>
          </rPr>
          <t>Viyahulike Yesu kakala kofosa mwiisi ya Yudeya, kahita kuna umkowa wa Galilaya, kahita kumwitila na kumulongela yawalekelele mwanage yakomeleze, kwaviya kakala yagonile.</t>
        </r>
      </text>
    </comment>
    <comment ref="E3738" authorId="0">
      <text>
        <r>
          <rPr>
            <sz val="8"/>
            <color indexed="81"/>
            <rFont val="Tahoma"/>
            <family val="2"/>
          </rPr>
          <t>Yesu kamulongela, "Hambwe hamunawona vilaguso na vilaguso muhala, hamunahuwila bule."</t>
        </r>
      </text>
    </comment>
    <comment ref="E3739" authorId="0">
      <text>
        <r>
          <rPr>
            <sz val="8"/>
            <color indexed="81"/>
            <rFont val="Tahoma"/>
            <family val="2"/>
          </rPr>
          <t>Mfalume kamulongela Yesu, "Mndewa, lola hanakwika mwanangu yang'hali hanakwika."</t>
        </r>
      </text>
    </comment>
    <comment ref="E3740" authorId="0">
      <text>
        <r>
          <rPr>
            <sz val="8"/>
            <color indexed="81"/>
            <rFont val="Tahoma"/>
            <family val="2"/>
          </rPr>
          <t>Maabaho Yesu kahita mudibululu da Saikali, hanhu haja habehi na hanhu haja. Yakobo kamwing'ha Yosefu, mwana wake.</t>
        </r>
      </text>
    </comment>
    <comment ref="E3741" authorId="0">
      <text>
        <r>
          <rPr>
            <sz val="8"/>
            <color indexed="81"/>
            <rFont val="Tahoma"/>
            <family val="2"/>
          </rPr>
          <t>Yesu kamulongela, "Hita, mwana wako kezakomboligwa." Munhu ija kahuwila mbuli Yesu yoyamulongele, maabaho kahita ukaye.</t>
        </r>
      </text>
    </comment>
    <comment ref="E3742" authorId="0">
      <text>
        <r>
          <rPr>
            <sz val="8"/>
            <color indexed="81"/>
            <rFont val="Tahoma"/>
            <family val="2"/>
          </rPr>
          <t>Lusita ulo ulo, watumwa wake wamuhitila na kumulongela, "Kokwingililwa!"</t>
        </r>
      </text>
    </comment>
    <comment ref="E3743" authorId="0">
      <text>
        <r>
          <rPr>
            <sz val="8"/>
            <color indexed="81"/>
            <rFont val="Tahoma"/>
            <family val="2"/>
          </rPr>
          <t>Wanhu wamwenga wakala wofosa mwiikaye ng'hani mudibululu kulu. Wanhu wawo wamulongela, "Kokwingililwa na nzala, utamu umulawa."</t>
        </r>
      </text>
    </comment>
    <comment ref="E3744" authorId="0">
      <text>
        <r>
          <rPr>
            <sz val="8"/>
            <color indexed="81"/>
            <rFont val="Tahoma"/>
            <family val="2"/>
          </rPr>
          <t>Bahobaho tata wa mwana ija kavimanya kuwa bahobaho chigulogulo cha diyelo Yesu vayamulongele, "Mwana wako kezahona." Nayo kamhuwila hamwe na wanhu wose wa kaye yake.</t>
        </r>
      </text>
    </comment>
    <comment ref="E3745" authorId="0">
      <text>
        <r>
          <rPr>
            <sz val="8"/>
            <color indexed="81"/>
            <rFont val="Tahoma"/>
            <family val="2"/>
          </rPr>
          <t>Yesu kachitenda chilaguso chino cha kaidi cha mauzauza. Yesu viyafikile kulawa mwiisi ya Yudeya mwiisi ya Galilaya.</t>
        </r>
      </text>
    </comment>
    <comment ref="E3746" authorId="0">
      <text>
        <r>
          <rPr>
            <sz val="8"/>
            <color indexed="81"/>
            <rFont val="Tahoma"/>
            <family val="2"/>
          </rPr>
          <t>Maabaho kukala divai ya Yakobo. Yesu viyakalile yofosa mwiinzila, kakala kuchisogo mwiinzila, kagona haulongozi ha divai. Lusita ulo ulo.</t>
        </r>
      </text>
    </comment>
    <comment ref="E3747" authorId="0">
      <text>
        <r>
          <rPr>
            <sz val="8"/>
            <color indexed="81"/>
            <rFont val="Tahoma"/>
            <family val="2"/>
          </rPr>
          <t>Maabaho keza mwanamke imwe wa mudibululu da Saimoni kofosa mudibululu da Siloamu. Yesu kamulongela, "Nipule niye.</t>
        </r>
      </text>
    </comment>
    <comment ref="E3748" authorId="0">
      <text>
        <r>
          <rPr>
            <sz val="8"/>
            <color indexed="81"/>
            <rFont val="Tahoma"/>
            <family val="2"/>
          </rPr>
          <t>Wanahina wake wahita kudibululu muladi wakagule ndiya.</t>
        </r>
      </text>
    </comment>
    <comment ref="E3749" authorId="0">
      <text>
        <r>
          <rPr>
            <sz val="8"/>
            <color indexed="81"/>
            <rFont val="Tahoma"/>
            <family val="2"/>
          </rPr>
          <t>Mwanamke ija Msang'hani ija Msang'hani ija kamulongela Yesu, "Habali weye Muyunani, na weye mwanamke Msang'hani wa Chilisito? Kwaviya Wayahudi hawavimanya bule na wanhu wa Chilisito."</t>
        </r>
      </text>
    </comment>
    <comment ref="E3750" authorId="0">
      <text>
        <r>
          <rPr>
            <sz val="8"/>
            <color indexed="81"/>
            <rFont val="Tahoma"/>
            <family val="2"/>
          </rPr>
          <t>Chila dugila da Pasaka da Wayahudi, Yesu kahita Yelusalemu.</t>
        </r>
      </text>
    </comment>
    <comment ref="E3751" authorId="0">
      <text>
        <r>
          <rPr>
            <sz val="8"/>
            <color indexed="81"/>
            <rFont val="Tahoma"/>
            <family val="2"/>
          </rPr>
          <t>Ivo Wayahudi wamulongela munhu ija yahololile, "Siku ya Mhumulo ni Isiku ya Mhumulo, havilondeka bule weye kusola msalaba."</t>
        </r>
      </text>
    </comment>
    <comment ref="E3752" authorId="0">
      <text>
        <r>
          <rPr>
            <sz val="8"/>
            <color indexed="81"/>
            <rFont val="Tahoma"/>
            <family val="2"/>
          </rPr>
          <t>Mbali Yesu kawedika, "Chilongele, yelihi yonda yachilongele, 'Nilongeleni, papa dilili jako wite.' "</t>
        </r>
      </text>
    </comment>
    <comment ref="E3753" authorId="0">
      <text>
        <r>
          <rPr>
            <sz val="8"/>
            <color indexed="81"/>
            <rFont val="Tahoma"/>
            <family val="2"/>
          </rPr>
          <t>Wamuuza, "Yelihi munhu ija yoyakulongele, 'Luka na wite'?</t>
        </r>
      </text>
    </comment>
    <comment ref="E3754" authorId="0">
      <text>
        <r>
          <rPr>
            <sz val="8"/>
            <color indexed="81"/>
            <rFont val="Tahoma"/>
            <family val="2"/>
          </rPr>
          <t>Mbali Petili hachimanyile bule imbuli iyo kwaviya Yesu kakala yaidumwe na lung'husesa lukulu lwa wanhu lukala haja.</t>
        </r>
      </text>
    </comment>
    <comment ref="E3755" authorId="0">
      <text>
        <r>
          <rPr>
            <sz val="8"/>
            <color indexed="81"/>
            <rFont val="Tahoma"/>
            <family val="2"/>
          </rPr>
          <t>Viyaviya Yesu kamuhitila mwii Kaye ya Mulungu, kamulongela, "Lola! Lusita luja lukulu lwa mwana chihongwe ino. Sekemusole uhasanyi, sekechimgwile makono yake hata chila chinhu chochimulawilile."</t>
        </r>
      </text>
    </comment>
    <comment ref="E3756" authorId="0">
      <text>
        <r>
          <rPr>
            <sz val="8"/>
            <color indexed="81"/>
            <rFont val="Tahoma"/>
            <family val="2"/>
          </rPr>
          <t>Munhu ija kasegela na kuwalongela Wayahudi waja Yesu yoyamuhonya.</t>
        </r>
      </text>
    </comment>
    <comment ref="E3757" authorId="0">
      <text>
        <r>
          <rPr>
            <sz val="8"/>
            <color indexed="81"/>
            <rFont val="Tahoma"/>
            <family val="2"/>
          </rPr>
          <t>Ivo Wayahudi wamulonda Yesu kwaviya kakala komtenda vinhu vino mwii Isiku ya Mhumulo.</t>
        </r>
      </text>
    </comment>
    <comment ref="E3758" authorId="0">
      <text>
        <r>
          <rPr>
            <sz val="8"/>
            <color indexed="81"/>
            <rFont val="Tahoma"/>
            <family val="2"/>
          </rPr>
          <t>Yesu kawedika, "Tata wangu kakala komkaliza ng'hani mbaka sambi."</t>
        </r>
      </text>
    </comment>
    <comment ref="E3759" authorId="0">
      <text>
        <r>
          <rPr>
            <sz val="8"/>
            <color indexed="81"/>
            <rFont val="Tahoma"/>
            <family val="2"/>
          </rPr>
          <t>Wanhu wamwenga Wayahudi wakala wolonda kumtegeleza Yesu. Kwaviya hawinzile bule Mhumulo wa Mhumulo, mbali kakala komulongela Mulungu kuwa yeye ni Mulungu.</t>
        </r>
      </text>
    </comment>
    <comment ref="E3760" authorId="0">
      <text>
        <r>
          <rPr>
            <sz val="8"/>
            <color indexed="81"/>
            <rFont val="Tahoma"/>
            <family val="2"/>
          </rPr>
          <t>Yesu kawedika, "Nowalongela kweli, Mwana hadaha kulava chinhu chochose kwa mwenyewo, ila chochose chimulola tati yake. Kwaviya chila munhu yoyadahile kuno, ivo na Mwana kodaha kutenda ivo."</t>
        </r>
      </text>
    </comment>
    <comment ref="E3761" authorId="0">
      <text>
        <r>
          <rPr>
            <sz val="8"/>
            <color indexed="81"/>
            <rFont val="Tahoma"/>
            <family val="2"/>
          </rPr>
          <t>Yelusalemu kukala munhu imwe yeli habehi na dibulu da Ng'hondolo da Ng'hondolo, dodilukigwe Besisa, dikalile na magate matano.</t>
        </r>
      </text>
    </comment>
    <comment ref="E3762" authorId="0">
      <text>
        <r>
          <rPr>
            <sz val="8"/>
            <color indexed="81"/>
            <rFont val="Tahoma"/>
            <family val="2"/>
          </rPr>
          <t>Kwaviya Tati komulonda Mwana, kamulongela yose yoyamtendele. Kezamwing'ha yatende mbuli zikulu kufosa zino, muladi mweye muzanywa."</t>
        </r>
      </text>
    </comment>
    <comment ref="E3763" authorId="0">
      <text>
        <r>
          <rPr>
            <sz val="8"/>
            <color indexed="81"/>
            <rFont val="Tahoma"/>
            <family val="2"/>
          </rPr>
          <t>Bahobaho tati yoyose yonda yawazilibuke na kuwalanga wanhu iwadanganike, ivo Mwana nayo komulonda kumwing'ha munhu yoyose yoyamulondile kuwalanga.</t>
        </r>
      </text>
    </comment>
    <comment ref="E3764" authorId="0">
      <text>
        <r>
          <rPr>
            <sz val="8"/>
            <color indexed="81"/>
            <rFont val="Tahoma"/>
            <family val="2"/>
          </rPr>
          <t>Kwaviya Tati hachimtenda munhu yoyose yambule mbuli, ila kamwing'ha Mwana yambule usindila wose.</t>
        </r>
      </text>
    </comment>
    <comment ref="E3765" authorId="0">
      <text>
        <r>
          <rPr>
            <sz val="8"/>
            <color indexed="81"/>
            <rFont val="Tahoma"/>
            <family val="2"/>
          </rPr>
          <t>Ivo wose wamtegeleze Mwana fana vowamtegeleze tati yake. Munhu yoyose yoyamtegeleze Mwana, komtegeleza tati yake yoyamuhinduke.</t>
        </r>
      </text>
    </comment>
    <comment ref="E3766" authorId="0">
      <text>
        <r>
          <rPr>
            <sz val="8"/>
            <color indexed="81"/>
            <rFont val="Tahoma"/>
            <family val="2"/>
          </rPr>
          <t>Nowalongela kweli, nowalongela kweli, munhu yoyose yonda yahulike mbuli yangu na kuhulika yoyose kana ugima wa siku zose. Na hebu hezasegezigwa, ila kahita kulawa kuiifa mbaka ugima.</t>
        </r>
      </text>
    </comment>
    <comment ref="E3767" authorId="0">
      <text>
        <r>
          <rPr>
            <sz val="8"/>
            <color indexed="81"/>
            <rFont val="Tahoma"/>
            <family val="2"/>
          </rPr>
          <t>Nowalongela kweli, chipindi chizakwiza, nayo chizakwiza chila wanhu iwadanganike wehulika mbuli ya Mwana wa Mulungu, na waja wowahulike wezapata ugima.</t>
        </r>
      </text>
    </comment>
    <comment ref="E3768" authorId="0">
      <text>
        <r>
          <rPr>
            <sz val="8"/>
            <color indexed="81"/>
            <rFont val="Tahoma"/>
            <family val="2"/>
          </rPr>
          <t>Bahobaho fana Tati yeli na ugima wake mwenyewo, fana Mwana viyamwing'he ugima wake mwenyewo.</t>
        </r>
      </text>
    </comment>
    <comment ref="E3769" authorId="0">
      <text>
        <r>
          <rPr>
            <sz val="8"/>
            <color indexed="81"/>
            <rFont val="Tahoma"/>
            <family val="2"/>
          </rPr>
          <t>Maabaho kamwing'ha udahi wa kumtendela munhu yoyose, kwaviya yeye ni Mwana wa Munhu."</t>
        </r>
      </text>
    </comment>
    <comment ref="E3770" authorId="0">
      <text>
        <r>
          <rPr>
            <sz val="8"/>
            <color indexed="81"/>
            <rFont val="Tahoma"/>
            <family val="2"/>
          </rPr>
          <t>"Sekemwanywe ng'hani, kwaviya munhu yoyose yonda yahulike mbuli zake, keza kwiza.</t>
        </r>
      </text>
    </comment>
    <comment ref="E3771" authorId="0">
      <text>
        <r>
          <rPr>
            <sz val="8"/>
            <color indexed="81"/>
            <rFont val="Tahoma"/>
            <family val="2"/>
          </rPr>
          <t>Mbali wanhu waja watenda vinhu vinogile wezasegezigwa kuupata ugima, na waja wowatenda vihile wezatagusigwa."</t>
        </r>
      </text>
    </comment>
    <comment ref="E3772" authorId="0">
      <text>
        <r>
          <rPr>
            <sz val="8"/>
            <color indexed="81"/>
            <rFont val="Tahoma"/>
            <family val="2"/>
          </rPr>
          <t>Hanhu baho kukala na wanhu wengi wowakalile watamu na chipofu na mabubu na mabubu.</t>
        </r>
      </text>
    </comment>
    <comment ref="E3773" authorId="0">
      <text>
        <r>
          <rPr>
            <sz val="8"/>
            <color indexed="81"/>
            <rFont val="Tahoma"/>
            <family val="2"/>
          </rPr>
          <t>Niye sidaha kutenda chinhu chochose kwa udahi wangu mwenyewo. Niye nohulika vinhu viyanogile, na uhasanyi wangu ni wa uhasanyi, kwaviya siulonda vinhu vinogile niye, ila viulonda uhasanyi wangu."</t>
        </r>
      </text>
    </comment>
    <comment ref="E3774" authorId="0">
      <text>
        <r>
          <rPr>
            <sz val="8"/>
            <color indexed="81"/>
            <rFont val="Tahoma"/>
            <family val="2"/>
          </rPr>
          <t>Na niye nahawalava usindila wangu mwenyewo, usindila wangu si wa kweli.</t>
        </r>
      </text>
    </comment>
    <comment ref="E3775" authorId="0">
      <text>
        <r>
          <rPr>
            <sz val="8"/>
            <color indexed="81"/>
            <rFont val="Tahoma"/>
            <family val="2"/>
          </rPr>
          <t>Mbali munhu imwenga yoyolagusa usindila wangu, na niyevimanya kuwa usindila wake wolawa usindila wangu ni wa kweli.</t>
        </r>
      </text>
    </comment>
    <comment ref="E3776" authorId="0">
      <text>
        <r>
          <rPr>
            <sz val="8"/>
            <color indexed="81"/>
            <rFont val="Tahoma"/>
            <family val="2"/>
          </rPr>
          <t>"Mweye mwamtuma wanhu kwa Yohana, nayo kalonga usindila wa ukweli.</t>
        </r>
      </text>
    </comment>
    <comment ref="E3777" authorId="0">
      <text>
        <r>
          <rPr>
            <sz val="8"/>
            <color indexed="81"/>
            <rFont val="Tahoma"/>
            <family val="2"/>
          </rPr>
          <t>Mbali niye sidaha kulava usindila wa munhu, mbali nowalongela mbuli izo muladi mweye muhone.</t>
        </r>
      </text>
    </comment>
    <comment ref="E3778" authorId="0">
      <text>
        <r>
          <rPr>
            <sz val="8"/>
            <color indexed="81"/>
            <rFont val="Tahoma"/>
            <family val="2"/>
          </rPr>
          <t>"Munhu yoyose yonda yatangigwe chitasa na kudika, mbali mweye mwolonda kusang'hanila kwa zuwa dimwe muhala mwiinzila yake.</t>
        </r>
      </text>
    </comment>
    <comment ref="E3779" authorId="0">
      <text>
        <r>
          <rPr>
            <sz val="8"/>
            <color indexed="81"/>
            <rFont val="Tahoma"/>
            <family val="2"/>
          </rPr>
          <t>Mbali niye nikala na usindila wa Yohana, kwaviya mbuli zilagalila Tati yangu viyanogile kuzipwililisa. Yano mbuli zino nikala nozitenda, zonilagusa kuwa Tati yangu yoyanhumile.</t>
        </r>
      </text>
    </comment>
    <comment ref="E3780" authorId="0">
      <text>
        <r>
          <rPr>
            <sz val="8"/>
            <color indexed="81"/>
            <rFont val="Tahoma"/>
            <family val="2"/>
          </rPr>
          <t>Bahobaho Tati yangu yoyanogile, yoyanhendela usindila umwenga. Mng'hali mbuli yake vondamuhulike mbuli zake, hamnalola bule mbaka vondamuwone,</t>
        </r>
      </text>
    </comment>
    <comment ref="E3781" authorId="0">
      <text>
        <r>
          <rPr>
            <sz val="8"/>
            <color indexed="81"/>
            <rFont val="Tahoma"/>
            <family val="2"/>
          </rPr>
          <t>Na mbuli zake hazizalile mwiiye kwaviya hamumuhuwile yoyamtuma.</t>
        </r>
      </text>
    </comment>
    <comment ref="E3782" authorId="0">
      <text>
        <r>
          <rPr>
            <sz val="8"/>
            <color indexed="81"/>
            <rFont val="Tahoma"/>
            <family val="2"/>
          </rPr>
          <t>"Mweye mofundiza Maandiko Yelile, kwaviya mweye mwing'hali na ugima wa siku zose. Na wawo niiwo unitowa usindila wangu.</t>
        </r>
      </text>
    </comment>
    <comment ref="E3783" authorId="0">
      <text>
        <r>
          <rPr>
            <sz val="8"/>
            <color indexed="81"/>
            <rFont val="Tahoma"/>
            <family val="2"/>
          </rPr>
          <t>Maabaho hamulonda kwiza kwa niye muladi mukale na ugima wa siku zose.</t>
        </r>
      </text>
    </comment>
    <comment ref="E3784" authorId="0">
      <text>
        <r>
          <rPr>
            <sz val="8"/>
            <color indexed="81"/>
            <rFont val="Tahoma"/>
            <family val="2"/>
          </rPr>
          <t>Na niye siwinza utunhizo wa wanhu.</t>
        </r>
      </text>
    </comment>
    <comment ref="E3785" authorId="0">
      <text>
        <r>
          <rPr>
            <sz val="8"/>
            <color indexed="81"/>
            <rFont val="Tahoma"/>
            <family val="2"/>
          </rPr>
          <t>Mbali nowavimanya ng'hani, kumulonda Mulungu hamunavimanya bule."</t>
        </r>
      </text>
    </comment>
    <comment ref="E3786" authorId="0">
      <text>
        <r>
          <rPr>
            <sz val="8"/>
            <color indexed="81"/>
            <rFont val="Tahoma"/>
            <family val="2"/>
          </rPr>
          <t>Niye nokwiza kwa zina da Tati yangu, mbali hamnigwilile. One munhu imwenga yahafika kwa zina da Tati yangu, mumgwila.</t>
        </r>
      </text>
    </comment>
    <comment ref="E3787" authorId="0">
      <text>
        <r>
          <rPr>
            <sz val="8"/>
            <color indexed="81"/>
            <rFont val="Tahoma"/>
            <family val="2"/>
          </rPr>
          <t>"Hambwe vino mwodaha kuhuwila hebu kusola utunhizo wa munhu imwenga, mbali hamulonda utunhizo wolawa na Mulungu yaidumwe."</t>
        </r>
      </text>
    </comment>
    <comment ref="E3788" authorId="0">
      <text>
        <r>
          <rPr>
            <sz val="8"/>
            <color indexed="81"/>
            <rFont val="Tahoma"/>
            <family val="2"/>
          </rPr>
          <t>"Sekemumulongele kuwa niye nizawalagusa kwa Tati yangu. Musa yoyawalagusa, fana mweye mwizakuwa na migongo."</t>
        </r>
      </text>
    </comment>
    <comment ref="E3789" authorId="0">
      <text>
        <r>
          <rPr>
            <sz val="8"/>
            <color indexed="81"/>
            <rFont val="Tahoma"/>
            <family val="2"/>
          </rPr>
          <t>Na mweye vondamuhuwile Musa, mwodaha kunhuwila niye, kwaviya Musa kandusa kulonga mbuli zangu."</t>
        </r>
      </text>
    </comment>
    <comment ref="E3790" authorId="0">
      <text>
        <r>
          <rPr>
            <sz val="8"/>
            <color indexed="81"/>
            <rFont val="Tahoma"/>
            <family val="2"/>
          </rPr>
          <t>Mbali hamumuhuwile Malagilizo yawo, vino mwodaha kuhuwila wanhu wangu? "</t>
        </r>
      </text>
    </comment>
    <comment ref="E3791" authorId="0">
      <text>
        <r>
          <rPr>
            <sz val="8"/>
            <color indexed="81"/>
            <rFont val="Tahoma"/>
            <family val="2"/>
          </rPr>
          <t>Baho kukala na munhu imwe yoyakalile na utamu wa miyaka malongo matatu.</t>
        </r>
      </text>
    </comment>
    <comment ref="E3792" authorId="0">
      <text>
        <r>
          <rPr>
            <sz val="8"/>
            <color indexed="81"/>
            <rFont val="Tahoma"/>
            <family val="2"/>
          </rPr>
          <t>Yesu viyamuwonile kofosa, viyavimanyile kuwa kadanganika siku nyingi, kamulongela, "Vino kodaha kukutaza kuhona?"</t>
        </r>
      </text>
    </comment>
    <comment ref="E3793" authorId="0">
      <text>
        <r>
          <rPr>
            <sz val="8"/>
            <color indexed="81"/>
            <rFont val="Tahoma"/>
            <family val="2"/>
          </rPr>
          <t>Munhu ija yahololile kamwidika, "Mndewa, niye sizakuwa fana munhu yahadanganika gate jake kuchisogo na kung'wa mwiiching'ho ya mazi. Niye nokwiza, munhu imwenga yonda yandalise."</t>
        </r>
      </text>
    </comment>
    <comment ref="E3794" authorId="0">
      <text>
        <r>
          <rPr>
            <sz val="8"/>
            <color indexed="81"/>
            <rFont val="Tahoma"/>
            <family val="2"/>
          </rPr>
          <t>Yesu kamulongela, "Izo, upape lili jako na wite!"</t>
        </r>
      </text>
    </comment>
    <comment ref="E3795" authorId="0">
      <text>
        <r>
          <rPr>
            <sz val="8"/>
            <color indexed="81"/>
            <rFont val="Tahoma"/>
            <family val="2"/>
          </rPr>
          <t>Bahobaho munhu ija kahona, kapapa lili jake na kandusa kugenda. Isiku iyo kakala Isiku ya Mhumulo.</t>
        </r>
      </text>
    </comment>
    <comment ref="E3796" authorId="0">
      <text>
        <r>
          <rPr>
            <sz val="8"/>
            <color indexed="81"/>
            <rFont val="Tahoma"/>
            <family val="2"/>
          </rPr>
          <t>Yesu kasegela hanhu haja, kasegela umwambu wa dilamba da Galilaya, dibulu da Tiloda.</t>
        </r>
      </text>
    </comment>
    <comment ref="E3797" authorId="0">
      <text>
        <r>
          <rPr>
            <sz val="8"/>
            <color indexed="81"/>
            <rFont val="Tahoma"/>
            <family val="2"/>
          </rPr>
          <t>Yesu kawalongela, "Walekelele wanhu waigole." Baho kukala na lung'husesa lukulu lwa magate muna hanhu baho. Wanhu wadile wakala magana malongo matano.</t>
        </r>
      </text>
    </comment>
    <comment ref="E3798" authorId="0">
      <text>
        <r>
          <rPr>
            <sz val="8"/>
            <color indexed="81"/>
            <rFont val="Tahoma"/>
            <family val="2"/>
          </rPr>
          <t>Yesu kasola yamagate yaja, kamulongela Mulungu, "Hewela." Maabaho kaweng'ha wanhu wakalile haja. Ilava ivo ivo kwa yamagate yaja fana vawalondile.</t>
        </r>
      </text>
    </comment>
    <comment ref="E3799" authorId="0">
      <text>
        <r>
          <rPr>
            <sz val="8"/>
            <color indexed="81"/>
            <rFont val="Tahoma"/>
            <family val="2"/>
          </rPr>
          <t>Wanahina wazanywa ng'hani, kawalongela wanahina wake, "Mung'heni yamagate yoyasegeleze yamagate yaja sekeyalawilile."</t>
        </r>
      </text>
    </comment>
    <comment ref="E3800" authorId="0">
      <text>
        <r>
          <rPr>
            <sz val="8"/>
            <color indexed="81"/>
            <rFont val="Tahoma"/>
            <family val="2"/>
          </rPr>
          <t>Wanahina wake wadondola yaja yamasigavu ya magate matano ya magate na kumemeza vigelo longo na vidi muhala.</t>
        </r>
      </text>
    </comment>
    <comment ref="E3801" authorId="0">
      <text>
        <r>
          <rPr>
            <sz val="8"/>
            <color indexed="81"/>
            <rFont val="Tahoma"/>
            <family val="2"/>
          </rPr>
          <t>Wanhu viwamuwonile chilaguso chayatendile Yesu, walonga, "Ino iyo mulotezi wa Mulungu yoyakwiza mwiisi kweli."</t>
        </r>
      </text>
    </comment>
    <comment ref="E3802" authorId="0">
      <text>
        <r>
          <rPr>
            <sz val="8"/>
            <color indexed="81"/>
            <rFont val="Tahoma"/>
            <family val="2"/>
          </rPr>
          <t>Yesu viyavimanyile kuwa wanhu wakala wolonda kumuhitila na kumulonda kumtendela mfalume, kasegela ukaye kumulima waidumwe.</t>
        </r>
      </text>
    </comment>
    <comment ref="E3803" authorId="0">
      <text>
        <r>
          <rPr>
            <sz val="8"/>
            <color indexed="81"/>
            <rFont val="Tahoma"/>
            <family val="2"/>
          </rPr>
          <t>Viifikile ichigulogulo, wanahina wake wahita mudilamba.</t>
        </r>
      </text>
    </comment>
    <comment ref="E3804" authorId="0">
      <text>
        <r>
          <rPr>
            <sz val="8"/>
            <color indexed="81"/>
            <rFont val="Tahoma"/>
            <family val="2"/>
          </rPr>
          <t>Yesu na wanahina wake wakwela mwiingalawa, wahita umwambu wa dilamba da Kapelinaumu. Lusita ulo ulo zifika, Yesu kawahitila kumwawo.</t>
        </r>
      </text>
    </comment>
    <comment ref="E3805" authorId="0">
      <text>
        <r>
          <rPr>
            <sz val="8"/>
            <color indexed="81"/>
            <rFont val="Tahoma"/>
            <family val="2"/>
          </rPr>
          <t>Beho kulu dilawilila na kutibula mazi, bahobaho nzogolo keka.</t>
        </r>
      </text>
    </comment>
    <comment ref="E3806" authorId="0">
      <text>
        <r>
          <rPr>
            <sz val="8"/>
            <color indexed="81"/>
            <rFont val="Tahoma"/>
            <family val="2"/>
          </rPr>
          <t>Waja wanahina wakala wofosa magana malongo matano na malongo matano, wamuwona Yesu kogenda mchanyha ya mazi na kolonga mwiingalawa. Wanhu wadumba.</t>
        </r>
      </text>
    </comment>
    <comment ref="E3807" authorId="0">
      <text>
        <r>
          <rPr>
            <sz val="8"/>
            <color indexed="81"/>
            <rFont val="Tahoma"/>
            <family val="2"/>
          </rPr>
          <t>Lung'husesa lukulu lwa wanhu lumsondelela kwaviya wawona vilaguso vovilawilile watamu.</t>
        </r>
      </text>
    </comment>
    <comment ref="E3808" authorId="0">
      <text>
        <r>
          <rPr>
            <sz val="8"/>
            <color indexed="81"/>
            <rFont val="Tahoma"/>
            <family val="2"/>
          </rPr>
          <t>Maabaho Yesu kawalongela, "Sekeudumbe, iyo niye."</t>
        </r>
      </text>
    </comment>
    <comment ref="E3809" authorId="0">
      <text>
        <r>
          <rPr>
            <sz val="8"/>
            <color indexed="81"/>
            <rFont val="Tahoma"/>
            <family val="2"/>
          </rPr>
          <t>Maabaho wanahina wandusa kumwingiza Yesu mwiingalawa, na bahobaho ngalawa ikala mwiisi inyalile, bahobaho wahita baho.</t>
        </r>
      </text>
    </comment>
    <comment ref="E3810" authorId="0">
      <text>
        <r>
          <rPr>
            <sz val="8"/>
            <color indexed="81"/>
            <rFont val="Tahoma"/>
            <family val="2"/>
          </rPr>
          <t>Siku isondelele imitondo, wanhu wengi wakalile wemile umwambu wa dilamba da Galilaya wawona ngalawa imwe muhala. Yesu hadahile kwingila mwiingalawa muhala wanahina wake, mbali wanahina wake waidumwe.</t>
        </r>
      </text>
    </comment>
    <comment ref="E3811" authorId="0">
      <text>
        <r>
          <rPr>
            <sz val="8"/>
            <color indexed="81"/>
            <rFont val="Tahoma"/>
            <family val="2"/>
          </rPr>
          <t>Maabaho wanhu wamwenga walawa mwiingalawa walawa mudibululu da Tiloida, habehi na hanhu hawakalile yamagate ya Mndewa viyalongile Mulungu hewela.</t>
        </r>
      </text>
    </comment>
    <comment ref="E3812" authorId="0">
      <text>
        <r>
          <rPr>
            <sz val="8"/>
            <color indexed="81"/>
            <rFont val="Tahoma"/>
            <family val="2"/>
          </rPr>
          <t>Lung'husesa lwa wanhu viwamuwonile Yesu na wanahina wake hawawonile baho, wahita mwiingalawa zikwika mudibululu da Kapelinaumu, wolonda kumulonda Yesu.</t>
        </r>
      </text>
    </comment>
    <comment ref="E3813" authorId="0">
      <text>
        <r>
          <rPr>
            <sz val="8"/>
            <color indexed="81"/>
            <rFont val="Tahoma"/>
            <family val="2"/>
          </rPr>
          <t>Wanahina wamuhitila Yesu umwambu wa dilamba da Galilaya, wamuuza, "Mfundiza, vino uchilongele zuwaki?"</t>
        </r>
      </text>
    </comment>
    <comment ref="E3814" authorId="0">
      <text>
        <r>
          <rPr>
            <sz val="8"/>
            <color indexed="81"/>
            <rFont val="Tahoma"/>
            <family val="2"/>
          </rPr>
          <t>Yesu kawedika, "Nowalongela kweli, mwonilonda, si kwaviya hamuwona vilaguso, ila kwaviya mwoja ndiya yaja yamagate muladi mukale.</t>
        </r>
      </text>
    </comment>
    <comment ref="E3815" authorId="0">
      <text>
        <r>
          <rPr>
            <sz val="8"/>
            <color indexed="81"/>
            <rFont val="Tahoma"/>
            <family val="2"/>
          </rPr>
          <t>Na mweye sekemusole chinhu chochimulawe, ila chikwing'he chiya chochimulawe ugima wa siku zose, icho Mwana wa Munhu keza chiweng'ha, kwaviya Tati yangu kamwing'ha Mulungu yeli Kuchanyha."</t>
        </r>
      </text>
    </comment>
    <comment ref="E3816" authorId="0">
      <text>
        <r>
          <rPr>
            <sz val="8"/>
            <color indexed="81"/>
            <rFont val="Tahoma"/>
            <family val="2"/>
          </rPr>
          <t>Ivo wanhu wamulongela Yesu, "Chinhu gani chichidahile kutenda yamagate ya Mulungu?"</t>
        </r>
      </text>
    </comment>
    <comment ref="E3817" authorId="0">
      <text>
        <r>
          <rPr>
            <sz val="8"/>
            <color indexed="81"/>
            <rFont val="Tahoma"/>
            <family val="2"/>
          </rPr>
          <t>Yesu kawedika, "Chiya chochimtenda Mulungu kolonga, muhuwile ija yoyamtuma."</t>
        </r>
      </text>
    </comment>
    <comment ref="E3818" authorId="0">
      <text>
        <r>
          <rPr>
            <sz val="8"/>
            <color indexed="81"/>
            <rFont val="Tahoma"/>
            <family val="2"/>
          </rPr>
          <t>Maabaho Yesu kahita hanhu henuke na wanahina wake, na kakala baho hamwe na wanahina wake.</t>
        </r>
      </text>
    </comment>
    <comment ref="E3819" authorId="0">
      <text>
        <r>
          <rPr>
            <sz val="8"/>
            <color indexed="81"/>
            <rFont val="Tahoma"/>
            <family val="2"/>
          </rPr>
          <t>Wamuuza, "Weye uchitenda chilaguso gani, na cheye chizakuhuwila? Vino kotenda choni?"</t>
        </r>
      </text>
    </comment>
    <comment ref="E3820" authorId="0">
      <text>
        <r>
          <rPr>
            <sz val="8"/>
            <color indexed="81"/>
            <rFont val="Tahoma"/>
            <family val="2"/>
          </rPr>
          <t>Bahobaho wenu wakala mwiichuwala, waiting'hana na ndiya ya Mulungu. Fana Maandiko Yelile viyolonga, 'Kaweng'ha ndiya ya kuulanga kuwaja.' "</t>
        </r>
      </text>
    </comment>
    <comment ref="E3821" authorId="0">
      <text>
        <r>
          <rPr>
            <sz val="8"/>
            <color indexed="81"/>
            <rFont val="Tahoma"/>
            <family val="2"/>
          </rPr>
          <t>Yesu kawedika, "Nowalongela kweli, Musa hawalagiliza ng'hani lung'husesa lwa kuulanga, mbali Tati yangu niiyo yawagolela lung'husesa lwa kweli kulawa kuulanga.</t>
        </r>
      </text>
    </comment>
    <comment ref="E3822" authorId="0">
      <text>
        <r>
          <rPr>
            <sz val="8"/>
            <color indexed="81"/>
            <rFont val="Tahoma"/>
            <family val="2"/>
          </rPr>
          <t>Kwaviya chinhu chochose cha Mulungu ni icho chochilawa kulawa kuulanga na kuulava ugima wa isi yose."</t>
        </r>
      </text>
    </comment>
    <comment ref="E3823" authorId="0">
      <text>
        <r>
          <rPr>
            <sz val="8"/>
            <color indexed="81"/>
            <rFont val="Tahoma"/>
            <family val="2"/>
          </rPr>
          <t>Ivo wanhu wamulongela, "Mndewa, nikugalila gate dino siku zose."</t>
        </r>
      </text>
    </comment>
    <comment ref="E3824" authorId="0">
      <text>
        <r>
          <rPr>
            <sz val="8"/>
            <color indexed="81"/>
            <rFont val="Tahoma"/>
            <family val="2"/>
          </rPr>
          <t>Yesu kawalongela, "Niye niiyo nzala ya ugima. Munhu yoyose yonda yaje kwa niye hawezakuwa na nzala ng'o, na yoyose yonda yatogole niye hawezadanganika ng'o."</t>
        </r>
      </text>
    </comment>
    <comment ref="E3825" authorId="0">
      <text>
        <r>
          <rPr>
            <sz val="8"/>
            <color indexed="81"/>
            <rFont val="Tahoma"/>
            <family val="2"/>
          </rPr>
          <t>Mbali nowalongela, 'Mbona mwonilongela, mbali hamunahuwila.'</t>
        </r>
      </text>
    </comment>
    <comment ref="E3826" authorId="0">
      <text>
        <r>
          <rPr>
            <sz val="8"/>
            <color indexed="81"/>
            <rFont val="Tahoma"/>
            <family val="2"/>
          </rPr>
          <t>Bahobaho Tati yangu yonda yamwing'he niye. Na niye sizamulava munhu yoyose yonda yaje kumwangu,</t>
        </r>
      </text>
    </comment>
    <comment ref="E3827" authorId="0">
      <text>
        <r>
          <rPr>
            <sz val="8"/>
            <color indexed="81"/>
            <rFont val="Tahoma"/>
            <family val="2"/>
          </rPr>
          <t>Kwaviya niye nahahulumuka kulawa kuulanga si kuyatenda vinhu vinogile niye mwenyewo, ila kutenda yanogile yaja yoyanhumile.</t>
        </r>
      </text>
    </comment>
    <comment ref="E3828" authorId="0">
      <text>
        <r>
          <rPr>
            <sz val="8"/>
            <color indexed="81"/>
            <rFont val="Tahoma"/>
            <family val="2"/>
          </rPr>
          <t>Mbali ino niiyo yolonda yaja yonihinduka mgati yangu, sekechimkome bule, ila nizamuhulumusa mwii Isiku ya kuuhelelo."</t>
        </r>
      </text>
    </comment>
    <comment ref="E3829" authorId="0">
      <text>
        <r>
          <rPr>
            <sz val="8"/>
            <color indexed="81"/>
            <rFont val="Tahoma"/>
            <family val="2"/>
          </rPr>
          <t>Ikala ichigulogulo ya Pasaka ya Wayahudi ya Pasaka kakala habehi.</t>
        </r>
      </text>
    </comment>
    <comment ref="E3830" authorId="0">
      <text>
        <r>
          <rPr>
            <sz val="8"/>
            <color indexed="81"/>
            <rFont val="Tahoma"/>
            <family val="2"/>
          </rPr>
          <t>Mbali vino ni chinhu chino chiulonda Tati yangu, munhu yoyose yonda yamulole Mwana na kumhuwila yawe na ugima wa siku zose. Na niye nizawalibuka siku ya kuuhelelo."</t>
        </r>
      </text>
    </comment>
    <comment ref="E3831" authorId="0">
      <text>
        <r>
          <rPr>
            <sz val="8"/>
            <color indexed="81"/>
            <rFont val="Tahoma"/>
            <family val="2"/>
          </rPr>
          <t>Wanhu waja Wayahudi wamzunguluka, wandusa kumulongela Yesu, "Ino niiyo Mndewa yoyalawile kulawa kuulanga."</t>
        </r>
      </text>
    </comment>
    <comment ref="E3832" authorId="0">
      <text>
        <r>
          <rPr>
            <sz val="8"/>
            <color indexed="81"/>
            <rFont val="Tahoma"/>
            <family val="2"/>
          </rPr>
          <t>Wakala wolonga, "Vino munhu ino siyo Yesu mwana wa Yosefu? Cheye chimuvimanya tati yake na mami yake. Habali kolonga vino, 'Nihulumuka kulawa kuulanga?'</t>
        </r>
      </text>
    </comment>
    <comment ref="E3833" authorId="0">
      <text>
        <r>
          <rPr>
            <sz val="8"/>
            <color indexed="81"/>
            <rFont val="Tahoma"/>
            <family val="2"/>
          </rPr>
          <t>Yesu kawedika, "Sekemumulongele munhu yoyose mbuli ino."</t>
        </r>
      </text>
    </comment>
    <comment ref="E3834" authorId="0">
      <text>
        <r>
          <rPr>
            <sz val="8"/>
            <color indexed="81"/>
            <rFont val="Tahoma"/>
            <family val="2"/>
          </rPr>
          <t>"Habule munhu yodaha kwiza kumwangu ila Tati yangu yoyamuhinduke, na niye nizazilibuka mwii Isiku ya kuuhelelo."</t>
        </r>
      </text>
    </comment>
    <comment ref="E3835" authorId="0">
      <text>
        <r>
          <rPr>
            <sz val="8"/>
            <color indexed="81"/>
            <rFont val="Tahoma"/>
            <family val="2"/>
          </rPr>
          <t>Fana viyandikile walotezi wa Mulungu, 'Mweye wose wezafundiza Mulungu. Munhu yoyose yonda yahulike Tati yangu na kufundiza, keza kwa niye."</t>
        </r>
      </text>
    </comment>
    <comment ref="E3836" authorId="0">
      <text>
        <r>
          <rPr>
            <sz val="8"/>
            <color indexed="81"/>
            <rFont val="Tahoma"/>
            <family val="2"/>
          </rPr>
          <t>"Habule munhu yoyadaha kumwing'ha tati yoyose ila Mulungu yaidumwe yoyamwing'hile tati yake."</t>
        </r>
      </text>
    </comment>
    <comment ref="E3837" authorId="0">
      <text>
        <r>
          <rPr>
            <sz val="8"/>
            <color indexed="81"/>
            <rFont val="Tahoma"/>
            <family val="2"/>
          </rPr>
          <t>Nowalongela kweli, yoyose yonda yatogole kana ugima wa siku zose.</t>
        </r>
      </text>
    </comment>
    <comment ref="E3838" authorId="0">
      <text>
        <r>
          <rPr>
            <sz val="8"/>
            <color indexed="81"/>
            <rFont val="Tahoma"/>
            <family val="2"/>
          </rPr>
          <t>Na niye niiyo ng'hani ya ugima wa siku zose.</t>
        </r>
      </text>
    </comment>
    <comment ref="E3839" authorId="0">
      <text>
        <r>
          <rPr>
            <sz val="8"/>
            <color indexed="81"/>
            <rFont val="Tahoma"/>
            <family val="2"/>
          </rPr>
          <t>Bahobaho wenu wakala woja ndiya muichuwala, mbali wadanganika.</t>
        </r>
      </text>
    </comment>
    <comment ref="E3840" authorId="0">
      <text>
        <r>
          <rPr>
            <sz val="8"/>
            <color indexed="81"/>
            <rFont val="Tahoma"/>
            <family val="2"/>
          </rPr>
          <t>Yesu kalola kuchanyha, kawona lung'husesa lukulu lwa wanhu lumwizila, kamuuza Filipo, "Vino chihite kulihi chikagule magate muladi wanhu wano wose waje?"</t>
        </r>
      </text>
    </comment>
    <comment ref="E3841" authorId="0">
      <text>
        <r>
          <rPr>
            <sz val="8"/>
            <color indexed="81"/>
            <rFont val="Tahoma"/>
            <family val="2"/>
          </rPr>
          <t>Na niye niiyo munhu yoyohulumuka kulawa kuulanga na kudila ndiya sambi na honda yafose.</t>
        </r>
      </text>
    </comment>
    <comment ref="E3842" authorId="0">
      <text>
        <r>
          <rPr>
            <sz val="8"/>
            <color indexed="81"/>
            <rFont val="Tahoma"/>
            <family val="2"/>
          </rPr>
          <t>Na niye niiyo ng'hani divai yoyahulumuke kulawa kuulanga. Munhu yoyose yonda yaja divai ino kezakombola ugima wa siku zose. Na divai ining'hali nizakwing'ha lukuli lwangu muhala kuupata ugima wa isi yose."</t>
        </r>
      </text>
    </comment>
    <comment ref="E3843" authorId="0">
      <text>
        <r>
          <rPr>
            <sz val="8"/>
            <color indexed="81"/>
            <rFont val="Tahoma"/>
            <family val="2"/>
          </rPr>
          <t>Ivo Wayahudi wandusa kuibishila wenyewo, wayilongela, "Vino munhu ino kodaha kuyigalila lukuli lwake ndiya?"</t>
        </r>
      </text>
    </comment>
    <comment ref="E3844" authorId="0">
      <text>
        <r>
          <rPr>
            <sz val="8"/>
            <color indexed="81"/>
            <rFont val="Tahoma"/>
            <family val="2"/>
          </rPr>
          <t>Yesu kawalongela, "Nowalongela kweli kweli, mbaka vondamuja lukuli lwa Mwana wa Munhu na kumwa damu yake, hamuna ugima mgati yenu.</t>
        </r>
      </text>
    </comment>
    <comment ref="E3845" authorId="0">
      <text>
        <r>
          <rPr>
            <sz val="8"/>
            <color indexed="81"/>
            <rFont val="Tahoma"/>
            <family val="2"/>
          </rPr>
          <t>Munhu yoyose yonda yaja lukuli lwangu na kung'wa damu yangu kana ugima wa siku zose, na niye nizazilibuka mwii Isiku ya kuuhelelo."</t>
        </r>
      </text>
    </comment>
    <comment ref="E3846" authorId="0">
      <text>
        <r>
          <rPr>
            <sz val="8"/>
            <color indexed="81"/>
            <rFont val="Tahoma"/>
            <family val="2"/>
          </rPr>
          <t>Kwaviya lukuli lwangu ni lukuli lwa kweli, na damu yangu ni damu ya kweli.</t>
        </r>
      </text>
    </comment>
    <comment ref="E3847" authorId="0">
      <text>
        <r>
          <rPr>
            <sz val="8"/>
            <color indexed="81"/>
            <rFont val="Tahoma"/>
            <family val="2"/>
          </rPr>
          <t>"Munhu yoyose yonda yaja lukuli lwangu na kung'wa damu yangu, komuliga na niye komkaliza.</t>
        </r>
      </text>
    </comment>
    <comment ref="E3848" authorId="0">
      <text>
        <r>
          <rPr>
            <sz val="8"/>
            <color indexed="81"/>
            <rFont val="Tahoma"/>
            <family val="2"/>
          </rPr>
          <t>Kwaviya Tati yoyose yonda yatuma niye, niye nihile kwa ichimu cha Tati yangu. Viyaviya munhu yoyonija niye, kezahona kwa ichimu changu."</t>
        </r>
      </text>
    </comment>
    <comment ref="E3849" authorId="0">
      <text>
        <r>
          <rPr>
            <sz val="8"/>
            <color indexed="81"/>
            <rFont val="Tahoma"/>
            <family val="2"/>
          </rPr>
          <t>Mbali niye niiyo mbiki yogenda kulawa kuulanga. Yamagate yayo wasaho zetu hawaja ndiya iviya wadanganika. Munhu yoyose yonda yaja mbiki uno kezakomboligwa siku zose."</t>
        </r>
      </text>
    </comment>
    <comment ref="E3850" authorId="0">
      <text>
        <r>
          <rPr>
            <sz val="8"/>
            <color indexed="81"/>
            <rFont val="Tahoma"/>
            <family val="2"/>
          </rPr>
          <t>Yesu kalonga mbuli izo mwiikaye ya kutosela, kafundiza mwii Kaye ya kutosela mudibululu da Kapelinaumu.</t>
        </r>
      </text>
    </comment>
    <comment ref="E3851" authorId="0">
      <text>
        <r>
          <rPr>
            <sz val="8"/>
            <color indexed="81"/>
            <rFont val="Tahoma"/>
            <family val="2"/>
          </rPr>
          <t>Mbali Yesu kalonga ivo kwa kumgeza, kwaviya yeye kakala komanya chiya chayalongile.</t>
        </r>
      </text>
    </comment>
    <comment ref="E3852" authorId="0">
      <text>
        <r>
          <rPr>
            <sz val="8"/>
            <color indexed="81"/>
            <rFont val="Tahoma"/>
            <family val="2"/>
          </rPr>
          <t>Wanhu wamwenga wa wanahina wake viwahulike ivo, walonga, "Mbuli ino ni ng'hani mbuli ng'hani, yelihi yonda yadahe kuvimanya?"</t>
        </r>
      </text>
    </comment>
    <comment ref="E3853" authorId="0">
      <text>
        <r>
          <rPr>
            <sz val="8"/>
            <color indexed="81"/>
            <rFont val="Tahoma"/>
            <family val="2"/>
          </rPr>
          <t>Yesu viyavimanyile wanahina wake viwolonda kuibishila mbuli iyo, kawalongela, "Chinhu chino chizatenda uhasanyi."</t>
        </r>
      </text>
    </comment>
    <comment ref="E3854" authorId="0">
      <text>
        <r>
          <rPr>
            <sz val="8"/>
            <color indexed="81"/>
            <rFont val="Tahoma"/>
            <family val="2"/>
          </rPr>
          <t>"Vino mwizamuwona niye, Mwana wa Munhu vondanizilibuka hohose haja hayakalile kuulongozi?</t>
        </r>
      </text>
    </comment>
    <comment ref="E3855" authorId="0">
      <text>
        <r>
          <rPr>
            <sz val="8"/>
            <color indexed="81"/>
            <rFont val="Tahoma"/>
            <family val="2"/>
          </rPr>
          <t>Muhe iyo muhe yoyodaha kulava ugima, lukuli lwa munhu haulonda chinhu chochose. Chinhu chochose chonda mwing'higwe na Muhe ni ugima na ugima.</t>
        </r>
      </text>
    </comment>
    <comment ref="E3856" authorId="0">
      <text>
        <r>
          <rPr>
            <sz val="8"/>
            <color indexed="81"/>
            <rFont val="Tahoma"/>
            <family val="2"/>
          </rPr>
          <t>Mbali wanhu wamwenga wamwenga welibule uhuwilo." Yesu kavimanya kusongela mwanduso kuwa wakala woja welibule uhuwilo, na kavimanya yelihi yonda yamuhinduke.</t>
        </r>
      </text>
    </comment>
    <comment ref="E3857" authorId="0">
      <text>
        <r>
          <rPr>
            <sz val="8"/>
            <color indexed="81"/>
            <rFont val="Tahoma"/>
            <family val="2"/>
          </rPr>
          <t>Maabaho Yesu kalonga kaidi, "Nowalongela kweli, habule munhu yoyodaha kwiza kwa niye ila Tati yangu yoyamwing'hile udahi."</t>
        </r>
      </text>
    </comment>
    <comment ref="E3858" authorId="0">
      <text>
        <r>
          <rPr>
            <sz val="8"/>
            <color indexed="81"/>
            <rFont val="Tahoma"/>
            <family val="2"/>
          </rPr>
          <t>Wanhu wengi wa wanahina wake wamsondelela Yesu kuchisogo na halondile kumsondelela.</t>
        </r>
      </text>
    </comment>
    <comment ref="E3859" authorId="0">
      <text>
        <r>
          <rPr>
            <sz val="8"/>
            <color indexed="81"/>
            <rFont val="Tahoma"/>
            <family val="2"/>
          </rPr>
          <t>Yesu kawalongela waja wanahina wake longo na waidi, "Vino mweye iviya mwolonda kusegela?"</t>
        </r>
      </text>
    </comment>
    <comment ref="E3860" authorId="0">
      <text>
        <r>
          <rPr>
            <sz val="8"/>
            <color indexed="81"/>
            <rFont val="Tahoma"/>
            <family val="2"/>
          </rPr>
          <t>Petili kamwidika Saimoni Petili kamwidika, "Mndewa, chihite kwa yelihi? Weye kwizakuwa na ugima wa siku zose.</t>
        </r>
      </text>
    </comment>
    <comment ref="E3861" authorId="0">
      <text>
        <r>
          <rPr>
            <sz val="8"/>
            <color indexed="81"/>
            <rFont val="Tahoma"/>
            <family val="2"/>
          </rPr>
          <t>Na cheye chimuhuwila na kuchimanya kuwa weye iyo Yelile wa Mulungu."</t>
        </r>
      </text>
    </comment>
    <comment ref="E3862" authorId="0">
      <text>
        <r>
          <rPr>
            <sz val="8"/>
            <color indexed="81"/>
            <rFont val="Tahoma"/>
            <family val="2"/>
          </rPr>
          <t>Filipo kamwidika, "Vino wanhu wose wezasang'hanila magate ya hela nyingi ng'hani, maabaho hawadaha kuweng'ha hela chidogo muhala."</t>
        </r>
      </text>
    </comment>
    <comment ref="E3863" authorId="0">
      <text>
        <r>
          <rPr>
            <sz val="8"/>
            <color indexed="81"/>
            <rFont val="Tahoma"/>
            <family val="2"/>
          </rPr>
          <t>Yesu kawedika, "Vino niye si mweye vumwili longo na waidi? Mbali imwe wenu ni Lufyende."</t>
        </r>
      </text>
    </comment>
    <comment ref="E3864" authorId="0">
      <text>
        <r>
          <rPr>
            <sz val="8"/>
            <color indexed="81"/>
            <rFont val="Tahoma"/>
            <family val="2"/>
          </rPr>
          <t>Yesu kakala komulongela Yuda, Saimoni Isikaliyoti, ija yoyamuhinduke Yesu, mbali kakala imwe wa waja longo na waidi.</t>
        </r>
      </text>
    </comment>
    <comment ref="E3865" authorId="0">
      <text>
        <r>
          <rPr>
            <sz val="8"/>
            <color indexed="81"/>
            <rFont val="Tahoma"/>
            <family val="2"/>
          </rPr>
          <t>Yesu kamulongela imwe wa wanahina wake, Andeleya ndugu yake Saimoni Petili, kamulongela,</t>
        </r>
      </text>
    </comment>
    <comment ref="E3866" authorId="0">
      <text>
        <r>
          <rPr>
            <sz val="8"/>
            <color indexed="81"/>
            <rFont val="Tahoma"/>
            <family val="2"/>
          </rPr>
          <t>Fana mwana chihongwe yeli na magate matano ya magate na somba waidi. Mbali vino vilihi vondavihite na wano wose?</t>
        </r>
      </text>
    </comment>
    <comment ref="E3867" authorId="0">
      <text>
        <r>
          <rPr>
            <sz val="8"/>
            <color indexed="81"/>
            <rFont val="Tahoma"/>
            <family val="2"/>
          </rPr>
          <t>Yesu kengila mwiisi ya Galilaya, kwaviya halondile kugenda mwiisi ya Yudeya, kwaviya Wayahudi wakala wolonda kumkoma.</t>
        </r>
      </text>
    </comment>
    <comment ref="E3868" authorId="0">
      <text>
        <r>
          <rPr>
            <sz val="8"/>
            <color indexed="81"/>
            <rFont val="Tahoma"/>
            <family val="2"/>
          </rPr>
          <t>Mbali ndugu zake wahita kuhita mwiiisiku ya Pasaka, Yesu nayo kahita uko, mbali sekeyawavimanye bule, ila kaidumwe.</t>
        </r>
      </text>
    </comment>
    <comment ref="E3869" authorId="0">
      <text>
        <r>
          <rPr>
            <sz val="8"/>
            <color indexed="81"/>
            <rFont val="Tahoma"/>
            <family val="2"/>
          </rPr>
          <t>Ivo Wayahudi wamulonda mwii Kaye ya Mulungu, wamuuza, "Vino munhu ino kakala kulihi?"</t>
        </r>
      </text>
    </comment>
    <comment ref="E3870" authorId="0">
      <text>
        <r>
          <rPr>
            <sz val="8"/>
            <color indexed="81"/>
            <rFont val="Tahoma"/>
            <family val="2"/>
          </rPr>
          <t>Wanhu wamwenga muulung'husesa lwa wanhu wakala womzunguluka. Wamwenga walonga, "Iyo ni munhu yanogile." Wamwenga walonga, "Iyo!" Mbali kavwizila lung'husesa lwa wanhu.</t>
        </r>
      </text>
    </comment>
    <comment ref="E3871" authorId="0">
      <text>
        <r>
          <rPr>
            <sz val="8"/>
            <color indexed="81"/>
            <rFont val="Tahoma"/>
            <family val="2"/>
          </rPr>
          <t>Kwa ichimu wakala wodumba Wayahudi, habule munhu yonda yamulongele mbuli yoyose kwaviya wakala womdumba Wayahudi.</t>
        </r>
      </text>
    </comment>
    <comment ref="E3872" authorId="0">
      <text>
        <r>
          <rPr>
            <sz val="8"/>
            <color indexed="81"/>
            <rFont val="Tahoma"/>
            <family val="2"/>
          </rPr>
          <t>Viifikile ichigulogulo cha Pasaka, Yesu kahita mwii Kaye ya Mulungu na kandusa kufundiza.</t>
        </r>
      </text>
    </comment>
    <comment ref="E3873" authorId="0">
      <text>
        <r>
          <rPr>
            <sz val="8"/>
            <color indexed="81"/>
            <rFont val="Tahoma"/>
            <family val="2"/>
          </rPr>
          <t>Wanhu waja Wayahudi wazanywa ng'hani, wandusa kwiiuza, "Habali munhu ino kolonga Malagilizo yano hafundize bule?"</t>
        </r>
      </text>
    </comment>
    <comment ref="E3874" authorId="0">
      <text>
        <r>
          <rPr>
            <sz val="8"/>
            <color indexed="81"/>
            <rFont val="Tahoma"/>
            <family val="2"/>
          </rPr>
          <t>Yesu kawedika, "Ufundiza wangu siyo wangu wofundiza niye, ila woyanhumile niye.</t>
        </r>
      </text>
    </comment>
    <comment ref="E3875" authorId="0">
      <text>
        <r>
          <rPr>
            <sz val="8"/>
            <color indexed="81"/>
            <rFont val="Tahoma"/>
            <family val="2"/>
          </rPr>
          <t>"Munhu yoyose yolonda kutenda yaja yomnogeza Mulungu, kezavimanya kwa mafundizo yayo kulawa kwa Mulungu, fana niye nowalongela mbuli zangu."</t>
        </r>
      </text>
    </comment>
    <comment ref="E3876" authorId="0">
      <text>
        <r>
          <rPr>
            <sz val="8"/>
            <color indexed="81"/>
            <rFont val="Tahoma"/>
            <family val="2"/>
          </rPr>
          <t>Munhu yoyose yoyolonda utunhizo wa mwenyewo wolonda utunhizo wa mwenyewo. Mbali munhu yoyose yoyolonda utunhizo wa yoyamtendele mwenyewo ni munhu wa ukweli, na habule uhasanyi muumoyo wake.</t>
        </r>
      </text>
    </comment>
    <comment ref="E3877" authorId="0">
      <text>
        <r>
          <rPr>
            <sz val="8"/>
            <color indexed="81"/>
            <rFont val="Tahoma"/>
            <family val="2"/>
          </rPr>
          <t>"Musa hadahile bule Malagilizo ya Mulungu. Mbali habule munhu yonda yaweng'he Malagilizo. Habali konilonga niye?"</t>
        </r>
      </text>
    </comment>
    <comment ref="E3878" authorId="0">
      <text>
        <r>
          <rPr>
            <sz val="8"/>
            <color indexed="81"/>
            <rFont val="Tahoma"/>
            <family val="2"/>
          </rPr>
          <t>Ikala ichigulogulo ya Isiku ya Kuyisasala kwa Isiku ya Pasaka ya Wayahudi kakala habehi.</t>
        </r>
      </text>
    </comment>
    <comment ref="E3879" authorId="0">
      <text>
        <r>
          <rPr>
            <sz val="8"/>
            <color indexed="81"/>
            <rFont val="Tahoma"/>
            <family val="2"/>
          </rPr>
          <t>Lung'husesa lwa wanhu lumwidika, "Kana chinyamkela. Yelihi yonda yakulonda kukutaza?"</t>
        </r>
      </text>
    </comment>
    <comment ref="E3880" authorId="0">
      <text>
        <r>
          <rPr>
            <sz val="8"/>
            <color indexed="81"/>
            <rFont val="Tahoma"/>
            <family val="2"/>
          </rPr>
          <t>Yesu kawedika, "Nikutenda chinhu chimwe muhala, na mweye wose mwizanywa."</t>
        </r>
      </text>
    </comment>
    <comment ref="E3881" authorId="0">
      <text>
        <r>
          <rPr>
            <sz val="8"/>
            <color indexed="81"/>
            <rFont val="Tahoma"/>
            <family val="2"/>
          </rPr>
          <t>"Musa kawalongela kuwa mulume kodaha kumfunga mwana chihongwe (hakala chimu cha Musa bule, mbali katenda ivo kwa wasaho za wasaho." Iviya mwodaha kumfunga munhu mwii Isiku ya Mhumulo.</t>
        </r>
      </text>
    </comment>
    <comment ref="E3882" authorId="0">
      <text>
        <r>
          <rPr>
            <sz val="8"/>
            <color indexed="81"/>
            <rFont val="Tahoma"/>
            <family val="2"/>
          </rPr>
          <t>"Chilongele mwii Isiku ya Mhumulo, fana munhu yahambigwe mwii Isiku ya Mhumulo muladi Malagilizo ya Musa sekeyalawigwe, vino mwodaha kumtenda munhu yahone mwii Isiku ya Mhumulo?</t>
        </r>
      </text>
    </comment>
    <comment ref="E3883" authorId="0">
      <text>
        <r>
          <rPr>
            <sz val="8"/>
            <color indexed="81"/>
            <rFont val="Tahoma"/>
            <family val="2"/>
          </rPr>
          <t>"Sekemusole mbuli ya kwing'higwa, mbali mkalize kwa mbuli inogile."</t>
        </r>
      </text>
    </comment>
    <comment ref="E3884" authorId="0">
      <text>
        <r>
          <rPr>
            <sz val="8"/>
            <color indexed="81"/>
            <rFont val="Tahoma"/>
            <family val="2"/>
          </rPr>
          <t>Wanhu wamwenga wakalile Yelusalemu walonga, "Ino iyo munhu ino wanhu wolonda kumkoma?</t>
        </r>
      </text>
    </comment>
    <comment ref="E3885" authorId="0">
      <text>
        <r>
          <rPr>
            <sz val="8"/>
            <color indexed="81"/>
            <rFont val="Tahoma"/>
            <family val="2"/>
          </rPr>
          <t>Viyakalile kolonga na kulonga, hawamulongele munhu yoyose, "Vino wanhu waja wagendelela kumuvimanya kweli kuwa yeye iyo Chilisito?</t>
        </r>
      </text>
    </comment>
    <comment ref="E3886" authorId="0">
      <text>
        <r>
          <rPr>
            <sz val="8"/>
            <color indexed="81"/>
            <rFont val="Tahoma"/>
            <family val="2"/>
          </rPr>
          <t>Mbali munhu ino chimuvimanya kulawa kulihi. Mbali Chilisito viyazakwiza, habule munhu yonda yavimanye kulawa."</t>
        </r>
      </text>
    </comment>
    <comment ref="E3887" authorId="0">
      <text>
        <r>
          <rPr>
            <sz val="8"/>
            <color indexed="81"/>
            <rFont val="Tahoma"/>
            <family val="2"/>
          </rPr>
          <t>Yesu viyakalile kofundiza mwii Kaye ya Mulungu, kalonga kwa dizi kulu, "Muvimanya na kummanya niye ni yelihi? Na niye hailondile mwenyewo, mbali ija yonihinduka ni ukweli, mbali mweye hamvimanyile bule.</t>
        </r>
      </text>
    </comment>
    <comment ref="E3888" authorId="0">
      <text>
        <r>
          <rPr>
            <sz val="8"/>
            <color indexed="81"/>
            <rFont val="Tahoma"/>
            <family val="2"/>
          </rPr>
          <t>Mbali niye nimuvimanya, kwaviya niye ni mgati wake na yoyanhumile."</t>
        </r>
      </text>
    </comment>
    <comment ref="E3889" authorId="0">
      <text>
        <r>
          <rPr>
            <sz val="8"/>
            <color indexed="81"/>
            <rFont val="Tahoma"/>
            <family val="2"/>
          </rPr>
          <t>Ivo wandugu zake wamulongela Yesu, "Hita ukaye mudibululu da Yudeya, muladi wanahina wako wawawone yaja yomuyatenda.</t>
        </r>
      </text>
    </comment>
    <comment ref="E3890" authorId="0">
      <text>
        <r>
          <rPr>
            <sz val="8"/>
            <color indexed="81"/>
            <rFont val="Tahoma"/>
            <family val="2"/>
          </rPr>
          <t>Wanhu wawo wandusa kumgwila Yesu, mbali habule munhu yadahile kumgwila kwaviya siku zake zifika.</t>
        </r>
      </text>
    </comment>
    <comment ref="E3891" authorId="0">
      <text>
        <r>
          <rPr>
            <sz val="8"/>
            <color indexed="81"/>
            <rFont val="Tahoma"/>
            <family val="2"/>
          </rPr>
          <t>Wanhu wengi muulung'husesa lwa wanhu wamuhuwila, walonga, "Chilisito viyafikile, kezachitenda vilaguso vingi va mauzauza vayatendile munhu ino."</t>
        </r>
      </text>
    </comment>
    <comment ref="E3892" authorId="0">
      <text>
        <r>
          <rPr>
            <sz val="8"/>
            <color indexed="81"/>
            <rFont val="Tahoma"/>
            <family val="2"/>
          </rPr>
          <t>Mafalisayo viwahulike lung'husesa lwa wanhu viwalongele Yesu mbuli izo. Ivo watuma wakulu wa nhambiko na Mafalisayo wandusa kulonda nzila ya kumgwila Yesu.</t>
        </r>
      </text>
    </comment>
    <comment ref="E3893" authorId="0">
      <text>
        <r>
          <rPr>
            <sz val="8"/>
            <color indexed="81"/>
            <rFont val="Tahoma"/>
            <family val="2"/>
          </rPr>
          <t>Yesu kamulongela, "Nizakuwa na mweye chidogo chidogo. Maabaho nizawabwela kuchisogo."</t>
        </r>
      </text>
    </comment>
    <comment ref="E3894" authorId="0">
      <text>
        <r>
          <rPr>
            <sz val="8"/>
            <color indexed="81"/>
            <rFont val="Tahoma"/>
            <family val="2"/>
          </rPr>
          <t>Na mweye mwizanhendela, mbali hamwizamuwona, na hanhu hohose hohose haja niye, mweye hachidaha kwiza."</t>
        </r>
      </text>
    </comment>
    <comment ref="E3895" authorId="0">
      <text>
        <r>
          <rPr>
            <sz val="8"/>
            <color indexed="81"/>
            <rFont val="Tahoma"/>
            <family val="2"/>
          </rPr>
          <t>Ivo Wayahudi wandusa kuiuzagiza wenyewo, "Vino munhu ino kezakimbila kulihi? Cheye hachidaha kumsola bule. Viya kahita muna yamabululu ya Wayahudi yeli habehi na kufundiza Wayahudi?"</t>
        </r>
      </text>
    </comment>
    <comment ref="E3896" authorId="0">
      <text>
        <r>
          <rPr>
            <sz val="8"/>
            <color indexed="81"/>
            <rFont val="Tahoma"/>
            <family val="2"/>
          </rPr>
          <t>Ivo kalonga choni chiya chiya chayalongile, 'Mwizahandigwa, mbali hamwizamuwona, na hanhu hohose hohose haja hamdaha kwiza.' "</t>
        </r>
      </text>
    </comment>
    <comment ref="E3897" authorId="0">
      <text>
        <r>
          <rPr>
            <sz val="8"/>
            <color indexed="81"/>
            <rFont val="Tahoma"/>
            <family val="2"/>
          </rPr>
          <t>Ichigulogulo cha siku ija ya dugila da Pasaka, siku ija mkulu wa dugila da Pasaka, Yesu kakala haja na kaguta kwa dizi kulu, "Nihadanganika nize ukaye kumwangu na kuning'ha!"</t>
        </r>
      </text>
    </comment>
    <comment ref="E3898" authorId="0">
      <text>
        <r>
          <rPr>
            <sz val="8"/>
            <color indexed="81"/>
            <rFont val="Tahoma"/>
            <family val="2"/>
          </rPr>
          <t>Munhu yoyose yonda yatogole niye, fana Maandiko Yelile viyolonga, 'Muna iditwi jake kwizakuwa migunda ya mazi ya ugima.' "</t>
        </r>
      </text>
    </comment>
    <comment ref="E3899" authorId="0">
      <text>
        <r>
          <rPr>
            <sz val="8"/>
            <color indexed="81"/>
            <rFont val="Tahoma"/>
            <family val="2"/>
          </rPr>
          <t>Kawalongela ivo kwaviya Muhe Yelile kakala kolonga wanhu waja wowamuhuwile. "Chilongele ivo kwaviya Muhe Yelile kakala kolonga, kwaviya Yesu kakala yang'hali hanakwika utunhizo."</t>
        </r>
      </text>
    </comment>
    <comment ref="E3900" authorId="0">
      <text>
        <r>
          <rPr>
            <sz val="8"/>
            <color indexed="81"/>
            <rFont val="Tahoma"/>
            <family val="2"/>
          </rPr>
          <t>Kwaviya munhu yoyose yonda yafisigwe yonda yaidumwe, yonda yaidumwe kudigwa. One yoyatenda chinhu chino, dilaguse kwa wanhu wa isi yose."</t>
        </r>
      </text>
    </comment>
    <comment ref="E3901" authorId="0">
      <text>
        <r>
          <rPr>
            <sz val="8"/>
            <color indexed="81"/>
            <rFont val="Tahoma"/>
            <family val="2"/>
          </rPr>
          <t>Wanhu wamwenga muulung'husesa lwa wanhu viwahulike mbuli izo, walonga, "Munhu ino ni mulotezi wa Mulungu kweli.</t>
        </r>
      </text>
    </comment>
    <comment ref="E3902" authorId="0">
      <text>
        <r>
          <rPr>
            <sz val="8"/>
            <color indexed="81"/>
            <rFont val="Tahoma"/>
            <family val="2"/>
          </rPr>
          <t>Wanhu wamwenga walonga, "Ino iyo Chilisito." Mbali wanhu wamwenga walonga, "Vino Chilisito kodaha kulawa Galilaya?"</t>
        </r>
      </text>
    </comment>
    <comment ref="E3903" authorId="0">
      <text>
        <r>
          <rPr>
            <sz val="8"/>
            <color indexed="81"/>
            <rFont val="Tahoma"/>
            <family val="2"/>
          </rPr>
          <t>Kwaviya Maandiko Yelile halongile bule, Chilisito kezakwiza kwa wanhu wa Daudi, na mudibululu da Daudi, Besilimi, uko Daudi kakala."</t>
        </r>
      </text>
    </comment>
    <comment ref="E3904" authorId="0">
      <text>
        <r>
          <rPr>
            <sz val="8"/>
            <color indexed="81"/>
            <rFont val="Tahoma"/>
            <family val="2"/>
          </rPr>
          <t>Lung'husesa lwa wanhu luiting'hana kwa ichimu cha Yesu.</t>
        </r>
      </text>
    </comment>
    <comment ref="E3905" authorId="0">
      <text>
        <r>
          <rPr>
            <sz val="8"/>
            <color indexed="81"/>
            <rFont val="Tahoma"/>
            <family val="2"/>
          </rPr>
          <t>Maabaho wanhu wamwenga wakala wolonda kumgwila Yesu, mbali habule munhu yadahile kumgwila makono.</t>
        </r>
      </text>
    </comment>
    <comment ref="E3906" authorId="0">
      <text>
        <r>
          <rPr>
            <sz val="8"/>
            <color indexed="81"/>
            <rFont val="Tahoma"/>
            <family val="2"/>
          </rPr>
          <t>Viyafikile wanhu wamwenga walawa kwa wakulu wa nhambiko na Mafalisayo, wanhu wawo wawauza, "Habali hamumugale Yesu?"</t>
        </r>
      </text>
    </comment>
    <comment ref="E3907" authorId="0">
      <text>
        <r>
          <rPr>
            <sz val="8"/>
            <color indexed="81"/>
            <rFont val="Tahoma"/>
            <family val="2"/>
          </rPr>
          <t>Walonga, "Hachina munhu yogendelela kulonga fana ino!"</t>
        </r>
      </text>
    </comment>
    <comment ref="E3908" authorId="0">
      <text>
        <r>
          <rPr>
            <sz val="8"/>
            <color indexed="81"/>
            <rFont val="Tahoma"/>
            <family val="2"/>
          </rPr>
          <t>Mafalisayo wamwidika, "Vino mweye iviya hamudahile bule?</t>
        </r>
      </text>
    </comment>
    <comment ref="E3909" authorId="0">
      <text>
        <r>
          <rPr>
            <sz val="8"/>
            <color indexed="81"/>
            <rFont val="Tahoma"/>
            <family val="2"/>
          </rPr>
          <t>Habule munhu yoyose mbuli za wakulu wa isi na Mafalisayo yoyamwing'hile Yesu bule.</t>
        </r>
      </text>
    </comment>
    <comment ref="E3910" authorId="0">
      <text>
        <r>
          <rPr>
            <sz val="8"/>
            <color indexed="81"/>
            <rFont val="Tahoma"/>
            <family val="2"/>
          </rPr>
          <t>Mbali lung'husesa lwa wanhu hawavimanyile bule Malagilizo ya Mulungu, wadanganika ng'hani.</t>
        </r>
      </text>
    </comment>
    <comment ref="E3911" authorId="0">
      <text>
        <r>
          <rPr>
            <sz val="8"/>
            <color indexed="81"/>
            <rFont val="Tahoma"/>
            <family val="2"/>
          </rPr>
          <t>Kwaviya wandugu zake hawavimanyile bule imbuli yake.</t>
        </r>
      </text>
    </comment>
    <comment ref="E3912" authorId="0">
      <text>
        <r>
          <rPr>
            <sz val="8"/>
            <color indexed="81"/>
            <rFont val="Tahoma"/>
            <family val="2"/>
          </rPr>
          <t>Maabaho Nicodeyi, munhu yoyakalile kamuhitila Yesu teng'hu, na yoyose kakala imwe wa wawo, kawalongela.</t>
        </r>
      </text>
    </comment>
    <comment ref="E3913" authorId="0">
      <text>
        <r>
          <rPr>
            <sz val="8"/>
            <color indexed="81"/>
            <rFont val="Tahoma"/>
            <family val="2"/>
          </rPr>
          <t>"Vino Malagilizo yenu yahita kumgwila munhu mbaka yambule kumtegeleza na kuvimanya chiya chayatendile?</t>
        </r>
      </text>
    </comment>
    <comment ref="E3914" authorId="0">
      <text>
        <r>
          <rPr>
            <sz val="8"/>
            <color indexed="81"/>
            <rFont val="Tahoma"/>
            <family val="2"/>
          </rPr>
          <t>Wamwidika, "Hambwe weye iviya kwa Mgalilaya, hebu weye iviya? Loleni na uvimanye kuwa habule mulotezi wa Mulungu yonda yahulumuke kulawa Galilaya."</t>
        </r>
      </text>
    </comment>
    <comment ref="E3915" authorId="0">
      <text>
        <r>
          <rPr>
            <sz val="8"/>
            <color indexed="81"/>
            <rFont val="Tahoma"/>
            <family val="2"/>
          </rPr>
          <t>Yesu kawalongela, "Lusita luja ludabwa kumwenu ludabwa, mbali lusita luja lusita ludabwa siku zose.</t>
        </r>
      </text>
    </comment>
    <comment ref="E3916" authorId="0">
      <text>
        <r>
          <rPr>
            <sz val="8"/>
            <color indexed="81"/>
            <rFont val="Tahoma"/>
            <family val="2"/>
          </rPr>
          <t>Kwaviya wanhu wa mwiisi hawadaha kuwahila, mbali unibena niye, kwaviya nowalongela usindila wake ni vihile.</t>
        </r>
      </text>
    </comment>
    <comment ref="E3917" authorId="0">
      <text>
        <r>
          <rPr>
            <sz val="8"/>
            <color indexed="81"/>
            <rFont val="Tahoma"/>
            <family val="2"/>
          </rPr>
          <t>"Hiteni kuchisogo cha Pasaka. Niye sizokwela ng'hani kuchisogo cha Pasaka, kwaviya siku zangu zifika."</t>
        </r>
      </text>
    </comment>
    <comment ref="E3918" authorId="0">
      <text>
        <r>
          <rPr>
            <sz val="8"/>
            <color indexed="81"/>
            <rFont val="Tahoma"/>
            <family val="2"/>
          </rPr>
          <t>Yesu viyalongile ivo, kakala Galilaya.</t>
        </r>
      </text>
    </comment>
    <comment ref="E3919" authorId="0">
      <text>
        <r>
          <rPr>
            <sz val="8"/>
            <color indexed="81"/>
            <rFont val="Tahoma"/>
            <family val="2"/>
          </rPr>
          <t>Yesu kalonga kaidi, "Niye niiyo mulenge wa wanhu. Munhu yoyose yonda yanisondelele hawezagendelela muna ziza, ila keza kuwa na ulung'husesa wa ugima."</t>
        </r>
      </text>
    </comment>
    <comment ref="E3920" authorId="0">
      <text>
        <r>
          <rPr>
            <sz val="8"/>
            <color indexed="81"/>
            <rFont val="Tahoma"/>
            <family val="2"/>
          </rPr>
          <t>Mafalisayo wamulongela, "Weye kouzawila usindila wako. Uja usindila wako siyo wa kweli."</t>
        </r>
      </text>
    </comment>
    <comment ref="E3921" authorId="0">
      <text>
        <r>
          <rPr>
            <sz val="8"/>
            <color indexed="81"/>
            <rFont val="Tahoma"/>
            <family val="2"/>
          </rPr>
          <t>Yesu kawedika, "Hata ihalonga usindila wangu mwenyewo, usindila wangu ni wa kweli, kwaviya nivimanya howafikile na hohita. Mbali mweye hamvimanya bule hohita niye."</t>
        </r>
      </text>
    </comment>
    <comment ref="E3922" authorId="0">
      <text>
        <r>
          <rPr>
            <sz val="8"/>
            <color indexed="81"/>
            <rFont val="Tahoma"/>
            <family val="2"/>
          </rPr>
          <t>"Mweye mwodaha kumtendela munhu yoyose maabaho kudigwa na lukuli lwa wanhu, mbali niye sizamtendela munhu yoyose.</t>
        </r>
      </text>
    </comment>
    <comment ref="E3923" authorId="0">
      <text>
        <r>
          <rPr>
            <sz val="8"/>
            <color indexed="81"/>
            <rFont val="Tahoma"/>
            <family val="2"/>
          </rPr>
          <t>Na niye nahalagusa, usindila wangu ni wa ukweli, kwaviya si niye niidumwe, ila niye na Tati yangu yoyanhumile niidumwe.</t>
        </r>
      </text>
    </comment>
    <comment ref="E3924" authorId="0">
      <text>
        <r>
          <rPr>
            <sz val="8"/>
            <color indexed="81"/>
            <rFont val="Tahoma"/>
            <family val="2"/>
          </rPr>
          <t>Mbali mwii Malagilizo yake vayandikiligwe vino, usindila wa wanhu waidi ni usindila wa kweli.</t>
        </r>
      </text>
    </comment>
    <comment ref="E3925" authorId="0">
      <text>
        <r>
          <rPr>
            <sz val="8"/>
            <color indexed="81"/>
            <rFont val="Tahoma"/>
            <family val="2"/>
          </rPr>
          <t>Niye noibishila usindila wangu, na Tati yangu yoyonilagusa usindila umwenga."</t>
        </r>
      </text>
    </comment>
    <comment ref="E3926" authorId="0">
      <text>
        <r>
          <rPr>
            <sz val="8"/>
            <color indexed="81"/>
            <rFont val="Tahoma"/>
            <family val="2"/>
          </rPr>
          <t>Wamuuza, "Tata wako yalihi?" Yesu kawedika, "Mng'hali mwonimanya niye na tati yangu. One mwonimanya niye, na tati yangu mwizanivimanya."</t>
        </r>
      </text>
    </comment>
    <comment ref="E3927" authorId="0">
      <text>
        <r>
          <rPr>
            <sz val="8"/>
            <color indexed="81"/>
            <rFont val="Tahoma"/>
            <family val="2"/>
          </rPr>
          <t>Kawalongela mbuli izo, Yesu viyakalile kofundiza mwii Kaye ya Mulungu, bahobaho munhu yoyose kamgwila kwaviya siku zake zikwika.</t>
        </r>
      </text>
    </comment>
    <comment ref="E3928" authorId="0">
      <text>
        <r>
          <rPr>
            <sz val="8"/>
            <color indexed="81"/>
            <rFont val="Tahoma"/>
            <family val="2"/>
          </rPr>
          <t>Yesu kawalongela kaidi, "Nizahita niye, na mweye mwizanikoma kwa uhasanyi wenu, na mweye mwizakomigwa muna uhasanyi wenu. Habali hohita niye, mweye hadaha kwiza."</t>
        </r>
      </text>
    </comment>
    <comment ref="E3929" authorId="0">
      <text>
        <r>
          <rPr>
            <sz val="8"/>
            <color indexed="81"/>
            <rFont val="Tahoma"/>
            <family val="2"/>
          </rPr>
          <t>Ivo Wayahudi wandusa kulonga, "Vino kokulongela mwenyewo, 'Hanhu hohose hohita niye, mweye hamudaha kwiza?'</t>
        </r>
      </text>
    </comment>
    <comment ref="E3930" authorId="0">
      <text>
        <r>
          <rPr>
            <sz val="8"/>
            <color indexed="81"/>
            <rFont val="Tahoma"/>
            <family val="2"/>
          </rPr>
          <t>Yesu kawalongela, "Mweye mwa wanhu wa hasi, mbali niye ni wa kuulanga. Mweye mwa wanhu wa isi ino, mbali niye si wa isi ino."</t>
        </r>
      </text>
    </comment>
    <comment ref="E3931" authorId="0">
      <text>
        <r>
          <rPr>
            <sz val="8"/>
            <color indexed="81"/>
            <rFont val="Tahoma"/>
            <family val="2"/>
          </rPr>
          <t>"Mweye yahawalongela, 'Mwizafosa kwa uhasanyi wenu. Kwaviya hamumuhuwile kuwa niye iyo niye, mwizamufosa kwa uhasanyi wenu."</t>
        </r>
      </text>
    </comment>
    <comment ref="E3932" authorId="0">
      <text>
        <r>
          <rPr>
            <sz val="8"/>
            <color indexed="81"/>
            <rFont val="Tahoma"/>
            <family val="2"/>
          </rPr>
          <t>Wamuuza, "Weye iyo yelihi?" Yesu kawalongela, "Kusongela mwanduso, vino nikala nokulongela yelihi?"</t>
        </r>
      </text>
    </comment>
    <comment ref="E3933" authorId="0">
      <text>
        <r>
          <rPr>
            <sz val="8"/>
            <color indexed="81"/>
            <rFont val="Tahoma"/>
            <family val="2"/>
          </rPr>
          <t>Wanhu wengi nolonda kulonga na kuwalamula. Munhu iyo yeli na mbuli za ukweli ni zimwenga, kwaviya wahulika mbuli zake zayatendile wanhu wa isi yose."</t>
        </r>
      </text>
    </comment>
    <comment ref="E3934" authorId="0">
      <text>
        <r>
          <rPr>
            <sz val="8"/>
            <color indexed="81"/>
            <rFont val="Tahoma"/>
            <family val="2"/>
          </rPr>
          <t>Bahobaho hawavimanyile bule vino tati yawo kawalongela.</t>
        </r>
      </text>
    </comment>
    <comment ref="E3935" authorId="0">
      <text>
        <r>
          <rPr>
            <sz val="8"/>
            <color indexed="81"/>
            <rFont val="Tahoma"/>
            <family val="2"/>
          </rPr>
          <t>Yesu kawalongela, "Vondamuwinge niye, Mwana wa Munhu vondamuwinge, mwovimanya niye niiyo. Na habule munhu yogesa kwa mwenyewo, ila fana Tati yangu vayafundize, niye nowalongela yayo.</t>
        </r>
      </text>
    </comment>
    <comment ref="E3936" authorId="0">
      <text>
        <r>
          <rPr>
            <sz val="8"/>
            <color indexed="81"/>
            <rFont val="Tahoma"/>
            <family val="2"/>
          </rPr>
          <t>Mbali munhu ija yoyakalile hamwe na niye. Halondigwe yaidumwe, kwaviya niye ni miyetu yake siku zose."</t>
        </r>
      </text>
    </comment>
    <comment ref="E3937" authorId="0">
      <text>
        <r>
          <rPr>
            <sz val="8"/>
            <color indexed="81"/>
            <rFont val="Tahoma"/>
            <family val="2"/>
          </rPr>
          <t>Yesu viyakalile kolonga mbuli izo, wanhu wengi wamhuwila.</t>
        </r>
      </text>
    </comment>
    <comment ref="E3938" authorId="0">
      <text>
        <r>
          <rPr>
            <sz val="8"/>
            <color indexed="81"/>
            <rFont val="Tahoma"/>
            <family val="2"/>
          </rPr>
          <t>Yesu kawalongela wanhu waja Wayahudi wowakalile wamhuwile, kawalongela, "Vino mweye vondamusang'hanila mbuli zangu, mweye ni wanahina wangu wa kweli,</t>
        </r>
      </text>
    </comment>
    <comment ref="E3939" authorId="0">
      <text>
        <r>
          <rPr>
            <sz val="8"/>
            <color indexed="81"/>
            <rFont val="Tahoma"/>
            <family val="2"/>
          </rPr>
          <t>Na mweye mwizanivimanya ukweli, na ukweli wizakuwa ufalume."</t>
        </r>
      </text>
    </comment>
    <comment ref="E3940" authorId="0">
      <text>
        <r>
          <rPr>
            <sz val="8"/>
            <color indexed="81"/>
            <rFont val="Tahoma"/>
            <family val="2"/>
          </rPr>
          <t>Wamwidika, "Weye ni wana wa Bulahimu, na habule munhu yogendelela usang'hano ng'o. Habali wolonga weye, 'Uzalekigwa wanahina?'</t>
        </r>
      </text>
    </comment>
    <comment ref="E3941" authorId="0">
      <text>
        <r>
          <rPr>
            <sz val="8"/>
            <color indexed="81"/>
            <rFont val="Tahoma"/>
            <family val="2"/>
          </rPr>
          <t>Yesu kawedika, "Nowalongela kweli, munhu yoyose yeli mtumwa wa uhasanyi ni mtumwa wa uhasanyi.</t>
        </r>
      </text>
    </comment>
    <comment ref="E3942" authorId="0">
      <text>
        <r>
          <rPr>
            <sz val="8"/>
            <color indexed="81"/>
            <rFont val="Tahoma"/>
            <family val="2"/>
          </rPr>
          <t>Maabaho mtumwa halondigwa mwii kaye kwa siku zose. Mbali mwana niiyo kolondeka ng'hani."</t>
        </r>
      </text>
    </comment>
    <comment ref="E3943" authorId="0">
      <text>
        <r>
          <rPr>
            <sz val="8"/>
            <color indexed="81"/>
            <rFont val="Tahoma"/>
            <family val="2"/>
          </rPr>
          <t>Fana Mwana yahawalekelela, mwizakuwa wanhu wa kweli."</t>
        </r>
      </text>
    </comment>
    <comment ref="E3944" authorId="0">
      <text>
        <r>
          <rPr>
            <sz val="8"/>
            <color indexed="81"/>
            <rFont val="Tahoma"/>
            <family val="2"/>
          </rPr>
          <t>"Nokulongela kuwa mweye ni wana wa Bulahimu. Mbali mwolonda kunigeza, kwaviya mbuli zangu hazisang'hanila mweye."</t>
        </r>
      </text>
    </comment>
    <comment ref="E3945" authorId="0">
      <text>
        <r>
          <rPr>
            <sz val="8"/>
            <color indexed="81"/>
            <rFont val="Tahoma"/>
            <family val="2"/>
          </rPr>
          <t>Na niye nikala hamwe na Tati yangu yoyanogile kulonga. Mbali mweye motenda yaja yomuyahulika kwa Tati yangu."</t>
        </r>
      </text>
    </comment>
    <comment ref="E3946" authorId="0">
      <text>
        <r>
          <rPr>
            <sz val="8"/>
            <color indexed="81"/>
            <rFont val="Tahoma"/>
            <family val="2"/>
          </rPr>
          <t>Yesu kawedika, "Tata wetu ni Bulahimu tati yetu." Yesu kawalongela, "Vino mweye viwakalile wana wa Bulahimu, motenda vinhu viyatendile Bulahimu.</t>
        </r>
      </text>
    </comment>
    <comment ref="E3947" authorId="0">
      <text>
        <r>
          <rPr>
            <sz val="8"/>
            <color indexed="81"/>
            <rFont val="Tahoma"/>
            <family val="2"/>
          </rPr>
          <t>Iviya mwolonda kunigeza, niye ni munhu yawalongela ukweli woyahulike kwa Mulungu. Bulahimu hayatendile ivo."</t>
        </r>
      </text>
    </comment>
    <comment ref="E3948" authorId="0">
      <text>
        <r>
          <rPr>
            <sz val="8"/>
            <color indexed="81"/>
            <rFont val="Tahoma"/>
            <family val="2"/>
          </rPr>
          <t>"Mweye motenda mbuli za tati yenu." Wamuuza, "Cheye hachili wanage wa uzinzi. Chimu chili na Mulungu kuwa tati yetu."</t>
        </r>
      </text>
    </comment>
    <comment ref="E3949" authorId="0">
      <text>
        <r>
          <rPr>
            <sz val="8"/>
            <color indexed="81"/>
            <rFont val="Tahoma"/>
            <family val="2"/>
          </rPr>
          <t>Yesu kawalongela, "Mulungu Tati yenu yahawalonda niye, kwaviya niye naheza kwa Mulungu. Kwaviya siilonda niye mwenyewo, ila yeye yoyanhumile.</t>
        </r>
      </text>
    </comment>
    <comment ref="E3950" authorId="0">
      <text>
        <r>
          <rPr>
            <sz val="8"/>
            <color indexed="81"/>
            <rFont val="Tahoma"/>
            <family val="2"/>
          </rPr>
          <t>Kwaviya hamuvimanyile bule mbuli zangu? Kwaviya hamudaha kuvimanya mbuli zangu."</t>
        </r>
      </text>
    </comment>
    <comment ref="E3951" authorId="0">
      <text>
        <r>
          <rPr>
            <sz val="8"/>
            <color indexed="81"/>
            <rFont val="Tahoma"/>
            <family val="2"/>
          </rPr>
          <t>"Mweye mwa tata wenu ni Lufyende na mwolonda kutenda vinhu viulonda tati yenu. Munhu iyo kakala munhu ya kukoma wanhu kusongela mwanduso, na halekile mbuli za ukweli, kwaviya habule ukweli muumoyo wake. Viyalonga uvwizi, chochose chochimtenda yalonge kwaviya ni mbuli za mwenyewo, kwaviya ni mbuli ya uvwizi na tati yake.</t>
        </r>
      </text>
    </comment>
    <comment ref="E3952" authorId="0">
      <text>
        <r>
          <rPr>
            <sz val="8"/>
            <color indexed="81"/>
            <rFont val="Tahoma"/>
            <family val="2"/>
          </rPr>
          <t>Mbali niye nowalongela ukweli, kwaviya hamunhuwile niye.</t>
        </r>
      </text>
    </comment>
    <comment ref="E3953" authorId="0">
      <text>
        <r>
          <rPr>
            <sz val="8"/>
            <color indexed="81"/>
            <rFont val="Tahoma"/>
            <family val="2"/>
          </rPr>
          <t>Mbali nowalongela ukweli, kwaviya habali hamunihokela niye? Habali hamunhuwile niye?</t>
        </r>
      </text>
    </comment>
    <comment ref="E3954" authorId="0">
      <text>
        <r>
          <rPr>
            <sz val="8"/>
            <color indexed="81"/>
            <rFont val="Tahoma"/>
            <family val="2"/>
          </rPr>
          <t>Munhu yoyose yeli wa Mulungu yohulika mbuli za Mulungu, konihulika mbuli za Mulungu. Ivo mwodaha kuvimanya kuwa haiswela kwa Mulungu."</t>
        </r>
      </text>
    </comment>
    <comment ref="E3955" authorId="0">
      <text>
        <r>
          <rPr>
            <sz val="8"/>
            <color indexed="81"/>
            <rFont val="Tahoma"/>
            <family val="2"/>
          </rPr>
          <t>Ivo Wayahudi wamwidika, "Hachina chiulonga vinogile bule, weye ni Msang'hani wa Msung'hani na kana chinyamkela."</t>
        </r>
      </text>
    </comment>
    <comment ref="E3956" authorId="0">
      <text>
        <r>
          <rPr>
            <sz val="8"/>
            <color indexed="81"/>
            <rFont val="Tahoma"/>
            <family val="2"/>
          </rPr>
          <t>Yesu kawedika, "Niye si na chinyamkela. Mbali nowinza Tati yangu, na mweye mwonihinduka."</t>
        </r>
      </text>
    </comment>
    <comment ref="E3957" authorId="0">
      <text>
        <r>
          <rPr>
            <sz val="8"/>
            <color indexed="81"/>
            <rFont val="Tahoma"/>
            <family val="2"/>
          </rPr>
          <t>Mbali niye siulonda utunhizo wangu. Niye nokulongela wanhu waja wolonda na kuwalamula.</t>
        </r>
      </text>
    </comment>
    <comment ref="E3958" authorId="0">
      <text>
        <r>
          <rPr>
            <sz val="8"/>
            <color indexed="81"/>
            <rFont val="Tahoma"/>
            <family val="2"/>
          </rPr>
          <t>Nowalongela kweli, munhu yoyose yonda yaitogole mbuli yangu, hawezadanganika bule.</t>
        </r>
      </text>
    </comment>
    <comment ref="E3959" authorId="0">
      <text>
        <r>
          <rPr>
            <sz val="8"/>
            <color indexed="81"/>
            <rFont val="Tahoma"/>
            <family val="2"/>
          </rPr>
          <t>Wayahudi wamwidika, "Chino chovimanya kuwa weye kana chinyamkela." Bulahimu kadanganika na walotezi wa Mulungu. Mbali weye wolonga, 'Munhu yoyose yonda yaigole mbuli yangu, hawezadanganika ng'o.'</t>
        </r>
      </text>
    </comment>
    <comment ref="E3960" authorId="0">
      <text>
        <r>
          <rPr>
            <sz val="8"/>
            <color indexed="81"/>
            <rFont val="Tahoma"/>
            <family val="2"/>
          </rPr>
          <t>Iviya honda uchilongele kuwa mkulu kufosa tati yenu Bulahimu, tati yetu. Iyo kadanganika. Na mulotezi wa Mulungu kadanganika. Ivo uchilongele yelihi yoyadanganika?"</t>
        </r>
      </text>
    </comment>
    <comment ref="E3961" authorId="0">
      <text>
        <r>
          <rPr>
            <sz val="8"/>
            <color indexed="81"/>
            <rFont val="Tahoma"/>
            <family val="2"/>
          </rPr>
          <t>Yesu kawedika, "Nihadalisa niye mwenyewo, utunhizo wangu ni chinhu chabule chinhu. Tati yangu iyo yonda yoniwonela utunhizo, fana mweye voulongela Mulungu wenu.</t>
        </r>
      </text>
    </comment>
    <comment ref="E3962" authorId="0">
      <text>
        <r>
          <rPr>
            <sz val="8"/>
            <color indexed="81"/>
            <rFont val="Tahoma"/>
            <family val="2"/>
          </rPr>
          <t>Mbali mweye hamvimanyile bule, mbali niye nimuvimanya. Na niye nahaulongela kuwa simvimanyile, niye ni munhu wa uvwizi fana mweye. Mbali nokumanya yeye na nikala komtegeleza mbuli zake."</t>
        </r>
      </text>
    </comment>
    <comment ref="E3963" authorId="0">
      <text>
        <r>
          <rPr>
            <sz val="8"/>
            <color indexed="81"/>
            <rFont val="Tahoma"/>
            <family val="2"/>
          </rPr>
          <t>Bahobaho wetu Bulahimu tati yetu kakala yagendelela kusegeza ng'hani kumuwona siku yangu. Nayo viyamuwonile na kamwing'ha Mulungu, kamwing'ha nhogolwa."</t>
        </r>
      </text>
    </comment>
    <comment ref="E3964" authorId="0">
      <text>
        <r>
          <rPr>
            <sz val="8"/>
            <color indexed="81"/>
            <rFont val="Tahoma"/>
            <family val="2"/>
          </rPr>
          <t>Ivo Wayahudi wamulongela, "Weye kusongela sambi na miyaka malongo matano, na weye iviya ulagusa Bulahimu."</t>
        </r>
      </text>
    </comment>
    <comment ref="E3965" authorId="0">
      <text>
        <r>
          <rPr>
            <sz val="8"/>
            <color indexed="81"/>
            <rFont val="Tahoma"/>
            <family val="2"/>
          </rPr>
          <t>Yesu kawalongela, "Nowalongela kweli, kweli nowalongela, yang'hali Bulahimu hanakwika bule, niye niiyo."</t>
        </r>
      </text>
    </comment>
    <comment ref="E3966" authorId="0">
      <text>
        <r>
          <rPr>
            <sz val="8"/>
            <color indexed="81"/>
            <rFont val="Tahoma"/>
            <family val="2"/>
          </rPr>
          <t>Wamsola mabwe ya kudika muna iditwi da Yesu, mbali Yesu kaibimbila na kusegela mwii Kaye ya Mulungu.</t>
        </r>
      </text>
    </comment>
    <comment ref="E3967" authorId="0">
      <text>
        <r>
          <rPr>
            <sz val="8"/>
            <color indexed="81"/>
            <rFont val="Tahoma"/>
            <family val="2"/>
          </rPr>
          <t>Yesu viyakalile kofosa, kamuwona munhu yahololile chipofu.</t>
        </r>
      </text>
    </comment>
    <comment ref="E3968" authorId="0">
      <text>
        <r>
          <rPr>
            <sz val="8"/>
            <color indexed="81"/>
            <rFont val="Tahoma"/>
            <family val="2"/>
          </rPr>
          <t>Wamuuza, "Vino meso yako yadahile kuwona?"</t>
        </r>
      </text>
    </comment>
    <comment ref="E3969" authorId="0">
      <text>
        <r>
          <rPr>
            <sz val="8"/>
            <color indexed="81"/>
            <rFont val="Tahoma"/>
            <family val="2"/>
          </rPr>
          <t>Munhu iyo kawedika, "Munhu yotangigwa Yesu kawatenda munhu imwe, kawaboboda meso yangu, maabaho kawalongela, 'Hita ukaye kumgunda wa Siloamu ukale.' Kulawa baho, bahobaho nikala nowona."</t>
        </r>
      </text>
    </comment>
    <comment ref="E3970" authorId="0">
      <text>
        <r>
          <rPr>
            <sz val="8"/>
            <color indexed="81"/>
            <rFont val="Tahoma"/>
            <family val="2"/>
          </rPr>
          <t>Wamuuza, "Vino munhu iyo kabaho?" Kamwidika, "Niye hachivimanya."</t>
        </r>
      </text>
    </comment>
    <comment ref="E3971" authorId="0">
      <text>
        <r>
          <rPr>
            <sz val="8"/>
            <color indexed="81"/>
            <rFont val="Tahoma"/>
            <family val="2"/>
          </rPr>
          <t>Ivo wamgalila Mafalisayo munhu ija yoyakalile chipofu.</t>
        </r>
      </text>
    </comment>
    <comment ref="E3972" authorId="0">
      <text>
        <r>
          <rPr>
            <sz val="8"/>
            <color indexed="81"/>
            <rFont val="Tahoma"/>
            <family val="2"/>
          </rPr>
          <t>Isiku ya Mhumulo viifikile ichigulogulo, Yesu kakala yozitenda nhongo na kudalisa meso ya munhu iyo.</t>
        </r>
      </text>
    </comment>
    <comment ref="E3973" authorId="0">
      <text>
        <r>
          <rPr>
            <sz val="8"/>
            <color indexed="81"/>
            <rFont val="Tahoma"/>
            <family val="2"/>
          </rPr>
          <t>Ivo Mafalisayo wamuhitila kaidi, wamuuza kaidi, "Vino kodaha kulola?" Yesu kawedika, " Pilato kavitandika meso yangu, maabaho nikala nowona."</t>
        </r>
      </text>
    </comment>
    <comment ref="E3974" authorId="0">
      <text>
        <r>
          <rPr>
            <sz val="8"/>
            <color indexed="81"/>
            <rFont val="Tahoma"/>
            <family val="2"/>
          </rPr>
          <t>Mafalisayo wamwenga wakalile wamwenga, walonga, "Munhu yeli kulawa kwa Mulungu hebu munhu hebu Mulungu, kwaviya hawinza Isiku ya Mhumulo." Mbali wamwenga walonga, "Vino munhu yeli na uhasanyi kodaha kutenda mauzauza yano?" Iviya hawana uhasanyi mgati yawo.</t>
        </r>
      </text>
    </comment>
    <comment ref="E3975" authorId="0">
      <text>
        <r>
          <rPr>
            <sz val="8"/>
            <color indexed="81"/>
            <rFont val="Tahoma"/>
            <family val="2"/>
          </rPr>
          <t>Wamuuza kaidi munhu ija chipofu, "Vino weye wolonga choni kwa munhu ino, 'Vino kodaha kukutaza meso yako?' Munhu iyo kedika, "Iyo ni mulotezi wa Mulungu."</t>
        </r>
      </text>
    </comment>
    <comment ref="E3976" authorId="0">
      <text>
        <r>
          <rPr>
            <sz val="8"/>
            <color indexed="81"/>
            <rFont val="Tahoma"/>
            <family val="2"/>
          </rPr>
          <t>Ivo Wayahudi wamwenga wakala wamtegeleza kuwa munhu iyo kakala chipofu na kandusa kuwona, mbaka wawalongela tati zake na mami yake viyamalile kuwona.</t>
        </r>
      </text>
    </comment>
    <comment ref="E3977" authorId="0">
      <text>
        <r>
          <rPr>
            <sz val="8"/>
            <color indexed="81"/>
            <rFont val="Tahoma"/>
            <family val="2"/>
          </rPr>
          <t>Wamuuza, "Ino iyo mwana wenu yelihi? Mweye mwolonga kuwa kalekigwa chipofu? Habali kodaha kumwing'ha kuwona?"</t>
        </r>
      </text>
    </comment>
    <comment ref="E3978" authorId="0">
      <text>
        <r>
          <rPr>
            <sz val="8"/>
            <color indexed="81"/>
            <rFont val="Tahoma"/>
            <family val="2"/>
          </rPr>
          <t>Wanahina wake wamuuza Yesu, "Mfundiza, vino katenda uhasanyi gani, hebu tati zake na mami zake viyamalile chipofu?"</t>
        </r>
      </text>
    </comment>
    <comment ref="E3979" authorId="0">
      <text>
        <r>
          <rPr>
            <sz val="8"/>
            <color indexed="81"/>
            <rFont val="Tahoma"/>
            <family val="2"/>
          </rPr>
          <t>Wamwidika tati yake na mami yake, "Cheye chovimanya kuwa ino ni mwana wetu na viyalongiligwe kuwa chipofu.</t>
        </r>
      </text>
    </comment>
    <comment ref="E3980" authorId="0">
      <text>
        <r>
          <rPr>
            <sz val="8"/>
            <color indexed="81"/>
            <rFont val="Tahoma"/>
            <family val="2"/>
          </rPr>
          <t>Mbuli ino chiya hachivimanya bule, na cheye hachivimanya bule yelihi yonda yamfungule meso yake. Mumuuza, kamulongela mwenyewo, kana utamu wa kumulamusa mwenyewo."</t>
        </r>
      </text>
    </comment>
    <comment ref="E3981" authorId="0">
      <text>
        <r>
          <rPr>
            <sz val="8"/>
            <color indexed="81"/>
            <rFont val="Tahoma"/>
            <family val="2"/>
          </rPr>
          <t>Yesu na mami yake walonga ivo kwaviya wakala woadumba Wayahudi, kwaviya Wayahudi wakala wavimanya kuwa Yesu viyamuhinduke Chilisito, fana kezakomigwa chihongwe.</t>
        </r>
      </text>
    </comment>
    <comment ref="E3982" authorId="0">
      <text>
        <r>
          <rPr>
            <sz val="8"/>
            <color indexed="81"/>
            <rFont val="Tahoma"/>
            <family val="2"/>
          </rPr>
          <t>Ivo wanahina wake na mami yake walonga, "Kokwingililwa." Muuza.</t>
        </r>
      </text>
    </comment>
    <comment ref="E3983" authorId="0">
      <text>
        <r>
          <rPr>
            <sz val="8"/>
            <color indexed="81"/>
            <rFont val="Tahoma"/>
            <family val="2"/>
          </rPr>
          <t>Ivo wanhu wawo wamtanga kaidi munhu ija yoyakalile chipofu. Wamulongela, "Mwing'heni Mulungu utunhize Mulungu. Cheye chovimanya kuwa munhu ino kakala muhasanyi."</t>
        </r>
      </text>
    </comment>
    <comment ref="E3984" authorId="0">
      <text>
        <r>
          <rPr>
            <sz val="8"/>
            <color indexed="81"/>
            <rFont val="Tahoma"/>
            <family val="2"/>
          </rPr>
          <t>Munhu ija kedika, "Niye hachimanyile bule kuwa yeye ni muhasanyi. Niye nokulongela kuwa ni chipofu."</t>
        </r>
      </text>
    </comment>
    <comment ref="E3985" authorId="0">
      <text>
        <r>
          <rPr>
            <sz val="8"/>
            <color indexed="81"/>
            <rFont val="Tahoma"/>
            <family val="2"/>
          </rPr>
          <t>Wamuuza, "Vino katenda choni? Viya viyakutendele meso yako?"</t>
        </r>
      </text>
    </comment>
    <comment ref="E3986" authorId="0">
      <text>
        <r>
          <rPr>
            <sz val="8"/>
            <color indexed="81"/>
            <rFont val="Tahoma"/>
            <family val="2"/>
          </rPr>
          <t>Nayo kawedika, "Nilongeleni sambi na hamudimanyile bule. Mbona mwolonda kuhulika kaidi? Mbali mweye iviya mwolonda kuwa wanahina wake walekigwe?"</t>
        </r>
      </text>
    </comment>
    <comment ref="E3987" authorId="0">
      <text>
        <r>
          <rPr>
            <sz val="8"/>
            <color indexed="81"/>
            <rFont val="Tahoma"/>
            <family val="2"/>
          </rPr>
          <t>Ivo wamkeweza na kumulongela, "Weye iyo mfundiza wake. Mbali weye ni wanahina wa Musa.</t>
        </r>
      </text>
    </comment>
    <comment ref="E3988" authorId="0">
      <text>
        <r>
          <rPr>
            <sz val="8"/>
            <color indexed="81"/>
            <rFont val="Tahoma"/>
            <family val="2"/>
          </rPr>
          <t>"Cheye chovimanya kuwa Musa kalonga mbuli za Mulungu. Mbali yeye havimanyile bule hanhu kulawa."</t>
        </r>
      </text>
    </comment>
    <comment ref="E3989" authorId="0">
      <text>
        <r>
          <rPr>
            <sz val="8"/>
            <color indexed="81"/>
            <rFont val="Tahoma"/>
            <family val="2"/>
          </rPr>
          <t>Yesu kawedika, "Munhu ino hadahile uhasanyi wake hebu tati yake hebu mami yake. Mbali leka yayo yatende mauzauza ya Mulungu yotenda mbuli zake."</t>
        </r>
      </text>
    </comment>
    <comment ref="E3990" authorId="0">
      <text>
        <r>
          <rPr>
            <sz val="8"/>
            <color indexed="81"/>
            <rFont val="Tahoma"/>
            <family val="2"/>
          </rPr>
          <t>Munhu ija kawedika, "Ino chinhu cha mwazanyo ng'hani, vino hamvimanya bule kulawa yeye yalihi, mbali kawafungula meso yangu."</t>
        </r>
      </text>
    </comment>
    <comment ref="E3991" authorId="0">
      <text>
        <r>
          <rPr>
            <sz val="8"/>
            <color indexed="81"/>
            <rFont val="Tahoma"/>
            <family val="2"/>
          </rPr>
          <t>Kwaviya chimuvimanya kuwa Mulungu hadaha kuhulika wanhu wa uhasanyi, mbali one munhu yoyose yoyamtegeleze Mulungu na kutenda yanogile fana vinilonda yeye, iyo komtegeleza."</t>
        </r>
      </text>
    </comment>
    <comment ref="E3992" authorId="0">
      <text>
        <r>
          <rPr>
            <sz val="8"/>
            <color indexed="81"/>
            <rFont val="Tahoma"/>
            <family val="2"/>
          </rPr>
          <t>"Kusongela sambi na kugendelela, habule munhu yoyamuhulike munhu yahololile meso ya chipofu yoyolekigwe chipofu.</t>
        </r>
      </text>
    </comment>
    <comment ref="E3993" authorId="0">
      <text>
        <r>
          <rPr>
            <sz val="8"/>
            <color indexed="81"/>
            <rFont val="Tahoma"/>
            <family val="2"/>
          </rPr>
          <t>Kwaviya habule munhu yaja yomulawa na Mulungu, habule chinhu chochose chochimtenda yambule mwiko."</t>
        </r>
      </text>
    </comment>
    <comment ref="E3994" authorId="0">
      <text>
        <r>
          <rPr>
            <sz val="8"/>
            <color indexed="81"/>
            <rFont val="Tahoma"/>
            <family val="2"/>
          </rPr>
          <t>Ivo wamwidika, "Weye kwizaniligwa muna uhasanyi mbaka sambi, maabaho weye kouzafundiza?" Ivo wamulava kunze ya kaye.</t>
        </r>
      </text>
    </comment>
    <comment ref="E3995" authorId="0">
      <text>
        <r>
          <rPr>
            <sz val="8"/>
            <color indexed="81"/>
            <rFont val="Tahoma"/>
            <family val="2"/>
          </rPr>
          <t>Yesu viyahulike kuwa wamulava kunze. Ivo kamuhitila na kumulongela, "Vino weye komhuwila Mwana wa Munhu?"</t>
        </r>
      </text>
    </comment>
    <comment ref="E3996" authorId="0">
      <text>
        <r>
          <rPr>
            <sz val="8"/>
            <color indexed="81"/>
            <rFont val="Tahoma"/>
            <family val="2"/>
          </rPr>
          <t>Munhu ija kedika, "Mndewa, iyo yelihi, muladi nihuwile?"</t>
        </r>
      </text>
    </comment>
    <comment ref="E3997" authorId="0">
      <text>
        <r>
          <rPr>
            <sz val="8"/>
            <color indexed="81"/>
            <rFont val="Tahoma"/>
            <family val="2"/>
          </rPr>
          <t>Yesu kamulongela, "Mulongeleze mwenyewo na ija yotowalongela na weye kwiza."</t>
        </r>
      </text>
    </comment>
    <comment ref="E3998" authorId="0">
      <text>
        <r>
          <rPr>
            <sz val="8"/>
            <color indexed="81"/>
            <rFont val="Tahoma"/>
            <family val="2"/>
          </rPr>
          <t>Munhu ija kalonga, "Mndewa, nokhuwila." Maabaho kamtumbalila mavindi.</t>
        </r>
      </text>
    </comment>
    <comment ref="E3999" authorId="0">
      <text>
        <r>
          <rPr>
            <sz val="8"/>
            <color indexed="81"/>
            <rFont val="Tahoma"/>
            <family val="2"/>
          </rPr>
          <t>Yesu kalonga, "Nizile mwiisi ino kwa kutenda uhasanyi, muladi wanhu welibule meso wahulike, na waja wowona wadanganike."</t>
        </r>
      </text>
    </comment>
    <comment ref="E4000" authorId="0">
      <text>
        <r>
          <rPr>
            <sz val="8"/>
            <color indexed="81"/>
            <rFont val="Tahoma"/>
            <family val="2"/>
          </rPr>
          <t>Mbali munhu yoyose yonda yatende mbuli za msang'hanila kazi mbaka siku ija. Lusita lufika, habule munhu yonda yadahe kutenda mbuli.</t>
        </r>
      </text>
    </comment>
    <comment ref="E4001" authorId="0">
      <text>
        <r>
          <rPr>
            <sz val="8"/>
            <color indexed="81"/>
            <rFont val="Tahoma"/>
            <family val="2"/>
          </rPr>
          <t>Waja Mafalisayo wamwenga wakalile hamwe na Yesu viwahulike mbuli izo, wamuuza, "Vino weye iviya weye iviya ni chipofu?"</t>
        </r>
      </text>
    </comment>
    <comment ref="E4002" authorId="0">
      <text>
        <r>
          <rPr>
            <sz val="8"/>
            <color indexed="81"/>
            <rFont val="Tahoma"/>
            <family val="2"/>
          </rPr>
          <t>Yesu kawedika, "Hata mweye mukala chipofu, hamuna uhasanyi. Mbali mweye wolonga, 'Chino chowona.' Ivo uhasanyi wenu uli hano."</t>
        </r>
      </text>
    </comment>
    <comment ref="E4003" authorId="0">
      <text>
        <r>
          <rPr>
            <sz val="8"/>
            <color indexed="81"/>
            <rFont val="Tahoma"/>
            <family val="2"/>
          </rPr>
          <t>Ichilo mwiisi, niye niiyo mulenge wa isi.</t>
        </r>
      </text>
    </comment>
    <comment ref="E4004" authorId="0">
      <text>
        <r>
          <rPr>
            <sz val="8"/>
            <color indexed="81"/>
            <rFont val="Tahoma"/>
            <family val="2"/>
          </rPr>
          <t>Ivo Yesu viyalongile ivo, kalava mate na kudika mate muna ichingolobweda. Maabaho kamtemela mate na kumtemela mate muna yameso ya Yesu.</t>
        </r>
      </text>
    </comment>
    <comment ref="E4005" authorId="0">
      <text>
        <r>
          <rPr>
            <sz val="8"/>
            <color indexed="81"/>
            <rFont val="Tahoma"/>
            <family val="2"/>
          </rPr>
          <t>Yesu kamulongela, "Hita ukayase mwiingalawa ya Siloamu" Fambulo jake, "Yegelezigwe." Munhu ija kahita, kahita kuno kolava hovu, bahobaho kahita kulola.</t>
        </r>
      </text>
    </comment>
    <comment ref="E4006" authorId="0">
      <text>
        <r>
          <rPr>
            <sz val="8"/>
            <color indexed="81"/>
            <rFont val="Tahoma"/>
            <family val="2"/>
          </rPr>
          <t>Wanhu waja wakalizi na wanhu waja wamulola teng'hu ija viyakalile yofosa, walonga, "Vino munhu ino si iyo yakalile hasi kofosa?"</t>
        </r>
      </text>
    </comment>
    <comment ref="E4007" authorId="0">
      <text>
        <r>
          <rPr>
            <sz val="8"/>
            <color indexed="81"/>
            <rFont val="Tahoma"/>
            <family val="2"/>
          </rPr>
          <t>Wamwenga walonga, "Iyo iyo." Na wamwenga walonga, "Habali ivo, ila yeye ni fana niye." Nayo kalonga, "Iyo iyo niye."</t>
        </r>
      </text>
    </comment>
    <comment ref="E4008" authorId="0">
      <text>
        <r>
          <rPr>
            <sz val="8"/>
            <color indexed="81"/>
            <rFont val="Tahoma"/>
            <family val="2"/>
          </rPr>
          <t>Yuda, mtumwa wa Yesu Chilisito, na ndugu yake Yakobo, wanahina wa Mulungu Tati yetu, woyawasaguligwe na Yesu Chilisito, wowasaguligwe na Yesu Chilisito.</t>
        </r>
      </text>
    </comment>
    <comment ref="E4009" authorId="0">
      <text>
        <r>
          <rPr>
            <sz val="8"/>
            <color indexed="81"/>
            <rFont val="Tahoma"/>
            <family val="2"/>
          </rPr>
          <t>Mbali wanhu wawo hawavimanyile bule imbuli ya Mulungu bule, mbali wezagaya ng'hani wanhu waidi fana ng'hondolo woja. Wanhu wawo wezatagusigwa.</t>
        </r>
      </text>
    </comment>
    <comment ref="E4010" authorId="0">
      <text>
        <r>
          <rPr>
            <sz val="8"/>
            <color indexed="81"/>
            <rFont val="Tahoma"/>
            <family val="2"/>
          </rPr>
          <t>Kwaviya hawavimanyile bule, kwaviya wakala wofosa mwiinzila ya Kayini. Wakala wavimanya uvwizi wa Balaamu kwa hela, na walava nhambiko wa Kaye.</t>
        </r>
      </text>
    </comment>
    <comment ref="E4011" authorId="0">
      <text>
        <r>
          <rPr>
            <sz val="8"/>
            <color indexed="81"/>
            <rFont val="Tahoma"/>
            <family val="2"/>
          </rPr>
          <t>Wezagaya ng'hani wanhu waja mwiimigunda yenu ndiya lung'husesa lukulu lwa wanhu. Wezagaya ng'hani wayage na wayage na mibiki yoguma nhongo na mibiki yoguma muna zisiku za chihuhwe na mibiki yoguma kuhona.</t>
        </r>
      </text>
    </comment>
    <comment ref="E4012" authorId="0">
      <text>
        <r>
          <rPr>
            <sz val="8"/>
            <color indexed="81"/>
            <rFont val="Tahoma"/>
            <family val="2"/>
          </rPr>
          <t>"Mbona mawimbi ya mawimbi yonda yaigole udahi wake? Viyaviya wanahina wosegeza ng'hani chifungo cha ziza ng'hani kuulanga!</t>
        </r>
      </text>
    </comment>
    <comment ref="E4013" authorId="0">
      <text>
        <r>
          <rPr>
            <sz val="8"/>
            <color indexed="81"/>
            <rFont val="Tahoma"/>
            <family val="2"/>
          </rPr>
          <t>Kawapetela walotezi wa saba walawa kwa ndugu zake waidi, "Loleni, Mndewa keza kumkanha mavuta yonung'hila kumwake yelile.</t>
        </r>
      </text>
    </comment>
    <comment ref="E4014" authorId="0">
      <text>
        <r>
          <rPr>
            <sz val="8"/>
            <color indexed="81"/>
            <rFont val="Tahoma"/>
            <family val="2"/>
          </rPr>
          <t>Kwaviya kezawagendelela wanhu wose uhasanyi na kuwasegeza wanhu wose wa uhasanyi kwa mbuli zawo zose za uhasanyi wowatendile uhasanyi, na kwa wanhu wose wa uhasanyi wowatendile uhasanyi."</t>
        </r>
      </text>
    </comment>
    <comment ref="E4015" authorId="0">
      <text>
        <r>
          <rPr>
            <sz val="8"/>
            <color indexed="81"/>
            <rFont val="Tahoma"/>
            <family val="2"/>
          </rPr>
          <t>Wanhu wawo wezagaya ng'hani, wabule uhasanyi, wozitenda viwolonda uhasanyi wawo. Magutwi yawo yolonga vinhu vihile na wayage wowabwakila kwa kutowa vinhu vihile.</t>
        </r>
      </text>
    </comment>
    <comment ref="E4016" authorId="0">
      <text>
        <r>
          <rPr>
            <sz val="8"/>
            <color indexed="81"/>
            <rFont val="Tahoma"/>
            <family val="2"/>
          </rPr>
          <t>Mbali mweye, wanahina wangu, mkapetele mbuli za watumigwa wa Mndewa wetu Yesu Chilisito, wowatumigwa.</t>
        </r>
      </text>
    </comment>
    <comment ref="E4017" authorId="0">
      <text>
        <r>
          <rPr>
            <sz val="8"/>
            <color indexed="81"/>
            <rFont val="Tahoma"/>
            <family val="2"/>
          </rPr>
          <t>Wawalongela, 'Muna zisiku za kuuhelelo, wanhu wezalawilila kwa kulonda mbuli zawo vihile. Wezatenda uhasanyi."</t>
        </r>
      </text>
    </comment>
    <comment ref="E4018" authorId="0">
      <text>
        <r>
          <rPr>
            <sz val="8"/>
            <color indexed="81"/>
            <rFont val="Tahoma"/>
            <family val="2"/>
          </rPr>
          <t>Waja wanhu waja weli na magate ya kuulongozi, na welibule Muhe wa Mulungu."</t>
        </r>
      </text>
    </comment>
    <comment ref="E4019" authorId="0">
      <text>
        <r>
          <rPr>
            <sz val="8"/>
            <color indexed="81"/>
            <rFont val="Tahoma"/>
            <family val="2"/>
          </rPr>
          <t>Viyawasegezeligwe ubazi na tindiwalo na ludabwa viweng'he ng'hani."</t>
        </r>
      </text>
    </comment>
    <comment ref="E4020" authorId="0">
      <text>
        <r>
          <rPr>
            <sz val="8"/>
            <color indexed="81"/>
            <rFont val="Tahoma"/>
            <family val="2"/>
          </rPr>
          <t>Mbali mweye, wanahina wangu, mukale mwiizenga wenyewo kwa uhuwilo wenu umwing'hile, na mtose kwa Muhe Yelile.</t>
        </r>
      </text>
    </comment>
    <comment ref="E4021" authorId="0">
      <text>
        <r>
          <rPr>
            <sz val="8"/>
            <color indexed="81"/>
            <rFont val="Tahoma"/>
            <family val="2"/>
          </rPr>
          <t>Iviya mukale mwii chinyala ya Mulungu, na mumtegeleze Mndewa Yesu Chilisito, Mndewa wetu yawonele ubazi mbaka ugima wa siku zose."</t>
        </r>
      </text>
    </comment>
    <comment ref="E4022" authorId="0">
      <text>
        <r>
          <rPr>
            <sz val="8"/>
            <color indexed="81"/>
            <rFont val="Tahoma"/>
            <family val="2"/>
          </rPr>
          <t>Na wanhu wamwenga wolonga, "Chilongele mbuli zifisigwe,</t>
        </r>
      </text>
    </comment>
    <comment ref="E4023" authorId="0">
      <text>
        <r>
          <rPr>
            <sz val="8"/>
            <color indexed="81"/>
            <rFont val="Tahoma"/>
            <family val="2"/>
          </rPr>
          <t>Na mweye mwizakomboligwa kwa umoto, na mweye mwizakomboligwa na ludumbo na ludoko na magoda na magoda yelihi yonda yaidumwe na lukuli lwangu.</t>
        </r>
      </text>
    </comment>
    <comment ref="E4024" authorId="0">
      <text>
        <r>
          <rPr>
            <sz val="8"/>
            <color indexed="81"/>
            <rFont val="Tahoma"/>
            <family val="2"/>
          </rPr>
          <t>Maabaho Mulungu yodaha kuwasegeza uhasanyi wenu welibule uhasanyi, na kuwasang'hanila utunhizo wake utunhizigwe kwa deng'ho.</t>
        </r>
      </text>
    </comment>
    <comment ref="E4025" authorId="0">
      <text>
        <r>
          <rPr>
            <sz val="8"/>
            <color indexed="81"/>
            <rFont val="Tahoma"/>
            <family val="2"/>
          </rPr>
          <t>Mulugu wetu Yesu Chilisito Mndewa wetu, Mulungu yeli Kuchanyha na udahi ng'hani kumwake ufalume na udahi kwa ugima wose, na kumwangu na kwa wanhu wose. Imiye.</t>
        </r>
      </text>
    </comment>
    <comment ref="E4026" authorId="0">
      <text>
        <r>
          <rPr>
            <sz val="8"/>
            <color indexed="81"/>
            <rFont val="Tahoma"/>
            <family val="2"/>
          </rPr>
          <t>"Mwanangu, chimufundize ng'hani chila chinhu chilihi chochimulawilile uhasanyi wenu wowakalile wa kulopoligwa? Nowalongela mbaka muladi muwinze ng'hani maabaho muladi muweng'he wanhu wa Mulungu woyahuwile.</t>
        </r>
      </text>
    </comment>
    <comment ref="E4027" authorId="0">
      <text>
        <r>
          <rPr>
            <sz val="8"/>
            <color indexed="81"/>
            <rFont val="Tahoma"/>
            <family val="2"/>
          </rPr>
          <t>Kwaviya wanhu wamwenga walawa mgati mmwawo, wanhu wabule uhasanyi wa Mulungu wetu. Wakala watagusila ubazi wa Mulungu wetu na kumbela Mndewa wetu Yesu Chilisito, Mndewa wetu yaidumwe na Mndewa wake.</t>
        </r>
      </text>
    </comment>
    <comment ref="E4028" authorId="0">
      <text>
        <r>
          <rPr>
            <sz val="8"/>
            <color indexed="81"/>
            <rFont val="Tahoma"/>
            <family val="2"/>
          </rPr>
          <t>Mbali niye nowalongela, kwaviya nowona mweye iviya chidanganike ng'hani, Yesu kawalongela wanhu wake kulawa mwiisi ya Isilaeli, maabaho kawahonya waidi wanhu waidi wowakalile wabule uhuwilo.</t>
        </r>
      </text>
    </comment>
    <comment ref="E4029" authorId="0">
      <text>
        <r>
          <rPr>
            <sz val="8"/>
            <color indexed="81"/>
            <rFont val="Tahoma"/>
            <family val="2"/>
          </rPr>
          <t>Kwaviya wasenga waja hawawinzile bule utamu wawo wa mwanduso, mbali waleka nzila ya kwing'higwa nhambiko ya siku ija mkulu, wezafungigwa mwiichifungo ng'hani, nawo wezagaya ng'hani.</t>
        </r>
      </text>
    </comment>
    <comment ref="E4030" authorId="0">
      <text>
        <r>
          <rPr>
            <sz val="8"/>
            <color indexed="81"/>
            <rFont val="Tahoma"/>
            <family val="2"/>
          </rPr>
          <t>"Weye watenda fana wanhu wa Sodomu na Gomola na mabululu yoyakalile fana wawo. Wakala fana wanhu wa uzinzila na kulonda uhasanyi fana wawo. Wezatagusigwa kwa umoto wa siku zose."</t>
        </r>
      </text>
    </comment>
    <comment ref="E4031" authorId="0">
      <text>
        <r>
          <rPr>
            <sz val="8"/>
            <color indexed="81"/>
            <rFont val="Tahoma"/>
            <family val="2"/>
          </rPr>
          <t>Iviya waja wanahina na waja wenevale lukuli lwa wanhu welibule lukuli lumwe, wezatenda vinhu vihile na kuwatogola utunhizo na kumtendela vihile.</t>
        </r>
      </text>
    </comment>
    <comment ref="E4032" authorId="0">
      <text>
        <r>
          <rPr>
            <sz val="8"/>
            <color indexed="81"/>
            <rFont val="Tahoma"/>
            <family val="2"/>
          </rPr>
          <t>Msang'hani mkulu wa wanhu, Mikala mkulu wa wakalizi, viyaviya kachimanya chimu cha Musa viyakomeleze lukuli lwa Musa, hadahile bule kudigwa na mbuli za Mulungu, mbali kalonga, "Mndewa sekeyakuwonele ubazi."</t>
        </r>
      </text>
    </comment>
    <comment ref="E4033" authorId="0">
      <text>
        <r>
          <rPr>
            <sz val="8"/>
            <color indexed="81"/>
            <rFont val="Tahoma"/>
            <family val="2"/>
          </rPr>
          <t>Hamwande Mndewa kawalagiliza wanahina wamwenga malongo sabaho na waidi. Kawatuma waidi waidi wamsondelele mudibululu dimwenga na hanhu hohose haja Yesu vayawalongele.</t>
        </r>
      </text>
    </comment>
    <comment ref="E4034" authorId="0">
      <text>
        <r>
          <rPr>
            <sz val="8"/>
            <color indexed="81"/>
            <rFont val="Tahoma"/>
            <family val="2"/>
          </rPr>
          <t>Hanhu hohose honda muhokelwe, na wanhu sekewawinze, segeleni hanhu haja, na kaleni mwiivibumbila vake.</t>
        </r>
      </text>
    </comment>
    <comment ref="E4035" authorId="0">
      <text>
        <r>
          <rPr>
            <sz val="8"/>
            <color indexed="81"/>
            <rFont val="Tahoma"/>
            <family val="2"/>
          </rPr>
          <t>Na vondamuhe nhongo yoyose yonda yaweng'he kulawa mudibululu dimwe muladi mukale muna yamagulu yenu. Mbali mvimanye vino, Ufalume wa Mulungu wa habehi."</t>
        </r>
      </text>
    </comment>
    <comment ref="E4036" authorId="0">
      <text>
        <r>
          <rPr>
            <sz val="8"/>
            <color indexed="81"/>
            <rFont val="Tahoma"/>
            <family val="2"/>
          </rPr>
          <t>Nowalongela, mwii Isiku ya Mulungu, wanhu wa mudibululu da Sidoni wezatagusigwa ng'hani kufosa dibulu ijo."</t>
        </r>
      </text>
    </comment>
    <comment ref="E4037" authorId="0">
      <text>
        <r>
          <rPr>
            <sz val="8"/>
            <color indexed="81"/>
            <rFont val="Tahoma"/>
            <family val="2"/>
          </rPr>
          <t>"Hambwe ng'hani, weye Chorazi na Besisaida! Kwaviya fana mauzauza yoyatendile mwii isi ya Tilo na Sidoni, viyaviya mauzauza yonda yatendeligwe muna mweye, yang'hali mwiivibumbila-bumbila na mwiivibumbila-bumbila.</t>
        </r>
      </text>
    </comment>
    <comment ref="E4038" authorId="0">
      <text>
        <r>
          <rPr>
            <sz val="8"/>
            <color indexed="81"/>
            <rFont val="Tahoma"/>
            <family val="2"/>
          </rPr>
          <t>Wezagaya ng'hani Tilo na Sidoni kwizagaya ng'hani kufosa mweye!</t>
        </r>
      </text>
    </comment>
    <comment ref="E4039" authorId="0">
      <text>
        <r>
          <rPr>
            <sz val="8"/>
            <color indexed="81"/>
            <rFont val="Tahoma"/>
            <family val="2"/>
          </rPr>
          <t>Na weye Kapelinaumu, vino uchigulogwe mbaka kuulanga? Vino kwizabananga mbaka sambi?</t>
        </r>
      </text>
    </comment>
    <comment ref="E4040" authorId="0">
      <text>
        <r>
          <rPr>
            <sz val="8"/>
            <color indexed="81"/>
            <rFont val="Tahoma"/>
            <family val="2"/>
          </rPr>
          <t>Munhu yoyose yonda yahulike niye, konihulika niye, na yoyonihokela niye, konihokela niye, na yoyonihokela ija yoyanhumile iviya."</t>
        </r>
      </text>
    </comment>
    <comment ref="E4041" authorId="0">
      <text>
        <r>
          <rPr>
            <sz val="8"/>
            <color indexed="81"/>
            <rFont val="Tahoma"/>
            <family val="2"/>
          </rPr>
          <t>Waja wanahina malongo masita na waidi wabwela kwa deng'ho, walonga kwa deng'ho, "Mndewa, hata vinyamkela wowalava zina jako."</t>
        </r>
      </text>
    </comment>
    <comment ref="E4042" authorId="0">
      <text>
        <r>
          <rPr>
            <sz val="8"/>
            <color indexed="81"/>
            <rFont val="Tahoma"/>
            <family val="2"/>
          </rPr>
          <t>Yesu kawedika, "Wamuwona Lufyende kagwa kulawa kuulanga fana mbende."</t>
        </r>
      </text>
    </comment>
    <comment ref="E4043" authorId="0">
      <text>
        <r>
          <rPr>
            <sz val="8"/>
            <color indexed="81"/>
            <rFont val="Tahoma"/>
            <family val="2"/>
          </rPr>
          <t>Na mweye iviya chiwaonile udahi wa Tati yangu uli na udahi wa kulava ng'hondolo na ng'hondolo, na mwizadaha kulava udahi wose wa ludabwa. Mbali habule munhu yoyadahile kuwagwila uhasanyi.</t>
        </r>
      </text>
    </comment>
    <comment ref="E4044" authorId="0">
      <text>
        <r>
          <rPr>
            <sz val="8"/>
            <color indexed="81"/>
            <rFont val="Tahoma"/>
            <family val="2"/>
          </rPr>
          <t>Kawalongela, "Kweli kwaviya unogile ng'hani, mbali wanhu wa kusang'hana chidogo. Mng'heni Mndewa wa kukangala ndiya fana msang'hani yeli kutosa mgunda wake."</t>
        </r>
      </text>
    </comment>
    <comment ref="E4045" authorId="0">
      <text>
        <r>
          <rPr>
            <sz val="8"/>
            <color indexed="81"/>
            <rFont val="Tahoma"/>
            <family val="2"/>
          </rPr>
          <t>Mbali sekemwanywe kwaviya vinyamkela viwalekelele, mbali sekemwanywe kwaviya mazina yenu yandikigwa kuulanga."</t>
        </r>
      </text>
    </comment>
    <comment ref="E4046" authorId="0">
      <text>
        <r>
          <rPr>
            <sz val="8"/>
            <color indexed="81"/>
            <rFont val="Tahoma"/>
            <family val="2"/>
          </rPr>
          <t>Yesu viyafikile, kagendelela kulonga kwa Muhe Yelile. Kalonga, "Tata, Mndewa wa kuulanga na isi! Kwaviya wozifisile mbuli zino kwa waja weli na ubala na ubala, mbali wozivimanya kwa wanahina. Ivo, Tati yangu! Kwaviya vino viulonda uchitende fana ivo."</t>
        </r>
      </text>
    </comment>
    <comment ref="E4047" authorId="0">
      <text>
        <r>
          <rPr>
            <sz val="8"/>
            <color indexed="81"/>
            <rFont val="Tahoma"/>
            <family val="2"/>
          </rPr>
          <t>Na niye niiyo yang'higwe na Tati yangu. Na habule munhu yomuvimanya Mwana ni yelihi ila Tati yake. Na habule munhu yomuvimanya Tati ni yelihi ila Mwana na munhu yoyose yomnogeza Mwana yomuyawone."</t>
        </r>
      </text>
    </comment>
    <comment ref="E4048" authorId="0">
      <text>
        <r>
          <rPr>
            <sz val="8"/>
            <color indexed="81"/>
            <rFont val="Tahoma"/>
            <family val="2"/>
          </rPr>
          <t>Maabaho Yesu kahinduka na kuwalongela wanahina wake na kuwalongela, "Mwing'heni nhogolwa ng'hani meso yenu yonda yadahe kuwona!"</t>
        </r>
      </text>
    </comment>
    <comment ref="E4049" authorId="0">
      <text>
        <r>
          <rPr>
            <sz val="8"/>
            <color indexed="81"/>
            <rFont val="Tahoma"/>
            <family val="2"/>
          </rPr>
          <t>Kwa ichimu nowalongela, walotezi wa Mulungu wengi na wafalume walonda kuwawona chiya chimuwona mweye, mbali hawawonile, na wahulike chiya wahulike, mbali hawahulike."</t>
        </r>
      </text>
    </comment>
    <comment ref="E4050" authorId="0">
      <text>
        <r>
          <rPr>
            <sz val="8"/>
            <color indexed="81"/>
            <rFont val="Tahoma"/>
            <family val="2"/>
          </rPr>
          <t>Yesu viyafikile, mfundiza Malagilizo imwe kamuhitila Yesu na kumuuza, "Mfundiza, nitendeze niye niupate ugima wa siku zose"?</t>
        </r>
      </text>
    </comment>
    <comment ref="E4051" authorId="0">
      <text>
        <r>
          <rPr>
            <sz val="8"/>
            <color indexed="81"/>
            <rFont val="Tahoma"/>
            <family val="2"/>
          </rPr>
          <t>Yesu kamuuza, "Muna yamalagilizo ya Mulungu yandikigwa choni? Vino uchilongeleze?"</t>
        </r>
      </text>
    </comment>
    <comment ref="E4052" authorId="0">
      <text>
        <r>
          <rPr>
            <sz val="8"/>
            <color indexed="81"/>
            <rFont val="Tahoma"/>
            <family val="2"/>
          </rPr>
          <t>Munhu ija kedika, "Mulonde Mndewa Mulungu wako kwa moyo wako wose, na kwa muhe wako wose, na kwa nguvu zako zose, na kwa hakili zako zose, na kwa miyago yako fana vowiilonda mwenyewo."</t>
        </r>
      </text>
    </comment>
    <comment ref="E4053" authorId="0">
      <text>
        <r>
          <rPr>
            <sz val="8"/>
            <color indexed="81"/>
            <rFont val="Tahoma"/>
            <family val="2"/>
          </rPr>
          <t>Yesu kamulongela, "Igangamize, kotenda ivo muhala. Yano yonda yatendelele kuhona."</t>
        </r>
      </text>
    </comment>
    <comment ref="E4054" authorId="0">
      <text>
        <r>
          <rPr>
            <sz val="8"/>
            <color indexed="81"/>
            <rFont val="Tahoma"/>
            <family val="2"/>
          </rPr>
          <t>Mbali munhu iyo kakala yolonda kuigeza mwenyewo, kamuuza Yesu, "Vino yelihi yonda yawe miyago?"</t>
        </r>
      </text>
    </comment>
    <comment ref="E4055" authorId="0">
      <text>
        <r>
          <rPr>
            <sz val="8"/>
            <color indexed="81"/>
            <rFont val="Tahoma"/>
            <family val="2"/>
          </rPr>
          <t>Lelo hiteni, nizawatuma mweye fana ng'hondolo mgati mwa nguluwe."</t>
        </r>
      </text>
    </comment>
    <comment ref="E4056" authorId="0">
      <text>
        <r>
          <rPr>
            <sz val="8"/>
            <color indexed="81"/>
            <rFont val="Tahoma"/>
            <family val="2"/>
          </rPr>
          <t>Yesu kawedika, "Munhu imwe kakala kolawa Yelusalemu mbaka Yeliko. Munhu iyo kakala kawalawa mwiinzila. Viwalondile kumtowa, nawo wamtowa na kudanganika ng'hani, wasegela mwiinzila.</t>
        </r>
      </text>
    </comment>
    <comment ref="E4057" authorId="0">
      <text>
        <r>
          <rPr>
            <sz val="8"/>
            <color indexed="81"/>
            <rFont val="Tahoma"/>
            <family val="2"/>
          </rPr>
          <t>Viyakalile komiza, munhu imwe kakala kofosa mwiinzila, viyamuwonile Yesu, kadanganika.</t>
        </r>
      </text>
    </comment>
    <comment ref="E4058" authorId="0">
      <text>
        <r>
          <rPr>
            <sz val="8"/>
            <color indexed="81"/>
            <rFont val="Tahoma"/>
            <family val="2"/>
          </rPr>
          <t>Viyaviya Lawi imwe yoyakalile kofosa baho, kahita baho na kudanganika nzila imwenga.</t>
        </r>
      </text>
    </comment>
    <comment ref="E4059" authorId="0">
      <text>
        <r>
          <rPr>
            <sz val="8"/>
            <color indexed="81"/>
            <rFont val="Tahoma"/>
            <family val="2"/>
          </rPr>
          <t>Yesu viyakalile kofosa mwiinzila, munhu wa isi ya Saimoni viyafikile kumwake, kamuhitila na kamtendela ubazi.</t>
        </r>
      </text>
    </comment>
    <comment ref="E4060" authorId="0">
      <text>
        <r>
          <rPr>
            <sz val="8"/>
            <color indexed="81"/>
            <rFont val="Tahoma"/>
            <family val="2"/>
          </rPr>
          <t>Kamuhitila, kavabika mavuta na manemane muna yamakono yake, kamdalisa muna yamagate na kumtemela mate. Maabaho kamwikila mwiinzila, kamwingiza mwiichifungo na kumsang'hanila.</t>
        </r>
      </text>
    </comment>
    <comment ref="E4061" authorId="0">
      <text>
        <r>
          <rPr>
            <sz val="8"/>
            <color indexed="81"/>
            <rFont val="Tahoma"/>
            <family val="2"/>
          </rPr>
          <t>Ivo mwana chihongwe ija, kalava hela mbili, kamwing'ha mkulu wa wakalizi na kumulongela, "Mtegeleze, na chochose chiulonda kuning'ha, nizakwing'ha chila chinhu chilihi chochimwing'he ng'hani kwiza."</t>
        </r>
      </text>
    </comment>
    <comment ref="E4062" authorId="0">
      <text>
        <r>
          <rPr>
            <sz val="8"/>
            <color indexed="81"/>
            <rFont val="Tahoma"/>
            <family val="2"/>
          </rPr>
          <t>"Chilongele mbuli ino, yelihi yonda yaidumwe na wabavi?."</t>
        </r>
      </text>
    </comment>
    <comment ref="E4063" authorId="0">
      <text>
        <r>
          <rPr>
            <sz val="8"/>
            <color indexed="81"/>
            <rFont val="Tahoma"/>
            <family val="2"/>
          </rPr>
          <t>Yesu kamulongela, "Tegeleza chinyala hamwe na iyo." Yesu kamulongela, "Hita ukaye na weye iviya." Yesu kamulongela, "Tegeleza, "Tegeleza."</t>
        </r>
      </text>
    </comment>
    <comment ref="E4064" authorId="0">
      <text>
        <r>
          <rPr>
            <sz val="8"/>
            <color indexed="81"/>
            <rFont val="Tahoma"/>
            <family val="2"/>
          </rPr>
          <t>Yesu viwakalile wofosa, Yesu kahita kudibululu dimwe. Mwanamke imwe yotangigwa Mata kakala yomsang'hanila Yesu.</t>
        </r>
      </text>
    </comment>
    <comment ref="E4065" authorId="0">
      <text>
        <r>
          <rPr>
            <sz val="8"/>
            <color indexed="81"/>
            <rFont val="Tahoma"/>
            <family val="2"/>
          </rPr>
          <t>Maabaho kamulawilila Maliya, ndugu yake yoyatangigwe Maliya. Maliya kaibwanha hasi hasi muyamagulu ya Yesu viyamalile kohulika mbuli zake.</t>
        </r>
      </text>
    </comment>
    <comment ref="E4066" authorId="0">
      <text>
        <r>
          <rPr>
            <sz val="8"/>
            <color indexed="81"/>
            <rFont val="Tahoma"/>
            <family val="2"/>
          </rPr>
          <t>Na sekemusole gate na chigelo na sekechimgwile magulu yenu, na sekemusole chinhu chochose mwiinzila.</t>
        </r>
      </text>
    </comment>
    <comment ref="E4067" authorId="0">
      <text>
        <r>
          <rPr>
            <sz val="8"/>
            <color indexed="81"/>
            <rFont val="Tahoma"/>
            <family val="2"/>
          </rPr>
          <t>Mwanamke iyo kakala koja na chinyala ng'hani kwa kuwasang'hanila vinhu vingi. Kandusa kumuhuwila, kalonga, "Mndewa, hugesa cheye ndugu yangu yonileka nikala niidumwe kusang'hanila. Mbali yang'hali hanhu haulongozi kumwangu."</t>
        </r>
      </text>
    </comment>
    <comment ref="E4068" authorId="0">
      <text>
        <r>
          <rPr>
            <sz val="8"/>
            <color indexed="81"/>
            <rFont val="Tahoma"/>
            <family val="2"/>
          </rPr>
          <t>Mndewa kamwidika, "Mata, Malagilizo! Weye wodanganika na kusung'hasung'ha kwa vinhu vingi.</t>
        </r>
      </text>
    </comment>
    <comment ref="E4069" authorId="0">
      <text>
        <r>
          <rPr>
            <sz val="8"/>
            <color indexed="81"/>
            <rFont val="Tahoma"/>
            <family val="2"/>
          </rPr>
          <t>Lusita ulo ulo ulonda munhu imwe. Maliya kasola divai inogile, nayo kezahokigwa bule."</t>
        </r>
      </text>
    </comment>
    <comment ref="E4070" authorId="0">
      <text>
        <r>
          <rPr>
            <sz val="8"/>
            <color indexed="81"/>
            <rFont val="Tahoma"/>
            <family val="2"/>
          </rPr>
          <t>Hanhu hohose honda muhokelwe, longeni teng'hu, 'Kaye ino ikala na tindiwalo.'</t>
        </r>
      </text>
    </comment>
    <comment ref="E4071" authorId="0">
      <text>
        <r>
          <rPr>
            <sz val="8"/>
            <color indexed="81"/>
            <rFont val="Tahoma"/>
            <family val="2"/>
          </rPr>
          <t>Na munhu yoyose yeli hano yaja mwana wa tindiwalo, tindiwalo jako dizakwiza kumwake na tindiwalo jako dizakwiza kumwenu. Mbali yahafikile, chihite kumwenu."</t>
        </r>
      </text>
    </comment>
    <comment ref="E4072" authorId="0">
      <text>
        <r>
          <rPr>
            <sz val="8"/>
            <color indexed="81"/>
            <rFont val="Tahoma"/>
            <family val="2"/>
          </rPr>
          <t>Na mweye mukale mwii kaye iyo, mukale na kung'wa ndiya zawo. Msang'hani kolondeka ng'hani, kwaviya msang'hani kolondeka hela yake. Sekemusegele mwii kaye muhala.</t>
        </r>
      </text>
    </comment>
    <comment ref="E4073" authorId="0">
      <text>
        <r>
          <rPr>
            <sz val="8"/>
            <color indexed="81"/>
            <rFont val="Tahoma"/>
            <family val="2"/>
          </rPr>
          <t>Na hanhu hohose honda muhokelwe, mulekelele wanhu waja, mulekelele chila chinhu chochimwing'he.</t>
        </r>
      </text>
    </comment>
    <comment ref="E4074" authorId="0">
      <text>
        <r>
          <rPr>
            <sz val="8"/>
            <color indexed="81"/>
            <rFont val="Tahoma"/>
            <family val="2"/>
          </rPr>
          <t>Na muhonye wanhu wagona mwiisi, na muwalongele, 'Ufalume wa Mulungu wa habehi kumwenu."</t>
        </r>
      </text>
    </comment>
    <comment ref="E4075" authorId="0">
      <text>
        <r>
          <rPr>
            <sz val="8"/>
            <color indexed="81"/>
            <rFont val="Tahoma"/>
            <family val="2"/>
          </rPr>
          <t>Yesu viyakalile yoja hanhu hohose koitosa. Viyakalile yohumula, wanahina wake wamulongela, "Mndewa, ufundize kutosa, fana Yohana viyafundize wanahina wake."</t>
        </r>
      </text>
    </comment>
    <comment ref="E4076" authorId="0">
      <text>
        <r>
          <rPr>
            <sz val="8"/>
            <color indexed="81"/>
            <rFont val="Tahoma"/>
            <family val="2"/>
          </rPr>
          <t>Kwaviya munhu yoyose yonda yaholola, na munhu yoyose yonda yaholola, kezafika, na munhu yoyohanda kezakongezeligwa.</t>
        </r>
      </text>
    </comment>
    <comment ref="E4077" authorId="0">
      <text>
        <r>
          <rPr>
            <sz val="8"/>
            <color indexed="81"/>
            <rFont val="Tahoma"/>
            <family val="2"/>
          </rPr>
          <t>"Chilongele, yelihi mwa mweye tata yeli na mwana yelibule mwana chihongwe, hebu mwana yelibule mwana chihongwe?</t>
        </r>
      </text>
    </comment>
    <comment ref="E4078" authorId="0">
      <text>
        <r>
          <rPr>
            <sz val="8"/>
            <color indexed="81"/>
            <rFont val="Tahoma"/>
            <family val="2"/>
          </rPr>
          <t>Yesu viyalongiligwe na ija, kamwing'ha diwalo da kumwing'ha divai.</t>
        </r>
      </text>
    </comment>
    <comment ref="E4079" authorId="0">
      <text>
        <r>
          <rPr>
            <sz val="8"/>
            <color indexed="81"/>
            <rFont val="Tahoma"/>
            <family val="2"/>
          </rPr>
          <t>Mbali mweye, hata mweye vihile vihile, mwovimanya kuwafundiza wana wenu vinhu vinogile, vino Tati yenu yeli kuulanga kezawalongela ng'hani Muhe Yelile kwa waja womulonda!"</t>
        </r>
      </text>
    </comment>
    <comment ref="E4080" authorId="0">
      <text>
        <r>
          <rPr>
            <sz val="8"/>
            <color indexed="81"/>
            <rFont val="Tahoma"/>
            <family val="2"/>
          </rPr>
          <t>Yesu kakala komulava chinyamkela yoyakalile na chinyamkela kamulawa munhu ija, munhu ija kandusa kulonga. Lung'husesa lwa wanhu wazanywa ng'hani.</t>
        </r>
      </text>
    </comment>
    <comment ref="E4081" authorId="0">
      <text>
        <r>
          <rPr>
            <sz val="8"/>
            <color indexed="81"/>
            <rFont val="Tahoma"/>
            <family val="2"/>
          </rPr>
          <t>Wanhu wamwenga wakala wolonga, "Kana Mwenembago wa vinyamkela, mkulu wa vinyamkela, yomtaza kuwalava vinyamkela."</t>
        </r>
      </text>
    </comment>
    <comment ref="E4082" authorId="0">
      <text>
        <r>
          <rPr>
            <sz val="8"/>
            <color indexed="81"/>
            <rFont val="Tahoma"/>
            <family val="2"/>
          </rPr>
          <t>Wanhu wamwenga wakala wolonda kumgeza, ivo wamulonda yatende chilaguso cha mauzauza kulawa kwa Mulungu.</t>
        </r>
      </text>
    </comment>
    <comment ref="E4083" authorId="0">
      <text>
        <r>
          <rPr>
            <sz val="8"/>
            <color indexed="81"/>
            <rFont val="Tahoma"/>
            <family val="2"/>
          </rPr>
          <t>Yesu viyavimanyile ubala wawo, kawalongela, "Ufalume uwo wahaigola wenyewo wahaigola wenyewo, uzagwa, na ikaye izagwa.</t>
        </r>
      </text>
    </comment>
    <comment ref="E4084" authorId="0">
      <text>
        <r>
          <rPr>
            <sz val="8"/>
            <color indexed="81"/>
            <rFont val="Tahoma"/>
            <family val="2"/>
          </rPr>
          <t>Ivo fana ufalume wa Lufyende wahaigola wenyewo, ufalume wake uzagwa zuwaki? Kwaviya mweye wolonga kuwa kwa Mwenembago komulava vinyamkela.</t>
        </r>
      </text>
    </comment>
    <comment ref="E4085" authorId="0">
      <text>
        <r>
          <rPr>
            <sz val="8"/>
            <color indexed="81"/>
            <rFont val="Tahoma"/>
            <family val="2"/>
          </rPr>
          <t>Na niye nahawalava chinyamkela kwa Beelizebuli, wanahina wenu wowawalava vinyamkela? Icho ichimu waja niivo wasegezigwa ng'hani."</t>
        </r>
      </text>
    </comment>
    <comment ref="E4086" authorId="0">
      <text>
        <r>
          <rPr>
            <sz val="8"/>
            <color indexed="81"/>
            <rFont val="Tahoma"/>
            <family val="2"/>
          </rPr>
          <t>Yesu kawalongela, "Vino motosa, mulonge, 'Tata, zina jako dizagumigwa. Ufalume wako wize.</t>
        </r>
      </text>
    </comment>
    <comment ref="E4087" authorId="0">
      <text>
        <r>
          <rPr>
            <sz val="8"/>
            <color indexed="81"/>
            <rFont val="Tahoma"/>
            <family val="2"/>
          </rPr>
          <t>Mbali niye nowalava vinyamkela kwa udahi wa Mulungu, ivo Ufalume wa Mulungu umwitila mweye."</t>
        </r>
      </text>
    </comment>
    <comment ref="E4088" authorId="0">
      <text>
        <r>
          <rPr>
            <sz val="8"/>
            <color indexed="81"/>
            <rFont val="Tahoma"/>
            <family val="2"/>
          </rPr>
          <t>Na munhu yeli na udahi ng'hani yaidumwe na kudalisa walo jake, wanhu waja weli na tindiwalo,</t>
        </r>
      </text>
    </comment>
    <comment ref="E4089" authorId="0">
      <text>
        <r>
          <rPr>
            <sz val="8"/>
            <color indexed="81"/>
            <rFont val="Tahoma"/>
            <family val="2"/>
          </rPr>
          <t>Na fana munhu yeli mkulu kufosa mwana ija kezamuhitila na kumkoma, kezaibananga ubazi wake mbaka kwinhembeti yake, na watumwa wake wezamtendela uhasanyi.</t>
        </r>
      </text>
    </comment>
    <comment ref="E4090" authorId="0">
      <text>
        <r>
          <rPr>
            <sz val="8"/>
            <color indexed="81"/>
            <rFont val="Tahoma"/>
            <family val="2"/>
          </rPr>
          <t>Munhu yoyose yeli hamwe na niye haiswela na niye, na munhu yoyose yeli hamwe na niye hadaha kusenga na niye."</t>
        </r>
      </text>
    </comment>
    <comment ref="E4091" authorId="0">
      <text>
        <r>
          <rPr>
            <sz val="8"/>
            <color indexed="81"/>
            <rFont val="Tahoma"/>
            <family val="2"/>
          </rPr>
          <t>Na chinyamkela viyahulumuke mu munhu, kofosa muna yamabululu yelibule wanhu, kopula hanhu haulongozi muladi wakomeleze. Habule munhu iyo kolonga, 'Nizamwingila ukaye wangu nilawa.'</t>
        </r>
      </text>
    </comment>
    <comment ref="E4092" authorId="0">
      <text>
        <r>
          <rPr>
            <sz val="8"/>
            <color indexed="81"/>
            <rFont val="Tahoma"/>
            <family val="2"/>
          </rPr>
          <t>Maabaho kahita, kawafika munhu iyo kadanganika na kudanganika ng'hani.</t>
        </r>
      </text>
    </comment>
    <comment ref="E4093" authorId="0">
      <text>
        <r>
          <rPr>
            <sz val="8"/>
            <color indexed="81"/>
            <rFont val="Tahoma"/>
            <family val="2"/>
          </rPr>
          <t>Nayo kahita na kusola vinyamkela wamwenga saba weli na uhasanyi mkulu kufosa yeye. Wakala wengila mwiikaye iyo, na ivo uhelelo wa munhu iyo kukala fana viyotendaga."</t>
        </r>
      </text>
    </comment>
    <comment ref="E4094" authorId="0">
      <text>
        <r>
          <rPr>
            <sz val="8"/>
            <color indexed="81"/>
            <rFont val="Tahoma"/>
            <family val="2"/>
          </rPr>
          <t>Yesu viyakalile yogendelela kulonga ivo, mwanamke imwe muulung'husesa lwa wanhu kamulongela kwa dizi kulu, "Mkalizi, utamu wokung'hunha na kuwakoma wanahina wako."</t>
        </r>
      </text>
    </comment>
    <comment ref="E4095" authorId="0">
      <text>
        <r>
          <rPr>
            <sz val="8"/>
            <color indexed="81"/>
            <rFont val="Tahoma"/>
            <family val="2"/>
          </rPr>
          <t>Yesu kalonga, "Vino wanhu wohulika mbuli ya Mulungu na kuing'higwa, ivo wadanganika ng'hani!"</t>
        </r>
      </text>
    </comment>
    <comment ref="E4096" authorId="0">
      <text>
        <r>
          <rPr>
            <sz val="8"/>
            <color indexed="81"/>
            <rFont val="Tahoma"/>
            <family val="2"/>
          </rPr>
          <t>Lung'husesa lwa wanhu wakalile woja lung'husesa lwa wanhu kalonga, "Ulelwa uno ni ulelwa uhasanyi. Wolonda chilaguso, mbali hauzagumigwa chilaguso muhala, ila chilaguso muhala."</t>
        </r>
      </text>
    </comment>
    <comment ref="E4097" authorId="0">
      <text>
        <r>
          <rPr>
            <sz val="8"/>
            <color indexed="81"/>
            <rFont val="Tahoma"/>
            <family val="2"/>
          </rPr>
          <t>"Mweye ching'hali chihite cha diyelo jake cha siku ija, chiweng'he ng'hani.</t>
        </r>
      </text>
    </comment>
    <comment ref="E4098" authorId="0">
      <text>
        <r>
          <rPr>
            <sz val="8"/>
            <color indexed="81"/>
            <rFont val="Tahoma"/>
            <family val="2"/>
          </rPr>
          <t>Kwaviya chilaguso chilaguso chilaguso chizalawilila wanhu wa mudibululu da Nainive, ivo Mwana wa Munhu kezagaya fana ivo kwa ulelwa uno.</t>
        </r>
      </text>
    </comment>
    <comment ref="E4099" authorId="0">
      <text>
        <r>
          <rPr>
            <sz val="8"/>
            <color indexed="81"/>
            <rFont val="Tahoma"/>
            <family val="2"/>
          </rPr>
          <t>Mfalume wa isi ya kuulongozi kezakwilibuka mwii Isiku ya Mbuli Inogile, hamwe na wanhu wa ulelwa uno, kezawabwakila. Kwaviya yeye kahita kulawa ubanzi wa isi muladi wahulike ubala wa Salome, mbali sambi diswa kulu kufosa Salome. Mbali hano kukala na munhu mkulu kufosa Salome."</t>
        </r>
      </text>
    </comment>
    <comment ref="E4100" authorId="0">
      <text>
        <r>
          <rPr>
            <sz val="8"/>
            <color indexed="81"/>
            <rFont val="Tahoma"/>
            <family val="2"/>
          </rPr>
          <t>Wanhu wa isi ya Nainawi wezalawilila hamwe na wanhu wa ulelwa uno, wezasegela na kuwahagatila. Kwaviya wahita mwii Kaye ya Mulungu, mbali walola vinhu vingi kufosa ivo."</t>
        </r>
      </text>
    </comment>
    <comment ref="E4101" authorId="0">
      <text>
        <r>
          <rPr>
            <sz val="8"/>
            <color indexed="81"/>
            <rFont val="Tahoma"/>
            <family val="2"/>
          </rPr>
          <t>"Habule munhu yoguma chitasa mnyumba maabaho kudigubika na mhishi hebu kudika muuvungu wa dikomwa. Mbali kokwika chitasa mnyumba, muladi wanhu wowingila wahite kulola chinyala.</t>
        </r>
      </text>
    </comment>
    <comment ref="E4102" authorId="0">
      <text>
        <r>
          <rPr>
            <sz val="8"/>
            <color indexed="81"/>
            <rFont val="Tahoma"/>
            <family val="2"/>
          </rPr>
          <t>"Chilaha cha lukuli lwa munhu, iyo ziso jako. Ivo one ziso jako diwalo goya, lukuli lwake lose luzawala. Kwaviya one uhasanyi wako nihile, mbali lukuli lwake lose lukuli lwabule ziza.</t>
        </r>
      </text>
    </comment>
    <comment ref="E4103" authorId="0">
      <text>
        <r>
          <rPr>
            <sz val="8"/>
            <color indexed="81"/>
            <rFont val="Tahoma"/>
            <family val="2"/>
          </rPr>
          <t>"Chilongele mbuli iyo, sekeyalawile chinyamkela yeli mwiivibumbila."</t>
        </r>
      </text>
    </comment>
    <comment ref="E4104" authorId="0">
      <text>
        <r>
          <rPr>
            <sz val="8"/>
            <color indexed="81"/>
            <rFont val="Tahoma"/>
            <family val="2"/>
          </rPr>
          <t>Na fana lukuli lwake lose ludabwa, sekechimgwile ziza zuwaki, luzawala ng'hani fana vondamuligwe na chitasa."</t>
        </r>
      </text>
    </comment>
    <comment ref="E4105" authorId="0">
      <text>
        <r>
          <rPr>
            <sz val="8"/>
            <color indexed="81"/>
            <rFont val="Tahoma"/>
            <family val="2"/>
          </rPr>
          <t>Yesu viyakalile yogendelela kulonga, Mafalisayo imwe kamuuza Yesu, "Kolonda choni?" Yesu kengila mnyumba na kudanganika.</t>
        </r>
      </text>
    </comment>
    <comment ref="E4106" authorId="0">
      <text>
        <r>
          <rPr>
            <sz val="8"/>
            <color indexed="81"/>
            <rFont val="Tahoma"/>
            <family val="2"/>
          </rPr>
          <t>Mafalisayo ija viyamuwonile ivo, kazanywa ng'hani Yesu viyamanyile kuwa Yesu hadahile kubatizigwa kwa Yohana.</t>
        </r>
      </text>
    </comment>
    <comment ref="E4107" authorId="0">
      <text>
        <r>
          <rPr>
            <sz val="8"/>
            <color indexed="81"/>
            <rFont val="Tahoma"/>
            <family val="2"/>
          </rPr>
          <t>Mndewa kamulongela Yesu, "Mweye Mafalisayo mwovimanya kuwa kunze kwa nhungo na nhungo mwosola nhungo na nhungo, mbali mgati wenu muzanywa na ubavi na uhasanyi."</t>
        </r>
      </text>
    </comment>
    <comment ref="E4108" authorId="0">
      <text>
        <r>
          <rPr>
            <sz val="8"/>
            <color indexed="81"/>
            <rFont val="Tahoma"/>
            <family val="2"/>
          </rPr>
          <t>"Uwasegeze uhasanyi wako, na cheye chizakulekelela uhasanyi wako wose. sekeukwingilekelele kugezigwa."</t>
        </r>
      </text>
    </comment>
    <comment ref="E4109" authorId="0">
      <text>
        <r>
          <rPr>
            <sz val="8"/>
            <color indexed="81"/>
            <rFont val="Tahoma"/>
            <family val="2"/>
          </rPr>
          <t>"Mweye wadelenya, habule Mulungu yoyatendile chiya chochilawa kunze na kutenda chiya chochilawa kunze.</t>
        </r>
      </text>
    </comment>
    <comment ref="E4110" authorId="0">
      <text>
        <r>
          <rPr>
            <sz val="8"/>
            <color indexed="81"/>
            <rFont val="Tahoma"/>
            <family val="2"/>
          </rPr>
          <t>Na chila chinhu chochose chiweng'he kwa kuwasinhusa, na Mulungu kezawona yose yezalawilila."</t>
        </r>
      </text>
    </comment>
    <comment ref="E4111" authorId="0">
      <text>
        <r>
          <rPr>
            <sz val="8"/>
            <color indexed="81"/>
            <rFont val="Tahoma"/>
            <family val="2"/>
          </rPr>
          <t>"Mweye hamunafosa fana Mafalisayo. Mwoleka chinyala na goya na kulola vinhu chiwihi na maligo na magoda, mbali mwing'hali mbuli za Mulungu na kumulonda Mulungu. Iviya mbuli izo hamunavimanya bule vitendeka."</t>
        </r>
      </text>
    </comment>
    <comment ref="E4112" authorId="0">
      <text>
        <r>
          <rPr>
            <sz val="8"/>
            <color indexed="81"/>
            <rFont val="Tahoma"/>
            <family val="2"/>
          </rPr>
          <t>"Mweye mwabule Mafalisayo fana mweye. Mwolonda vigoda va kuulongozi mwii zikaye za kutosela, na kukala na nhambiko nhogolwa mwii zikaye za kutosela."</t>
        </r>
      </text>
    </comment>
    <comment ref="E4113" authorId="0">
      <text>
        <r>
          <rPr>
            <sz val="8"/>
            <color indexed="81"/>
            <rFont val="Tahoma"/>
            <family val="2"/>
          </rPr>
          <t>"Simmanyile bule, kwaviya chila hanhu hana yamagate hayanawigwe, na wanhu wowakalile wofosa hawavimanyile bule."</t>
        </r>
      </text>
    </comment>
    <comment ref="E4114" authorId="0">
      <text>
        <r>
          <rPr>
            <sz val="8"/>
            <color indexed="81"/>
            <rFont val="Tahoma"/>
            <family val="2"/>
          </rPr>
          <t>Munhu imwe wafundiza Malagilizo kamwidika, "Mfundiza, kwa kulonga ivo weye kouza weye iviya."</t>
        </r>
      </text>
    </comment>
    <comment ref="E4115" authorId="0">
      <text>
        <r>
          <rPr>
            <sz val="8"/>
            <color indexed="81"/>
            <rFont val="Tahoma"/>
            <family val="2"/>
          </rPr>
          <t>Yesu kawalongela, "Na mweye waja wafundiza Malagilizo vino, vino mwing'ha wanhu magate yoyadanganike ng'hani, mbali hamwing'ha vidole venu muladi muwinze magate yayo.</t>
        </r>
      </text>
    </comment>
    <comment ref="E4116" authorId="0">
      <text>
        <r>
          <rPr>
            <sz val="8"/>
            <color indexed="81"/>
            <rFont val="Tahoma"/>
            <family val="2"/>
          </rPr>
          <t>"Mweye mwing'ha vinhu chilaguso cha walotezi wa Mulungu walole walotezi wenu wawakoma.</t>
        </r>
      </text>
    </comment>
    <comment ref="E4117" authorId="0">
      <text>
        <r>
          <rPr>
            <sz val="8"/>
            <color indexed="81"/>
            <rFont val="Tahoma"/>
            <family val="2"/>
          </rPr>
          <t>"Mweye mwing'higwa na kulonga vinhu va wasaho yenu vondawapetele wasaho yenu. Kwaviya wawo hawawalavile bule, mbali mweye muitenda vihile."</t>
        </r>
      </text>
    </comment>
    <comment ref="E4118" authorId="0">
      <text>
        <r>
          <rPr>
            <sz val="8"/>
            <color indexed="81"/>
            <rFont val="Tahoma"/>
            <family val="2"/>
          </rPr>
          <t>Kwa ichimu icho, Ufalume wa Mulungu kalonga kwa ubala, 'Nizamtuma walotezi wa Mulungu na watumigwa wake, nawo wezawalema na kuwahonya.</t>
        </r>
      </text>
    </comment>
    <comment ref="E4119" authorId="0">
      <text>
        <r>
          <rPr>
            <sz val="8"/>
            <color indexed="81"/>
            <rFont val="Tahoma"/>
            <family val="2"/>
          </rPr>
          <t>Yesu kawalongela, "Munhu yelihi kumwenu yonda yeli na ndugu, yoyamuhitila mgati mwa ichigulogulo na kumulongela, 'Mwanangu, nigolele magate matatu,</t>
        </r>
      </text>
    </comment>
    <comment ref="E4120" authorId="0">
      <text>
        <r>
          <rPr>
            <sz val="8"/>
            <color indexed="81"/>
            <rFont val="Tahoma"/>
            <family val="2"/>
          </rPr>
          <t>Ivo Mulungu kalonga ivo kwa wanhu wa ulelwa uno kwaviya wadanganika damu ya walotezi wose wa Mulungu yotagusigwa kusongela mwanduso wa isi yose.</t>
        </r>
      </text>
    </comment>
    <comment ref="E4121" authorId="0">
      <text>
        <r>
          <rPr>
            <sz val="8"/>
            <color indexed="81"/>
            <rFont val="Tahoma"/>
            <family val="2"/>
          </rPr>
          <t>Nowalongela kweli, wanhu wa ulelwa uno wezakuwa na udahi wa kutosela damu ya Bulahimu mbaka damu ya Zakeli yoyakomelezigwe mwii Kaye ya Mulungu na kudanganika. Nowalongela kweli, wanhu wa ulelwa uno wezatagusigwa uhasanyi wawo."</t>
        </r>
      </text>
    </comment>
    <comment ref="E4122" authorId="0">
      <text>
        <r>
          <rPr>
            <sz val="8"/>
            <color indexed="81"/>
            <rFont val="Tahoma"/>
            <family val="2"/>
          </rPr>
          <t>"Mweye mwodaha kuwa fana wafundiza Malagilizo ng'hani, kwaviya mwing'hali mwiichifungo cha ubala wa kuvimanya. Mng'hali hamwing'hile bule, hebu kuwatogola wanhu woweng'hile."</t>
        </r>
      </text>
    </comment>
    <comment ref="E4123" authorId="0">
      <text>
        <r>
          <rPr>
            <sz val="8"/>
            <color indexed="81"/>
            <rFont val="Tahoma"/>
            <family val="2"/>
          </rPr>
          <t>Yesu viyahulumuke mudibululu ijo, wafundiza Malagilizo na Mafalisayo wandusa kumulamsa ng'hani Yesu. Wakala wolonda kumgeza ng'hani,</t>
        </r>
      </text>
    </comment>
    <comment ref="E4124" authorId="0">
      <text>
        <r>
          <rPr>
            <sz val="8"/>
            <color indexed="81"/>
            <rFont val="Tahoma"/>
            <family val="2"/>
          </rPr>
          <t>Ivo wanhu wamwitila Yesu muladi wamgome kwa mbuli zilongigwe na milomo yake.</t>
        </r>
      </text>
    </comment>
    <comment ref="E4125" authorId="0">
      <text>
        <r>
          <rPr>
            <sz val="8"/>
            <color indexed="81"/>
            <rFont val="Tahoma"/>
            <family val="2"/>
          </rPr>
          <t>"Kweli na munhu imwe yoyakalile nhogolwa na niye kakala kuchisogo, na niye sizamuhulumusa bule.</t>
        </r>
      </text>
    </comment>
    <comment ref="E4126" authorId="0">
      <text>
        <r>
          <rPr>
            <sz val="8"/>
            <color indexed="81"/>
            <rFont val="Tahoma"/>
            <family val="2"/>
          </rPr>
          <t>Mwanamke ija kedika, "Sekechimgwile. Lusita lukulu lufungigwa, na wana wangu weli hamwe na niye mwiikaye. Niye sidaha kukusang'hanila bule."</t>
        </r>
      </text>
    </comment>
    <comment ref="E4127" authorId="0">
      <text>
        <r>
          <rPr>
            <sz val="8"/>
            <color indexed="81"/>
            <rFont val="Tahoma"/>
            <family val="2"/>
          </rPr>
          <t>Nowalongela, one munhu iyo halondigwa kumwinula kwaviya ni ndugu yake, kezalibuka kulawa mwiichifungo cha mgane iyo, maabaho kezalibuka na kumwing'ha chila chinhu chochimulonda."</t>
        </r>
      </text>
    </comment>
    <comment ref="E4128" authorId="0">
      <text>
        <r>
          <rPr>
            <sz val="8"/>
            <color indexed="81"/>
            <rFont val="Tahoma"/>
            <family val="2"/>
          </rPr>
          <t>Nowalongela, "Loleni, mwizakongezeligwa. Mulondile, mwizamuwona. Mkanhe, mwizaguligwa, maabaho mwizaguligwa.</t>
        </r>
      </text>
    </comment>
    <comment ref="E4129" authorId="0">
      <text>
        <r>
          <rPr>
            <sz val="8"/>
            <color indexed="81"/>
            <rFont val="Tahoma"/>
            <family val="2"/>
          </rPr>
          <t>Wanhu viwakalile woja yamagate ya magate muulung'husesa lwa wanhu muladi waweng'he wamwenga. Yesu kawalongela wanahina wake teng'hu, "Mwiilole na lusu da Mafalisayo, fambulo jake da Mafalisayo."</t>
        </r>
      </text>
    </comment>
    <comment ref="E4130" authorId="0">
      <text>
        <r>
          <rPr>
            <sz val="8"/>
            <color indexed="81"/>
            <rFont val="Tahoma"/>
            <family val="2"/>
          </rPr>
          <t>Na munhu yoyose yonda yamulongele Mndewa wa Munhu mbuli yoyose, kezasegezigwa, mbali yondayamulige Muhe Yelile, hezasegezigwa ng'o."</t>
        </r>
      </text>
    </comment>
    <comment ref="E4131" authorId="0">
      <text>
        <r>
          <rPr>
            <sz val="8"/>
            <color indexed="81"/>
            <rFont val="Tahoma"/>
            <family val="2"/>
          </rPr>
          <t>Vondawawagwile mweye na kugaligwa mwii zikaye za kutosela na kuwagala kwa wakulu wa kaye ya kutosela na kuwa na udahi, sekemugese chonda mwing'higwe hebu chonda mulonge.</t>
        </r>
      </text>
    </comment>
    <comment ref="E4132" authorId="0">
      <text>
        <r>
          <rPr>
            <sz val="8"/>
            <color indexed="81"/>
            <rFont val="Tahoma"/>
            <family val="2"/>
          </rPr>
          <t>Kwaviya Muhe Yelile kezawafundiza chila chinhu chochose chiulonga."</t>
        </r>
      </text>
    </comment>
    <comment ref="E4133" authorId="0">
      <text>
        <r>
          <rPr>
            <sz val="8"/>
            <color indexed="81"/>
            <rFont val="Tahoma"/>
            <family val="2"/>
          </rPr>
          <t>Munhu imwe muja muulung'husesa lwa wanhu kamulongela Yesu, "Mfundiza, umulongele ndugu yangu chiweng'he uhasanyi na niye."</t>
        </r>
      </text>
    </comment>
    <comment ref="E4134" authorId="0">
      <text>
        <r>
          <rPr>
            <sz val="8"/>
            <color indexed="81"/>
            <rFont val="Tahoma"/>
            <family val="2"/>
          </rPr>
          <t>Yesu kamulongela, "Mwanangu, yelihi yonda yachitendelele kuwa mgati yangu na mweye?"</t>
        </r>
      </text>
    </comment>
    <comment ref="E4135" authorId="0">
      <text>
        <r>
          <rPr>
            <sz val="8"/>
            <color indexed="81"/>
            <rFont val="Tahoma"/>
            <family val="2"/>
          </rPr>
          <t>Kawalongela, "Iteganyeni na muilole, sekemusole kulawa na vinhu vingi ng'hani, kwaviya ugima wa munhu haukalile na vinhu vingi ng'hani ila kwa viya vinogile."</t>
        </r>
      </text>
    </comment>
    <comment ref="E4136" authorId="0">
      <text>
        <r>
          <rPr>
            <sz val="8"/>
            <color indexed="81"/>
            <rFont val="Tahoma"/>
            <family val="2"/>
          </rPr>
          <t>Yesu kawalongela simwe dimwe, kawalongela, "Munhu imwe kakala na vinhu vingi ng'hani.</t>
        </r>
      </text>
    </comment>
    <comment ref="E4137" authorId="0">
      <text>
        <r>
          <rPr>
            <sz val="8"/>
            <color indexed="81"/>
            <rFont val="Tahoma"/>
            <family val="2"/>
          </rPr>
          <t>Kawauza mwenyewo, "Nitende choni? Kwaviya habule hanhu haukaye ha kubojogela matunda yangu?"</t>
        </r>
      </text>
    </comment>
    <comment ref="E4138" authorId="0">
      <text>
        <r>
          <rPr>
            <sz val="8"/>
            <color indexed="81"/>
            <rFont val="Tahoma"/>
            <family val="2"/>
          </rPr>
          <t>Kawalongela, 'Nizamtenda ivo. Nizaibananga mazengo yangu na kuzenga yambule ng'hani, na uko nizawekila vinhu jako vose viukaye na vinhu changu.</t>
        </r>
      </text>
    </comment>
    <comment ref="E4139" authorId="0">
      <text>
        <r>
          <rPr>
            <sz val="8"/>
            <color indexed="81"/>
            <rFont val="Tahoma"/>
            <family val="2"/>
          </rPr>
          <t>Maabaho nizaulongela ugima wangu, 'Mweye ugima wangu, uli na magate makulu ng'hani na magate mengi. Hita usungule, ukale na uweng'he na ugima.'</t>
        </r>
      </text>
    </comment>
    <comment ref="E4140" authorId="0">
      <text>
        <r>
          <rPr>
            <sz val="8"/>
            <color indexed="81"/>
            <rFont val="Tahoma"/>
            <family val="2"/>
          </rPr>
          <t>Kwaviya chinhu chochose chochifisigwe chizawoneka, na chinhu chochose chochigubikigwe chizagubuligwa.</t>
        </r>
      </text>
    </comment>
    <comment ref="E4141" authorId="0">
      <text>
        <r>
          <rPr>
            <sz val="8"/>
            <color indexed="81"/>
            <rFont val="Tahoma"/>
            <family val="2"/>
          </rPr>
          <t>Mbali Mulungu kamulongela, "Weye wabule hakili! Ichilo cha diyelo wanhu wezaulonda ugima wako. Vino uchilongele, uchitende choni?"</t>
        </r>
      </text>
    </comment>
    <comment ref="E4142" authorId="0">
      <text>
        <r>
          <rPr>
            <sz val="8"/>
            <color indexed="81"/>
            <rFont val="Tahoma"/>
            <family val="2"/>
          </rPr>
          <t>Mbali munhu yoyose yonda yaigole magate yake mwenyewo, mbali sekeyamwing'he Mulungu yeli Kuchanyha."</t>
        </r>
      </text>
    </comment>
    <comment ref="E4143" authorId="0">
      <text>
        <r>
          <rPr>
            <sz val="8"/>
            <color indexed="81"/>
            <rFont val="Tahoma"/>
            <family val="2"/>
          </rPr>
          <t>Maabaho Yesu kawalongela wanahina wake, "Kwa ichimu icho nowalongela, sekemudumbe kuupata ugima wenu kwaviya mwizaja choni, hebu kwa lukuli lwangu muladi chiwalo chilihi."</t>
        </r>
      </text>
    </comment>
    <comment ref="E4144" authorId="0">
      <text>
        <r>
          <rPr>
            <sz val="8"/>
            <color indexed="81"/>
            <rFont val="Tahoma"/>
            <family val="2"/>
          </rPr>
          <t>Kwaviya ugima wa munhu ni mkulu kufosa ndiya ya kuja, na lukuli lwa munhu ludabwa viwalo.</t>
        </r>
      </text>
    </comment>
    <comment ref="E4145" authorId="0">
      <text>
        <r>
          <rPr>
            <sz val="8"/>
            <color indexed="81"/>
            <rFont val="Tahoma"/>
            <family val="2"/>
          </rPr>
          <t>Ivo mvimanye mbuli za nguluwe, hawahandile mbeyu hebu kukangala mbeyu hebu kusenga hebu mwiivibumbila-bumbila, mbali Mulungu kezazisang'hanila. Mbali mweye hamuvimanya ng'hani ndege wa kuulongozi!"</t>
        </r>
      </text>
    </comment>
    <comment ref="E4146" authorId="0">
      <text>
        <r>
          <rPr>
            <sz val="8"/>
            <color indexed="81"/>
            <rFont val="Tahoma"/>
            <family val="2"/>
          </rPr>
          <t>"Hambwe yelihi yoyose kumwenu yodaha kulava nhambiko mbaka kwinhembeti ya ugima wake."</t>
        </r>
      </text>
    </comment>
    <comment ref="E4147" authorId="0">
      <text>
        <r>
          <rPr>
            <sz val="8"/>
            <color indexed="81"/>
            <rFont val="Tahoma"/>
            <family val="2"/>
          </rPr>
          <t>Iviya one haudaha kutenda chinhu chochose chichidogo, habali konogelwa vilihi kusagula vinhu vimwenga?</t>
        </r>
      </text>
    </comment>
    <comment ref="E4148" authorId="0">
      <text>
        <r>
          <rPr>
            <sz val="8"/>
            <color indexed="81"/>
            <rFont val="Tahoma"/>
            <family val="2"/>
          </rPr>
          <t>Na mweye mwovimanya mbaka zimbwa zikwika. Mbali nowalongela, hata Salome hata muna utunhizo wake wose hadahile kuwa fana dino.</t>
        </r>
      </text>
    </comment>
    <comment ref="E4149" authorId="0">
      <text>
        <r>
          <rPr>
            <sz val="8"/>
            <color indexed="81"/>
            <rFont val="Tahoma"/>
            <family val="2"/>
          </rPr>
          <t>"Chilongele mbuli izo, fana mbeyu za mwiimigunda zili muna yamazizi siku ino, na mbeyu zikwika muna yamazizi, Mulungu kezazisang'hanila ivo, vino kezazisang'hanila ng'hani mweye waja weli na uhuwilo chidogo!"</t>
        </r>
      </text>
    </comment>
    <comment ref="E4150" authorId="0">
      <text>
        <r>
          <rPr>
            <sz val="8"/>
            <color indexed="81"/>
            <rFont val="Tahoma"/>
            <family val="2"/>
          </rPr>
          <t>"Na mweye sekemusole mbuli za kuja na kulawa, na sekemusole mbuli za kwing'higwa.</t>
        </r>
      </text>
    </comment>
    <comment ref="E4151" authorId="0">
      <text>
        <r>
          <rPr>
            <sz val="8"/>
            <color indexed="81"/>
            <rFont val="Tahoma"/>
            <family val="2"/>
          </rPr>
          <t>Ivo chiya chayalongile mwii ziza, chihulike mwiiukaye. Na chiya chayalongile mwii Kaye ng'hulu yeli mwiivibumbila, chizalongigwa mwiivibumbila-bumbila."</t>
        </r>
      </text>
    </comment>
    <comment ref="E4152" authorId="0">
      <text>
        <r>
          <rPr>
            <sz val="8"/>
            <color indexed="81"/>
            <rFont val="Tahoma"/>
            <family val="2"/>
          </rPr>
          <t>Kwaviya wanhu wose weli mwiisi wolonda mbuli izo, mbali Tati yenu yavimanya kuwa mweye mwolonda yayo.</t>
        </r>
      </text>
    </comment>
    <comment ref="E4153" authorId="0">
      <text>
        <r>
          <rPr>
            <sz val="8"/>
            <color indexed="81"/>
            <rFont val="Tahoma"/>
            <family val="2"/>
          </rPr>
          <t>Fana viyawalondile Ufalume wa Mulungu, na yayo yose wezaweng'hana bule.</t>
        </r>
      </text>
    </comment>
    <comment ref="E4154" authorId="0">
      <text>
        <r>
          <rPr>
            <sz val="8"/>
            <color indexed="81"/>
            <rFont val="Tahoma"/>
            <family val="2"/>
          </rPr>
          <t>"Sekeudumbe, weye chinyamkela mdodo, kwaviya Tati yenu kayalongela bule kuweng'ha Ufalume."</t>
        </r>
      </text>
    </comment>
    <comment ref="E4155" authorId="0">
      <text>
        <r>
          <rPr>
            <sz val="8"/>
            <color indexed="81"/>
            <rFont val="Tahoma"/>
            <family val="2"/>
          </rPr>
          <t>Na mweye muyagule vinhu vimwenga vili navo, muweng'he hela. Mwiitendele magate hayanawigwe na kusasala. Umo mwizakuwa na ngama uko kuulanga, hanhu habule ubavi yonda yafikile na habule chinhu chochimtenda yambule.</t>
        </r>
      </text>
    </comment>
    <comment ref="E4156" authorId="0">
      <text>
        <r>
          <rPr>
            <sz val="8"/>
            <color indexed="81"/>
            <rFont val="Tahoma"/>
            <family val="2"/>
          </rPr>
          <t>Hanhu hohose haja yenu ya kuulanga, baho hohose hezakuwa mizoyo yenu.</t>
        </r>
      </text>
    </comment>
    <comment ref="E4157" authorId="0">
      <text>
        <r>
          <rPr>
            <sz val="8"/>
            <color indexed="81"/>
            <rFont val="Tahoma"/>
            <family val="2"/>
          </rPr>
          <t>"Chilongele mbuli zikwika muna yamagate yoigwaduke na mibiki yogendelela kusenga.</t>
        </r>
      </text>
    </comment>
    <comment ref="E4158" authorId="0">
      <text>
        <r>
          <rPr>
            <sz val="8"/>
            <color indexed="81"/>
            <rFont val="Tahoma"/>
            <family val="2"/>
          </rPr>
          <t>Ivo wanhu wamwenga wakala wolonda Mndewa yaidumwe kulawa mwiiisiku ya kusoligwa, mbaka yamwitile na kumfungula mbaka yanduse.</t>
        </r>
      </text>
    </comment>
    <comment ref="E4159" authorId="0">
      <text>
        <r>
          <rPr>
            <sz val="8"/>
            <color indexed="81"/>
            <rFont val="Tahoma"/>
            <family val="2"/>
          </rPr>
          <t>Mbali watumwa waja Mndewa yahafikile na kuwafika wagona. Nowalongela kweli, kezawabwakila watumwa wawo na kuwasang'hanila na kuwasang'hanila.</t>
        </r>
      </text>
    </comment>
    <comment ref="E4160" authorId="0">
      <text>
        <r>
          <rPr>
            <sz val="8"/>
            <color indexed="81"/>
            <rFont val="Tahoma"/>
            <family val="2"/>
          </rPr>
          <t>We kaidi mbaka ichigulogulo cha kaidi, mwana chihongwe ya tatu keza. Ilawilila ivo ivo, wanahina wandusa kuifisa.</t>
        </r>
      </text>
    </comment>
    <comment ref="E4161" authorId="0">
      <text>
        <r>
          <rPr>
            <sz val="8"/>
            <color indexed="81"/>
            <rFont val="Tahoma"/>
            <family val="2"/>
          </rPr>
          <t>Mbali mvimanye vino, fana munhu yahololile yang'hali mkalizi ya kulola mbavi kokwiza, kakala yang'hali hanogile kwiza.</t>
        </r>
      </text>
    </comment>
    <comment ref="E4162" authorId="0">
      <text>
        <r>
          <rPr>
            <sz val="8"/>
            <color indexed="81"/>
            <rFont val="Tahoma"/>
            <family val="2"/>
          </rPr>
          <t>Nowalongela, "Mweye wanahina wangu, sekemudumbe wanhu waja wodaha kuupata lukuli lwa munhu, na hamwe na ivo habule chinhu chochimtenda yambule ivo.</t>
        </r>
      </text>
    </comment>
    <comment ref="E4163" authorId="0">
      <text>
        <r>
          <rPr>
            <sz val="8"/>
            <color indexed="81"/>
            <rFont val="Tahoma"/>
            <family val="2"/>
          </rPr>
          <t>Na mweye iviya mkale meso, kwaviya mwodaha kumwing'ha Mwana wa Munhu kokwiza muna zisiku zikwika."</t>
        </r>
      </text>
    </comment>
    <comment ref="E4164" authorId="0">
      <text>
        <r>
          <rPr>
            <sz val="8"/>
            <color indexed="81"/>
            <rFont val="Tahoma"/>
            <family val="2"/>
          </rPr>
          <t>Petili kamulongela Yesu, "Mndewa, vino usang'hanila simwe dino na kumulongela wanhu wose?"</t>
        </r>
      </text>
    </comment>
    <comment ref="E4165" authorId="0">
      <text>
        <r>
          <rPr>
            <sz val="8"/>
            <color indexed="81"/>
            <rFont val="Tahoma"/>
            <family val="2"/>
          </rPr>
          <t>Mndewa kalonga, "Vino munhu yelihi yonda yaidumwe ng'hani msang'hani yeli na hakili? Mndewa kezadaha kumwing'ha kumwing'ha ndiya kumuhonya muna zisiku zake."</t>
        </r>
      </text>
    </comment>
    <comment ref="E4166" authorId="0">
      <text>
        <r>
          <rPr>
            <sz val="8"/>
            <color indexed="81"/>
            <rFont val="Tahoma"/>
            <family val="2"/>
          </rPr>
          <t>Msang'hanile mtumwa iyo mndewa viyafikile mwene kayezamfika kamfika kamfika yoyamtendele.</t>
        </r>
      </text>
    </comment>
    <comment ref="E4167" authorId="0">
      <text>
        <r>
          <rPr>
            <sz val="8"/>
            <color indexed="81"/>
            <rFont val="Tahoma"/>
            <family val="2"/>
          </rPr>
          <t>Nowalongela kweli, one waja wanhu waidi wamtendele iyo kezamuhinduka ng'hani."</t>
        </r>
      </text>
    </comment>
    <comment ref="E4168" authorId="0">
      <text>
        <r>
          <rPr>
            <sz val="8"/>
            <color indexed="81"/>
            <rFont val="Tahoma"/>
            <family val="2"/>
          </rPr>
          <t>Lelo mtumwa iyo yahaulongela mwenyewo, 'Mndewa wangu kokwiza siku zose.' Maabaho kezagaya ng'hani wanahina na wanaake, kodaha kusagula na kung'wa na kulola vinhu vihile.</t>
        </r>
      </text>
    </comment>
    <comment ref="E4169" authorId="0">
      <text>
        <r>
          <rPr>
            <sz val="8"/>
            <color indexed="81"/>
            <rFont val="Tahoma"/>
            <family val="2"/>
          </rPr>
          <t>Mndewa wa msang'hani iyo kezafika siku ija, nayo hadahile kumtegeleza, na siku ija havimanyile bule, kezaimbila mtumwa iyo na kumkanha hamwe na wanhu wabule uhuwilo.</t>
        </r>
      </text>
    </comment>
    <comment ref="E4170" authorId="0">
      <text>
        <r>
          <rPr>
            <sz val="8"/>
            <color indexed="81"/>
            <rFont val="Tahoma"/>
            <family val="2"/>
          </rPr>
          <t>Maabaho msang'hani ija mtumwa yoyamanyile mndewa wake vinogile, na halondile kutenda yanogile, kezahokigwa ng'hani.</t>
        </r>
      </text>
    </comment>
    <comment ref="E4171" authorId="0">
      <text>
        <r>
          <rPr>
            <sz val="8"/>
            <color indexed="81"/>
            <rFont val="Tahoma"/>
            <family val="2"/>
          </rPr>
          <t>Mbali munhu iyo havimanyile bule imbuli ya kwing'higwa, kezakongezeligwa chidogo. Mbali kaweng'higwa ng'hani, kezahokigwa ng'hani, na vayagendelele kumulonda ng'hani, kezahokigwa ng'hani ng'hani.</t>
        </r>
      </text>
    </comment>
    <comment ref="E4172" authorId="0">
      <text>
        <r>
          <rPr>
            <sz val="8"/>
            <color indexed="81"/>
            <rFont val="Tahoma"/>
            <family val="2"/>
          </rPr>
          <t>"Chila munhu kezahungigwa munyu mwiisi, na niye nolonda choni chihite sambi?</t>
        </r>
      </text>
    </comment>
    <comment ref="E4173" authorId="0">
      <text>
        <r>
          <rPr>
            <sz val="8"/>
            <color indexed="81"/>
            <rFont val="Tahoma"/>
            <family val="2"/>
          </rPr>
          <t>Mbali nizawalagusila chiya chonda mwing'hale. Mng'hali mumdumbe iyo yeli na udahi wa kwingila jehanamu. Nowalongela kweli, nowalongela, mumdumbe iyo."</t>
        </r>
      </text>
    </comment>
    <comment ref="E4174" authorId="0">
      <text>
        <r>
          <rPr>
            <sz val="8"/>
            <color indexed="81"/>
            <rFont val="Tahoma"/>
            <family val="2"/>
          </rPr>
          <t>Niye nowabatizigwa ubatizo unibatizigwa, na niye nizanywa ng'hani mbaka kuuhelelo!"</t>
        </r>
      </text>
    </comment>
    <comment ref="E4175" authorId="0">
      <text>
        <r>
          <rPr>
            <sz val="8"/>
            <color indexed="81"/>
            <rFont val="Tahoma"/>
            <family val="2"/>
          </rPr>
          <t>Nowalongela, muladi muweng'he tindiwalo kuluhelengo mwiisi. Nowalongela, habali koyabananga bule, ila kuibena."</t>
        </r>
      </text>
    </comment>
    <comment ref="E4176" authorId="0">
      <text>
        <r>
          <rPr>
            <sz val="8"/>
            <color indexed="81"/>
            <rFont val="Tahoma"/>
            <family val="2"/>
          </rPr>
          <t>Kwaviya wanhu matano wezalawilila hanhu haja, watatu wezalawilila hanhu hanogile, na waidi wezalawilila hanhu hanogile.</t>
        </r>
      </text>
    </comment>
    <comment ref="E4177" authorId="0">
      <text>
        <r>
          <rPr>
            <sz val="8"/>
            <color indexed="81"/>
            <rFont val="Tahoma"/>
            <family val="2"/>
          </rPr>
          <t>Isi izayitowa na mwanage, na mwana kezaigola na tati yake, mami yake na mndele kezaigola na mami yake, msang'hani kezaigola na mndele kezaigola na mndele kezaigola na mami yake."</t>
        </r>
      </text>
    </comment>
    <comment ref="E4178" authorId="0">
      <text>
        <r>
          <rPr>
            <sz val="8"/>
            <color indexed="81"/>
            <rFont val="Tahoma"/>
            <family val="2"/>
          </rPr>
          <t>Yesu kagendelela kuwalongela lung'husesa lwa wanhu, "Vondamuwone wingu dilaguka kumgwazogwazo wa dilamba, bahobaho mwolonga, 'Kokwingililwa msimu wa mvula,' na icho chizalawilila.</t>
        </r>
      </text>
    </comment>
    <comment ref="E4179" authorId="0">
      <text>
        <r>
          <rPr>
            <sz val="8"/>
            <color indexed="81"/>
            <rFont val="Tahoma"/>
            <family val="2"/>
          </rPr>
          <t>Na mwiiisiku ya didugila da Pasaka, mowalongela, 'Kuzalawilila zuwa,' na icho chizalawilila.</t>
        </r>
      </text>
    </comment>
    <comment ref="E4180" authorId="0">
      <text>
        <r>
          <rPr>
            <sz val="8"/>
            <color indexed="81"/>
            <rFont val="Tahoma"/>
            <family val="2"/>
          </rPr>
          <t>"Mweye mwodaha kuzimanya chinyala cha isi na kuulanga. Mbali mwodaha kuvimanya bule siku izo? Habali hamvimanyile bule?</t>
        </r>
      </text>
    </comment>
    <comment ref="E4181" authorId="0">
      <text>
        <r>
          <rPr>
            <sz val="8"/>
            <color indexed="81"/>
            <rFont val="Tahoma"/>
            <family val="2"/>
          </rPr>
          <t>"Habali motenda vinhu vihile bule na hamunavimanya bule vinogile?</t>
        </r>
      </text>
    </comment>
    <comment ref="E4182" authorId="0">
      <text>
        <r>
          <rPr>
            <sz val="8"/>
            <color indexed="81"/>
            <rFont val="Tahoma"/>
            <family val="2"/>
          </rPr>
          <t>Kwaviya weye kwiza na munhu yeli na mbuli kumgwila na mgane wako, vondamulekelele chinhu chochose mwiinzila, kwaviya weye kwizakuwa mgati mwa mkalizi, na mkalizi kezaukoma mkalizi, na mkalizi kezawingiza mchifungo.</t>
        </r>
      </text>
    </comment>
    <comment ref="E4183" authorId="0">
      <text>
        <r>
          <rPr>
            <sz val="8"/>
            <color indexed="81"/>
            <rFont val="Tahoma"/>
            <family val="2"/>
          </rPr>
          <t>Nowalongela kweli, hondalawa kulawa baho mbaka vondamulekelele nzogolo mbaka chidogo cha kuuhelelo.</t>
        </r>
      </text>
    </comment>
    <comment ref="E4184" authorId="0">
      <text>
        <r>
          <rPr>
            <sz val="8"/>
            <color indexed="81"/>
            <rFont val="Tahoma"/>
            <family val="2"/>
          </rPr>
          <t>Mbali magate matano haweng'higwa kwa hela nyingi ng'hani? Habule na imwe wa wawo yonda yahandigwe na Mulungu.</t>
        </r>
      </text>
    </comment>
    <comment ref="E4185" authorId="0">
      <text>
        <r>
          <rPr>
            <sz val="8"/>
            <color indexed="81"/>
            <rFont val="Tahoma"/>
            <family val="2"/>
          </rPr>
          <t>Mbali hata nyangi za matwi yenu zizalawilila zose. Sekemudumbe. Mng'hali mwodaha kulava ng'hondolo wengi."</t>
        </r>
      </text>
    </comment>
    <comment ref="E4186" authorId="0">
      <text>
        <r>
          <rPr>
            <sz val="8"/>
            <color indexed="81"/>
            <rFont val="Tahoma"/>
            <family val="2"/>
          </rPr>
          <t>Nowalongela kweli, munhu yoyose yonda yondanimnonele kwa wanhu, niye, Mwana wa Munhu nizamubela kwa wanhu wa Mulungu.</t>
        </r>
      </text>
    </comment>
    <comment ref="E4187" authorId="0">
      <text>
        <r>
          <rPr>
            <sz val="8"/>
            <color indexed="81"/>
            <rFont val="Tahoma"/>
            <family val="2"/>
          </rPr>
          <t>Mbali munhu yoyose yonda yonibela niye haulongozi ha wanhu, kezatagusigwa haulongozi ha wasenga wa Mulungu."</t>
        </r>
      </text>
    </comment>
    <comment ref="E4188" authorId="0">
      <text>
        <r>
          <rPr>
            <sz val="8"/>
            <color indexed="81"/>
            <rFont val="Tahoma"/>
            <family val="2"/>
          </rPr>
          <t>Siku izo, wanhu wamwenga wahita kwa Yesu kumulongela yaja Galilaya, Pilato kakala hamwe na wanhu wamwenga wowamsondelele damu ya Galilaya.</t>
        </r>
      </text>
    </comment>
    <comment ref="E4189" authorId="0">
      <text>
        <r>
          <rPr>
            <sz val="8"/>
            <color indexed="81"/>
            <rFont val="Tahoma"/>
            <family val="2"/>
          </rPr>
          <t>Isiku ya Mhumulo viifikile, Yesu kandusa kufundiza mwiikaye ya kutosela.</t>
        </r>
      </text>
    </comment>
    <comment ref="E4190" authorId="0">
      <text>
        <r>
          <rPr>
            <sz val="8"/>
            <color indexed="81"/>
            <rFont val="Tahoma"/>
            <family val="2"/>
          </rPr>
          <t>Baho kukala na mwanamke imwe yoyakalile na chinyamkela yoyamtendile kuwa na utamu wa miyaka longo na midi. Kandusa kudumba-dumba na hadahile kulawa kuchisogo.</t>
        </r>
      </text>
    </comment>
    <comment ref="E4191" authorId="0">
      <text>
        <r>
          <rPr>
            <sz val="8"/>
            <color indexed="81"/>
            <rFont val="Tahoma"/>
            <family val="2"/>
          </rPr>
          <t>Yesu viyamuwonile mwanamke ija, kamtanga na kumulongela, "Mwanangu, kusegezigwa utamu wako."</t>
        </r>
      </text>
    </comment>
    <comment ref="E4192" authorId="0">
      <text>
        <r>
          <rPr>
            <sz val="8"/>
            <color indexed="81"/>
            <rFont val="Tahoma"/>
            <family val="2"/>
          </rPr>
          <t>Maabaho kamwikila makono yake, nayo kenuka, na kamtunhiza Mulungu.</t>
        </r>
      </text>
    </comment>
    <comment ref="E4193" authorId="0">
      <text>
        <r>
          <rPr>
            <sz val="8"/>
            <color indexed="81"/>
            <rFont val="Tahoma"/>
            <family val="2"/>
          </rPr>
          <t>Mkulu wa kaye ya kutosela yatangigwe Yailo, kavimanya kuwa Yesu kamuhonya mwii Isiku ya Mhumulo. Ivo kawalongela wanhu, "Kweli siku za Mhumulo, habule siku ya Mhumulo, mbali mwing'heni hano muladi mukahonye."</t>
        </r>
      </text>
    </comment>
    <comment ref="E4194" authorId="0">
      <text>
        <r>
          <rPr>
            <sz val="8"/>
            <color indexed="81"/>
            <rFont val="Tahoma"/>
            <family val="2"/>
          </rPr>
          <t>Mndewa kamwidika, "Mwanangu, yelihi yoyose kumwenu kodaha kumfungula mwana chihongwe wake mwii Isiku ya Mhumulo, maabaho kodaha kumfungula mwana chihongwe wake mumgunda na kumkanha kun'bwakila?</t>
        </r>
      </text>
    </comment>
    <comment ref="E4195" authorId="0">
      <text>
        <r>
          <rPr>
            <sz val="8"/>
            <color indexed="81"/>
            <rFont val="Tahoma"/>
            <family val="2"/>
          </rPr>
          <t>Mwanamke ino kakala mwana wa Bulahimu. Chinyamkela viyamuwonile Lufyende viyakalile na miyaka longo na midi, hadahile kusegezigwa mwii Isiku ya Mhumulo.</t>
        </r>
      </text>
    </comment>
    <comment ref="E4196" authorId="0">
      <text>
        <r>
          <rPr>
            <sz val="8"/>
            <color indexed="81"/>
            <rFont val="Tahoma"/>
            <family val="2"/>
          </rPr>
          <t>Lusita ulo ulo Yesu viyalongile ivo, wanhu wose wowakalile womzunguluka wakala womzunguluka. Lung'husesa lwa wanhu lumwitila ng'hani wanhu wakala womtumbalila ndiya lung'husesa lukulu lwa wanhu.</t>
        </r>
      </text>
    </comment>
    <comment ref="E4197" authorId="0">
      <text>
        <r>
          <rPr>
            <sz val="8"/>
            <color indexed="81"/>
            <rFont val="Tahoma"/>
            <family val="2"/>
          </rPr>
          <t>Yesu kalonga kaidi, "Vino Ufalume wa Mulungu chiulinganyize na choni? Na choni chiulinganyize na ivo?</t>
        </r>
      </text>
    </comment>
    <comment ref="E4198" authorId="0">
      <text>
        <r>
          <rPr>
            <sz val="8"/>
            <color indexed="81"/>
            <rFont val="Tahoma"/>
            <family val="2"/>
          </rPr>
          <t>Ulinga na mbeyu ya haladali, fana munhu yoyatendaga mbiki wa haladali yoigwaduke mumgunda wake mwenyewo. Minoga ikula na kukula mbaka kukala mbiki, na ndege weli kuulanga wodaha kuzenga mwii matambi yake."</t>
        </r>
      </text>
    </comment>
    <comment ref="E4199" authorId="0">
      <text>
        <r>
          <rPr>
            <sz val="8"/>
            <color indexed="81"/>
            <rFont val="Tahoma"/>
            <family val="2"/>
          </rPr>
          <t>Yesu kawedika, "Mung'hali hamvimanya bule, wanhu wawo wa Galilaya wakala wahasanyi kufosa wanhu wose wa Galilaya kwaviya wakala fana ivo."</t>
        </r>
      </text>
    </comment>
    <comment ref="E4200" authorId="0">
      <text>
        <r>
          <rPr>
            <sz val="8"/>
            <color indexed="81"/>
            <rFont val="Tahoma"/>
            <family val="2"/>
          </rPr>
          <t>Yesu kalonga kaidi, "Vino Ufalume wa Mulungu chiulinganyize na choni?</t>
        </r>
      </text>
    </comment>
    <comment ref="E4201" authorId="0">
      <text>
        <r>
          <rPr>
            <sz val="8"/>
            <color indexed="81"/>
            <rFont val="Tahoma"/>
            <family val="2"/>
          </rPr>
          <t>Ulinga na divai itibwilizigwe na mwanamke imwe yoyamsola na kuibananga mavuta yonda ya kudika muna iching'husesa ng'hani mbaka ipotwe kudigwa.</t>
        </r>
      </text>
    </comment>
    <comment ref="E4202" authorId="0">
      <text>
        <r>
          <rPr>
            <sz val="8"/>
            <color indexed="81"/>
            <rFont val="Tahoma"/>
            <family val="2"/>
          </rPr>
          <t>Yesu kahita muna imigunda na muna yamabululu na mwiiziisi, kafundiza wanhu. Ivo kahita Yelusalemu.</t>
        </r>
      </text>
    </comment>
    <comment ref="E4203" authorId="0">
      <text>
        <r>
          <rPr>
            <sz val="8"/>
            <color indexed="81"/>
            <rFont val="Tahoma"/>
            <family val="2"/>
          </rPr>
          <t>Yesu kawauza, "Mndewa, wanahina wadodo welibule?" Yesu kawedika,</t>
        </r>
      </text>
    </comment>
    <comment ref="E4204" authorId="0">
      <text>
        <r>
          <rPr>
            <sz val="8"/>
            <color indexed="81"/>
            <rFont val="Tahoma"/>
            <family val="2"/>
          </rPr>
          <t>Kawalongela, "Lusita ng'hani kwingila kwa ichimu cha ulwivi chidogo. Kwaviya nowalongela, wanhu wengi wezawalonda kwingila, mbali hawezasola.</t>
        </r>
      </text>
    </comment>
    <comment ref="E4205" authorId="0">
      <text>
        <r>
          <rPr>
            <sz val="8"/>
            <color indexed="81"/>
            <rFont val="Tahoma"/>
            <family val="2"/>
          </rPr>
          <t>Fana munhu yahololile kulawa mwii Kaye yang'hali nzogolo keka honda yafungula ulwivi, mweye mwizakuwa kunze na kung'hunha ulwivi, kulonga, 'Mndewa, Mndewa, yawafungule.' Mbali kezawedika, 'Simmanyile bule wala hamunavimanya.'</t>
        </r>
      </text>
    </comment>
    <comment ref="E4206" authorId="0">
      <text>
        <r>
          <rPr>
            <sz val="8"/>
            <color indexed="81"/>
            <rFont val="Tahoma"/>
            <family val="2"/>
          </rPr>
          <t>"Mweye mwizakuwa mulonga, 'Chikanhe kuja na kung'wa ndiya hamwe na weye, na muna yamabululu yetu kwizafundiza."</t>
        </r>
      </text>
    </comment>
    <comment ref="E4207" authorId="0">
      <text>
        <r>
          <rPr>
            <sz val="8"/>
            <color indexed="81"/>
            <rFont val="Tahoma"/>
            <family val="2"/>
          </rPr>
          <t>Mbali Yesu kawalongela, "Simmanyile bule wala sichimanya bule. Mkanhelele, wose wotenda vihile."</t>
        </r>
      </text>
    </comment>
    <comment ref="E4208" authorId="0">
      <text>
        <r>
          <rPr>
            <sz val="8"/>
            <color indexed="81"/>
            <rFont val="Tahoma"/>
            <family val="2"/>
          </rPr>
          <t>Wanhu wezagaya ng'hani na kung'hunha mazisi, vondamuwone Bulahimu na Isaka na Yakobo na walotezi wose muna Ufalume wa Mulungu, mbali mweye wasegezigwa kunze.</t>
        </r>
      </text>
    </comment>
    <comment ref="E4209" authorId="0">
      <text>
        <r>
          <rPr>
            <sz val="8"/>
            <color indexed="81"/>
            <rFont val="Tahoma"/>
            <family val="2"/>
          </rPr>
          <t>Wanhu wezakwiza kulawa kuchanyha na kulawa kuchanyha na kuchanyha na kuchanyha. Wezagaya mwii Ufalume wa Mulungu."</t>
        </r>
      </text>
    </comment>
    <comment ref="E4210" authorId="0">
      <text>
        <r>
          <rPr>
            <sz val="8"/>
            <color indexed="81"/>
            <rFont val="Tahoma"/>
            <family val="2"/>
          </rPr>
          <t>Nowalongela bule, mbali mbaka vondamulekelele uhasanyi wenu, wose mwizakuwa fana ivo."</t>
        </r>
      </text>
    </comment>
    <comment ref="E4211" authorId="0">
      <text>
        <r>
          <rPr>
            <sz val="8"/>
            <color indexed="81"/>
            <rFont val="Tahoma"/>
            <family val="2"/>
          </rPr>
          <t>Mbali waja wenevale wezakuwa wohawapetigwa, na waja wohawapetigwa wezakuwa wohawapetigwa."</t>
        </r>
      </text>
    </comment>
    <comment ref="E4212" authorId="0">
      <text>
        <r>
          <rPr>
            <sz val="8"/>
            <color indexed="81"/>
            <rFont val="Tahoma"/>
            <family val="2"/>
          </rPr>
          <t>Yesu viyakalile yofosa, Mafalisayo wamwenga weza kwa Yesu, wamulongela, "Hita ukaye hano, kwaviya Helode kolonda kukukoma."</t>
        </r>
      </text>
    </comment>
    <comment ref="E4213" authorId="0">
      <text>
        <r>
          <rPr>
            <sz val="8"/>
            <color indexed="81"/>
            <rFont val="Tahoma"/>
            <family val="2"/>
          </rPr>
          <t>Yesu kawalongela, "Hiteni mulongele nzige ino. Nizawalava vinyamkela na kuwakoma wanhu sambi na nzogolo, na niye nizafika kuuhelelo wa tatu."</t>
        </r>
      </text>
    </comment>
    <comment ref="E4214" authorId="0">
      <text>
        <r>
          <rPr>
            <sz val="8"/>
            <color indexed="81"/>
            <rFont val="Tahoma"/>
            <family val="2"/>
          </rPr>
          <t>Lelo nzogolo yangu na nzala na nzala zikwika mwii isi yose, kwaviya havinogile bule mulotezi wa Mulungu yakomigwe kunze mwa Yelusalemu."</t>
        </r>
      </text>
    </comment>
    <comment ref="E4215" authorId="0">
      <text>
        <r>
          <rPr>
            <sz val="8"/>
            <color indexed="81"/>
            <rFont val="Tahoma"/>
            <family val="2"/>
          </rPr>
          <t>Yelusalemu, Yelusalemu, weye woukoma walotezi wa Mulungu na kuwabwakila kwa mabwe waja wowatumigwa kumwawo. Mbali weye wolonda kuwagomesa wanage fana viwalo vawakalile mwiivibumbila-bumbila, mbali hamulonda.</t>
        </r>
      </text>
    </comment>
    <comment ref="E4216" authorId="0">
      <text>
        <r>
          <rPr>
            <sz val="8"/>
            <color indexed="81"/>
            <rFont val="Tahoma"/>
            <family val="2"/>
          </rPr>
          <t>Na mweye mwizakimbila na ng'hani, ikaye yenu izagwa. Nowalongela, hamwizaniwona mbaka vondalufike, mbaka vondamuulongele, 'Mwing'heni nhogolwa Mulungu, Mulungu yomtemela mate iyo yokwiza kwa zina da Mndewa!'</t>
        </r>
      </text>
    </comment>
    <comment ref="E4217" authorId="0">
      <text>
        <r>
          <rPr>
            <sz val="8"/>
            <color indexed="81"/>
            <rFont val="Tahoma"/>
            <family val="2"/>
          </rPr>
          <t>Waja wanahina longo na waidi waja wanhu longo dimwe na waidi wahungigwa mwii Kaye ya Siloamu, bahobaho wakala waidumwe na nzala. Mng'hali hamnalola bule wanhu wose wowakalile Yelusalemu?</t>
        </r>
      </text>
    </comment>
    <comment ref="E4218" authorId="0">
      <text>
        <r>
          <rPr>
            <sz val="8"/>
            <color indexed="81"/>
            <rFont val="Tahoma"/>
            <family val="2"/>
          </rPr>
          <t>Nowalongela bule, mbali mbaka vondamulekelele uhasanyi wenu, wose wezasegezigwa fana ivo."</t>
        </r>
      </text>
    </comment>
    <comment ref="E4219" authorId="0">
      <text>
        <r>
          <rPr>
            <sz val="8"/>
            <color indexed="81"/>
            <rFont val="Tahoma"/>
            <family val="2"/>
          </rPr>
          <t>Yesu kagendelela kulonga mbuli iyo. "Kwakala na mbiki wa mtini umwenga uli unyala kusongela muna mgunda wake. Ivo weza kuusola mbiki wa mtini, mbali hadahile kuwona chinhu chochose.</t>
        </r>
      </text>
    </comment>
    <comment ref="E4220" authorId="0">
      <text>
        <r>
          <rPr>
            <sz val="8"/>
            <color indexed="81"/>
            <rFont val="Tahoma"/>
            <family val="2"/>
          </rPr>
          <t>Kawalongela mbiki wa mbiki wa mtini, 'Tegeleza, kusongela siku nhatu, niza kuno nokulonda mbiki wa mtini uno, mbali sizamuwona mbiki. Basi, ukanhe mbaka ukanhe isi yose.' "</t>
        </r>
      </text>
    </comment>
    <comment ref="E4221" authorId="0">
      <text>
        <r>
          <rPr>
            <sz val="8"/>
            <color indexed="81"/>
            <rFont val="Tahoma"/>
            <family val="2"/>
          </rPr>
          <t>Munhu ija kedika, "Mndewa, mumulekelele hamwe na iyo mbaka niye nizakimbila na kumkanha ndiya.</t>
        </r>
      </text>
    </comment>
    <comment ref="E4222" authorId="0">
      <text>
        <r>
          <rPr>
            <sz val="8"/>
            <color indexed="81"/>
            <rFont val="Tahoma"/>
            <family val="2"/>
          </rPr>
          <t>Na chinhu chochose chochimtenda yahite na kwima matunda goya na kugendelela kulela, one ihadahika mbaka kwinhembeti."</t>
        </r>
      </text>
    </comment>
    <comment ref="E4223" authorId="0">
      <text>
        <r>
          <rPr>
            <sz val="8"/>
            <color indexed="81"/>
            <rFont val="Tahoma"/>
            <family val="2"/>
          </rPr>
          <t>Yesu viyakalile yofosa mwii Kaye imwe ya mkulu wa Mafalisayo, Yesu viyakalile yoja ndiya mwii Isiku ya Mhumulo. Wanhu wamwenga wakala womulola Yesu.</t>
        </r>
      </text>
    </comment>
    <comment ref="E4224" authorId="0">
      <text>
        <r>
          <rPr>
            <sz val="8"/>
            <color indexed="81"/>
            <rFont val="Tahoma"/>
            <family val="2"/>
          </rPr>
          <t>Mbali vondamuhite ukaye kuchibumbila cha kuulongozi, uchilekelele munhu ija yoyakudalise, keza kulonga, 'Mwanangu, hita kuchanyha ng'hani.' Ivo kwizakuwa na utunhizo mkulu kufosa wose wowakalile hano."</t>
        </r>
      </text>
    </comment>
    <comment ref="E4225" authorId="0">
      <text>
        <r>
          <rPr>
            <sz val="8"/>
            <color indexed="81"/>
            <rFont val="Tahoma"/>
            <family val="2"/>
          </rPr>
          <t>Kwa ichimu munhu yoyose yonda yaitambikila mwenyewo kezakongezeligwa, na munhu yoyose yonda yazitogola kezatagusigwa."</t>
        </r>
      </text>
    </comment>
    <comment ref="E4226" authorId="0">
      <text>
        <r>
          <rPr>
            <sz val="8"/>
            <color indexed="81"/>
            <rFont val="Tahoma"/>
            <family val="2"/>
          </rPr>
          <t>Yesu kamulongela mkulu wa wakalizi ija, "Weye vondamuwone mgane yako, sekewawonele wageni wako hebu ndugu zako hebu ndugu zako hebu ndugu zako hebu ndugu zako hebu wakalizi weye. Kwaviya wahavimanya wawo weye iviya weye wahavimanya na weye iviya weye kwizakuwa fana weye."</t>
        </r>
      </text>
    </comment>
    <comment ref="E4227" authorId="0">
      <text>
        <r>
          <rPr>
            <sz val="8"/>
            <color indexed="81"/>
            <rFont val="Tahoma"/>
            <family val="2"/>
          </rPr>
          <t>Mbali vondamuwone munhu yoyose yeli mwii Kaye ya Mulungu, kawatanga ngaengae na watamu na chipofu.</t>
        </r>
      </text>
    </comment>
    <comment ref="E4228" authorId="0">
      <text>
        <r>
          <rPr>
            <sz val="8"/>
            <color indexed="81"/>
            <rFont val="Tahoma"/>
            <family val="2"/>
          </rPr>
          <t>Mbali weye kwizakuwa nhogolwa, kwaviya wabule chibuwa cha kukuhonya. Weye kwizakuwa nhogolwa vondanizilibuke waja wanhu wanogile."</t>
        </r>
      </text>
    </comment>
    <comment ref="E4229" authorId="0">
      <text>
        <r>
          <rPr>
            <sz val="8"/>
            <color indexed="81"/>
            <rFont val="Tahoma"/>
            <family val="2"/>
          </rPr>
          <t>Viyahulike wanhu wamwenga wakalile woja ndiya haja, wamulongela, "Mwing'heni nhogolwa ng'hani munhu yoyose yonda yaje mwii Ufalume wa Mulungu!"</t>
        </r>
      </text>
    </comment>
    <comment ref="E4230" authorId="0">
      <text>
        <r>
          <rPr>
            <sz val="8"/>
            <color indexed="81"/>
            <rFont val="Tahoma"/>
            <family val="2"/>
          </rPr>
          <t>Yesu kamwidika, "Munhu imwe kakala kolonga ndiya kulu." Maabaho kawalanga wanhu wengi,</t>
        </r>
      </text>
    </comment>
    <comment ref="E4231" authorId="0">
      <text>
        <r>
          <rPr>
            <sz val="8"/>
            <color indexed="81"/>
            <rFont val="Tahoma"/>
            <family val="2"/>
          </rPr>
          <t>Maabaho kamtuma msang'hani wake kumulongela wanhu waja wagonekigwe kwa ndiya, 'Nihite, kwaviya ndiya yose yamtendigwa.'</t>
        </r>
      </text>
    </comment>
    <comment ref="E4232" authorId="0">
      <text>
        <r>
          <rPr>
            <sz val="8"/>
            <color indexed="81"/>
            <rFont val="Tahoma"/>
            <family val="2"/>
          </rPr>
          <t>Wanahina wakala waidumwe na wayageze ng'hani. Munhu wa mwanduso kamulongela, "Nigula hanhu hanhu, na nolonda kumwitila mbaka lumulole. Niye nizakuuza weye, habali kunileka bule."</t>
        </r>
      </text>
    </comment>
    <comment ref="E4233" authorId="0">
      <text>
        <r>
          <rPr>
            <sz val="8"/>
            <color indexed="81"/>
            <rFont val="Tahoma"/>
            <family val="2"/>
          </rPr>
          <t>Munhu imwenga kawalongela, "Nigula magate matano ya ng'hondolo, nizawalongela. Na niye nizakulongela, vino unipule bule."</t>
        </r>
      </text>
    </comment>
    <comment ref="E4234" authorId="0">
      <text>
        <r>
          <rPr>
            <sz val="8"/>
            <color indexed="81"/>
            <rFont val="Tahoma"/>
            <family val="2"/>
          </rPr>
          <t>Maabaho kamuwona munhu yahololile kuna ivileme kowahagatila Yesu. Maabaho kamuwona munhu imwe munhu imwe yoyakalile komkalile komutanga.</t>
        </r>
      </text>
    </comment>
    <comment ref="E4235" authorId="0">
      <text>
        <r>
          <rPr>
            <sz val="8"/>
            <color indexed="81"/>
            <rFont val="Tahoma"/>
            <family val="2"/>
          </rPr>
          <t>Kamulongela mwanamke ija kaidi, "Mndele ni mtamu, na kwa ichimu icho hachidahile bule kwiza."</t>
        </r>
      </text>
    </comment>
    <comment ref="E4236" authorId="0">
      <text>
        <r>
          <rPr>
            <sz val="8"/>
            <color indexed="81"/>
            <rFont val="Tahoma"/>
            <family val="2"/>
          </rPr>
          <t>Munhu ija viyafikile, kamulongela Mndewa wake mbuli izo. Mndewa wa kaye ija kamulongela msang'hani mtumwa wake, "Hita ukaye muna imigunda na muna yamabululu yeli habehi, uweng'he ngaengae ngaengae na ngaengae na chipofu na zipofu na wayage na wayage."</t>
        </r>
      </text>
    </comment>
    <comment ref="E4237" authorId="0">
      <text>
        <r>
          <rPr>
            <sz val="8"/>
            <color indexed="81"/>
            <rFont val="Tahoma"/>
            <family val="2"/>
          </rPr>
          <t>Msang'hani ija mtumwa kalonga, "Mndewa, kwidika sambi na sambi diswa, na sambi diswa."</t>
        </r>
      </text>
    </comment>
    <comment ref="E4238" authorId="0">
      <text>
        <r>
          <rPr>
            <sz val="8"/>
            <color indexed="81"/>
            <rFont val="Tahoma"/>
            <family val="2"/>
          </rPr>
          <t>Mndewa kamulongela msang'hani ija mtumwa, 'Hita mwiinzila na muna yamabululu yeli habehi, ukaye ng'hani ukaye muladi ikaye yangu izala.</t>
        </r>
      </text>
    </comment>
    <comment ref="E4239" authorId="0">
      <text>
        <r>
          <rPr>
            <sz val="8"/>
            <color indexed="81"/>
            <rFont val="Tahoma"/>
            <family val="2"/>
          </rPr>
          <t>Nowalongela kweli, habule munhu yoyose yaja wagonekigwe yahawile mwiivibumbila changu."</t>
        </r>
      </text>
    </comment>
    <comment ref="E4240" authorId="0">
      <text>
        <r>
          <rPr>
            <sz val="8"/>
            <color indexed="81"/>
            <rFont val="Tahoma"/>
            <family val="2"/>
          </rPr>
          <t>Lung'husesa lukulu lwa wanhu lumwitila Yesu. Maabaho Yesu kawalongela,</t>
        </r>
      </text>
    </comment>
    <comment ref="E4241" authorId="0">
      <text>
        <r>
          <rPr>
            <sz val="8"/>
            <color indexed="81"/>
            <rFont val="Tahoma"/>
            <family val="2"/>
          </rPr>
          <t>Maabaho munhu yoyose yonda keza kumwangu, na yodaha kumwing'ha tati yake na mami yake na muke wake na wanage na wandugu zake na wandugu zake. Habule munhu yodaha kuwa mwanahina wangu, hata kwa ugima wake mwenyewo.</t>
        </r>
      </text>
    </comment>
    <comment ref="E4242" authorId="0">
      <text>
        <r>
          <rPr>
            <sz val="8"/>
            <color indexed="81"/>
            <rFont val="Tahoma"/>
            <family val="2"/>
          </rPr>
          <t>"Munhu yoyose yahatenda msalaba wake na kunisondelela, haidaha kuwa mwanahina wangu."</t>
        </r>
      </text>
    </comment>
    <comment ref="E4243" authorId="0">
      <text>
        <r>
          <rPr>
            <sz val="8"/>
            <color indexed="81"/>
            <rFont val="Tahoma"/>
            <family val="2"/>
          </rPr>
          <t>Kwaviya yelihi kumwenu yolonda kuzenga lingo, hadaha kusagula hanhu hasi na kusola hela za kuliha, muladi yawe na vinhu vingi.</t>
        </r>
      </text>
    </comment>
    <comment ref="E4244" authorId="0">
      <text>
        <r>
          <rPr>
            <sz val="8"/>
            <color indexed="81"/>
            <rFont val="Tahoma"/>
            <family val="2"/>
          </rPr>
          <t>Iviya one munhu iyo kezadanganika ng'hani maabaho kezadaha kusegeza udahi wake, wanhu wose wowahulike kuwa ng'hani wezamuhinduka ng'hani.</t>
        </r>
      </text>
    </comment>
    <comment ref="E4245" authorId="0">
      <text>
        <r>
          <rPr>
            <sz val="8"/>
            <color indexed="81"/>
            <rFont val="Tahoma"/>
            <family val="2"/>
          </rPr>
          <t>Yesu kawauza wafundiza Malagilizo na Mafalisayo, kawauza, "Chilihi chinogile kutendigwa mwii Isiku ya Mhumulo?"</t>
        </r>
      </text>
    </comment>
    <comment ref="E4246" authorId="0">
      <text>
        <r>
          <rPr>
            <sz val="8"/>
            <color indexed="81"/>
            <rFont val="Tahoma"/>
            <family val="2"/>
          </rPr>
          <t>Walonga, "Munhu ino kazenga ikaye, mbali hadahile kuibena."</t>
        </r>
      </text>
    </comment>
    <comment ref="E4247" authorId="0">
      <text>
        <r>
          <rPr>
            <sz val="8"/>
            <color indexed="81"/>
            <rFont val="Tahoma"/>
            <family val="2"/>
          </rPr>
          <t>"Vino mfalume yelihi yonda yahite kutosa na mfalume imwenga? Haidahika kusang'hana haulongozi na kusola yelihi yapate nguvu ya kulava wanhu magana maidi, muladi yanduse wanhu magana maidi.</t>
        </r>
      </text>
    </comment>
    <comment ref="E4248" authorId="0">
      <text>
        <r>
          <rPr>
            <sz val="8"/>
            <color indexed="81"/>
            <rFont val="Tahoma"/>
            <family val="2"/>
          </rPr>
          <t>Fana munhu iyo yahita kumtuma msang'hani, mkulu wa isi yomtuma msang'hani na kumuuza kwa tindiwalo.</t>
        </r>
      </text>
    </comment>
    <comment ref="E4249" authorId="0">
      <text>
        <r>
          <rPr>
            <sz val="8"/>
            <color indexed="81"/>
            <rFont val="Tahoma"/>
            <family val="2"/>
          </rPr>
          <t>Iviya, munhu yoyose kumwenu yoyose haileka vinhu vake mwenyewo, hadaha kuwa mwanahina wangu."</t>
        </r>
      </text>
    </comment>
    <comment ref="E4250" authorId="0">
      <text>
        <r>
          <rPr>
            <sz val="8"/>
            <color indexed="81"/>
            <rFont val="Tahoma"/>
            <family val="2"/>
          </rPr>
          <t>"Munyu unoga, mbali one wahagiza umunyu wake, wizagumigwa choni mbaka ukolele?</t>
        </r>
      </text>
    </comment>
    <comment ref="E4251" authorId="0">
      <text>
        <r>
          <rPr>
            <sz val="8"/>
            <color indexed="81"/>
            <rFont val="Tahoma"/>
            <family val="2"/>
          </rPr>
          <t>Yeli na chinhu chochose chili mwiisi hebu mwiichifungo, niicho mwing'higwa kunze. Munhu yeli na magutwi ya kuhulika, nayahulike."</t>
        </r>
      </text>
    </comment>
    <comment ref="E4252" authorId="0">
      <text>
        <r>
          <rPr>
            <sz val="8"/>
            <color indexed="81"/>
            <rFont val="Tahoma"/>
            <family val="2"/>
          </rPr>
          <t>Mbali wanhu wawo wadelenya. Yesu kamgwila, kamtowa na kumuwinga.</t>
        </r>
      </text>
    </comment>
    <comment ref="E4253" authorId="0">
      <text>
        <r>
          <rPr>
            <sz val="8"/>
            <color indexed="81"/>
            <rFont val="Tahoma"/>
            <family val="2"/>
          </rPr>
          <t>Maabaho Yesu kawauza wanhu waja, "Yelihi munhu yeli na mwana ng'hondolo yeli muna ichibululu mwii Isiku ya Mhumulo, hadaha kumuhulumusa muumulomo?</t>
        </r>
      </text>
    </comment>
    <comment ref="E4254" authorId="0">
      <text>
        <r>
          <rPr>
            <sz val="8"/>
            <color indexed="81"/>
            <rFont val="Tahoma"/>
            <family val="2"/>
          </rPr>
          <t>Maabaho wanahina waja hawavimanyile bule mbuli yoyose.</t>
        </r>
      </text>
    </comment>
    <comment ref="E4255" authorId="0">
      <text>
        <r>
          <rPr>
            <sz val="8"/>
            <color indexed="81"/>
            <rFont val="Tahoma"/>
            <family val="2"/>
          </rPr>
          <t>Yesu kawapetela wanhu wagonekigwe na didugila da Pasaka, kawalongela simwe dino, "Wanhu waidi wowasagule mkulu wa nhambiko ng'hani, kawalongela,</t>
        </r>
      </text>
    </comment>
    <comment ref="E4256" authorId="0">
      <text>
        <r>
          <rPr>
            <sz val="8"/>
            <color indexed="81"/>
            <rFont val="Tahoma"/>
            <family val="2"/>
          </rPr>
          <t>"Vino one wingile na munhu imwenga kudigwa kudidugila da kusola, sekeukwele kuchisogo cha kuulongozi, kwaviya wahaja mgane wako woyageligwe na yeye.</t>
        </r>
      </text>
    </comment>
    <comment ref="E4257" authorId="0">
      <text>
        <r>
          <rPr>
            <sz val="8"/>
            <color indexed="81"/>
            <rFont val="Tahoma"/>
            <family val="2"/>
          </rPr>
          <t>Maabaho munhu iyo yahafikile na kumutanga na kumulongela, 'Gendelela hanhu hano, maabaho weye kukala na udahi wa kukala hanhu hanogile.'</t>
        </r>
      </text>
    </comment>
    <comment ref="E4258" authorId="0">
      <text>
        <r>
          <rPr>
            <sz val="8"/>
            <color indexed="81"/>
            <rFont val="Tahoma"/>
            <family val="2"/>
          </rPr>
          <t>Wanhu wose waja wasola kodi na "weli na uhasanyi" wakala wamwitila Yesu kumuhulika.</t>
        </r>
      </text>
    </comment>
    <comment ref="E4259" authorId="0">
      <text>
        <r>
          <rPr>
            <sz val="8"/>
            <color indexed="81"/>
            <rFont val="Tahoma"/>
            <family val="2"/>
          </rPr>
          <t>Nowalongela kweli, ivo wasenga wa Mulungu weli na uhasanyi woyaleke uhasanyi wake, wezakuwa na deng'ho ng'hani kufosa wasenga wa Mulungu."</t>
        </r>
      </text>
    </comment>
    <comment ref="E4260" authorId="0">
      <text>
        <r>
          <rPr>
            <sz val="8"/>
            <color indexed="81"/>
            <rFont val="Tahoma"/>
            <family val="2"/>
          </rPr>
          <t>Yesu kagendelela kulonga, "Munhu imwe kakala na wana waidi.</t>
        </r>
      </text>
    </comment>
    <comment ref="E4261" authorId="0">
      <text>
        <r>
          <rPr>
            <sz val="8"/>
            <color indexed="81"/>
            <rFont val="Tahoma"/>
            <family val="2"/>
          </rPr>
          <t>Kamulongela tata wake, "Tata, unisegezele chiweng'ho changu chiweng'he chiweng'he ng'hani ugima wangu. Mbali niye niivo ng'hani chiweng'he ugima wawo."</t>
        </r>
      </text>
    </comment>
    <comment ref="E4262" authorId="0">
      <text>
        <r>
          <rPr>
            <sz val="8"/>
            <color indexed="81"/>
            <rFont val="Tahoma"/>
            <family val="2"/>
          </rPr>
          <t>Vizifosile siku chidogo, mwanage mdodo kahita isi ya kutali, uko katosa ng'hani mtumwa wake kaidi.</t>
        </r>
      </text>
    </comment>
    <comment ref="E4263" authorId="0">
      <text>
        <r>
          <rPr>
            <sz val="8"/>
            <color indexed="81"/>
            <rFont val="Tahoma"/>
            <family val="2"/>
          </rPr>
          <t>Mbali munhu iyo kasang'hanila vinhu vose, kahita mwiisi ija yose ng'hani, maabaho kakala konyululuka ng'hani.</t>
        </r>
      </text>
    </comment>
    <comment ref="E4264" authorId="0">
      <text>
        <r>
          <rPr>
            <sz val="8"/>
            <color indexed="81"/>
            <rFont val="Tahoma"/>
            <family val="2"/>
          </rPr>
          <t>Ivo Yesu kahita mwiisi ija, kahita mwiisi ija. Munhu iyo kamulava mwiimigunda yake ya kudimbila nguluwe.</t>
        </r>
      </text>
    </comment>
    <comment ref="E4265" authorId="0">
      <text>
        <r>
          <rPr>
            <sz val="8"/>
            <color indexed="81"/>
            <rFont val="Tahoma"/>
            <family val="2"/>
          </rPr>
          <t>Maabaho Yesu kakala yoyokanha kudika mwiivibumbila-bumbila na kudika muna yamakono hayanawigwe na wayage. Mbali habule munhu yoyamwing'hile nyafasi.</t>
        </r>
      </text>
    </comment>
    <comment ref="E4266" authorId="0">
      <text>
        <r>
          <rPr>
            <sz val="8"/>
            <color indexed="81"/>
            <rFont val="Tahoma"/>
            <family val="2"/>
          </rPr>
          <t>Mbali viyafikile kumwake, kalonga, "Tata wangu kakala na magate mengahi ya kung'hali na magate mengi ng'hani, mbali niye iviya nilekelele ng'hani.</t>
        </r>
      </text>
    </comment>
    <comment ref="E4267" authorId="0">
      <text>
        <r>
          <rPr>
            <sz val="8"/>
            <color indexed="81"/>
            <rFont val="Tahoma"/>
            <family val="2"/>
          </rPr>
          <t>Lelo nizalibuka na kumwitila tati yangu na kumulongela, 'Tata, Tati yangu, uhasanyi wako usegezigwe kuulanga na kuulanga, mbali uhasanyi wako usegezigwe.</t>
        </r>
      </text>
    </comment>
    <comment ref="E4268" authorId="0">
      <text>
        <r>
          <rPr>
            <sz val="8"/>
            <color indexed="81"/>
            <rFont val="Tahoma"/>
            <family val="2"/>
          </rPr>
          <t>"Niye sifaya ng'hani kutangigwa mwana wako. Unipule niye nizakwing'ha hela yako."</t>
        </r>
      </text>
    </comment>
    <comment ref="E4269" authorId="0">
      <text>
        <r>
          <rPr>
            <sz val="8"/>
            <color indexed="81"/>
            <rFont val="Tahoma"/>
            <family val="2"/>
          </rPr>
          <t>Mafalisayo na wafundiza wa Malagilizo na wafundiza wa Malagilizo walonga, "Munhu ino kaweng'ha na kuwasang'hanila wahasanyi."</t>
        </r>
      </text>
    </comment>
    <comment ref="E4270" authorId="0">
      <text>
        <r>
          <rPr>
            <sz val="8"/>
            <color indexed="81"/>
            <rFont val="Tahoma"/>
            <family val="2"/>
          </rPr>
          <t>Nayo kenuka na kuhita kwa tati yake. Yesu viyakalile kolawa kwa kutali, tati yake viyamuwonile. Tati yake kamuwonela ubazi, kamkimbilila hasi muyamagulu yake na kumnonela.</t>
        </r>
      </text>
    </comment>
    <comment ref="E4271" authorId="0">
      <text>
        <r>
          <rPr>
            <sz val="8"/>
            <color indexed="81"/>
            <rFont val="Tahoma"/>
            <family val="2"/>
          </rPr>
          <t>Mwana ija kamulongela tata wake, "Tata, uhasanyi wako usegezigwa kuulanga na kuulongozi wako. Niye sifaya ng'hani kuwa mwana wako."</t>
        </r>
      </text>
    </comment>
    <comment ref="E4272" authorId="0">
      <text>
        <r>
          <rPr>
            <sz val="8"/>
            <color indexed="81"/>
            <rFont val="Tahoma"/>
            <family val="2"/>
          </rPr>
          <t>Mbali tata waja kawalongela watumwa wake, "Vino mwing'heni chiwalo cha mwanduso na kumgeza. Maabaho, mumwing'he chiwalo cha mwanduso muna umkono wake na mwiinzila muna yamagulu yake.</t>
        </r>
      </text>
    </comment>
    <comment ref="E4273" authorId="0">
      <text>
        <r>
          <rPr>
            <sz val="8"/>
            <color indexed="81"/>
            <rFont val="Tahoma"/>
            <family val="2"/>
          </rPr>
          <t>Mgaleni ng'hondolo yeli na magate yonda yaidumwe, muhagolose na cheye chizanywa mbaka chidogo.</t>
        </r>
      </text>
    </comment>
    <comment ref="E4274" authorId="0">
      <text>
        <r>
          <rPr>
            <sz val="8"/>
            <color indexed="81"/>
            <rFont val="Tahoma"/>
            <family val="2"/>
          </rPr>
          <t>Kwaviya mwanangu ino kakala kadanganika, maabaho kadanganika na kugona." Nawo wandusa kuweng'ha ng'hani.</t>
        </r>
      </text>
    </comment>
    <comment ref="E4275" authorId="0">
      <text>
        <r>
          <rPr>
            <sz val="8"/>
            <color indexed="81"/>
            <rFont val="Tahoma"/>
            <family val="2"/>
          </rPr>
          <t>Mbali mwanage mkulu kakala kumgunda. Viyafikile na kafika habehi na ukaye, kahulika mbuli za kutosela na kuvina.</t>
        </r>
      </text>
    </comment>
    <comment ref="E4276" authorId="0">
      <text>
        <r>
          <rPr>
            <sz val="8"/>
            <color indexed="81"/>
            <rFont val="Tahoma"/>
            <family val="2"/>
          </rPr>
          <t>Yesu kawalanga tati yake na kuwauza tati yake na mami yake, "Vino chilihi chochimtenda yalonge ivo?</t>
        </r>
      </text>
    </comment>
    <comment ref="E4277" authorId="0">
      <text>
        <r>
          <rPr>
            <sz val="8"/>
            <color indexed="81"/>
            <rFont val="Tahoma"/>
            <family val="2"/>
          </rPr>
          <t>Munhu ija kamulongela, "Hambwe ni ndugu yako mgati, na tati yako kakala kawatendela mwana chihongwe ya kudanganika muna iching'ho, kwaviya kakala komuhinduka mwana chihongwe iyo."</t>
        </r>
      </text>
    </comment>
    <comment ref="E4278" authorId="0">
      <text>
        <r>
          <rPr>
            <sz val="8"/>
            <color indexed="81"/>
            <rFont val="Tahoma"/>
            <family val="2"/>
          </rPr>
          <t>Mbali mwana ija kakanhamiza ng'hani, halondile kwingila mwiikaye. Tati yake kahita kumgomesa.</t>
        </r>
      </text>
    </comment>
    <comment ref="E4279" authorId="0">
      <text>
        <r>
          <rPr>
            <sz val="8"/>
            <color indexed="81"/>
            <rFont val="Tahoma"/>
            <family val="2"/>
          </rPr>
          <t>Mbali ija kamwidika tata wake, "Tegeleza! Nizamha ng'hani kukusang'hanila. Habule chinhu chochose chonda unisegezele malagilizo yako, na niye siweng'hile chila hanhu hasigale na wandugu zangu.</t>
        </r>
      </text>
    </comment>
    <comment ref="E4280" authorId="0">
      <text>
        <r>
          <rPr>
            <sz val="8"/>
            <color indexed="81"/>
            <rFont val="Tahoma"/>
            <family val="2"/>
          </rPr>
          <t>Yesu kawalongela simwe dino, kawalongela,</t>
        </r>
      </text>
    </comment>
    <comment ref="E4281" authorId="0">
      <text>
        <r>
          <rPr>
            <sz val="8"/>
            <color indexed="81"/>
            <rFont val="Tahoma"/>
            <family val="2"/>
          </rPr>
          <t>Mbali fana mwana wako ija yoyakomeleze ugima wako na kutenda uzinzi, keza, weye kamtowa ng'hondolo wake wa kung'hali mwiinzila."</t>
        </r>
      </text>
    </comment>
    <comment ref="E4282" authorId="0">
      <text>
        <r>
          <rPr>
            <sz val="8"/>
            <color indexed="81"/>
            <rFont val="Tahoma"/>
            <family val="2"/>
          </rPr>
          <t>Mbali Yesu kamulongela, "Mwanangu, weye uli hamwe na niye siku zose, na vose vayangu ni wako.</t>
        </r>
      </text>
    </comment>
    <comment ref="E4283" authorId="0">
      <text>
        <r>
          <rPr>
            <sz val="8"/>
            <color indexed="81"/>
            <rFont val="Tahoma"/>
            <family val="2"/>
          </rPr>
          <t>Mbali weye kukala na chinyala na kuchanyha ng'hani kwaviya ndugu yako kakala yakalile yakalile kaidi, mbali kagona na kudanganika."</t>
        </r>
      </text>
    </comment>
    <comment ref="E4284" authorId="0">
      <text>
        <r>
          <rPr>
            <sz val="8"/>
            <color indexed="81"/>
            <rFont val="Tahoma"/>
            <family val="2"/>
          </rPr>
          <t>"Chilongele, munhu yeli na ng'hondolo imwe, na one yawalaga ng'hondolo imwe, vino hachidaha kusegeza ng'hondolo malongo matano-matano muichuwala, maabaho kezadaha mwiingalawa mbaka yamuwone?</t>
        </r>
      </text>
    </comment>
    <comment ref="E4285" authorId="0">
      <text>
        <r>
          <rPr>
            <sz val="8"/>
            <color indexed="81"/>
            <rFont val="Tahoma"/>
            <family val="2"/>
          </rPr>
          <t>Wanhu wamwenga wakala woisung'ha-sung'ha muna yamagate yake ndiya lung'husesa lukulu lwa wanhu.</t>
        </r>
      </text>
    </comment>
    <comment ref="E4286" authorId="0">
      <text>
        <r>
          <rPr>
            <sz val="8"/>
            <color indexed="81"/>
            <rFont val="Tahoma"/>
            <family val="2"/>
          </rPr>
          <t>Yesu viyafikile ukaye, kawatanga wanahina wake na wakalizi wake, kawalongela, "Nisegezeni ng'hani, kwaviya nikala na ng'hondolo wangu yoyadanganike."</t>
        </r>
      </text>
    </comment>
    <comment ref="E4287" authorId="0">
      <text>
        <r>
          <rPr>
            <sz val="8"/>
            <color indexed="81"/>
            <rFont val="Tahoma"/>
            <family val="2"/>
          </rPr>
          <t>Nowalongela, ivo kuulanga kwizakuwa nhogolwa ng'hani kwa munhu imwe yahasanyi yonda yaleke uhasanyi wake, kufosa kwa wanhu malongo matano-matano na kenda wanhu wanogile, wano hawamulonda bule uhasanyi wawo."</t>
        </r>
      </text>
    </comment>
    <comment ref="E4288" authorId="0">
      <text>
        <r>
          <rPr>
            <sz val="8"/>
            <color indexed="81"/>
            <rFont val="Tahoma"/>
            <family val="2"/>
          </rPr>
          <t>Mwanamke yelihi yonda yeli na magate longo, na yahaleka hela imwe, hadaha kung'hunha chitasa na kusola kaye, na kudalisa mbaka viifikile zuwa da Pasaka.</t>
        </r>
      </text>
    </comment>
    <comment ref="E4289" authorId="0">
      <text>
        <r>
          <rPr>
            <sz val="8"/>
            <color indexed="81"/>
            <rFont val="Tahoma"/>
            <family val="2"/>
          </rPr>
          <t>Mwanamke ija kakimbila mbaka kawatanga wagane wake na wakalizi, "Nisegezeni ng'hani, kwaviya niiyo hela inogile."</t>
        </r>
      </text>
    </comment>
    <comment ref="E4290" authorId="0">
      <text>
        <r>
          <rPr>
            <sz val="8"/>
            <color indexed="81"/>
            <rFont val="Tahoma"/>
            <family val="2"/>
          </rPr>
          <t>Yesu kagendelela kuwalongela wanahina wake, "Munhu imwe kakala na munhu imwe yeli na vinhu vingi. Munhu iyo kakala na mkalizi wa kumwing'ha ng'hondolo.</t>
        </r>
      </text>
    </comment>
    <comment ref="E4291" authorId="0">
      <text>
        <r>
          <rPr>
            <sz val="8"/>
            <color indexed="81"/>
            <rFont val="Tahoma"/>
            <family val="2"/>
          </rPr>
          <t>Munhu yoyose yonda yatogole yatogole ng'hani, kezahuwila wanhu wengi. Na munhu yoyose yonda yahololile kutogola, kezahokigwa ng'hani."</t>
        </r>
      </text>
    </comment>
    <comment ref="E4292" authorId="0">
      <text>
        <r>
          <rPr>
            <sz val="8"/>
            <color indexed="81"/>
            <rFont val="Tahoma"/>
            <family val="2"/>
          </rPr>
          <t>One munhu yahololile mbuli zangu mbali sekeyawavimanye, vino ni chinhu cha ukweli, yelihi yonda yawahuwile?</t>
        </r>
      </text>
    </comment>
    <comment ref="E4293" authorId="0">
      <text>
        <r>
          <rPr>
            <sz val="8"/>
            <color indexed="81"/>
            <rFont val="Tahoma"/>
            <family val="2"/>
          </rPr>
          <t>Iviya one mbuli imwe ya kwing'higwa ndiya lung'husesa lukulu lwa wanhu, yelihi yonda yachigole siku ija?</t>
        </r>
      </text>
    </comment>
    <comment ref="E4294" authorId="0">
      <text>
        <r>
          <rPr>
            <sz val="8"/>
            <color indexed="81"/>
            <rFont val="Tahoma"/>
            <family val="2"/>
          </rPr>
          <t>"Habule munhu yoyadaha kumsang'hanila Mndewa mbali yamwenga. Kwaviya munhu yoyamuhinduke imwe na kumulonda imwenga, iyo kezaibananga na kumtendela imwenga. Haidahika bule kumsang'hanila Mulungu hamwe na niye."</t>
        </r>
      </text>
    </comment>
    <comment ref="E4295" authorId="0">
      <text>
        <r>
          <rPr>
            <sz val="8"/>
            <color indexed="81"/>
            <rFont val="Tahoma"/>
            <family val="2"/>
          </rPr>
          <t>Mafalisayo wamwenga wakalile wema haja viwahulike mbuli izo, wandusa kumgeza Yesu.</t>
        </r>
      </text>
    </comment>
    <comment ref="E4296" authorId="0">
      <text>
        <r>
          <rPr>
            <sz val="8"/>
            <color indexed="81"/>
            <rFont val="Tahoma"/>
            <family val="2"/>
          </rPr>
          <t>Yesu kawalongela, "Mweye moilongela wenyewo kuwa wenyewo kulagusa kuwa wanoga, mbali Mulungu yavimanya mizoyo yenu. Kwaviya chiya chochimtenda munhu yawe mkulu kufosa Mulungu."</t>
        </r>
      </text>
    </comment>
    <comment ref="E4297" authorId="0">
      <text>
        <r>
          <rPr>
            <sz val="8"/>
            <color indexed="81"/>
            <rFont val="Tahoma"/>
            <family val="2"/>
          </rPr>
          <t>Mbuli za Malagilizo na walotezi wa Mulungu zilawilila mbaka Yohana Mbatizi. Kulawa baho, Ufalume wa Mulungu wopetigwa Mbuli Inogile, na munhu yoyose yoyeng'higwe kwa ludabwa.</t>
        </r>
      </text>
    </comment>
    <comment ref="E4298" authorId="0">
      <text>
        <r>
          <rPr>
            <sz val="8"/>
            <color indexed="81"/>
            <rFont val="Tahoma"/>
            <family val="2"/>
          </rPr>
          <t>Ulanga na isi vizafosa bule kufosa hata chidogo chidogo cha mbuli ya Mulungu kufosa kudanganika kwa dizi dimwe muhala.</t>
        </r>
      </text>
    </comment>
    <comment ref="E4299" authorId="0">
      <text>
        <r>
          <rPr>
            <sz val="8"/>
            <color indexed="81"/>
            <rFont val="Tahoma"/>
            <family val="2"/>
          </rPr>
          <t>Viyaviya munhu yoyose yomwasa muke wake na kusola muke imwenga, komtendela uzinzi muke wake wa mwanduso."</t>
        </r>
      </text>
    </comment>
    <comment ref="E4300" authorId="0">
      <text>
        <r>
          <rPr>
            <sz val="8"/>
            <color indexed="81"/>
            <rFont val="Tahoma"/>
            <family val="2"/>
          </rPr>
          <t>Munhu imwe kakala na vinhu vingi. Kawala viwalo va langi ya zambalau, na kakala koja viwalo vitali muna zisiku zikwika.</t>
        </r>
      </text>
    </comment>
    <comment ref="E4301" authorId="0">
      <text>
        <r>
          <rPr>
            <sz val="8"/>
            <color indexed="81"/>
            <rFont val="Tahoma"/>
            <family val="2"/>
          </rPr>
          <t>Kamulongela Petili kwa dizi kulu, "Habali nohulika mbuli zino kwa weye? Leka mbuli za ukaye wako, kwaviya haudaha bule kuifisa."</t>
        </r>
      </text>
    </comment>
    <comment ref="E4302" authorId="0">
      <text>
        <r>
          <rPr>
            <sz val="8"/>
            <color indexed="81"/>
            <rFont val="Tahoma"/>
            <family val="2"/>
          </rPr>
          <t>Lusita ulo ulo, kukala na munhu imwe ngayengaye yotangigwa Lawi, yoyakalile yakalile mudikomwa haulongozi ha msalaba.</t>
        </r>
      </text>
    </comment>
    <comment ref="E4303" authorId="0">
      <text>
        <r>
          <rPr>
            <sz val="8"/>
            <color indexed="81"/>
            <rFont val="Tahoma"/>
            <family val="2"/>
          </rPr>
          <t>Wanhu wamwenga wakala wolonda kuyaja yamagate yoyakalile hasi ha imeza ya munhu ija yambule vinhu vingi. Mbali ng'hani ng'hani wanhu weza na kusola ndiya zake.</t>
        </r>
      </text>
    </comment>
    <comment ref="E4304" authorId="0">
      <text>
        <r>
          <rPr>
            <sz val="8"/>
            <color indexed="81"/>
            <rFont val="Tahoma"/>
            <family val="2"/>
          </rPr>
          <t>Munhu ija ngayengaye kahita kudanganika, nayo wasegezigwa haulongozi ha wasenga wa Mulungu, kaweng'higwa mwiingalawa ya Bulahimu. Hata ivo munhu ija ngayengaye iviya kadanganika.</t>
        </r>
      </text>
    </comment>
    <comment ref="E4305" authorId="0">
      <text>
        <r>
          <rPr>
            <sz val="8"/>
            <color indexed="81"/>
            <rFont val="Tahoma"/>
            <family val="2"/>
          </rPr>
          <t>Viyakalile mwiinzila, Yesu viyakalile kowona magayo ng'hani, bahobaho Bulahimu kakala kutali, na Lazaleti kakala mwiichifungo chake.</t>
        </r>
      </text>
    </comment>
    <comment ref="E4306" authorId="0">
      <text>
        <r>
          <rPr>
            <sz val="8"/>
            <color indexed="81"/>
            <rFont val="Tahoma"/>
            <family val="2"/>
          </rPr>
          <t>Katosa kwa dizi kulu, "Tata Bulahimu, niwonele ubazi na unipule Lawi yanduse yafose mwiinzila ya vidole vake muna yamazi na kudalisa walo jangu, kwaviya niye nohasanya muna umoto uno."</t>
        </r>
      </text>
    </comment>
    <comment ref="E4307" authorId="0">
      <text>
        <r>
          <rPr>
            <sz val="8"/>
            <color indexed="81"/>
            <rFont val="Tahoma"/>
            <family val="2"/>
          </rPr>
          <t>Mbali Bulahimu kalonga, "Mwanangu, kakumbuka kuwa weye kupata vinhu vingi vinogile muna ugima wako, na Lawi kahulika vinhu vihile. Ivo, ivo nokulongela vino, vino vinoga weye iviya."</t>
        </r>
      </text>
    </comment>
    <comment ref="E4308" authorId="0">
      <text>
        <r>
          <rPr>
            <sz val="8"/>
            <color indexed="81"/>
            <rFont val="Tahoma"/>
            <family val="2"/>
          </rPr>
          <t>Na wanhu wawo wezakwiza ng'hani kumwenu na ng'hani chila hanhu ng'hani, mbaka waja wolonda kuwafosa wahite kumwenu hawanawile, wala sekewafosa kulawa kumwenu.</t>
        </r>
      </text>
    </comment>
    <comment ref="E4309" authorId="0">
      <text>
        <r>
          <rPr>
            <sz val="8"/>
            <color indexed="81"/>
            <rFont val="Tahoma"/>
            <family val="2"/>
          </rPr>
          <t>Mbali Yesu kalonga, "Nizamuuza imwe, Tati yangu, nizakwing'ha munhu iyo yambule mwii kaye ya tati yangu.</t>
        </r>
      </text>
    </comment>
    <comment ref="E4310" authorId="0">
      <text>
        <r>
          <rPr>
            <sz val="8"/>
            <color indexed="81"/>
            <rFont val="Tahoma"/>
            <family val="2"/>
          </rPr>
          <t>Mbali niye ni na ndugu zangu watano. Kawalongela chila wanhu wawo wawalekelele, muladi nawo sekeweze kwiza hanhu hano ha usungu."</t>
        </r>
      </text>
    </comment>
    <comment ref="E4311" authorId="0">
      <text>
        <r>
          <rPr>
            <sz val="8"/>
            <color indexed="81"/>
            <rFont val="Tahoma"/>
            <family val="2"/>
          </rPr>
          <t>Mbali Bulahimu kamulongela, "Waba na Musa na walotezi wa Mulungu. Wahulike wawo."</t>
        </r>
      </text>
    </comment>
    <comment ref="E4312" authorId="0">
      <text>
        <r>
          <rPr>
            <sz val="8"/>
            <color indexed="81"/>
            <rFont val="Tahoma"/>
            <family val="2"/>
          </rPr>
          <t>Mbali mkalizi kailongela mwenyewo, 'Nikutende choni, Mndewa wangu kezadaha kunileka usang'hano wangu? Nizagaya ng'hani haidahika bule, nizagaya ng'hani.'</t>
        </r>
      </text>
    </comment>
    <comment ref="E4313" authorId="0">
      <text>
        <r>
          <rPr>
            <sz val="8"/>
            <color indexed="81"/>
            <rFont val="Tahoma"/>
            <family val="2"/>
          </rPr>
          <t>Munhu ija kalonga, "Sekechimgwile, tati yangu Bulahimu. Mbali one munhu yahadanganike kulawa kuiifa, wahita kumwawo na kuwapetela uhasanyi wawo."</t>
        </r>
      </text>
    </comment>
    <comment ref="E4314" authorId="0">
      <text>
        <r>
          <rPr>
            <sz val="8"/>
            <color indexed="81"/>
            <rFont val="Tahoma"/>
            <family val="2"/>
          </rPr>
          <t>Mbali Musa kamulongela, "Habali hawawamhulike Musa na walotezi wa Mulungu hebu walotezi wa Mulungu, hata waja yonda yazilibuke kulawa kuiifa hebu kudanganika."</t>
        </r>
      </text>
    </comment>
    <comment ref="E4315" authorId="0">
      <text>
        <r>
          <rPr>
            <sz val="8"/>
            <color indexed="81"/>
            <rFont val="Tahoma"/>
            <family val="2"/>
          </rPr>
          <t>"Nizamanya chiya chayadahile kutenda, muladi, vondayasegezeligwe mwii isi ino, wanhu wahite ukaye wawo."</t>
        </r>
      </text>
    </comment>
    <comment ref="E4316" authorId="0">
      <text>
        <r>
          <rPr>
            <sz val="8"/>
            <color indexed="81"/>
            <rFont val="Tahoma"/>
            <family val="2"/>
          </rPr>
          <t>Mndewa imwe yoyamtanga imwe wa waja wamsola kodi ya Mndewa mwenyewo, kamulongela wa mwanduso, "Mndewa wangu, habali kumwing'ha choni?"</t>
        </r>
      </text>
    </comment>
    <comment ref="E4317" authorId="0">
      <text>
        <r>
          <rPr>
            <sz val="8"/>
            <color indexed="81"/>
            <rFont val="Tahoma"/>
            <family val="2"/>
          </rPr>
          <t>Yesu kamwidika, "Chinhu chidogo cha mavuta." Yesu kamulongela, "Sola chibuwa chako cha nyasa, na ukale hasi upape malongo matano-matano."</t>
        </r>
      </text>
    </comment>
    <comment ref="E4318" authorId="0">
      <text>
        <r>
          <rPr>
            <sz val="8"/>
            <color indexed="81"/>
            <rFont val="Tahoma"/>
            <family val="2"/>
          </rPr>
          <t>Yesu kamulongela munhu imwenga, "Vino weye kwizanila zuwaki?" Nayo kedika, "Mgunda wa ng'hondolo." Kamulongela, "Soleni magate yako, uandikile malongo masita."</t>
        </r>
      </text>
    </comment>
    <comment ref="E4319" authorId="0">
      <text>
        <r>
          <rPr>
            <sz val="8"/>
            <color indexed="81"/>
            <rFont val="Tahoma"/>
            <family val="2"/>
          </rPr>
          <t>Mndewa kamulongela msang'hani ija msang'hani kavimanya chiya chayatendile kwa uhasanyi. Wanhu wa ugima uno wa siku zose wezakuwa wengi ng'hani wana wa uzinzila kufosa wana wa uzinzila kufika ulelwa uno wa uhasanyi."</t>
        </r>
      </text>
    </comment>
    <comment ref="E4320" authorId="0">
      <text>
        <r>
          <rPr>
            <sz val="8"/>
            <color indexed="81"/>
            <rFont val="Tahoma"/>
            <family val="2"/>
          </rPr>
          <t>Nowalongela kweli, muladi muwinze wagane na wanhu welibule uhasanyi, muladi vondamulekelele muna imigunda ya siku zose.</t>
        </r>
      </text>
    </comment>
    <comment ref="E4321" authorId="0">
      <text>
        <r>
          <rPr>
            <sz val="8"/>
            <color indexed="81"/>
            <rFont val="Tahoma"/>
            <family val="2"/>
          </rPr>
          <t>Yesu kawalongela wanahina wake, "Ino ichimu cha diyelo da Kaye ng'hani hachidahile kwiza, ila kwaviya haidahika bule kwa ija yoyakwiza.</t>
        </r>
      </text>
    </comment>
    <comment ref="E4322" authorId="0">
      <text>
        <r>
          <rPr>
            <sz val="8"/>
            <color indexed="81"/>
            <rFont val="Tahoma"/>
            <family val="2"/>
          </rPr>
          <t>Iviya, vondamuitende yose yoyawalagilize, mulonge, 'Cheye ni watumwa wabule nhambiko, chochose chichidahile kuchitenda."</t>
        </r>
      </text>
    </comment>
    <comment ref="E4323" authorId="0">
      <text>
        <r>
          <rPr>
            <sz val="8"/>
            <color indexed="81"/>
            <rFont val="Tahoma"/>
            <family val="2"/>
          </rPr>
          <t>Yesu viyakalile kofosa Yelusalemu, kahita mwiisi ya Galilaya na Samaniya.</t>
        </r>
      </text>
    </comment>
    <comment ref="E4324" authorId="0">
      <text>
        <r>
          <rPr>
            <sz val="8"/>
            <color indexed="81"/>
            <rFont val="Tahoma"/>
            <family val="2"/>
          </rPr>
          <t>Yesu viyafikile kumgwazo imwe, wanhu longo na waidi wakalile wogaya wakala wemile haja.</t>
        </r>
      </text>
    </comment>
    <comment ref="E4325" authorId="0">
      <text>
        <r>
          <rPr>
            <sz val="8"/>
            <color indexed="81"/>
            <rFont val="Tahoma"/>
            <family val="2"/>
          </rPr>
          <t>Walandula madizi yawo, "Yesu chihuwile, uchiwonele ubazi!"</t>
        </r>
      </text>
    </comment>
    <comment ref="E4326" authorId="0">
      <text>
        <r>
          <rPr>
            <sz val="8"/>
            <color indexed="81"/>
            <rFont val="Tahoma"/>
            <family val="2"/>
          </rPr>
          <t>Yesu viyawaonile, kawalongela, "Hiteni mukailaguse kwa wanhu wagona." Lusita ulo ulo wanahina wahita, wahona.</t>
        </r>
      </text>
    </comment>
    <comment ref="E4327" authorId="0">
      <text>
        <r>
          <rPr>
            <sz val="8"/>
            <color indexed="81"/>
            <rFont val="Tahoma"/>
            <family val="2"/>
          </rPr>
          <t>Mbali munhu imwe waja viyaonile viyafikile, kahita kuchisogo na dizi kulu, kamtunhiza Mulungu kwa dizi kulu.</t>
        </r>
      </text>
    </comment>
    <comment ref="E4328" authorId="0">
      <text>
        <r>
          <rPr>
            <sz val="8"/>
            <color indexed="81"/>
            <rFont val="Tahoma"/>
            <family val="2"/>
          </rPr>
          <t>Maabaho kaibwanha hasi hasi muyamagulu ya Yesu, kamwing'ha Mulungu hewela. Munhu iyo kakala munhu wa isi ya Saimoni.</t>
        </r>
      </text>
    </comment>
    <comment ref="E4329" authorId="0">
      <text>
        <r>
          <rPr>
            <sz val="8"/>
            <color indexed="81"/>
            <rFont val="Tahoma"/>
            <family val="2"/>
          </rPr>
          <t>Yesu kawauza, "Vino wanhu longo hawahona? Mbali waja kenda walihi?</t>
        </r>
      </text>
    </comment>
    <comment ref="E4330" authorId="0">
      <text>
        <r>
          <rPr>
            <sz val="8"/>
            <color indexed="81"/>
            <rFont val="Tahoma"/>
            <family val="2"/>
          </rPr>
          <t>Ivo wanhu wamwenga hawavimanyile bule kumwing'ha Mulungu ila munhu ino yaidumwe."</t>
        </r>
      </text>
    </comment>
    <comment ref="E4331" authorId="0">
      <text>
        <r>
          <rPr>
            <sz val="8"/>
            <color indexed="81"/>
            <rFont val="Tahoma"/>
            <family val="2"/>
          </rPr>
          <t>Yesu kamulongela, "Igangamize, hita! Uhuwilo wako ukuhonyeza."</t>
        </r>
      </text>
    </comment>
    <comment ref="E4332" authorId="0">
      <text>
        <r>
          <rPr>
            <sz val="8"/>
            <color indexed="81"/>
            <rFont val="Tahoma"/>
            <family val="2"/>
          </rPr>
          <t>"Chilongele chinyamkela imwe fana dibwe kulu da kudundila muna isingo yake na kwasigwa mwiibahali, muladi yamtende imwe wa wadodo wano wadodo yatende uhasanyi."</t>
        </r>
      </text>
    </comment>
    <comment ref="E4333" authorId="0">
      <text>
        <r>
          <rPr>
            <sz val="8"/>
            <color indexed="81"/>
            <rFont val="Tahoma"/>
            <family val="2"/>
          </rPr>
          <t>Yesu viyawauza Mafalisayo viwakalile woja, "Ufalume wa Mulungu wezakwiza zuwaki?" Kawedika, "Ufalume wa Mulungu hawiza kwa kuuwona bule.</t>
        </r>
      </text>
    </comment>
    <comment ref="E4334" authorId="0">
      <text>
        <r>
          <rPr>
            <sz val="8"/>
            <color indexed="81"/>
            <rFont val="Tahoma"/>
            <family val="2"/>
          </rPr>
          <t>Wanhu wamwenga hawamulongele bule, "Loleni, kakuja! Kwaviya Ufalume wa Mulungu uli mgati yenu!"</t>
        </r>
      </text>
    </comment>
    <comment ref="E4335" authorId="0">
      <text>
        <r>
          <rPr>
            <sz val="8"/>
            <color indexed="81"/>
            <rFont val="Tahoma"/>
            <family val="2"/>
          </rPr>
          <t>Maabaho Yesu kawalongela wanahina wake, "Lusita lufika lusita lufika, mwizakuwa mwolonda kumuwona niye, Mwana wa Munhu hata siku imwe muhala, mbali hamwizamulema.</t>
        </r>
      </text>
    </comment>
    <comment ref="E4336" authorId="0">
      <text>
        <r>
          <rPr>
            <sz val="8"/>
            <color indexed="81"/>
            <rFont val="Tahoma"/>
            <family val="2"/>
          </rPr>
          <t>Nawo wezawaulongela, 'Lola, kakuja! Loleni! Sekemusole hebu kumsondelela.' "</t>
        </r>
      </text>
    </comment>
    <comment ref="E4337" authorId="0">
      <text>
        <r>
          <rPr>
            <sz val="8"/>
            <color indexed="81"/>
            <rFont val="Tahoma"/>
            <family val="2"/>
          </rPr>
          <t>Kwaviya fana mbeyu yogendelela kulawa kuulanga kulawa kuchanyha kuulanga mbaka kuulanga kulu, ivo niye, Mwana wa Munhu nizakuwa fana ivo mwiisiku yake.</t>
        </r>
      </text>
    </comment>
    <comment ref="E4338" authorId="0">
      <text>
        <r>
          <rPr>
            <sz val="8"/>
            <color indexed="81"/>
            <rFont val="Tahoma"/>
            <family val="2"/>
          </rPr>
          <t>Mwanduso kamwing'ha ng'hani Yesu kumwing'ha vinhu vingi, maabaho kezadaha na kulemigwa kwa wanhu wa ulelwa uno.</t>
        </r>
      </text>
    </comment>
    <comment ref="E4339" authorId="0">
      <text>
        <r>
          <rPr>
            <sz val="8"/>
            <color indexed="81"/>
            <rFont val="Tahoma"/>
            <family val="2"/>
          </rPr>
          <t>Mbali fana vinogile muna zisiku za Yesu, ivo kwizakuwa ivo muna zisiku za Mwana wa Munhu.</t>
        </r>
      </text>
    </comment>
    <comment ref="E4340" authorId="0">
      <text>
        <r>
          <rPr>
            <sz val="8"/>
            <color indexed="81"/>
            <rFont val="Tahoma"/>
            <family val="2"/>
          </rPr>
          <t>Wanhu wakala woja, woja na kusola na kusoligwa na kusoligwa, mbaka siku ija Nowa kengila mwii Kaye ya Mulungu. Bahobaho nzogolo zifika, wanhu wose wadanganika.</t>
        </r>
      </text>
    </comment>
    <comment ref="E4341" authorId="0">
      <text>
        <r>
          <rPr>
            <sz val="8"/>
            <color indexed="81"/>
            <rFont val="Tahoma"/>
            <family val="2"/>
          </rPr>
          <t>Viyaviya vikala fana vikala muna zisiku za Lawi, wanhu wagona na kudigula na kuweng'ha na kuhanda na kuzenga.</t>
        </r>
      </text>
    </comment>
    <comment ref="E4342" authorId="0">
      <text>
        <r>
          <rPr>
            <sz val="8"/>
            <color indexed="81"/>
            <rFont val="Tahoma"/>
            <family val="2"/>
          </rPr>
          <t>Ichigulogulo cha siku ija, Lawi viyahulumuke kulawa mudibululu da Sidoni, Mulungu kalava umoto kulawa kuulanga na kuzanywa vose.</t>
        </r>
      </text>
    </comment>
    <comment ref="E4343" authorId="0">
      <text>
        <r>
          <rPr>
            <sz val="8"/>
            <color indexed="81"/>
            <rFont val="Tahoma"/>
            <family val="2"/>
          </rPr>
          <t>Ivo muilole wenyewo. "Fana ndugu yako katenda uhasanyi, kamulongele uhasanyi wake, na one yahatenda uhasanyi wake, mumlekelele.</t>
        </r>
      </text>
    </comment>
    <comment ref="E4344" authorId="0">
      <text>
        <r>
          <rPr>
            <sz val="8"/>
            <color indexed="81"/>
            <rFont val="Tahoma"/>
            <family val="2"/>
          </rPr>
          <t>Fana ivo mwiisiku ija, niye, Mwana wa Munhu nizagezigwa.</t>
        </r>
      </text>
    </comment>
    <comment ref="E4345" authorId="0">
      <text>
        <r>
          <rPr>
            <sz val="8"/>
            <color indexed="81"/>
            <rFont val="Tahoma"/>
            <family val="2"/>
          </rPr>
          <t>Ichigulogulo cha siku ija, munhu yeli kuchisogo na vinhu vake mwiikaye, sekeyabwele kuchisogo na sekeyabwele ukaye. Na fana iyo yeli kumgunda sekeyabwele ukaye.</t>
        </r>
      </text>
    </comment>
    <comment ref="E4346" authorId="0">
      <text>
        <r>
          <rPr>
            <sz val="8"/>
            <color indexed="81"/>
            <rFont val="Tahoma"/>
            <family val="2"/>
          </rPr>
          <t>"Mkumbuka muke wa Loto."</t>
        </r>
      </text>
    </comment>
    <comment ref="E4347" authorId="0">
      <text>
        <r>
          <rPr>
            <sz val="8"/>
            <color indexed="81"/>
            <rFont val="Tahoma"/>
            <family val="2"/>
          </rPr>
          <t>Na munhu yoyose yonda yaulonda kukombola ugima wake mwenyewo kezawagiza, munhu kezaukombola ugima wake kaidi.</t>
        </r>
      </text>
    </comment>
    <comment ref="E4348" authorId="0">
      <text>
        <r>
          <rPr>
            <sz val="8"/>
            <color indexed="81"/>
            <rFont val="Tahoma"/>
            <family val="2"/>
          </rPr>
          <t>Nowalongela, ichilo icho, wanhu waidi wezalawa mwiichifungo chiidumwe, imwe kezalekigwa, na imwe kezalekigwa.</t>
        </r>
      </text>
    </comment>
    <comment ref="E4349" authorId="0">
      <text>
        <r>
          <rPr>
            <sz val="8"/>
            <color indexed="81"/>
            <rFont val="Tahoma"/>
            <family val="2"/>
          </rPr>
          <t>Wanhu waidi wezalawa mwiingalawa yake, imwe kezakwasigwa, na imwe kezalekigwa.</t>
        </r>
      </text>
    </comment>
    <comment ref="E4350" authorId="0">
      <text>
        <r>
          <rPr>
            <sz val="8"/>
            <color indexed="81"/>
            <rFont val="Tahoma"/>
            <family val="2"/>
          </rPr>
          <t>Wanahina wamuuza, "Mndewa, izapatika kulihi?" Yesu kawalongela, "Hanhu hohose hohose haja, baho wezakuwa wanahina."</t>
        </r>
      </text>
    </comment>
    <comment ref="E4351" authorId="0">
      <text>
        <r>
          <rPr>
            <sz val="8"/>
            <color indexed="81"/>
            <rFont val="Tahoma"/>
            <family val="2"/>
          </rPr>
          <t>Ichilo cha siku saba, munhu yoyose yonda yahasanye na katenda uhasanyi mgati yako siku zose, keza kwa weye na kulonga, 'Nihadalisa uhasanyi wake, mumlekelele.' "</t>
        </r>
      </text>
    </comment>
    <comment ref="E4352" authorId="0">
      <text>
        <r>
          <rPr>
            <sz val="8"/>
            <color indexed="81"/>
            <rFont val="Tahoma"/>
            <family val="2"/>
          </rPr>
          <t>Wanahina waja wamulongela Mndewa, "Weye kana uhuwilo mkulu!"</t>
        </r>
      </text>
    </comment>
    <comment ref="E4353" authorId="0">
      <text>
        <r>
          <rPr>
            <sz val="8"/>
            <color indexed="81"/>
            <rFont val="Tahoma"/>
            <family val="2"/>
          </rPr>
          <t>Mndewa kawalongela, "Habali na uhuwilo fana mbeyu ya haladali ya haladali, mwizadaha kulonga kwa mbiki wa mtini uno, 'Hita ukayase na kwasigwa mwiibahali.' " Nayo kawahulika.</t>
        </r>
      </text>
    </comment>
    <comment ref="E4354" authorId="0">
      <text>
        <r>
          <rPr>
            <sz val="8"/>
            <color indexed="81"/>
            <rFont val="Tahoma"/>
            <family val="2"/>
          </rPr>
          <t>"Chilihi msang'hani wenu yoyakalile na mtumwa yeli na msang'hani wa kumgunda, kodaha kwingila kumgunda na kumulongela, 'Kokwingililwa kuchisogo.'</t>
        </r>
      </text>
    </comment>
    <comment ref="E4355" authorId="0">
      <text>
        <r>
          <rPr>
            <sz val="8"/>
            <color indexed="81"/>
            <rFont val="Tahoma"/>
            <family val="2"/>
          </rPr>
          <t>Mbali halondigwa, kamulongela, "Nitambikila ndiya waje. Maabaho unisondelele mbaka nije na kung'wa, maabaho wize ukaye na kung'wa."</t>
        </r>
      </text>
    </comment>
    <comment ref="E4356" authorId="0">
      <text>
        <r>
          <rPr>
            <sz val="8"/>
            <color indexed="81"/>
            <rFont val="Tahoma"/>
            <family val="2"/>
          </rPr>
          <t>"Hachina ng'hani mtumwa yahite kwaviya katenda yaja yonda yalagiligwe."</t>
        </r>
      </text>
    </comment>
    <comment ref="E4357" authorId="0">
      <text>
        <r>
          <rPr>
            <sz val="8"/>
            <color indexed="81"/>
            <rFont val="Tahoma"/>
            <family val="2"/>
          </rPr>
          <t>Maabaho Yesu kawalongela wanahina wake simwe muladi, kawalongela wanahina wake wawapetele siku zose na sekeyawalekelele.</t>
        </r>
      </text>
    </comment>
    <comment ref="E4358" authorId="0">
      <text>
        <r>
          <rPr>
            <sz val="8"/>
            <color indexed="81"/>
            <rFont val="Tahoma"/>
            <family val="2"/>
          </rPr>
          <t>Wanhu waidi wahita mwii Kaye ya Mulungu kutosa, imwe kakala Mafalisayo na imwe kakala msang'hani.</t>
        </r>
      </text>
    </comment>
    <comment ref="E4359" authorId="0">
      <text>
        <r>
          <rPr>
            <sz val="8"/>
            <color indexed="81"/>
            <rFont val="Tahoma"/>
            <family val="2"/>
          </rPr>
          <t>Mafalisayo ija kenuka na kutosa mwenyewo, 'Mndewa Mulungu, nokulongela mate kwaviya si fana wanhu wamwenga, na walava nhambiko na walava nhambiko na uzinzi na uzinzi na hata kwa mkalizi wa kodi.</t>
        </r>
      </text>
    </comment>
    <comment ref="E4360" authorId="0">
      <text>
        <r>
          <rPr>
            <sz val="8"/>
            <color indexed="81"/>
            <rFont val="Tahoma"/>
            <family val="2"/>
          </rPr>
          <t>Isiku ya Mhumulo nofunga kuja mwii Isiku ya Mhumulo, nhogolwa ng'hani chila chinhu chochimtenda yambule mwiko."</t>
        </r>
      </text>
    </comment>
    <comment ref="E4361" authorId="0">
      <text>
        <r>
          <rPr>
            <sz val="8"/>
            <color indexed="81"/>
            <rFont val="Tahoma"/>
            <family val="2"/>
          </rPr>
          <t>Mbali msang'hani wa kodi kakala kutali na halondile munhu yoyose yanduse meso yake kuulanga. Mbali kakala komtowa muna iditwi jake, kalonga, 'Mulungu wangu, unisegezele uhasanyi wangu.'</t>
        </r>
      </text>
    </comment>
    <comment ref="E4362" authorId="0">
      <text>
        <r>
          <rPr>
            <sz val="8"/>
            <color indexed="81"/>
            <rFont val="Tahoma"/>
            <family val="2"/>
          </rPr>
          <t>Nowalongela, munhu iyo yang'hali hanogile kahita ukaye kumwake yeli habehi na kusang'hana uko. Kwaviya munhu yoyose yonda yafunye ugima wake kezahokigwa, mbali munhu iyo yoyatogole mwenyewo kezakongezeligwa."</t>
        </r>
      </text>
    </comment>
    <comment ref="E4363" authorId="0">
      <text>
        <r>
          <rPr>
            <sz val="8"/>
            <color indexed="81"/>
            <rFont val="Tahoma"/>
            <family val="2"/>
          </rPr>
          <t>Wanhu wamwenga wamgalila Yesu na wanahina wadoododo yawekile wanahina wake wawauza, mbali wanahina wawawona wanhu waja wawabwakila.</t>
        </r>
      </text>
    </comment>
    <comment ref="E4364" authorId="0">
      <text>
        <r>
          <rPr>
            <sz val="8"/>
            <color indexed="81"/>
            <rFont val="Tahoma"/>
            <family val="2"/>
          </rPr>
          <t>Mbali Yesu kawalanga, kawalongela, "Mulekeni wana wadoododo weze kwa niye. Sekemwize kuwalema, kwaviya Ufalume wa Mulungu ni wa wawo."</t>
        </r>
      </text>
    </comment>
    <comment ref="E4365" authorId="0">
      <text>
        <r>
          <rPr>
            <sz val="8"/>
            <color indexed="81"/>
            <rFont val="Tahoma"/>
            <family val="2"/>
          </rPr>
          <t>Nowalongela kweli, munhu yoyose hawamuhokela Ufalume wa Mulungu fana imwana mdodo, hawez kwingila umo."</t>
        </r>
      </text>
    </comment>
    <comment ref="E4366" authorId="0">
      <text>
        <r>
          <rPr>
            <sz val="8"/>
            <color indexed="81"/>
            <rFont val="Tahoma"/>
            <family val="2"/>
          </rPr>
          <t>Mkulu wa wakalizi kamuuza Yesu, "Mfundiza unogile, nitendeze niye niupate ugima wa siku zose"?</t>
        </r>
      </text>
    </comment>
    <comment ref="E4367" authorId="0">
      <text>
        <r>
          <rPr>
            <sz val="8"/>
            <color indexed="81"/>
            <rFont val="Tahoma"/>
            <family val="2"/>
          </rPr>
          <t>Yesu kamuuza, "Habali konhanga niye ninoga?" Habule yanogile ila Mulungu yaiduwe.</t>
        </r>
      </text>
    </comment>
    <comment ref="E4368" authorId="0">
      <text>
        <r>
          <rPr>
            <sz val="8"/>
            <color indexed="81"/>
            <rFont val="Tahoma"/>
            <family val="2"/>
          </rPr>
          <t>"Chilongele mbuli inogile, 'Sekechimdumba Mulungu hebu kumtegeleza munhu.' "</t>
        </r>
      </text>
    </comment>
    <comment ref="E4369" authorId="0">
      <text>
        <r>
          <rPr>
            <sz val="8"/>
            <color indexed="81"/>
            <rFont val="Tahoma"/>
            <family val="2"/>
          </rPr>
          <t>Kuyamanya malagilizo, sekeutende uzinzi na sekeukome na sekeubawe na sekeubunze na sekeubunze na uwategeleze tati yako na mami yako.</t>
        </r>
      </text>
    </comment>
    <comment ref="E4370" authorId="0">
      <text>
        <r>
          <rPr>
            <sz val="8"/>
            <color indexed="81"/>
            <rFont val="Tahoma"/>
            <family val="2"/>
          </rPr>
          <t>Munhu ija kalonga, "Nihadalisa ndagilizi zose kwandusila udodo wangu."</t>
        </r>
      </text>
    </comment>
    <comment ref="E4371" authorId="0">
      <text>
        <r>
          <rPr>
            <sz val="8"/>
            <color indexed="81"/>
            <rFont val="Tahoma"/>
            <family val="2"/>
          </rPr>
          <t>Yesu viyahulike, kamulongela, "Hachina chinhu chochose chiulonda. Hita ukagule vose vuuli navo, uweng'he hela ngayengaye, na weye kwizakuwa na ngama uko kuulanga. Maabaho wize unisondelele.</t>
        </r>
      </text>
    </comment>
    <comment ref="E4372" authorId="0">
      <text>
        <r>
          <rPr>
            <sz val="8"/>
            <color indexed="81"/>
            <rFont val="Tahoma"/>
            <family val="2"/>
          </rPr>
          <t>Munhu ija viyahulike mbuli izo, kakwesa ng'hani, kwaviya kakala na vinhu vingi.</t>
        </r>
      </text>
    </comment>
    <comment ref="E4373" authorId="0">
      <text>
        <r>
          <rPr>
            <sz val="8"/>
            <color indexed="81"/>
            <rFont val="Tahoma"/>
            <family val="2"/>
          </rPr>
          <t>Yesu viyaonile, kamulongela, "Izakuwa vidala ng'hani wanhu weli na vinhu vingi kwingila muna Ufalume wa Mulungu!</t>
        </r>
      </text>
    </comment>
    <comment ref="E4374" authorId="0">
      <text>
        <r>
          <rPr>
            <sz val="8"/>
            <color indexed="81"/>
            <rFont val="Tahoma"/>
            <family val="2"/>
          </rPr>
          <t>Vidala ng'hani kwa munhu yeli na vinhu vingi kwingila muna Ufalume wa Mulungu, kufosa ngamiya kwingila muna ichizonzo cha sanzia."</t>
        </r>
      </text>
    </comment>
    <comment ref="E4375" authorId="0">
      <text>
        <r>
          <rPr>
            <sz val="8"/>
            <color indexed="81"/>
            <rFont val="Tahoma"/>
            <family val="2"/>
          </rPr>
          <t>Wanhu viwahulike ivo, walonga, "Vino yelihi yonda yadahe kulopoligwa?"</t>
        </r>
      </text>
    </comment>
    <comment ref="E4376" authorId="0">
      <text>
        <r>
          <rPr>
            <sz val="8"/>
            <color indexed="81"/>
            <rFont val="Tahoma"/>
            <family val="2"/>
          </rPr>
          <t>Yesu kalonga, "Kwa munhu haidahika bule, yose yodahika kwa Mulungu."</t>
        </r>
      </text>
    </comment>
    <comment ref="E4377" authorId="0">
      <text>
        <r>
          <rPr>
            <sz val="8"/>
            <color indexed="81"/>
            <rFont val="Tahoma"/>
            <family val="2"/>
          </rPr>
          <t>Petili kamulongela Yesu, "Cheye chileka vose na chikusondelela weye!"</t>
        </r>
      </text>
    </comment>
    <comment ref="E4378" authorId="0">
      <text>
        <r>
          <rPr>
            <sz val="8"/>
            <color indexed="81"/>
            <rFont val="Tahoma"/>
            <family val="2"/>
          </rPr>
          <t>Yesu kawalongela, "Nowalongela kweli, munhu yoyose yalekile kaye yake hebu muke wake hebu ndugu zake hebu tati yake hebu wanage hebu wanage hebu kwingila muna Ufalume wa Mulungu,</t>
        </r>
      </text>
    </comment>
    <comment ref="E4379" authorId="0">
      <text>
        <r>
          <rPr>
            <sz val="8"/>
            <color indexed="81"/>
            <rFont val="Tahoma"/>
            <family val="2"/>
          </rPr>
          <t>Kukala mwanamke mgane imwe yoyakalile mwiisi iyo. Munhu iyo kakala kamuhitila Yohana na kumulongela, "Nipule mbuli kwa mkalizi wangu."</t>
        </r>
      </text>
    </comment>
    <comment ref="E4380" authorId="0">
      <text>
        <r>
          <rPr>
            <sz val="8"/>
            <color indexed="81"/>
            <rFont val="Tahoma"/>
            <family val="2"/>
          </rPr>
          <t>Maabaho munhu iyo halondigwa ng'hani ng'hani chila munhu iyo, na muna uhasanyi woukwiza, kezahokela ugima wa siku zose."</t>
        </r>
      </text>
    </comment>
    <comment ref="E4381" authorId="0">
      <text>
        <r>
          <rPr>
            <sz val="8"/>
            <color indexed="81"/>
            <rFont val="Tahoma"/>
            <family val="2"/>
          </rPr>
          <t>Yesu kawalanga waja wanahina wake longo na waidi, kawalongela, "Chikanhe kwimba Yelusalemu, na baho chila chinhu chochose chiya chayandikiligwe na walotezi wa Mwana wa Munhu chizatendeka.</t>
        </r>
      </text>
    </comment>
    <comment ref="E4382" authorId="0">
      <text>
        <r>
          <rPr>
            <sz val="8"/>
            <color indexed="81"/>
            <rFont val="Tahoma"/>
            <family val="2"/>
          </rPr>
          <t>Kwaviya kezahungigwa kwa wanhu waidi, nawo wezasegezigwa na kudigwa na kugumigwa mate.</t>
        </r>
      </text>
    </comment>
    <comment ref="E4383" authorId="0">
      <text>
        <r>
          <rPr>
            <sz val="8"/>
            <color indexed="81"/>
            <rFont val="Tahoma"/>
            <family val="2"/>
          </rPr>
          <t>Na wawo wezanizeha kuno wonitemela mibalati, mbali siku ya tatu nizazilibuka."</t>
        </r>
      </text>
    </comment>
    <comment ref="E4384" authorId="0">
      <text>
        <r>
          <rPr>
            <sz val="8"/>
            <color indexed="81"/>
            <rFont val="Tahoma"/>
            <family val="2"/>
          </rPr>
          <t>Mbali wanahina wake hawavimanyile bule mbuli iyo, mbali mbuli iyo kawagubika kumwawo, na wawo hawavimanyile bule mbuli izo.</t>
        </r>
      </text>
    </comment>
    <comment ref="E4385" authorId="0">
      <text>
        <r>
          <rPr>
            <sz val="8"/>
            <color indexed="81"/>
            <rFont val="Tahoma"/>
            <family val="2"/>
          </rPr>
          <t>Yesu viyafikile habehi na Yesu viyafikile mudibululu da Yeliko, chipofu imwe kakala yakalile mumgwazogwazo mwa inzila, kopula wanhu.</t>
        </r>
      </text>
    </comment>
    <comment ref="E4386" authorId="0">
      <text>
        <r>
          <rPr>
            <sz val="8"/>
            <color indexed="81"/>
            <rFont val="Tahoma"/>
            <family val="2"/>
          </rPr>
          <t>Wanhu viwahulike ivo, wazanywa ng'hani kwaviya ivo wakala wofosa.</t>
        </r>
      </text>
    </comment>
    <comment ref="E4387" authorId="0">
      <text>
        <r>
          <rPr>
            <sz val="8"/>
            <color indexed="81"/>
            <rFont val="Tahoma"/>
            <family val="2"/>
          </rPr>
          <t>Wamulongela, "Yesu Mnazaleti kofosa baho."</t>
        </r>
      </text>
    </comment>
    <comment ref="E4388" authorId="0">
      <text>
        <r>
          <rPr>
            <sz val="8"/>
            <color indexed="81"/>
            <rFont val="Tahoma"/>
            <family val="2"/>
          </rPr>
          <t>Kagendelela kutanga kwa dizi kulu, "Yesu, Mwana wa Daudi! Niwonele ubazi!"</t>
        </r>
      </text>
    </comment>
    <comment ref="E4389" authorId="0">
      <text>
        <r>
          <rPr>
            <sz val="8"/>
            <color indexed="81"/>
            <rFont val="Tahoma"/>
            <family val="2"/>
          </rPr>
          <t>Wanhu walongole wambwakila na wamulongela yanyamale. Mbali yeye kagendelela kutanga kwa dizi kulu, "Mwana wa Daudi, niwonele ubazi!"</t>
        </r>
      </text>
    </comment>
    <comment ref="E4390" authorId="0">
      <text>
        <r>
          <rPr>
            <sz val="8"/>
            <color indexed="81"/>
            <rFont val="Tahoma"/>
            <family val="2"/>
          </rPr>
          <t>Mbali Petili halondile kuchigulogulo, bahobaho kalonga mwenyewo, "Hata ihalondeka kumdumba Mulungu hebu kumtegeleza munhu,</t>
        </r>
      </text>
    </comment>
    <comment ref="E4391" authorId="0">
      <text>
        <r>
          <rPr>
            <sz val="8"/>
            <color indexed="81"/>
            <rFont val="Tahoma"/>
            <family val="2"/>
          </rPr>
          <t>Yesu kamulongela yahite na kumulongela yahite kumwake. Yesu viyafikile, kamuhitila na kumuuza,</t>
        </r>
      </text>
    </comment>
    <comment ref="E4392" authorId="0">
      <text>
        <r>
          <rPr>
            <sz val="8"/>
            <color indexed="81"/>
            <rFont val="Tahoma"/>
            <family val="2"/>
          </rPr>
          <t>"Nikutendele choni?" Munhu ija kalonga, "Mndewa, nolonda kuwona."</t>
        </r>
      </text>
    </comment>
    <comment ref="E4393" authorId="0">
      <text>
        <r>
          <rPr>
            <sz val="8"/>
            <color indexed="81"/>
            <rFont val="Tahoma"/>
            <family val="2"/>
          </rPr>
          <t>Yesu kamulongela, "Lola, kuhuwila kwako kukuhonya."</t>
        </r>
      </text>
    </comment>
    <comment ref="E4394" authorId="0">
      <text>
        <r>
          <rPr>
            <sz val="8"/>
            <color indexed="81"/>
            <rFont val="Tahoma"/>
            <family val="2"/>
          </rPr>
          <t>Nayo kandusa kuwona, kamsondelela Yesu na kumtunhiza Mulungu. Wanhu viwaonile ivo, wamwing'ha Mulungu mate.</t>
        </r>
      </text>
    </comment>
    <comment ref="E4395" authorId="0">
      <text>
        <r>
          <rPr>
            <sz val="8"/>
            <color indexed="81"/>
            <rFont val="Tahoma"/>
            <family val="2"/>
          </rPr>
          <t>Mbali munhu yoyose yonda yamnogeze mgane ino, nizamulongela yahite na kunigwila, sekeyawafike mbaka kuuhelelo."</t>
        </r>
      </text>
    </comment>
    <comment ref="E4396" authorId="0">
      <text>
        <r>
          <rPr>
            <sz val="8"/>
            <color indexed="81"/>
            <rFont val="Tahoma"/>
            <family val="2"/>
          </rPr>
          <t>Maabaho Mndewa kalonga, "Mnhegeleze mbuli zilonga mkalizi ija yahasanyize.</t>
        </r>
      </text>
    </comment>
    <comment ref="E4397" authorId="0">
      <text>
        <r>
          <rPr>
            <sz val="8"/>
            <color indexed="81"/>
            <rFont val="Tahoma"/>
            <family val="2"/>
          </rPr>
          <t>Ivo Mulungu hadaha kuwasegeza wanhu wake waja woniwasagule, nawo wosang'hanila siku na imisi, mbali kezawasegezela ubazi wawo.</t>
        </r>
      </text>
    </comment>
    <comment ref="E4398" authorId="0">
      <text>
        <r>
          <rPr>
            <sz val="8"/>
            <color indexed="81"/>
            <rFont val="Tahoma"/>
            <family val="2"/>
          </rPr>
          <t>Nowalongela kweli, kezawatagusila uhasanyi wawo chila hanhu. Mbali niye, Mwana wa Munhu vondanize kwiza kusang'hana uhuwilo mwiisi."</t>
        </r>
      </text>
    </comment>
    <comment ref="E4399" authorId="0">
      <text>
        <r>
          <rPr>
            <sz val="8"/>
            <color indexed="81"/>
            <rFont val="Tahoma"/>
            <family val="2"/>
          </rPr>
          <t>Maabaho Yesu kawalongela wanhu wamwenga wowakalile wolonga wawo ni wanhu wanogile, maabaho kawalongela wanhu wamwenga simwe dino.</t>
        </r>
      </text>
    </comment>
    <comment ref="E4400" authorId="0">
      <text>
        <r>
          <rPr>
            <sz val="8"/>
            <color indexed="81"/>
            <rFont val="Tahoma"/>
            <family val="2"/>
          </rPr>
          <t>Yesu kengila mwii Kaye ya Yeliko.</t>
        </r>
      </text>
    </comment>
    <comment ref="E4401" authorId="0">
      <text>
        <r>
          <rPr>
            <sz val="8"/>
            <color indexed="81"/>
            <rFont val="Tahoma"/>
            <family val="2"/>
          </rPr>
          <t>Kwaviya niye, Mwana wa Munhu naheza kumulonda na kumuhulumusa munhu ija yoyatangigwe."</t>
        </r>
      </text>
    </comment>
    <comment ref="E4402" authorId="0">
      <text>
        <r>
          <rPr>
            <sz val="8"/>
            <color indexed="81"/>
            <rFont val="Tahoma"/>
            <family val="2"/>
          </rPr>
          <t>Wanhu wakala wohulike mbuli izo, Yesu kawalongela simwe dimwenga kwaviya Yesu kakala habehi na Yelusalemu. Na kawalongela viyaviya wakala wolonda kuvimanya, "Ufalume wa Mulungu wokwiza kwa ludabwa."</t>
        </r>
      </text>
    </comment>
    <comment ref="E4403" authorId="0">
      <text>
        <r>
          <rPr>
            <sz val="8"/>
            <color indexed="81"/>
            <rFont val="Tahoma"/>
            <family val="2"/>
          </rPr>
          <t>Yesu kagendelela kulonga, "Munhu imwe kaita isi ya kutali muladi yanduse kusola ufalume na kusola ufalume wake.</t>
        </r>
      </text>
    </comment>
    <comment ref="E4404" authorId="0">
      <text>
        <r>
          <rPr>
            <sz val="8"/>
            <color indexed="81"/>
            <rFont val="Tahoma"/>
            <family val="2"/>
          </rPr>
          <t>Maabaho kawalanga watumwa wake longo, kaweng'ha gana longo na kuwalongela, "Mkale meso yenu fana niye nizakwiza."</t>
        </r>
      </text>
    </comment>
    <comment ref="E4405" authorId="0">
      <text>
        <r>
          <rPr>
            <sz val="8"/>
            <color indexed="81"/>
            <rFont val="Tahoma"/>
            <family val="2"/>
          </rPr>
          <t>Wanhu wengi wamwitila Pilato na kumgeza, ivo wamtuma msang'hani kumsondelela, walonga, "Havilonda munhu ino yawe mfalume wetu."</t>
        </r>
      </text>
    </comment>
    <comment ref="E4406" authorId="0">
      <text>
        <r>
          <rPr>
            <sz val="8"/>
            <color indexed="81"/>
            <rFont val="Tahoma"/>
            <family val="2"/>
          </rPr>
          <t>Lusita ulo ulo, munhu iyo viyafikile kamuhitila muna ichibumbila cha ufalume, kamulongela yatanga watumwa wawo woyaweng'hile hela, muladi yavimanye chiya chayatendile.</t>
        </r>
      </text>
    </comment>
    <comment ref="E4407" authorId="0">
      <text>
        <r>
          <rPr>
            <sz val="8"/>
            <color indexed="81"/>
            <rFont val="Tahoma"/>
            <family val="2"/>
          </rPr>
          <t>Mbali munhu wa mwanduso kamulongela, "Mndewa, ija yambulile hela longo na midi."</t>
        </r>
      </text>
    </comment>
    <comment ref="E4408" authorId="0">
      <text>
        <r>
          <rPr>
            <sz val="8"/>
            <color indexed="81"/>
            <rFont val="Tahoma"/>
            <family val="2"/>
          </rPr>
          <t>Yesu kamulongela, "Hita, weye mtumwa unogile. Kwaviya weye kukala na uhuwilo chidogo, weye kukala na udahi wa kukala mkulu wa mabululu longo."</t>
        </r>
      </text>
    </comment>
    <comment ref="E4409" authorId="0">
      <text>
        <r>
          <rPr>
            <sz val="8"/>
            <color indexed="81"/>
            <rFont val="Tahoma"/>
            <family val="2"/>
          </rPr>
          <t>We kaidi keza, kamulongela, 'Mndewa, komkaliza magate matano.'</t>
        </r>
      </text>
    </comment>
    <comment ref="E4410" authorId="0">
      <text>
        <r>
          <rPr>
            <sz val="8"/>
            <color indexed="81"/>
            <rFont val="Tahoma"/>
            <family val="2"/>
          </rPr>
          <t>Yesu kamulongela munhu iyo, "Na weye kukala mkulu wa mabululu matano."</t>
        </r>
      </text>
    </comment>
    <comment ref="E4411" authorId="0">
      <text>
        <r>
          <rPr>
            <sz val="8"/>
            <color indexed="81"/>
            <rFont val="Tahoma"/>
            <family val="2"/>
          </rPr>
          <t>Maabaho kawona munhu imwe yotangigwa Yakobo. Munhu iyo kakala mkulu wa nhambiko na kakala na vinhu vingi.</t>
        </r>
      </text>
    </comment>
    <comment ref="E4412" authorId="0">
      <text>
        <r>
          <rPr>
            <sz val="8"/>
            <color indexed="81"/>
            <rFont val="Tahoma"/>
            <family val="2"/>
          </rPr>
          <t>Munhu imwenga kafika, kalonga, "Mndewa, lola! Mwanage yotowa mwiingalawa, kagona na kudanganika muna ichingolobweda.</t>
        </r>
      </text>
    </comment>
    <comment ref="E4413" authorId="0">
      <text>
        <r>
          <rPr>
            <sz val="8"/>
            <color indexed="81"/>
            <rFont val="Tahoma"/>
            <family val="2"/>
          </rPr>
          <t>"Chilongele mbuli izo, kwaviya munhu kezahungigwa kaidi mumgunda, hebu kokwandusa kusenga na kukangala mbeyu hebu kudigwa."</t>
        </r>
      </text>
    </comment>
    <comment ref="E4414" authorId="0">
      <text>
        <r>
          <rPr>
            <sz val="8"/>
            <color indexed="81"/>
            <rFont val="Tahoma"/>
            <family val="2"/>
          </rPr>
          <t>Nayo kamulongela, 'Kwa mbuli zako nizakuhitila, weye mtumwa yehile. Vino unimanya kuwa niye ni munhu yaidumwe, sifaya ng'hani na hanakwika mbeyu hebu hanakwika mbeyu?</t>
        </r>
      </text>
    </comment>
    <comment ref="E4415" authorId="0">
      <text>
        <r>
          <rPr>
            <sz val="8"/>
            <color indexed="81"/>
            <rFont val="Tahoma"/>
            <family val="2"/>
          </rPr>
          <t>Iviya habali kunileka hela zangu mwiichitanda cha sente? Vino kwiza kuchigulogulo, niiyo nokwing'ha chiya chayadahile."</t>
        </r>
      </text>
    </comment>
    <comment ref="E4416" authorId="0">
      <text>
        <r>
          <rPr>
            <sz val="8"/>
            <color indexed="81"/>
            <rFont val="Tahoma"/>
            <family val="2"/>
          </rPr>
          <t>Maabaho Yesu kawalongela wanhu wakalile wema, "Mwing'heni hela ija na muweng'he waja wanhu longo dimwe."</t>
        </r>
      </text>
    </comment>
    <comment ref="E4417" authorId="0">
      <text>
        <r>
          <rPr>
            <sz val="8"/>
            <color indexed="81"/>
            <rFont val="Tahoma"/>
            <family val="2"/>
          </rPr>
          <t>Wanahina wamwidika, "Mndewa, kana magate longo na maabaho."</t>
        </r>
      </text>
    </comment>
    <comment ref="E4418" authorId="0">
      <text>
        <r>
          <rPr>
            <sz val="8"/>
            <color indexed="81"/>
            <rFont val="Tahoma"/>
            <family val="2"/>
          </rPr>
          <t>Nowalongela kweli, chila munhu yeli na chinhu kezakongezeligwa, na munhu yelibule chinhu welibule chinhu, kezahokigwa hata chiya chidodo chiyeli nacho."</t>
        </r>
      </text>
    </comment>
    <comment ref="E4419" authorId="0">
      <text>
        <r>
          <rPr>
            <sz val="8"/>
            <color indexed="81"/>
            <rFont val="Tahoma"/>
            <family val="2"/>
          </rPr>
          <t>Iviya wanahina wangu waja wolonda niye sekewalekelele kuwa mfalume wangu. Wagale na kuwagala hanhu hasigale niye."</t>
        </r>
      </text>
    </comment>
    <comment ref="E4420" authorId="0">
      <text>
        <r>
          <rPr>
            <sz val="8"/>
            <color indexed="81"/>
            <rFont val="Tahoma"/>
            <family val="2"/>
          </rPr>
          <t>Yesu viyalongile ivo, Yesu kakala kawalongolela kuchisogo na kukanha Yelusalemu.</t>
        </r>
      </text>
    </comment>
    <comment ref="E4421" authorId="0">
      <text>
        <r>
          <rPr>
            <sz val="8"/>
            <color indexed="81"/>
            <rFont val="Tahoma"/>
            <family val="2"/>
          </rPr>
          <t>Viwafikile habehi na mabululu ya Besifage na Besaniya, kuna umulima wa Mizaituni, Yesu kawatuma wanahina wake waidi walongole.</t>
        </r>
      </text>
    </comment>
    <comment ref="E4422" authorId="0">
      <text>
        <r>
          <rPr>
            <sz val="8"/>
            <color indexed="81"/>
            <rFont val="Tahoma"/>
            <family val="2"/>
          </rPr>
          <t>Munhu iyo kandusa kumulola Yesu, yelihi yoyakalile yelihi. Mbali hadahile kulawa muulung'husesa lwa wanhu, kwaviya kakala chidogo.</t>
        </r>
      </text>
    </comment>
    <comment ref="E4423" authorId="0">
      <text>
        <r>
          <rPr>
            <sz val="8"/>
            <color indexed="81"/>
            <rFont val="Tahoma"/>
            <family val="2"/>
          </rPr>
          <t>Kawalongela, "Hiteni kuchibululu chili kuulongozi. Vondamwingile, mwiza muwona mwana chihongwe kafungigwa, yang'hali hanakweligwa na munhu. Mfunguleni mumfungule.</t>
        </r>
      </text>
    </comment>
    <comment ref="E4424" authorId="0">
      <text>
        <r>
          <rPr>
            <sz val="8"/>
            <color indexed="81"/>
            <rFont val="Tahoma"/>
            <family val="2"/>
          </rPr>
          <t>One munhu yahawauza, 'Mbona motenda ivo?' Mulongeleni, Mndewa komulonda."</t>
        </r>
      </text>
    </comment>
    <comment ref="E4425" authorId="0">
      <text>
        <r>
          <rPr>
            <sz val="8"/>
            <color indexed="81"/>
            <rFont val="Tahoma"/>
            <family val="2"/>
          </rPr>
          <t>Watumigwa wahita, wanahina waja wahita na kuwawona fana Yesu vayawalongele.</t>
        </r>
      </text>
    </comment>
    <comment ref="E4426" authorId="0">
      <text>
        <r>
          <rPr>
            <sz val="8"/>
            <color indexed="81"/>
            <rFont val="Tahoma"/>
            <family val="2"/>
          </rPr>
          <t>Wanahina wake viwakalile wofungula chihongwe icho, wanahina wake wawauza, "Mbona momfungula chihongwe icho?"</t>
        </r>
      </text>
    </comment>
    <comment ref="E4427" authorId="0">
      <text>
        <r>
          <rPr>
            <sz val="8"/>
            <color indexed="81"/>
            <rFont val="Tahoma"/>
            <family val="2"/>
          </rPr>
          <t>Wamwidika, "Mndewa komulonda."</t>
        </r>
      </text>
    </comment>
    <comment ref="E4428" authorId="0">
      <text>
        <r>
          <rPr>
            <sz val="8"/>
            <color indexed="81"/>
            <rFont val="Tahoma"/>
            <family val="2"/>
          </rPr>
          <t>Wamgala kwa Yesu, wavitandika viwalo vawo mchanyha ya Yesu, maabaho wamwasa mchanyha ya Yesu.</t>
        </r>
      </text>
    </comment>
    <comment ref="E4429" authorId="0">
      <text>
        <r>
          <rPr>
            <sz val="8"/>
            <color indexed="81"/>
            <rFont val="Tahoma"/>
            <family val="2"/>
          </rPr>
          <t>Yesu viyakalile kofosa, wanhu wanhu wanhu wanzanza viwalo vawo mwiinzila.</t>
        </r>
      </text>
    </comment>
    <comment ref="E4430" authorId="0">
      <text>
        <r>
          <rPr>
            <sz val="8"/>
            <color indexed="81"/>
            <rFont val="Tahoma"/>
            <family val="2"/>
          </rPr>
          <t>Yesu viyafikile habehi na hanhu hatangigwe na umulima wa Mizaituni, wanhu wose waja wanahina wamwitila Mulungu kwa dizi kulu, kwa dizi kulu, kwaviya wakala wowona mauzauza yano.</t>
        </r>
      </text>
    </comment>
    <comment ref="E4431" authorId="0">
      <text>
        <r>
          <rPr>
            <sz val="8"/>
            <color indexed="81"/>
            <rFont val="Tahoma"/>
            <family val="2"/>
          </rPr>
          <t>Walonga, "Mwing'heni nhogolwa Mulungu, Mulungu yomtemela mate iyo yokwiza Mfalume yoyatangigwe kwa zina da Mndewa! Nhogolwa Mulungu yeli Kuchanyha ng'hani kuulanga, na utunhizo ng'hani kuulanga!"</t>
        </r>
      </text>
    </comment>
    <comment ref="E4432" authorId="0">
      <text>
        <r>
          <rPr>
            <sz val="8"/>
            <color indexed="81"/>
            <rFont val="Tahoma"/>
            <family val="2"/>
          </rPr>
          <t>Wanhu wamwenga wakalile Mafalisayo muulung'husesa lwa wanhu wamulongela Yesu, "Mfundiza, lola wanahina wako!"</t>
        </r>
      </text>
    </comment>
    <comment ref="E4433" authorId="0">
      <text>
        <r>
          <rPr>
            <sz val="8"/>
            <color indexed="81"/>
            <rFont val="Tahoma"/>
            <family val="2"/>
          </rPr>
          <t>Kahita kuulongozi, kakwela hanhu henuke muna umulima wa mtini muladi yamuwone Yesu, kwaviya kakala konyululuka ng'hani.</t>
        </r>
      </text>
    </comment>
    <comment ref="E4434" authorId="0">
      <text>
        <r>
          <rPr>
            <sz val="8"/>
            <color indexed="81"/>
            <rFont val="Tahoma"/>
            <family val="2"/>
          </rPr>
          <t>Mbali Yesu kawedika, "Nowalongela, one wanhu wano vaweng'hile, mabwe yano yezakuwa midala kudigwa."</t>
        </r>
      </text>
    </comment>
    <comment ref="E4435" authorId="0">
      <text>
        <r>
          <rPr>
            <sz val="8"/>
            <color indexed="81"/>
            <rFont val="Tahoma"/>
            <family val="2"/>
          </rPr>
          <t>Yesu viyafikile habehi, viyamuwonile dibululu, kandusa kulila kwa dizi kulu.</t>
        </r>
      </text>
    </comment>
    <comment ref="E4436" authorId="0">
      <text>
        <r>
          <rPr>
            <sz val="8"/>
            <color indexed="81"/>
            <rFont val="Tahoma"/>
            <family val="2"/>
          </rPr>
          <t>"Chilongele mbuli za siku izo, kwizaniwona usungu wa siku izo, na kwizanila kwa tindiwalo." Viyaviya chifisigwe kwa meso yako.</t>
        </r>
      </text>
    </comment>
    <comment ref="E4437" authorId="0">
      <text>
        <r>
          <rPr>
            <sz val="8"/>
            <color indexed="81"/>
            <rFont val="Tahoma"/>
            <family val="2"/>
          </rPr>
          <t>Mbali siku zizakwiza kwiza kwa weye, wanahina wako wezaibananga vizuma viwokusung'ha-sung'ha, na weye wezazungulusila na kuweng'ha chila hanhu.</t>
        </r>
      </text>
    </comment>
    <comment ref="E4438" authorId="0">
      <text>
        <r>
          <rPr>
            <sz val="8"/>
            <color indexed="81"/>
            <rFont val="Tahoma"/>
            <family val="2"/>
          </rPr>
          <t>Na wawo wezakudalisa weye na wanage weli mwii isi yako. Hawezasola dibwe dimwe mchanyha yako, kwaviya hamuvimanyile bule zuwaki wa kudanganika kwako."</t>
        </r>
      </text>
    </comment>
    <comment ref="E4439" authorId="0">
      <text>
        <r>
          <rPr>
            <sz val="8"/>
            <color indexed="81"/>
            <rFont val="Tahoma"/>
            <family val="2"/>
          </rPr>
          <t>Yesu kengila mwii Kaye ya Mulungu, kandusa kuwasola wanhu wowakalile woja.</t>
        </r>
      </text>
    </comment>
    <comment ref="E4440" authorId="0">
      <text>
        <r>
          <rPr>
            <sz val="8"/>
            <color indexed="81"/>
            <rFont val="Tahoma"/>
            <family val="2"/>
          </rPr>
          <t>Maabaho kawalongela, "Muna yamaandiko Mulungu kolonga, 'Kaye yangu izatangwa kaye ya nhambiko, mbali mweye muitenda kuwa mina ya wabavi!."</t>
        </r>
      </text>
    </comment>
    <comment ref="E4441" authorId="0">
      <text>
        <r>
          <rPr>
            <sz val="8"/>
            <color indexed="81"/>
            <rFont val="Tahoma"/>
            <family val="2"/>
          </rPr>
          <t>Siku dimwe Yesu viyakalile kofundiza mwii Kaye ya Mulungu. Wakulu wa nhambiko na wafundiza Malagilizo walonda kumkoma Yesu na walala wa wanhu.</t>
        </r>
      </text>
    </comment>
    <comment ref="E4442" authorId="0">
      <text>
        <r>
          <rPr>
            <sz val="8"/>
            <color indexed="81"/>
            <rFont val="Tahoma"/>
            <family val="2"/>
          </rPr>
          <t>Ivo hawavimanyile bule cha kutenda, kwaviya lung'husesa lwa wanhu lukala lumtegeleza kwa deng'ho kumtegeleza ng'hani.</t>
        </r>
      </text>
    </comment>
    <comment ref="E4443" authorId="0">
      <text>
        <r>
          <rPr>
            <sz val="8"/>
            <color indexed="81"/>
            <rFont val="Tahoma"/>
            <family val="2"/>
          </rPr>
          <t>Viyafikile hanhu baho, Yesu kalola banzi zose na kumulongela, "Zakeyi, hita kuchisogo na kukala hasi, kwaviya sambi kwizakuwa hamwe na niye ukaye!"</t>
        </r>
      </text>
    </comment>
    <comment ref="E4444" authorId="0">
      <text>
        <r>
          <rPr>
            <sz val="8"/>
            <color indexed="81"/>
            <rFont val="Tahoma"/>
            <family val="2"/>
          </rPr>
          <t>Maabaho Yesu kakimbila na kumgomesa ng'hani,</t>
        </r>
      </text>
    </comment>
    <comment ref="E4445" authorId="0">
      <text>
        <r>
          <rPr>
            <sz val="8"/>
            <color indexed="81"/>
            <rFont val="Tahoma"/>
            <family val="2"/>
          </rPr>
          <t>Wanhu wose viwawonile ivo, waguta, "Munhu ino kengila hano kwaviya ni munhu wa uhasanyi!"</t>
        </r>
      </text>
    </comment>
    <comment ref="E4446" authorId="0">
      <text>
        <r>
          <rPr>
            <sz val="8"/>
            <color indexed="81"/>
            <rFont val="Tahoma"/>
            <family val="2"/>
          </rPr>
          <t>Msang'hani Yakobo kakala wemile na kumulongela Mndewa, "Mndewa, lola! Ndagalila ngayengaye kaidi, na one munhu yoyose yonda yamtendile ubazi nizakwing'ha hela nyingi ng'hani."</t>
        </r>
      </text>
    </comment>
    <comment ref="E4447" authorId="0">
      <text>
        <r>
          <rPr>
            <sz val="8"/>
            <color indexed="81"/>
            <rFont val="Tahoma"/>
            <family val="2"/>
          </rPr>
          <t>Yesu kamulongela, "Siku ino munhu ino yadaha kulopoligwa, kwaviya munhu ino kakala mwana wa Bulahimu.</t>
        </r>
      </text>
    </comment>
    <comment ref="E4448" authorId="0">
      <text>
        <r>
          <rPr>
            <sz val="8"/>
            <color indexed="81"/>
            <rFont val="Tahoma"/>
            <family val="2"/>
          </rPr>
          <t>Kwa ichimu wanhu wengi wandusa kuibishila mbuli za uhasanyi wawo kwa viyaviya wakala woja mwiivibumbila-bumbila.</t>
        </r>
      </text>
    </comment>
    <comment ref="E4449" authorId="0">
      <text>
        <r>
          <rPr>
            <sz val="8"/>
            <color indexed="81"/>
            <rFont val="Tahoma"/>
            <family val="2"/>
          </rPr>
          <t>Siku dimwe wanhu wose wakala woitosa kunze ya kaye ya kutosela nhambiko.</t>
        </r>
      </text>
    </comment>
    <comment ref="E4450" authorId="0">
      <text>
        <r>
          <rPr>
            <sz val="8"/>
            <color indexed="81"/>
            <rFont val="Tahoma"/>
            <family val="2"/>
          </rPr>
          <t>Maabaho msang'hani wa Mndewa kamulawilila Petili yakalile ubanzi wa kulume wa kaye ya kutosela zabihu.</t>
        </r>
      </text>
    </comment>
    <comment ref="E4451" authorId="0">
      <text>
        <r>
          <rPr>
            <sz val="8"/>
            <color indexed="81"/>
            <rFont val="Tahoma"/>
            <family val="2"/>
          </rPr>
          <t>Viyamuwonile Zebedayo, kazanywa ng'hani, na Daudi kagudemeka ng'hani.</t>
        </r>
      </text>
    </comment>
    <comment ref="E4452" authorId="0">
      <text>
        <r>
          <rPr>
            <sz val="8"/>
            <color indexed="81"/>
            <rFont val="Tahoma"/>
            <family val="2"/>
          </rPr>
          <t>Mbali msang'hani wa Mulungu kamulongela, "Sekeudumbe, Zebedayo! Kwaviya mbuli zako zihulikigwa, muke wako Elizabeti kezalekela mwanage, na weye umwing'he zina Yohana.</t>
        </r>
      </text>
    </comment>
    <comment ref="E4453" authorId="0">
      <text>
        <r>
          <rPr>
            <sz val="8"/>
            <color indexed="81"/>
            <rFont val="Tahoma"/>
            <family val="2"/>
          </rPr>
          <t>Iviya weye kwizakuwa na chinyala na kwizakuwa na chinyala ng'hani, na wanhu wengi wezategeleza kwa kusang'hana nayo.</t>
        </r>
      </text>
    </comment>
    <comment ref="E4454" authorId="0">
      <text>
        <r>
          <rPr>
            <sz val="8"/>
            <color indexed="81"/>
            <rFont val="Tahoma"/>
            <family val="2"/>
          </rPr>
          <t>Kwaviya munhu iyo kezagaya ng'hani kwa Mndewa, na sekeyawawone nhungo ya manhesa hebu nhungo ya manhesa. Mbali Muhe Yelile kakala mgati muumoyo wa mami yake.</t>
        </r>
      </text>
    </comment>
    <comment ref="E4455" authorId="0">
      <text>
        <r>
          <rPr>
            <sz val="8"/>
            <color indexed="81"/>
            <rFont val="Tahoma"/>
            <family val="2"/>
          </rPr>
          <t>Na wanhu wengi wa wanhu wa Isilaeli wezawalekelela Mndewa Mulungu wawo.</t>
        </r>
      </text>
    </comment>
    <comment ref="E4456" authorId="0">
      <text>
        <r>
          <rPr>
            <sz val="8"/>
            <color indexed="81"/>
            <rFont val="Tahoma"/>
            <family val="2"/>
          </rPr>
          <t>Fana ya Mulungu na udahi wa Eliya wezakwiza kuulongozi kwa Yohana. Kezawabweleza mizoyo ya tati zawo kwa wanage na kuwapetela wanhu wanogile, muladi yawapetele wanhu wa Mndewa, wawapetele wanhu wa kuulongozi."</t>
        </r>
      </text>
    </comment>
    <comment ref="E4457" authorId="0">
      <text>
        <r>
          <rPr>
            <sz val="8"/>
            <color indexed="81"/>
            <rFont val="Tahoma"/>
            <family val="2"/>
          </rPr>
          <t>Msang'hani Zebedayo kamulongela msang'hani wa Mulungu, "Vino nizavimanyaze choni mbuli ino? Kwaviya niye ni mkulu wa umwaka, na muke wangu kezalagusa kuwa mulotezi wa Mulungu muna zisiku zake."</t>
        </r>
      </text>
    </comment>
    <comment ref="E4458" authorId="0">
      <text>
        <r>
          <rPr>
            <sz val="8"/>
            <color indexed="81"/>
            <rFont val="Tahoma"/>
            <family val="2"/>
          </rPr>
          <t>Kamwidika msang'hani wa Mulungu, kamwidika, " niye ni Galilaya, niye nikala haulongozi ha Mulungu. Niye nitumigwa kulonga na kukupetela mbuli inogile.</t>
        </r>
      </text>
    </comment>
    <comment ref="E4459" authorId="0">
      <text>
        <r>
          <rPr>
            <sz val="8"/>
            <color indexed="81"/>
            <rFont val="Tahoma"/>
            <family val="2"/>
          </rPr>
          <t>Mbali kwaviya waja wawalongela, kulawa kwandusigwa mwanduso, wawo wakala wosang'hanila mbuli ya Mulungu na kuwapetela wanhu mbuli.</t>
        </r>
      </text>
    </comment>
    <comment ref="E4460" authorId="0">
      <text>
        <r>
          <rPr>
            <sz val="8"/>
            <color indexed="81"/>
            <rFont val="Tahoma"/>
            <family val="2"/>
          </rPr>
          <t>"Chilongele, weye kwiza kanyamala hupi, na hondaha kulonga mbaka zisiku izo zose zizalawilila. Kwaviya hayezawatogole mbuli zangu, zizalawilila muna zisiku zawo zihafosa."</t>
        </r>
      </text>
    </comment>
    <comment ref="E4461" authorId="0">
      <text>
        <r>
          <rPr>
            <sz val="8"/>
            <color indexed="81"/>
            <rFont val="Tahoma"/>
            <family val="2"/>
          </rPr>
          <t>Wanhu wakala womtegeleza Zakaliya, na wazanywa ng'hani kwaviya kakala haja mwii Kaye ya Mulungu.</t>
        </r>
      </text>
    </comment>
    <comment ref="E4462" authorId="0">
      <text>
        <r>
          <rPr>
            <sz val="8"/>
            <color indexed="81"/>
            <rFont val="Tahoma"/>
            <family val="2"/>
          </rPr>
          <t>Mbali Yesu viyahulumuke, hadahile kulonga na wanhu wake. Ivo wavimanya kuwa kakala yaidumwe na mwana chihongwe kaidi mwii Kaye ya Mulungu. Kawabwakila wanahina wake, bahobaho kahona vinziwi.</t>
        </r>
      </text>
    </comment>
    <comment ref="E4463" authorId="0">
      <text>
        <r>
          <rPr>
            <sz val="8"/>
            <color indexed="81"/>
            <rFont val="Tahoma"/>
            <family val="2"/>
          </rPr>
          <t>Wanhu wazanywa ng'hani muna zisiku za usang'hani wa Yesu, bahobaho Yesu kahita ukaye kumwake.</t>
        </r>
      </text>
    </comment>
    <comment ref="E4464" authorId="0">
      <text>
        <r>
          <rPr>
            <sz val="8"/>
            <color indexed="81"/>
            <rFont val="Tahoma"/>
            <family val="2"/>
          </rPr>
          <t>Viifikile siku dimwe, muke wake Eliyazaleti kamsola mgane. Yeye kakala yaidumwe siku nhatu, kalonga,</t>
        </r>
      </text>
    </comment>
    <comment ref="E4465" authorId="0">
      <text>
        <r>
          <rPr>
            <sz val="8"/>
            <color indexed="81"/>
            <rFont val="Tahoma"/>
            <family val="2"/>
          </rPr>
          <t>Kwaviya Mndewa viyanogile mwii zisiku izo, katenda chila chinhu chilihi chochimtenda yambule mwiko wanhu.</t>
        </r>
      </text>
    </comment>
    <comment ref="E4466" authorId="0">
      <text>
        <r>
          <rPr>
            <sz val="8"/>
            <color indexed="81"/>
            <rFont val="Tahoma"/>
            <family val="2"/>
          </rPr>
          <t>Viifikile chigulogulo, Mulungu kamtuma msang'hani Galilaya, Mndewa Galilaya, mudibululu da Nazaleti, zina jake.</t>
        </r>
      </text>
    </comment>
    <comment ref="E4467" authorId="0">
      <text>
        <r>
          <rPr>
            <sz val="8"/>
            <color indexed="81"/>
            <rFont val="Tahoma"/>
            <family val="2"/>
          </rPr>
          <t>Msang'hani imwe yoyatangigwe Yosefu, mwanage wa Daudi, na zina jake Maliya kakala kadanganika.</t>
        </r>
      </text>
    </comment>
    <comment ref="E4468" authorId="0">
      <text>
        <r>
          <rPr>
            <sz val="8"/>
            <color indexed="81"/>
            <rFont val="Tahoma"/>
            <family val="2"/>
          </rPr>
          <t>Mwanamke ija kengila mnyumba na kumulongela, "Mwing'heni nhogolwa, Mndewa kakala na Yesu!"</t>
        </r>
      </text>
    </comment>
    <comment ref="E4469" authorId="0">
      <text>
        <r>
          <rPr>
            <sz val="8"/>
            <color indexed="81"/>
            <rFont val="Tahoma"/>
            <family val="2"/>
          </rPr>
          <t>Munhu ija viyahulike ivo, kazanywa ng'hani na wayilongela, "Vino yelihi yonda yamtendele yelihi?"</t>
        </r>
      </text>
    </comment>
    <comment ref="E4470" authorId="0">
      <text>
        <r>
          <rPr>
            <sz val="8"/>
            <color indexed="81"/>
            <rFont val="Tahoma"/>
            <family val="2"/>
          </rPr>
          <t>"Chilongele mbuli zose zilawilila kuna iviya vondavilaguse kumwako, mkalize Mndewa,</t>
        </r>
      </text>
    </comment>
    <comment ref="E4471" authorId="0">
      <text>
        <r>
          <rPr>
            <sz val="8"/>
            <color indexed="81"/>
            <rFont val="Tahoma"/>
            <family val="2"/>
          </rPr>
          <t>Mndewa wa Mulungu kamulongela, "Sekeudumbe, Maliya, kwaviya weye kumwing'ha ubazi wa Mulungu.</t>
        </r>
      </text>
    </comment>
    <comment ref="E4472" authorId="0">
      <text>
        <r>
          <rPr>
            <sz val="8"/>
            <color indexed="81"/>
            <rFont val="Tahoma"/>
            <family val="2"/>
          </rPr>
          <t>Maabaho kamuwona mwana chihongwe na mwanage waidi. Weye kamwing'ha zina Yesu.</t>
        </r>
      </text>
    </comment>
    <comment ref="E4473" authorId="0">
      <text>
        <r>
          <rPr>
            <sz val="8"/>
            <color indexed="81"/>
            <rFont val="Tahoma"/>
            <family val="2"/>
          </rPr>
          <t>Mndewa iyo kezakuwa mkulu na mwana wa Mulungu yeli Kuchanyha ng'hani. Mndewa Mulungu kamwing'ha chiheleto cha Daudi tati yake.</t>
        </r>
      </text>
    </comment>
    <comment ref="E4474" authorId="0">
      <text>
        <r>
          <rPr>
            <sz val="8"/>
            <color indexed="81"/>
            <rFont val="Tahoma"/>
            <family val="2"/>
          </rPr>
          <t>Maabaho kezatenda ufalume muna kaye ya Yakobo ng'hani, na ufalume wake hauzagwa bule."</t>
        </r>
      </text>
    </comment>
    <comment ref="E4475" authorId="0">
      <text>
        <r>
          <rPr>
            <sz val="8"/>
            <color indexed="81"/>
            <rFont val="Tahoma"/>
            <family val="2"/>
          </rPr>
          <t>Maliya kamulongela msang'hani ija, "Vino chizatenda choni? Niye simmanyile bule mulume."</t>
        </r>
      </text>
    </comment>
    <comment ref="E4476" authorId="0">
      <text>
        <r>
          <rPr>
            <sz val="8"/>
            <color indexed="81"/>
            <rFont val="Tahoma"/>
            <family val="2"/>
          </rPr>
          <t>Msang'hani ija kamwidika, "Mndewa Yelile kezakwiza kumwako, na udahi wa kuulongozi uzakuzingiliza. Kwa ichimu icho, chiya chochose chizakwiza chizatangigwa yelile, Mwana wa Mulungu.</t>
        </r>
      </text>
    </comment>
    <comment ref="E4477" authorId="0">
      <text>
        <r>
          <rPr>
            <sz val="8"/>
            <color indexed="81"/>
            <rFont val="Tahoma"/>
            <family val="2"/>
          </rPr>
          <t>Viyaviya ndugu yako Elizabeti kamsola mgane wake, nayo kamsola mwanage yaidumwe na mgane wake, mbali yeye iviya hachimanyile bule imbuli ya kwing'higwa.</t>
        </r>
      </text>
    </comment>
    <comment ref="E4478" authorId="0">
      <text>
        <r>
          <rPr>
            <sz val="8"/>
            <color indexed="81"/>
            <rFont val="Tahoma"/>
            <family val="2"/>
          </rPr>
          <t>Kwaviya kwa Mulungu haidahika bule chinhu chochose chichidahile."</t>
        </r>
      </text>
    </comment>
    <comment ref="E4479" authorId="0">
      <text>
        <r>
          <rPr>
            <sz val="8"/>
            <color indexed="81"/>
            <rFont val="Tahoma"/>
            <family val="2"/>
          </rPr>
          <t>Maliya kamulongela, "Lola, niye mtumwa wa Mndewa. Niwonele ubazi wako." Maabaho msang'hani wa Mulungu kamulawa.</t>
        </r>
      </text>
    </comment>
    <comment ref="E4480" authorId="0">
      <text>
        <r>
          <rPr>
            <sz val="8"/>
            <color indexed="81"/>
            <rFont val="Tahoma"/>
            <family val="2"/>
          </rPr>
          <t>Siku izo, Maliya kasegela hanhu haja, kahita kudibululu kulu, mudibululu da Yudeya, mudibululu da Yudeya.</t>
        </r>
      </text>
    </comment>
    <comment ref="E4481" authorId="0">
      <text>
        <r>
          <rPr>
            <sz val="8"/>
            <color indexed="81"/>
            <rFont val="Tahoma"/>
            <family val="2"/>
          </rPr>
          <t>Ivo uchilongele mbuli zifisigwe kwa kutenda yanogile na mbuli zabule uhasanyi.</t>
        </r>
      </text>
    </comment>
    <comment ref="E4482" authorId="0">
      <text>
        <r>
          <rPr>
            <sz val="8"/>
            <color indexed="81"/>
            <rFont val="Tahoma"/>
            <family val="2"/>
          </rPr>
          <t>Maabaho kengila mwii kaye ya Zebedayo, maabaho kamnonela Eliyazote.</t>
        </r>
      </text>
    </comment>
    <comment ref="E4483" authorId="0">
      <text>
        <r>
          <rPr>
            <sz val="8"/>
            <color indexed="81"/>
            <rFont val="Tahoma"/>
            <family val="2"/>
          </rPr>
          <t>Viyahulike mbuli za Maliya mamiyake yake Eliyazabeti zikwika, mwana ija kachibimbilisa mwiimbago yake. Maliya viyahulike mbuli za Mulungu, Eliya kazanywa ng'hani kwa Muhe Yelile.</t>
        </r>
      </text>
    </comment>
    <comment ref="E4484" authorId="0">
      <text>
        <r>
          <rPr>
            <sz val="8"/>
            <color indexed="81"/>
            <rFont val="Tahoma"/>
            <family val="2"/>
          </rPr>
          <t>Kaguta nyangi kwa dizi kulu, kalonga, "Mwing'heni nhogolwa Mulungu yeli Kuchanyha ng'hani weye! Na Mulungu yeli Kuchanyha ng'hani matunda ya lukuli lwangu!"</t>
        </r>
      </text>
    </comment>
    <comment ref="E4485" authorId="0">
      <text>
        <r>
          <rPr>
            <sz val="8"/>
            <color indexed="81"/>
            <rFont val="Tahoma"/>
            <family val="2"/>
          </rPr>
          <t>Mndewa wangu mami ya Mndewa wangu yaha kwiza kwa niye!</t>
        </r>
      </text>
    </comment>
    <comment ref="E4486" authorId="0">
      <text>
        <r>
          <rPr>
            <sz val="8"/>
            <color indexed="81"/>
            <rFont val="Tahoma"/>
            <family val="2"/>
          </rPr>
          <t>Viyahulike mbuli ya manhesa yako kwizanila muna yamagate yangu, kamnonela mate imwana yeli mwiingalawa yangu.</t>
        </r>
      </text>
    </comment>
    <comment ref="E4487" authorId="0">
      <text>
        <r>
          <rPr>
            <sz val="8"/>
            <color indexed="81"/>
            <rFont val="Tahoma"/>
            <family val="2"/>
          </rPr>
          <t>Maabaho Maliya kavimanya kuwa Mndewa kezawasegeza wanhu waja wamsondelele.</t>
        </r>
      </text>
    </comment>
    <comment ref="E4488" authorId="0">
      <text>
        <r>
          <rPr>
            <sz val="8"/>
            <color indexed="81"/>
            <rFont val="Tahoma"/>
            <family val="2"/>
          </rPr>
          <t>Maliya kalonga, "Usungu uli muna umoyo wangu umwing'ha Mndewa,</t>
        </r>
      </text>
    </comment>
    <comment ref="E4489" authorId="0">
      <text>
        <r>
          <rPr>
            <sz val="8"/>
            <color indexed="81"/>
            <rFont val="Tahoma"/>
            <family val="2"/>
          </rPr>
          <t>Maabaho nhogolwa Mulungu Mndewa wangu,</t>
        </r>
      </text>
    </comment>
    <comment ref="E4490" authorId="0">
      <text>
        <r>
          <rPr>
            <sz val="8"/>
            <color indexed="81"/>
            <rFont val="Tahoma"/>
            <family val="2"/>
          </rPr>
          <t>Kwaviya kamulola mtumwa wake yahite na chinyala, kwaviya kavimanya kuwa kahaja nzogolo zikwika ng'hani kwa wanhu wa ulelwa wake.</t>
        </r>
      </text>
    </comment>
    <comment ref="E4491" authorId="0">
      <text>
        <r>
          <rPr>
            <sz val="8"/>
            <color indexed="81"/>
            <rFont val="Tahoma"/>
            <family val="2"/>
          </rPr>
          <t>Kwaviya katenda vinhu vikulu ng'hani, na dizina jake ni jake jake jakelile.</t>
        </r>
      </text>
    </comment>
    <comment ref="E4492" authorId="0">
      <text>
        <r>
          <rPr>
            <sz val="8"/>
            <color indexed="81"/>
            <rFont val="Tahoma"/>
            <family val="2"/>
          </rPr>
          <t>Siku za Helode, mfalume wa Yudeya, kukala na munhu imwe yotangigwa Zebedayo. Nayo kakala komkaliza zina jake Zebedayo. Msang'hani wake kakala imwe wa wanaake wa Helode, nayo zina jake kakala Elisabeti.</t>
        </r>
      </text>
    </comment>
    <comment ref="E4493" authorId="0">
      <text>
        <r>
          <rPr>
            <sz val="8"/>
            <color indexed="81"/>
            <rFont val="Tahoma"/>
            <family val="2"/>
          </rPr>
          <t>Mbali kawaonela ubazi wanhu wa ulelwa uno, na waja wanhu wa ulelwa wowamdumba.</t>
        </r>
      </text>
    </comment>
    <comment ref="E4494" authorId="0">
      <text>
        <r>
          <rPr>
            <sz val="8"/>
            <color indexed="81"/>
            <rFont val="Tahoma"/>
            <family val="2"/>
          </rPr>
          <t>Maabaho katenda chilaguso mwiichifungo chake, maabaho katenda viwalo goya na mizoyo yawo ikala midala kuvimanya.</t>
        </r>
      </text>
    </comment>
    <comment ref="E4495" authorId="0">
      <text>
        <r>
          <rPr>
            <sz val="8"/>
            <color indexed="81"/>
            <rFont val="Tahoma"/>
            <family val="2"/>
          </rPr>
          <t>Maabaho kezagaya ng'hani kulawa mwiivibumbila-bumbila, na kawalanga wanhu waidi.</t>
        </r>
      </text>
    </comment>
    <comment ref="E4496" authorId="0">
      <text>
        <r>
          <rPr>
            <sz val="8"/>
            <color indexed="81"/>
            <rFont val="Tahoma"/>
            <family val="2"/>
          </rPr>
          <t>Maabaho kawagala vawakalile na nzala, kawalava wanhu wagona, na kawalava vinhu vingi bila kumwing'ha chinhu.</t>
        </r>
      </text>
    </comment>
    <comment ref="E4497" authorId="0">
      <text>
        <r>
          <rPr>
            <sz val="8"/>
            <color indexed="81"/>
            <rFont val="Tahoma"/>
            <family val="2"/>
          </rPr>
          <t>Maabaho Yesu kamsola Isilaeli mwanage, kamkumbuka ubazi.</t>
        </r>
      </text>
    </comment>
    <comment ref="E4498" authorId="0">
      <text>
        <r>
          <rPr>
            <sz val="8"/>
            <color indexed="81"/>
            <rFont val="Tahoma"/>
            <family val="2"/>
          </rPr>
          <t>Maabaho kalonga mbuli inogile kwa wasaho yetu Bulahimu, tati yetu, na kwa wanage uhasanyi wa siku zose."</t>
        </r>
      </text>
    </comment>
    <comment ref="E4499" authorId="0">
      <text>
        <r>
          <rPr>
            <sz val="8"/>
            <color indexed="81"/>
            <rFont val="Tahoma"/>
            <family val="2"/>
          </rPr>
          <t>Maliya kakala na Yesu mgati muhala siku nhatu, maabaho kabwela ukaye kwa Yesu.</t>
        </r>
      </text>
    </comment>
    <comment ref="E4500" authorId="0">
      <text>
        <r>
          <rPr>
            <sz val="8"/>
            <color indexed="81"/>
            <rFont val="Tahoma"/>
            <family val="2"/>
          </rPr>
          <t>Viifikile chigulogulo cha Maliya, Eliyabaho kazanywa ng'hani kwaviya Eliya kamsola mwana chihongwe.</t>
        </r>
      </text>
    </comment>
    <comment ref="E4501" authorId="0">
      <text>
        <r>
          <rPr>
            <sz val="8"/>
            <color indexed="81"/>
            <rFont val="Tahoma"/>
            <family val="2"/>
          </rPr>
          <t>Ndugu za Yohana na wanhu wa ulukolo lwake vawahulike Mndewa viyamtendele ubazi mkulu ng'hani, wahita kumsondelela.</t>
        </r>
      </text>
    </comment>
    <comment ref="E4502" authorId="0">
      <text>
        <r>
          <rPr>
            <sz val="8"/>
            <color indexed="81"/>
            <rFont val="Tahoma"/>
            <family val="2"/>
          </rPr>
          <t>Viifikile ichigulogulo cha siku ija, wanhu weza kumzunguluka imwana ija. Viwalondile kumwing'ha zina da tati yake, Zebedayo.</t>
        </r>
      </text>
    </comment>
    <comment ref="E4503" authorId="0">
      <text>
        <r>
          <rPr>
            <sz val="8"/>
            <color indexed="81"/>
            <rFont val="Tahoma"/>
            <family val="2"/>
          </rPr>
          <t>Wanhu wawo wakala wanhu wanhu wanogile na wagona haulongozi ha Mulungu, wowatenda malagilizo yose ya Mndewa na kuvimanya kuwa fana Mndewa viyolonda.</t>
        </r>
      </text>
    </comment>
    <comment ref="E4504" authorId="0">
      <text>
        <r>
          <rPr>
            <sz val="8"/>
            <color indexed="81"/>
            <rFont val="Tahoma"/>
            <family val="2"/>
          </rPr>
          <t>Mbali mami yake kamwidika, "Sekechimgwile, kolondeka yatangigwe Yohana Mbatizi."</t>
        </r>
      </text>
    </comment>
    <comment ref="E4505" authorId="0">
      <text>
        <r>
          <rPr>
            <sz val="8"/>
            <color indexed="81"/>
            <rFont val="Tahoma"/>
            <family val="2"/>
          </rPr>
          <t>Wamulongela, "Habule munhu mwa ndugu zako yoyose yonda yatangigwe zina dino."</t>
        </r>
      </text>
    </comment>
    <comment ref="E4506" authorId="0">
      <text>
        <r>
          <rPr>
            <sz val="8"/>
            <color indexed="81"/>
            <rFont val="Tahoma"/>
            <family val="2"/>
          </rPr>
          <t>Wanahina wamwitila tati yake Yesu fana Yesu vayawalondile kumwing'ha chila chinhu.</t>
        </r>
      </text>
    </comment>
    <comment ref="E4507" authorId="0">
      <text>
        <r>
          <rPr>
            <sz val="8"/>
            <color indexed="81"/>
            <rFont val="Tahoma"/>
            <family val="2"/>
          </rPr>
          <t>Mbali Yesu kalava chibuwa cha maandiko, kalonga, "Zina jake Yohana." Na wanhu wose wowahulike wazanywa.</t>
        </r>
      </text>
    </comment>
    <comment ref="E4508" authorId="0">
      <text>
        <r>
          <rPr>
            <sz val="8"/>
            <color indexed="81"/>
            <rFont val="Tahoma"/>
            <family val="2"/>
          </rPr>
          <t>Viyamhile walo da Yesu, kandusa kulonga na kudalisa lulimi lwake na kamwing'ha Mulungu.</t>
        </r>
      </text>
    </comment>
    <comment ref="E4509" authorId="0">
      <text>
        <r>
          <rPr>
            <sz val="8"/>
            <color indexed="81"/>
            <rFont val="Tahoma"/>
            <family val="2"/>
          </rPr>
          <t>Wanhu wose wakalile haja wawazunguluke wadumba. Mwiisi yose ya Yudeya, wanhu walonga mbuli zose za mauzauza yano yatendile.</t>
        </r>
      </text>
    </comment>
    <comment ref="E4510" authorId="0">
      <text>
        <r>
          <rPr>
            <sz val="8"/>
            <color indexed="81"/>
            <rFont val="Tahoma"/>
            <family val="2"/>
          </rPr>
          <t>Wanhu wose wowahulike ivo wazanywa ng'hani muumoyo wawo, wandusa kwiuza, "Vino mwana ino katenda choni?" Kwaviya Mndewa kakala kamwamha mkono.</t>
        </r>
      </text>
    </comment>
    <comment ref="E4511" authorId="0">
      <text>
        <r>
          <rPr>
            <sz val="8"/>
            <color indexed="81"/>
            <rFont val="Tahoma"/>
            <family val="2"/>
          </rPr>
          <t>Bahobaho Zebedayo tati yake, Zebedayo kazanywa ng'hani na Muhe Yelile, kandusa kulava mbuli za Mulungu, kalonga,</t>
        </r>
      </text>
    </comment>
    <comment ref="E4512" authorId="0">
      <text>
        <r>
          <rPr>
            <sz val="8"/>
            <color indexed="81"/>
            <rFont val="Tahoma"/>
            <family val="2"/>
          </rPr>
          <t>Utemeligwe mate Mndewa Mulungu wa Isilaeli yatemiligwe mate, kwaviya kawahonya na kuwahonya wanhu wake.</t>
        </r>
      </text>
    </comment>
    <comment ref="E4513" authorId="0">
      <text>
        <r>
          <rPr>
            <sz val="8"/>
            <color indexed="81"/>
            <rFont val="Tahoma"/>
            <family val="2"/>
          </rPr>
          <t>Maabaho Mulungu kawalagiliza lukuli lwa kulopoligwa kwa mwana wake Daudi.</t>
        </r>
      </text>
    </comment>
    <comment ref="E4514" authorId="0">
      <text>
        <r>
          <rPr>
            <sz val="8"/>
            <color indexed="81"/>
            <rFont val="Tahoma"/>
            <family val="2"/>
          </rPr>
          <t>Mbali wanage wakala wabule mwana, kwaviya Elisabeti kakala mgane. Siku izo wanahina wake wakala wogaya ng'hani.</t>
        </r>
      </text>
    </comment>
    <comment ref="E4515" authorId="0">
      <text>
        <r>
          <rPr>
            <sz val="8"/>
            <color indexed="81"/>
            <rFont val="Tahoma"/>
            <family val="2"/>
          </rPr>
          <t>Fana viyalongile Mbuli Inogile kwa milomo ya walotezi wake welile wa siku zose.</t>
        </r>
      </text>
    </comment>
    <comment ref="E4516" authorId="0">
      <text>
        <r>
          <rPr>
            <sz val="8"/>
            <color indexed="81"/>
            <rFont val="Tahoma"/>
            <family val="2"/>
          </rPr>
          <t>Kwaviya mwizakomboligwa na kuweng'ha wanhu wose woyawawe.</t>
        </r>
      </text>
    </comment>
    <comment ref="E4517" authorId="0">
      <text>
        <r>
          <rPr>
            <sz val="8"/>
            <color indexed="81"/>
            <rFont val="Tahoma"/>
            <family val="2"/>
          </rPr>
          <t>Mndewa katenda ubazi uli na wasaho zetu, na kakumbuka lagano jake kulu.</t>
        </r>
      </text>
    </comment>
    <comment ref="E4518" authorId="0">
      <text>
        <r>
          <rPr>
            <sz val="8"/>
            <color indexed="81"/>
            <rFont val="Tahoma"/>
            <family val="2"/>
          </rPr>
          <t>Kwaviya kalava mbuli zija zayalongile wasaho yetu Bulahimu, tati yetu.</t>
        </r>
      </text>
    </comment>
    <comment ref="E4519" authorId="0">
      <text>
        <r>
          <rPr>
            <sz val="8"/>
            <color indexed="81"/>
            <rFont val="Tahoma"/>
            <family val="2"/>
          </rPr>
          <t>Bahobaho wanhu wazanywa ng'hani muna yamakono ya wageni, wamtumbalila maabaho kumtumbalila mavindi.</t>
        </r>
      </text>
    </comment>
    <comment ref="E4520" authorId="0">
      <text>
        <r>
          <rPr>
            <sz val="8"/>
            <color indexed="81"/>
            <rFont val="Tahoma"/>
            <family val="2"/>
          </rPr>
          <t>Na mweye mukale na ugima na uhasanyi muna yamakono yake.</t>
        </r>
      </text>
    </comment>
    <comment ref="E4521" authorId="0">
      <text>
        <r>
          <rPr>
            <sz val="8"/>
            <color indexed="81"/>
            <rFont val="Tahoma"/>
            <family val="2"/>
          </rPr>
          <t>"Mwanangu, weye kwizatangwa mulotezi wa Mulungu yeli Kuchanyha ng'hani, kwaviya wite kuulongozi wa Mndewa muladi umulongole nzila yake.</t>
        </r>
      </text>
    </comment>
    <comment ref="E4522" authorId="0">
      <text>
        <r>
          <rPr>
            <sz val="8"/>
            <color indexed="81"/>
            <rFont val="Tahoma"/>
            <family val="2"/>
          </rPr>
          <t>Kawalongela wanhu wake uhasanyi wawo na kuwasegezela uhasanyi wawo.</t>
        </r>
      </text>
    </comment>
    <comment ref="E4523" authorId="0">
      <text>
        <r>
          <rPr>
            <sz val="8"/>
            <color indexed="81"/>
            <rFont val="Tahoma"/>
            <family val="2"/>
          </rPr>
          <t>Mbali kwa ichimu cha ubazi wa Mulungu wetu, Mulungu yeli Kuchanyha ng'hani chila munhu yoyose yonda yamuhinduke ng'hani chila hanhu honda yawalekelele.</t>
        </r>
      </text>
    </comment>
    <comment ref="E4524" authorId="0">
      <text>
        <r>
          <rPr>
            <sz val="8"/>
            <color indexed="81"/>
            <rFont val="Tahoma"/>
            <family val="2"/>
          </rPr>
          <t>"Mweye mwizakuwa mwiinzila na mvuluzi wa ludoko. Maabaho mwizakuwa mulongolela magulu yenu mwiinzila ya tindiwalo."</t>
        </r>
      </text>
    </comment>
    <comment ref="E4525" authorId="0">
      <text>
        <r>
          <rPr>
            <sz val="8"/>
            <color indexed="81"/>
            <rFont val="Tahoma"/>
            <family val="2"/>
          </rPr>
          <t>Viifikile chigulogulo cha diyelo da Yesu, bahobaho mbuli inogile kwa Mulungu.</t>
        </r>
      </text>
    </comment>
    <comment ref="E4526" authorId="0">
      <text>
        <r>
          <rPr>
            <sz val="8"/>
            <color indexed="81"/>
            <rFont val="Tahoma"/>
            <family val="2"/>
          </rPr>
          <t>Bahobaho mndele ija kakimbila, chinyamkela kaguta ng'hani. Iyo kakala muichuwala muhala, mbaka siku ija Yesu viyalongiligwe kwa wanhu wa Isilaeli.</t>
        </r>
      </text>
    </comment>
    <comment ref="E4527" authorId="0">
      <text>
        <r>
          <rPr>
            <sz val="8"/>
            <color indexed="81"/>
            <rFont val="Tahoma"/>
            <family val="2"/>
          </rPr>
          <t>Mwanamke ija viyakalile yang'hali mwiikaye ya Mndewa, bahobaho kakwela mwii Kaye ya Mndewa.</t>
        </r>
      </text>
    </comment>
    <comment ref="E4528" authorId="0">
      <text>
        <r>
          <rPr>
            <sz val="8"/>
            <color indexed="81"/>
            <rFont val="Tahoma"/>
            <family val="2"/>
          </rPr>
          <t>Siku dimwe, Yesu viyakalile kofundiza wanhu mwii Kaye ya Mulungu, na kawapetela wanhu Mbuli Inogile, wakulu wa nhambiko na wafundiza Malagilizo wamwitila walala.</t>
        </r>
      </text>
    </comment>
    <comment ref="E4529" authorId="0">
      <text>
        <r>
          <rPr>
            <sz val="8"/>
            <color indexed="81"/>
            <rFont val="Tahoma"/>
            <family val="2"/>
          </rPr>
          <t>Msimu wa kwaha nzabibu viufikile, kamtuma msang'hani wake kwa waja walimi, muladi wamwing'he nzabibu. Mbali walimi wamtuma msang'hani wake bila kumwing'ha chinhu.</t>
        </r>
      </text>
    </comment>
    <comment ref="E4530" authorId="0">
      <text>
        <r>
          <rPr>
            <sz val="8"/>
            <color indexed="81"/>
            <rFont val="Tahoma"/>
            <family val="2"/>
          </rPr>
          <t>Maabaho kamwing'ha kaidi mtumwa iyo. Mbali wawo wamtowa na kumtendela vihile na kumuwinga bila kumwing'ha chinhu.</t>
        </r>
      </text>
    </comment>
    <comment ref="E4531" authorId="0">
      <text>
        <r>
          <rPr>
            <sz val="8"/>
            <color indexed="81"/>
            <rFont val="Tahoma"/>
            <family val="2"/>
          </rPr>
          <t>Maabaho katosa kaidi mbaka kaidi. Wanahina wawo wamtowa ivo.</t>
        </r>
      </text>
    </comment>
    <comment ref="E4532" authorId="0">
      <text>
        <r>
          <rPr>
            <sz val="8"/>
            <color indexed="81"/>
            <rFont val="Tahoma"/>
            <family val="2"/>
          </rPr>
          <t>Maabaho mkulu wa mgunda wa mgunda ija kalonga, 'Nikutende choni? Nizamwing'ha, mwanangu, nyachende wangu. Ivo wezamtegeleza.' "</t>
        </r>
      </text>
    </comment>
    <comment ref="E4533" authorId="0">
      <text>
        <r>
          <rPr>
            <sz val="8"/>
            <color indexed="81"/>
            <rFont val="Tahoma"/>
            <family val="2"/>
          </rPr>
          <t>Mbali walimi waja viwamuwonile ija, wayilongela, 'Ino iyo muhazi. Leka chimkome na uhazi wizakuwa wetu.' "</t>
        </r>
      </text>
    </comment>
    <comment ref="E4534" authorId="0">
      <text>
        <r>
          <rPr>
            <sz val="8"/>
            <color indexed="81"/>
            <rFont val="Tahoma"/>
            <family val="2"/>
          </rPr>
          <t>Ivo wamwasa kunze mwa mgunda uwo wa nzabibu na kumkoma. Mndewa wa mgunda wa nzabibu kezawatenda choni?"</t>
        </r>
      </text>
    </comment>
    <comment ref="E4535" authorId="0">
      <text>
        <r>
          <rPr>
            <sz val="8"/>
            <color indexed="81"/>
            <rFont val="Tahoma"/>
            <family val="2"/>
          </rPr>
          <t>Maabaho kezakwiza na kuwalekela waja walimi, na kezagaya nzabibu izo kwa wanhu wamwenga." Viwahulike ivo, wamulongela, "Sekechimgwile."</t>
        </r>
      </text>
    </comment>
    <comment ref="E4536" authorId="0">
      <text>
        <r>
          <rPr>
            <sz val="8"/>
            <color indexed="81"/>
            <rFont val="Tahoma"/>
            <family val="2"/>
          </rPr>
          <t>Yesu kawalola, kawalongela, "Vino yamaandiko yano yolonga choni? 'Chilongele dibwe diyabanogile waja waja wazenga, dino diya dibwe kulu da kun'hembeti.'</t>
        </r>
      </text>
    </comment>
    <comment ref="E4537" authorId="0">
      <text>
        <r>
          <rPr>
            <sz val="8"/>
            <color indexed="81"/>
            <rFont val="Tahoma"/>
            <family val="2"/>
          </rPr>
          <t>Munhu yoyose yonda yahandigwe muna dibwe dino kezahungigwa mavindi. Mbali munhu yoyose yonda yahandigwe na dibwe diya, kezakimbila mavindi."</t>
        </r>
      </text>
    </comment>
    <comment ref="E4538" authorId="0">
      <text>
        <r>
          <rPr>
            <sz val="8"/>
            <color indexed="81"/>
            <rFont val="Tahoma"/>
            <family val="2"/>
          </rPr>
          <t>Wafundiza Malagilizo na wakulu wa nhambiko wandusa kulonda nzila ya kumgwila Yesu mwiivibumbila. Mbali wakala wadumba wanhu kwaviya wavimanya kuwa kakala wolonga simwe dino kwa wawo.</t>
        </r>
      </text>
    </comment>
    <comment ref="E4539" authorId="0">
      <text>
        <r>
          <rPr>
            <sz val="8"/>
            <color indexed="81"/>
            <rFont val="Tahoma"/>
            <family val="2"/>
          </rPr>
          <t>Wamuuza, "Tegeleza, weye kotenda vinhu vino kwa udahi gani? Yelihi yakwing'hile udahi wa kutenda yayo?"</t>
        </r>
      </text>
    </comment>
    <comment ref="E4540" authorId="0">
      <text>
        <r>
          <rPr>
            <sz val="8"/>
            <color indexed="81"/>
            <rFont val="Tahoma"/>
            <family val="2"/>
          </rPr>
          <t>Wanhu wamwenga wakala wolonda kumtuma wanhu wamwenga wowalongele kuwa wanhu wanogile, muladi wamtege kwa mbuli zake. Ivo wamwing'ha kumwing'ha mkulu wa bululu na udahi wa mfalume.</t>
        </r>
      </text>
    </comment>
    <comment ref="E4541" authorId="0">
      <text>
        <r>
          <rPr>
            <sz val="8"/>
            <color indexed="81"/>
            <rFont val="Tahoma"/>
            <family val="2"/>
          </rPr>
          <t>Wamuuza, "Mfundiza, chovimanya kuwa weye wolonga na kufundiza kwa ubala, na hulola ukulu wa munhu, mbali muna ukweli muhala kofundiza nzila ya Mulungu.</t>
        </r>
      </text>
    </comment>
    <comment ref="E4542" authorId="0">
      <text>
        <r>
          <rPr>
            <sz val="8"/>
            <color indexed="81"/>
            <rFont val="Tahoma"/>
            <family val="2"/>
          </rPr>
          <t>"Vino vinoga hebu havinogile kuliha kodi kwa Kaisali?"</t>
        </r>
      </text>
    </comment>
    <comment ref="E4543" authorId="0">
      <text>
        <r>
          <rPr>
            <sz val="8"/>
            <color indexed="81"/>
            <rFont val="Tahoma"/>
            <family val="2"/>
          </rPr>
          <t>Mbali Yesu kavimanya mbuli yawo, kawalongela,</t>
        </r>
      </text>
    </comment>
    <comment ref="E4544" authorId="0">
      <text>
        <r>
          <rPr>
            <sz val="8"/>
            <color indexed="81"/>
            <rFont val="Tahoma"/>
            <family val="2"/>
          </rPr>
          <t>"Nihambeleni hela. Yelihi yeli na chilaguso na chilaguso cha yelihi?" Wamwidika, "Kwa Kaisali."</t>
        </r>
      </text>
    </comment>
    <comment ref="E4545" authorId="0">
      <text>
        <r>
          <rPr>
            <sz val="8"/>
            <color indexed="81"/>
            <rFont val="Tahoma"/>
            <family val="2"/>
          </rPr>
          <t>Ivo Yesu kalonga, "Vinhu va Kaisali mwing'heni Kaisali, vinhu va Mulungu mwing'heni Mulungu."</t>
        </r>
      </text>
    </comment>
    <comment ref="E4546" authorId="0">
      <text>
        <r>
          <rPr>
            <sz val="8"/>
            <color indexed="81"/>
            <rFont val="Tahoma"/>
            <family val="2"/>
          </rPr>
          <t>Kawalemesa kulawa na mbuli yoyose kumgwazo wa wanhu, mbali wazanywa ng'hani kwa mbuli yake, wadumba ng'hani.</t>
        </r>
      </text>
    </comment>
    <comment ref="E4547" authorId="0">
      <text>
        <r>
          <rPr>
            <sz val="8"/>
            <color indexed="81"/>
            <rFont val="Tahoma"/>
            <family val="2"/>
          </rPr>
          <t>Maabaho wanhu wamwenga muna ichibumbila cha Masadukayo, wanhu wolonga kuwa habule kuzilibuka, wamwitila Yesu, wamuuza,</t>
        </r>
      </text>
    </comment>
    <comment ref="E4548"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49" authorId="0">
      <text>
        <r>
          <rPr>
            <sz val="8"/>
            <color indexed="81"/>
            <rFont val="Tahoma"/>
            <family val="2"/>
          </rPr>
          <t>Ndugu wose saba wakala na ndugu. Munhu wa mwanduso kamsola muke iyo, maabaho kadanganika iviya halekile mwana.</t>
        </r>
      </text>
    </comment>
    <comment ref="E4550" authorId="0">
      <text>
        <r>
          <rPr>
            <sz val="8"/>
            <color indexed="81"/>
            <rFont val="Tahoma"/>
            <family val="2"/>
          </rPr>
          <t>Yesu kawedika, "Na niye nizawauza mbuli imwe, mwahanidika.</t>
        </r>
      </text>
    </comment>
    <comment ref="E4551" authorId="0">
      <text>
        <r>
          <rPr>
            <sz val="8"/>
            <color indexed="81"/>
            <rFont val="Tahoma"/>
            <family val="2"/>
          </rPr>
          <t>Na divai ya kaidi kwa ndugu ye kaidi.</t>
        </r>
      </text>
    </comment>
    <comment ref="E4552" authorId="0">
      <text>
        <r>
          <rPr>
            <sz val="8"/>
            <color indexed="81"/>
            <rFont val="Tahoma"/>
            <family val="2"/>
          </rPr>
          <t>We ketatu kamsola mgane iyo. Ilawilila ivo ivo kwa ndugu wose saba, mbali hawalekile wana bule, nawo wadanganika.</t>
        </r>
      </text>
    </comment>
    <comment ref="E4553" authorId="0">
      <text>
        <r>
          <rPr>
            <sz val="8"/>
            <color indexed="81"/>
            <rFont val="Tahoma"/>
            <family val="2"/>
          </rPr>
          <t>Maabaho muke ija iviya kadanganika.</t>
        </r>
      </text>
    </comment>
    <comment ref="E4554" authorId="0">
      <text>
        <r>
          <rPr>
            <sz val="8"/>
            <color indexed="81"/>
            <rFont val="Tahoma"/>
            <family val="2"/>
          </rPr>
          <t>Lelo wanhu vondawazilibuke kulawa mwi ifa, muke iyo kezakuwa muke wa yelihi? Kwaviya ndugu wose saba wakala wamsola."</t>
        </r>
      </text>
    </comment>
    <comment ref="E4555" authorId="0">
      <text>
        <r>
          <rPr>
            <sz val="8"/>
            <color indexed="81"/>
            <rFont val="Tahoma"/>
            <family val="2"/>
          </rPr>
          <t>Yesu kawedika, "Wanhu wa uhasanyi uno wose woja wozasola na kusoligwa.</t>
        </r>
      </text>
    </comment>
    <comment ref="E4556" authorId="0">
      <text>
        <r>
          <rPr>
            <sz val="8"/>
            <color indexed="81"/>
            <rFont val="Tahoma"/>
            <family val="2"/>
          </rPr>
          <t>Mbali wanhu wezasegezigwa kuhulika ugima uno, mbali vondawazilibuke kulawa kuiifa, hawezasola wala kusoligwa.</t>
        </r>
      </text>
    </comment>
    <comment ref="E4557" authorId="0">
      <text>
        <r>
          <rPr>
            <sz val="8"/>
            <color indexed="81"/>
            <rFont val="Tahoma"/>
            <family val="2"/>
          </rPr>
          <t>Kwaviya hawadaha kudanganika bule. Waja wanahina wa Mbuli Inogile wezalawilila, na wana wa Mulungu wozilibuka kulawa mwiifa.</t>
        </r>
      </text>
    </comment>
    <comment ref="E4558" authorId="0">
      <text>
        <r>
          <rPr>
            <sz val="8"/>
            <color indexed="81"/>
            <rFont val="Tahoma"/>
            <family val="2"/>
          </rPr>
          <t>Kwa mbuli ya kuzilibuka kwa wanhu iwadanganike, Musa kachilongela mbuli ya ichibago chikwaka moto. 'Mndewa kamulongela Mulungu wa Bulahimu na Mulungu wa Isaka na Mulungu wa Yakobo.'</t>
        </r>
      </text>
    </comment>
    <comment ref="E4559" authorId="0">
      <text>
        <r>
          <rPr>
            <sz val="8"/>
            <color indexed="81"/>
            <rFont val="Tahoma"/>
            <family val="2"/>
          </rPr>
          <t>Mbali Mulungu siyo waja wagona, ila waja weli na ugima, kwaviya kwa yeye wose weli na ugima."</t>
        </r>
      </text>
    </comment>
    <comment ref="E4560" authorId="0">
      <text>
        <r>
          <rPr>
            <sz val="8"/>
            <color indexed="81"/>
            <rFont val="Tahoma"/>
            <family val="2"/>
          </rPr>
          <t>Wanhu wamwenga wafundiza Malagilizo wamwidika, "Mfundiza, voulongile vinogile."</t>
        </r>
      </text>
    </comment>
    <comment ref="E4561" authorId="0">
      <text>
        <r>
          <rPr>
            <sz val="8"/>
            <color indexed="81"/>
            <rFont val="Tahoma"/>
            <family val="2"/>
          </rPr>
          <t>Yelihi yoyamwing'hile Yohana udahi wa kubatiza? Mulungu hebu wanhu?</t>
        </r>
      </text>
    </comment>
    <comment ref="E4562" authorId="0">
      <text>
        <r>
          <rPr>
            <sz val="8"/>
            <color indexed="81"/>
            <rFont val="Tahoma"/>
            <family val="2"/>
          </rPr>
          <t>Maabaho habule munhu yoyamuuzile Yesu chinhu chochose kaidi.</t>
        </r>
      </text>
    </comment>
    <comment ref="E4563" authorId="0">
      <text>
        <r>
          <rPr>
            <sz val="8"/>
            <color indexed="81"/>
            <rFont val="Tahoma"/>
            <family val="2"/>
          </rPr>
          <t>Yesu kawauza, "Habali wolonga Chilisito ni mwana wa Daudi?</t>
        </r>
      </text>
    </comment>
    <comment ref="E4564" authorId="0">
      <text>
        <r>
          <rPr>
            <sz val="8"/>
            <color indexed="81"/>
            <rFont val="Tahoma"/>
            <family val="2"/>
          </rPr>
          <t>Lelo Daudi mwenyewo kalonga mbuli ya Mulungu muichuwala cha Malagilizo. 'Mndewa kamulongela Mndewa wangu, Ukale ubanzi wangu wa kulume</t>
        </r>
      </text>
    </comment>
    <comment ref="E4565" authorId="0">
      <text>
        <r>
          <rPr>
            <sz val="8"/>
            <color indexed="81"/>
            <rFont val="Tahoma"/>
            <family val="2"/>
          </rPr>
          <t>Viyaviya nizakwing'ha wehi wako chigulogulo cha magulu yako."</t>
        </r>
      </text>
    </comment>
    <comment ref="E4566" authorId="0">
      <text>
        <r>
          <rPr>
            <sz val="8"/>
            <color indexed="81"/>
            <rFont val="Tahoma"/>
            <family val="2"/>
          </rPr>
          <t>Daudi mwenyewo komtanga Chilisito 'Mndewa.' Lelo Chilisito kodahaze kuwa mwana wa Daudi?"</t>
        </r>
      </text>
    </comment>
    <comment ref="E4567" authorId="0">
      <text>
        <r>
          <rPr>
            <sz val="8"/>
            <color indexed="81"/>
            <rFont val="Tahoma"/>
            <family val="2"/>
          </rPr>
          <t>Wanhu wose viwahulike lung'husesa lwa wanhu, wawauza wanahina wake,</t>
        </r>
      </text>
    </comment>
    <comment ref="E4568" authorId="0">
      <text>
        <r>
          <rPr>
            <sz val="8"/>
            <color indexed="81"/>
            <rFont val="Tahoma"/>
            <family val="2"/>
          </rPr>
          <t>"Mwiilole na wafundiza Malagilizo! Wolonda kuyawala viwalo vitali na kuita mwiivibumbila-bumbila. Wolonda kukala hanhu hanogile mwii zikaye za kutosela, na kukala hanhu hanogile kuna yamadugila.</t>
        </r>
      </text>
    </comment>
    <comment ref="E4569" authorId="0">
      <text>
        <r>
          <rPr>
            <sz val="8"/>
            <color indexed="81"/>
            <rFont val="Tahoma"/>
            <family val="2"/>
          </rPr>
          <t>Wowabamanya na kusola kaye za wagane. Kuyilagusa kuwa wanoga, wotosa nhosa nhali. Wanhu wawo wezatagusigwa nhaguso ng'hulu!"</t>
        </r>
      </text>
    </comment>
    <comment ref="E4570" authorId="0">
      <text>
        <r>
          <rPr>
            <sz val="8"/>
            <color indexed="81"/>
            <rFont val="Tahoma"/>
            <family val="2"/>
          </rPr>
          <t>Waiuza wenyewo na kulonga, "One chahalonga, 'Ulawa kwa Mulungu,' kezachiuza, 'Lelo habali hamumuhuwile?'</t>
        </r>
      </text>
    </comment>
    <comment ref="E4571" authorId="0">
      <text>
        <r>
          <rPr>
            <sz val="8"/>
            <color indexed="81"/>
            <rFont val="Tahoma"/>
            <family val="2"/>
          </rPr>
          <t>Na hachidaha kulonga 'Ulawa kwa munhu,' wanhu wezakulongela vino kwaviya wanhu wavimanya kuwa Yohana kakala mulotezi wa Mulungu.</t>
        </r>
      </text>
    </comment>
    <comment ref="E4572" authorId="0">
      <text>
        <r>
          <rPr>
            <sz val="8"/>
            <color indexed="81"/>
            <rFont val="Tahoma"/>
            <family val="2"/>
          </rPr>
          <t>Wanahina wamwidika, "Havimanyile bule kwaviya hawavimanyile bule."</t>
        </r>
      </text>
    </comment>
    <comment ref="E4573" authorId="0">
      <text>
        <r>
          <rPr>
            <sz val="8"/>
            <color indexed="81"/>
            <rFont val="Tahoma"/>
            <family val="2"/>
          </rPr>
          <t>Yesu kawalongela, "Na niye iviya siwalongela bule kwa udahi wa yelihi notenda yano yose."</t>
        </r>
      </text>
    </comment>
    <comment ref="E4574" authorId="0">
      <text>
        <r>
          <rPr>
            <sz val="8"/>
            <color indexed="81"/>
            <rFont val="Tahoma"/>
            <family val="2"/>
          </rPr>
          <t>Yesu kandusa kuwalongela wanhu simwe dino, "Munhu imwe kahanda mizabibu mumgunda. Amalabaho kamwing'ha mkalizi, maabaho kahita isi ya kutali.</t>
        </r>
      </text>
    </comment>
    <comment ref="E4575" authorId="0">
      <text>
        <r>
          <rPr>
            <sz val="8"/>
            <color indexed="81"/>
            <rFont val="Tahoma"/>
            <family val="2"/>
          </rPr>
          <t>Yesu kalola kuchanyha, kawalola wanhu wengi wowakalile wolava sadaka mwiichitanda cha sadaka.</t>
        </r>
      </text>
    </comment>
    <comment ref="E4576" authorId="0">
      <text>
        <r>
          <rPr>
            <sz val="8"/>
            <color indexed="81"/>
            <rFont val="Tahoma"/>
            <family val="2"/>
          </rPr>
          <t>Yesu kagendelela kuwalongela, "Wanhu wezalawilila isi imwenga, na ufalume wezalawilila ufalume umwenga.</t>
        </r>
      </text>
    </comment>
    <comment ref="E4577" authorId="0">
      <text>
        <r>
          <rPr>
            <sz val="8"/>
            <color indexed="81"/>
            <rFont val="Tahoma"/>
            <family val="2"/>
          </rPr>
          <t>Na kwizakuwa na migudemeko makulu ya isi, na kwizakuwa na nzala na migudemeko ya isi. Chila hanhu hezakuwa na nzala na vilaguso vingi kulawa kuulanga.</t>
        </r>
      </text>
    </comment>
    <comment ref="E4578" authorId="0">
      <text>
        <r>
          <rPr>
            <sz val="8"/>
            <color indexed="81"/>
            <rFont val="Tahoma"/>
            <family val="2"/>
          </rPr>
          <t>Na mweye wose mwizagwiligwa na kuwagwila na kuwahasanya. Mwizatowigwa mwii zikaye za kutosela na kuweng'hana mwii zikaye za kutosela. Mwizagaligwa haulongozi ha wafalume na wawala kwa ichimu changu.</t>
        </r>
      </text>
    </comment>
    <comment ref="E4579" authorId="0">
      <text>
        <r>
          <rPr>
            <sz val="8"/>
            <color indexed="81"/>
            <rFont val="Tahoma"/>
            <family val="2"/>
          </rPr>
          <t>"Ino chizatenda chonda mwing'higwa kulagusa usindila."</t>
        </r>
      </text>
    </comment>
    <comment ref="E4580" authorId="0">
      <text>
        <r>
          <rPr>
            <sz val="8"/>
            <color indexed="81"/>
            <rFont val="Tahoma"/>
            <family val="2"/>
          </rPr>
          <t>"Chilongele mbuli yoyose muumoyo wenu kuwa hamunavimanya bule, chila munhu kodaha kumwing'ha kusegezigwa.</t>
        </r>
      </text>
    </comment>
    <comment ref="E4581" authorId="0">
      <text>
        <r>
          <rPr>
            <sz val="8"/>
            <color indexed="81"/>
            <rFont val="Tahoma"/>
            <family val="2"/>
          </rPr>
          <t>Kwaviya niye nizawalongela mbuli na ubala wa kuwalongela, vinhu vabule mbuli zizawalema, na wose wowawinza weye wezawalema.</t>
        </r>
      </text>
    </comment>
    <comment ref="E4582" authorId="0">
      <text>
        <r>
          <rPr>
            <sz val="8"/>
            <color indexed="81"/>
            <rFont val="Tahoma"/>
            <family val="2"/>
          </rPr>
          <t>Mbali mweye mwizagwiligwa na tati zako na wandugu zako na ndugu zako na ndugu zako na wandugu zako, na weye wezakomigwa hamwe na mweye.</t>
        </r>
      </text>
    </comment>
    <comment ref="E4583" authorId="0">
      <text>
        <r>
          <rPr>
            <sz val="8"/>
            <color indexed="81"/>
            <rFont val="Tahoma"/>
            <family val="2"/>
          </rPr>
          <t>Wanhu wose wezawehila kwa ichimu changu.</t>
        </r>
      </text>
    </comment>
    <comment ref="E4584" authorId="0">
      <text>
        <r>
          <rPr>
            <sz val="8"/>
            <color indexed="81"/>
            <rFont val="Tahoma"/>
            <family val="2"/>
          </rPr>
          <t>Na habule chinhu chochose chochimulawa muna iditwi jako chizakongezeligwa."</t>
        </r>
      </text>
    </comment>
    <comment ref="E4585" authorId="0">
      <text>
        <r>
          <rPr>
            <sz val="8"/>
            <color indexed="81"/>
            <rFont val="Tahoma"/>
            <family val="2"/>
          </rPr>
          <t>"Chilongele mbuli inogile muhala, muladi muwinze ugima wenu."</t>
        </r>
      </text>
    </comment>
    <comment ref="E4586" authorId="0">
      <text>
        <r>
          <rPr>
            <sz val="8"/>
            <color indexed="81"/>
            <rFont val="Tahoma"/>
            <family val="2"/>
          </rPr>
          <t>Maabaho kawaona mwanamke mgane na kawalava sente mbili.</t>
        </r>
      </text>
    </comment>
    <comment ref="E4587" authorId="0">
      <text>
        <r>
          <rPr>
            <sz val="8"/>
            <color indexed="81"/>
            <rFont val="Tahoma"/>
            <family val="2"/>
          </rPr>
          <t>"Na mweye vondamuwone Yelusalemu vayeng'higwe na wanhu wengi ng'hani, mvimanye kuwa ukaye wake wa ubananzi wammabehi.</t>
        </r>
      </text>
    </comment>
    <comment ref="E4588" authorId="0">
      <text>
        <r>
          <rPr>
            <sz val="8"/>
            <color indexed="81"/>
            <rFont val="Tahoma"/>
            <family val="2"/>
          </rPr>
          <t>Maabaho waja weli mwii isi ya Yudeya wakimbilile kumilima. Waja weli mwii isi ya Yesu wasegele, na waja weli mwii isi sekewafikile ukaye.</t>
        </r>
      </text>
    </comment>
    <comment ref="E4589" authorId="0">
      <text>
        <r>
          <rPr>
            <sz val="8"/>
            <color indexed="81"/>
            <rFont val="Tahoma"/>
            <family val="2"/>
          </rPr>
          <t>Kwaviya muna zisiku izo za kusasala kwa wanhu zihafosa, vinhu vose vayandikiligwe muna Malagilizo vizakwiza.</t>
        </r>
      </text>
    </comment>
    <comment ref="E4590" authorId="0">
      <text>
        <r>
          <rPr>
            <sz val="8"/>
            <color indexed="81"/>
            <rFont val="Tahoma"/>
            <family val="2"/>
          </rPr>
          <t>Wezagaya ng'hani wanaake weli na ziwimo na waja wokong'heza muna zisiku izo! Kwaviya mwiisi kwizakuwa na magayo makulu ng'hani na uhasanyi wa wanhu wano.</t>
        </r>
      </text>
    </comment>
    <comment ref="E4591" authorId="0">
      <text>
        <r>
          <rPr>
            <sz val="8"/>
            <color indexed="81"/>
            <rFont val="Tahoma"/>
            <family val="2"/>
          </rPr>
          <t>Na wanhu wezakwamha mbuli na kudigwa na ziwimo kwa wanhu wose. Yelusalemu wezakuwa hasi haulongozi ha wanhu weli siyo Wayahudi, mbaka zisiku za wanhu wa isi imwenga zihafosa.</t>
        </r>
      </text>
    </comment>
    <comment ref="E4592" authorId="0">
      <text>
        <r>
          <rPr>
            <sz val="8"/>
            <color indexed="81"/>
            <rFont val="Tahoma"/>
            <family val="2"/>
          </rPr>
          <t>Wanhu wezalawilila kwa vilaguso muna Eliya na mwii umwezi na mwiinzila, na mwiisi yose mwiisi, wanhu wa ziisi wose wezalawilila muna yamazi mabisi na msalaba.</t>
        </r>
      </text>
    </comment>
    <comment ref="E4593" authorId="0">
      <text>
        <r>
          <rPr>
            <sz val="8"/>
            <color indexed="81"/>
            <rFont val="Tahoma"/>
            <family val="2"/>
          </rPr>
          <t>Wanhu wezagaya ng'hani kwa ludoko na chimu cha ludoko na chimu cha usungu wa kwiza kwa isi ino, kwaviya mauzauza wa kuulanga wezatagusigwa.</t>
        </r>
      </text>
    </comment>
    <comment ref="E4594" authorId="0">
      <text>
        <r>
          <rPr>
            <sz val="8"/>
            <color indexed="81"/>
            <rFont val="Tahoma"/>
            <family val="2"/>
          </rPr>
          <t>Maabaho wanhu wezaniona niye, Mwana wa Munhu naheza mmawingu kwa udahi mkulu na utunhizo.</t>
        </r>
      </text>
    </comment>
    <comment ref="E4595" authorId="0">
      <text>
        <r>
          <rPr>
            <sz val="8"/>
            <color indexed="81"/>
            <rFont val="Tahoma"/>
            <family val="2"/>
          </rPr>
          <t>Viyaviya vondamuwone yayo yolawilila, sekemusole na kudalisa matwi yenu, kwa ichimu ukaye ng'hani kulopoligwa kwako kummabehi."</t>
        </r>
      </text>
    </comment>
    <comment ref="E4596" authorId="0">
      <text>
        <r>
          <rPr>
            <sz val="8"/>
            <color indexed="81"/>
            <rFont val="Tahoma"/>
            <family val="2"/>
          </rPr>
          <t>Yesu kawalongela simwe, "Loleni mbiki wa mtini na mibiki yose.</t>
        </r>
      </text>
    </comment>
    <comment ref="E4597" authorId="0">
      <text>
        <r>
          <rPr>
            <sz val="8"/>
            <color indexed="81"/>
            <rFont val="Tahoma"/>
            <family val="2"/>
          </rPr>
          <t>Yesu kawalongela, "Nowalongela kweli, mgane ino keka nyingi mwiichitanda kufosa wose.</t>
        </r>
      </text>
    </comment>
    <comment ref="E4598" authorId="0">
      <text>
        <r>
          <rPr>
            <sz val="8"/>
            <color indexed="81"/>
            <rFont val="Tahoma"/>
            <family val="2"/>
          </rPr>
          <t>Na mweye vondamuwone yose yayo yolawilila, mvimanye mwenyewo, mwovimanya kuwa msimu wa mvula wammabehi.</t>
        </r>
      </text>
    </comment>
    <comment ref="E4599" authorId="0">
      <text>
        <r>
          <rPr>
            <sz val="8"/>
            <color indexed="81"/>
            <rFont val="Tahoma"/>
            <family val="2"/>
          </rPr>
          <t>Iviya, vondamuwone yose yayo yolawilila, mvimanye Ufalume wa Mulungu wa habehi."</t>
        </r>
      </text>
    </comment>
    <comment ref="E4600" authorId="0">
      <text>
        <r>
          <rPr>
            <sz val="8"/>
            <color indexed="81"/>
            <rFont val="Tahoma"/>
            <family val="2"/>
          </rPr>
          <t>Nowalongeleni kweli, wanhu wa ulelwa uno hawezafosa bule mbaka yayo yose yalawilile.</t>
        </r>
      </text>
    </comment>
    <comment ref="E4601" authorId="0">
      <text>
        <r>
          <rPr>
            <sz val="8"/>
            <color indexed="81"/>
            <rFont val="Tahoma"/>
            <family val="2"/>
          </rPr>
          <t>Ulanga na isi vizafosa, mbali mbuli zangu hazizafosa bule.</t>
        </r>
      </text>
    </comment>
    <comment ref="E4602" authorId="0">
      <text>
        <r>
          <rPr>
            <sz val="8"/>
            <color indexed="81"/>
            <rFont val="Tahoma"/>
            <family val="2"/>
          </rPr>
          <t>Kawalongela, "Mwiilole mwenyewo, mizoyo yenu sekeyalawilile na kulola vinhu chiwihi na maligo na magoda ya ugima wa siku izo, mwizakuwa fana nyama.</t>
        </r>
      </text>
    </comment>
    <comment ref="E4603" authorId="0">
      <text>
        <r>
          <rPr>
            <sz val="8"/>
            <color indexed="81"/>
            <rFont val="Tahoma"/>
            <family val="2"/>
          </rPr>
          <t>Fana ya zing'hali ng'hani, kwaviya kezagaya ng'hani wanhu wose weli mwiisi yose.</t>
        </r>
      </text>
    </comment>
    <comment ref="E4604" authorId="0">
      <text>
        <r>
          <rPr>
            <sz val="8"/>
            <color indexed="81"/>
            <rFont val="Tahoma"/>
            <family val="2"/>
          </rPr>
          <t>Muyilole, mkale meso siku zose, muladi muvimanye kulawa mwiiviya yose yayo yolondeka kulawilila, na kumulamka haulongozi ha Mwana wa Munhu."</t>
        </r>
      </text>
    </comment>
    <comment ref="E4605" authorId="0">
      <text>
        <r>
          <rPr>
            <sz val="8"/>
            <color indexed="81"/>
            <rFont val="Tahoma"/>
            <family val="2"/>
          </rPr>
          <t>Ichigulogulo, Yesu kakala kofundiza mwii Kaye ya Mulungu. Nzogolo zikwika, kahita kumulima wa Mizaituni,</t>
        </r>
      </text>
    </comment>
    <comment ref="E4606" authorId="0">
      <text>
        <r>
          <rPr>
            <sz val="8"/>
            <color indexed="81"/>
            <rFont val="Tahoma"/>
            <family val="2"/>
          </rPr>
          <t>Wanhu wose wakala wamwitila Yesu mwii Kaye ya Mulungu muladi wamtegeleze.</t>
        </r>
      </text>
    </comment>
    <comment ref="E4607" authorId="0">
      <text>
        <r>
          <rPr>
            <sz val="8"/>
            <color indexed="81"/>
            <rFont val="Tahoma"/>
            <family val="2"/>
          </rPr>
          <t>Kwaviya wose walava zawasigaze walava zawasigaze, mbali mgane ino kalava vose vayalinavo."</t>
        </r>
      </text>
    </comment>
    <comment ref="E4608" authorId="0">
      <text>
        <r>
          <rPr>
            <sz val="8"/>
            <color indexed="81"/>
            <rFont val="Tahoma"/>
            <family val="2"/>
          </rPr>
          <t>Wanhu wamwenga wakala wolonga mbuli za mwii Kaye ya Mulungu, "Kweli mabwe yanogile na mabwe yonda yatangigwe mabwe yanogile."</t>
        </r>
      </text>
    </comment>
    <comment ref="E4609" authorId="0">
      <text>
        <r>
          <rPr>
            <sz val="8"/>
            <color indexed="81"/>
            <rFont val="Tahoma"/>
            <family val="2"/>
          </rPr>
          <t>"Chilongele mbuli izo, chipindi chizakwiza dibwe dizakwasigwa mchanyha ya dibwe dimwenga, chila dibwe dizakwasigwa hasi."</t>
        </r>
      </text>
    </comment>
    <comment ref="E4610" authorId="0">
      <text>
        <r>
          <rPr>
            <sz val="8"/>
            <color indexed="81"/>
            <rFont val="Tahoma"/>
            <family val="2"/>
          </rPr>
          <t>Wamuuza Yesu, "Mfundiza, yayo yose yezalawilila zuwaki? Na vilaguso vilihi vondavilaguse kuwa yayo yose ya mmabehi kulawilila?"</t>
        </r>
      </text>
    </comment>
    <comment ref="E4611" authorId="0">
      <text>
        <r>
          <rPr>
            <sz val="8"/>
            <color indexed="81"/>
            <rFont val="Tahoma"/>
            <family val="2"/>
          </rPr>
          <t>Yesu kawalongela, "Iteganyeni, sekemwanywe. Wanhu wengi wezakwiza kwa zina jangu na kulonga, niye niiyo! Lusita lufika. Sekemsondeleleni wamsondelele.</t>
        </r>
      </text>
    </comment>
    <comment ref="E4612" authorId="0">
      <text>
        <r>
          <rPr>
            <sz val="8"/>
            <color indexed="81"/>
            <rFont val="Tahoma"/>
            <family val="2"/>
          </rPr>
          <t>Na mweye vondamuhulike ng'hondo na mbuli za ng'hondo, sekemudumbe. Yayo yolondeka kulawilila teng'hu, mbali uhelelo ung'hali kufika.</t>
        </r>
      </text>
    </comment>
    <comment ref="E4613" authorId="0">
      <text>
        <r>
          <rPr>
            <sz val="8"/>
            <color indexed="81"/>
            <rFont val="Tahoma"/>
            <family val="2"/>
          </rPr>
          <t>Ikala ichigulogulo ya Isiku ya Magate hayanagumigwa hamila, yotangigwa Pasaka, kukala habehi.</t>
        </r>
      </text>
    </comment>
    <comment ref="E4614" authorId="0">
      <text>
        <r>
          <rPr>
            <sz val="8"/>
            <color indexed="81"/>
            <rFont val="Tahoma"/>
            <family val="2"/>
          </rPr>
          <t>Yesu kawedika, "Vino mwizakwingila mudibululu, mwizayiting'hana na mulume kayitwika nongo ya mazi. Msondeleleni mbaka mnyumba yoyadanganike.</t>
        </r>
      </text>
    </comment>
    <comment ref="E4615" authorId="0">
      <text>
        <r>
          <rPr>
            <sz val="8"/>
            <color indexed="81"/>
            <rFont val="Tahoma"/>
            <family val="2"/>
          </rPr>
          <t>mbaka mumulongele mwene kaye, mfundiza kolonga, 'Chilihi chiheleto cha wageni muladi nije ndiya ya Pasaka na wanahina wangu?'</t>
        </r>
      </text>
    </comment>
    <comment ref="E4616" authorId="0">
      <text>
        <r>
          <rPr>
            <sz val="8"/>
            <color indexed="81"/>
            <rFont val="Tahoma"/>
            <family val="2"/>
          </rPr>
          <t>Nayo kezawalagusila chiheleto chikulu chili uchanyha chimalile kutandigwa. Umo mnisasalile."</t>
        </r>
      </text>
    </comment>
    <comment ref="E4617" authorId="0">
      <text>
        <r>
          <rPr>
            <sz val="8"/>
            <color indexed="81"/>
            <rFont val="Tahoma"/>
            <family val="2"/>
          </rPr>
          <t>Wanahina waja wahita, wauwona Yesu kawawona wanahina wake, ivo wasasala ndiya ya Pasaka.</t>
        </r>
      </text>
    </comment>
    <comment ref="E4618" authorId="0">
      <text>
        <r>
          <rPr>
            <sz val="8"/>
            <color indexed="81"/>
            <rFont val="Tahoma"/>
            <family val="2"/>
          </rPr>
          <t>Ichigulogulo vichifikile, Yesu na wanahina wake wahita hasi hamwe na Yesu na wanahina wake.</t>
        </r>
      </text>
    </comment>
    <comment ref="E4619" authorId="0">
      <text>
        <r>
          <rPr>
            <sz val="8"/>
            <color indexed="81"/>
            <rFont val="Tahoma"/>
            <family val="2"/>
          </rPr>
          <t>Kawalongela, "Nolonda ng'hani kuja ndiya ino ya Pasaka na mweye ng'hani chila ndiya ya Pasaka hamwe na niye.</t>
        </r>
      </text>
    </comment>
    <comment ref="E4620" authorId="0">
      <text>
        <r>
          <rPr>
            <sz val="8"/>
            <color indexed="81"/>
            <rFont val="Tahoma"/>
            <family val="2"/>
          </rPr>
          <t>Kwa ichimu nowalongela kweli, sizadanganika ng'hani mbaka chiya chidanganike muna Ufalume wa Mulungu."</t>
        </r>
      </text>
    </comment>
    <comment ref="E4621" authorId="0">
      <text>
        <r>
          <rPr>
            <sz val="8"/>
            <color indexed="81"/>
            <rFont val="Tahoma"/>
            <family val="2"/>
          </rPr>
          <t>Maabaho Yesu kasola nhungo ya divai, kamulongela Mulungu, "Hewela." Maabaho kawalongela, "Soleni ino na muweng'he mweye.</t>
        </r>
      </text>
    </comment>
    <comment ref="E4622" authorId="0">
      <text>
        <r>
          <rPr>
            <sz val="8"/>
            <color indexed="81"/>
            <rFont val="Tahoma"/>
            <family val="2"/>
          </rPr>
          <t>Nowalongela kweli, kulawa sambi na kung'wa divai ya nzabibu mbaka Ufalume wa Mulungu ufose."</t>
        </r>
      </text>
    </comment>
    <comment ref="E4623" authorId="0">
      <text>
        <r>
          <rPr>
            <sz val="8"/>
            <color indexed="81"/>
            <rFont val="Tahoma"/>
            <family val="2"/>
          </rPr>
          <t>Maabaho Yesu kasola gate, kamulongela Mulungu, "Hewela." Maabaho kadimogola na kuweng'ha wanahina wake, kawalongela, "Ino iyo lukuli lwangu. Kaleni chino kwa kunikumbuka niye."</t>
        </r>
      </text>
    </comment>
    <comment ref="E4624" authorId="0">
      <text>
        <r>
          <rPr>
            <sz val="8"/>
            <color indexed="81"/>
            <rFont val="Tahoma"/>
            <family val="2"/>
          </rPr>
          <t>Wakulu wa nhambiko na wafundiza Malagilizo walonda nzila ya kumkoma Yesu, mbali wakala wodumba wanhu.</t>
        </r>
      </text>
    </comment>
    <comment ref="E4625" authorId="0">
      <text>
        <r>
          <rPr>
            <sz val="8"/>
            <color indexed="81"/>
            <rFont val="Tahoma"/>
            <family val="2"/>
          </rPr>
          <t>Viyaviya chayatendile nhungo ya divai, kawalongela, "Ino nhungo ya divai ino ni lagano da sambi muna damu yangu ikwitika kwa ichimu changu."</t>
        </r>
      </text>
    </comment>
    <comment ref="E4626" authorId="0">
      <text>
        <r>
          <rPr>
            <sz val="8"/>
            <color indexed="81"/>
            <rFont val="Tahoma"/>
            <family val="2"/>
          </rPr>
          <t>"Lola mkono wa ija yonihinduka hamwe na niye mwii imeza.</t>
        </r>
      </text>
    </comment>
    <comment ref="E4627" authorId="0">
      <text>
        <r>
          <rPr>
            <sz val="8"/>
            <color indexed="81"/>
            <rFont val="Tahoma"/>
            <family val="2"/>
          </rPr>
          <t>Kwaviya Mwana wa Munhu kezadanganika mbaka vondanizigwe. Mbali kezagaya ng'hani munhu ija yomuhinduka."</t>
        </r>
      </text>
    </comment>
    <comment ref="E4628" authorId="0">
      <text>
        <r>
          <rPr>
            <sz val="8"/>
            <color indexed="81"/>
            <rFont val="Tahoma"/>
            <family val="2"/>
          </rPr>
          <t>Wanahina wandusa kuiuzagiza wenyewo, "Yelihi wawo yonda yatende chinhu chino?"</t>
        </r>
      </text>
    </comment>
    <comment ref="E4629" authorId="0">
      <text>
        <r>
          <rPr>
            <sz val="8"/>
            <color indexed="81"/>
            <rFont val="Tahoma"/>
            <family val="2"/>
          </rPr>
          <t>Yesu na wanahina wake wandusa kuiuzagiza wenyewo, "Yelihi wawo yonda yadahe kuwa mkulu?"</t>
        </r>
      </text>
    </comment>
    <comment ref="E4630" authorId="0">
      <text>
        <r>
          <rPr>
            <sz val="8"/>
            <color indexed="81"/>
            <rFont val="Tahoma"/>
            <family val="2"/>
          </rPr>
          <t>Yesu kawalongela, "Mfalume wa wanhu weli siyo Wayahudi wotawala kwa nguvu, na walangulizi wawo wana udahi wa kuwataza ng'hani.</t>
        </r>
      </text>
    </comment>
    <comment ref="E4631" authorId="0">
      <text>
        <r>
          <rPr>
            <sz val="8"/>
            <color indexed="81"/>
            <rFont val="Tahoma"/>
            <family val="2"/>
          </rPr>
          <t>Mbali si ivo kumwenu. Mbali mkulu kumwenu kolondeka yawe mkulu kumwenu, na mkulu wenu kolondeka yawe msang'hani wenu.</t>
        </r>
      </text>
    </comment>
    <comment ref="E4632" authorId="0">
      <text>
        <r>
          <rPr>
            <sz val="8"/>
            <color indexed="81"/>
            <rFont val="Tahoma"/>
            <family val="2"/>
          </rPr>
          <t>Kwaviya yelihi mkulu, iyo yeli mkulu fana ija yoyosang'hanila mtumwa? Si iyo yeli chidogo ng'hani? Mbali niye mgati yenu ni msang'hani.</t>
        </r>
      </text>
    </comment>
    <comment ref="E4633" authorId="0">
      <text>
        <r>
          <rPr>
            <sz val="8"/>
            <color indexed="81"/>
            <rFont val="Tahoma"/>
            <family val="2"/>
          </rPr>
          <t>"Mweye mweye mwizakuwa wanhu wagendelela hamwe na niye muna zisiku zangu zose.</t>
        </r>
      </text>
    </comment>
    <comment ref="E4634" authorId="0">
      <text>
        <r>
          <rPr>
            <sz val="8"/>
            <color indexed="81"/>
            <rFont val="Tahoma"/>
            <family val="2"/>
          </rPr>
          <t>Fana Tati yangu vondawapetele Ufalume, niye iviya nowalongela mweye.</t>
        </r>
      </text>
    </comment>
    <comment ref="E4635" authorId="0">
      <text>
        <r>
          <rPr>
            <sz val="8"/>
            <color indexed="81"/>
            <rFont val="Tahoma"/>
            <family val="2"/>
          </rPr>
          <t>Maabaho Lufyende kengila muna Yuda yoyatangigwe Isikaliyoti, imwe wa waja wanahina longo na waidi.</t>
        </r>
      </text>
    </comment>
    <comment ref="E4636" authorId="0">
      <text>
        <r>
          <rPr>
            <sz val="8"/>
            <color indexed="81"/>
            <rFont val="Tahoma"/>
            <family val="2"/>
          </rPr>
          <t>Iviya mwodaha kukala hamwe na niye mwii Ufalume wangu, na mwodaha mwii vigoda va nhambiko, muladi muweng'he nhambiko za wanhu wa isi ya Isilaeli longo na waidi."</t>
        </r>
      </text>
    </comment>
    <comment ref="E4637" authorId="0">
      <text>
        <r>
          <rPr>
            <sz val="8"/>
            <color indexed="81"/>
            <rFont val="Tahoma"/>
            <family val="2"/>
          </rPr>
          <t>"Saimoni, Saimoni, lola! Lufyende kalonga Setani kodaha kumwing'ha yawalekelele mfungwa imwenga fana viyotendaga.</t>
        </r>
      </text>
    </comment>
    <comment ref="E4638" authorId="0">
      <text>
        <r>
          <rPr>
            <sz val="8"/>
            <color indexed="81"/>
            <rFont val="Tahoma"/>
            <family val="2"/>
          </rPr>
          <t>Mbali cheye chikulongeleze weye, sekeukome uhuwilo wako sekeukome. Na weye vondanize ukaye na kuwalanga ndugu zako." Mbali Mbali Mbali uhuwilo wako seke Mbali uhuwilo wako seke Mbali uhuwilo wako seke</t>
        </r>
      </text>
    </comment>
    <comment ref="E4639" authorId="0">
      <text>
        <r>
          <rPr>
            <sz val="8"/>
            <color indexed="81"/>
            <rFont val="Tahoma"/>
            <family val="2"/>
          </rPr>
          <t>Mbali Petili kamulongela, "Mndewa, vinoga niye kukala hamwe na weye, hata kwizigwa mwiichifungo na hata kuikoma."</t>
        </r>
      </text>
    </comment>
    <comment ref="E4640" authorId="0">
      <text>
        <r>
          <rPr>
            <sz val="8"/>
            <color indexed="81"/>
            <rFont val="Tahoma"/>
            <family val="2"/>
          </rPr>
          <t>Yesu kamulongela, "Nokulongela Petili, yang'hali nzogolo hanakwika miyanza midi, yang'hali nzogolo hanakwika miyanza mitatu."</t>
        </r>
      </text>
    </comment>
    <comment ref="E4641" authorId="0">
      <text>
        <r>
          <rPr>
            <sz val="8"/>
            <color indexed="81"/>
            <rFont val="Tahoma"/>
            <family val="2"/>
          </rPr>
          <t>Yesu kawalongela, "Nihadanganika chiwalo chitendigwe na chigelo na vilatu, mwing'hali hamunavimanya yelihi?" Wamwidika, "Habule."</t>
        </r>
      </text>
    </comment>
    <comment ref="E4642" authorId="0">
      <text>
        <r>
          <rPr>
            <sz val="8"/>
            <color indexed="81"/>
            <rFont val="Tahoma"/>
            <family val="2"/>
          </rPr>
          <t>Yesu kawalongela, "Munhu yeli na chiwalo cha hela na hela, yaidumwe yaidumwe. Mbali munhu yelibule hela, sekeyagale viwalo vake na yakagule mwele.</t>
        </r>
      </text>
    </comment>
    <comment ref="E4643" authorId="0">
      <text>
        <r>
          <rPr>
            <sz val="8"/>
            <color indexed="81"/>
            <rFont val="Tahoma"/>
            <family val="2"/>
          </rPr>
          <t>Kwaviya nowalongela, Maandiko Yelile yonda yatimie kumwangu, 'Nihadanganika kwa zina jangu,' na kwaviya unogile kufika hauhelelo.</t>
        </r>
      </text>
    </comment>
    <comment ref="E4644" authorId="0">
      <text>
        <r>
          <rPr>
            <sz val="8"/>
            <color indexed="81"/>
            <rFont val="Tahoma"/>
            <family val="2"/>
          </rPr>
          <t>Wanahina wamwidika, "Mndewa, lola! Loleni mazele maidi!" Yesu kawalongela, "Ino niiyo."</t>
        </r>
      </text>
    </comment>
    <comment ref="E4645" authorId="0">
      <text>
        <r>
          <rPr>
            <sz val="8"/>
            <color indexed="81"/>
            <rFont val="Tahoma"/>
            <family val="2"/>
          </rPr>
          <t>Maabaho Yesu kasegela ukaye kumulima wa Mizaituni. Wanahina wake wamsondelela hamwe na wanahina wake.</t>
        </r>
      </text>
    </comment>
    <comment ref="E4646" authorId="0">
      <text>
        <r>
          <rPr>
            <sz val="8"/>
            <color indexed="81"/>
            <rFont val="Tahoma"/>
            <family val="2"/>
          </rPr>
          <t>Maabaho Pilato kahita kwa wakulu wa nhambiko na wakulu wa nhambiko na waja wakulu wa nhambiko fana viwamuhinduke Yesu kumwake.</t>
        </r>
      </text>
    </comment>
    <comment ref="E4647" authorId="0">
      <text>
        <r>
          <rPr>
            <sz val="8"/>
            <color indexed="81"/>
            <rFont val="Tahoma"/>
            <family val="2"/>
          </rPr>
          <t>Yesu viyakalile hanhu baho, kawalongela, "Tegeleza, sekemwize kugezigwa."</t>
        </r>
      </text>
    </comment>
    <comment ref="E4648" authorId="0">
      <text>
        <r>
          <rPr>
            <sz val="8"/>
            <color indexed="81"/>
            <rFont val="Tahoma"/>
            <family val="2"/>
          </rPr>
          <t>Maabaho Yesu kawabwakila kuchisogo cha wanhu wawo, kabweleza dibwe kulu. Maabaho kayibwanha mavindi na kutosa Mulungu.</t>
        </r>
      </text>
    </comment>
    <comment ref="E4649" authorId="0">
      <text>
        <r>
          <rPr>
            <sz val="8"/>
            <color indexed="81"/>
            <rFont val="Tahoma"/>
            <family val="2"/>
          </rPr>
          <t>Katosa, "Tata, one uhadaha, unisegezele nhungo ino ya manhesa kumwangu. Mbali si fana vinilonda niye, ila viulonda weye."</t>
        </r>
      </text>
    </comment>
    <comment ref="E4650" authorId="0">
      <text>
        <r>
          <rPr>
            <sz val="8"/>
            <color indexed="81"/>
            <rFont val="Tahoma"/>
            <family val="2"/>
          </rPr>
          <t>Maabaho msang'hani wa Mulungu kamulawilila Yesu kumwing'ha udahi wa kumtegeleza.</t>
        </r>
      </text>
    </comment>
    <comment ref="E4651" authorId="0">
      <text>
        <r>
          <rPr>
            <sz val="8"/>
            <color indexed="81"/>
            <rFont val="Tahoma"/>
            <family val="2"/>
          </rPr>
          <t>Yesu kakala kuchisogo mwiingalawa, kandusa kutosa ng'hani. Lusita ulo ulo wanahina wake bahobaho damu ileka kuchisogo mwiisi.</t>
        </r>
      </text>
    </comment>
    <comment ref="E4652" authorId="0">
      <text>
        <r>
          <rPr>
            <sz val="8"/>
            <color indexed="81"/>
            <rFont val="Tahoma"/>
            <family val="2"/>
          </rPr>
          <t>Yesu viyahulumuke kulawa mwii Kaye ya kutosa, kahita kwa wanahina waja, kawona wanahina wake wazanyigwa kwa luholozi.</t>
        </r>
      </text>
    </comment>
    <comment ref="E4653" authorId="0">
      <text>
        <r>
          <rPr>
            <sz val="8"/>
            <color indexed="81"/>
            <rFont val="Tahoma"/>
            <family val="2"/>
          </rPr>
          <t>Maabaho Yesu kawalongela, "Mbona motenda ivo? Mwinuke na mtose sekemwize kugezigwa."</t>
        </r>
      </text>
    </comment>
    <comment ref="E4654" authorId="0">
      <text>
        <r>
          <rPr>
            <sz val="8"/>
            <color indexed="81"/>
            <rFont val="Tahoma"/>
            <family val="2"/>
          </rPr>
          <t>Yesu viyakalile yogendelela kulonga, lung'husesa lwa wanhu luwona. Yuda, imwe wa waja wanahina longo na waidi, kawalongolela. Maabaho Yesu kamuhitila na kumnonela.</t>
        </r>
      </text>
    </comment>
    <comment ref="E4655" authorId="0">
      <text>
        <r>
          <rPr>
            <sz val="8"/>
            <color indexed="81"/>
            <rFont val="Tahoma"/>
            <family val="2"/>
          </rPr>
          <t>Yesu kamulongela, " Yuda, vino kwizamuhinduka Mwana wa Munhu yomuhinduka?"</t>
        </r>
      </text>
    </comment>
    <comment ref="E4656" authorId="0">
      <text>
        <r>
          <rPr>
            <sz val="8"/>
            <color indexed="81"/>
            <rFont val="Tahoma"/>
            <family val="2"/>
          </rPr>
          <t>Viwawonile wanhu wakalile womzunguluka, wamulongela, "Mndewa, kolondeka chihite na mwele?"</t>
        </r>
      </text>
    </comment>
    <comment ref="E4657" authorId="0">
      <text>
        <r>
          <rPr>
            <sz val="8"/>
            <color indexed="81"/>
            <rFont val="Tahoma"/>
            <family val="2"/>
          </rPr>
          <t>Maabaho wamwing'ha Mulungu hewela, wamulongela kuwa wezamwing'ha hela.</t>
        </r>
      </text>
    </comment>
    <comment ref="E4658" authorId="0">
      <text>
        <r>
          <rPr>
            <sz val="8"/>
            <color indexed="81"/>
            <rFont val="Tahoma"/>
            <family val="2"/>
          </rPr>
          <t>Maabaho Yesu kamsola imwe wa wawo, mtumwa wa mkulu wa nhambiko, kamtowa mtumwa wa Yesu ubanzi wake wa kulume.</t>
        </r>
      </text>
    </comment>
    <comment ref="E4659" authorId="0">
      <text>
        <r>
          <rPr>
            <sz val="8"/>
            <color indexed="81"/>
            <rFont val="Tahoma"/>
            <family val="2"/>
          </rPr>
          <t>Yesu kamwidika, "Mwing'heni mbaka sambi." Maabaho Yesu kamulongela yahite na kumgomesa ng'hani.</t>
        </r>
      </text>
    </comment>
    <comment ref="E4660" authorId="0">
      <text>
        <r>
          <rPr>
            <sz val="8"/>
            <color indexed="81"/>
            <rFont val="Tahoma"/>
            <family val="2"/>
          </rPr>
          <t>Yesu kawalongela wanhu wakalile wema haja na wakulu wa nhambiko na mkulu wa kaye ya Mulungu na walala, "Mbona mwokwiza na mazele na malungu fana niye mbavi?</t>
        </r>
      </text>
    </comment>
    <comment ref="E4661" authorId="0">
      <text>
        <r>
          <rPr>
            <sz val="8"/>
            <color indexed="81"/>
            <rFont val="Tahoma"/>
            <family val="2"/>
          </rPr>
          <t>Chila siku nikala hamwe na mweye mwii Kaye ya Mulungu, hamnigwilile makono yangu. Lusita luno ludabwa ng'hani kumwenu na udahi wa ziza."</t>
        </r>
      </text>
    </comment>
    <comment ref="E4662" authorId="0">
      <text>
        <r>
          <rPr>
            <sz val="8"/>
            <color indexed="81"/>
            <rFont val="Tahoma"/>
            <family val="2"/>
          </rPr>
          <t>Viwamalile kumgwila Yesu, bahobaho wengila mwiikaye ya mkulu wa nhambiko. Petili kakala yomsondelela kwa kutali.</t>
        </r>
      </text>
    </comment>
    <comment ref="E4663" authorId="0">
      <text>
        <r>
          <rPr>
            <sz val="8"/>
            <color indexed="81"/>
            <rFont val="Tahoma"/>
            <family val="2"/>
          </rPr>
          <t>Viwakalile woja moto mgati muumulomo haulongozi ha msalaba, Petili kakala mgati mwawo.</t>
        </r>
      </text>
    </comment>
    <comment ref="E4664" authorId="0">
      <text>
        <r>
          <rPr>
            <sz val="8"/>
            <color indexed="81"/>
            <rFont val="Tahoma"/>
            <family val="2"/>
          </rPr>
          <t>Viyamuwonile Yesu, msang'hani wake kakala hasi hana ulumango. Kamulongela, "Vino munhu ino ni imwe wa wawo!"</t>
        </r>
      </text>
    </comment>
    <comment ref="E4665" authorId="0">
      <text>
        <r>
          <rPr>
            <sz val="8"/>
            <color indexed="81"/>
            <rFont val="Tahoma"/>
            <family val="2"/>
          </rPr>
          <t>Mbali Petili kabela, "Niye simmanyile bule, mgane!"</t>
        </r>
      </text>
    </comment>
    <comment ref="E4666" authorId="0">
      <text>
        <r>
          <rPr>
            <sz val="8"/>
            <color indexed="81"/>
            <rFont val="Tahoma"/>
            <family val="2"/>
          </rPr>
          <t>Viifikile chigulogulo chidogo, Yesu kamuwona haja na kamulongela, "Hambwe weye ni imwe wa wawo." Petili kamulongela, "Munhu weye, si niye!"</t>
        </r>
      </text>
    </comment>
    <comment ref="E4667" authorId="0">
      <text>
        <r>
          <rPr>
            <sz val="8"/>
            <color indexed="81"/>
            <rFont val="Tahoma"/>
            <family val="2"/>
          </rPr>
          <t>Viifikile chigulogulo, munhu imwenga kawalongela kwa kuila, "Weye kwa kweli, na munhu ino kakala hamwe na yeye kwa ichimu yeye iviya kwa Mgalilaya."</t>
        </r>
      </text>
    </comment>
    <comment ref="E4668" authorId="0">
      <text>
        <r>
          <rPr>
            <sz val="8"/>
            <color indexed="81"/>
            <rFont val="Tahoma"/>
            <family val="2"/>
          </rPr>
          <t>Mbali Yesu kahita kunze ya lung'husesa lwa wanhu, kandusa kuzahila nzila ya kumuhinduka Yesu kumwawo.</t>
        </r>
      </text>
    </comment>
    <comment ref="E4669" authorId="0">
      <text>
        <r>
          <rPr>
            <sz val="8"/>
            <color indexed="81"/>
            <rFont val="Tahoma"/>
            <family val="2"/>
          </rPr>
          <t>Petili kamulongela Petili, "Mwanangu, sichimanya chiulonga." Viyaviya kavimanya kuwa nzogolo kekalile komulongela, nzogolo keka.</t>
        </r>
      </text>
    </comment>
    <comment ref="E4670" authorId="0">
      <text>
        <r>
          <rPr>
            <sz val="8"/>
            <color indexed="81"/>
            <rFont val="Tahoma"/>
            <family val="2"/>
          </rPr>
          <t>Mndewa kahinduka, kamulola Petili. Petili kakumbuka viya Mndewa vayamulongele, "Ichilo cha diyelo, yang'hali nzogolo hanakwika miyanza midi, kwizanibela miyanza mitatu."</t>
        </r>
      </text>
    </comment>
    <comment ref="E4671" authorId="0">
      <text>
        <r>
          <rPr>
            <sz val="8"/>
            <color indexed="81"/>
            <rFont val="Tahoma"/>
            <family val="2"/>
          </rPr>
          <t>Maabaho Yesu kalawa kunze, kandusa kulila kwa dizi kulu.</t>
        </r>
      </text>
    </comment>
    <comment ref="E4672" authorId="0">
      <text>
        <r>
          <rPr>
            <sz val="8"/>
            <color indexed="81"/>
            <rFont val="Tahoma"/>
            <family val="2"/>
          </rPr>
          <t>Wanhu wamwenga wakalile woja hamwe na Yesu wamkeweza na kumkeweza,</t>
        </r>
      </text>
    </comment>
    <comment ref="E4673" authorId="0">
      <text>
        <r>
          <rPr>
            <sz val="8"/>
            <color indexed="81"/>
            <rFont val="Tahoma"/>
            <family val="2"/>
          </rPr>
          <t>Wamuzingiliza na kumuuza, "Lagula, yelihi yoyakudalise?"</t>
        </r>
      </text>
    </comment>
    <comment ref="E4674" authorId="0">
      <text>
        <r>
          <rPr>
            <sz val="8"/>
            <color indexed="81"/>
            <rFont val="Tahoma"/>
            <family val="2"/>
          </rPr>
          <t>Wanhu wengi wamwitila Yesu na kumtendela vihile.</t>
        </r>
      </text>
    </comment>
    <comment ref="E4675" authorId="0">
      <text>
        <r>
          <rPr>
            <sz val="8"/>
            <color indexed="81"/>
            <rFont val="Tahoma"/>
            <family val="2"/>
          </rPr>
          <t>Siku dimwe, mkulu wa nhambiko na wakulu wa nhambiko na wafundiza Malagilizo waiting'hana hamwe. Wamugala Yesu mgati mwa kaye yawo,</t>
        </r>
      </text>
    </comment>
    <comment ref="E4676" authorId="0">
      <text>
        <r>
          <rPr>
            <sz val="8"/>
            <color indexed="81"/>
            <rFont val="Tahoma"/>
            <family val="2"/>
          </rPr>
          <t>Nawo wamulongela, "Hata weye iyo Chilisito, yawapetele chimu nhogolwa." Yesu kawalongela, "Nihadanganika, hamunavimanya bule.</t>
        </r>
      </text>
    </comment>
    <comment ref="E4677" authorId="0">
      <text>
        <r>
          <rPr>
            <sz val="8"/>
            <color indexed="81"/>
            <rFont val="Tahoma"/>
            <family val="2"/>
          </rPr>
          <t>Na niye nahauza, sekemumwidike, sekemumwing'he.</t>
        </r>
      </text>
    </comment>
    <comment ref="E4678" authorId="0">
      <text>
        <r>
          <rPr>
            <sz val="8"/>
            <color indexed="81"/>
            <rFont val="Tahoma"/>
            <family val="2"/>
          </rPr>
          <t>Mbali siku izo, niye, Mwana wa Munhu nizakuwa ubanzi wa kulume wa Mndewa mwene Ludabwa wa Mulungu mwene Ludabwa."</t>
        </r>
      </text>
    </comment>
    <comment ref="E4679" authorId="0">
      <text>
        <r>
          <rPr>
            <sz val="8"/>
            <color indexed="81"/>
            <rFont val="Tahoma"/>
            <family val="2"/>
          </rPr>
          <t>Viifikile ichigulogulo ya siku ya Magate hayanagumigwa hamila, isiku ya kumchinja mwana ng'hondolo wa Pasaka.</t>
        </r>
      </text>
    </comment>
    <comment ref="E4680" authorId="0">
      <text>
        <r>
          <rPr>
            <sz val="8"/>
            <color indexed="81"/>
            <rFont val="Tahoma"/>
            <family val="2"/>
          </rPr>
          <t>Wamwidika wose, "Hambwe weye iyo Mwana wa Mulungu?" Mbali Yesu kawalongela, "Mweye mwolonga kuwa niye iyo."</t>
        </r>
      </text>
    </comment>
    <comment ref="E4681" authorId="0">
      <text>
        <r>
          <rPr>
            <sz val="8"/>
            <color indexed="81"/>
            <rFont val="Tahoma"/>
            <family val="2"/>
          </rPr>
          <t>Wanhu wamwenga walonga, "Vino cholonda usindila umwenga? Cheye chihulika kwa milomo yake mwenyewo!"</t>
        </r>
      </text>
    </comment>
    <comment ref="E4682" authorId="0">
      <text>
        <r>
          <rPr>
            <sz val="8"/>
            <color indexed="81"/>
            <rFont val="Tahoma"/>
            <family val="2"/>
          </rPr>
          <t>Yesu katuma Petili na Yohana, kawalongela, "Hiteni mukaitande ndiya ya Pasaka chihite chiweng'he."</t>
        </r>
      </text>
    </comment>
    <comment ref="E4683" authorId="0">
      <text>
        <r>
          <rPr>
            <sz val="8"/>
            <color indexed="81"/>
            <rFont val="Tahoma"/>
            <family val="2"/>
          </rPr>
          <t>Wamuuza, "Kolonda chihite kulihi kukusasalila?"</t>
        </r>
      </text>
    </comment>
    <comment ref="E4684" authorId="0">
      <text>
        <r>
          <rPr>
            <sz val="8"/>
            <color indexed="81"/>
            <rFont val="Tahoma"/>
            <family val="2"/>
          </rPr>
          <t>Maabaho wasegela na kumgala Yesu kwa Pilato.</t>
        </r>
      </text>
    </comment>
    <comment ref="E4685" authorId="0">
      <text>
        <r>
          <rPr>
            <sz val="8"/>
            <color indexed="81"/>
            <rFont val="Tahoma"/>
            <family val="2"/>
          </rPr>
          <t>Wakulu wa nhambiko na wafundiza Malagilizo wakala wema haja na kumgwila Yesu.</t>
        </r>
      </text>
    </comment>
    <comment ref="E4686" authorId="0">
      <text>
        <r>
          <rPr>
            <sz val="8"/>
            <color indexed="81"/>
            <rFont val="Tahoma"/>
            <family val="2"/>
          </rPr>
          <t>Pilato na Helode hamwe na wanhu wamwenga wakala wogaya ng'hani Yesu. Ivo Helode keng'ha kusongela mbaka Pilato yamwing'he Yesu kwa Pilato.</t>
        </r>
      </text>
    </comment>
    <comment ref="E4687" authorId="0">
      <text>
        <r>
          <rPr>
            <sz val="8"/>
            <color indexed="81"/>
            <rFont val="Tahoma"/>
            <family val="2"/>
          </rPr>
          <t>Maabaho Helode na Pilato wakala hamwe na wanhu wamwenga siku ija, waiting'hana na Helode na Pilato. Wakala watangigwa ng'hani ng'hani kuulongozi kwa wanhu waja.</t>
        </r>
      </text>
    </comment>
    <comment ref="E4688" authorId="0">
      <text>
        <r>
          <rPr>
            <sz val="8"/>
            <color indexed="81"/>
            <rFont val="Tahoma"/>
            <family val="2"/>
          </rPr>
          <t>Pilato kawalanga wakulu wa nhambiko na wakulu wa nhambiko na wanhu na lung'husesa lwa wanhu.</t>
        </r>
      </text>
    </comment>
    <comment ref="E4689" authorId="0">
      <text>
        <r>
          <rPr>
            <sz val="8"/>
            <color indexed="81"/>
            <rFont val="Tahoma"/>
            <family val="2"/>
          </rPr>
          <t>Kawalongela, "Nisegezeni munhu ino yomtendela wanhu magida. Niye nizawalongela mgati yenu, habule chinhu chochimulawilile munhu ino chilihi chochimgwila."</t>
        </r>
      </text>
    </comment>
    <comment ref="E4690" authorId="0">
      <text>
        <r>
          <rPr>
            <sz val="8"/>
            <color indexed="81"/>
            <rFont val="Tahoma"/>
            <family val="2"/>
          </rPr>
          <t>Mbali Helode kavimanya kuwa Yesu kamala kudanganika kwaviya Helode kamulagiliza kumwetu. Mbali Helode hawonile chinhu chochose chonda yamtendele yakomigwe.</t>
        </r>
      </text>
    </comment>
    <comment ref="E4691" authorId="0">
      <text>
        <r>
          <rPr>
            <sz val="8"/>
            <color indexed="81"/>
            <rFont val="Tahoma"/>
            <family val="2"/>
          </rPr>
          <t>Ivo wanhu wamwenga walonga, "Niye nokulongela kuwa nizamuhulumusa."</t>
        </r>
      </text>
    </comment>
    <comment ref="E4692" authorId="0">
      <text>
        <r>
          <rPr>
            <sz val="8"/>
            <color indexed="81"/>
            <rFont val="Tahoma"/>
            <family val="2"/>
          </rPr>
          <t>Walandula yamadizi, "Msonde iyo, mbali Pilato yamulekelele Balaba."</t>
        </r>
      </text>
    </comment>
    <comment ref="E4693" authorId="0">
      <text>
        <r>
          <rPr>
            <sz val="8"/>
            <color indexed="81"/>
            <rFont val="Tahoma"/>
            <family val="2"/>
          </rPr>
          <t>Chila munhu imwe yoyakalile kuna dibululu da Pasaka na kudanganika mwii dibululu na kuwakoma wanhu, nayo kakala kafungigwa mwiichifungo.</t>
        </r>
      </text>
    </comment>
    <comment ref="E4694" authorId="0">
      <text>
        <r>
          <rPr>
            <sz val="8"/>
            <color indexed="81"/>
            <rFont val="Tahoma"/>
            <family val="2"/>
          </rPr>
          <t>Wamulamusa, walonga, "Chimuwona munhu ino kolonga wanhu wetu fujo. Kafundiza wanhu kodi kwa Kaisali, na konilonga kuwa yeye iyo Chilisito, mfalume."</t>
        </r>
      </text>
    </comment>
    <comment ref="E4695" authorId="0">
      <text>
        <r>
          <rPr>
            <sz val="8"/>
            <color indexed="81"/>
            <rFont val="Tahoma"/>
            <family val="2"/>
          </rPr>
          <t>Pilato kalonga kaidi, "Kalonda kumkoma Yesu."</t>
        </r>
      </text>
    </comment>
    <comment ref="E4696" authorId="0">
      <text>
        <r>
          <rPr>
            <sz val="8"/>
            <color indexed="81"/>
            <rFont val="Tahoma"/>
            <family val="2"/>
          </rPr>
          <t>Walandula yamadizi, "Muwambe mumsalaba!"</t>
        </r>
      </text>
    </comment>
    <comment ref="E4697" authorId="0">
      <text>
        <r>
          <rPr>
            <sz val="8"/>
            <color indexed="81"/>
            <rFont val="Tahoma"/>
            <family val="2"/>
          </rPr>
          <t>Yesu kawalongela lwakatatu, "Vino katenda chinhu gani chihile? Habule munhu yadahile kumkoma. Loleni sambi nizamuhulumusa."</t>
        </r>
      </text>
    </comment>
    <comment ref="E4698" authorId="0">
      <text>
        <r>
          <rPr>
            <sz val="8"/>
            <color indexed="81"/>
            <rFont val="Tahoma"/>
            <family val="2"/>
          </rPr>
          <t>Walandula yamadizi makulu viwamuwonile Yesu mu msalaba, mbali waiyoha kulandula yamadizi yawo.</t>
        </r>
      </text>
    </comment>
    <comment ref="E4699" authorId="0">
      <text>
        <r>
          <rPr>
            <sz val="8"/>
            <color indexed="81"/>
            <rFont val="Tahoma"/>
            <family val="2"/>
          </rPr>
          <t>Pilato kawalamula, kawalongela chila munhu iyo.</t>
        </r>
      </text>
    </comment>
    <comment ref="E4700" authorId="0">
      <text>
        <r>
          <rPr>
            <sz val="8"/>
            <color indexed="81"/>
            <rFont val="Tahoma"/>
            <family val="2"/>
          </rPr>
          <t>Pilato kamulagiliza munhu ija yoyakalile mwiichifungo kwa chimu cha kumuwonela usungu na kumkoma munhu yoyose. Yesu kakala komwing'ha wayage.</t>
        </r>
      </text>
    </comment>
    <comment ref="E4701" authorId="0">
      <text>
        <r>
          <rPr>
            <sz val="8"/>
            <color indexed="81"/>
            <rFont val="Tahoma"/>
            <family val="2"/>
          </rPr>
          <t>Viwamalile kumgwila, wamsola munhu imwe yatangigwe Saimoni, munhu wa isi ya Chilene, yoyakalile kolawa kumgunda koita kudibululu. Maabaho wamshulutiza yausole msalaba wa Yesu.</t>
        </r>
      </text>
    </comment>
    <comment ref="E4702" authorId="0">
      <text>
        <r>
          <rPr>
            <sz val="8"/>
            <color indexed="81"/>
            <rFont val="Tahoma"/>
            <family val="2"/>
          </rPr>
          <t>Lung'husesa lukulu lwa wanhu lumsondelela Yesu, hamwe na wanaake wamsondelela na kumsung'ha-sung'ha.</t>
        </r>
      </text>
    </comment>
    <comment ref="E4703" authorId="0">
      <text>
        <r>
          <rPr>
            <sz val="8"/>
            <color indexed="81"/>
            <rFont val="Tahoma"/>
            <family val="2"/>
          </rPr>
          <t>Yesu kahinduka na kuwalongela, "Mweye wanaake wa Yelusalemu, sekemunile niye. Mbali mwiilongele wenyewo na wanage.</t>
        </r>
      </text>
    </comment>
    <comment ref="E4704" authorId="0">
      <text>
        <r>
          <rPr>
            <sz val="8"/>
            <color indexed="81"/>
            <rFont val="Tahoma"/>
            <family val="2"/>
          </rPr>
          <t>Mbali chipindi chizakwiza siku zizakwiza wanaake weli na ziwimo za ng'hondolo na wanaake welibule ziwimo na wanaake welibule ziwimo.</t>
        </r>
      </text>
    </comment>
    <comment ref="E4705" authorId="0">
      <text>
        <r>
          <rPr>
            <sz val="8"/>
            <color indexed="81"/>
            <rFont val="Tahoma"/>
            <family val="2"/>
          </rPr>
          <t>Pilato kamuuza Yesu, "Hambwe weye iyo mfalume wa Wayahudi?" Yesu kedika, "Ona, fana weye voulongile."</t>
        </r>
      </text>
    </comment>
    <comment ref="E4706" authorId="0">
      <text>
        <r>
          <rPr>
            <sz val="8"/>
            <color indexed="81"/>
            <rFont val="Tahoma"/>
            <family val="2"/>
          </rPr>
          <t>Ivo wezawalongela wanhu wakalile, "Mwinze kuchisogo, na wamwenga wezawalongela, 'Mwinze!'</t>
        </r>
      </text>
    </comment>
    <comment ref="E4707" authorId="0">
      <text>
        <r>
          <rPr>
            <sz val="8"/>
            <color indexed="81"/>
            <rFont val="Tahoma"/>
            <family val="2"/>
          </rPr>
          <t>Kwaviya fana vinhu vino viigumigwa muna umulima, vilihi vondavilaguse kumgwazo?</t>
        </r>
      </text>
    </comment>
    <comment ref="E4708" authorId="0">
      <text>
        <r>
          <rPr>
            <sz val="8"/>
            <color indexed="81"/>
            <rFont val="Tahoma"/>
            <family val="2"/>
          </rPr>
          <t>Maabaho wanhu wamwenga wakala weza na wanahina wamwenga waidi wamwitila Yesu.</t>
        </r>
      </text>
    </comment>
    <comment ref="E4709" authorId="0">
      <text>
        <r>
          <rPr>
            <sz val="8"/>
            <color indexed="81"/>
            <rFont val="Tahoma"/>
            <family val="2"/>
          </rPr>
          <t>Viwafikile hanhu hotangigwa "Hanhu hotangigwa Kaye ya Kaye ya Kaye ng'hulu, baho wamuwamba Yesu mu msalaba hamwe na waja wanahina, imwe ubanzi wake wa kulume na imwe ubanzi wake wa kumoso.</t>
        </r>
      </text>
    </comment>
    <comment ref="E4710" authorId="0">
      <text>
        <r>
          <rPr>
            <sz val="8"/>
            <color indexed="81"/>
            <rFont val="Tahoma"/>
            <family val="2"/>
          </rPr>
          <t>Yesu kalonga, "Tata, wasigaze, kwaviya hawavimanyile bule vitendeka." Viwalondile ivo, wayigolela viwalo vake kwa kutowa mhiya kuweng'ha wanhu.</t>
        </r>
      </text>
    </comment>
    <comment ref="E4711" authorId="0">
      <text>
        <r>
          <rPr>
            <sz val="8"/>
            <color indexed="81"/>
            <rFont val="Tahoma"/>
            <family val="2"/>
          </rPr>
          <t>Wanhu wakala wemile baho. Wanhu wamwenga wandusa kuyilaha na wayilongela, "Kawahonya wamwenga, kailonda mwenyewo, fana iyo Chilisito wa Mulungu, yoyawasaguligwe na Mulungu."</t>
        </r>
      </text>
    </comment>
    <comment ref="E4712" authorId="0">
      <text>
        <r>
          <rPr>
            <sz val="8"/>
            <color indexed="81"/>
            <rFont val="Tahoma"/>
            <family val="2"/>
          </rPr>
          <t>Ivo wamkeweza Yesu, hamwe na wanahina wamwenga wakala wokwiza na kumwing'ha Yesu.</t>
        </r>
      </text>
    </comment>
    <comment ref="E4713" authorId="0">
      <text>
        <r>
          <rPr>
            <sz val="8"/>
            <color indexed="81"/>
            <rFont val="Tahoma"/>
            <family val="2"/>
          </rPr>
          <t>Maabaho wandusa kulonga, "Hambwe weye iyo mfalume wa Wayahudi, uwihonye mwenyewo!"</t>
        </r>
      </text>
    </comment>
    <comment ref="E4714" authorId="0">
      <text>
        <r>
          <rPr>
            <sz val="8"/>
            <color indexed="81"/>
            <rFont val="Tahoma"/>
            <family val="2"/>
          </rPr>
          <t>Wandika vitala vake vino, "Ino iyo Mfalume wa Wayahudi."</t>
        </r>
      </text>
    </comment>
    <comment ref="E4715" authorId="0">
      <text>
        <r>
          <rPr>
            <sz val="8"/>
            <color indexed="81"/>
            <rFont val="Tahoma"/>
            <family val="2"/>
          </rPr>
          <t>Wanhu wamwenga waja wakalile mwiinzila waiting'hana na msalaba kamulongela Yesu, "Hambwe weye iyo Chilisito? Hita uwihonye mwenyewo na cheye!"</t>
        </r>
      </text>
    </comment>
    <comment ref="E4716" authorId="0">
      <text>
        <r>
          <rPr>
            <sz val="8"/>
            <color indexed="81"/>
            <rFont val="Tahoma"/>
            <family val="2"/>
          </rPr>
          <t>Pilato kawalongela wakulu wa nhambiko na lung'husesa lwa wanhu, "Niye simwonile chinhu chihile muna munhu ino."</t>
        </r>
      </text>
    </comment>
    <comment ref="E4717" authorId="0">
      <text>
        <r>
          <rPr>
            <sz val="8"/>
            <color indexed="81"/>
            <rFont val="Tahoma"/>
            <family val="2"/>
          </rPr>
          <t>Mbali munhu imwenga kawedika, kamulongela, "Sekeumdumbe Mulungu, kwaviya kezahokela uhasanyi uno muhala."</t>
        </r>
      </text>
    </comment>
    <comment ref="E4718" authorId="0">
      <text>
        <r>
          <rPr>
            <sz val="8"/>
            <color indexed="81"/>
            <rFont val="Tahoma"/>
            <family val="2"/>
          </rPr>
          <t>Na cheye hachidahile bule, chila chinhu chilihi chochimgwila na kuchikomeleza? Munhu ino hadahile kutenda chinhu chochose chihile."</t>
        </r>
      </text>
    </comment>
    <comment ref="E4719" authorId="0">
      <text>
        <r>
          <rPr>
            <sz val="8"/>
            <color indexed="81"/>
            <rFont val="Tahoma"/>
            <family val="2"/>
          </rPr>
          <t>Maabaho kalonga, "Yesu, unisegeze unisegeze vondamufike muna Ufalume wako!"</t>
        </r>
      </text>
    </comment>
    <comment ref="E4720" authorId="0">
      <text>
        <r>
          <rPr>
            <sz val="8"/>
            <color indexed="81"/>
            <rFont val="Tahoma"/>
            <family val="2"/>
          </rPr>
          <t>Yesu kamulongela, "Nokulongela kweli, ichilo cha diyelo, weye kwizakuwa hamwe na niye mwii Pasaka."</t>
        </r>
      </text>
    </comment>
    <comment ref="E4721" authorId="0">
      <text>
        <r>
          <rPr>
            <sz val="8"/>
            <color indexed="81"/>
            <rFont val="Tahoma"/>
            <family val="2"/>
          </rPr>
          <t>Viikalile zuwa da sita imisi, isi yose ikala igubikigwe na ziza mbaka viifikile zuwa da kenda imisi.</t>
        </r>
      </text>
    </comment>
    <comment ref="E4722" authorId="0">
      <text>
        <r>
          <rPr>
            <sz val="8"/>
            <color indexed="81"/>
            <rFont val="Tahoma"/>
            <family val="2"/>
          </rPr>
          <t>Viifikile chigulogulo cha Kaye ya Mulungu didegeka vihande vidi kulawa kuchanyha.</t>
        </r>
      </text>
    </comment>
    <comment ref="E4723" authorId="0">
      <text>
        <r>
          <rPr>
            <sz val="8"/>
            <color indexed="81"/>
            <rFont val="Tahoma"/>
            <family val="2"/>
          </rPr>
          <t>Yesu kalila kwa dizi kulu, "Tata, makono yako niwingiza ugima wangu muna yamakono yako." Viyalongile ivo, mwana ija kadanganika.</t>
        </r>
      </text>
    </comment>
    <comment ref="E4724" authorId="0">
      <text>
        <r>
          <rPr>
            <sz val="8"/>
            <color indexed="81"/>
            <rFont val="Tahoma"/>
            <family val="2"/>
          </rPr>
          <t>Na mkulu wa wakalizi ija viyamuwonile mwana ija, kamtunhiza Mulungu, kalonga, "Munhu ino kakala munhu yanogile kweli."</t>
        </r>
      </text>
    </comment>
    <comment ref="E4725" authorId="0">
      <text>
        <r>
          <rPr>
            <sz val="8"/>
            <color indexed="81"/>
            <rFont val="Tahoma"/>
            <family val="2"/>
          </rPr>
          <t>Lung'husesa lose lwa wanhu waiting'hana haja lung'husesa lukulu lwa wanhu viwaonile chiya chayatendile, wagendelela kusegela ukaye kwa kutowa mavindi yawo.</t>
        </r>
      </text>
    </comment>
    <comment ref="E4726" authorId="0">
      <text>
        <r>
          <rPr>
            <sz val="8"/>
            <color indexed="81"/>
            <rFont val="Tahoma"/>
            <family val="2"/>
          </rPr>
          <t>Mbali wanahina wake wose wowavimanyile Yesu wakala wima kwa kutali. Wanaake wamsondelela Yesu kulawa Galilaya, wozihulika mbuli izo.</t>
        </r>
      </text>
    </comment>
    <comment ref="E4727" authorId="0">
      <text>
        <r>
          <rPr>
            <sz val="8"/>
            <color indexed="81"/>
            <rFont val="Tahoma"/>
            <family val="2"/>
          </rPr>
          <t>Mbali wanhu waja wakala wodanganika, walonga, "Yesu kasegela hanhu nofundiza wanhu mwiisi ya Yudeya yose. Munhu ino kasegela Galilaya mbaka hano."</t>
        </r>
      </text>
    </comment>
    <comment ref="E4728" authorId="0">
      <text>
        <r>
          <rPr>
            <sz val="8"/>
            <color indexed="81"/>
            <rFont val="Tahoma"/>
            <family val="2"/>
          </rPr>
          <t>Maabaho kawona munhu imwe yotangigwa Yosefu, munhu wa chitala cha Wayahudi. Munhu iyo kakala munhu yanogile na yelile. Munhu iyo kakala yaidumwe na chinyala na kutenda vihile fana viyotendaga. Munhu iyo kakala kolawa mudibululu da Alimasaya, isi ya Yudeya. Munhu iyo kakala kogozela kwiza kwa Ufalume wa Mulungu.</t>
        </r>
      </text>
    </comment>
    <comment ref="E4729" authorId="0">
      <text>
        <r>
          <rPr>
            <sz val="8"/>
            <color indexed="81"/>
            <rFont val="Tahoma"/>
            <family val="2"/>
          </rPr>
          <t>Ivo Pilato kahita kumwing'ha lukuli lwa Yesu.</t>
        </r>
      </text>
    </comment>
    <comment ref="E4730" authorId="0">
      <text>
        <r>
          <rPr>
            <sz val="8"/>
            <color indexed="81"/>
            <rFont val="Tahoma"/>
            <family val="2"/>
          </rPr>
          <t>Yosefu kalonda kumzingiliza lukuli lwa Yesu, maabaho kadanganika muna ichibumbila-bumbila, yang'hali hanakweligwa bule.</t>
        </r>
      </text>
    </comment>
    <comment ref="E4731" authorId="0">
      <text>
        <r>
          <rPr>
            <sz val="8"/>
            <color indexed="81"/>
            <rFont val="Tahoma"/>
            <family val="2"/>
          </rPr>
          <t>Ikala ichigulogulo ya Isiku ya Kuyisasala kwa Isiku ing'hali ya Mhumulo, Isiku ya Mhumulo ikala ichigulogulo.</t>
        </r>
      </text>
    </comment>
    <comment ref="E4732" authorId="0">
      <text>
        <r>
          <rPr>
            <sz val="8"/>
            <color indexed="81"/>
            <rFont val="Tahoma"/>
            <family val="2"/>
          </rPr>
          <t>Wanaake wamwega wakala wamsondelela Yesu kulawa Galilaya, waiting'hana na kuwategeleza wanhu viwalole lukuli lwa Yesu.</t>
        </r>
      </text>
    </comment>
    <comment ref="E4733" authorId="0">
      <text>
        <r>
          <rPr>
            <sz val="8"/>
            <color indexed="81"/>
            <rFont val="Tahoma"/>
            <family val="2"/>
          </rPr>
          <t>Wanaake wamwenga wakala woisasala mavuta ya kunung'hila na mavuta ya kunung'hila. Isiku ya Mhumulo viifikile, wanhu waja wadanganika fana Yesu vayalagilize.</t>
        </r>
      </text>
    </comment>
    <comment ref="E4734" authorId="0">
      <text>
        <r>
          <rPr>
            <sz val="8"/>
            <color indexed="81"/>
            <rFont val="Tahoma"/>
            <family val="2"/>
          </rPr>
          <t>Pilato viyahulike ivo, kamuuza, "Vino munhu ino kakala Mgalilaya?"</t>
        </r>
      </text>
    </comment>
    <comment ref="E4735" authorId="0">
      <text>
        <r>
          <rPr>
            <sz val="8"/>
            <color indexed="81"/>
            <rFont val="Tahoma"/>
            <family val="2"/>
          </rPr>
          <t>Pilato viyavimanyile kuwa Yesu kakala kulawa mwiisi ya Helode, ivo kamulagiliza Helode, nayo kakala Yelusalemu siku izo.</t>
        </r>
      </text>
    </comment>
    <comment ref="E4736" authorId="0">
      <text>
        <r>
          <rPr>
            <sz val="8"/>
            <color indexed="81"/>
            <rFont val="Tahoma"/>
            <family val="2"/>
          </rPr>
          <t>Helode viyamuwonile Yesu, kakala komdumba ng'hani, kwaviya kakala komulonda ng'hani kumwona Yesu kwaviya kakala konyululuka ng'hani kwaviya kahulika mbuli zake. Kakala konogelwa kutenda chilaguso chilihi chizatendeka kumwake.</t>
        </r>
      </text>
    </comment>
    <comment ref="E4737" authorId="0">
      <text>
        <r>
          <rPr>
            <sz val="8"/>
            <color indexed="81"/>
            <rFont val="Tahoma"/>
            <family val="2"/>
          </rPr>
          <t>Pilato kamuuza Yesu mbuli iyo yaidi, mbali Yesu hedike mbuli yoyose.</t>
        </r>
      </text>
    </comment>
    <comment ref="E4738" authorId="0">
      <text>
        <r>
          <rPr>
            <sz val="8"/>
            <color indexed="81"/>
            <rFont val="Tahoma"/>
            <family val="2"/>
          </rPr>
          <t>Siku dimwe ya Mhumulo, wanhu wamwenga wakala wofosa muna imigunda ya kutosela ndiya. Wakala wolonda kuluboboda mavuta ya kunung'hila.</t>
        </r>
      </text>
    </comment>
    <comment ref="E4739" authorId="0">
      <text>
        <r>
          <rPr>
            <sz val="8"/>
            <color indexed="81"/>
            <rFont val="Tahoma"/>
            <family val="2"/>
          </rPr>
          <t>Maliya Magidalena, na Yohana, na Maliya mamiyake yake Yakobo, na wamwenga wawo wakala wowalongela watumigwa wanahina waja mbuli izo.</t>
        </r>
      </text>
    </comment>
    <comment ref="E4740" authorId="0">
      <text>
        <r>
          <rPr>
            <sz val="8"/>
            <color indexed="81"/>
            <rFont val="Tahoma"/>
            <family val="2"/>
          </rPr>
          <t>Maabaho wanahina waja wawaona wanahina wake waidi fana viyotenda vilaguso vovilawilile, nawo wawahulika.</t>
        </r>
      </text>
    </comment>
    <comment ref="E4741" authorId="0">
      <text>
        <r>
          <rPr>
            <sz val="8"/>
            <color indexed="81"/>
            <rFont val="Tahoma"/>
            <family val="2"/>
          </rPr>
          <t>Petili kenuka, kakimbila mbaka kuluhelengo. Petili kalola kuchisogo na kulola wanhu wose waidi. Kamulawa mbaka Yesu kuno kazanywa ng'hani chiya chayatendile.</t>
        </r>
      </text>
    </comment>
    <comment ref="E4742" authorId="0">
      <text>
        <r>
          <rPr>
            <sz val="8"/>
            <color indexed="81"/>
            <rFont val="Tahoma"/>
            <family val="2"/>
          </rPr>
          <t>Siku ija, Yesu kawona wanahina wake waidi wowakalile woita kudibululu da Yelusalemu, wanahina wake Saimoni kakala wohita kudibululu.</t>
        </r>
      </text>
    </comment>
    <comment ref="E4743" authorId="0">
      <text>
        <r>
          <rPr>
            <sz val="8"/>
            <color indexed="81"/>
            <rFont val="Tahoma"/>
            <family val="2"/>
          </rPr>
          <t>Wanahina wandusa kuiuzagiza wenyewo kwa mbuli izo zose zilawilile.</t>
        </r>
      </text>
    </comment>
    <comment ref="E4744" authorId="0">
      <text>
        <r>
          <rPr>
            <sz val="8"/>
            <color indexed="81"/>
            <rFont val="Tahoma"/>
            <family val="2"/>
          </rPr>
          <t>Ivo Yesu viyakalile yogendelela kulonga na kuibishila na wanahina wake. Yesu kakala habehi na kuwasang'hanila.</t>
        </r>
      </text>
    </comment>
    <comment ref="E4745" authorId="0">
      <text>
        <r>
          <rPr>
            <sz val="8"/>
            <color indexed="81"/>
            <rFont val="Tahoma"/>
            <family val="2"/>
          </rPr>
          <t>Maabaho wanahina wake wamdalisa ng'hani sekewamvimanye Yesu.</t>
        </r>
      </text>
    </comment>
    <comment ref="E4746" authorId="0">
      <text>
        <r>
          <rPr>
            <sz val="8"/>
            <color indexed="81"/>
            <rFont val="Tahoma"/>
            <family val="2"/>
          </rPr>
          <t>Yesu kawauza, "Moibishila choni na wamwenga kwa mbuli zino?" Wanhu wawo wazanywa ng'hani.</t>
        </r>
      </text>
    </comment>
    <comment ref="E4747" authorId="0">
      <text>
        <r>
          <rPr>
            <sz val="8"/>
            <color indexed="81"/>
            <rFont val="Tahoma"/>
            <family val="2"/>
          </rPr>
          <t>Yesu kamwidika, munhu imwe yoyatangigwe Chilofo, kamwidika, "Weye kakala yaidumwe mkalizi wa Yelusalemu, na hugesa havimanyile bule yaja yonda yamulawilile muna zisiku izo.</t>
        </r>
      </text>
    </comment>
    <comment ref="E4748" authorId="0">
      <text>
        <r>
          <rPr>
            <sz val="8"/>
            <color indexed="81"/>
            <rFont val="Tahoma"/>
            <family val="2"/>
          </rPr>
          <t>Yesu kawauza, "Vino yelihi?" Wamwidika, "Chila munhu iyo Yesu Mnazaleti. Munhu iyo kakala mulotezi wa Mulungu na wa wanhu wose yoyatenda na kulonga vinhu vingi ng'hani.</t>
        </r>
      </text>
    </comment>
    <comment ref="E4749" authorId="0">
      <text>
        <r>
          <rPr>
            <sz val="8"/>
            <color indexed="81"/>
            <rFont val="Tahoma"/>
            <family val="2"/>
          </rPr>
          <t>Viwawonile dibwe diya kulu dibimbilisigwa mwaka.</t>
        </r>
      </text>
    </comment>
    <comment ref="E4750" authorId="0">
      <text>
        <r>
          <rPr>
            <sz val="8"/>
            <color indexed="81"/>
            <rFont val="Tahoma"/>
            <family val="2"/>
          </rPr>
          <t>Wakulu wa nhambiko na waja wakulu wa nhambiko na waja wamgalile Yesu yakomigwe, na wamuwamba mu msalaba.</t>
        </r>
      </text>
    </comment>
    <comment ref="E4751" authorId="0">
      <text>
        <r>
          <rPr>
            <sz val="8"/>
            <color indexed="81"/>
            <rFont val="Tahoma"/>
            <family val="2"/>
          </rPr>
          <t>"Cheye chimuvimanya kuwa munhu ino kakala yelihi yonda yadahe kulopolela wanhu wa Isilaeli. Mbali si ivo, siku ya tatu nizazilibuka kulawa mwiivibumbila vino."</t>
        </r>
      </text>
    </comment>
    <comment ref="E4752" authorId="0">
      <text>
        <r>
          <rPr>
            <sz val="8"/>
            <color indexed="81"/>
            <rFont val="Tahoma"/>
            <family val="2"/>
          </rPr>
          <t>Mbali wanaake wamwenga wamwega wahita kuwasegeza wanhu waja wanaake weli kuna ivileme kowawandigwa wanhu.</t>
        </r>
      </text>
    </comment>
    <comment ref="E4753" authorId="0">
      <text>
        <r>
          <rPr>
            <sz val="8"/>
            <color indexed="81"/>
            <rFont val="Tahoma"/>
            <family val="2"/>
          </rPr>
          <t>Na sekeyawawone lukuli lwa Yesu, wahita kumulongela, na wasenga waja wasenga saba wa kuulongozi wa kuulongozi, wowalongele kuwa Yesu kana ugima.</t>
        </r>
      </text>
    </comment>
    <comment ref="E4754" authorId="0">
      <text>
        <r>
          <rPr>
            <sz val="8"/>
            <color indexed="81"/>
            <rFont val="Tahoma"/>
            <family val="2"/>
          </rPr>
          <t>Wanhu wamwenga wakalile baho wahita kuchibumbila cha wanhu waja. Wawona wanaake wawo viyalongile ivo, mbali hawavimanyile Yesu bule.</t>
        </r>
      </text>
    </comment>
    <comment ref="E4755" authorId="0">
      <text>
        <r>
          <rPr>
            <sz val="8"/>
            <color indexed="81"/>
            <rFont val="Tahoma"/>
            <family val="2"/>
          </rPr>
          <t>Maabaho Yesu kawalongela wanahina wake, "Mweye wabule uhuwilo na mizoyo yenu midala kuhuwila! Mwabule udahi wa kulola vinhu va Mulungu.</t>
        </r>
      </text>
    </comment>
    <comment ref="E4756" authorId="0">
      <text>
        <r>
          <rPr>
            <sz val="8"/>
            <color indexed="81"/>
            <rFont val="Tahoma"/>
            <family val="2"/>
          </rPr>
          <t>"Chilongele mbuli izo zilawilila Chilisito, na wengila muna utunhizo wake."</t>
        </r>
      </text>
    </comment>
    <comment ref="E4757" authorId="0">
      <text>
        <r>
          <rPr>
            <sz val="8"/>
            <color indexed="81"/>
            <rFont val="Tahoma"/>
            <family val="2"/>
          </rPr>
          <t>Maabaho Yesu kandusa kusongela Musa na walotezi wa Mulungu wose, kawalongela Maandiko Yelile mbuli za yeye mwenyewo.</t>
        </r>
      </text>
    </comment>
    <comment ref="E4758" authorId="0">
      <text>
        <r>
          <rPr>
            <sz val="8"/>
            <color indexed="81"/>
            <rFont val="Tahoma"/>
            <family val="2"/>
          </rPr>
          <t>Viwafikile habehi na hanhu haja vawakalile wofosa, Yesu kamulongela yanduse kusegela.</t>
        </r>
      </text>
    </comment>
    <comment ref="E4759" authorId="0">
      <text>
        <r>
          <rPr>
            <sz val="8"/>
            <color indexed="81"/>
            <rFont val="Tahoma"/>
            <family val="2"/>
          </rPr>
          <t>Wamulongela, "Kaleni hamwe na weye, kwaviya zuwa dikala diswile na zuwa dikala diswile." Yesu kengila hamwe na wawo.</t>
        </r>
      </text>
    </comment>
    <comment ref="E4760" authorId="0">
      <text>
        <r>
          <rPr>
            <sz val="8"/>
            <color indexed="81"/>
            <rFont val="Tahoma"/>
            <family val="2"/>
          </rPr>
          <t>Mbali kengila mnyumba, hawamuwone lukuli lwa Yesu.</t>
        </r>
      </text>
    </comment>
    <comment ref="E4761" authorId="0">
      <text>
        <r>
          <rPr>
            <sz val="8"/>
            <color indexed="81"/>
            <rFont val="Tahoma"/>
            <family val="2"/>
          </rPr>
          <t>Yesu viyakalile yoja ndiya hamwe na wanahina wake, kasola gate, kamwing'ha Mulungu hewela. Maabaho kalava nyangi na kuweng'ha wanahina wake.</t>
        </r>
      </text>
    </comment>
    <comment ref="E4762" authorId="0">
      <text>
        <r>
          <rPr>
            <sz val="8"/>
            <color indexed="81"/>
            <rFont val="Tahoma"/>
            <family val="2"/>
          </rPr>
          <t>Bahobaho meso yawo yakala vuwevuwe, wamuvimanya Yesu, bahobaho kahona.</t>
        </r>
      </text>
    </comment>
    <comment ref="E4763" authorId="0">
      <text>
        <r>
          <rPr>
            <sz val="8"/>
            <color indexed="81"/>
            <rFont val="Tahoma"/>
            <family val="2"/>
          </rPr>
          <t>Viwakalile mwiinzila, wayilongela, "Vino mizoyo yenu ing'hali hamunavimanya bule, viyakalile kowalongela mwiinzila, na viyakalile kowapetela Maandiko Yelile."</t>
        </r>
      </text>
    </comment>
    <comment ref="E4764" authorId="0">
      <text>
        <r>
          <rPr>
            <sz val="8"/>
            <color indexed="81"/>
            <rFont val="Tahoma"/>
            <family val="2"/>
          </rPr>
          <t>Yesu na wanahina wake wasegela ichigulogulo, wabwela Yelusalemu. Yesu kawahitila waja wanahina longo na waidi na wanahina wake waidi,</t>
        </r>
      </text>
    </comment>
    <comment ref="E4765" authorId="0">
      <text>
        <r>
          <rPr>
            <sz val="8"/>
            <color indexed="81"/>
            <rFont val="Tahoma"/>
            <family val="2"/>
          </rPr>
          <t>Kawalongela, "Mndewa kazilibuka kulawa mwiifa, na kamulawilila Saimoni."</t>
        </r>
      </text>
    </comment>
    <comment ref="E4766" authorId="0">
      <text>
        <r>
          <rPr>
            <sz val="8"/>
            <color indexed="81"/>
            <rFont val="Tahoma"/>
            <family val="2"/>
          </rPr>
          <t>Yesu na wanahina wake wakala wofosa mwiinzila, wanahina wake wavimanya kuwa wang'hali mwiinzila, wanahina wawo wang'hali mwiinzila.</t>
        </r>
      </text>
    </comment>
    <comment ref="E4767" authorId="0">
      <text>
        <r>
          <rPr>
            <sz val="8"/>
            <color indexed="81"/>
            <rFont val="Tahoma"/>
            <family val="2"/>
          </rPr>
          <t>Wanahina waja wanahina watatu wowakalile wolonga na Yesu kakala mgati mwa wawo.</t>
        </r>
      </text>
    </comment>
    <comment ref="E4768" authorId="0">
      <text>
        <r>
          <rPr>
            <sz val="8"/>
            <color indexed="81"/>
            <rFont val="Tahoma"/>
            <family val="2"/>
          </rPr>
          <t>Wanahina wakala wodumba na wayage vawakalile wodumba ng'hani, chinyamkela kawalongela, "Chilongele mbuli inogile."</t>
        </r>
      </text>
    </comment>
    <comment ref="E4769" authorId="0">
      <text>
        <r>
          <rPr>
            <sz val="8"/>
            <color indexed="81"/>
            <rFont val="Tahoma"/>
            <family val="2"/>
          </rPr>
          <t>Yesu kawalongela, "Habali modumba? Na habali mbuli zilawilila muna mizoyo yenu?</t>
        </r>
      </text>
    </comment>
    <comment ref="E4770" authorId="0">
      <text>
        <r>
          <rPr>
            <sz val="8"/>
            <color indexed="81"/>
            <rFont val="Tahoma"/>
            <family val="2"/>
          </rPr>
          <t>Kawalongela makono yangu na magulu yangu, vino ni niye niiyo. Nikuting'heni na kulola, kwaviya chinyamkela habule lukuli na lukuli fana vinilongela niye."</t>
        </r>
      </text>
    </comment>
    <comment ref="E4771" authorId="0">
      <text>
        <r>
          <rPr>
            <sz val="8"/>
            <color indexed="81"/>
            <rFont val="Tahoma"/>
            <family val="2"/>
          </rPr>
          <t>Yesu viyakalile kofosa mwiinzila ya didugila da Yesu na wanahina wake, kawona wanhu waidi wowakalile wema haja.</t>
        </r>
      </text>
    </comment>
    <comment ref="E4772" authorId="0">
      <text>
        <r>
          <rPr>
            <sz val="8"/>
            <color indexed="81"/>
            <rFont val="Tahoma"/>
            <family val="2"/>
          </rPr>
          <t>Maabaho viyalongile ivo, kawalagusa makono yake na magulu yake."</t>
        </r>
      </text>
    </comment>
    <comment ref="E4773" authorId="0">
      <text>
        <r>
          <rPr>
            <sz val="8"/>
            <color indexed="81"/>
            <rFont val="Tahoma"/>
            <family val="2"/>
          </rPr>
          <t>Wanhu wakala woja hawavimanyile bule kwa chimu cha deng'ho na wazanywa. Yesu kawalongela, "Mung'hali na chinhu cha kumwing'ha?"</t>
        </r>
      </text>
    </comment>
    <comment ref="E4774" authorId="0">
      <text>
        <r>
          <rPr>
            <sz val="8"/>
            <color indexed="81"/>
            <rFont val="Tahoma"/>
            <family val="2"/>
          </rPr>
          <t>Ivo wamwing'ha divai ya siku saba.</t>
        </r>
      </text>
    </comment>
    <comment ref="E4775" authorId="0">
      <text>
        <r>
          <rPr>
            <sz val="8"/>
            <color indexed="81"/>
            <rFont val="Tahoma"/>
            <family val="2"/>
          </rPr>
          <t>Maabaho Yesu kawamsola na kuweng'ha wanahina wake waje.</t>
        </r>
      </text>
    </comment>
    <comment ref="E4776" authorId="0">
      <text>
        <r>
          <rPr>
            <sz val="8"/>
            <color indexed="81"/>
            <rFont val="Tahoma"/>
            <family val="2"/>
          </rPr>
          <t>Maabaho Yesu kawalongela, "Ino niiyo mbuli zangu nowalongela bule kwaviya mwiisiku ya Musa na walagula wa Mulungu na walotezi wa Mulungu, yose yonda yatimie fana vayandikiligwe muna yamalagilizo ya Musa na muna yamaleme."</t>
        </r>
      </text>
    </comment>
    <comment ref="E4777" authorId="0">
      <text>
        <r>
          <rPr>
            <sz val="8"/>
            <color indexed="81"/>
            <rFont val="Tahoma"/>
            <family val="2"/>
          </rPr>
          <t>Maabaho Yesu kawapetela wanhu wake yavimanye Maandiko Yelile.</t>
        </r>
      </text>
    </comment>
    <comment ref="E4778" authorId="0">
      <text>
        <r>
          <rPr>
            <sz val="8"/>
            <color indexed="81"/>
            <rFont val="Tahoma"/>
            <family val="2"/>
          </rPr>
          <t>Maabaho Yesu kawalongela, "Muna yamaandiko Mulungu kolonga, Chilisito kolondeka kwizanilibuka kulawa kuiifa siku ya tatu.</t>
        </r>
      </text>
    </comment>
    <comment ref="E4779" authorId="0">
      <text>
        <r>
          <rPr>
            <sz val="8"/>
            <color indexed="81"/>
            <rFont val="Tahoma"/>
            <family val="2"/>
          </rPr>
          <t>Ivo wanhu waja mwiisi yose wezawapetela wanhu walekelele uhasanyi wawo na kusegeza uhasanyi wawo kwa zina jake. Wakala wosegela Yelusalemu.</t>
        </r>
      </text>
    </comment>
    <comment ref="E4780" authorId="0">
      <text>
        <r>
          <rPr>
            <sz val="8"/>
            <color indexed="81"/>
            <rFont val="Tahoma"/>
            <family val="2"/>
          </rPr>
          <t>"Mweye ni masindila wa mbuli izo.</t>
        </r>
      </text>
    </comment>
    <comment ref="E4781" authorId="0">
      <text>
        <r>
          <rPr>
            <sz val="8"/>
            <color indexed="81"/>
            <rFont val="Tahoma"/>
            <family val="2"/>
          </rPr>
          <t>Na niye nizawatuma chiya chayalumbilize Tati yangu. Mbali mweye mukale mwii dibululu mbaka vondamuwone ngolole."</t>
        </r>
      </text>
    </comment>
    <comment ref="E4782" authorId="0">
      <text>
        <r>
          <rPr>
            <sz val="8"/>
            <color indexed="81"/>
            <rFont val="Tahoma"/>
            <family val="2"/>
          </rPr>
          <t>Wanahina wazanywa ng'hani, waibwanha yameso yawo hasi na kuwalongela, "Mbona mwolonda munhu yoyohololile hamwe na kuiifa?"</t>
        </r>
      </text>
    </comment>
    <comment ref="E4783" authorId="0">
      <text>
        <r>
          <rPr>
            <sz val="8"/>
            <color indexed="81"/>
            <rFont val="Tahoma"/>
            <family val="2"/>
          </rPr>
          <t>Maabaho Yesu kawalaga wanahina wake wahita mudibululu da Besaniya. Maabaho kawekila makono yake na kuweng'ha Mulungu hewela.</t>
        </r>
      </text>
    </comment>
    <comment ref="E4784" authorId="0">
      <text>
        <r>
          <rPr>
            <sz val="8"/>
            <color indexed="81"/>
            <rFont val="Tahoma"/>
            <family val="2"/>
          </rPr>
          <t>Yesu viyakalile komwing'ha Mulungu hewela, wanahina wake wawaleka, na kakimbila kuulanga.</t>
        </r>
      </text>
    </comment>
    <comment ref="E4785" authorId="0">
      <text>
        <r>
          <rPr>
            <sz val="8"/>
            <color indexed="81"/>
            <rFont val="Tahoma"/>
            <family val="2"/>
          </rPr>
          <t>Maabaho wanahina wamulamba Yesu, wabwela Yelusalemu kwa deng'ho kulu lwa deng'ho.</t>
        </r>
      </text>
    </comment>
    <comment ref="E4786" authorId="0">
      <text>
        <r>
          <rPr>
            <sz val="8"/>
            <color indexed="81"/>
            <rFont val="Tahoma"/>
            <family val="2"/>
          </rPr>
          <t>Na wanhu wose wakala mwii Kaye ya Mulungu na kumwing'ha Mulungu.</t>
        </r>
      </text>
    </comment>
    <comment ref="E4787" authorId="0">
      <text>
        <r>
          <rPr>
            <sz val="8"/>
            <color indexed="81"/>
            <rFont val="Tahoma"/>
            <family val="2"/>
          </rPr>
          <t>Mbali habule munhu yoyamulawile, mbali kazilibuka kulawa mwiifa. Mkumbuka viya kawalongela, viyakalile Galilaya,</t>
        </r>
      </text>
    </comment>
    <comment ref="E4788" authorId="0">
      <text>
        <r>
          <rPr>
            <sz val="8"/>
            <color indexed="81"/>
            <rFont val="Tahoma"/>
            <family val="2"/>
          </rPr>
          <t>"Niye, Mwana wa Munhu nizageligwa mmakono mwa wanhu wa uhasanyi, na niye nizawambigwa mu msalaba, na siku ya tatu nizazilibuka."</t>
        </r>
      </text>
    </comment>
    <comment ref="E4789" authorId="0">
      <text>
        <r>
          <rPr>
            <sz val="8"/>
            <color indexed="81"/>
            <rFont val="Tahoma"/>
            <family val="2"/>
          </rPr>
          <t>Wanahina wakumbuka mbuli zake.</t>
        </r>
      </text>
    </comment>
    <comment ref="E4790" authorId="0">
      <text>
        <r>
          <rPr>
            <sz val="8"/>
            <color indexed="81"/>
            <rFont val="Tahoma"/>
            <family val="2"/>
          </rPr>
          <t>Nawo wabwela kuchanyha ya didugila da Pasaka, wawalongela wanahina longo na waidi na wose wowamsondelele.</t>
        </r>
      </text>
    </comment>
    <comment ref="E4791" authorId="0">
      <text>
        <r>
          <rPr>
            <sz val="8"/>
            <color indexed="81"/>
            <rFont val="Tahoma"/>
            <family val="2"/>
          </rPr>
          <t>"Siku izo, chila munhu imwe yoyatangigwe kaidi kwa Kaisali Agilizo, kalava mbuli za Kaisali. Kalonga chinhu chochose chiulonda kudigwa.</t>
        </r>
      </text>
    </comment>
    <comment ref="E4792" authorId="0">
      <text>
        <r>
          <rPr>
            <sz val="8"/>
            <color indexed="81"/>
            <rFont val="Tahoma"/>
            <family val="2"/>
          </rPr>
          <t>Msang'hani wa Mulungu kawalongela, "Sekemudumbe. Loleni, nizawapetela mbuli inogile ya manhesa ng'hani ku wanhu wose.</t>
        </r>
      </text>
    </comment>
    <comment ref="E4793" authorId="0">
      <text>
        <r>
          <rPr>
            <sz val="8"/>
            <color indexed="81"/>
            <rFont val="Tahoma"/>
            <family val="2"/>
          </rPr>
          <t>Lelo ichimu mbuli ya Daudi, Mulungu kamulawilila Mndewa yoyakomeleze Chilisito Mndewa, mwana wa Daudi.</t>
        </r>
      </text>
    </comment>
    <comment ref="E4794" authorId="0">
      <text>
        <r>
          <rPr>
            <sz val="8"/>
            <color indexed="81"/>
            <rFont val="Tahoma"/>
            <family val="2"/>
          </rPr>
          <t>Na chilaguso chonda chizawalaguse ivo, mwizamuwona mwana chihongwe kafungigwa mwiivibumbila-bumbila, kagona mwiichiziga."</t>
        </r>
      </text>
    </comment>
    <comment ref="E4795" authorId="0">
      <text>
        <r>
          <rPr>
            <sz val="8"/>
            <color indexed="81"/>
            <rFont val="Tahoma"/>
            <family val="2"/>
          </rPr>
          <t>Maabaho lung'husesa lukulu lwa wanhu weli kuulanga lumwitila msang'hani waja Mulungu na kulonga,</t>
        </r>
      </text>
    </comment>
    <comment ref="E4796" authorId="0">
      <text>
        <r>
          <rPr>
            <sz val="8"/>
            <color indexed="81"/>
            <rFont val="Tahoma"/>
            <family val="2"/>
          </rPr>
          <t>Utemeligwe Mulungu yeli Kuchanyha ng'hani kuulanga, na mwiisi kukala na tindiwalo kwa wanhu woyawatogole Mulungu."</t>
        </r>
      </text>
    </comment>
    <comment ref="E4797" authorId="0">
      <text>
        <r>
          <rPr>
            <sz val="8"/>
            <color indexed="81"/>
            <rFont val="Tahoma"/>
            <family val="2"/>
          </rPr>
          <t>Bahobaho wasenga waja wasegela na kuwinga kuulanga. Wakala watumigwa wandusa kuiuzagiza, "Chikanhe Besaniya chihite Besaniya na chiwone hanhu haulongozi ha chinhu chino Mndewa chochilawilile."</t>
        </r>
      </text>
    </comment>
    <comment ref="E4798" authorId="0">
      <text>
        <r>
          <rPr>
            <sz val="8"/>
            <color indexed="81"/>
            <rFont val="Tahoma"/>
            <family val="2"/>
          </rPr>
          <t>Wanahina wahita mbaka kuno, wamfika Maliya na Yosefu, na wamwona mwana chihongwe kafungigwa mwii chihongwe.</t>
        </r>
      </text>
    </comment>
    <comment ref="E4799" authorId="0">
      <text>
        <r>
          <rPr>
            <sz val="8"/>
            <color indexed="81"/>
            <rFont val="Tahoma"/>
            <family val="2"/>
          </rPr>
          <t>Viwamuwonile imwana ija, wavimanya chila chinhu chiya chiwalongele Mbuli Inogile kumwawo.</t>
        </r>
      </text>
    </comment>
    <comment ref="E4800" authorId="0">
      <text>
        <r>
          <rPr>
            <sz val="8"/>
            <color indexed="81"/>
            <rFont val="Tahoma"/>
            <family val="2"/>
          </rPr>
          <t>Na wanhu wose wowahulike wazanywa ng'hani kwa mbuli zilongigwe na wadimi waja.</t>
        </r>
      </text>
    </comment>
    <comment ref="E4801" authorId="0">
      <text>
        <r>
          <rPr>
            <sz val="8"/>
            <color indexed="81"/>
            <rFont val="Tahoma"/>
            <family val="2"/>
          </rPr>
          <t>Maliya kandusa kulonga mbuli izo zose, mbali kakala kolonga mwiiyo yake na kuzipwililisa muumoyo wake.</t>
        </r>
      </text>
    </comment>
    <comment ref="E4802" authorId="0">
      <text>
        <r>
          <rPr>
            <sz val="8"/>
            <color indexed="81"/>
            <rFont val="Tahoma"/>
            <family val="2"/>
          </rPr>
          <t>"Chila munhu iyo yahandiligwe ng'hani, chayatendile muna isi ya Chilene, mwiisi ya Siliya.</t>
        </r>
      </text>
    </comment>
    <comment ref="E4803" authorId="0">
      <text>
        <r>
          <rPr>
            <sz val="8"/>
            <color indexed="81"/>
            <rFont val="Tahoma"/>
            <family val="2"/>
          </rPr>
          <t>Na wanhu waja wabwela ukaye, wamtunhiza na kumwing'ha Mulungu kwaviya wahulika na kuwona vinhu vose viyanogile.</t>
        </r>
      </text>
    </comment>
    <comment ref="E4804" authorId="0">
      <text>
        <r>
          <rPr>
            <sz val="8"/>
            <color indexed="81"/>
            <rFont val="Tahoma"/>
            <family val="2"/>
          </rPr>
          <t>Viifikile chigulogulo cha siku nhatu, mwana ija katangigwa Yesu, zina jake dilaguseligwe na msang'hani wa Mndewa mbaka Yesu viyalongiligwe.</t>
        </r>
      </text>
    </comment>
    <comment ref="E4805" authorId="0">
      <text>
        <r>
          <rPr>
            <sz val="8"/>
            <color indexed="81"/>
            <rFont val="Tahoma"/>
            <family val="2"/>
          </rPr>
          <t>Viifikile siku za kuwanogeza fana Musa vayalagilize, wanahina waja wamgalila Yelusalemu muladi Mndewa yavimanye.</t>
        </r>
      </text>
    </comment>
    <comment ref="E4806" authorId="0">
      <text>
        <r>
          <rPr>
            <sz val="8"/>
            <color indexed="81"/>
            <rFont val="Tahoma"/>
            <family val="2"/>
          </rPr>
          <t>Fana viyandikile mwii Malagilizo ya Mndewa, 'Munhu yoyose yonda yalekigwe mwana chihongwe cha Mndewa, kezaitigwa Mndewa yelile.'</t>
        </r>
      </text>
    </comment>
    <comment ref="E4807" authorId="0">
      <text>
        <r>
          <rPr>
            <sz val="8"/>
            <color indexed="81"/>
            <rFont val="Tahoma"/>
            <family val="2"/>
          </rPr>
          <t>Maabaho kafosa ng'hani chila chinhu chochimulawilile muna yamalagilizo ya Mndewa, "Kaleni na nzala ya ng'hondolo midi."</t>
        </r>
      </text>
    </comment>
    <comment ref="E4808" authorId="0">
      <text>
        <r>
          <rPr>
            <sz val="8"/>
            <color indexed="81"/>
            <rFont val="Tahoma"/>
            <family val="2"/>
          </rPr>
          <t>Maabaho kawona munhu imwe yoyakalile Yelusalemu, yotangigwa Saimoni. Munhu iyo kakala munhu yanogile na yabule uhasanyi, kakala kogozela kwiza kwa wanhu wa Isilaeli, na Muhe Yelile kakala mchanyha yake.</t>
        </r>
      </text>
    </comment>
    <comment ref="E4809" authorId="0">
      <text>
        <r>
          <rPr>
            <sz val="8"/>
            <color indexed="81"/>
            <rFont val="Tahoma"/>
            <family val="2"/>
          </rPr>
          <t>Na yelihi yonda yaweng'higwe na Muhe Yelile hebu kudanganika mbaka yamuwone Mndewa, Chilisito wa Mndewa."</t>
        </r>
      </text>
    </comment>
    <comment ref="E4810" authorId="0">
      <text>
        <r>
          <rPr>
            <sz val="8"/>
            <color indexed="81"/>
            <rFont val="Tahoma"/>
            <family val="2"/>
          </rPr>
          <t>Maabaho kengila mwii Muhe Yelile, kahita mwii Kaye ya Mulungu. Bahobaho mami yake na mami yake Yesu, mwana ija, wawapetela chila chinhu fana Malagilizo vayawalongele.</t>
        </r>
      </text>
    </comment>
    <comment ref="E4811" authorId="0">
      <text>
        <r>
          <rPr>
            <sz val="8"/>
            <color indexed="81"/>
            <rFont val="Tahoma"/>
            <family val="2"/>
          </rPr>
          <t>Maabaho Yesu kamsola imwana ija mgati mmwawo, kamwing'ha Mulungu na kumwing'ha Mulungu na kulonga,</t>
        </r>
      </text>
    </comment>
    <comment ref="E4812" authorId="0">
      <text>
        <r>
          <rPr>
            <sz val="8"/>
            <color indexed="81"/>
            <rFont val="Tahoma"/>
            <family val="2"/>
          </rPr>
          <t>Maabaho kumulagiliza mtumwa wako kwa tindiwalo goya na kumwing'ha nhambiko yako kwa tindiwalo.</t>
        </r>
      </text>
    </comment>
    <comment ref="E4813" authorId="0">
      <text>
        <r>
          <rPr>
            <sz val="8"/>
            <color indexed="81"/>
            <rFont val="Tahoma"/>
            <family val="2"/>
          </rPr>
          <t>Ivo wanhu wose wahita kudibululu jake muladi munhu yoyose yanduse.</t>
        </r>
      </text>
    </comment>
    <comment ref="E4814" authorId="0">
      <text>
        <r>
          <rPr>
            <sz val="8"/>
            <color indexed="81"/>
            <rFont val="Tahoma"/>
            <family val="2"/>
          </rPr>
          <t>Kwaviya meso yangu yomuyawone kulopoligwa kwako.</t>
        </r>
      </text>
    </comment>
    <comment ref="E4815" authorId="0">
      <text>
        <r>
          <rPr>
            <sz val="8"/>
            <color indexed="81"/>
            <rFont val="Tahoma"/>
            <family val="2"/>
          </rPr>
          <t>Maabaho Mulungu kawalongela wanhu wose viyawasagule kumwawo.</t>
        </r>
      </text>
    </comment>
    <comment ref="E4816" authorId="0">
      <text>
        <r>
          <rPr>
            <sz val="8"/>
            <color indexed="81"/>
            <rFont val="Tahoma"/>
            <family val="2"/>
          </rPr>
          <t>Na weye kwiza kuwasinhusa wanhu weli siyo Wayahudi, na utunhizo wa wanhu wako Isilaeli."</t>
        </r>
      </text>
    </comment>
    <comment ref="E4817" authorId="0">
      <text>
        <r>
          <rPr>
            <sz val="8"/>
            <color indexed="81"/>
            <rFont val="Tahoma"/>
            <family val="2"/>
          </rPr>
          <t>Petili tati yake Yesu na mami yake wazanywa ng'hani kwaviya wanhu wakala wolonga mbuli za Yesu.</t>
        </r>
      </text>
    </comment>
    <comment ref="E4818" authorId="0">
      <text>
        <r>
          <rPr>
            <sz val="8"/>
            <color indexed="81"/>
            <rFont val="Tahoma"/>
            <family val="2"/>
          </rPr>
          <t>Yesu kawalongela Saimoni, kamwing'ha Mulungu, kamulongela Maliya mami yake, "Mwana ino kezakwiza kwa ludoko na kuzilibuka kwa wanhu wengi mwiisi ya Isilaeli, na kwizakuwa chilaguso cha mauzauza chiulongozi.</t>
        </r>
      </text>
    </comment>
    <comment ref="E4819" authorId="0">
      <text>
        <r>
          <rPr>
            <sz val="8"/>
            <color indexed="81"/>
            <rFont val="Tahoma"/>
            <family val="2"/>
          </rPr>
          <t>Na munhu iyo kezagaya ng'hani kuukoma ugima wake kaidi, fana vinhu viwalawile muumoyo wa wanhu wengi.</t>
        </r>
      </text>
    </comment>
    <comment ref="E4820" authorId="0">
      <text>
        <r>
          <rPr>
            <sz val="8"/>
            <color indexed="81"/>
            <rFont val="Tahoma"/>
            <family val="2"/>
          </rPr>
          <t>Mwanamke imwe yoyakalile mulotezi wa Mulungu, mwana wa Petili, munhu wa chibululu cha Kaisali. Mwanamke iyo kakala kogozela siku nyingi. Kukala na mulume imwe yoyakalile na miyaka saba kwa muke wake.</t>
        </r>
      </text>
    </comment>
    <comment ref="E4821" authorId="0">
      <text>
        <r>
          <rPr>
            <sz val="8"/>
            <color indexed="81"/>
            <rFont val="Tahoma"/>
            <family val="2"/>
          </rPr>
          <t>Mwanamke iyo kakala muke mgane na kakala na miyaka longo na midi. Iyo kakala yaidumwe mwii Kaye ya Mulungu, kofunga kuja na kuja nhambiko. Kekala komtendela Mulungu ng'hani ng'hani ng'hani.</t>
        </r>
      </text>
    </comment>
    <comment ref="E4822" authorId="0">
      <text>
        <r>
          <rPr>
            <sz val="8"/>
            <color indexed="81"/>
            <rFont val="Tahoma"/>
            <family val="2"/>
          </rPr>
          <t>Mbwanga iyo kengilwa na chinyala ng'hani, kachilongela mbuli za Mulungu na kulonga na wanhu wowakalile wolonda kuwakombola Yelusalemu.</t>
        </r>
      </text>
    </comment>
    <comment ref="E4823" authorId="0">
      <text>
        <r>
          <rPr>
            <sz val="8"/>
            <color indexed="81"/>
            <rFont val="Tahoma"/>
            <family val="2"/>
          </rPr>
          <t>Maabaho wanahina waja vawatenda chila chinhu chochose chiya chayadahile Malagilizo ya Mndewa, wabwela Galilaya, mudibululu jake Nazaleti.</t>
        </r>
      </text>
    </comment>
    <comment ref="E4824" authorId="0">
      <text>
        <r>
          <rPr>
            <sz val="8"/>
            <color indexed="81"/>
            <rFont val="Tahoma"/>
            <family val="2"/>
          </rPr>
          <t>Yosefu mwenyewo kahita kulawa mudibululu da Nazaleti, mwiisi ya Galilaya, kahita mwiisi ya Yudeya, mudibululu da Daudi, zina jake Besilimi, kwaviya kakala mwana wa Daudi tati yake.</t>
        </r>
      </text>
    </comment>
    <comment ref="E4825" authorId="0">
      <text>
        <r>
          <rPr>
            <sz val="8"/>
            <color indexed="81"/>
            <rFont val="Tahoma"/>
            <family val="2"/>
          </rPr>
          <t>Kamwana ija kandusa kukula na kutanga kwa dizi kulu, kazungulusigwa kwa ubala. Mulungu kamwing'ha ubazi wa kumwing'ha.</t>
        </r>
      </text>
    </comment>
    <comment ref="E4826" authorId="0">
      <text>
        <r>
          <rPr>
            <sz val="8"/>
            <color indexed="81"/>
            <rFont val="Tahoma"/>
            <family val="2"/>
          </rPr>
          <t>Yesu na wanahina wake wakala woita Yelusalemu kwa Isiku ya Pasaka, isiku ya Pasaka.</t>
        </r>
      </text>
    </comment>
    <comment ref="E4827" authorId="0">
      <text>
        <r>
          <rPr>
            <sz val="8"/>
            <color indexed="81"/>
            <rFont val="Tahoma"/>
            <family val="2"/>
          </rPr>
          <t>Yesu viyakalile yaidumwe na waja wanahina longo na waidi, viwakalile wofosa mwiisiku ya Pasaka, wanahina wake longo na waidi wahita kudibululu da Pasaka.</t>
        </r>
      </text>
    </comment>
    <comment ref="E4828" authorId="0">
      <text>
        <r>
          <rPr>
            <sz val="8"/>
            <color indexed="81"/>
            <rFont val="Tahoma"/>
            <family val="2"/>
          </rPr>
          <t>Viifikile chigulogulo, Yesu kakala Yelusalemu, wanahina wake hawavimanyile bule tati zake na mami yake.</t>
        </r>
      </text>
    </comment>
    <comment ref="E4829" authorId="0">
      <text>
        <r>
          <rPr>
            <sz val="8"/>
            <color indexed="81"/>
            <rFont val="Tahoma"/>
            <family val="2"/>
          </rPr>
          <t>Wanahina wakala wolonga Yesu kakala mwiinzila, bahobaho wahita mwiinzila, wandusa kumulonda hamwe na ndugu zawo na waja wowavimanye.</t>
        </r>
      </text>
    </comment>
    <comment ref="E4830" authorId="0">
      <text>
        <r>
          <rPr>
            <sz val="8"/>
            <color indexed="81"/>
            <rFont val="Tahoma"/>
            <family val="2"/>
          </rPr>
          <t>Maabaho wanahina waja hawafikile Yelusalemu kumulonda Yesu.</t>
        </r>
      </text>
    </comment>
    <comment ref="E4831" authorId="0">
      <text>
        <r>
          <rPr>
            <sz val="8"/>
            <color indexed="81"/>
            <rFont val="Tahoma"/>
            <family val="2"/>
          </rPr>
          <t>Vizifosile siku nhatu, Yesu kawafika mwii Kaye ya Mulungu, kakala mgati mwa wafundiza Malagilizo, kahulika wawo na kuwauza,</t>
        </r>
      </text>
    </comment>
    <comment ref="E4832" authorId="0">
      <text>
        <r>
          <rPr>
            <sz val="8"/>
            <color indexed="81"/>
            <rFont val="Tahoma"/>
            <family val="2"/>
          </rPr>
          <t>Wanhu wose wowahulike Yesu viwahulike wazanywa ng'hani na kumuuza mbuli nyingi ng'hani.</t>
        </r>
      </text>
    </comment>
    <comment ref="E4833" authorId="0">
      <text>
        <r>
          <rPr>
            <sz val="8"/>
            <color indexed="81"/>
            <rFont val="Tahoma"/>
            <family val="2"/>
          </rPr>
          <t>Viwamuwonile wazanywa ng'hani, mami yake kamulongela, "Mwanangu, habali katenda ivo? Tati yako na niye vawakalile wokuzahila."</t>
        </r>
      </text>
    </comment>
    <comment ref="E4834" authorId="0">
      <text>
        <r>
          <rPr>
            <sz val="8"/>
            <color indexed="81"/>
            <rFont val="Tahoma"/>
            <family val="2"/>
          </rPr>
          <t>Yesu kawalongela, "Mbona mwonilonda niye? Hamuvimanyile bule, niye ni imwe na Tati yangu kaidi.</t>
        </r>
      </text>
    </comment>
    <comment ref="E4835" authorId="0">
      <text>
        <r>
          <rPr>
            <sz val="8"/>
            <color indexed="81"/>
            <rFont val="Tahoma"/>
            <family val="2"/>
          </rPr>
          <t>Mbali Maliya kaandika mbuli izo kwa kumkumbuka Yesu, nayo kadanganika.</t>
        </r>
      </text>
    </comment>
    <comment ref="E4836" authorId="0">
      <text>
        <r>
          <rPr>
            <sz val="8"/>
            <color indexed="81"/>
            <rFont val="Tahoma"/>
            <family val="2"/>
          </rPr>
          <t>Wanahina wake hawavimanyile bule mbuli iyo Yesu vayawalongele.</t>
        </r>
      </text>
    </comment>
    <comment ref="E4837" authorId="0">
      <text>
        <r>
          <rPr>
            <sz val="8"/>
            <color indexed="81"/>
            <rFont val="Tahoma"/>
            <family val="2"/>
          </rPr>
          <t>Maabaho Yesu kasegela hamwe na wanahina wake, kahita mudibululu da Nazaleti, naye kawalongolela ng'hani. Mami yake kakala yoguma muumoyo wake mbuli izo zose.</t>
        </r>
      </text>
    </comment>
    <comment ref="E4838" authorId="0">
      <text>
        <r>
          <rPr>
            <sz val="8"/>
            <color indexed="81"/>
            <rFont val="Tahoma"/>
            <family val="2"/>
          </rPr>
          <t>Yesu kakala kolonga wanahina waja Yosefu na Eliya na kuwawonela ubazi Mulungu na wanhu.</t>
        </r>
      </text>
    </comment>
    <comment ref="E4839" authorId="0">
      <text>
        <r>
          <rPr>
            <sz val="8"/>
            <color indexed="81"/>
            <rFont val="Tahoma"/>
            <family val="2"/>
          </rPr>
          <t>Siku dimwe viwakalile baho, wanhu wazanywa ng'hani kwa siku izo Yesu kakala haja.</t>
        </r>
      </text>
    </comment>
    <comment ref="E4840" authorId="0">
      <text>
        <r>
          <rPr>
            <sz val="8"/>
            <color indexed="81"/>
            <rFont val="Tahoma"/>
            <family val="2"/>
          </rPr>
          <t>Kamsola mwanage, mwanage wa mwanduso. Kamgwila na kumgomesa ng'hani, kamtumbalila mwiinzila kwaviya hawakalile na hanhu haulongozi muumulomo.</t>
        </r>
      </text>
    </comment>
    <comment ref="E4841" authorId="0">
      <text>
        <r>
          <rPr>
            <sz val="8"/>
            <color indexed="81"/>
            <rFont val="Tahoma"/>
            <family val="2"/>
          </rPr>
          <t>Wanhu wamwenga wakala haja mwiisi ija, waiting'hana na wawalongolela kukala mwiivibumbila-bumbila, wandusa kuwalongela walo jake.</t>
        </r>
      </text>
    </comment>
    <comment ref="E4842" authorId="0">
      <text>
        <r>
          <rPr>
            <sz val="8"/>
            <color indexed="81"/>
            <rFont val="Tahoma"/>
            <family val="2"/>
          </rPr>
          <t>Maabaho msang'hani wa Mndewa kawalawilila wanahina, na utunhizo wa Mndewa uwazunguluka. Wanahina wadumba ng'hani.</t>
        </r>
      </text>
    </comment>
    <comment ref="E4843" authorId="0">
      <text>
        <r>
          <rPr>
            <sz val="8"/>
            <color indexed="81"/>
            <rFont val="Tahoma"/>
            <family val="2"/>
          </rPr>
          <t>Siku izo, muna zisiku za malongo matano, muna zisiku za bululu da Kaisali, nyafasi ipatigwa kwa Pilato, mkulu wa isi ya Yudeya. Helode kakala mkulu wa bululu da Galilaya, Filipo ndugu yake kakala mkulu wa isi ya Tiloya na Tiloidisi. Lusita kakala mkulu wa isi ya Galilaya.</t>
        </r>
      </text>
    </comment>
    <comment ref="E4844" authorId="0">
      <text>
        <r>
          <rPr>
            <sz val="8"/>
            <color indexed="81"/>
            <rFont val="Tahoma"/>
            <family val="2"/>
          </rPr>
          <t>Lung'husesa lwa wanhu wamuuza Yesu, "Vino chilihi chiutendeze?"</t>
        </r>
      </text>
    </comment>
    <comment ref="E4845" authorId="0">
      <text>
        <r>
          <rPr>
            <sz val="8"/>
            <color indexed="81"/>
            <rFont val="Tahoma"/>
            <family val="2"/>
          </rPr>
          <t>Yesu kawedika, "Munhu yeli na magate maidi kolondeka munhu yelibule chiwalo chihile, na munhu yeli na magate yaidumwe yapate ivo."</t>
        </r>
      </text>
    </comment>
    <comment ref="E4846" authorId="0">
      <text>
        <r>
          <rPr>
            <sz val="8"/>
            <color indexed="81"/>
            <rFont val="Tahoma"/>
            <family val="2"/>
          </rPr>
          <t>Wanhu wamwenga weza kwa Yesu na kubatizigwa, wamuuza, "Mfundiza, uchitendeze choni?"</t>
        </r>
      </text>
    </comment>
    <comment ref="E4847" authorId="0">
      <text>
        <r>
          <rPr>
            <sz val="8"/>
            <color indexed="81"/>
            <rFont val="Tahoma"/>
            <family val="2"/>
          </rPr>
          <t>Yesu kawalongela, "Sekemusole chinhu chochose chiya chayalongile Yesu, sekechimtendele bule."</t>
        </r>
      </text>
    </comment>
    <comment ref="E4848" authorId="0">
      <text>
        <r>
          <rPr>
            <sz val="8"/>
            <color indexed="81"/>
            <rFont val="Tahoma"/>
            <family val="2"/>
          </rPr>
          <t>Wamuuza Yesu kwa kuilaha, "Chinhu gani?" Yesu kawalongela, "Sekemumgome na sekemusole mbuli zimwenga, muweng'he waja wanahina wenu."</t>
        </r>
      </text>
    </comment>
    <comment ref="E4849" authorId="0">
      <text>
        <r>
          <rPr>
            <sz val="8"/>
            <color indexed="81"/>
            <rFont val="Tahoma"/>
            <family val="2"/>
          </rPr>
          <t>Lung'husesa lwa wanhu wakala woja, na wose wakala wolonda muumoyo wawo kumulongela Yohana, "Vino iyo iyo Chilisito?"</t>
        </r>
      </text>
    </comment>
    <comment ref="E4850" authorId="0">
      <text>
        <r>
          <rPr>
            <sz val="8"/>
            <color indexed="81"/>
            <rFont val="Tahoma"/>
            <family val="2"/>
          </rPr>
          <t>Yohana kawedika, " niye nowabatiza kwa mazi. Mbali munhu yeli mkulu kufosa niye kezakwiza. Niye sifaya hata kwiinama na kufungula nzabi za vilatu vake. Iyo kezawabatiza kwa Muhe Yelile na kwa umoto.</t>
        </r>
      </text>
    </comment>
    <comment ref="E4851" authorId="0">
      <text>
        <r>
          <rPr>
            <sz val="8"/>
            <color indexed="81"/>
            <rFont val="Tahoma"/>
            <family val="2"/>
          </rPr>
          <t>Mbali munhu iyo kalava balati muna iditwi jake, kezaigola sengo na kudika mwiingalawa yake. Munhu iyo kandusa kudigwa kwa umoto, maabaho kezahungigwa munyu.</t>
        </r>
      </text>
    </comment>
    <comment ref="E4852" authorId="0">
      <text>
        <r>
          <rPr>
            <sz val="8"/>
            <color indexed="81"/>
            <rFont val="Tahoma"/>
            <family val="2"/>
          </rPr>
          <t>Ivo Yesu kawalongela wanhu Mbuli Inogile kwa malagilizo makulu ng'hani.</t>
        </r>
      </text>
    </comment>
    <comment ref="E4853" authorId="0">
      <text>
        <r>
          <rPr>
            <sz val="8"/>
            <color indexed="81"/>
            <rFont val="Tahoma"/>
            <family val="2"/>
          </rPr>
          <t>Helode, mkulu wa wakalizi, kakala kolonga mbuli za Yesu kwaviya kavimanya ng'hani Helodiya muke wa sekulu wake, na kwaviya Helode kakala katenda vihile vose.</t>
        </r>
      </text>
    </comment>
    <comment ref="E4854" authorId="0">
      <text>
        <r>
          <rPr>
            <sz val="8"/>
            <color indexed="81"/>
            <rFont val="Tahoma"/>
            <family val="2"/>
          </rPr>
          <t>Mkulu wa nhambiko Anasi na Kaisafa viwakalile woja, Mulungu kamulawilila Yohana mwana wa Zakaliya muichuwala.</t>
        </r>
      </text>
    </comment>
    <comment ref="E4855" authorId="0">
      <text>
        <r>
          <rPr>
            <sz val="8"/>
            <color indexed="81"/>
            <rFont val="Tahoma"/>
            <family val="2"/>
          </rPr>
          <t>Pilato kalonga ivo kwa ichimu wanhu wengi ng'hani, Yohana Mbatizi kakala mwiichifungo.</t>
        </r>
      </text>
    </comment>
    <comment ref="E4856" authorId="0">
      <text>
        <r>
          <rPr>
            <sz val="8"/>
            <color indexed="81"/>
            <rFont val="Tahoma"/>
            <family val="2"/>
          </rPr>
          <t>Waja wanhu wose viwakalile wowabatizigwa, ivo Yesu viyawabatizigwe, na viyawatosa, kuulanga kuvuguka.</t>
        </r>
      </text>
    </comment>
    <comment ref="E4857" authorId="0">
      <text>
        <r>
          <rPr>
            <sz val="8"/>
            <color indexed="81"/>
            <rFont val="Tahoma"/>
            <family val="2"/>
          </rPr>
          <t>Na Muhe Yelile kamuhulumukila Muhe Yelile, na kawona chinyamkela fana nziwa kamuhulumukila. Na dizi dihulikigwa kulawa kuulanga, "Weye niyo mwanangu, nyachende wangu, ninogiligwe na weye."</t>
        </r>
      </text>
    </comment>
    <comment ref="E4858" authorId="0">
      <text>
        <r>
          <rPr>
            <sz val="8"/>
            <color indexed="81"/>
            <rFont val="Tahoma"/>
            <family val="2"/>
          </rPr>
          <t>Yesu viyafikile viyakalile na miyaka longo na midi, munhu imwe yoyatangigwe Yosefu, mwana wa Eliya.</t>
        </r>
      </text>
    </comment>
    <comment ref="E4859" authorId="0">
      <text>
        <r>
          <rPr>
            <sz val="8"/>
            <color indexed="81"/>
            <rFont val="Tahoma"/>
            <family val="2"/>
          </rPr>
          <t>Malagilizo ya Lawi, Lawi kamulawa Malagilizo, Andeleya kamulawa na Yosefu.</t>
        </r>
      </text>
    </comment>
    <comment ref="E4860" authorId="0">
      <text>
        <r>
          <rPr>
            <sz val="8"/>
            <color indexed="81"/>
            <rFont val="Tahoma"/>
            <family val="2"/>
          </rPr>
          <t>Malagilizo ya Masayo, imwe wa mudibululu da Naome mwiisi ya Nalagilizo.</t>
        </r>
      </text>
    </comment>
    <comment ref="E4861" authorId="0">
      <text>
        <r>
          <rPr>
            <sz val="8"/>
            <color indexed="81"/>
            <rFont val="Tahoma"/>
            <family val="2"/>
          </rPr>
          <t>Malagilizo da Masayo na Masayo na Saimoni na Yosefu na Yuda.</t>
        </r>
      </text>
    </comment>
    <comment ref="E4862" authorId="0">
      <text>
        <r>
          <rPr>
            <sz val="8"/>
            <color indexed="81"/>
            <rFont val="Tahoma"/>
            <family val="2"/>
          </rPr>
          <t>Yohana mwana wa Yesu, mwana wa Zebedayo Zebedayo, mwana wa Salusalemu, mwana wa Nilo.</t>
        </r>
      </text>
    </comment>
    <comment ref="E4863" authorId="0">
      <text>
        <r>
          <rPr>
            <sz val="8"/>
            <color indexed="81"/>
            <rFont val="Tahoma"/>
            <family val="2"/>
          </rPr>
          <t>Na Malagilizi mwana wa Mbuli Inogile, mwana wa Koseli, mwana wa Alimadami mwana wa Helode.</t>
        </r>
      </text>
    </comment>
    <comment ref="E4864" authorId="0">
      <text>
        <r>
          <rPr>
            <sz val="8"/>
            <color indexed="81"/>
            <rFont val="Tahoma"/>
            <family val="2"/>
          </rPr>
          <t>Yesu mwana wa Yesu, mwana wa Eliyazaleti, mwana wa Yohana, mwana wa Masayo, mwana wa Lawi.</t>
        </r>
      </text>
    </comment>
    <comment ref="E4865" authorId="0">
      <text>
        <r>
          <rPr>
            <sz val="8"/>
            <color indexed="81"/>
            <rFont val="Tahoma"/>
            <family val="2"/>
          </rPr>
          <t>Ivo Yesu kahita umwambu wa Yolodani kuwalongela wanhu, "Lekeni uhasanyi wenu na mubatizigwe, na Mulungu kezawasegezela uhasanyi wenu."</t>
        </r>
      </text>
    </comment>
    <comment ref="E4866" authorId="0">
      <text>
        <r>
          <rPr>
            <sz val="8"/>
            <color indexed="81"/>
            <rFont val="Tahoma"/>
            <family val="2"/>
          </rPr>
          <t>Na Yuda mwana wa Yuda, mwana wa Yosefu mwana wa Yohana, mwana wa Eliyaumu.</t>
        </r>
      </text>
    </comment>
    <comment ref="E4867" authorId="0">
      <text>
        <r>
          <rPr>
            <sz val="8"/>
            <color indexed="81"/>
            <rFont val="Tahoma"/>
            <family val="2"/>
          </rPr>
          <t>"Chilongele mbuli ya Malagilizo ya Malagilizo ya Masayo, mwana wa Naimoni, mwana wa Daudi.</t>
        </r>
      </text>
    </comment>
    <comment ref="E4868" authorId="0">
      <text>
        <r>
          <rPr>
            <sz val="8"/>
            <color indexed="81"/>
            <rFont val="Tahoma"/>
            <family val="2"/>
          </rPr>
          <t>Mhumulo wa Pasaka ya Yohana Mbatizi, bahobaho nhambiko ya Kaye ya Nazaleti,</t>
        </r>
      </text>
    </comment>
    <comment ref="E4869" authorId="0">
      <text>
        <r>
          <rPr>
            <sz val="8"/>
            <color indexed="81"/>
            <rFont val="Tahoma"/>
            <family val="2"/>
          </rPr>
          <t>Mndewa yaja yomndele wa mkulu wa kaye ya Mafalisayo yoyakalile mwii isi ya Yudeya.</t>
        </r>
      </text>
    </comment>
    <comment ref="E4870" authorId="0">
      <text>
        <r>
          <rPr>
            <sz val="8"/>
            <color indexed="81"/>
            <rFont val="Tahoma"/>
            <family val="2"/>
          </rPr>
          <t>Yakobo mwana wa Isaka, mwana wa Bulahimu, na Tela mwana wa Nazaleti,</t>
        </r>
      </text>
    </comment>
    <comment ref="E4871" authorId="0">
      <text>
        <r>
          <rPr>
            <sz val="8"/>
            <color indexed="81"/>
            <rFont val="Tahoma"/>
            <family val="2"/>
          </rPr>
          <t>Msang'hani wa Helode mkulu wa wakalizi wa Galilaya, mkulu wa wakalizi wa Salome.</t>
        </r>
      </text>
    </comment>
    <comment ref="E4872" authorId="0">
      <text>
        <r>
          <rPr>
            <sz val="8"/>
            <color indexed="81"/>
            <rFont val="Tahoma"/>
            <family val="2"/>
          </rPr>
          <t>Na Kainama wa Alimasilizi, mwana wa Alufagezi, Saimoni mwana wa Lawi,</t>
        </r>
      </text>
    </comment>
    <comment ref="E4873" authorId="0">
      <text>
        <r>
          <rPr>
            <sz val="8"/>
            <color indexed="81"/>
            <rFont val="Tahoma"/>
            <family val="2"/>
          </rPr>
          <t>Na Masayola ija kamulawa na mwana chihongwe wa Lawi da Galilaya, mudibululu da Kainaamu.</t>
        </r>
      </text>
    </comment>
    <comment ref="E4874" authorId="0">
      <text>
        <r>
          <rPr>
            <sz val="8"/>
            <color indexed="81"/>
            <rFont val="Tahoma"/>
            <family val="2"/>
          </rPr>
          <t>Mndewa yaidumwe na Mndewa wa Mulungu yeli Kuchanyha ng'hani."</t>
        </r>
      </text>
    </comment>
    <comment ref="E4875" authorId="0">
      <text>
        <r>
          <rPr>
            <sz val="8"/>
            <color indexed="81"/>
            <rFont val="Tahoma"/>
            <family val="2"/>
          </rPr>
          <t>Fana viyandikile mulotezi wa Mulungu Isaya, "Munhu dotanga muichuwala, 'Muitande nzila ya Mndewa, muhagolose hanhu honda yafose.' "</t>
        </r>
      </text>
    </comment>
    <comment ref="E4876" authorId="0">
      <text>
        <r>
          <rPr>
            <sz val="8"/>
            <color indexed="81"/>
            <rFont val="Tahoma"/>
            <family val="2"/>
          </rPr>
          <t>"Chila munhu kezahungigwa ng'hani, na ng'hani na imigunda vizakwasigwa hasi. Zota himahima hanhu hanogile na hanhu hadegeke hebu hanhu hanogile.</t>
        </r>
      </text>
    </comment>
    <comment ref="E4877" authorId="0">
      <text>
        <r>
          <rPr>
            <sz val="8"/>
            <color indexed="81"/>
            <rFont val="Tahoma"/>
            <family val="2"/>
          </rPr>
          <t>Na munhu yoyose yonda yavimanye kuwa Mulungu kodaha kumwing'ha kulopoligwa."</t>
        </r>
      </text>
    </comment>
    <comment ref="E4878" authorId="0">
      <text>
        <r>
          <rPr>
            <sz val="8"/>
            <color indexed="81"/>
            <rFont val="Tahoma"/>
            <family val="2"/>
          </rPr>
          <t>Wanhu wengi wakalile wokwiza kubatizigwa na Petili kawalongela, "Mweye wabule uhasanyi! Yelihi yowalongele kuwa muhita kulawa mwii usungu wa kusang'hana?"</t>
        </r>
      </text>
    </comment>
    <comment ref="E4879" authorId="0">
      <text>
        <r>
          <rPr>
            <sz val="8"/>
            <color indexed="81"/>
            <rFont val="Tahoma"/>
            <family val="2"/>
          </rPr>
          <t>"Tegeleza matunda yonda yatende uhasanyi wawo. Na sekemugese kulonga kumwenu, 'Tata wetu ni mwana wa Bulahimu.' Kwaviya nowalongela, Mulungu kodaha kumulava mabwe yano kuwa wana wa Bulahimu."</t>
        </r>
      </text>
    </comment>
    <comment ref="E4880" authorId="0">
      <text>
        <r>
          <rPr>
            <sz val="8"/>
            <color indexed="81"/>
            <rFont val="Tahoma"/>
            <family val="2"/>
          </rPr>
          <t>Na sambi da kukangala mbiki wa mtini wokung'hunha kudanganika. Mbali mbiki wose wa mbiki haumoyo unogile uzagumigwa na kwasigwa munyu."</t>
        </r>
      </text>
    </comment>
    <comment ref="E4881" authorId="0">
      <text>
        <r>
          <rPr>
            <sz val="8"/>
            <color indexed="81"/>
            <rFont val="Tahoma"/>
            <family val="2"/>
          </rPr>
          <t>Maabaho Yesu kalawa na Muhe Yelile, kabwela kulawa lwanda lwa Yolodani. Muhe wa Mulungu kahita muichuwala.</t>
        </r>
      </text>
    </comment>
    <comment ref="E4882" authorId="0">
      <text>
        <r>
          <rPr>
            <sz val="8"/>
            <color indexed="81"/>
            <rFont val="Tahoma"/>
            <family val="2"/>
          </rPr>
          <t>Kwaviya Maandiko Yelile kolonga, 'Mulungu kezawalongela wasenga wake wa kuulongozi kukutaza.</t>
        </r>
      </text>
    </comment>
    <comment ref="E4883" authorId="0">
      <text>
        <r>
          <rPr>
            <sz val="8"/>
            <color indexed="81"/>
            <rFont val="Tahoma"/>
            <family val="2"/>
          </rPr>
          <t>Na wawo wezakwamha makono yako na kukugwila muna yamabwe, bule wezaibimbilisa migulu yako muna dibwe."</t>
        </r>
      </text>
    </comment>
    <comment ref="E4884" authorId="0">
      <text>
        <r>
          <rPr>
            <sz val="8"/>
            <color indexed="81"/>
            <rFont val="Tahoma"/>
            <family val="2"/>
          </rPr>
          <t>Yesu kamwidika, "Yesu kamulongela, "Hambwe vinoga, 'Sekeumgome Mndewa Mulungu wako.' "</t>
        </r>
      </text>
    </comment>
    <comment ref="E4885" authorId="0">
      <text>
        <r>
          <rPr>
            <sz val="8"/>
            <color indexed="81"/>
            <rFont val="Tahoma"/>
            <family val="2"/>
          </rPr>
          <t>Ivo Chinyamkela viyamalile kumgeza chila chinhu, kamulawa Yesu mbaka chidogo.</t>
        </r>
      </text>
    </comment>
    <comment ref="E4886" authorId="0">
      <text>
        <r>
          <rPr>
            <sz val="8"/>
            <color indexed="81"/>
            <rFont val="Tahoma"/>
            <family val="2"/>
          </rPr>
          <t>Yesu kabwela kwa udahi wa Muhe wa Mulungu, kahita kuna umkowa wa Galilaya. Mbuli za Yesu zenela chila hanhu mwiisi yose.</t>
        </r>
      </text>
    </comment>
    <comment ref="E4887" authorId="0">
      <text>
        <r>
          <rPr>
            <sz val="8"/>
            <color indexed="81"/>
            <rFont val="Tahoma"/>
            <family val="2"/>
          </rPr>
          <t>Ivo kandusa kufundiza mwiikaye yawo ya kutosela, wanhu wose wamtunhiza.</t>
        </r>
      </text>
    </comment>
    <comment ref="E4888" authorId="0">
      <text>
        <r>
          <rPr>
            <sz val="8"/>
            <color indexed="81"/>
            <rFont val="Tahoma"/>
            <family val="2"/>
          </rPr>
          <t>Maabaho Yesu kahita mudibululu da Nazaleti, bahobaho. Isiku ya Mhumulo viifikile, Yesu kengila mwii Kaye ya kutosela, bahobaho kengila mwii Kaye ya kutosela. Kekalile haja, Yesu kenuka.</t>
        </r>
      </text>
    </comment>
    <comment ref="E4889" authorId="0">
      <text>
        <r>
          <rPr>
            <sz val="8"/>
            <color indexed="81"/>
            <rFont val="Tahoma"/>
            <family val="2"/>
          </rPr>
          <t>Kamwing'ha chibuwa cha mulotezi wa Mulungu Isaya. Viyaviya viyafungula chibuwa, kahita hanhu haandikiligwe,</t>
        </r>
      </text>
    </comment>
    <comment ref="E4890" authorId="0">
      <text>
        <r>
          <rPr>
            <sz val="8"/>
            <color indexed="81"/>
            <rFont val="Tahoma"/>
            <family val="2"/>
          </rPr>
          <t>Maabaho Mndewa wa Mndewa kana chinyamkela, ichimu kachisagula niye, Chilisito kuwapetela wanhu ngaengae Mbuli Inogile. Kalondeka kuwapetela wanhu wahololile Mbuli Inogile, na chipofu kuwona, na kuwahonya wanhu waja wahungukigwe mwiivibumbila,</t>
        </r>
      </text>
    </comment>
    <comment ref="E4891" authorId="0">
      <text>
        <r>
          <rPr>
            <sz val="8"/>
            <color indexed="81"/>
            <rFont val="Tahoma"/>
            <family val="2"/>
          </rPr>
          <t>"Mulongeleni Mndewa yaidumwe yoyamwing'hile Mndewa yaidumwe."</t>
        </r>
      </text>
    </comment>
    <comment ref="E4892" authorId="0">
      <text>
        <r>
          <rPr>
            <sz val="8"/>
            <color indexed="81"/>
            <rFont val="Tahoma"/>
            <family val="2"/>
          </rPr>
          <t>Chila siku malongo mane, Yesu kakala kuna iviya chinyamkela kagezigwa. Siku izo, Yesu hadahile kuja ndiya. Viwakalile wofosa, kakala na nzala.</t>
        </r>
      </text>
    </comment>
    <comment ref="E4893" authorId="0">
      <text>
        <r>
          <rPr>
            <sz val="8"/>
            <color indexed="81"/>
            <rFont val="Tahoma"/>
            <family val="2"/>
          </rPr>
          <t>Maabaho Yesu kabimbilisa chibuwa chihongwe icho, kabweleza hasi. Maabaho wanhu wose wakalile mwii Kaye ya kutosela wakala womulola Yesu.</t>
        </r>
      </text>
    </comment>
    <comment ref="E4894" authorId="0">
      <text>
        <r>
          <rPr>
            <sz val="8"/>
            <color indexed="81"/>
            <rFont val="Tahoma"/>
            <family val="2"/>
          </rPr>
          <t>Maabaho Yesu kawalongela, "Siku ino Maandiko Yelile yonda yatimie."</t>
        </r>
      </text>
    </comment>
    <comment ref="E4895" authorId="0">
      <text>
        <r>
          <rPr>
            <sz val="8"/>
            <color indexed="81"/>
            <rFont val="Tahoma"/>
            <family val="2"/>
          </rPr>
          <t>Wanhu wose wakala wamtegeleza, na wazanywa ng'hani kwa mbuli za uhasanyi zilawa muna yamulomo yake. Wakala wolonga, "Vino iyo mwana wa Yosefu?"</t>
        </r>
      </text>
    </comment>
    <comment ref="E4896" authorId="0">
      <text>
        <r>
          <rPr>
            <sz val="8"/>
            <color indexed="81"/>
            <rFont val="Tahoma"/>
            <family val="2"/>
          </rPr>
          <t>Maabaho Yesu kawalongela, "Nipule simwe dino, 'Mfundiza, uwihonye mwenyewo. Chila hanhu hano Kapelinaumu, chihite ukaye kwa tati yako.' "</t>
        </r>
      </text>
    </comment>
    <comment ref="E4897" authorId="0">
      <text>
        <r>
          <rPr>
            <sz val="8"/>
            <color indexed="81"/>
            <rFont val="Tahoma"/>
            <family val="2"/>
          </rPr>
          <t>Maabaho Yesu kawalongela, "Nowalongela kweli, mulotezi wa Mulungu hawamtegelezigwa mwiisi yake mwenyewo."</t>
        </r>
      </text>
    </comment>
    <comment ref="E4898" authorId="0">
      <text>
        <r>
          <rPr>
            <sz val="8"/>
            <color indexed="81"/>
            <rFont val="Tahoma"/>
            <family val="2"/>
          </rPr>
          <t>Nowalongela kweli, muna zisiku izo za kusang'hana kwa wanhu wa Isilaeli, wanhu wengi wezalawilila kuchanyha mbaka kuulanga kuvuguka kwa siku nhatu na nusu imisi, mbaka dibulu dikala dibimbilisigwa isi yose.</t>
        </r>
      </text>
    </comment>
    <comment ref="E4899" authorId="0">
      <text>
        <r>
          <rPr>
            <sz val="8"/>
            <color indexed="81"/>
            <rFont val="Tahoma"/>
            <family val="2"/>
          </rPr>
          <t>Maabaho Eliya halondile kumwawo kwa munhu yoyose, ila mudibululu da Saimoni, mudibululu da Sadeyi, kwa mwanamke mgane.</t>
        </r>
      </text>
    </comment>
    <comment ref="E4900" authorId="0">
      <text>
        <r>
          <rPr>
            <sz val="8"/>
            <color indexed="81"/>
            <rFont val="Tahoma"/>
            <family val="2"/>
          </rPr>
          <t>Wanhu wengi wakala na utamu muna isi ya Isilaeli muna siku za mulotezi wa Mulungu Eliya. Mbali habule munhu imwe yoyawahonye, ila Timayo mgane wa isi ya Siloya.</t>
        </r>
      </text>
    </comment>
    <comment ref="E4901" authorId="0">
      <text>
        <r>
          <rPr>
            <sz val="8"/>
            <color indexed="81"/>
            <rFont val="Tahoma"/>
            <family val="2"/>
          </rPr>
          <t>Wanhu wose wakalile mwii Kaye ya kutosela viwahulike ivo, wazanywa ng'hani.</t>
        </r>
      </text>
    </comment>
    <comment ref="E4902" authorId="0">
      <text>
        <r>
          <rPr>
            <sz val="8"/>
            <color indexed="81"/>
            <rFont val="Tahoma"/>
            <family val="2"/>
          </rPr>
          <t>Ivo wasegela, wamwingiza Yesu kunze ya dibululu. Wamugala kuchisogo cha dibululu da dibululu ijo dibululu diwalolile mabululu muhala, muladi wamkome.</t>
        </r>
      </text>
    </comment>
    <comment ref="E4903" authorId="0">
      <text>
        <r>
          <rPr>
            <sz val="8"/>
            <color indexed="81"/>
            <rFont val="Tahoma"/>
            <family val="2"/>
          </rPr>
          <t>Ivo Chinyamkela kamulongela Yesu, "Vino weye iyo Mwana wa Mulungu, lagila dibwe dino dibwe kulu yawe ndiya."</t>
        </r>
      </text>
    </comment>
    <comment ref="E4904" authorId="0">
      <text>
        <r>
          <rPr>
            <sz val="8"/>
            <color indexed="81"/>
            <rFont val="Tahoma"/>
            <family val="2"/>
          </rPr>
          <t>Yesu kakala kofosa hamwe na wanahina wake waidi.</t>
        </r>
      </text>
    </comment>
    <comment ref="E4905" authorId="0">
      <text>
        <r>
          <rPr>
            <sz val="8"/>
            <color indexed="81"/>
            <rFont val="Tahoma"/>
            <family val="2"/>
          </rPr>
          <t>Yesu kahita mudibululu da Kapelinaumu, mwiisi ya Galilaya. Isiku ya Mhumulo viifikile, Yesu kakala kowafundiza wanhu.</t>
        </r>
      </text>
    </comment>
    <comment ref="E4906" authorId="0">
      <text>
        <r>
          <rPr>
            <sz val="8"/>
            <color indexed="81"/>
            <rFont val="Tahoma"/>
            <family val="2"/>
          </rPr>
          <t>Wanhu wamtegeleze wazanywa ng'hani kwa mafundizo yake, kwaviya mbuli yake kakala na udahi.</t>
        </r>
      </text>
    </comment>
    <comment ref="E4907" authorId="0">
      <text>
        <r>
          <rPr>
            <sz val="8"/>
            <color indexed="81"/>
            <rFont val="Tahoma"/>
            <family val="2"/>
          </rPr>
          <t>Bahobaho munhu yoyakalile na chinyamkela kengila mwii kaye ya kutosela. Kaguta nyangi kwa dizi kulu,</t>
        </r>
      </text>
    </comment>
    <comment ref="E4908" authorId="0">
      <text>
        <r>
          <rPr>
            <sz val="8"/>
            <color indexed="81"/>
            <rFont val="Tahoma"/>
            <family val="2"/>
          </rPr>
          <t>"Kolonda uchitende choni, weye Yesu wa Nazaleti? Vino kwiza kuchikomeleza? Nokumanya weye iyo Yelile wa Mulungu!"</t>
        </r>
      </text>
    </comment>
    <comment ref="E4909" authorId="0">
      <text>
        <r>
          <rPr>
            <sz val="8"/>
            <color indexed="81"/>
            <rFont val="Tahoma"/>
            <family val="2"/>
          </rPr>
          <t>Yesu kambwakila chinyamkela ija, "Nyamala! Lawa kwa munhu ino!" Viyaviya chinyamkela wamgwila mgati mwa munhu ija, kamulawa, hapatile kumtendela chinhu chochose.</t>
        </r>
      </text>
    </comment>
    <comment ref="E4910" authorId="0">
      <text>
        <r>
          <rPr>
            <sz val="8"/>
            <color indexed="81"/>
            <rFont val="Tahoma"/>
            <family val="2"/>
          </rPr>
          <t>Wanhu wazanywa ng'hani, waiuza wenyewo, "Munhu ino kana udahi wa kulava vinyamkela na udahi wa kumulava vinyamkela, nawo wakala?"</t>
        </r>
      </text>
    </comment>
    <comment ref="E4911" authorId="0">
      <text>
        <r>
          <rPr>
            <sz val="8"/>
            <color indexed="81"/>
            <rFont val="Tahoma"/>
            <family val="2"/>
          </rPr>
          <t>Ivo mbuli za Yesu zenela himahima chila hanhu mwiisi ija yose.</t>
        </r>
      </text>
    </comment>
    <comment ref="E4912" authorId="0">
      <text>
        <r>
          <rPr>
            <sz val="8"/>
            <color indexed="81"/>
            <rFont val="Tahoma"/>
            <family val="2"/>
          </rPr>
          <t>Bahobaho Yesu viyahulumuke mwii Kaye ya kutosela, kahita kwikaye kwa Saimoni. Saimoni kakala yagonile mudikomwa, kolumwa ng'hani. Bahobaho wamuhitila na kumuuza mbuli za mtamu iyo.</t>
        </r>
      </text>
    </comment>
    <comment ref="E4913" authorId="0">
      <text>
        <r>
          <rPr>
            <sz val="8"/>
            <color indexed="81"/>
            <rFont val="Tahoma"/>
            <family val="2"/>
          </rPr>
          <t>Yesu kamwitila Yesu, kadibwakila utamu wake, maabaho kamulawa. Kandusa kuwasang'hanila, kandusa kuwasang'hanila.</t>
        </r>
      </text>
    </comment>
    <comment ref="E4914" authorId="0">
      <text>
        <r>
          <rPr>
            <sz val="8"/>
            <color indexed="81"/>
            <rFont val="Tahoma"/>
            <family val="2"/>
          </rPr>
          <t>Yesu kamwidika, "Muna yamaandiko Mulungu kolonga, 'Wanhu haidaha kukala na ugima wa siku zose.'</t>
        </r>
      </text>
    </comment>
    <comment ref="E4915" authorId="0">
      <text>
        <r>
          <rPr>
            <sz val="8"/>
            <color indexed="81"/>
            <rFont val="Tahoma"/>
            <family val="2"/>
          </rPr>
          <t>Wanhu wose wowakalile na watamu wowakalile na mitamu mbasakanyo wageza kumgalila Yesu. Yesu kawekila makono yawo, kawekila makono na kuwahonyeza.</t>
        </r>
      </text>
    </comment>
    <comment ref="E4916" authorId="0">
      <text>
        <r>
          <rPr>
            <sz val="8"/>
            <color indexed="81"/>
            <rFont val="Tahoma"/>
            <family val="2"/>
          </rPr>
          <t>Na vinyamkela walawa kulawa kwa wanhu wengi, walila kwa dizi kulu, "Weye iyo Mwana wa Mulungu!" Na hawamdalise bule kumulongela kwaviya wavimanya kuwa yeye iyo Chilisito.</t>
        </r>
      </text>
    </comment>
    <comment ref="E4917" authorId="0">
      <text>
        <r>
          <rPr>
            <sz val="8"/>
            <color indexed="81"/>
            <rFont val="Tahoma"/>
            <family val="2"/>
          </rPr>
          <t>Siku dimwe Yesu kasegela, kahita hanhu helibule wanhu. Lung'husesa lwa wanhu lumulonda. Viyaviya viyafikile, wamulonda sekeyawalekelele yawalekelele bule.</t>
        </r>
      </text>
    </comment>
    <comment ref="E4918" authorId="0">
      <text>
        <r>
          <rPr>
            <sz val="8"/>
            <color indexed="81"/>
            <rFont val="Tahoma"/>
            <family val="2"/>
          </rPr>
          <t>Yesu kawedika, "Niye nolondeka kuwapetela wanhu Mbuli Inogile ya Ufalume wa Mulungu, kwaviya icho niicho chinizile watumigwa."</t>
        </r>
      </text>
    </comment>
    <comment ref="E4919" authorId="0">
      <text>
        <r>
          <rPr>
            <sz val="8"/>
            <color indexed="81"/>
            <rFont val="Tahoma"/>
            <family val="2"/>
          </rPr>
          <t>Ivo Yesu kandusa kuwapetela wanhu Mbuli Inogile muna zikaye za kutosela mwiisi ya Yudeya.</t>
        </r>
      </text>
    </comment>
    <comment ref="E4920" authorId="0">
      <text>
        <r>
          <rPr>
            <sz val="8"/>
            <color indexed="81"/>
            <rFont val="Tahoma"/>
            <family val="2"/>
          </rPr>
          <t>Yesu kakala wolonda kumulongela Yesu ufalume wose wa isi ija, chila chipindi chidogo.</t>
        </r>
      </text>
    </comment>
    <comment ref="E4921" authorId="0">
      <text>
        <r>
          <rPr>
            <sz val="8"/>
            <color indexed="81"/>
            <rFont val="Tahoma"/>
            <family val="2"/>
          </rPr>
          <t>Ivo Lufyende kamulongela Yesu, "Nizaweng'ha udahi wa kutenda vinhu vino na utunhizo wawo, kwaviya niye nokwing'ha niye, na nizamwing'ha chochose chiulonda.</t>
        </r>
      </text>
    </comment>
    <comment ref="E4922" authorId="0">
      <text>
        <r>
          <rPr>
            <sz val="8"/>
            <color indexed="81"/>
            <rFont val="Tahoma"/>
            <family val="2"/>
          </rPr>
          <t>"Munhu yoyose yonda yaidumwe na niye, iyo yako ng'hani."</t>
        </r>
      </text>
    </comment>
    <comment ref="E4923" authorId="0">
      <text>
        <r>
          <rPr>
            <sz val="8"/>
            <color indexed="81"/>
            <rFont val="Tahoma"/>
            <family val="2"/>
          </rPr>
          <t>Yesu kamwidika, "Muna yamaandiko Mulungu kolonga, 'Mndewa Mulungu wako wezamtumbalila maabaho kumwinamila niye muhala.' "</t>
        </r>
      </text>
    </comment>
    <comment ref="E4924" authorId="0">
      <text>
        <r>
          <rPr>
            <sz val="8"/>
            <color indexed="81"/>
            <rFont val="Tahoma"/>
            <family val="2"/>
          </rPr>
          <t>Maabaho Yesu kahita Yelusalemu. Maabaho kakala haja haulongozi ha Kaye ya Mulungu. Maabaho kamulongela, "Vino weye iyo Mwana wa Mulungu, hulumuka hano hasi."</t>
        </r>
      </text>
    </comment>
    <comment ref="E4925" authorId="0">
      <text>
        <r>
          <rPr>
            <sz val="8"/>
            <color indexed="81"/>
            <rFont val="Tahoma"/>
            <family val="2"/>
          </rPr>
          <t>Wanhu wamwenga wakalile mwiinzila, waiting'hana na Yesu mumgwazogwazo mwa dilamba da Genesaleti, viwakalile wohulika mbuli ya Mulungu.</t>
        </r>
      </text>
    </comment>
    <comment ref="E4926" authorId="0">
      <text>
        <r>
          <rPr>
            <sz val="8"/>
            <color indexed="81"/>
            <rFont val="Tahoma"/>
            <family val="2"/>
          </rPr>
          <t>Maabaho Yakobo na Yohana, wana wa Zebedayo, wakala woja hamwe na Saimoni. Yesu kamulongela Saimoni, "Sekeudumbe. Mbali lukuli lwa wanhu ludabwa kudigwa."</t>
        </r>
      </text>
    </comment>
    <comment ref="E4927" authorId="0">
      <text>
        <r>
          <rPr>
            <sz val="8"/>
            <color indexed="81"/>
            <rFont val="Tahoma"/>
            <family val="2"/>
          </rPr>
          <t>Bahobaho wazileka ngalawa zawo mwiisi inyalile, wamsondelela Yesu.</t>
        </r>
      </text>
    </comment>
    <comment ref="E4928" authorId="0">
      <text>
        <r>
          <rPr>
            <sz val="8"/>
            <color indexed="81"/>
            <rFont val="Tahoma"/>
            <family val="2"/>
          </rPr>
          <t>Yesu viyafikile mudibululu dimwe, kawona munhu imwe yoyakalile na utamu ng'hani. Viyamuwonile Yesu, kamtumbalila mavindi na kumtumbalila mavindi na kumulongela, "Mndewa, one ihadahika uhona."</t>
        </r>
      </text>
    </comment>
    <comment ref="E4929" authorId="0">
      <text>
        <r>
          <rPr>
            <sz val="8"/>
            <color indexed="81"/>
            <rFont val="Tahoma"/>
            <family val="2"/>
          </rPr>
          <t>Yesu kaugolosa umkono wake, kamdalisa na kumulongela, "Nolonda kukutaza, hona!" Bahobaho dikulu dilawa.</t>
        </r>
      </text>
    </comment>
    <comment ref="E4930" authorId="0">
      <text>
        <r>
          <rPr>
            <sz val="8"/>
            <color indexed="81"/>
            <rFont val="Tahoma"/>
            <family val="2"/>
          </rPr>
          <t>"Tegeleza, sekeumulongele munhu yoyose mbuli ino, mbali wite ukailaguse kwa mulava nhambiko. Maabaho, kalave nhosa fana Musa vayalagilize kwa kuhona kwako, muladi kuwalagusa wanhu wose kuwa kuhona."</t>
        </r>
      </text>
    </comment>
    <comment ref="E4931" authorId="0">
      <text>
        <r>
          <rPr>
            <sz val="8"/>
            <color indexed="81"/>
            <rFont val="Tahoma"/>
            <family val="2"/>
          </rPr>
          <t>Wanhu wengi waiting'hana hamwe muladi wawahulike na kuwahonyeza watamu wawo.</t>
        </r>
      </text>
    </comment>
    <comment ref="E4932" authorId="0">
      <text>
        <r>
          <rPr>
            <sz val="8"/>
            <color indexed="81"/>
            <rFont val="Tahoma"/>
            <family val="2"/>
          </rPr>
          <t>Mbali Yesu kakala yaidumwe na kuhita hanhu helibule wanhu, kahita hanhu helibule wanhu na kutosa.</t>
        </r>
      </text>
    </comment>
    <comment ref="E4933" authorId="0">
      <text>
        <r>
          <rPr>
            <sz val="8"/>
            <color indexed="81"/>
            <rFont val="Tahoma"/>
            <family val="2"/>
          </rPr>
          <t>Siku dimwe, Yesu kakala haja. Yesu kakala baho kofundiza. Mafalisayo na wafundiza wa Malagilizo wakala baho. Wanhu wawo wakala wofundiza Malagilizo, na walawa mwiisi ya Galilaya na Yudeya na Yelusalemu. Ludabwa lwa Mndewa lukala lumwing'ha udahi.</t>
        </r>
      </text>
    </comment>
    <comment ref="E4934" authorId="0">
      <text>
        <r>
          <rPr>
            <sz val="8"/>
            <color indexed="81"/>
            <rFont val="Tahoma"/>
            <family val="2"/>
          </rPr>
          <t>Wawawona wanhu wamwenga wamgalila munhu yahololile muna ichigulogulo. Wamulamba kumgwila na kumdaza yawalekelele mwiinzila yake.</t>
        </r>
      </text>
    </comment>
    <comment ref="E4935" authorId="0">
      <text>
        <r>
          <rPr>
            <sz val="8"/>
            <color indexed="81"/>
            <rFont val="Tahoma"/>
            <family val="2"/>
          </rPr>
          <t>Kwa chimu kukala na wanhu wengi, hawadahile kuwa habehi na chimu cha kumgwila Yesu. Ivo wamuhulumusa kuchisogo na kumkanha kuchisogo mwiingalawa, muladi yamtandile Yesu hagati.</t>
        </r>
      </text>
    </comment>
    <comment ref="E4936" authorId="0">
      <text>
        <r>
          <rPr>
            <sz val="8"/>
            <color indexed="81"/>
            <rFont val="Tahoma"/>
            <family val="2"/>
          </rPr>
          <t>Kawawona ngalawa mbili zikwika mumgwazogwazo mwa dilamba. Waja wanahina wakala woleka nyavu zawo.</t>
        </r>
      </text>
    </comment>
    <comment ref="E4937" authorId="0">
      <text>
        <r>
          <rPr>
            <sz val="8"/>
            <color indexed="81"/>
            <rFont val="Tahoma"/>
            <family val="2"/>
          </rPr>
          <t>Yesu viyawonile uhuwilo wawo, kalonga, "Mwanangu, kusegezigwa uhasanyi wako."</t>
        </r>
      </text>
    </comment>
    <comment ref="E4938" authorId="0">
      <text>
        <r>
          <rPr>
            <sz val="8"/>
            <color indexed="81"/>
            <rFont val="Tahoma"/>
            <family val="2"/>
          </rPr>
          <t>Ivo wafundiza Malagilizo na Mafalisayo wandusa kuyiuza wenyewo, "Ino munhu waki yonda yalonge mbuli za Mulungu? Mulungu yaidumwe yodaha kusegeza uhasanyi!"</t>
        </r>
      </text>
    </comment>
    <comment ref="E4939" authorId="0">
      <text>
        <r>
          <rPr>
            <sz val="8"/>
            <color indexed="81"/>
            <rFont val="Tahoma"/>
            <family val="2"/>
          </rPr>
          <t>Yesu kavimanya udelenya wawo. Kawauza, "Mbona moiuzagiza mizoyo yenu?</t>
        </r>
      </text>
    </comment>
    <comment ref="E4940" authorId="0">
      <text>
        <r>
          <rPr>
            <sz val="8"/>
            <color indexed="81"/>
            <rFont val="Tahoma"/>
            <family val="2"/>
          </rPr>
          <t>Dilihi dibuhile, kulonga, 'Uhasanyi wako usegezigwa, hebu kulonga, inuka na wite'?</t>
        </r>
      </text>
    </comment>
    <comment ref="E4941" authorId="0">
      <text>
        <r>
          <rPr>
            <sz val="8"/>
            <color indexed="81"/>
            <rFont val="Tahoma"/>
            <family val="2"/>
          </rPr>
          <t>Mbali muvimanye vino, Mwana wa Munhu kana udahi wa kusegeza uhasanyi mwiisi." Maabaho kamulongela munhu yahololile, "Nokulongela, inuka, papa dilili jako wite ukaye!"</t>
        </r>
      </text>
    </comment>
    <comment ref="E4942" authorId="0">
      <text>
        <r>
          <rPr>
            <sz val="8"/>
            <color indexed="81"/>
            <rFont val="Tahoma"/>
            <family val="2"/>
          </rPr>
          <t>Bahobaho kenuka haulongozi ha wanhu. Lusita ulo ulo, kahita mwii Kaye yake, kamtunhiza Mulungu.</t>
        </r>
      </text>
    </comment>
    <comment ref="E4943" authorId="0">
      <text>
        <r>
          <rPr>
            <sz val="8"/>
            <color indexed="81"/>
            <rFont val="Tahoma"/>
            <family val="2"/>
          </rPr>
          <t>Wanhu wose wazanywa na wamtunhiza Mulungu. Wanhu wazanywa ng'hani, walonga, "Chino chiwona vinhu vihile!"</t>
        </r>
      </text>
    </comment>
    <comment ref="E4944" authorId="0">
      <text>
        <r>
          <rPr>
            <sz val="8"/>
            <color indexed="81"/>
            <rFont val="Tahoma"/>
            <family val="2"/>
          </rPr>
          <t>Maabaho Yesu viyahulumuke, kahita kunze ya kaye ya kulihila kodi, kamuwona munhu yotangigwa Lawi kakala mwii kaye ya kulihila kodi. Yesu kamulongela, "Nisondelele."</t>
        </r>
      </text>
    </comment>
    <comment ref="E4945" authorId="0">
      <text>
        <r>
          <rPr>
            <sz val="8"/>
            <color indexed="81"/>
            <rFont val="Tahoma"/>
            <family val="2"/>
          </rPr>
          <t>Bahobaho kenuka na kumsondelela Yesu.</t>
        </r>
      </text>
    </comment>
    <comment ref="E4946" authorId="0">
      <text>
        <r>
          <rPr>
            <sz val="8"/>
            <color indexed="81"/>
            <rFont val="Tahoma"/>
            <family val="2"/>
          </rPr>
          <t>Maabaho Lawi kakala yomtendela Yesu ndiya kulu mwiikaye yake. Lung'husesa lukulu lwa wasola kodi na wanhu wamwenga wakala hamwe na Yesu.</t>
        </r>
      </text>
    </comment>
    <comment ref="E4947" authorId="0">
      <text>
        <r>
          <rPr>
            <sz val="8"/>
            <color indexed="81"/>
            <rFont val="Tahoma"/>
            <family val="2"/>
          </rPr>
          <t>Yesu viyakalile mwiingalawa, Saimoni zina jake Yesu kamulongela yasegele hanhu hasi chidogo. Yesu kakala mwiingalawa, kandusa kufundiza lung'husesa lwa wanhu.</t>
        </r>
      </text>
    </comment>
    <comment ref="E4948" authorId="0">
      <text>
        <r>
          <rPr>
            <sz val="8"/>
            <color indexed="81"/>
            <rFont val="Tahoma"/>
            <family val="2"/>
          </rPr>
          <t>Mafalisayo na wafundiza wa Malagilizo na wafundiza wa Malagilizo wamkeweza wanahina wake, wawauza, "Habali koja na wasola kodi na "weli na uhasanyi?"</t>
        </r>
      </text>
    </comment>
    <comment ref="E4949" authorId="0">
      <text>
        <r>
          <rPr>
            <sz val="8"/>
            <color indexed="81"/>
            <rFont val="Tahoma"/>
            <family val="2"/>
          </rPr>
          <t>Yesu kawedika, "Wanhu wagima hawamulonda mganga mbali watamu womulonda.</t>
        </r>
      </text>
    </comment>
    <comment ref="E4950" authorId="0">
      <text>
        <r>
          <rPr>
            <sz val="8"/>
            <color indexed="81"/>
            <rFont val="Tahoma"/>
            <family val="2"/>
          </rPr>
          <t>Mbali sizile kuwatanga wanhu wanhu wanogile, mbali weli na uhasanyi wodaha kuwabwakila uhasanyi wawo."</t>
        </r>
      </text>
    </comment>
    <comment ref="E4951" authorId="0">
      <text>
        <r>
          <rPr>
            <sz val="8"/>
            <color indexed="81"/>
            <rFont val="Tahoma"/>
            <family val="2"/>
          </rPr>
          <t>Wamwidika, "Wanhu wa Yohana Mbatizi woja wanahina wa Yohana wofunga kuja na kufunga kuja, mbali wanahina wa Mafalisayo wofunga kuja na kung'wa ndiya."</t>
        </r>
      </text>
    </comment>
    <comment ref="E4952" authorId="0">
      <text>
        <r>
          <rPr>
            <sz val="8"/>
            <color indexed="81"/>
            <rFont val="Tahoma"/>
            <family val="2"/>
          </rPr>
          <t>Yesu kawedika, "Vino wanhu wagonekigwe kudidugila da kusola wodaha kufunga kuja chipindi munhu yoyosola kahamwe nawo?</t>
        </r>
      </text>
    </comment>
    <comment ref="E4953" authorId="0">
      <text>
        <r>
          <rPr>
            <sz val="8"/>
            <color indexed="81"/>
            <rFont val="Tahoma"/>
            <family val="2"/>
          </rPr>
          <t>Mbali chipindi chizakwiza munhu yoyosola vondayasegezigwe kumwawo. Baho wezafunga kuja.</t>
        </r>
      </text>
    </comment>
    <comment ref="E4954" authorId="0">
      <text>
        <r>
          <rPr>
            <sz val="8"/>
            <color indexed="81"/>
            <rFont val="Tahoma"/>
            <family val="2"/>
          </rPr>
          <t>Yesu kagendelela kuwalongela simwe. "Habule munhu yoyokanha chikupo cha walo da sambi na kuchika mwii chiwalo cha umwaka. Kwaviya yahatenda ivo, chiwalo cha sambi chizachibananga chiwalo cha sambi, na habule munhu yoyokanha chikupo cha sambi mwii chiwalo cha sambi.</t>
        </r>
      </text>
    </comment>
    <comment ref="E4955" authorId="0">
      <text>
        <r>
          <rPr>
            <sz val="8"/>
            <color indexed="81"/>
            <rFont val="Tahoma"/>
            <family val="2"/>
          </rPr>
          <t>Na habule munhu yoguma divai ya sambi mwii mifuko ya mbende ya umwaka. Kwaviya yahatenda ivo, divai ya sambi izaitula mbende, na divai izakwitika na mifuko izabanangika.</t>
        </r>
      </text>
    </comment>
    <comment ref="E4956" authorId="0">
      <text>
        <r>
          <rPr>
            <sz val="8"/>
            <color indexed="81"/>
            <rFont val="Tahoma"/>
            <family val="2"/>
          </rPr>
          <t>Mbali divai ya sambi igumigwa mwii mifuko ya mbende ya sambi."</t>
        </r>
      </text>
    </comment>
    <comment ref="E4957" authorId="0">
      <text>
        <r>
          <rPr>
            <sz val="8"/>
            <color indexed="81"/>
            <rFont val="Tahoma"/>
            <family val="2"/>
          </rPr>
          <t>Na habule munhu yoyokanha divai ya umwaka yolonda divai ya sambi. Kwaviya kalonga, 'Uja wa umwaka uzagwa na divai ya sambi izabanangika.' "</t>
        </r>
      </text>
    </comment>
    <comment ref="E4958" authorId="0">
      <text>
        <r>
          <rPr>
            <sz val="8"/>
            <color indexed="81"/>
            <rFont val="Tahoma"/>
            <family val="2"/>
          </rPr>
          <t>Yesu viyakalile yogendelela kulonga, kamulongela Saimoni, "Hita kuchisogo chikulu na kung'huneni nyavu zako muna yamaandiko."</t>
        </r>
      </text>
    </comment>
    <comment ref="E4959" authorId="0">
      <text>
        <r>
          <rPr>
            <sz val="8"/>
            <color indexed="81"/>
            <rFont val="Tahoma"/>
            <family val="2"/>
          </rPr>
          <t>Mbali Yesu kamulongela Saimoni, "Hata! Chilochilo changu chila kuchisogo na kuchisogo, habule chinhu chochimgwila. Mbali kwaviya uchilongele, nizawekila nyavu zako."</t>
        </r>
      </text>
    </comment>
    <comment ref="E4960" authorId="0">
      <text>
        <r>
          <rPr>
            <sz val="8"/>
            <color indexed="81"/>
            <rFont val="Tahoma"/>
            <family val="2"/>
          </rPr>
          <t>Ivo vawakalile wozitenda ivo, waiting'hana na kusola yamagate makulu ng'hani, maabaho wandusa kusenga nyavu zawo.</t>
        </r>
      </text>
    </comment>
    <comment ref="E4961" authorId="0">
      <text>
        <r>
          <rPr>
            <sz val="8"/>
            <color indexed="81"/>
            <rFont val="Tahoma"/>
            <family val="2"/>
          </rPr>
          <t>Wanhu wamwenga wakalile mwiingalawa imwenga wakala wofosa wawawone wanahina watatu. Ivo weza wazimiza ngalawa zose mbili, mbaka wanahina wadanganika.</t>
        </r>
      </text>
    </comment>
    <comment ref="E4962" authorId="0">
      <text>
        <r>
          <rPr>
            <sz val="8"/>
            <color indexed="81"/>
            <rFont val="Tahoma"/>
            <family val="2"/>
          </rPr>
          <t>Petili viyamuwonile ivo, Saimoni Petili kamtumbalila Yesu mavindi na kumulongela, "Mndewa, kulawa kuchisogo changu, kwaviya niye ni munhu wa uhasanyi!"</t>
        </r>
      </text>
    </comment>
    <comment ref="E4963" authorId="0">
      <text>
        <r>
          <rPr>
            <sz val="8"/>
            <color indexed="81"/>
            <rFont val="Tahoma"/>
            <family val="2"/>
          </rPr>
          <t>Kwaviya lung'husesa lukulu lwa wanhu lumzunguluka Yesu na wanhu wose wakalile mwiisi ya zing'hali mwiingalawa, waiting'hana na kumgomesa.</t>
        </r>
      </text>
    </comment>
    <comment ref="E4964" authorId="0">
      <text>
        <r>
          <rPr>
            <sz val="8"/>
            <color indexed="81"/>
            <rFont val="Tahoma"/>
            <family val="2"/>
          </rPr>
          <t>Siku dimwe ya Mhumulo, Yesu hamwe na wanahina wake wakala wofosa muna imigunda ya uhemba. Viwakalile wofosa, wanahina wake wandusa kuhulula uhemba kwa makono yawo.</t>
        </r>
      </text>
    </comment>
    <comment ref="E4965" authorId="0">
      <text>
        <r>
          <rPr>
            <sz val="8"/>
            <color indexed="81"/>
            <rFont val="Tahoma"/>
            <family val="2"/>
          </rPr>
          <t>Yesu kawalola waja wanhu wose, kamulongela, "Golosa umkono wako." Nayo kamtendela, bahobaho umkono wake uhona.</t>
        </r>
      </text>
    </comment>
    <comment ref="E4966" authorId="0">
      <text>
        <r>
          <rPr>
            <sz val="8"/>
            <color indexed="81"/>
            <rFont val="Tahoma"/>
            <family val="2"/>
          </rPr>
          <t>Wanahina wazanywa ng'hani, waiuzagiza wawo kwa wawo, "Yesu katenda vinhu vino."</t>
        </r>
      </text>
    </comment>
    <comment ref="E4967" authorId="0">
      <text>
        <r>
          <rPr>
            <sz val="8"/>
            <color indexed="81"/>
            <rFont val="Tahoma"/>
            <family val="2"/>
          </rPr>
          <t>Siku izo, Yesu kahita kuchisogo, kahita kuchibululu muladi yatose nhambiko. Isiku yose kakala kutosa Mulungu kwa nhosa.</t>
        </r>
      </text>
    </comment>
    <comment ref="E4968" authorId="0">
      <text>
        <r>
          <rPr>
            <sz val="8"/>
            <color indexed="81"/>
            <rFont val="Tahoma"/>
            <family val="2"/>
          </rPr>
          <t>Viifikile ichigulogulo, Yesu kawalanga wanahina wake. Kawasagula waja longo na waidi, kawalanga watumigwa,</t>
        </r>
      </text>
    </comment>
    <comment ref="E4969" authorId="0">
      <text>
        <r>
          <rPr>
            <sz val="8"/>
            <color indexed="81"/>
            <rFont val="Tahoma"/>
            <family val="2"/>
          </rPr>
          <t>Saimoni, Yesu kamwing'ha zina Petili, na Andeleya ndugu yake, na Yakobo na Yohana, Filipo na Batulomayo,</t>
        </r>
      </text>
    </comment>
    <comment ref="E4970" authorId="0">
      <text>
        <r>
          <rPr>
            <sz val="8"/>
            <color indexed="81"/>
            <rFont val="Tahoma"/>
            <family val="2"/>
          </rPr>
          <t>Malagilizo, Masayo, Tomasi, Yakobo, Alufayo, na Saimoni, yoyatangigwe Zebedayo,</t>
        </r>
      </text>
    </comment>
    <comment ref="E4971" authorId="0">
      <text>
        <r>
          <rPr>
            <sz val="8"/>
            <color indexed="81"/>
            <rFont val="Tahoma"/>
            <family val="2"/>
          </rPr>
          <t>na Yuda, Yakobo na Yuda Isikaliyoti, yoyamuhinduke Yakobo.</t>
        </r>
      </text>
    </comment>
    <comment ref="E4972" authorId="0">
      <text>
        <r>
          <rPr>
            <sz val="8"/>
            <color indexed="81"/>
            <rFont val="Tahoma"/>
            <family val="2"/>
          </rPr>
          <t>Maabaho Yesu na wanahina wake wahita hanhu helibule wanhu. Lung'husesa lukulu lwa wanahina wake, na lung'husesa lukulu lwa wanhu walawa mwi izisi za Yudeya na Yelusalemu, na mwiisi ya Tilo na Sidoni.</t>
        </r>
      </text>
    </comment>
    <comment ref="E4973" authorId="0">
      <text>
        <r>
          <rPr>
            <sz val="8"/>
            <color indexed="81"/>
            <rFont val="Tahoma"/>
            <family val="2"/>
          </rPr>
          <t>Wanhu wengi weza kumtegeleza Yesu na kuwahonyeza watamu wawo. Na wanhu wowakalile na vinyamkela wakala wohonyeza.</t>
        </r>
      </text>
    </comment>
    <comment ref="E4974" authorId="0">
      <text>
        <r>
          <rPr>
            <sz val="8"/>
            <color indexed="81"/>
            <rFont val="Tahoma"/>
            <family val="2"/>
          </rPr>
          <t>Lung'husesa lwa wanhu lukala lumulonda kumulamsa kwaviya udahi umulawa, na wose wakala womulawa.</t>
        </r>
      </text>
    </comment>
    <comment ref="E4975" authorId="0">
      <text>
        <r>
          <rPr>
            <sz val="8"/>
            <color indexed="81"/>
            <rFont val="Tahoma"/>
            <family val="2"/>
          </rPr>
          <t>Waja Mafalisayo wamwenga wawauza, "Mbona motenda chinhu hachilondeka kutendigwa mwii Isiku ya Mhumulo?"</t>
        </r>
      </text>
    </comment>
    <comment ref="E4976" authorId="0">
      <text>
        <r>
          <rPr>
            <sz val="8"/>
            <color indexed="81"/>
            <rFont val="Tahoma"/>
            <family val="2"/>
          </rPr>
          <t>Yesu kalola wanahina wake na kuwalongela, "Mwing'heni nhogolwa, mweye ngayengaye, kwaviya Ufalume wa Mulungu ni wa wawo."</t>
        </r>
      </text>
    </comment>
    <comment ref="E4977" authorId="0">
      <text>
        <r>
          <rPr>
            <sz val="8"/>
            <color indexed="81"/>
            <rFont val="Tahoma"/>
            <family val="2"/>
          </rPr>
          <t>Wanhu wezagaya na nzala, kwaviya wezagaya. Wezagaya ng'hani wanhu wezagaya na kulila, kwaviya wezagaya."</t>
        </r>
      </text>
    </comment>
    <comment ref="E4978" authorId="0">
      <text>
        <r>
          <rPr>
            <sz val="8"/>
            <color indexed="81"/>
            <rFont val="Tahoma"/>
            <family val="2"/>
          </rPr>
          <t>Wanhu wezawehila, wezawehila na kuwaleka na kuwanogeza na kuwalanga kuwa mweye vihile kwa ichimu changu, Mwana wa Munhu.</t>
        </r>
      </text>
    </comment>
    <comment ref="E4979" authorId="0">
      <text>
        <r>
          <rPr>
            <sz val="8"/>
            <color indexed="81"/>
            <rFont val="Tahoma"/>
            <family val="2"/>
          </rPr>
          <t>"Muna zisiku izo zikwika ng'hani na kugendelela siku ija, muvimanye kuwa gweko jako kulu mwiisi. Kwaviya watamu wawo wakala wowatenda ivo walotezi wa Mulungu.</t>
        </r>
      </text>
    </comment>
    <comment ref="E4980" authorId="0">
      <text>
        <r>
          <rPr>
            <sz val="8"/>
            <color indexed="81"/>
            <rFont val="Tahoma"/>
            <family val="2"/>
          </rPr>
          <t>Na mweye sekemusole ng'hani wanhu weli na vinhu vingi, kwaviya mwodaha kulava nhambiko yenu.</t>
        </r>
      </text>
    </comment>
    <comment ref="E4981" authorId="0">
      <text>
        <r>
          <rPr>
            <sz val="8"/>
            <color indexed="81"/>
            <rFont val="Tahoma"/>
            <family val="2"/>
          </rPr>
          <t>Na mweye mwodaha ng'hani, kwaviya mwizakuwa na nzala. Mbali mweye mwodaha ng'hani, kwaviya mwizakuwa na nzala na kulila.</t>
        </r>
      </text>
    </comment>
    <comment ref="E4982" authorId="0">
      <text>
        <r>
          <rPr>
            <sz val="8"/>
            <color indexed="81"/>
            <rFont val="Tahoma"/>
            <family val="2"/>
          </rPr>
          <t>Wanhu wose viwalongele vinogile, vawalongele vinogile, kwaviya wasaho zawo wakala wolagusa walotezi wa uvwizi.</t>
        </r>
      </text>
    </comment>
    <comment ref="E4983" authorId="0">
      <text>
        <r>
          <rPr>
            <sz val="8"/>
            <color indexed="81"/>
            <rFont val="Tahoma"/>
            <family val="2"/>
          </rPr>
          <t>Mbali nowalongela mweye wowahulike, muwalonde wayage wenu, muwatende vinhu vinogile, na muwatende vinhu vinogile.</t>
        </r>
      </text>
    </comment>
    <comment ref="E4984" authorId="0">
      <text>
        <r>
          <rPr>
            <sz val="8"/>
            <color indexed="81"/>
            <rFont val="Tahoma"/>
            <family val="2"/>
          </rPr>
          <t>Kawalongela, "Mwing'heni nhogolwa, na mtoseleleni wanhu waja wowawonele ubazi."</t>
        </r>
      </text>
    </comment>
    <comment ref="E4985" authorId="0">
      <text>
        <r>
          <rPr>
            <sz val="8"/>
            <color indexed="81"/>
            <rFont val="Tahoma"/>
            <family val="2"/>
          </rPr>
          <t>"Chila munhu yoyose yonda yakutowe mwiichifungo cha walo da Pasaka, ikala na chiwalo chimwenga. Viyaviya usegeze chiwalo chako na walo jako, sekeuvwize chiwalo chochose.</t>
        </r>
      </text>
    </comment>
    <comment ref="E4986" authorId="0">
      <text>
        <r>
          <rPr>
            <sz val="8"/>
            <color indexed="81"/>
            <rFont val="Tahoma"/>
            <family val="2"/>
          </rPr>
          <t>Yesu kawedika, "Hamusomile chiya Daudi chayatendile na wayage vawakalile na nzala?</t>
        </r>
      </text>
    </comment>
    <comment ref="E4987" authorId="0">
      <text>
        <r>
          <rPr>
            <sz val="8"/>
            <color indexed="81"/>
            <rFont val="Tahoma"/>
            <family val="2"/>
          </rPr>
          <t>Na wano wose wezakwing'ha chila chinhu chilihi, na sekewamuhulumuke kulawa mwiichifungo cha diyelo."</t>
        </r>
      </text>
    </comment>
    <comment ref="E4988" authorId="0">
      <text>
        <r>
          <rPr>
            <sz val="8"/>
            <color indexed="81"/>
            <rFont val="Tahoma"/>
            <family val="2"/>
          </rPr>
          <t>Na vinhu vose vonda muladi wanhu wawatendelele, muwatendelele ivo ivo.</t>
        </r>
      </text>
    </comment>
    <comment ref="E4989" authorId="0">
      <text>
        <r>
          <rPr>
            <sz val="8"/>
            <color indexed="81"/>
            <rFont val="Tahoma"/>
            <family val="2"/>
          </rPr>
          <t>"Na mweye vondamule waja wowawalondelele wenyewo, wizakuwa na chinhu gani chilihi? Mbali kwaviya wahasanyi wowalonda wawo wowalondelele wenyewo."</t>
        </r>
      </text>
    </comment>
    <comment ref="E4990" authorId="0">
      <text>
        <r>
          <rPr>
            <sz val="8"/>
            <color indexed="81"/>
            <rFont val="Tahoma"/>
            <family val="2"/>
          </rPr>
          <t>Na mweye vondamuwatenda vinhu vinogile wowawatenda vinogile, vino mwing'higwa choni? Kwaviya wahasanyi wawo ni wanhu wa uhasanyi."</t>
        </r>
      </text>
    </comment>
    <comment ref="E4991" authorId="0">
      <text>
        <r>
          <rPr>
            <sz val="8"/>
            <color indexed="81"/>
            <rFont val="Tahoma"/>
            <family val="2"/>
          </rPr>
          <t>Na mweye vondamulekelele ng'hani muladi muhokelwe, vino mwing'higwa choni? "Wanhu wahasanyi wowabwakila uhasanyi muladi wawalekelele chila chinhu."</t>
        </r>
      </text>
    </comment>
    <comment ref="E4992" authorId="0">
      <text>
        <r>
          <rPr>
            <sz val="8"/>
            <color indexed="81"/>
            <rFont val="Tahoma"/>
            <family val="2"/>
          </rPr>
          <t>Na mweye muyilonde wadelenya wenu, muwatende vinhu vinogile, na muweng'he vinhu mbali sekemusole bule. Kwaviya mwizakuwa na gweko kulu, na mweye mwizakuwa wana wa ng'hondolo, kwaviya Mulungu komtendela vinhu vingi ng'hani wanhu wabule nhambiko na wahasanyi."</t>
        </r>
      </text>
    </comment>
    <comment ref="E4993" authorId="0">
      <text>
        <r>
          <rPr>
            <sz val="8"/>
            <color indexed="81"/>
            <rFont val="Tahoma"/>
            <family val="2"/>
          </rPr>
          <t>Iviya mukale wanhu wanogile, fana Tati yenu viyakalile mwenyewo.</t>
        </r>
      </text>
    </comment>
    <comment ref="E4994" authorId="0">
      <text>
        <r>
          <rPr>
            <sz val="8"/>
            <color indexed="81"/>
            <rFont val="Tahoma"/>
            <family val="2"/>
          </rPr>
          <t>Na sekemusole, na sekemusole, na sekemusole, na sekemusole, na sekemusole. Lekeni, na mweye mwizakomboligwa.</t>
        </r>
      </text>
    </comment>
    <comment ref="E4995" authorId="0">
      <text>
        <r>
          <rPr>
            <sz val="8"/>
            <color indexed="81"/>
            <rFont val="Tahoma"/>
            <family val="2"/>
          </rPr>
          <t>"Mwing'heni ndagilizi, Mulungu kezazisang'hanila ndagilizi izo kuwatagusila wamwenga. Ndagilizi zomusang'hanila kuwatagusila wamwenga, Mulungu kezazisang'hanila ndagilizi izo kuwatagusa mweye. Ndagilizi zomusang'hanila kuwatagusa wamwenga, Mulungu kezazisang'hanila ndagilizi izo kuwatagusa mweye.</t>
        </r>
      </text>
    </comment>
    <comment ref="E4996" authorId="0">
      <text>
        <r>
          <rPr>
            <sz val="8"/>
            <color indexed="81"/>
            <rFont val="Tahoma"/>
            <family val="2"/>
          </rPr>
          <t>Maabaho Yesu kawalongela simwe dimwenga, "Vino chipofu kodaha kwingiza chipofu chipofu? Habule munhu yoyose yonda yadahe kung'hunha mwiinzila."</t>
        </r>
      </text>
    </comment>
    <comment ref="E4997" authorId="0">
      <text>
        <r>
          <rPr>
            <sz val="8"/>
            <color indexed="81"/>
            <rFont val="Tahoma"/>
            <family val="2"/>
          </rPr>
          <t>Muna Kaye ya Mulungu, kengila na kuyaja yamagate yoyalavigwe kwa Mulungu. Yamagate yoyalavigwe kwa Mulungu, nayo kaweng'ha wayage na wanahina wake. Yamagate yayo yalondeka kudigwa na walava nhambiko muhala."</t>
        </r>
      </text>
    </comment>
    <comment ref="E4998" authorId="0">
      <text>
        <r>
          <rPr>
            <sz val="8"/>
            <color indexed="81"/>
            <rFont val="Tahoma"/>
            <family val="2"/>
          </rPr>
          <t>Wanahina haulinga na mfundiza wake, mbali kezakuwa fana mfundiza wake.</t>
        </r>
      </text>
    </comment>
    <comment ref="E4999" authorId="0">
      <text>
        <r>
          <rPr>
            <sz val="8"/>
            <color indexed="81"/>
            <rFont val="Tahoma"/>
            <family val="2"/>
          </rPr>
          <t>"Habali kowona nhongo yeli muna ziso da ndugu yako, mbali hauvimanyile bule balati yeli muna ziso jako?</t>
        </r>
      </text>
    </comment>
    <comment ref="E5000" authorId="0">
      <text>
        <r>
          <rPr>
            <sz val="8"/>
            <color indexed="81"/>
            <rFont val="Tahoma"/>
            <family val="2"/>
          </rPr>
          <t>"Habali kolonga ndugu yako, 'Mwanangu, leka nikala hanhu hasigale diwalo jako muna iditwi jako da weye.' Lusita ulo ulo chipofu chako? Ilahe, teng'ha, teng'huula diwalo diwalo muna iditwi jako da weye. Maabaho weye kwizaniwona hanhu hasigale diwalo da ndugu yako."</t>
        </r>
      </text>
    </comment>
    <comment ref="E5001" authorId="0">
      <text>
        <r>
          <rPr>
            <sz val="8"/>
            <color indexed="81"/>
            <rFont val="Tahoma"/>
            <family val="2"/>
          </rPr>
          <t>"Habule mbiki unogile unyala mbeyu inogile, na habule mbiki unyala mbeyu inogile."</t>
        </r>
      </text>
    </comment>
    <comment ref="E5002" authorId="0">
      <text>
        <r>
          <rPr>
            <sz val="8"/>
            <color indexed="81"/>
            <rFont val="Tahoma"/>
            <family val="2"/>
          </rPr>
          <t>Kwaviya mbiki wowoneka kwa matunda yoigwaduke kwandusigwa. Kwaviya habule munhu yoyokanha matambi kulawa muna yamazizi mbaka kwinhembeti, na habule munhu yoyokanha matambi mbaka kwinhembeti.</t>
        </r>
      </text>
    </comment>
    <comment ref="E5003" authorId="0">
      <text>
        <r>
          <rPr>
            <sz val="8"/>
            <color indexed="81"/>
            <rFont val="Tahoma"/>
            <family val="2"/>
          </rPr>
          <t>Wanhu unogile kulawa muna ichigulogulo cha moyo wake, niivo munhu yotenda vinhu vinogile, na munhu yoyosola vinhu vihile kulawa muna ichigulogulo cha nhambiko, niivo komulava vinhu vihile. Kwaviya kwaviya muumoyo wake molava vinhu vingi."</t>
        </r>
      </text>
    </comment>
    <comment ref="E5004" authorId="0">
      <text>
        <r>
          <rPr>
            <sz val="8"/>
            <color indexed="81"/>
            <rFont val="Tahoma"/>
            <family val="2"/>
          </rPr>
          <t>"Habali konhanga niye, 'Mndewa, Mndewa,' mbali hamtendela choni?</t>
        </r>
      </text>
    </comment>
    <comment ref="E5005" authorId="0">
      <text>
        <r>
          <rPr>
            <sz val="8"/>
            <color indexed="81"/>
            <rFont val="Tahoma"/>
            <family val="2"/>
          </rPr>
          <t>Munhu yoyose yonda yafike kumwangu na kuhulika mbuli zangu, na yelihi yonda yafike, nizawalongela yeli fana niye.</t>
        </r>
      </text>
    </comment>
    <comment ref="E5006" authorId="0">
      <text>
        <r>
          <rPr>
            <sz val="8"/>
            <color indexed="81"/>
            <rFont val="Tahoma"/>
            <family val="2"/>
          </rPr>
          <t>Izakuwa fana munhu yoyazenga kaye, yoibimbilisile hanhu himahima, maabaho kadika dibwe kulu hebu kandusa dibwe kulu. Lung'husesa lukulu lwa mazi vidilawa na kulu dikala dikala dikala dikala himahima mwii kaye iyo, mbali hadahile kuibena mbaka ipotwe kuizenga.</t>
        </r>
      </text>
    </comment>
    <comment ref="E5007" authorId="0">
      <text>
        <r>
          <rPr>
            <sz val="8"/>
            <color indexed="81"/>
            <rFont val="Tahoma"/>
            <family val="2"/>
          </rPr>
          <t>Mbali munhu yoyose yahahulika mbuli zangu, mbali sekeyawavimanye, kana fana munhu yazenga kaye yake hasi hana ulung'husesa. Maabaho dilamba dilawa, bahobaho inyala hasi, mbaka hanhu hadegeke bule.</t>
        </r>
      </text>
    </comment>
    <comment ref="E5008" authorId="0">
      <text>
        <r>
          <rPr>
            <sz val="8"/>
            <color indexed="81"/>
            <rFont val="Tahoma"/>
            <family val="2"/>
          </rPr>
          <t>Maabaho Yesu kawalongela, "Mndewa ni Mndewa wa Mhumulo."</t>
        </r>
      </text>
    </comment>
    <comment ref="E5009" authorId="0">
      <text>
        <r>
          <rPr>
            <sz val="8"/>
            <color indexed="81"/>
            <rFont val="Tahoma"/>
            <family val="2"/>
          </rPr>
          <t>Siku dimwe ya Mhumulo, Yesu kengila mwii Kaye ya kutosela na kandusa kufundiza. Baho kukala na munhu yahololile mkono wake wa kulume.</t>
        </r>
      </text>
    </comment>
    <comment ref="E5010" authorId="0">
      <text>
        <r>
          <rPr>
            <sz val="8"/>
            <color indexed="81"/>
            <rFont val="Tahoma"/>
            <family val="2"/>
          </rPr>
          <t>Wafundiza Malagilizo na Mafalisayo wakala wolonda chimu cha kumgwila Yesu. Ivo wamulola fana kezamuhonya mwii Isiku ya Mhumulo.</t>
        </r>
      </text>
    </comment>
    <comment ref="E5011" authorId="0">
      <text>
        <r>
          <rPr>
            <sz val="8"/>
            <color indexed="81"/>
            <rFont val="Tahoma"/>
            <family val="2"/>
          </rPr>
          <t>Mbali Yesu kaumanya udelenya wawo. Ivo kamulongela munhu yahololile mkono, "Izo hano." Maabaho kenuka na kukala hano haulongozi. Nayo kenuka.</t>
        </r>
      </text>
    </comment>
    <comment ref="E5012" authorId="0">
      <text>
        <r>
          <rPr>
            <sz val="8"/>
            <color indexed="81"/>
            <rFont val="Tahoma"/>
            <family val="2"/>
          </rPr>
          <t>Yesu kawalongela, "Nokulongela imwe mbuli, mwii Isiku ya Mhumulo, vino vinoga kutenda yanogile hebu kutenda yehile hebu kutenda yehile, hebu kuukombola ugima wa munhu hebu kuukoma?</t>
        </r>
      </text>
    </comment>
    <comment ref="E5013" authorId="0">
      <text>
        <r>
          <rPr>
            <sz val="8"/>
            <color indexed="81"/>
            <rFont val="Tahoma"/>
            <family val="2"/>
          </rPr>
          <t>Yesu viyakomeleze kulonga chila chinhu chochose chiya chayadahile wanhu wahulike, kahita Kapelinaumu.</t>
        </r>
      </text>
    </comment>
    <comment ref="E5014" authorId="0">
      <text>
        <r>
          <rPr>
            <sz val="8"/>
            <color indexed="81"/>
            <rFont val="Tahoma"/>
            <family val="2"/>
          </rPr>
          <t>Ivo wanhu wakalile woja wahita ukaye kumwawo, wamwona mtumwa wake kahona.</t>
        </r>
      </text>
    </comment>
    <comment ref="E5015" authorId="0">
      <text>
        <r>
          <rPr>
            <sz val="8"/>
            <color indexed="81"/>
            <rFont val="Tahoma"/>
            <family val="2"/>
          </rPr>
          <t>Yesu hamwe na wanahina wake na lung'husesa lukulu lwa wanhu wahita mudibululu da Naini. Wanahina wake na lung'husesa lukulu lwa wanhu wamsondelela.</t>
        </r>
      </text>
    </comment>
    <comment ref="E5016" authorId="0">
      <text>
        <r>
          <rPr>
            <sz val="8"/>
            <color indexed="81"/>
            <rFont val="Tahoma"/>
            <family val="2"/>
          </rPr>
          <t>Yesu viyafikile habehi na habehi na ulwivi lwa dibululu, kawona munhu imwe yakalile kolawa kunze, nayo kakala mwana wa mami yake. Msang'hani iyo kakala mgane. Lung'husesa lukulu lwa wanhu wa dibululu waiting'hana nayo.</t>
        </r>
      </text>
    </comment>
    <comment ref="E5017" authorId="0">
      <text>
        <r>
          <rPr>
            <sz val="8"/>
            <color indexed="81"/>
            <rFont val="Tahoma"/>
            <family val="2"/>
          </rPr>
          <t>Mndewa viyamuwonile mwanamke ija, kamonela ubazi, kamulongela, "Sekeudumbe kulila."</t>
        </r>
      </text>
    </comment>
    <comment ref="E5018" authorId="0">
      <text>
        <r>
          <rPr>
            <sz val="8"/>
            <color indexed="81"/>
            <rFont val="Tahoma"/>
            <family val="2"/>
          </rPr>
          <t>Maabaho kahita kuchisogo na kudalisa lukuli lwa munhu ija, wanhu wakalile wema. Maabaho Yesu kamulongela, "Mndele, nokulongela lamka!"</t>
        </r>
      </text>
    </comment>
    <comment ref="E5019" authorId="0">
      <text>
        <r>
          <rPr>
            <sz val="8"/>
            <color indexed="81"/>
            <rFont val="Tahoma"/>
            <family val="2"/>
          </rPr>
          <t>Na munhu ija yoyakalile yahadanganike kenuka, kandusa kulonga. Yesu kamwing'ha mami yake.</t>
        </r>
      </text>
    </comment>
    <comment ref="E5020" authorId="0">
      <text>
        <r>
          <rPr>
            <sz val="8"/>
            <color indexed="81"/>
            <rFont val="Tahoma"/>
            <family val="2"/>
          </rPr>
          <t>Wanhu wose wadumba ng'hani, wamtunhiza Mulungu, walonga, "Mulotezi mkulu kawalawilila mgati yenu. Na sambi Mulungu kawahitila wanhu wake."</t>
        </r>
      </text>
    </comment>
    <comment ref="E5021" authorId="0">
      <text>
        <r>
          <rPr>
            <sz val="8"/>
            <color indexed="81"/>
            <rFont val="Tahoma"/>
            <family val="2"/>
          </rPr>
          <t>Na ivo mbuli izo zenela himahima chila hanhu haja na kwita Yudeya, maabaho Yesu kahita mwiisi ija.</t>
        </r>
      </text>
    </comment>
    <comment ref="E5022" authorId="0">
      <text>
        <r>
          <rPr>
            <sz val="8"/>
            <color indexed="81"/>
            <rFont val="Tahoma"/>
            <family val="2"/>
          </rPr>
          <t>Wanahina wa Yohana wamulongela wanahina wa Yohana mbuli izo zose. Yesu kawalanga wanahina wake wamwenga wa Yohana,</t>
        </r>
      </text>
    </comment>
    <comment ref="E5023" authorId="0">
      <text>
        <r>
          <rPr>
            <sz val="8"/>
            <color indexed="81"/>
            <rFont val="Tahoma"/>
            <family val="2"/>
          </rPr>
          <t>Msang'hani ija kamulongela Mndewa, "Weye iyo iyo yoyakwiza yoyakomeleze, mbali cheye ching'hali chikulonda?"</t>
        </r>
      </text>
    </comment>
    <comment ref="E5024" authorId="0">
      <text>
        <r>
          <rPr>
            <sz val="8"/>
            <color indexed="81"/>
            <rFont val="Tahoma"/>
            <family val="2"/>
          </rPr>
          <t>Na mkulu wa wakalizi imwe kakala na mtumwa yehile yoyakalile na uhasanyi.</t>
        </r>
      </text>
    </comment>
    <comment ref="E5025" authorId="0">
      <text>
        <r>
          <rPr>
            <sz val="8"/>
            <color indexed="81"/>
            <rFont val="Tahoma"/>
            <family val="2"/>
          </rPr>
          <t>Wanhu waja viwafikile kwa Yesu, wamulongela, "Yohana Mbatizi katuma munhu ino yakulongele, 'Weye iyo iyo yokwiza yoyakomeleze.' "</t>
        </r>
      </text>
    </comment>
    <comment ref="E5026" authorId="0">
      <text>
        <r>
          <rPr>
            <sz val="8"/>
            <color indexed="81"/>
            <rFont val="Tahoma"/>
            <family val="2"/>
          </rPr>
          <t>Kukala baho, Yesu kawahonya wanhu wengi wowakalile na mitamu na watamu na vinyamkela. Na kawalongela wanhu wengi chipofu kuwahokela.</t>
        </r>
      </text>
    </comment>
    <comment ref="E5027" authorId="0">
      <text>
        <r>
          <rPr>
            <sz val="8"/>
            <color indexed="81"/>
            <rFont val="Tahoma"/>
            <family val="2"/>
          </rPr>
          <t>Yesu kawedika, "Hiteni mumulongele Yohana yaja yomuyawona na kuhulika. Vipofu wowona, chipofu wotazawona, watamu wotaza, watamu wohulika, na mabubu wahulika, wanhu wafa wozilibuka, na ngaengae wopetigwa Mbuli Inogile.</t>
        </r>
      </text>
    </comment>
    <comment ref="E5028" authorId="0">
      <text>
        <r>
          <rPr>
            <sz val="8"/>
            <color indexed="81"/>
            <rFont val="Tahoma"/>
            <family val="2"/>
          </rPr>
          <t>Na mweye ng'hani chila munhu iyo sekeyawavwizile muna niye."</t>
        </r>
      </text>
    </comment>
    <comment ref="E5029" authorId="0">
      <text>
        <r>
          <rPr>
            <sz val="8"/>
            <color indexed="81"/>
            <rFont val="Tahoma"/>
            <family val="2"/>
          </rPr>
          <t>Wanhu waja wamwitila Yohana viwabweleze, Yohana kawauza lung'husesa lwa wanhu lumzunguluke Yohana, "Mbona kahita muichuwala muladi mukale kuno? Mng'hali hamunavimanya fana chihongwe chochimtenda yambule?</t>
        </r>
      </text>
    </comment>
    <comment ref="E5030" authorId="0">
      <text>
        <r>
          <rPr>
            <sz val="8"/>
            <color indexed="81"/>
            <rFont val="Tahoma"/>
            <family val="2"/>
          </rPr>
          <t>Mbali vino mwokwiza kulola choni? Munhu yoyakalile kayawala viwalo vidodo? Loleni wanhu weli na viwalo vitali na viwalo vitali kwingila muna yamafalume yamwenga."</t>
        </r>
      </text>
    </comment>
    <comment ref="E5031" authorId="0">
      <text>
        <r>
          <rPr>
            <sz val="8"/>
            <color indexed="81"/>
            <rFont val="Tahoma"/>
            <family val="2"/>
          </rPr>
          <t>Mbali vino mwing'hali mwokwiza kulola choni? Mulotezi wa Mulungu? Nowalongela kweli, na mkulu kufosa mulotezi wa Mulungu.</t>
        </r>
      </text>
    </comment>
    <comment ref="E5032" authorId="0">
      <text>
        <r>
          <rPr>
            <sz val="8"/>
            <color indexed="81"/>
            <rFont val="Tahoma"/>
            <family val="2"/>
          </rPr>
          <t>Fana viyandikile Mulungu, "Mulungu kalonga, 'Nizamtuma msang'hani wangu kuulongozi wako, iyo kezaitanda nzila yako.' "</t>
        </r>
      </text>
    </comment>
    <comment ref="E5033" authorId="0">
      <text>
        <r>
          <rPr>
            <sz val="8"/>
            <color indexed="81"/>
            <rFont val="Tahoma"/>
            <family val="2"/>
          </rPr>
          <t>Nowalongela kweli, habule munhu yeli mkulu kufosa Yohana Mbatizi. Mbali munhu yeli ndodo muna Ufalume wa Mulungu ni mkulu kufosa yeye."</t>
        </r>
      </text>
    </comment>
    <comment ref="E5034" authorId="0">
      <text>
        <r>
          <rPr>
            <sz val="8"/>
            <color indexed="81"/>
            <rFont val="Tahoma"/>
            <family val="2"/>
          </rPr>
          <t>Wanhu waja viwahulike ivo, na wasola kodi wamtunhiza Mulungu kwa kubatizigwa na Yohana ubatizo wa kubatizigwa.</t>
        </r>
      </text>
    </comment>
    <comment ref="E5035" authorId="0">
      <text>
        <r>
          <rPr>
            <sz val="8"/>
            <color indexed="81"/>
            <rFont val="Tahoma"/>
            <family val="2"/>
          </rPr>
          <t>Viyahulike mbuli za Yesu, kamtuma wanhu wamwenga wa wakulu wa Wayahudi kumwitila Yesu muladi wamuuza, "Vino kodaha kumuhonya mtumwa wake?"</t>
        </r>
      </text>
    </comment>
    <comment ref="E5036" authorId="0">
      <text>
        <r>
          <rPr>
            <sz val="8"/>
            <color indexed="81"/>
            <rFont val="Tahoma"/>
            <family val="2"/>
          </rPr>
          <t>Mafalisayo na wafundiza wa Malagilizo na wafundiza wa Malagilizo walava malagilizo ya Mulungu kumwawo, mbali hawawabatizigwe na Yohana."</t>
        </r>
      </text>
    </comment>
    <comment ref="E5037" authorId="0">
      <text>
        <r>
          <rPr>
            <sz val="8"/>
            <color indexed="81"/>
            <rFont val="Tahoma"/>
            <family val="2"/>
          </rPr>
          <t>Ivo wanhu wa ulelwa uno, nizawalinga na yelihi? Na mweye mwing'hali fana niye?"</t>
        </r>
      </text>
    </comment>
    <comment ref="E5038" authorId="0">
      <text>
        <r>
          <rPr>
            <sz val="8"/>
            <color indexed="81"/>
            <rFont val="Tahoma"/>
            <family val="2"/>
          </rPr>
          <t>Ulinga na wana wadoododo wakalile mwii zikaye za kutosela na wayilongela wamwenga, 'Chikanhendela mbaka sambi, mbali hamunavimanya. Chihite kwa tindiwalo, mbali hamuna kulila.'</t>
        </r>
      </text>
    </comment>
    <comment ref="E5039" authorId="0">
      <text>
        <r>
          <rPr>
            <sz val="8"/>
            <color indexed="81"/>
            <rFont val="Tahoma"/>
            <family val="2"/>
          </rPr>
          <t>Kwaviya Yohana Mbatizi keza sambi na kung'wa divai hebu manhesa, na mweye wolonga, 'Kana chinyamkela.'</t>
        </r>
      </text>
    </comment>
    <comment ref="E5040" authorId="0">
      <text>
        <r>
          <rPr>
            <sz val="8"/>
            <color indexed="81"/>
            <rFont val="Tahoma"/>
            <family val="2"/>
          </rPr>
          <t>Mwana wa Munhu keza, Mwana wa Munhu naheza kuno koguta na kung'wa vinhu vingi, na mweye mwolonga, 'Lola! Munhu ino ni munhu wa kuja na kulola vinhu vingi, msang'hani wa wasola kodi na "weli na uhasanyi!"</t>
        </r>
      </text>
    </comment>
    <comment ref="E5041" authorId="0">
      <text>
        <r>
          <rPr>
            <sz val="8"/>
            <color indexed="81"/>
            <rFont val="Tahoma"/>
            <family val="2"/>
          </rPr>
          <t>Mbali mwanage yoyose kakala yagendelela kuwa na ufundiza mkulu kufosa wanage wose.</t>
        </r>
      </text>
    </comment>
    <comment ref="E5042" authorId="0">
      <text>
        <r>
          <rPr>
            <sz val="8"/>
            <color indexed="81"/>
            <rFont val="Tahoma"/>
            <family val="2"/>
          </rPr>
          <t>Mafalisayo wamwenga wamwing'ha Yesu yahite na kuja hamwe na niye. Yesu kengila mnyumba ya Mafalisayo ija, kayaja ndiya.</t>
        </r>
      </text>
    </comment>
    <comment ref="E5043" authorId="0">
      <text>
        <r>
          <rPr>
            <sz val="8"/>
            <color indexed="81"/>
            <rFont val="Tahoma"/>
            <family val="2"/>
          </rPr>
          <t>Mwanamke iyo viyamuwonile munhu imwe yoyakalile mwiinzila, ivo kavimanya kuwa kakala mwii kaye ya Mafalisayo, kandusa kusenga mavuta ya kunung'hila.</t>
        </r>
      </text>
    </comment>
    <comment ref="E5044" authorId="0">
      <text>
        <r>
          <rPr>
            <sz val="8"/>
            <color indexed="81"/>
            <rFont val="Tahoma"/>
            <family val="2"/>
          </rPr>
          <t>Mwanamke ija kakala kuchisogo na kulila muna yamagulu ya Yesu, bahobaho nyangi na kudika muna yamagulu yake na kudika muna yamagulu yake na kudika muna iditwi jake. Maabaho katema yamagulu yake na kudika mavuta yano.</t>
        </r>
      </text>
    </comment>
    <comment ref="E5045" authorId="0">
      <text>
        <r>
          <rPr>
            <sz val="8"/>
            <color indexed="81"/>
            <rFont val="Tahoma"/>
            <family val="2"/>
          </rPr>
          <t>Mafalisayo ija yoyamwitile Yesu viyamuwonile, kalonga mwenyewo, "Munhu ino kakala mulotezi wa Mulungu, kodaha kumulongela yelihi na kumsola muke ino yomtendela uhasanyi."</t>
        </r>
      </text>
    </comment>
    <comment ref="E5046" authorId="0">
      <text>
        <r>
          <rPr>
            <sz val="8"/>
            <color indexed="81"/>
            <rFont val="Tahoma"/>
            <family val="2"/>
          </rPr>
          <t>Wanhu wamwenga wamwitila Yesu na kumulongela ng'hani, "Vino yelihi yoyatendile ivo?</t>
        </r>
      </text>
    </comment>
    <comment ref="E5047" authorId="0">
      <text>
        <r>
          <rPr>
            <sz val="8"/>
            <color indexed="81"/>
            <rFont val="Tahoma"/>
            <family val="2"/>
          </rPr>
          <t>Yesu kamulongela Saimoni, "Saimoni, kuna chinhu cholonda kumulongela." Nayo kamulongela, "Mfundiza, kulonga."</t>
        </r>
      </text>
    </comment>
    <comment ref="E5048" authorId="0">
      <text>
        <r>
          <rPr>
            <sz val="8"/>
            <color indexed="81"/>
            <rFont val="Tahoma"/>
            <family val="2"/>
          </rPr>
          <t>Nayo kakala na magate maidi yeli na hela nyingi. Iyo imwe kalava hela magana malongo matano, na imwenga kalava hela malongo matano.</t>
        </r>
      </text>
    </comment>
    <comment ref="E5049" authorId="0">
      <text>
        <r>
          <rPr>
            <sz val="8"/>
            <color indexed="81"/>
            <rFont val="Tahoma"/>
            <family val="2"/>
          </rPr>
          <t>Wanahina wake wakala wabule ndiya kumwing'ha ndiya kumwing'ha Mulungu hewela. Yelihi yonda yamulonde ng'hani Yesu kufosa wanahina wawo?"</t>
        </r>
      </text>
    </comment>
    <comment ref="E5050" authorId="0">
      <text>
        <r>
          <rPr>
            <sz val="8"/>
            <color indexed="81"/>
            <rFont val="Tahoma"/>
            <family val="2"/>
          </rPr>
          <t>Yesu kamwidika Saimoni, "Nilongeleni, kokwing'ha hela nyingi ng'hani." Yesu kamulongela, "Kokwing'ha ng'hani."</t>
        </r>
      </text>
    </comment>
    <comment ref="E5051" authorId="0">
      <text>
        <r>
          <rPr>
            <sz val="8"/>
            <color indexed="81"/>
            <rFont val="Tahoma"/>
            <family val="2"/>
          </rPr>
          <t>Maabaho Yesu kahinduka na kumulongela muke wake Saimoni, "Koyawona muke ino? Vino kengila mnyumba, unipule magate yangu bila kunileka. Mbali mwanamke ino kagendelela kulila, kaidumula yamagulu yangu na kudalisa walo jake na kudalisa walo jake."</t>
        </r>
      </text>
    </comment>
    <comment ref="E5052" authorId="0">
      <text>
        <r>
          <rPr>
            <sz val="8"/>
            <color indexed="81"/>
            <rFont val="Tahoma"/>
            <family val="2"/>
          </rPr>
          <t>Mwanamke ino hadahile kuning'ha chinhu chochose. Mbali mwanamke ino hadahile kwingila, hadahile kunigwila migulu yangu.</t>
        </r>
      </text>
    </comment>
    <comment ref="E5053" authorId="0">
      <text>
        <r>
          <rPr>
            <sz val="8"/>
            <color indexed="81"/>
            <rFont val="Tahoma"/>
            <family val="2"/>
          </rPr>
          <t>Mavuta yonung'hila ditwi jangu haidumwe. Mbali mwanamke ino kawaboboda mavuta yonung'hila muna yamagulu yangu.</t>
        </r>
      </text>
    </comment>
    <comment ref="E5054" authorId="0">
      <text>
        <r>
          <rPr>
            <sz val="8"/>
            <color indexed="81"/>
            <rFont val="Tahoma"/>
            <family val="2"/>
          </rPr>
          <t>Ivo nowalongela, kasegezigwa uhasanyi wake mkulu, mbali kasegezigwa uhasanyi wake ng'hani, kwaviya kalonda ng'hani. Mbali munhu yoyosegezigwa chidogo, komulonda chidogo."</t>
        </r>
      </text>
    </comment>
    <comment ref="E5055" authorId="0">
      <text>
        <r>
          <rPr>
            <sz val="8"/>
            <color indexed="81"/>
            <rFont val="Tahoma"/>
            <family val="2"/>
          </rPr>
          <t>Yesu kamulongela mwanamke ija, "Uhasanyi wako usegezigwa."</t>
        </r>
      </text>
    </comment>
    <comment ref="E5056" authorId="0">
      <text>
        <r>
          <rPr>
            <sz val="8"/>
            <color indexed="81"/>
            <rFont val="Tahoma"/>
            <family val="2"/>
          </rPr>
          <t>Wanhu wakalile baho wehilwa na wayilongela, "Ino munhu waki yoyosegeza uhasanyi?"</t>
        </r>
      </text>
    </comment>
    <comment ref="E5057" authorId="0">
      <text>
        <r>
          <rPr>
            <sz val="8"/>
            <color indexed="81"/>
            <rFont val="Tahoma"/>
            <family val="2"/>
          </rPr>
          <t>Kwaviya wolonda wanhu wa isi yako na kazenga kaye ya kutosela yatangigwe Kaye ya kutosela."</t>
        </r>
      </text>
    </comment>
    <comment ref="E5058" authorId="0">
      <text>
        <r>
          <rPr>
            <sz val="8"/>
            <color indexed="81"/>
            <rFont val="Tahoma"/>
            <family val="2"/>
          </rPr>
          <t>Yesu kamulongela mwanamke ija, "Uhuwilo wako ukuhonyeza. Hita kwa tindiwalo."</t>
        </r>
      </text>
    </comment>
    <comment ref="E5059" authorId="0">
      <text>
        <r>
          <rPr>
            <sz val="8"/>
            <color indexed="81"/>
            <rFont val="Tahoma"/>
            <family val="2"/>
          </rPr>
          <t>Yesu kakala kofosa hamwe na wanahina wake. Yesu viyakalile haja kusegela habehi na kaye, mkulu wa wakalizi kawalongela wanahina wake, "Mndewa, sekeumgome, kwaviya havinogile bule kwingila mwii kaye yangu."</t>
        </r>
      </text>
    </comment>
    <comment ref="E5060" authorId="0">
      <text>
        <r>
          <rPr>
            <sz val="8"/>
            <color indexed="81"/>
            <rFont val="Tahoma"/>
            <family val="2"/>
          </rPr>
          <t>Kwaviya habule munhu yoyamuuzile mwenyewo kwiza kwa weye. Mbali longeni mbuli imwe muhala, na niye nizahona.</t>
        </r>
      </text>
    </comment>
    <comment ref="E5061" authorId="0">
      <text>
        <r>
          <rPr>
            <sz val="8"/>
            <color indexed="81"/>
            <rFont val="Tahoma"/>
            <family val="2"/>
          </rPr>
          <t>Kwaviya niye iviya ni munhu yeli na udahi, na niye ni mkalizi wa kusang'hana na ng'hani, niulongela munhu imwe, 'Hita,' maabaho kahita, na imwenga, 'Tegeleza,' maabaho keza,' na mtumwa wangu, 'Tegeleza chino, maabaho katenda yelihi.'</t>
        </r>
      </text>
    </comment>
    <comment ref="E5062" authorId="0">
      <text>
        <r>
          <rPr>
            <sz val="8"/>
            <color indexed="81"/>
            <rFont val="Tahoma"/>
            <family val="2"/>
          </rPr>
          <t>Yesu viyahulike ivo, kamwazanya. Lung'husesa lwa wanhu lumsondelela na kumulongela, "Nowalongela, habule munhu yoyose muna Isilaeli yoyawonile uhuwilo mkulu ino."</t>
        </r>
      </text>
    </comment>
    <comment ref="E5063" authorId="0">
      <text>
        <r>
          <rPr>
            <sz val="8"/>
            <color indexed="81"/>
            <rFont val="Tahoma"/>
            <family val="2"/>
          </rPr>
          <t>Yesu kahita chila hanhu henuke, kahita muna yamabululu na mwiiziisi zose, kawalongela wanhu Mbuli Inogile ya Ufalume wa Mulungu. Wanahina wake longo na waidi wakala hamwe nayo.</t>
        </r>
      </text>
    </comment>
    <comment ref="E5064" authorId="0">
      <text>
        <r>
          <rPr>
            <sz val="8"/>
            <color indexed="81"/>
            <rFont val="Tahoma"/>
            <family val="2"/>
          </rPr>
          <t>Yesu kawedika, "Mweye mwing'higwa kuzimanya mbuli zifisigwe za Ufalume wa Mulungu. Mbali waja wamwenga wozihulika mbuli izo kwa masimwe, muladi, walole mbali sekewawone, na wahulike mbali sekewavimanye."</t>
        </r>
      </text>
    </comment>
    <comment ref="E5065" authorId="0">
      <text>
        <r>
          <rPr>
            <sz val="8"/>
            <color indexed="81"/>
            <rFont val="Tahoma"/>
            <family val="2"/>
          </rPr>
          <t>"Chilongele dino ni mbuli ino, 'Mgunda ni mbuli ya Mulungu."</t>
        </r>
      </text>
    </comment>
    <comment ref="E5066" authorId="0">
      <text>
        <r>
          <rPr>
            <sz val="8"/>
            <color indexed="81"/>
            <rFont val="Tahoma"/>
            <family val="2"/>
          </rPr>
          <t>Wamwenga walinga mwiinzila, fana wanhu wahulika mbuli, bahobaho Lufyende keza keza keza na kuibananga mbuli mwii wawo, muladi sekewahulike na kuhona.</t>
        </r>
      </text>
    </comment>
    <comment ref="E5067" authorId="0">
      <text>
        <r>
          <rPr>
            <sz val="8"/>
            <color indexed="81"/>
            <rFont val="Tahoma"/>
            <family val="2"/>
          </rPr>
          <t>Wamwenga walinga fana mbeyu zihandigwe muna yamabwe. Wahahulika mbuli kwa deng'ho, woitogola kwa deng'ho. Mbali wabule uhuwilo, wamwenga wohuwila zuwaki, mbali muna zisiku za kugezigwa, woibimbila."</t>
        </r>
      </text>
    </comment>
    <comment ref="E5068" authorId="0">
      <text>
        <r>
          <rPr>
            <sz val="8"/>
            <color indexed="81"/>
            <rFont val="Tahoma"/>
            <family val="2"/>
          </rPr>
          <t>Mbali wanhu wamwenga walinga fana mbeyu zihandigwe muna imiwa. Wohulika mbuli izo, mbali begete na vinhu vingi na kulonda mbuli za ugima uno, voyibebenyeka mbaka ipotwe kulela."</t>
        </r>
      </text>
    </comment>
    <comment ref="E5069" authorId="0">
      <text>
        <r>
          <rPr>
            <sz val="8"/>
            <color indexed="81"/>
            <rFont val="Tahoma"/>
            <family val="2"/>
          </rPr>
          <t>Mbali wanhu wamwenga walinga fana mbeyu zihandigwe muna udongo unogile. Wohulika mbuli kwa moyo unogile na unogile, woitogola na wolela goya."</t>
        </r>
      </text>
    </comment>
    <comment ref="E5070" authorId="0">
      <text>
        <r>
          <rPr>
            <sz val="8"/>
            <color indexed="81"/>
            <rFont val="Tahoma"/>
            <family val="2"/>
          </rPr>
          <t>"Habule munhu yoguma chitasa mnyumba maabaho kudigubika na mhishi hebu kudika muuvungu wa dikomwa. Mbali kokwika chitasa mnyumba, muladi wanhu wose wowingile wahite wauwone mwiko.</t>
        </r>
      </text>
    </comment>
    <comment ref="E5071" authorId="0">
      <text>
        <r>
          <rPr>
            <sz val="8"/>
            <color indexed="81"/>
            <rFont val="Tahoma"/>
            <family val="2"/>
          </rPr>
          <t>Kwaviya chinhu chochose chochifisigwe chizawoneka, na chinhu chochose chochigubikigwe chizagubuligwa na chizagubuligwa.</t>
        </r>
      </text>
    </comment>
    <comment ref="E5072" authorId="0">
      <text>
        <r>
          <rPr>
            <sz val="8"/>
            <color indexed="81"/>
            <rFont val="Tahoma"/>
            <family val="2"/>
          </rPr>
          <t>Munhu yeli na chinhu kezakongezeligwa, na munhu yeli na chinhu kezakongezeligwa, na munhu yelibule chinhu welibule chinhu, kezahokigwa hata chiya chidodo chiyeli nacho."</t>
        </r>
      </text>
    </comment>
    <comment ref="E5073" authorId="0">
      <text>
        <r>
          <rPr>
            <sz val="8"/>
            <color indexed="81"/>
            <rFont val="Tahoma"/>
            <family val="2"/>
          </rPr>
          <t>Maabaho mami yake Yesu na wandugu zake weza kwa Yesu. Mbali hawawonile wanhu wengi, hawadahile kumuhitila.</t>
        </r>
      </text>
    </comment>
    <comment ref="E5074" authorId="0">
      <text>
        <r>
          <rPr>
            <sz val="8"/>
            <color indexed="81"/>
            <rFont val="Tahoma"/>
            <family val="2"/>
          </rPr>
          <t>Wanaake wamwenga wakala wamwega wakala wahondigwa vinyamkela na watamu. Maliya Magidalena, mamiyake yake yoyamulavile vinyamkela saba.</t>
        </r>
      </text>
    </comment>
    <comment ref="E5075" authorId="0">
      <text>
        <r>
          <rPr>
            <sz val="8"/>
            <color indexed="81"/>
            <rFont val="Tahoma"/>
            <family val="2"/>
          </rPr>
          <t>Wanhu wamwenga wamulongela, "Mami yake yako na wandugu zako wakunze wokuzahila."</t>
        </r>
      </text>
    </comment>
    <comment ref="E5076" authorId="0">
      <text>
        <r>
          <rPr>
            <sz val="8"/>
            <color indexed="81"/>
            <rFont val="Tahoma"/>
            <family val="2"/>
          </rPr>
          <t>Yesu kawedika, "Mami yangu na wandugu zangu iwano wohulika mbuli ya Mulungu na kuitenda."</t>
        </r>
      </text>
    </comment>
    <comment ref="E5077" authorId="0">
      <text>
        <r>
          <rPr>
            <sz val="8"/>
            <color indexed="81"/>
            <rFont val="Tahoma"/>
            <family val="2"/>
          </rPr>
          <t>Viifikile chigulogulo, Yesu na wanahina wake wakwela mwiingalawa na wanahina wake. Yesu kawalongela, "Chikanhe lwanda chihite umwambu wa dilamba." Nawo wasegela.</t>
        </r>
      </text>
    </comment>
    <comment ref="E5078" authorId="0">
      <text>
        <r>
          <rPr>
            <sz val="8"/>
            <color indexed="81"/>
            <rFont val="Tahoma"/>
            <family val="2"/>
          </rPr>
          <t>Viwakalile wofosa, Yesu kawabwakila kuchisogo na kukanha kuchisogo mwiingalawa. Wanahina wazanywa ng'hani na kudanganika.</t>
        </r>
      </text>
    </comment>
    <comment ref="E5079" authorId="0">
      <text>
        <r>
          <rPr>
            <sz val="8"/>
            <color indexed="81"/>
            <rFont val="Tahoma"/>
            <family val="2"/>
          </rPr>
          <t>Wamwitila Yesu na kumulongela, "Nohuwila mbali uhuwilo wako! Kuhuwila cheye chidanganika. Mbali viyazilibuke, kayibimbilisa beho na mibiki ya mazi, bahobaho inyala na kukala zinziwa."</t>
        </r>
      </text>
    </comment>
    <comment ref="E5080" authorId="0">
      <text>
        <r>
          <rPr>
            <sz val="8"/>
            <color indexed="81"/>
            <rFont val="Tahoma"/>
            <family val="2"/>
          </rPr>
          <t>Maabaho Yesu kawalongela wanahina wake, "Vino uhuwilo wenu ulihi?" Wakala wodumba na wazanywa ng'hani, waiuzagiza, "Ino munhu waki? Hata mbeho na mazi vose vimtegeleza, nawo womuhulika!"</t>
        </r>
      </text>
    </comment>
    <comment ref="E5081" authorId="0">
      <text>
        <r>
          <rPr>
            <sz val="8"/>
            <color indexed="81"/>
            <rFont val="Tahoma"/>
            <family val="2"/>
          </rPr>
          <t>Yesu na wanahina wake wafika mwiisi ya Wagelasi, isi yili umwambu wa Galilaya.</t>
        </r>
      </text>
    </comment>
    <comment ref="E5082" authorId="0">
      <text>
        <r>
          <rPr>
            <sz val="8"/>
            <color indexed="81"/>
            <rFont val="Tahoma"/>
            <family val="2"/>
          </rPr>
          <t>Munhu ija viyahulumuke kulawa mwiisi, kahita kudibululu ijo kukala na wanhu wakalile na lung'husesa lwa vinyamkela. Siku chidogo, Yesu hadahile kulawa ndiya mbaka kuluhelengo, na haweng'hile mwiikaye ila kuna ivileme kowawandigwa wanhu.</t>
        </r>
      </text>
    </comment>
    <comment ref="E5083" authorId="0">
      <text>
        <r>
          <rPr>
            <sz val="8"/>
            <color indexed="81"/>
            <rFont val="Tahoma"/>
            <family val="2"/>
          </rPr>
          <t>Viyamuwonile Yesu viyakalile kofosa, kamtumbalila mavindi na kalila kwa dizi kulu, "Yesu Mwana wa Mulungu yeli Kuchanyha Ng'hani! Choni chiulonda kumwangu? Nokumanya weye sekeunhesa!"</t>
        </r>
      </text>
    </comment>
    <comment ref="E5084" authorId="0">
      <text>
        <r>
          <rPr>
            <sz val="8"/>
            <color indexed="81"/>
            <rFont val="Tahoma"/>
            <family val="2"/>
          </rPr>
          <t>Kalonga ivo kwaviya Yesu kamulongela chinyamkela mulawe munhu ija. Chinyamkela kavimanya ng'hani kuwa munhu ija. Ivo Yesu kakala yomzingiliza ng'hani, maabaho kakala kafungigwa miyanza na minyololo, mbali kakala koibimbilisa minyololo muumulomo. Ivo kalava chinyamkela kahita kuvibululu.</t>
        </r>
      </text>
    </comment>
    <comment ref="E5085" authorId="0">
      <text>
        <r>
          <rPr>
            <sz val="8"/>
            <color indexed="81"/>
            <rFont val="Tahoma"/>
            <family val="2"/>
          </rPr>
          <t>Yohana, muke wa Luza, mamiyake ya Helode, na Suseya, na wamwenga wengi, wowakalile wowabwakila wanahina wa Helode.</t>
        </r>
      </text>
    </comment>
    <comment ref="E5086" authorId="0">
      <text>
        <r>
          <rPr>
            <sz val="8"/>
            <color indexed="81"/>
            <rFont val="Tahoma"/>
            <family val="2"/>
          </rPr>
          <t>Yesu kamuuza, "Zina jako nani?" Nayo kedika, "Zina jako Lung'husesa, kwaviya vinyamkela wengi wamwingila."</t>
        </r>
      </text>
    </comment>
    <comment ref="E5087" authorId="0">
      <text>
        <r>
          <rPr>
            <sz val="8"/>
            <color indexed="81"/>
            <rFont val="Tahoma"/>
            <family val="2"/>
          </rPr>
          <t>Maabaho wanhu wamulamba Yesu sekeyawalekelele wahite mwiingalawa.</t>
        </r>
      </text>
    </comment>
    <comment ref="E5088" authorId="0">
      <text>
        <r>
          <rPr>
            <sz val="8"/>
            <color indexed="81"/>
            <rFont val="Tahoma"/>
            <family val="2"/>
          </rPr>
          <t>Kukala lung'husesa lukulu lwa nguluwe wodimigwa muna umulima. Wanhu wamulamba Yesu kuwaleka wengile mwiizinguluwe, na Yesu kawalaga.</t>
        </r>
      </text>
    </comment>
    <comment ref="E5089" authorId="0">
      <text>
        <r>
          <rPr>
            <sz val="8"/>
            <color indexed="81"/>
            <rFont val="Tahoma"/>
            <family val="2"/>
          </rPr>
          <t>Ivo vinyamkela wamulawa munhu ija na wengila mwiizinguluwe. Lung'husesa lose lwa nguluwe wakimbilila mudilamba na wadumbukila muna yamazi wadanganika.</t>
        </r>
      </text>
    </comment>
    <comment ref="E5090" authorId="0">
      <text>
        <r>
          <rPr>
            <sz val="8"/>
            <color indexed="81"/>
            <rFont val="Tahoma"/>
            <family val="2"/>
          </rPr>
          <t>Wadimi wa zinguluwe viwamuwonile zinguluwe, wakimbila na kuzipwililisa mbuli izo muyamabululu na mwiimigunda.</t>
        </r>
      </text>
    </comment>
    <comment ref="E5091" authorId="0">
      <text>
        <r>
          <rPr>
            <sz val="8"/>
            <color indexed="81"/>
            <rFont val="Tahoma"/>
            <family val="2"/>
          </rPr>
          <t>Ivo wanhu wasegela wowaonile chiya chayatendile, wahita kwa Yesu, na wamuwona munhu ija yoyakalile na vinyamkela kakala hasi, kayawala viwalo goya na kudalisa hasi muyamagulu ya Yesu. Wanhu wose wadumba.</t>
        </r>
      </text>
    </comment>
    <comment ref="E5092" authorId="0">
      <text>
        <r>
          <rPr>
            <sz val="8"/>
            <color indexed="81"/>
            <rFont val="Tahoma"/>
            <family val="2"/>
          </rPr>
          <t>Wanhu wowawonile dilawilile, wawalongela wamwenga yaja yampatile munhu ija yoyakalile na vinyamkela.</t>
        </r>
      </text>
    </comment>
    <comment ref="E5093" authorId="0">
      <text>
        <r>
          <rPr>
            <sz val="8"/>
            <color indexed="81"/>
            <rFont val="Tahoma"/>
            <family val="2"/>
          </rPr>
          <t>Yesu kawauza wanhu wamwenga wakalile mwiisi ya Wagelasi, "Segela kuchisogo cha wanahina wako." Kwaviya wanhu wakala wodumba ng'hani. Ivo kakwela mwiingalawa na kusegela ukaye.</t>
        </r>
      </text>
    </comment>
    <comment ref="E5094" authorId="0">
      <text>
        <r>
          <rPr>
            <sz val="8"/>
            <color indexed="81"/>
            <rFont val="Tahoma"/>
            <family val="2"/>
          </rPr>
          <t>Yesu viyaonile munhu ija yoyakalile na lung'husesa lwa vinyamkela kamulawa. Yesu kamulava, kamulongela,</t>
        </r>
      </text>
    </comment>
    <comment ref="E5095" authorId="0">
      <text>
        <r>
          <rPr>
            <sz val="8"/>
            <color indexed="81"/>
            <rFont val="Tahoma"/>
            <family val="2"/>
          </rPr>
          <t>Ivo hita ukaye kumwako na kuwalongela yaja yose Mulungu yoyakutendele." Ivo munhu iyo kahita mwibululu jose, kawalongela yaja yose Yesu yoyamtendele.</t>
        </r>
      </text>
    </comment>
    <comment ref="E5096" authorId="0">
      <text>
        <r>
          <rPr>
            <sz val="8"/>
            <color indexed="81"/>
            <rFont val="Tahoma"/>
            <family val="2"/>
          </rPr>
          <t>Lung'husesa lukulu lwa wanhu luiting'hana na wanhu weza kwa Yesu kulawa mabululu, Yesu kalulongela kwa masimwe,</t>
        </r>
      </text>
    </comment>
    <comment ref="E5097" authorId="0">
      <text>
        <r>
          <rPr>
            <sz val="8"/>
            <color indexed="81"/>
            <rFont val="Tahoma"/>
            <family val="2"/>
          </rPr>
          <t>Lusita ulo ulo Yesu viyafikile, lung'husesa lwa wanhu lumwitila kwaviya wanhu wose wakala womulonda.</t>
        </r>
      </text>
    </comment>
    <comment ref="E5098" authorId="0">
      <text>
        <r>
          <rPr>
            <sz val="8"/>
            <color indexed="81"/>
            <rFont val="Tahoma"/>
            <family val="2"/>
          </rPr>
          <t>Maabaho keza munhu imwe yotangigwa Yailo. Munhu iyo kakala mkulu wa kaye ya kutosela yatangigwe Yailo. Munhu iyo kaibwanha hasi muyamagulu ya Yesu, kamnonela kwingila mwii kaye yake.</t>
        </r>
      </text>
    </comment>
    <comment ref="E5099" authorId="0">
      <text>
        <r>
          <rPr>
            <sz val="8"/>
            <color indexed="81"/>
            <rFont val="Tahoma"/>
            <family val="2"/>
          </rPr>
          <t>Mwanamke imwe yoyakalile yoja kakala na miyaka longo na midi, ija kakala yofosa. Lung'husesa lwa wanhu lumwitila Yesu viyakalile yomsung'ha-sung'ha.</t>
        </r>
      </text>
    </comment>
    <comment ref="E5100" authorId="0">
      <text>
        <r>
          <rPr>
            <sz val="8"/>
            <color indexed="81"/>
            <rFont val="Tahoma"/>
            <family val="2"/>
          </rPr>
          <t>Baho kukala na mwanamke imwe yoyakalile na utamu wa kulawa damu kwa waja wanahina longo na waidi. Munhu iyo kakala komkaliza waganga siku zose za ugima wake, mbali habule munhu yoyadahile kumuhonya.</t>
        </r>
      </text>
    </comment>
    <comment ref="E5101" authorId="0">
      <text>
        <r>
          <rPr>
            <sz val="8"/>
            <color indexed="81"/>
            <rFont val="Tahoma"/>
            <family val="2"/>
          </rPr>
          <t>Kamuhitila kuchisogo na kudalisa walo da Yesu, bahobaho damu ileka kumulawa.</t>
        </r>
      </text>
    </comment>
    <comment ref="E5102" authorId="0">
      <text>
        <r>
          <rPr>
            <sz val="8"/>
            <color indexed="81"/>
            <rFont val="Tahoma"/>
            <family val="2"/>
          </rPr>
          <t>Yesu kamuuza, "Yelihi yonda yamkome?" Petili kabela wose, Petili kamulongela, "Goza uhuwilo, kwaviya lung'husesa lwa wanhu luzakung'hunha na kukusung'ha-sung'ha."</t>
        </r>
      </text>
    </comment>
    <comment ref="E5103" authorId="0">
      <text>
        <r>
          <rPr>
            <sz val="8"/>
            <color indexed="81"/>
            <rFont val="Tahoma"/>
            <family val="2"/>
          </rPr>
          <t>Yesu kamulongela, "Nipule niye, kwaviya udahi umulawa udahi unipula."</t>
        </r>
      </text>
    </comment>
    <comment ref="E5104" authorId="0">
      <text>
        <r>
          <rPr>
            <sz val="8"/>
            <color indexed="81"/>
            <rFont val="Tahoma"/>
            <family val="2"/>
          </rPr>
          <t>Mwanamke ija viyaonile mwanamke ija viyavimanyile kuwa hadahile kutenda chinhu chochose goya na kugudemeka, kahita kumtumbalila Yesu maabaho kumtegeleza. Kalonga mbuli izo kwa wanhu wose, na bahobaho kadanganika ng'hani.</t>
        </r>
      </text>
    </comment>
    <comment ref="E5105" authorId="0">
      <text>
        <r>
          <rPr>
            <sz val="8"/>
            <color indexed="81"/>
            <rFont val="Tahoma"/>
            <family val="2"/>
          </rPr>
          <t>Yesu kamulongela, "Mwanangu, uhuwilo wako ukuhonyeza. Hita kwa tindiwalo."</t>
        </r>
      </text>
    </comment>
    <comment ref="E5106" authorId="0">
      <text>
        <r>
          <rPr>
            <sz val="8"/>
            <color indexed="81"/>
            <rFont val="Tahoma"/>
            <family val="2"/>
          </rPr>
          <t>Yesu viyakalile yogendelela kulonga, wanhu wamwenga weza kwa mkulu wa kaye ya kutosela, wamulongela, "Tegeleza, mndele wako! Hudahile kumtendela mfundiza."</t>
        </r>
      </text>
    </comment>
    <comment ref="E5107" authorId="0">
      <text>
        <r>
          <rPr>
            <sz val="8"/>
            <color indexed="81"/>
            <rFont val="Tahoma"/>
            <family val="2"/>
          </rPr>
          <t>Viyafikile mbeyu yoihandigwe na mbeyu zimwenga zilagalila mwiinzila, na mbeyu zimwenga zilagalila mwiinzila, na ndege weli kuulanga wandusa kuzija.</t>
        </r>
      </text>
    </comment>
    <comment ref="E5108" authorId="0">
      <text>
        <r>
          <rPr>
            <sz val="8"/>
            <color indexed="81"/>
            <rFont val="Tahoma"/>
            <family val="2"/>
          </rPr>
          <t>Yesu viyahulike, kamulongela, "Sekeudumbe, togola tu, na weye kezakomboligwa."</t>
        </r>
      </text>
    </comment>
    <comment ref="E5109" authorId="0">
      <text>
        <r>
          <rPr>
            <sz val="8"/>
            <color indexed="81"/>
            <rFont val="Tahoma"/>
            <family val="2"/>
          </rPr>
          <t>Maabaho Yesu viyafikile ukaye, halondile bule kwingila hamwe na Petili na Yohana na Yakobo na tati yake ija imwana na mami yake.</t>
        </r>
      </text>
    </comment>
    <comment ref="E5110" authorId="0">
      <text>
        <r>
          <rPr>
            <sz val="8"/>
            <color indexed="81"/>
            <rFont val="Tahoma"/>
            <family val="2"/>
          </rPr>
          <t>Wanhu wose wakala wohulika nyangi na kumgomesa ng'hani. Yesu kawalongela, "Sekemusole nyangi, kwaviya hadanganike bule, kagona tu!"</t>
        </r>
      </text>
    </comment>
    <comment ref="E5111" authorId="0">
      <text>
        <r>
          <rPr>
            <sz val="8"/>
            <color indexed="81"/>
            <rFont val="Tahoma"/>
            <family val="2"/>
          </rPr>
          <t>Mbali wamseka kwaviya wavimanya kuwa Yesu kamala kudanganika.</t>
        </r>
      </text>
    </comment>
    <comment ref="E5112" authorId="0">
      <text>
        <r>
          <rPr>
            <sz val="8"/>
            <color indexed="81"/>
            <rFont val="Tahoma"/>
            <family val="2"/>
          </rPr>
          <t>Yesu kamwamha mkono imwana ija, kamulongela kwa dizi kulu, "Mwanangu, inuka!"</t>
        </r>
      </text>
    </comment>
    <comment ref="E5113" authorId="0">
      <text>
        <r>
          <rPr>
            <sz val="8"/>
            <color indexed="81"/>
            <rFont val="Tahoma"/>
            <family val="2"/>
          </rPr>
          <t>Maabaho Yesu kamulava chinyamkela ija, nayo kenuka. Yesu kamulongela yamwing'he ndiya waje.</t>
        </r>
      </text>
    </comment>
    <comment ref="E5114" authorId="0">
      <text>
        <r>
          <rPr>
            <sz val="8"/>
            <color indexed="81"/>
            <rFont val="Tahoma"/>
            <family val="2"/>
          </rPr>
          <t>Maabaho wanahina wake wandusa kumulamusa, mbali Yesu kawalongela munhu yoyose mbuli ija yoyatendile ivo.</t>
        </r>
      </text>
    </comment>
    <comment ref="E5115" authorId="0">
      <text>
        <r>
          <rPr>
            <sz val="8"/>
            <color indexed="81"/>
            <rFont val="Tahoma"/>
            <family val="2"/>
          </rPr>
          <t>Zimwenga zilagalila hanhu hana uluwe, hima hima kwaviya haikalile na mizizi.</t>
        </r>
      </text>
    </comment>
    <comment ref="E5116" authorId="0">
      <text>
        <r>
          <rPr>
            <sz val="8"/>
            <color indexed="81"/>
            <rFont val="Tahoma"/>
            <family val="2"/>
          </rPr>
          <t>Zimwenga zilagalila hanhu hana imiwa, minoga hata wayage wakala woisung'hasung'ha wadahe kumkoma.</t>
        </r>
      </text>
    </comment>
    <comment ref="E5117" authorId="0">
      <text>
        <r>
          <rPr>
            <sz val="8"/>
            <color indexed="81"/>
            <rFont val="Tahoma"/>
            <family val="2"/>
          </rPr>
          <t>Zimwenga zilagalila hanhu hana udongo unogile. Minoga yota, ikula na kulela, ikula nyingi ng'hani." Maabaho Yesu kalonga, "Munhu yeli na magutwi ya kuhulika, yahulike!"</t>
        </r>
      </text>
    </comment>
    <comment ref="E5118" authorId="0">
      <text>
        <r>
          <rPr>
            <sz val="8"/>
            <color indexed="81"/>
            <rFont val="Tahoma"/>
            <family val="2"/>
          </rPr>
          <t>Wanahina wake wamuhitila Yesu na kumuuza, "Simwe dilihi fambulo jake?"</t>
        </r>
      </text>
    </comment>
    <comment ref="E5119" authorId="0">
      <text>
        <r>
          <rPr>
            <sz val="8"/>
            <color indexed="81"/>
            <rFont val="Tahoma"/>
            <family val="2"/>
          </rPr>
          <t>Yesu kawalanga waja wanahina wake longo na waidi, kaweng'ha udahi wa kulava vinyamkela na kuwahonyeza watamu.</t>
        </r>
      </text>
    </comment>
    <comment ref="E5120" authorId="0">
      <text>
        <r>
          <rPr>
            <sz val="8"/>
            <color indexed="81"/>
            <rFont val="Tahoma"/>
            <family val="2"/>
          </rPr>
          <t>Watumigwa wabwela, wamulongela Yesu yaja yose yowatendile. Yesu kawasola, kahita Besisaida, dibululu da Besisaida, dibululu da Besisaida.</t>
        </r>
      </text>
    </comment>
    <comment ref="E5121" authorId="0">
      <text>
        <r>
          <rPr>
            <sz val="8"/>
            <color indexed="81"/>
            <rFont val="Tahoma"/>
            <family val="2"/>
          </rPr>
          <t>Wanhu wengi wowavimanyile, wamsondelela. Yesu kawalaga wanhu waidi, kawalongela mbuli za Ufalume wa Mulungu, na wawo wowakalile wolonda kuwahonyeza.</t>
        </r>
      </text>
    </comment>
    <comment ref="E5122" authorId="0">
      <text>
        <r>
          <rPr>
            <sz val="8"/>
            <color indexed="81"/>
            <rFont val="Tahoma"/>
            <family val="2"/>
          </rPr>
          <t>Viifikile ichigulogulo, wanahina wake longo na waidi wamuhitila na wamulongela, "Walekelele wanhu wahite muna imigunda na muna yamabululu yeli habehi muladi wakimbilile muna yamabululu na muna yamabululu muladi wakomeleze uhasanyi wawo, kwaviya hano hochili ni chuwala muhala."</t>
        </r>
      </text>
    </comment>
    <comment ref="E5123" authorId="0">
      <text>
        <r>
          <rPr>
            <sz val="8"/>
            <color indexed="81"/>
            <rFont val="Tahoma"/>
            <family val="2"/>
          </rPr>
          <t>Yesu kawalongela, "Mweye weng'heni ndiya waje." Wamuuza, "Munayo magate matano na somba waidi, mbaka cheye chihite chikagule ndiya chihite kwa wanhu wose waja."</t>
        </r>
      </text>
    </comment>
    <comment ref="E5124" authorId="0">
      <text>
        <r>
          <rPr>
            <sz val="8"/>
            <color indexed="81"/>
            <rFont val="Tahoma"/>
            <family val="2"/>
          </rPr>
          <t>Na wanhu wadile wakala wafosa magana malongo matano. Yesu kawalongela wanahina wake, "Muwalongele wanhu mwiivibumbila va wanhu malongo matano-matano."</t>
        </r>
      </text>
    </comment>
    <comment ref="E5125" authorId="0">
      <text>
        <r>
          <rPr>
            <sz val="8"/>
            <color indexed="81"/>
            <rFont val="Tahoma"/>
            <family val="2"/>
          </rPr>
          <t>Wanahina waja watenda ivo, maabaho wanhu wose wadanganika.</t>
        </r>
      </text>
    </comment>
    <comment ref="E5126" authorId="0">
      <text>
        <r>
          <rPr>
            <sz val="8"/>
            <color indexed="81"/>
            <rFont val="Tahoma"/>
            <family val="2"/>
          </rPr>
          <t>Maabaho Yesu kayasola yaja yamagate matano na somba waidi, kalola kuchanyha kuulanga na kumwing'ha Mulungu hewela. Maabaho kayamogola yamagate yaja, kaweng'ha wanahina wake wawagolele wanhu.</t>
        </r>
      </text>
    </comment>
    <comment ref="E5127" authorId="0">
      <text>
        <r>
          <rPr>
            <sz val="8"/>
            <color indexed="81"/>
            <rFont val="Tahoma"/>
            <family val="2"/>
          </rPr>
          <t>Wanahina wake wadya na weguta wose. Wanahina wake wadondola yaja yamasigavu ya magate longo na midi ya magate.</t>
        </r>
      </text>
    </comment>
    <comment ref="E5128" authorId="0">
      <text>
        <r>
          <rPr>
            <sz val="8"/>
            <color indexed="81"/>
            <rFont val="Tahoma"/>
            <family val="2"/>
          </rPr>
          <t>Yesu viyakalile yoita nhambiko, wanahina wake wakala waidumwe. Yesu kawauza, "Nilongeleni, wanhu wolonga niye iyo yelihi?"</t>
        </r>
      </text>
    </comment>
    <comment ref="E5129" authorId="0">
      <text>
        <r>
          <rPr>
            <sz val="8"/>
            <color indexed="81"/>
            <rFont val="Tahoma"/>
            <family val="2"/>
          </rPr>
          <t>Wawo wamwidika, "Wamwenga wolonga weye ni Yohana Mbatizi, wamwenga wolonga ni Eliya na wamwenga wolonga ni mulotezi wa Mulungu wa umwaka kazilibuka."</t>
        </r>
      </text>
    </comment>
    <comment ref="E5130" authorId="0">
      <text>
        <r>
          <rPr>
            <sz val="8"/>
            <color indexed="81"/>
            <rFont val="Tahoma"/>
            <family val="2"/>
          </rPr>
          <t>Maabaho Yesu kawatuma kuwapetela wanhu Mbuli Inogile ya Ufalume wa Mulungu na kuwahonyeza watamu.</t>
        </r>
      </text>
    </comment>
    <comment ref="E5131" authorId="0">
      <text>
        <r>
          <rPr>
            <sz val="8"/>
            <color indexed="81"/>
            <rFont val="Tahoma"/>
            <family val="2"/>
          </rPr>
          <t>Yesu kawauza, "Na mweye mwolonga niye ni yelihi?" Petili kamwidika, "Weye ni Chilisito wa Mulungu."</t>
        </r>
      </text>
    </comment>
    <comment ref="E5132" authorId="0">
      <text>
        <r>
          <rPr>
            <sz val="8"/>
            <color indexed="81"/>
            <rFont val="Tahoma"/>
            <family val="2"/>
          </rPr>
          <t>Maabaho Yesu kawalamula, "Sekemumulongele munhu yoyose mbuli ino."</t>
        </r>
      </text>
    </comment>
    <comment ref="E5133" authorId="0">
      <text>
        <r>
          <rPr>
            <sz val="8"/>
            <color indexed="81"/>
            <rFont val="Tahoma"/>
            <family val="2"/>
          </rPr>
          <t>"Niye, Mwana wa Munhu nizageligwa ng'hani, na wezasegezigwa na walala na wakulu wa nhambiko na wafundiza Malagilizo, na wezanikoma. Mbali siku ya tatu nizazilibuka."</t>
        </r>
      </text>
    </comment>
    <comment ref="E5134" authorId="0">
      <text>
        <r>
          <rPr>
            <sz val="8"/>
            <color indexed="81"/>
            <rFont val="Tahoma"/>
            <family val="2"/>
          </rPr>
          <t>Maabaho Yesu kawalongela wose, "Munhu yoyose yolonda kunisondelela, yaileme mwenyewo, yaitwike msalaba wake siku ija, yanisondelele."</t>
        </r>
      </text>
    </comment>
    <comment ref="E5135" authorId="0">
      <text>
        <r>
          <rPr>
            <sz val="8"/>
            <color indexed="81"/>
            <rFont val="Tahoma"/>
            <family val="2"/>
          </rPr>
          <t>Kwa ichimu munhu yolonda kukombola ugima wake mwenyewo kezawagiza, mbali munhu yowagiza ugima wake kwa sama yangu, kezaukombola.</t>
        </r>
      </text>
    </comment>
    <comment ref="E5136" authorId="0">
      <text>
        <r>
          <rPr>
            <sz val="8"/>
            <color indexed="81"/>
            <rFont val="Tahoma"/>
            <family val="2"/>
          </rPr>
          <t>Kwaviya munhu yoyose yonda yawinze isi yose, mbali yalekelele chinhu chochose chiya chayatendile.</t>
        </r>
      </text>
    </comment>
    <comment ref="E5137" authorId="0">
      <text>
        <r>
          <rPr>
            <sz val="8"/>
            <color indexed="81"/>
            <rFont val="Tahoma"/>
            <family val="2"/>
          </rPr>
          <t>Fana munhu yahambonela chinyala niye na mbuli zangu, niye, Mwana wa Munhu nizamuwonela chinyala munhu iyo vondanize muna utunhizo wake na wa Tati yangu na wa wasenga wa kuulanga welile.</t>
        </r>
      </text>
    </comment>
    <comment ref="E5138" authorId="0">
      <text>
        <r>
          <rPr>
            <sz val="8"/>
            <color indexed="81"/>
            <rFont val="Tahoma"/>
            <family val="2"/>
          </rPr>
          <t>Nowalongela kweli, wanhu wamwenga weli hano hawezadanganika mbaka wauwone Ufalume wa Mulungu."</t>
        </r>
      </text>
    </comment>
    <comment ref="E5139" authorId="0">
      <text>
        <r>
          <rPr>
            <sz val="8"/>
            <color indexed="81"/>
            <rFont val="Tahoma"/>
            <family val="2"/>
          </rPr>
          <t>Vizifosile siku chidogo, Yesu kamsola Petili na Yohana na Yakobo, kahita kumulima muhala kutosa.</t>
        </r>
      </text>
    </comment>
    <comment ref="E5140" authorId="0">
      <text>
        <r>
          <rPr>
            <sz val="8"/>
            <color indexed="81"/>
            <rFont val="Tahoma"/>
            <family val="2"/>
          </rPr>
          <t>Yesu viyakalile yoyatosa, viwalo vake vikala vomelemeta ng'hani, na viwalo vake vikala vomelemeta chwee.</t>
        </r>
      </text>
    </comment>
    <comment ref="E5141" authorId="0">
      <text>
        <r>
          <rPr>
            <sz val="8"/>
            <color indexed="81"/>
            <rFont val="Tahoma"/>
            <family val="2"/>
          </rPr>
          <t>Kawalongela, "Mwahahita, sekemusole chinhu, sekemusole chinhu, sekemusole gate na chigelo na hela, na sekemusole viwalo vimwenga."</t>
        </r>
      </text>
    </comment>
    <comment ref="E5142" authorId="0">
      <text>
        <r>
          <rPr>
            <sz val="8"/>
            <color indexed="81"/>
            <rFont val="Tahoma"/>
            <family val="2"/>
          </rPr>
          <t>Maabaho wanhu waidi wawaona Yesu wolonga na Musa na Eliya.</t>
        </r>
      </text>
    </comment>
    <comment ref="E5143" authorId="0">
      <text>
        <r>
          <rPr>
            <sz val="8"/>
            <color indexed="81"/>
            <rFont val="Tahoma"/>
            <family val="2"/>
          </rPr>
          <t>Wanhu wawo weza kwa utunhizo, wawalongela yaja yamagate yake yoyakomeleze Yelusalemu.</t>
        </r>
      </text>
    </comment>
    <comment ref="E5144" authorId="0">
      <text>
        <r>
          <rPr>
            <sz val="8"/>
            <color indexed="81"/>
            <rFont val="Tahoma"/>
            <family val="2"/>
          </rPr>
          <t>Petili na iwayage wakala wagona, walonga, "Vino wakala meso, wauwona utunhizo wake na waja wanhu waidi wowakalile hamwe nayo."</t>
        </r>
      </text>
    </comment>
    <comment ref="E5145" authorId="0">
      <text>
        <r>
          <rPr>
            <sz val="8"/>
            <color indexed="81"/>
            <rFont val="Tahoma"/>
            <family val="2"/>
          </rPr>
          <t>Yesu viyakalile yoja wanhu wakala woigola kumgwazo, Petili kamulongela Yesu, "Mwanangu, vinoga cheye kukala bahano. Leka chizenge vizewe vitatu, chimwe chako na chimwenga cha Musa na chimwenga cha Eliya. Mbali sekeumulongele bule viulonga ivo."</t>
        </r>
      </text>
    </comment>
    <comment ref="E5146" authorId="0">
      <text>
        <r>
          <rPr>
            <sz val="8"/>
            <color indexed="81"/>
            <rFont val="Tahoma"/>
            <family val="2"/>
          </rPr>
          <t>Yesu viyalongile ivo, dilawilila wingu dilawa, kawagubika wanahina wake. Nawo wadumba ng'hani viwafikile mwiwingu.</t>
        </r>
      </text>
    </comment>
    <comment ref="E5147" authorId="0">
      <text>
        <r>
          <rPr>
            <sz val="8"/>
            <color indexed="81"/>
            <rFont val="Tahoma"/>
            <family val="2"/>
          </rPr>
          <t>Na dizi dihulikigwa mudiwingu kulonga, "Ino niiyo mwanangu, nyachende wangu, mumtegeleze!"</t>
        </r>
      </text>
    </comment>
    <comment ref="E5148" authorId="0">
      <text>
        <r>
          <rPr>
            <sz val="8"/>
            <color indexed="81"/>
            <rFont val="Tahoma"/>
            <family val="2"/>
          </rPr>
          <t>Viifikile chigulogulo icho, Yesu kafika yaidumwe. Wanahina wake wakala yaidumwe, na hawamulongele munhu yoyose mbuli yaja siku izo, hata yaidumwe.</t>
        </r>
      </text>
    </comment>
    <comment ref="E5149" authorId="0">
      <text>
        <r>
          <rPr>
            <sz val="8"/>
            <color indexed="81"/>
            <rFont val="Tahoma"/>
            <family val="2"/>
          </rPr>
          <t>Ichigulogulo cha siku ija, Yesu na wanahina wake waidi wohulumuka muumulima. Lung'husesa lukulu lwa wanhu lumwitila Yesu.</t>
        </r>
      </text>
    </comment>
    <comment ref="E5150" authorId="0">
      <text>
        <r>
          <rPr>
            <sz val="8"/>
            <color indexed="81"/>
            <rFont val="Tahoma"/>
            <family val="2"/>
          </rPr>
          <t>Munhu imwe muja muulung'husesa lwa wanhu kamuhitila, kandusa kulonga, "Mfundiza, nikuwonela mwanangu, kwaviya ni mwanangu yaidumwe.</t>
        </r>
      </text>
    </comment>
    <comment ref="E5151" authorId="0">
      <text>
        <r>
          <rPr>
            <sz val="8"/>
            <color indexed="81"/>
            <rFont val="Tahoma"/>
            <family val="2"/>
          </rPr>
          <t>Viyamuwonile chinyamkela kamgwila Yesu, bahobaho kaguta kwa dizi kulu, maabaho kamguma chisango mwana ija, na wayage wamulawa mbaka yamkome.</t>
        </r>
      </text>
    </comment>
    <comment ref="E5152" authorId="0">
      <text>
        <r>
          <rPr>
            <sz val="8"/>
            <color indexed="81"/>
            <rFont val="Tahoma"/>
            <family val="2"/>
          </rPr>
          <t>Hanhu hohose honda muhokelwe, mukale umo na kusegela hanhu baho.</t>
        </r>
      </text>
    </comment>
    <comment ref="E5153" authorId="0">
      <text>
        <r>
          <rPr>
            <sz val="8"/>
            <color indexed="81"/>
            <rFont val="Tahoma"/>
            <family val="2"/>
          </rPr>
          <t>Maabaho wanahina wako wandusa kumulava chinyamkela, mbali hawadahile."</t>
        </r>
      </text>
    </comment>
    <comment ref="E5154" authorId="0">
      <text>
        <r>
          <rPr>
            <sz val="8"/>
            <color indexed="81"/>
            <rFont val="Tahoma"/>
            <family val="2"/>
          </rPr>
          <t>Yesu kamwidika, "Mweye ulelwa ulibule uhuwilo na uhasanyi! Ng'hale na mweye na kukala na mweye mbaka zuwaki? Mgaleni mwana wako hano."</t>
        </r>
      </text>
    </comment>
    <comment ref="E5155" authorId="0">
      <text>
        <r>
          <rPr>
            <sz val="8"/>
            <color indexed="81"/>
            <rFont val="Tahoma"/>
            <family val="2"/>
          </rPr>
          <t>Lusita ulo ulo mwana ija, mwana ija kakala komkaliza chinyamkela kumgwila na kumgwila. Yesu kamgwila chinyamkela ija, maabaho katema imwana ija, kamwing'ha tati yake.</t>
        </r>
      </text>
    </comment>
    <comment ref="E5156" authorId="0">
      <text>
        <r>
          <rPr>
            <sz val="8"/>
            <color indexed="81"/>
            <rFont val="Tahoma"/>
            <family val="2"/>
          </rPr>
          <t>Wanhu wose wazanywa ng'hani kwa udahi mkulu wa Mulungu. Wanhu wose wowahulike wazanywa ng'hani kwaviya Yesu kawalongela wanahina wake,</t>
        </r>
      </text>
    </comment>
    <comment ref="E5157" authorId="0">
      <text>
        <r>
          <rPr>
            <sz val="8"/>
            <color indexed="81"/>
            <rFont val="Tahoma"/>
            <family val="2"/>
          </rPr>
          <t>"Chilongele mbuli ino, muhulike choni chiya chonda mwing'higwe, Mwana wa Munhu kezadanganika muna yamakono ya wanhu."</t>
        </r>
      </text>
    </comment>
    <comment ref="E5158" authorId="0">
      <text>
        <r>
          <rPr>
            <sz val="8"/>
            <color indexed="81"/>
            <rFont val="Tahoma"/>
            <family val="2"/>
          </rPr>
          <t>Wanahina wake hawavimanyile bule mbuli iyo, mbali Yesu kawagomesa kumulongela munhu yoyose kuwa yeye yalihi. Mbali wadumba kumuuza mbuli iyo.</t>
        </r>
      </text>
    </comment>
    <comment ref="E5159" authorId="0">
      <text>
        <r>
          <rPr>
            <sz val="8"/>
            <color indexed="81"/>
            <rFont val="Tahoma"/>
            <family val="2"/>
          </rPr>
          <t>Yesu na wanahina wake wandusa kuiuzagiza wenyewo, "Yelihi mkulu wawo?"</t>
        </r>
      </text>
    </comment>
    <comment ref="E5160" authorId="0">
      <text>
        <r>
          <rPr>
            <sz val="8"/>
            <color indexed="81"/>
            <rFont val="Tahoma"/>
            <family val="2"/>
          </rPr>
          <t>Yesu viyavimanyile ubala wa mizoyo yawo, kamsola imwana mdodo, kamwimiza hagati yake.</t>
        </r>
      </text>
    </comment>
    <comment ref="E5161" authorId="0">
      <text>
        <r>
          <rPr>
            <sz val="8"/>
            <color indexed="81"/>
            <rFont val="Tahoma"/>
            <family val="2"/>
          </rPr>
          <t>Kawalongela, "Munhu yoyose yonda yamuhokele imwana fanile ino kwa zina jangu, konihokela niye. Na munhu yoyonihokela niye, komuhokela na ija yoyanhumile iviya. Kwaviya yeli ndodo kufosa mweye wose, iyo mkulu!"</t>
        </r>
      </text>
    </comment>
    <comment ref="E5162" authorId="0">
      <text>
        <r>
          <rPr>
            <sz val="8"/>
            <color indexed="81"/>
            <rFont val="Tahoma"/>
            <family val="2"/>
          </rPr>
          <t>Yohana kamulongela Yesu, "Mwanangu, chimuwona munhu imwe kolava chinyamkela kwa zina jako. Cheye ching'oma kwaviya siyo miyetu vichili."</t>
        </r>
      </text>
    </comment>
    <comment ref="E5163" authorId="0">
      <text>
        <r>
          <rPr>
            <sz val="8"/>
            <color indexed="81"/>
            <rFont val="Tahoma"/>
            <family val="2"/>
          </rPr>
          <t>Na wanhu wose waja hawamuhokeleni, segeleni hanhu baho, na kung'huneni matimbwisi yeli muna yamagulu yenu, kulagusa chilaguso cha kuwakanya."</t>
        </r>
      </text>
    </comment>
    <comment ref="E5164" authorId="0">
      <text>
        <r>
          <rPr>
            <sz val="8"/>
            <color indexed="81"/>
            <rFont val="Tahoma"/>
            <family val="2"/>
          </rPr>
          <t>Yesu kamulongela, "Sekemumgome, kwaviya munhu yoyose haiswela na cheye haiswela na cheye."</t>
        </r>
      </text>
    </comment>
    <comment ref="E5165" authorId="0">
      <text>
        <r>
          <rPr>
            <sz val="8"/>
            <color indexed="81"/>
            <rFont val="Tahoma"/>
            <family val="2"/>
          </rPr>
          <t>Viifikile chigulogulo cha siku zifikala za kusegela kwa Yesu kuchanyha ng'hani, Yesu kagendelela kusegela Yelusalemu.</t>
        </r>
      </text>
    </comment>
    <comment ref="E5166" authorId="0">
      <text>
        <r>
          <rPr>
            <sz val="8"/>
            <color indexed="81"/>
            <rFont val="Tahoma"/>
            <family val="2"/>
          </rPr>
          <t>Yesu katuma wasenga wake wa kuulongozi. Wanahina wawo wahita mwiisi ya Samaniya muladi wamtandile Yesu.</t>
        </r>
      </text>
    </comment>
    <comment ref="E5167" authorId="0">
      <text>
        <r>
          <rPr>
            <sz val="8"/>
            <color indexed="81"/>
            <rFont val="Tahoma"/>
            <family val="2"/>
          </rPr>
          <t>Mbali wanhu waja hawavimanyile bule, kwaviya Yesu kakala wohita Yelusalemu.</t>
        </r>
      </text>
    </comment>
    <comment ref="E5168" authorId="0">
      <text>
        <r>
          <rPr>
            <sz val="8"/>
            <color indexed="81"/>
            <rFont val="Tahoma"/>
            <family val="2"/>
          </rPr>
          <t>Wanahina wake Yakobo na Yohana viwaonile ivo, wamulongela, "Mndewa, wolonda chilaguse umoto kulawa kuulanga uwahonye wanhu wawo?"</t>
        </r>
      </text>
    </comment>
    <comment ref="E5169" authorId="0">
      <text>
        <r>
          <rPr>
            <sz val="8"/>
            <color indexed="81"/>
            <rFont val="Tahoma"/>
            <family val="2"/>
          </rPr>
          <t>Maabaho Yesu kahinduka na kuwalongela viya viwolile.</t>
        </r>
      </text>
    </comment>
    <comment ref="E5170" authorId="0">
      <text>
        <r>
          <rPr>
            <sz val="8"/>
            <color indexed="81"/>
            <rFont val="Tahoma"/>
            <family val="2"/>
          </rPr>
          <t>Yesu na wanahina wake wahita hanhu dimwenga.</t>
        </r>
      </text>
    </comment>
    <comment ref="E5171" authorId="0">
      <text>
        <r>
          <rPr>
            <sz val="8"/>
            <color indexed="81"/>
            <rFont val="Tahoma"/>
            <family val="2"/>
          </rPr>
          <t>Yesu na wanahina wake wakala wofosa mwiinzila, Yesu kamulongela, "Nisondelele kukusondelela hohose hohose honda weye wahite."</t>
        </r>
      </text>
    </comment>
    <comment ref="E5172" authorId="0">
      <text>
        <r>
          <rPr>
            <sz val="8"/>
            <color indexed="81"/>
            <rFont val="Tahoma"/>
            <family val="2"/>
          </rPr>
          <t>Yesu kamwidika, "Mbona zili na ziwimo, na ndege weli kuulanga wodaha kuzenga mnyumba zawo. Mbali Mwana wa Munhu habule hanhu haulondeka hata haulongozi ha ditwi jake."</t>
        </r>
      </text>
    </comment>
    <comment ref="E5173" authorId="0">
      <text>
        <r>
          <rPr>
            <sz val="8"/>
            <color indexed="81"/>
            <rFont val="Tahoma"/>
            <family val="2"/>
          </rPr>
          <t>Munhu imwe kawalongela, "Nisondelele." Munhu ija kalonga, "Mndewa, nilekelele teng'hu wahite kumsondelela tati yangu."</t>
        </r>
      </text>
    </comment>
    <comment ref="E5174" authorId="0">
      <text>
        <r>
          <rPr>
            <sz val="8"/>
            <color indexed="81"/>
            <rFont val="Tahoma"/>
            <family val="2"/>
          </rPr>
          <t>Ivo wanahina wahita chila hanhu haja kuwapetela wanhu Mbuli Inogile na kuwahonyeza wanhu wose.</t>
        </r>
      </text>
    </comment>
    <comment ref="E5175" authorId="0">
      <text>
        <r>
          <rPr>
            <sz val="8"/>
            <color indexed="81"/>
            <rFont val="Tahoma"/>
            <family val="2"/>
          </rPr>
          <t>Mbali Yesu kamulongela, "Waleke wanhu iwadanganike wahite kudigubika walimi wawo. Weye kahita kuwapetela wanhu Mbuli Inogile ya Mulungu."</t>
        </r>
      </text>
    </comment>
    <comment ref="E5176" authorId="0">
      <text>
        <r>
          <rPr>
            <sz val="8"/>
            <color indexed="81"/>
            <rFont val="Tahoma"/>
            <family val="2"/>
          </rPr>
          <t>Munhu ija kalonga, "Mndewa, nizakusondelela. Mbali teng'hu leka nilekelele wanhu wahite ukaye kumwangu."</t>
        </r>
      </text>
    </comment>
    <comment ref="E5177" authorId="0">
      <text>
        <r>
          <rPr>
            <sz val="8"/>
            <color indexed="81"/>
            <rFont val="Tahoma"/>
            <family val="2"/>
          </rPr>
          <t>Yesu kamulongela, "Habule munhu yoyadahile kwingiza mkono wake muna ichizonzo na kulola kuchisogo, iyo yokwing'ha Ufalume wa Mulungu."</t>
        </r>
      </text>
    </comment>
    <comment ref="E5178" authorId="0">
      <text>
        <r>
          <rPr>
            <sz val="8"/>
            <color indexed="81"/>
            <rFont val="Tahoma"/>
            <family val="2"/>
          </rPr>
          <t>Mbali Helode, mkulu wa isi, viyahulike mbuli izo zose zilawilila, kakala wodumba ng'hani kwaviya wanhu wakala wolonga, "Yohana Mbatizi kazilibuka kulawa kuiifa!"</t>
        </r>
      </text>
    </comment>
    <comment ref="E5179" authorId="0">
      <text>
        <r>
          <rPr>
            <sz val="8"/>
            <color indexed="81"/>
            <rFont val="Tahoma"/>
            <family val="2"/>
          </rPr>
          <t>Wanhu wamwenga walonga, "Iyo ni Eliya yoyamulawilila." Na wamwenga walonga, "Iyo ni mulotezi wa Mulungu wa umwaka yalingane na walagula wa umwaka."</t>
        </r>
      </text>
    </comment>
    <comment ref="E5180" authorId="0">
      <text>
        <r>
          <rPr>
            <sz val="8"/>
            <color indexed="81"/>
            <rFont val="Tahoma"/>
            <family val="2"/>
          </rPr>
          <t>Mbali Helode kalonga, "Ino niiyo Yohana Mbatizi inimkanhile iditwi iditwi Yohana Mbatizi. Yelihi ino yomuhulika mbuli zino?" Ivo Helode kandusa kumuwona.</t>
        </r>
      </text>
    </comment>
    <comment ref="E5181" authorId="0">
      <text>
        <r>
          <rPr>
            <sz val="8"/>
            <color indexed="81"/>
            <rFont val="Tahoma"/>
            <family val="2"/>
          </rPr>
          <t>Yesu kawalanga waja wanahina wake longo na waidi, kaweng'ha udahi wa kulava vinyamkela na kuwahonyeza watamu na watamu wose.</t>
        </r>
      </text>
    </comment>
    <comment ref="E5182" authorId="0">
      <text>
        <r>
          <rPr>
            <sz val="8"/>
            <color indexed="81"/>
            <rFont val="Tahoma"/>
            <family val="2"/>
          </rPr>
          <t>Valeni, sekemusole viwalo vimwenga, sekewamsole viwalo hebu vilatu. Kwaviya munhu iyo kakala komtendela ndiya yake."</t>
        </r>
      </text>
    </comment>
    <comment ref="E5183" authorId="0">
      <text>
        <r>
          <rPr>
            <sz val="8"/>
            <color indexed="81"/>
            <rFont val="Tahoma"/>
            <family val="2"/>
          </rPr>
          <t>Hanhu hohose honda muhokelwe, mukale na mbuli inogile, mukale umo mbaka vondamusegele. Mkale umo mbaka vondamusegele.</t>
        </r>
      </text>
    </comment>
    <comment ref="E5184" authorId="0">
      <text>
        <r>
          <rPr>
            <sz val="8"/>
            <color indexed="81"/>
            <rFont val="Tahoma"/>
            <family val="2"/>
          </rPr>
          <t>Ivo kengila mnyumba na kumgomesa ng'hani,</t>
        </r>
      </text>
    </comment>
    <comment ref="E5185" authorId="0">
      <text>
        <r>
          <rPr>
            <sz val="8"/>
            <color indexed="81"/>
            <rFont val="Tahoma"/>
            <family val="2"/>
          </rPr>
          <t>Na hanhu hohose hohose honda muhokelwe, tindiwalo jako dizakwiza na tindiwalo jako. Mbali one havinogile, tindiwalo jako dizakwiza na tindiwalo jako."</t>
        </r>
      </text>
    </comment>
    <comment ref="E5186" authorId="0">
      <text>
        <r>
          <rPr>
            <sz val="8"/>
            <color indexed="81"/>
            <rFont val="Tahoma"/>
            <family val="2"/>
          </rPr>
          <t>Na munhu yoyose yaleme kuwahokela hebu kuwategeleza mbuli zangu, segeleni ukaye iyo, na kung'huneni matimbwisi yeli muna yamagulu yenu."</t>
        </r>
      </text>
    </comment>
    <comment ref="E5187" authorId="0">
      <text>
        <r>
          <rPr>
            <sz val="8"/>
            <color indexed="81"/>
            <rFont val="Tahoma"/>
            <family val="2"/>
          </rPr>
          <t>Nowalongela kweli, mwii Isiku ya Mhumulo, wanhu wa isi ya Sidoni na Galilaya wezatagusigwa ng'hani kufosa dibulu ijo."</t>
        </r>
      </text>
    </comment>
    <comment ref="E5188" authorId="0">
      <text>
        <r>
          <rPr>
            <sz val="8"/>
            <color indexed="81"/>
            <rFont val="Tahoma"/>
            <family val="2"/>
          </rPr>
          <t>Na niye nowatuma fana ng'hondolo mgati mwa ng'hondolo. Muwe meso fana ng'hondolo, na mweye mukala meso fana ng'hondolo."</t>
        </r>
      </text>
    </comment>
    <comment ref="E5189" authorId="0">
      <text>
        <r>
          <rPr>
            <sz val="8"/>
            <color indexed="81"/>
            <rFont val="Tahoma"/>
            <family val="2"/>
          </rPr>
          <t>"Na mweye muyilole na wanhu. Mwizagwiligwa na kugaligwa kwiichitala. Mwizatowigwa mwii zikaye za kutosela.</t>
        </r>
      </text>
    </comment>
    <comment ref="E5190" authorId="0">
      <text>
        <r>
          <rPr>
            <sz val="8"/>
            <color indexed="81"/>
            <rFont val="Tahoma"/>
            <family val="2"/>
          </rPr>
          <t>Kawalongela hata kwa watawala na wafalume walawa habehi kwa ichimu changu, muladi muwalongele Mbuli Inogile kumwawo na kwa wanhu wa ziisi zose.</t>
        </r>
      </text>
    </comment>
    <comment ref="E5191" authorId="0">
      <text>
        <r>
          <rPr>
            <sz val="8"/>
            <color indexed="81"/>
            <rFont val="Tahoma"/>
            <family val="2"/>
          </rPr>
          <t>Vondawawagwile mweye na kuwagala kwiichitala, sekemugese chonda mulonge. Kwaviya mwiisiku ya kwing'higwa, Mulungu kezaweng'ha chila chinhu chila chonda mwing'higwe.</t>
        </r>
      </text>
    </comment>
    <comment ref="E5192" authorId="0">
      <text>
        <r>
          <rPr>
            <sz val="8"/>
            <color indexed="81"/>
            <rFont val="Tahoma"/>
            <family val="2"/>
          </rPr>
          <t>Waja wanahina waja wanahina waja wanahina waja wanahina longo na waidi wakala wano. Wa mwanduso wawo wakala Saimoni, yoyatangigwe Petili, na Andeleya ndugu yake, Yakobo na Yohana, wana wa Zebedayo,</t>
        </r>
      </text>
    </comment>
    <comment ref="E5193" authorId="0">
      <text>
        <r>
          <rPr>
            <sz val="8"/>
            <color indexed="81"/>
            <rFont val="Tahoma"/>
            <family val="2"/>
          </rPr>
          <t>Kwaviya siyo mweye mulonga kulonga, ila Muhe wa Tati yenu yoyowalongele.</t>
        </r>
      </text>
    </comment>
    <comment ref="E5194" authorId="0">
      <text>
        <r>
          <rPr>
            <sz val="8"/>
            <color indexed="81"/>
            <rFont val="Tahoma"/>
            <family val="2"/>
          </rPr>
          <t>Ndugu kezamuhinduka ndugu yake yakomigwe, na tata kezamuhinduka mwanage yakomigwe. Wana wezawalema na kuwakoma tati zawo na mami zawo.</t>
        </r>
      </text>
    </comment>
    <comment ref="E5195" authorId="0">
      <text>
        <r>
          <rPr>
            <sz val="8"/>
            <color indexed="81"/>
            <rFont val="Tahoma"/>
            <family val="2"/>
          </rPr>
          <t>Wanhu wose wezawehila kwa ichimu changu. Mbali yoyose yonda yafunye umoyo mbaka kuuhelelo kezakomboligwa.</t>
        </r>
      </text>
    </comment>
    <comment ref="E5196" authorId="0">
      <text>
        <r>
          <rPr>
            <sz val="8"/>
            <color indexed="81"/>
            <rFont val="Tahoma"/>
            <family val="2"/>
          </rPr>
          <t>Na vawawagendelela mweye muna dibululu dimwenga, segeleni kuchibululu. Nowalongela kweli, hamwizakuwa mwima mwii mabululu ya Isilaeli mbaka niye, Mwana wa Munhu vondanize.</t>
        </r>
      </text>
    </comment>
    <comment ref="E5197" authorId="0">
      <text>
        <r>
          <rPr>
            <sz val="8"/>
            <color indexed="81"/>
            <rFont val="Tahoma"/>
            <family val="2"/>
          </rPr>
          <t>Maabaho munhu yoyose haiswela na mfundiza, na mtumwa haiswela na Mndewa wake.</t>
        </r>
      </text>
    </comment>
    <comment ref="E5198" authorId="0">
      <text>
        <r>
          <rPr>
            <sz val="8"/>
            <color indexed="81"/>
            <rFont val="Tahoma"/>
            <family val="2"/>
          </rPr>
          <t>Wanahina yonda yafike kuwa fana mfundiza wake, na mtumwa yawe fana Mndewa wake. Ivo fana wamtanga Beelizebuli, mkulu wa kaye, vino vawakalile wamtanga wanahina wake ng'hani? Habali koyabananga ng'hani wanahina wake?</t>
        </r>
      </text>
    </comment>
    <comment ref="E5199" authorId="0">
      <text>
        <r>
          <rPr>
            <sz val="8"/>
            <color indexed="81"/>
            <rFont val="Tahoma"/>
            <family val="2"/>
          </rPr>
          <t>"Sekemudumbe wanhu wawo. Habule chinhu chochose chochigubikigwe chizawoneka, na chinhu chochose chochigubikigwe chizagubuligwa, na chinhu chochose chochigubikigwe chizagubuligwa.</t>
        </r>
      </text>
    </comment>
    <comment ref="E5200" authorId="0">
      <text>
        <r>
          <rPr>
            <sz val="8"/>
            <color indexed="81"/>
            <rFont val="Tahoma"/>
            <family val="2"/>
          </rPr>
          <t>Chino chiniwalongela mweye, nowalongela mwiinzila, kaleni mwiiisiku. Na vinhu vose vondahulike, segeleni mbuli inogile muna yamagulu ya kaye.</t>
        </r>
      </text>
    </comment>
    <comment ref="E5201" authorId="0">
      <text>
        <r>
          <rPr>
            <sz val="8"/>
            <color indexed="81"/>
            <rFont val="Tahoma"/>
            <family val="2"/>
          </rPr>
          <t>Na sekemudumbe vinhu vawodaha kuukoma lukuli lwa munhu, mbali umoyo haudaha kuukoma chila munhu. Mbali chonda mwing'heni, muladi mukale na ugima na lukuli lwa munhu hezakuwa jehanamu."</t>
        </r>
      </text>
    </comment>
    <comment ref="E5202" authorId="0">
      <text>
        <r>
          <rPr>
            <sz val="8"/>
            <color indexed="81"/>
            <rFont val="Tahoma"/>
            <family val="2"/>
          </rPr>
          <t>Mbali habule magate maidi ya hela nyingi ng'hani? Habule imwe wa wawo yonda yaweng'he mwiisi ya Tati yenu yeli habehi.</t>
        </r>
      </text>
    </comment>
    <comment ref="E5203" authorId="0">
      <text>
        <r>
          <rPr>
            <sz val="8"/>
            <color indexed="81"/>
            <rFont val="Tahoma"/>
            <family val="2"/>
          </rPr>
          <t>Filipo na Batulomayo na Tomasi na Masayo mkalizi wa kodi, Yakobo mwana wa Alufayo na Tadeyi,</t>
        </r>
      </text>
    </comment>
    <comment ref="E5204" authorId="0">
      <text>
        <r>
          <rPr>
            <sz val="8"/>
            <color indexed="81"/>
            <rFont val="Tahoma"/>
            <family val="2"/>
          </rPr>
          <t>Mbali hata nyangi za matwi yenu zose zilawilila kudigwa.</t>
        </r>
      </text>
    </comment>
    <comment ref="E5205" authorId="0">
      <text>
        <r>
          <rPr>
            <sz val="8"/>
            <color indexed="81"/>
            <rFont val="Tahoma"/>
            <family val="2"/>
          </rPr>
          <t>Ivo sekemudumbe. Mwizakuwa na magate wengi."</t>
        </r>
      </text>
    </comment>
    <comment ref="E5206" authorId="0">
      <text>
        <r>
          <rPr>
            <sz val="8"/>
            <color indexed="81"/>
            <rFont val="Tahoma"/>
            <family val="2"/>
          </rPr>
          <t>Fana munhu yoyose yonda yamuhinduke niye haulongozi ha wanhu, niye iviya nizamuhinduka munhu iyo haulongozi ha Tati yangu yeli kuulanga.</t>
        </r>
      </text>
    </comment>
    <comment ref="E5207" authorId="0">
      <text>
        <r>
          <rPr>
            <sz val="8"/>
            <color indexed="81"/>
            <rFont val="Tahoma"/>
            <family val="2"/>
          </rPr>
          <t>Mbali munhu yoyose yonda yaleme kunileka kwa wanhu, niye nizabela kumulongela Tati yangu yeli kuulanga."</t>
        </r>
      </text>
    </comment>
    <comment ref="E5208" authorId="0">
      <text>
        <r>
          <rPr>
            <sz val="8"/>
            <color indexed="81"/>
            <rFont val="Tahoma"/>
            <family val="2"/>
          </rPr>
          <t>Kawalongela, "Sekemugese vino niza kulagusa tindiwalo mwiisi. Sizile kulagusa tindiwalo, ila mwele.</t>
        </r>
      </text>
    </comment>
    <comment ref="E5209" authorId="0">
      <text>
        <r>
          <rPr>
            <sz val="8"/>
            <color indexed="81"/>
            <rFont val="Tahoma"/>
            <family val="2"/>
          </rPr>
          <t>Maabaho wezakuwa fana munhu kezagaya tati yake, na mndele kezakuwa fana mami yake, na mgane kezakuwa fana msang'hani wake.</t>
        </r>
      </text>
    </comment>
    <comment ref="E5210" authorId="0">
      <text>
        <r>
          <rPr>
            <sz val="8"/>
            <color indexed="81"/>
            <rFont val="Tahoma"/>
            <family val="2"/>
          </rPr>
          <t>Na wanhu wa munhu kezagaya ng'hani wanhu wa ulukolo lwake mwenyewo.</t>
        </r>
      </text>
    </comment>
    <comment ref="E5211" authorId="0">
      <text>
        <r>
          <rPr>
            <sz val="8"/>
            <color indexed="81"/>
            <rFont val="Tahoma"/>
            <family val="2"/>
          </rPr>
          <t>"Munhu yoyose yonda yamsondelele tati yake hebu mami yake hebu hanogile na niye. Na munhu yoyose yoyamsondelele mwanage na mndele wake hebu hanogile na niye.</t>
        </r>
      </text>
    </comment>
    <comment ref="E5212" authorId="0">
      <text>
        <r>
          <rPr>
            <sz val="8"/>
            <color indexed="81"/>
            <rFont val="Tahoma"/>
            <family val="2"/>
          </rPr>
          <t>Munhu yoyose yonda yaleme kusola msalaba wake na kunisondelela, hawinogile niye."</t>
        </r>
      </text>
    </comment>
    <comment ref="E5213" authorId="0">
      <text>
        <r>
          <rPr>
            <sz val="8"/>
            <color indexed="81"/>
            <rFont val="Tahoma"/>
            <family val="2"/>
          </rPr>
          <t>Munhu yoyose yolonda kukombola ugima wake mwenyewo kezawagiza, na munhu yowagiza ugima wake kwa sama yangu, niukombola niye.</t>
        </r>
      </text>
    </comment>
    <comment ref="E5214" authorId="0">
      <text>
        <r>
          <rPr>
            <sz val="8"/>
            <color indexed="81"/>
            <rFont val="Tahoma"/>
            <family val="2"/>
          </rPr>
          <t>Mbali Saimoni Mkananayo na Yuda Isikaliyoti, yoyamuhinduke Yesu.</t>
        </r>
      </text>
    </comment>
    <comment ref="E5215" authorId="0">
      <text>
        <r>
          <rPr>
            <sz val="8"/>
            <color indexed="81"/>
            <rFont val="Tahoma"/>
            <family val="2"/>
          </rPr>
          <t>"Munhu yoyose yonda yawahokela niye, konihokela niye, na munhu yoyonihokela niye, komuhokela na ija yoyanhumile iviya."</t>
        </r>
      </text>
    </comment>
    <comment ref="E5216" authorId="0">
      <text>
        <r>
          <rPr>
            <sz val="8"/>
            <color indexed="81"/>
            <rFont val="Tahoma"/>
            <family val="2"/>
          </rPr>
          <t>Munhu yoyose yonda yamuhokele mulotezi wa Mulungu kwa ichimu cha mulotezi wa Mulungu, kezahokigwa gweko da mulotezi wa Mulungu. Na munhu yoyose yonda yamuhokele munhu yanogile kwa ichimu cha wanhu wanogile, kezahokigwa gweko da wanhu wanogile."</t>
        </r>
      </text>
    </comment>
    <comment ref="E5217" authorId="0">
      <text>
        <r>
          <rPr>
            <sz val="8"/>
            <color indexed="81"/>
            <rFont val="Tahoma"/>
            <family val="2"/>
          </rPr>
          <t>Nowalongela kweli, munhu yoyose yonda yaweng'he nhungo imwe ya umoyo wake mdodo ng'hani kwaviya ni mwanahina wangu, kezahokela gweko jake.</t>
        </r>
      </text>
    </comment>
    <comment ref="E5218" authorId="0">
      <text>
        <r>
          <rPr>
            <sz val="8"/>
            <color indexed="81"/>
            <rFont val="Tahoma"/>
            <family val="2"/>
          </rPr>
          <t>Yesu katuma waja wanahina longo na waidi, kawalongela, "Sekemwiza mwiinzila ya wanhu weli siyo Wayahudi, na sekemwingile mudibululu da Wanhu wa Chilisito.</t>
        </r>
      </text>
    </comment>
    <comment ref="E5219" authorId="0">
      <text>
        <r>
          <rPr>
            <sz val="8"/>
            <color indexed="81"/>
            <rFont val="Tahoma"/>
            <family val="2"/>
          </rPr>
          <t>Lelo hiteni kumgwazo wa ng'hondolo wa wanhu wa Isilaeli welibule ng'hondolo."</t>
        </r>
      </text>
    </comment>
    <comment ref="E5220" authorId="0">
      <text>
        <r>
          <rPr>
            <sz val="8"/>
            <color indexed="81"/>
            <rFont val="Tahoma"/>
            <family val="2"/>
          </rPr>
          <t>Ivo vondamuhite, mkapetele, 'Ufalume wa Mulungu wa habehi.'</t>
        </r>
      </text>
    </comment>
    <comment ref="E5221" authorId="0">
      <text>
        <r>
          <rPr>
            <sz val="8"/>
            <color indexed="81"/>
            <rFont val="Tahoma"/>
            <family val="2"/>
          </rPr>
          <t>Na mweye mwizahonya watamu, mwodaha kulava nhambiko. Mwotaza watamu, na kuwinga vinyamkela. Mwing'heni kwa hela, muweng'he kwa hela."</t>
        </r>
      </text>
    </comment>
    <comment ref="E5222" authorId="0">
      <text>
        <r>
          <rPr>
            <sz val="8"/>
            <color indexed="81"/>
            <rFont val="Tahoma"/>
            <family val="2"/>
          </rPr>
          <t>"Sekemusole magate yenu kwa sadaka za sadaka na hela na hela na somba wa kusang'hana na magate yenu.</t>
        </r>
      </text>
    </comment>
    <comment ref="E5223" authorId="0">
      <text>
        <r>
          <rPr>
            <sz val="8"/>
            <color indexed="81"/>
            <rFont val="Tahoma"/>
            <family val="2"/>
          </rPr>
          <t>Yesu viifikile chigulogulo, kawalanga wanahina wake longo na waidi, kawalongela. Ivo Yesu kahita baho, kafundiza na kuwapetela wanhu Mbuli Inogile muna yamabululu yawo.</t>
        </r>
      </text>
    </comment>
    <comment ref="E5224" authorId="0">
      <text>
        <r>
          <rPr>
            <sz val="8"/>
            <color indexed="81"/>
            <rFont val="Tahoma"/>
            <family val="2"/>
          </rPr>
          <t>Fana viyandikile Mulungu, "Mulungu kalonga, 'Nizamtuma msang'hani wangu kuulongozi wako, iyo kezaitanda nzila yako.'</t>
        </r>
      </text>
    </comment>
    <comment ref="E5225" authorId="0">
      <text>
        <r>
          <rPr>
            <sz val="8"/>
            <color indexed="81"/>
            <rFont val="Tahoma"/>
            <family val="2"/>
          </rPr>
          <t>Nowalongela kweli, munhu yoyose yonda yalekigwe na wanaake hebu mkulu kufosa Yohana Mbatizi. Mbali munhu yeli ndodo ng'hani muna Ufalume wa kuulanga ni mkulu kufosa yeye."</t>
        </r>
      </text>
    </comment>
    <comment ref="E5226" authorId="0">
      <text>
        <r>
          <rPr>
            <sz val="8"/>
            <color indexed="81"/>
            <rFont val="Tahoma"/>
            <family val="2"/>
          </rPr>
          <t>Mbali kulawa siku za Yohana Mbatizi mbaka Ufalume wa kuulanga ukala woisung'hasung'ha, wanhu woisung'ha-sung'ha kwingila, wanhu wowamsola.</t>
        </r>
      </text>
    </comment>
    <comment ref="E5227" authorId="0">
      <text>
        <r>
          <rPr>
            <sz val="8"/>
            <color indexed="81"/>
            <rFont val="Tahoma"/>
            <family val="2"/>
          </rPr>
          <t>Kwaviya walotezi wa Mulungu na Malagilizo ya Mulungu wawalongela walotezi wa Mulungu mbaka Yohana Mbatizi.</t>
        </r>
      </text>
    </comment>
    <comment ref="E5228" authorId="0">
      <text>
        <r>
          <rPr>
            <sz val="8"/>
            <color indexed="81"/>
            <rFont val="Tahoma"/>
            <family val="2"/>
          </rPr>
          <t>Na fana mwolonda kuvimanya, iyo ni Eliya yoyakomeleze kwiza."</t>
        </r>
      </text>
    </comment>
    <comment ref="E5229" authorId="0">
      <text>
        <r>
          <rPr>
            <sz val="8"/>
            <color indexed="81"/>
            <rFont val="Tahoma"/>
            <family val="2"/>
          </rPr>
          <t>Yeli na magutwi ya kuhulika, nayahulike."</t>
        </r>
      </text>
    </comment>
    <comment ref="E5230" authorId="0">
      <text>
        <r>
          <rPr>
            <sz val="8"/>
            <color indexed="81"/>
            <rFont val="Tahoma"/>
            <family val="2"/>
          </rPr>
          <t>Ivo wanhu wa ulelwa uno ulinga na yelihi? Wakala fana wanahina wakalile mwii zikaye za kusang'hana na kutanga watamu wawo.</t>
        </r>
      </text>
    </comment>
    <comment ref="E5231" authorId="0">
      <text>
        <r>
          <rPr>
            <sz val="8"/>
            <color indexed="81"/>
            <rFont val="Tahoma"/>
            <family val="2"/>
          </rPr>
          <t>Walonga, "Cheye chihite ng'hani, mbali hamunavimanya? Cheye ching'hali hamnavimanya, mbali hamunavimanya?</t>
        </r>
      </text>
    </comment>
    <comment ref="E5232" authorId="0">
      <text>
        <r>
          <rPr>
            <sz val="8"/>
            <color indexed="81"/>
            <rFont val="Tahoma"/>
            <family val="2"/>
          </rPr>
          <t>Yohana Mbatizi kahita, kasang'hana na hayeza, na wanhu wolonga, "Kana chinyamkela."</t>
        </r>
      </text>
    </comment>
    <comment ref="E5233" authorId="0">
      <text>
        <r>
          <rPr>
            <sz val="8"/>
            <color indexed="81"/>
            <rFont val="Tahoma"/>
            <family val="2"/>
          </rPr>
          <t>Mwana wa Munhu keza, Mwana wa Munhu kengila, kopula na kung'wa vinhu vingi, na wanhu wolonga, 'Lola! Munhu ino ni munhu wa kuja na kulola vinhu vihile, mkulu wa wasola kodi na "weli na uhasanyi.' " Mbali ubala wake watenda vihile.</t>
        </r>
      </text>
    </comment>
    <comment ref="E5234" authorId="0">
      <text>
        <r>
          <rPr>
            <sz val="8"/>
            <color indexed="81"/>
            <rFont val="Tahoma"/>
            <family val="2"/>
          </rPr>
          <t>Yohana Mbatizi viyakalile mwiichifungo, viyahulike mbuli za Chilisito, kawalongela wanahina wake.</t>
        </r>
      </text>
    </comment>
    <comment ref="E5235" authorId="0">
      <text>
        <r>
          <rPr>
            <sz val="8"/>
            <color indexed="81"/>
            <rFont val="Tahoma"/>
            <family val="2"/>
          </rPr>
          <t>Ivo Yesu kandusa kusegeza mabululu yoyakalile na udahi mkulu kufosa yeye, kwaviya hawavimanyile bule.</t>
        </r>
      </text>
    </comment>
    <comment ref="E5236" authorId="0">
      <text>
        <r>
          <rPr>
            <sz val="8"/>
            <color indexed="81"/>
            <rFont val="Tahoma"/>
            <family val="2"/>
          </rPr>
          <t>"Hambwe ng'hani, weye Chorazi na Besisaida! Kwaviya fana vilaguso vichilawilile Tilo na Sidoni vichilawilile muna mweye, ivo vilaguso vichilawilile muna yamagate na somba na kumemeza mbaka sambi.</t>
        </r>
      </text>
    </comment>
    <comment ref="E5237" authorId="0">
      <text>
        <r>
          <rPr>
            <sz val="8"/>
            <color indexed="81"/>
            <rFont val="Tahoma"/>
            <family val="2"/>
          </rPr>
          <t>Nowalongela kweli, mwii Isiku ya Mbuli Inogile, wanhu wa Tilo na Sidoni wezatagusigwa ng'hani kufosa mweye.</t>
        </r>
      </text>
    </comment>
    <comment ref="E5238" authorId="0">
      <text>
        <r>
          <rPr>
            <sz val="8"/>
            <color indexed="81"/>
            <rFont val="Tahoma"/>
            <family val="2"/>
          </rPr>
          <t>Na weye Kapelinaumu, vino uchanyha ng'hani kuulanga? Vino uchanyha ng'hani kuchanyha ng'hani? Kwaviya fana mauzauza yano yatendile mudibululu da Sidoni, yang'hali mbaka sambi.</t>
        </r>
      </text>
    </comment>
    <comment ref="E5239" authorId="0">
      <text>
        <r>
          <rPr>
            <sz val="8"/>
            <color indexed="81"/>
            <rFont val="Tahoma"/>
            <family val="2"/>
          </rPr>
          <t>Nowalongela kweli, mwii Isiku ya Mhumulo, wanhu wa Sidoni wezatagusigwa ng'hani kufosa weye."</t>
        </r>
      </text>
    </comment>
    <comment ref="E5240" authorId="0">
      <text>
        <r>
          <rPr>
            <sz val="8"/>
            <color indexed="81"/>
            <rFont val="Tahoma"/>
            <family val="2"/>
          </rPr>
          <t>Viifikile chila siku ija, Yesu kalonga, "Tata, Mndewa wa kuulanga na isi! Kwaviya chayalumbilile mbuli zino kwa waja weli na ubala, maabaho wowalola kwa wanahina wadodo.</t>
        </r>
      </text>
    </comment>
    <comment ref="E5241" authorId="0">
      <text>
        <r>
          <rPr>
            <sz val="8"/>
            <color indexed="81"/>
            <rFont val="Tahoma"/>
            <family val="2"/>
          </rPr>
          <t>Ivo Tati yangu, Tati yangu! Kwaviya ivo viyaviya viyolonda weye kukala fana ivo."</t>
        </r>
      </text>
    </comment>
    <comment ref="E5242" authorId="0">
      <text>
        <r>
          <rPr>
            <sz val="8"/>
            <color indexed="81"/>
            <rFont val="Tahoma"/>
            <family val="2"/>
          </rPr>
          <t>Mbali Tati yangu yonigala vose. Na habule munhu yonda yamuhinduka Mwana ila Tati yake. Na habule munhu yoyamuhinduka tati yake ila Mwana na yoyose yomulonda Mwana yomulekelele."</t>
        </r>
      </text>
    </comment>
    <comment ref="E5243" authorId="0">
      <text>
        <r>
          <rPr>
            <sz val="8"/>
            <color indexed="81"/>
            <rFont val="Tahoma"/>
            <family val="2"/>
          </rPr>
          <t>Fana niye, mweye wose wowakalile na magate na mitwi midala, na niye nizawahumula mweye."</t>
        </r>
      </text>
    </comment>
    <comment ref="E5244" authorId="0">
      <text>
        <r>
          <rPr>
            <sz val="8"/>
            <color indexed="81"/>
            <rFont val="Tahoma"/>
            <family val="2"/>
          </rPr>
          <t>Kawalongela, "Iteganyeni goya yangu hamwe na nifundize kumwangu, kwaviya niye ni mkulu na nhogolwa muumoyo wenu, na mweye mwizakuwa na ugima wa kuhumula wanhu wenu.</t>
        </r>
      </text>
    </comment>
    <comment ref="E5245" authorId="0">
      <text>
        <r>
          <rPr>
            <sz val="8"/>
            <color indexed="81"/>
            <rFont val="Tahoma"/>
            <family val="2"/>
          </rPr>
          <t>Kawalongela, "Vino weye iyo yoyakalile yokwiza, nayo chiulonda kwiza?"</t>
        </r>
      </text>
    </comment>
    <comment ref="E5246" authorId="0">
      <text>
        <r>
          <rPr>
            <sz val="8"/>
            <color indexed="81"/>
            <rFont val="Tahoma"/>
            <family val="2"/>
          </rPr>
          <t>Kwaviya walo jangu ni dodilongolile, na mbuli zangu ni nzabibu zikwika.</t>
        </r>
      </text>
    </comment>
    <comment ref="E5247" authorId="0">
      <text>
        <r>
          <rPr>
            <sz val="8"/>
            <color indexed="81"/>
            <rFont val="Tahoma"/>
            <family val="2"/>
          </rPr>
          <t>Yesu kawedika, "Hiteni mumulongele Yohana mbuli zino zomuhitila na kuvimanya.</t>
        </r>
      </text>
    </comment>
    <comment ref="E5248" authorId="0">
      <text>
        <r>
          <rPr>
            <sz val="8"/>
            <color indexed="81"/>
            <rFont val="Tahoma"/>
            <family val="2"/>
          </rPr>
          <t>Mbali chipofu wolola na mabubu wogona, wanhu waholola wogona, watamu watagusigwa, na vinziwi wahulika, na wanhu wafa wezazilibuka, na Mbuli Inogile ipetigwa kwa ngaengae.</t>
        </r>
      </text>
    </comment>
    <comment ref="E5249" authorId="0">
      <text>
        <r>
          <rPr>
            <sz val="8"/>
            <color indexed="81"/>
            <rFont val="Tahoma"/>
            <family val="2"/>
          </rPr>
          <t>Na mweye ng'hani chila munhu iyo sekeyawavwizile muna niye."</t>
        </r>
      </text>
    </comment>
    <comment ref="E5250" authorId="0">
      <text>
        <r>
          <rPr>
            <sz val="8"/>
            <color indexed="81"/>
            <rFont val="Tahoma"/>
            <family val="2"/>
          </rPr>
          <t>Viwakalile wofosa, Yesu kalonga kwa lung'husesa lwa wanhu lumzunguluke na Yohana, "Mbona mwokwiza muichuwala muladi mukawone? Lung'husesa lukulu lwa wanhu ludabwa?</t>
        </r>
      </text>
    </comment>
    <comment ref="E5251" authorId="0">
      <text>
        <r>
          <rPr>
            <sz val="8"/>
            <color indexed="81"/>
            <rFont val="Tahoma"/>
            <family val="2"/>
          </rPr>
          <t>"Vino mwokwiza kulola choni? Munhu yoyakalile kayawala viwalo vitali? Loleni waja weli na viwalo vitali kwingila mwii zikaye za wafalume!"</t>
        </r>
      </text>
    </comment>
    <comment ref="E5252" authorId="0">
      <text>
        <r>
          <rPr>
            <sz val="8"/>
            <color indexed="81"/>
            <rFont val="Tahoma"/>
            <family val="2"/>
          </rPr>
          <t>Nowalongela kweli, mwokwiza kulola choni? Mulotezi wa Mulungu yomulole mulotezi wa Mulungu. Nowalongela kweli, na mkulu kufosa mulotezi wa Mulungu.</t>
        </r>
      </text>
    </comment>
    <comment ref="E5253" authorId="0">
      <text>
        <r>
          <rPr>
            <sz val="8"/>
            <color indexed="81"/>
            <rFont val="Tahoma"/>
            <family val="2"/>
          </rPr>
          <t>Siku dimwe ya Mhumulo, Yesu hamwe na wanahina wake wakala wofosa muna imigunda ya uhemba. Viwakalile woja, wanahina wake wandusa kuhulula uhemba na kuhulula uhemba.</t>
        </r>
      </text>
    </comment>
    <comment ref="E5254" authorId="0">
      <text>
        <r>
          <rPr>
            <sz val="8"/>
            <color indexed="81"/>
            <rFont val="Tahoma"/>
            <family val="2"/>
          </rPr>
          <t>Maabaho kamuwona munhu yahololile mkono. Wanhu wamwenga wamuuza, "Vino kodaha kumgwila Yesu?" Wamuuza, "Chilongele, vino vinoga kumgwila."</t>
        </r>
      </text>
    </comment>
    <comment ref="E5255" authorId="0">
      <text>
        <r>
          <rPr>
            <sz val="8"/>
            <color indexed="81"/>
            <rFont val="Tahoma"/>
            <family val="2"/>
          </rPr>
          <t>Yesu kawalongela, "Yelihi munhu imwe yeli na ng'hondolo imwe? One munhu yeli na ng'hondolo imwenga mwii Isiku ya Mhumulo, hebu yang'hali na ng'hondolo keza kwingila muna ichizonzo? Haidahika kumgwila na kumuhulumusa muumulomo?</t>
        </r>
      </text>
    </comment>
    <comment ref="E5256" authorId="0">
      <text>
        <r>
          <rPr>
            <sz val="8"/>
            <color indexed="81"/>
            <rFont val="Tahoma"/>
            <family val="2"/>
          </rPr>
          <t>"Hambwe vino munhu kodaha kulava ng'hani ng'hondolo muisiku ya Mhumulo? Habule munhu yonda yatende chinhu chinogile mwii Isiku ya Mhumulo."</t>
        </r>
      </text>
    </comment>
    <comment ref="E5257" authorId="0">
      <text>
        <r>
          <rPr>
            <sz val="8"/>
            <color indexed="81"/>
            <rFont val="Tahoma"/>
            <family val="2"/>
          </rPr>
          <t>Yesu kamulongela munhu yahololile, "Golosa umkono wako." Nayo kaugolosa, bahobaho umkono wake uhona.</t>
        </r>
      </text>
    </comment>
    <comment ref="E5258" authorId="0">
      <text>
        <r>
          <rPr>
            <sz val="8"/>
            <color indexed="81"/>
            <rFont val="Tahoma"/>
            <family val="2"/>
          </rPr>
          <t>Maabaho Mafalisayo walawa kunze ya kaye ya Mulungu, waiting'hana na wandusa kulonda nzila ya kumkoma Yesu.</t>
        </r>
      </text>
    </comment>
    <comment ref="E5259" authorId="0">
      <text>
        <r>
          <rPr>
            <sz val="8"/>
            <color indexed="81"/>
            <rFont val="Tahoma"/>
            <family val="2"/>
          </rPr>
          <t>Yesu viyalongiligwe na ivo, kasegela baho. Lung'husesa lukulu lwa wanhu lumsondelela, nayo kawahonya wose.</t>
        </r>
      </text>
    </comment>
    <comment ref="E5260" authorId="0">
      <text>
        <r>
          <rPr>
            <sz val="8"/>
            <color indexed="81"/>
            <rFont val="Tahoma"/>
            <family val="2"/>
          </rPr>
          <t>Maabaho Yesu kawalamula, "Sekemumulongele munhu yoyose kuwa yeye yalihi."</t>
        </r>
      </text>
    </comment>
    <comment ref="E5261" authorId="0">
      <text>
        <r>
          <rPr>
            <sz val="8"/>
            <color indexed="81"/>
            <rFont val="Tahoma"/>
            <family val="2"/>
          </rPr>
          <t>Fana viyalongile mulotezi wa Mulungu Isaya kalagula, "Mulungu kalonga ivo,</t>
        </r>
      </text>
    </comment>
    <comment ref="E5262" authorId="0">
      <text>
        <r>
          <rPr>
            <sz val="8"/>
            <color indexed="81"/>
            <rFont val="Tahoma"/>
            <family val="2"/>
          </rPr>
          <t>Bahobaho tati yangu yonda yamuhinduke, na munhu nyachende wangu yoguma ugima wangu. Nizawekila ugima wangu mchanyha yake, na yeye kezapetela wanhu waja mbuli za uhasanyi."</t>
        </r>
      </text>
    </comment>
    <comment ref="E5263" authorId="0">
      <text>
        <r>
          <rPr>
            <sz val="8"/>
            <color indexed="81"/>
            <rFont val="Tahoma"/>
            <family val="2"/>
          </rPr>
          <t>Kwaviya habule munhu yonda yachilongele kwa dizi kulu, na habule munhu yonda yahulike dizi jake mwiisi inyalile.</t>
        </r>
      </text>
    </comment>
    <comment ref="E5264" authorId="0">
      <text>
        <r>
          <rPr>
            <sz val="8"/>
            <color indexed="81"/>
            <rFont val="Tahoma"/>
            <family val="2"/>
          </rPr>
          <t>Mafalisayo wamulola ivo, wamulongela, "Lola! Wanahina wako wotenda chinhu hachilondeka kutendigwa mwii Isiku ya Mhumulo!"</t>
        </r>
      </text>
    </comment>
    <comment ref="E5265" authorId="0">
      <text>
        <r>
          <rPr>
            <sz val="8"/>
            <color indexed="81"/>
            <rFont val="Tahoma"/>
            <family val="2"/>
          </rPr>
          <t>Kwaviya chiwalo chochimtendigwe hanakwika ng'hani, na chiwalo chochifisigwe hachidaha kusegeza mbaka vondayasegezeligwe mwiichifungo.</t>
        </r>
      </text>
    </comment>
    <comment ref="E5266" authorId="0">
      <text>
        <r>
          <rPr>
            <sz val="8"/>
            <color indexed="81"/>
            <rFont val="Tahoma"/>
            <family val="2"/>
          </rPr>
          <t>Na wanhu waja wamtegeleza kwa zina jake.</t>
        </r>
      </text>
    </comment>
    <comment ref="E5267" authorId="0">
      <text>
        <r>
          <rPr>
            <sz val="8"/>
            <color indexed="81"/>
            <rFont val="Tahoma"/>
            <family val="2"/>
          </rPr>
          <t>Maabaho munhu imwe yoyakalile na chinyamkela kamgalila Yesu munhu ija yoyakalile chipofu na unziwi. Yesu kamuhonya, mbaka munhu ija kandusa kulonga na kuwona.</t>
        </r>
      </text>
    </comment>
    <comment ref="E5268" authorId="0">
      <text>
        <r>
          <rPr>
            <sz val="8"/>
            <color indexed="81"/>
            <rFont val="Tahoma"/>
            <family val="2"/>
          </rPr>
          <t>Wanhu wose wazanywa ng'hani, walonga, "Vino munhu ino kodaha kuwa mwana wa Daudi?"</t>
        </r>
      </text>
    </comment>
    <comment ref="E5269" authorId="0">
      <text>
        <r>
          <rPr>
            <sz val="8"/>
            <color indexed="81"/>
            <rFont val="Tahoma"/>
            <family val="2"/>
          </rPr>
          <t>Mafalisayo viwahulike ivo, walonga, "Munhu ino hadaha kulava vinyamkela ila kwa imkulu wa vinyamkela, Mwenembago."</t>
        </r>
      </text>
    </comment>
    <comment ref="E5270" authorId="0">
      <text>
        <r>
          <rPr>
            <sz val="8"/>
            <color indexed="81"/>
            <rFont val="Tahoma"/>
            <family val="2"/>
          </rPr>
          <t>Yesu viyavimanyile udelenya wawo, kawalongela, "Ufalume gani woigola wenyewo uzagwa, na dibululu jojose woigola wenyewo uzagwa.</t>
        </r>
      </text>
    </comment>
    <comment ref="E5271" authorId="0">
      <text>
        <r>
          <rPr>
            <sz val="8"/>
            <color indexed="81"/>
            <rFont val="Tahoma"/>
            <family val="2"/>
          </rPr>
          <t>Ivo fana ufalume wa Lufyende wahaigola Lufyende, wahaigola wenyewo. Ivo ufalume wake uzagwa zuwaki?</t>
        </r>
      </text>
    </comment>
    <comment ref="E5272" authorId="0">
      <text>
        <r>
          <rPr>
            <sz val="8"/>
            <color indexed="81"/>
            <rFont val="Tahoma"/>
            <family val="2"/>
          </rPr>
          <t>Na niye nahawalava chinyamkela kwa Beelizebuli, wanahina wenu wowawalava vinyamkela? Icho ichimu wakala wanahina wenu."</t>
        </r>
      </text>
    </comment>
    <comment ref="E5273" authorId="0">
      <text>
        <r>
          <rPr>
            <sz val="8"/>
            <color indexed="81"/>
            <rFont val="Tahoma"/>
            <family val="2"/>
          </rPr>
          <t>Mbali niye nowalava chinyamkela kwa Muhe wa Mulungu, ivo Ufalume wa Mulungu umwitila mweye."</t>
        </r>
      </text>
    </comment>
    <comment ref="E5274" authorId="0">
      <text>
        <r>
          <rPr>
            <sz val="8"/>
            <color indexed="81"/>
            <rFont val="Tahoma"/>
            <family val="2"/>
          </rPr>
          <t>"Habule munhu yodaha kwingila mwiikaye ya munhu yeli na nguvu na kusola vinhu vake, mbaka yanduse kumfunga munhu iyo yali na nguvu. Maabaho kezadaha kusola vinhu vake.</t>
        </r>
      </text>
    </comment>
    <comment ref="E5275" authorId="0">
      <text>
        <r>
          <rPr>
            <sz val="8"/>
            <color indexed="81"/>
            <rFont val="Tahoma"/>
            <family val="2"/>
          </rPr>
          <t>Yesu kawedika, "Hamusomile chiya Daudi chayatendile na wayage vawakalile na nzala?</t>
        </r>
      </text>
    </comment>
    <comment ref="E5276" authorId="0">
      <text>
        <r>
          <rPr>
            <sz val="8"/>
            <color indexed="81"/>
            <rFont val="Tahoma"/>
            <family val="2"/>
          </rPr>
          <t>Munhu yoyose yeli hamwe na niye haiswela na niye, na munhu yoyose yeli hamwe na niye hadaha kusenga na niye."</t>
        </r>
      </text>
    </comment>
    <comment ref="E5277" authorId="0">
      <text>
        <r>
          <rPr>
            <sz val="8"/>
            <color indexed="81"/>
            <rFont val="Tahoma"/>
            <family val="2"/>
          </rPr>
          <t>Ivo nowalongela, wanhu wezasegezigwa uhasanyi wawo na vayamuligile Mulungu, mbali uhasanyi wa Muhe Yelile hezasegezigwa."</t>
        </r>
      </text>
    </comment>
    <comment ref="E5278" authorId="0">
      <text>
        <r>
          <rPr>
            <sz val="8"/>
            <color indexed="81"/>
            <rFont val="Tahoma"/>
            <family val="2"/>
          </rPr>
          <t>Na munhu yoyose yonda yalonge mbuli yoyose imwenga, Mwana wa Munhu kezasegezigwa, mbali munhu yoyose yonda yaulongele Muhe Yelile, hezasegezigwa ng'o mwiisi ino, hebu mwiisi yokwiza."</t>
        </r>
      </text>
    </comment>
    <comment ref="E5279" authorId="0">
      <text>
        <r>
          <rPr>
            <sz val="8"/>
            <color indexed="81"/>
            <rFont val="Tahoma"/>
            <family val="2"/>
          </rPr>
          <t>"Mbiki unogile mbiki unogile, na mbiki wake unogile matunda yake. Mng'hali mwogona mbiki unogile, na mbiki wake unogile? Kwaviya mbiki umanyigwa kwa matunda yake."</t>
        </r>
      </text>
    </comment>
    <comment ref="E5280" authorId="0">
      <text>
        <r>
          <rPr>
            <sz val="8"/>
            <color indexed="81"/>
            <rFont val="Tahoma"/>
            <family val="2"/>
          </rPr>
          <t>"Mweye wanhu wabule hakili! Vino mwodaha kulonga vinhu vinogile mbali vihile? Kwaviya chochilawa muumoyo wa munhu, milomo yomtenda yambule mbuli." Kwaviya</t>
        </r>
      </text>
    </comment>
    <comment ref="E5281" authorId="0">
      <text>
        <r>
          <rPr>
            <sz val="8"/>
            <color indexed="81"/>
            <rFont val="Tahoma"/>
            <family val="2"/>
          </rPr>
          <t>Munhu yanogile kulawa mwii isi ya vinhu vinogile, kolawa vinhu vinogile. Na munhu yahile kulawa mwii isi ya uhasanyi, kolawa vihile."</t>
        </r>
      </text>
    </comment>
    <comment ref="E5282" authorId="0">
      <text>
        <r>
          <rPr>
            <sz val="8"/>
            <color indexed="81"/>
            <rFont val="Tahoma"/>
            <family val="2"/>
          </rPr>
          <t>Nowalongela kweli, mwiiisiku ya kutosela mwanza, wanhu wezatagusila mbuli yoyose yampatile, wezatagusila mwii Isiku ya Kutosela.</t>
        </r>
      </text>
    </comment>
    <comment ref="E5283" authorId="0">
      <text>
        <r>
          <rPr>
            <sz val="8"/>
            <color indexed="81"/>
            <rFont val="Tahoma"/>
            <family val="2"/>
          </rPr>
          <t>Mbali kwa mbuli zako weye kwizakuwa yanogile, na kwa mbuli zako weye kwizaguligwa."</t>
        </r>
      </text>
    </comment>
    <comment ref="E5284" authorId="0">
      <text>
        <r>
          <rPr>
            <sz val="8"/>
            <color indexed="81"/>
            <rFont val="Tahoma"/>
            <family val="2"/>
          </rPr>
          <t>Ivo wafundiza Malagilizo wamwenga na Mafalisayo wamwidika Yesu, "Mfundiza, cholonda chilaguso cha mauzauza."</t>
        </r>
      </text>
    </comment>
    <comment ref="E5285" authorId="0">
      <text>
        <r>
          <rPr>
            <sz val="8"/>
            <color indexed="81"/>
            <rFont val="Tahoma"/>
            <family val="2"/>
          </rPr>
          <t>Yesu kawedika, "Mweye ulelwa uhasanyi na uhasanyi umulonda chilaguso cha mauzauza. Mbali chilaguso hachidahigwe bule, ila chilaguso cha mulotezi wa Mulungu chilaguso."</t>
        </r>
      </text>
    </comment>
    <comment ref="E5286" authorId="0">
      <text>
        <r>
          <rPr>
            <sz val="8"/>
            <color indexed="81"/>
            <rFont val="Tahoma"/>
            <family val="2"/>
          </rPr>
          <t>Muna Kaye ya Mulungu kengila na kuyaja yamagate yoyalavigwe kwa Mulungu. Yamagate yayo yalondeka kudigwa na walava nhambiko muhala, ila wanahina wake waidi."</t>
        </r>
      </text>
    </comment>
    <comment ref="E5287" authorId="0">
      <text>
        <r>
          <rPr>
            <sz val="8"/>
            <color indexed="81"/>
            <rFont val="Tahoma"/>
            <family val="2"/>
          </rPr>
          <t>Kwaviya fana munhu yonda kakala mwiikaye ya zimbwa siku nhatu na imisi nhatu, ivo niye, Mwana wa Munhu nizakuwa mwii isi siku nhatu na imisi nhatu.</t>
        </r>
      </text>
    </comment>
    <comment ref="E5288" authorId="0">
      <text>
        <r>
          <rPr>
            <sz val="8"/>
            <color indexed="81"/>
            <rFont val="Tahoma"/>
            <family val="2"/>
          </rPr>
          <t>Wanhu wa mudibululu da Niyevu wezalawilila hamwe na wanhu wa ulelwa uno, wezawalibuka na kuukoma ulelwa uno. Kwaviya wahita mbuli inogile, mbali walola vinhu vingi kufosa ivo."</t>
        </r>
      </text>
    </comment>
    <comment ref="E5289" authorId="0">
      <text>
        <r>
          <rPr>
            <sz val="8"/>
            <color indexed="81"/>
            <rFont val="Tahoma"/>
            <family val="2"/>
          </rPr>
          <t>Mfalume wa isi ya kuulongozi kezahungigwa, kezalibuka hamwe na wanhu wa ulelwa uno na kuwahagatila. Kwaviya kahita kulawa ubanzi wa isi muladi wahulike mbuli za Salome, mbali sambi diswa kulu kufosa Salome."</t>
        </r>
      </text>
    </comment>
    <comment ref="E5290" authorId="0">
      <text>
        <r>
          <rPr>
            <sz val="8"/>
            <color indexed="81"/>
            <rFont val="Tahoma"/>
            <family val="2"/>
          </rPr>
          <t>Na chinyamkela viyawalawa munhu, kahita muna yamabululu yelibule wanhu, kopula hanhu haulongozi muhala, mbali hadaha kumulawa.</t>
        </r>
      </text>
    </comment>
    <comment ref="E5291" authorId="0">
      <text>
        <r>
          <rPr>
            <sz val="8"/>
            <color indexed="81"/>
            <rFont val="Tahoma"/>
            <family val="2"/>
          </rPr>
          <t>Kawalongela, 'Nizadanganika ukaye kumwangu na kusegela ukaye.' Maabaho keza, keza mbaka na kumuwona munhu yahololile katambalisigwa na kudanganika.</t>
        </r>
      </text>
    </comment>
    <comment ref="E5292" authorId="0">
      <text>
        <r>
          <rPr>
            <sz val="8"/>
            <color indexed="81"/>
            <rFont val="Tahoma"/>
            <family val="2"/>
          </rPr>
          <t>Maabaho kahita na kusola hamwe na vinyamkela saba wamwenga welibule uhasanyi kufosa mwenyewo. Wakala wengila na kukala umo. Ivo uhelelo wa munhu iyo wezakuwa fana viwalo va wayage. Ilawilila ivo ivo kwa wanhu wa ulelwa uno wa uhasanyi."</t>
        </r>
      </text>
    </comment>
    <comment ref="E5293" authorId="0">
      <text>
        <r>
          <rPr>
            <sz val="8"/>
            <color indexed="81"/>
            <rFont val="Tahoma"/>
            <family val="2"/>
          </rPr>
          <t>Yesu viyakalile yogendelela kulonga na lung'husesa lwa wanhu, mami yake na wandugu zake wakala wemile kunze wolonda kumulongela mbuli za Yesu.</t>
        </r>
      </text>
    </comment>
    <comment ref="E5294" authorId="0">
      <text>
        <r>
          <rPr>
            <sz val="8"/>
            <color indexed="81"/>
            <rFont val="Tahoma"/>
            <family val="2"/>
          </rPr>
          <t>Yesu kamulongela, "Mami yake yako na wandugu zako wakunze wokuzahila kulonga na weye."</t>
        </r>
      </text>
    </comment>
    <comment ref="E5295" authorId="0">
      <text>
        <r>
          <rPr>
            <sz val="8"/>
            <color indexed="81"/>
            <rFont val="Tahoma"/>
            <family val="2"/>
          </rPr>
          <t>Yesu kawedika, "Mami yangu yalihi? Na wandugu zangu walihi?"</t>
        </r>
      </text>
    </comment>
    <comment ref="E5296" authorId="0">
      <text>
        <r>
          <rPr>
            <sz val="8"/>
            <color indexed="81"/>
            <rFont val="Tahoma"/>
            <family val="2"/>
          </rPr>
          <t>Maabaho kawalola wanahina wake na kuwalongela, "Mami yangu na wandugu zangu iwano wabahano!</t>
        </r>
      </text>
    </comment>
    <comment ref="E5297" authorId="0">
      <text>
        <r>
          <rPr>
            <sz val="8"/>
            <color indexed="81"/>
            <rFont val="Tahoma"/>
            <family val="2"/>
          </rPr>
          <t>Kwaviya hamusomile bule mbuli ya Mulungu mwii Isiku ya Mhumulo, wanahina weli mwii Kaye ya Mulungu mwii Isiku ya Mhumulo wodaha kuifisa na kutenda fana viyotendaga?</t>
        </r>
      </text>
    </comment>
    <comment ref="E5298" authorId="0">
      <text>
        <r>
          <rPr>
            <sz val="8"/>
            <color indexed="81"/>
            <rFont val="Tahoma"/>
            <family val="2"/>
          </rPr>
          <t>Munhu yoyose yotenda yaja yomnogeza Tati yangu yeli kuulanga, iyo ndugu yangu na lumbu jangu na mami yangu."</t>
        </r>
      </text>
    </comment>
    <comment ref="E5299" authorId="0">
      <text>
        <r>
          <rPr>
            <sz val="8"/>
            <color indexed="81"/>
            <rFont val="Tahoma"/>
            <family val="2"/>
          </rPr>
          <t>Nowalongela kweli, Kaye ya Mulungu izakuwa mkulu ng'hani kufosa niye.</t>
        </r>
      </text>
    </comment>
    <comment ref="E5300" authorId="0">
      <text>
        <r>
          <rPr>
            <sz val="8"/>
            <color indexed="81"/>
            <rFont val="Tahoma"/>
            <family val="2"/>
          </rPr>
          <t>"Mweye vimuvimanyile chila chinhu chino, 'Nolonda ubazi, habule zabihu,' hamunavimanyile bule wanhu weli na uhasanyi.</t>
        </r>
      </text>
    </comment>
    <comment ref="E5301" authorId="0">
      <text>
        <r>
          <rPr>
            <sz val="8"/>
            <color indexed="81"/>
            <rFont val="Tahoma"/>
            <family val="2"/>
          </rPr>
          <t>Kwaviya Mwana wa Munhu iyo Mndewa wa Isiku ya Mhumulo."</t>
        </r>
      </text>
    </comment>
    <comment ref="E5302" authorId="0">
      <text>
        <r>
          <rPr>
            <sz val="8"/>
            <color indexed="81"/>
            <rFont val="Tahoma"/>
            <family val="2"/>
          </rPr>
          <t>Maabaho Yesu kasegela baho, kengila mwii Kaye ya kutosela.</t>
        </r>
      </text>
    </comment>
    <comment ref="E5303" authorId="0">
      <text>
        <r>
          <rPr>
            <sz val="8"/>
            <color indexed="81"/>
            <rFont val="Tahoma"/>
            <family val="2"/>
          </rPr>
          <t>Siku dimwe Yesu kasegela mwii kaye iyo, na kakala mumgwazogwazo mwa dilamba.</t>
        </r>
      </text>
    </comment>
    <comment ref="E5304" authorId="0">
      <text>
        <r>
          <rPr>
            <sz val="8"/>
            <color indexed="81"/>
            <rFont val="Tahoma"/>
            <family val="2"/>
          </rPr>
          <t>Wanahina wake wamwitila Yesu, wamuuza, "Habali kowalongela wanhu wano kwa masimwe?"</t>
        </r>
      </text>
    </comment>
    <comment ref="E5305" authorId="0">
      <text>
        <r>
          <rPr>
            <sz val="8"/>
            <color indexed="81"/>
            <rFont val="Tahoma"/>
            <family val="2"/>
          </rPr>
          <t>Yesu kawedika, "Mweye mwing'higwa kuzimanya mbuli zifisigwe za Ufalume wa kuulanga, mbali wawo haweng'higwe.</t>
        </r>
      </text>
    </comment>
    <comment ref="E5306" authorId="0">
      <text>
        <r>
          <rPr>
            <sz val="8"/>
            <color indexed="81"/>
            <rFont val="Tahoma"/>
            <family val="2"/>
          </rPr>
          <t>Munhu yeli na chinhu kezakongezeligwa, na kezakongezeligwa, na munhu yelibule chinhu welibule chinhu, kezahokigwa hata chiya chidodo chiyeli nacho."</t>
        </r>
      </text>
    </comment>
    <comment ref="E5307" authorId="0">
      <text>
        <r>
          <rPr>
            <sz val="8"/>
            <color indexed="81"/>
            <rFont val="Tahoma"/>
            <family val="2"/>
          </rPr>
          <t>Ivo Yesu kawalongela mbuli zake kwa masimwe, kwaviya, 'Walola mbali sekewawone, na wahulika mbali sekewahulike, wala sekewavimanye.</t>
        </r>
      </text>
    </comment>
    <comment ref="E5308" authorId="0">
      <text>
        <r>
          <rPr>
            <sz val="8"/>
            <color indexed="81"/>
            <rFont val="Tahoma"/>
            <family val="2"/>
          </rPr>
          <t>Maabaho walola vinhu vino mulotezi wa Mulungu Isaya kalonga, 'Mnhegeleze, mbali hamuvimanya, Mwizawona, mbali hamuvimanya.'</t>
        </r>
      </text>
    </comment>
    <comment ref="E5309" authorId="0">
      <text>
        <r>
          <rPr>
            <sz val="8"/>
            <color indexed="81"/>
            <rFont val="Tahoma"/>
            <family val="2"/>
          </rPr>
          <t>Kwaviya wanhu wano mizoyo yawo ikala midala kuvimanya, wandusa kuhulika ng'hani, maabaho wagubika meso yawo. Kwaviya wahavimanya wodaha kuwona kwa meso yawo, na kuhulika kwa magutwi yawo, na mizoyo yawo ikala midala kuvimanya, maabaho nizawabwelela."</t>
        </r>
      </text>
    </comment>
    <comment ref="E5310" authorId="0">
      <text>
        <r>
          <rPr>
            <sz val="8"/>
            <color indexed="81"/>
            <rFont val="Tahoma"/>
            <family val="2"/>
          </rPr>
          <t>"Mweye mwing'higwa ng'hani, kwaviya meso yenu yowona, na magutwi yenu yohulika."</t>
        </r>
      </text>
    </comment>
    <comment ref="E5311" authorId="0">
      <text>
        <r>
          <rPr>
            <sz val="8"/>
            <color indexed="81"/>
            <rFont val="Tahoma"/>
            <family val="2"/>
          </rPr>
          <t>Nowalongela kweli, walotezi wa Mulungu wengi na wanhu wanhu wanogile walonda kuwawona chiya chonda mwalole, mbali hawawonile, na wahulike chiya wahulike, mbali hawahulike.</t>
        </r>
      </text>
    </comment>
    <comment ref="E5312" authorId="0">
      <text>
        <r>
          <rPr>
            <sz val="8"/>
            <color indexed="81"/>
            <rFont val="Tahoma"/>
            <family val="2"/>
          </rPr>
          <t>"Mweye mwohulika mbuli ya Mulungu yolonga mbuli ya munhu yoyohanda kahita kumiza mbeyu.</t>
        </r>
      </text>
    </comment>
    <comment ref="E5313" authorId="0">
      <text>
        <r>
          <rPr>
            <sz val="8"/>
            <color indexed="81"/>
            <rFont val="Tahoma"/>
            <family val="2"/>
          </rPr>
          <t>Munhu yoyose yahulike mbuli ya Ufalume wa Mulungu, mbali sekeyavimanye, munhu yehile keza yehile, na kokwandusa mbeyu yoihandigwe muumoyo wake. Munhu iyo fana mbeyu yoihandigwe mumgwazogwazo mwa inzila."</t>
        </r>
      </text>
    </comment>
    <comment ref="E5314" authorId="0">
      <text>
        <r>
          <rPr>
            <sz val="8"/>
            <color indexed="81"/>
            <rFont val="Tahoma"/>
            <family val="2"/>
          </rPr>
          <t>Lung'husesa lukulu lwa wanhu lumzunguluka mbaka Yesu kengila mwiingalawa na kukala umo. Wanhu wose wakala mumgwazogwazo mwa dilamba.</t>
        </r>
      </text>
    </comment>
    <comment ref="E5315" authorId="0">
      <text>
        <r>
          <rPr>
            <sz val="8"/>
            <color indexed="81"/>
            <rFont val="Tahoma"/>
            <family val="2"/>
          </rPr>
          <t>Wamwenga walinga fana mbeyu zihandigwe muna yamabwe. Wohulika mbuli, bahobaho woihokela kwa deng'ho.</t>
        </r>
      </text>
    </comment>
    <comment ref="E5316" authorId="0">
      <text>
        <r>
          <rPr>
            <sz val="8"/>
            <color indexed="81"/>
            <rFont val="Tahoma"/>
            <family val="2"/>
          </rPr>
          <t>Mbali kwaviya wabule mizizi mgati mmwawo, wokala chipindi chidogo. Wahapata magayo hebu manhesa kwa chimu cha mbuli, bahobaho wabwela kuchisogo.</t>
        </r>
      </text>
    </comment>
    <comment ref="E5317" authorId="0">
      <text>
        <r>
          <rPr>
            <sz val="8"/>
            <color indexed="81"/>
            <rFont val="Tahoma"/>
            <family val="2"/>
          </rPr>
          <t>Mbali wanhu wamwenga walinga fana mbeyu zihandigwe muna imiwa, wohulika mbuli, mbali begete da ugima uno, na uvwizi wa vinhu, voyibebenyeka mbuli mbaka ipotwe kulela.</t>
        </r>
      </text>
    </comment>
    <comment ref="E5318" authorId="0">
      <text>
        <r>
          <rPr>
            <sz val="8"/>
            <color indexed="81"/>
            <rFont val="Tahoma"/>
            <family val="2"/>
          </rPr>
          <t>Mbali munhu imwe yoihandigwe muna udongo unogile, fana munhu yoyahulika mbuli, yoitogola na kulela, wamwenga wolela, wamwenga malongo masita, wamwenga malongo matatu."</t>
        </r>
      </text>
    </comment>
    <comment ref="E5319" authorId="0">
      <text>
        <r>
          <rPr>
            <sz val="8"/>
            <color indexed="81"/>
            <rFont val="Tahoma"/>
            <family val="2"/>
          </rPr>
          <t>Yesu kawalongela simwe dimwenga, kawalongela, "Ufalume wa kuulanga ulinga munhu yahandile mbeyu inogile mumgunda wake.</t>
        </r>
      </text>
    </comment>
    <comment ref="E5320" authorId="0">
      <text>
        <r>
          <rPr>
            <sz val="8"/>
            <color indexed="81"/>
            <rFont val="Tahoma"/>
            <family val="2"/>
          </rPr>
          <t>Lusita ulo ulo munhu ija viyakalile yoja, mkulu wake kamuhitila Yesu, kahita kumiza mbeyu mbaka kwinhembeti, maabaho kahita ukaye.</t>
        </r>
      </text>
    </comment>
    <comment ref="E5321" authorId="0">
      <text>
        <r>
          <rPr>
            <sz val="8"/>
            <color indexed="81"/>
            <rFont val="Tahoma"/>
            <family val="2"/>
          </rPr>
          <t>Mbali mbeyu zilagalila kukula na kulela, mbeyu zilagalila kwiza, hamwe na mbeyu zilagalila.</t>
        </r>
      </text>
    </comment>
    <comment ref="E5322" authorId="0">
      <text>
        <r>
          <rPr>
            <sz val="8"/>
            <color indexed="81"/>
            <rFont val="Tahoma"/>
            <family val="2"/>
          </rPr>
          <t>Wamwitila watumwa wa munhu ija yahololile, wamulongela, 'Mndewa, vino habule mbeyu inogile muna umgunda wako? Yelihi yonda yatogole mbeyu?'</t>
        </r>
      </text>
    </comment>
    <comment ref="E5323" authorId="0">
      <text>
        <r>
          <rPr>
            <sz val="8"/>
            <color indexed="81"/>
            <rFont val="Tahoma"/>
            <family val="2"/>
          </rPr>
          <t>Yesu kawedika, "Munhu yambulile chinhu chino chiya chayatendile munhu imwe." Viwakalile wamulongela, "Vino wolonda chihite chihite chiwamkome?"</t>
        </r>
      </text>
    </comment>
    <comment ref="E5324" authorId="0">
      <text>
        <r>
          <rPr>
            <sz val="8"/>
            <color indexed="81"/>
            <rFont val="Tahoma"/>
            <family val="2"/>
          </rPr>
          <t>Yesu kawedika, "Mweye, vino mwodaha kung'hunha zimbwa muladi muwalongele wageni wawo.</t>
        </r>
      </text>
    </comment>
    <comment ref="E5325" authorId="0">
      <text>
        <r>
          <rPr>
            <sz val="8"/>
            <color indexed="81"/>
            <rFont val="Tahoma"/>
            <family val="2"/>
          </rPr>
          <t>Yesu kawapetela vinhu vingi kwa masimwe, kawalongela, "Loleni, munhu yoyohanda kahita kumiza mbeyu.</t>
        </r>
      </text>
    </comment>
    <comment ref="E5326" authorId="0">
      <text>
        <r>
          <rPr>
            <sz val="8"/>
            <color indexed="81"/>
            <rFont val="Tahoma"/>
            <family val="2"/>
          </rPr>
          <t>"Mulekeni chihite chila hanhu mbaka kukangala mbeyu. Mwiisiku ya kukangala ndiya kufika wahakangala mbeyu, nizawalanga watamu teng'hu, muhagolose ng'hondolo mbaka kwinhembeti. Maabaho mwizakung'hanila kumwangu."</t>
        </r>
      </text>
    </comment>
    <comment ref="E5327" authorId="0">
      <text>
        <r>
          <rPr>
            <sz val="8"/>
            <color indexed="81"/>
            <rFont val="Tahoma"/>
            <family val="2"/>
          </rPr>
          <t>Yesu kawapetela simwe dimwenga, kawalongela, "Ufalume wa kuulanga ulinga munhu yahandile mbeyu ya haladali mumgunda wake.</t>
        </r>
      </text>
    </comment>
    <comment ref="E5328" authorId="0">
      <text>
        <r>
          <rPr>
            <sz val="8"/>
            <color indexed="81"/>
            <rFont val="Tahoma"/>
            <family val="2"/>
          </rPr>
          <t>Mbali mbeyu iyo ndodo kufosa mbeyu zose, mbali yahahandigwa kukula na kuwa mbiki mkulu, mbaka ndege weli kuulanga wodaha kuzenga mwii matambi yake."</t>
        </r>
      </text>
    </comment>
    <comment ref="E5329" authorId="0">
      <text>
        <r>
          <rPr>
            <sz val="8"/>
            <color indexed="81"/>
            <rFont val="Tahoma"/>
            <family val="2"/>
          </rPr>
          <t>Yesu kawalongela simwe dimwenga, "Ufalume wa kuulanga ulinga mwanamke yoyatendile kudika muna ichano ng'hani, mbaka ipotwe yose.</t>
        </r>
      </text>
    </comment>
    <comment ref="E5330" authorId="0">
      <text>
        <r>
          <rPr>
            <sz val="8"/>
            <color indexed="81"/>
            <rFont val="Tahoma"/>
            <family val="2"/>
          </rPr>
          <t>Yesu kawapetela wanhu wose mbuli izo kwa masimwe. Mbali hawalongele chinhu chochose kwa masimwe mbali kakala yaidumwe na mbuli zimwenga.</t>
        </r>
      </text>
    </comment>
    <comment ref="E5331" authorId="0">
      <text>
        <r>
          <rPr>
            <sz val="8"/>
            <color indexed="81"/>
            <rFont val="Tahoma"/>
            <family val="2"/>
          </rPr>
          <t>Fana viyalongiligwe na mulotezi wa Mulungu kulonga, "Nizamfungula milomo yangu kwa masimwe, nizaibananga ng'hani kuna iviya vichidanganika."</t>
        </r>
      </text>
    </comment>
    <comment ref="E5332" authorId="0">
      <text>
        <r>
          <rPr>
            <sz val="8"/>
            <color indexed="81"/>
            <rFont val="Tahoma"/>
            <family val="2"/>
          </rPr>
          <t>Maabaho Yesu kalaga lung'husesa lwa wanhu, kahita ukaye. Wanahina wake wamuhitila na wamulongela, "Chilongele simwe dino da uhemba wa uhemba."</t>
        </r>
      </text>
    </comment>
    <comment ref="E5333" authorId="0">
      <text>
        <r>
          <rPr>
            <sz val="8"/>
            <color indexed="81"/>
            <rFont val="Tahoma"/>
            <family val="2"/>
          </rPr>
          <t>Yesu kawedika, "Munhu yoihandigwe na mbeyu inogile ni Mwana wa Munhu.</t>
        </r>
      </text>
    </comment>
    <comment ref="E5334" authorId="0">
      <text>
        <r>
          <rPr>
            <sz val="8"/>
            <color indexed="81"/>
            <rFont val="Tahoma"/>
            <family val="2"/>
          </rPr>
          <t>Mbali mgati ni isi. Mbeyu inogile ni wanhu wa Ufalume. Mbali mbeyu zihandigwe na yelihi ni wana wa Muhe Yelile.</t>
        </r>
      </text>
    </comment>
    <comment ref="E5335" authorId="0">
      <text>
        <r>
          <rPr>
            <sz val="8"/>
            <color indexed="81"/>
            <rFont val="Tahoma"/>
            <family val="2"/>
          </rPr>
          <t>Na munhu yoyohanda mbeyu yoihandigwe na muhandi ni Lufyende. Uhasanyi waja ni ugima wa siku zose, na wasenga waja ni wasenga wa Mulungu.</t>
        </r>
      </text>
    </comment>
    <comment ref="E5336" authorId="0">
      <text>
        <r>
          <rPr>
            <sz val="8"/>
            <color indexed="81"/>
            <rFont val="Tahoma"/>
            <family val="2"/>
          </rPr>
          <t>Viyakalile komiza, mbeyu zimwenga zilagalila mwiinzila, na ndege weza wazija.</t>
        </r>
      </text>
    </comment>
    <comment ref="E5337" authorId="0">
      <text>
        <r>
          <rPr>
            <sz val="8"/>
            <color indexed="81"/>
            <rFont val="Tahoma"/>
            <family val="2"/>
          </rPr>
          <t>Mbeyu yoihandigwe ng'hani uhemba na kugumigwa kwa umoto, ivo kezakuwa fana ivo muna ugima wa siku zose.</t>
        </r>
      </text>
    </comment>
    <comment ref="E5338" authorId="0">
      <text>
        <r>
          <rPr>
            <sz val="8"/>
            <color indexed="81"/>
            <rFont val="Tahoma"/>
            <family val="2"/>
          </rPr>
          <t>Mwana wa Munhu kezawatuma wasenga wake wa kuulanga, nawo wezawasola muna Ufalume wake wose wowatenda uhasanyi na wowatenda uhasanyi.</t>
        </r>
      </text>
    </comment>
    <comment ref="E5339" authorId="0">
      <text>
        <r>
          <rPr>
            <sz val="8"/>
            <color indexed="81"/>
            <rFont val="Tahoma"/>
            <family val="2"/>
          </rPr>
          <t>Wawabwakila mwiingalawa ya umoto. Baho kwizakuwa nyangi na kung'hunha mazisi.</t>
        </r>
      </text>
    </comment>
    <comment ref="E5340" authorId="0">
      <text>
        <r>
          <rPr>
            <sz val="8"/>
            <color indexed="81"/>
            <rFont val="Tahoma"/>
            <family val="2"/>
          </rPr>
          <t>Na wanhu wanhu wanogile wezatamba ng'hani fana zuwa mwiUfalume wa Tati yawo. Munhu yeli na magutwi ya kuhulika, nayahulike."</t>
        </r>
      </text>
    </comment>
    <comment ref="E5341" authorId="0">
      <text>
        <r>
          <rPr>
            <sz val="8"/>
            <color indexed="81"/>
            <rFont val="Tahoma"/>
            <family val="2"/>
          </rPr>
          <t>Fana Ufalume wa kuulanga ulinga vinhu vingi viigubikigwe muna ulumango. Munhu imwe kavimanya munhu yavimanyile chinhu chochose. Kwaviya kwaviya kwaviya kana unogile, kahita ukagule vose vayalinavo, na kakagula ulumango uwo.</t>
        </r>
      </text>
    </comment>
    <comment ref="E5342" authorId="0">
      <text>
        <r>
          <rPr>
            <sz val="8"/>
            <color indexed="81"/>
            <rFont val="Tahoma"/>
            <family val="2"/>
          </rPr>
          <t>Yesu kalonga kaidi, "Ufalume wa kuulanga ulinga munhu yaidumwe yoyakalile mwiivibumbila magate yanogile.</t>
        </r>
      </text>
    </comment>
    <comment ref="E5343" authorId="0">
      <text>
        <r>
          <rPr>
            <sz val="8"/>
            <color indexed="81"/>
            <rFont val="Tahoma"/>
            <family val="2"/>
          </rPr>
          <t>Mbali Helode kakala na magate mengi ya bei ng'hulu ng'hani, kasegela na kusang'hanila vinhu vose vayalinavo na kumgwila mgane iyo.</t>
        </r>
      </text>
    </comment>
    <comment ref="E5344" authorId="0">
      <text>
        <r>
          <rPr>
            <sz val="8"/>
            <color indexed="81"/>
            <rFont val="Tahoma"/>
            <family val="2"/>
          </rPr>
          <t>Fana kaidi, Ufalume wa kuulanga ulinga sanzia dimwe didugila mudilamba na kudanganika kwa wanhu wose.</t>
        </r>
      </text>
    </comment>
    <comment ref="E5345" authorId="0">
      <text>
        <r>
          <rPr>
            <sz val="8"/>
            <color indexed="81"/>
            <rFont val="Tahoma"/>
            <family val="2"/>
          </rPr>
          <t>Viifikile chigulogulo, wanhu wakwela mwiikaye ya Mulungu, wandusa kusola ndiya ziwa kulu mbaka kwinhembeti, mbali mbeyu zilagalila kunze.</t>
        </r>
      </text>
    </comment>
    <comment ref="E5346" authorId="0">
      <text>
        <r>
          <rPr>
            <sz val="8"/>
            <color indexed="81"/>
            <rFont val="Tahoma"/>
            <family val="2"/>
          </rPr>
          <t>Iviya vizakuwa fana ivo muna ugima uno wa siku zose. Watumigwa wake wa kuulanga wezawasola watamu mgati mwa wanhu wanogile.</t>
        </r>
      </text>
    </comment>
    <comment ref="E5347" authorId="0">
      <text>
        <r>
          <rPr>
            <sz val="8"/>
            <color indexed="81"/>
            <rFont val="Tahoma"/>
            <family val="2"/>
          </rPr>
          <t>Zimwenga zilagalila muna uluwe hali na ulongo chidogo. Zota hima hima kwaviya ulongo ukala chidogo.</t>
        </r>
      </text>
    </comment>
    <comment ref="E5348" authorId="0">
      <text>
        <r>
          <rPr>
            <sz val="8"/>
            <color indexed="81"/>
            <rFont val="Tahoma"/>
            <family val="2"/>
          </rPr>
          <t>Wawabwakila mwiingalawa ya umoto. Baho kwizakuwa nyangi na kung'hunha mazisi.</t>
        </r>
      </text>
    </comment>
    <comment ref="E5349" authorId="0">
      <text>
        <r>
          <rPr>
            <sz val="8"/>
            <color indexed="81"/>
            <rFont val="Tahoma"/>
            <family val="2"/>
          </rPr>
          <t>"Mweye mwovimanya mbuli izo zose?" Wamwidika, "Iyo."</t>
        </r>
      </text>
    </comment>
    <comment ref="E5350" authorId="0">
      <text>
        <r>
          <rPr>
            <sz val="8"/>
            <color indexed="81"/>
            <rFont val="Tahoma"/>
            <family val="2"/>
          </rPr>
          <t>Yesu kawalongela, "Kwa ichimu icho, wafundiza Malagilizo wamwenga wofundiza mbuli za Ufalume wa kuulanga ulinga munhu yaidumwe, yoyalava mbuli za sambi na za umwaka mwiichitanda chake."</t>
        </r>
      </text>
    </comment>
    <comment ref="E5351" authorId="0">
      <text>
        <r>
          <rPr>
            <sz val="8"/>
            <color indexed="81"/>
            <rFont val="Tahoma"/>
            <family val="2"/>
          </rPr>
          <t>Yesu kawapetela wanhu simwe dino, maabaho kadanganika.</t>
        </r>
      </text>
    </comment>
    <comment ref="E5352" authorId="0">
      <text>
        <r>
          <rPr>
            <sz val="8"/>
            <color indexed="81"/>
            <rFont val="Tahoma"/>
            <family val="2"/>
          </rPr>
          <t>Ivo kahita kudibululu jake, kandusa kufundiza wanhu wake mwii kaye ya kutosela. Wanhu wazanywa ng'hani na wayilongela, "Vino kazipatahi ubala ino mbaka yatende mauzauza yano?</t>
        </r>
      </text>
    </comment>
    <comment ref="E5353" authorId="0">
      <text>
        <r>
          <rPr>
            <sz val="8"/>
            <color indexed="81"/>
            <rFont val="Tahoma"/>
            <family val="2"/>
          </rPr>
          <t>Maabaho vino ni mwana chihongwe ino. Mami yake yotangigwa Maliya, na wandugu zake Yakobo na Yosefu na Saimoni na Yuda.</t>
        </r>
      </text>
    </comment>
    <comment ref="E5354" authorId="0">
      <text>
        <r>
          <rPr>
            <sz val="8"/>
            <color indexed="81"/>
            <rFont val="Tahoma"/>
            <family val="2"/>
          </rPr>
          <t>Na wandugu zake hawavimanyile bule imbuli ya kwing'higwa ndiya wawo. Viya kazipatahi vino vose?"</t>
        </r>
      </text>
    </comment>
    <comment ref="E5355" authorId="0">
      <text>
        <r>
          <rPr>
            <sz val="8"/>
            <color indexed="81"/>
            <rFont val="Tahoma"/>
            <family val="2"/>
          </rPr>
          <t>Wanhu wamwenga wakala wamsola. Yesu kawalongela, "Mulotezi wa Mulungu kohishimigwa chila hanhu, kasolo mwiisi yake mwenyewo na kwa wanhu wa ulukolo lwake mwenyewo."</t>
        </r>
      </text>
    </comment>
    <comment ref="E5356" authorId="0">
      <text>
        <r>
          <rPr>
            <sz val="8"/>
            <color indexed="81"/>
            <rFont val="Tahoma"/>
            <family val="2"/>
          </rPr>
          <t>Yesu hadahile kutenda mauzauza mengi kwaviya wanhu wakala wabule uhuwilo.</t>
        </r>
      </text>
    </comment>
    <comment ref="E5357" authorId="0">
      <text>
        <r>
          <rPr>
            <sz val="8"/>
            <color indexed="81"/>
            <rFont val="Tahoma"/>
            <family val="2"/>
          </rPr>
          <t>Lusita ulo ulo ulung'husesa lukulu lwa minoga, na kwaviya haukalile na mizizi, inyala.</t>
        </r>
      </text>
    </comment>
    <comment ref="E5358" authorId="0">
      <text>
        <r>
          <rPr>
            <sz val="8"/>
            <color indexed="81"/>
            <rFont val="Tahoma"/>
            <family val="2"/>
          </rPr>
          <t>Mbali zimwenga zilagalila hanhu hana imiwa. Imiwa ikula na kuibananga minoga.</t>
        </r>
      </text>
    </comment>
    <comment ref="E5359" authorId="0">
      <text>
        <r>
          <rPr>
            <sz val="8"/>
            <color indexed="81"/>
            <rFont val="Tahoma"/>
            <family val="2"/>
          </rPr>
          <t>Mbali zimwenga zilagalila hanhu hana udongo unogile, zimwenga zilela, zimwenga zilela malongo masita, zimwenga zilela malongo matatu."</t>
        </r>
      </text>
    </comment>
    <comment ref="E5360" authorId="0">
      <text>
        <r>
          <rPr>
            <sz val="8"/>
            <color indexed="81"/>
            <rFont val="Tahoma"/>
            <family val="2"/>
          </rPr>
          <t>Yeli na magutwi ya kuhulika, nayahulike."</t>
        </r>
      </text>
    </comment>
    <comment ref="E5361" authorId="0">
      <text>
        <r>
          <rPr>
            <sz val="8"/>
            <color indexed="81"/>
            <rFont val="Tahoma"/>
            <family val="2"/>
          </rPr>
          <t>Siku izo, Helode, mkulu wa wakalizi kahulika mbuli za Yesu.</t>
        </r>
      </text>
    </comment>
    <comment ref="E5362" authorId="0">
      <text>
        <r>
          <rPr>
            <sz val="8"/>
            <color indexed="81"/>
            <rFont val="Tahoma"/>
            <family val="2"/>
          </rPr>
          <t>Ivo Yohana Mbatizi kakala mwiichifungo na kadanganika iditwi da Yohana Mbatizi mwiichifungo.</t>
        </r>
      </text>
    </comment>
    <comment ref="E5363" authorId="0">
      <text>
        <r>
          <rPr>
            <sz val="8"/>
            <color indexed="81"/>
            <rFont val="Tahoma"/>
            <family val="2"/>
          </rPr>
          <t>Maabaho keka ditwi ijo muna ichano, kamgalila mndele ija, nayo kamwing'ha mami yake.</t>
        </r>
      </text>
    </comment>
    <comment ref="E5364" authorId="0">
      <text>
        <r>
          <rPr>
            <sz val="8"/>
            <color indexed="81"/>
            <rFont val="Tahoma"/>
            <family val="2"/>
          </rPr>
          <t>Wanahina wa Yohana wahita kuusola mtufi wa Yohana, wamulamba. Maabaho wahita kumulongela Yesu mbuli izo.</t>
        </r>
      </text>
    </comment>
    <comment ref="E5365" authorId="0">
      <text>
        <r>
          <rPr>
            <sz val="8"/>
            <color indexed="81"/>
            <rFont val="Tahoma"/>
            <family val="2"/>
          </rPr>
          <t>Yesu viyahulike mbuli izo, kasegela mwiingalawa, kahita hanhu helibule wanhu. Lung'husesa lwa wanhu viwahulike mbuli izo, wamsondelela kulawa mabululu.</t>
        </r>
      </text>
    </comment>
    <comment ref="E5366" authorId="0">
      <text>
        <r>
          <rPr>
            <sz val="8"/>
            <color indexed="81"/>
            <rFont val="Tahoma"/>
            <family val="2"/>
          </rPr>
          <t>Yesu viyahulumuke kulawa mwiingalawa, kaluwona lung'husesa lukulu lwa wanhu. Kawaonela ubazi, maabaho kawahonyeza watamu wawo.</t>
        </r>
      </text>
    </comment>
    <comment ref="E5367" authorId="0">
      <text>
        <r>
          <rPr>
            <sz val="8"/>
            <color indexed="81"/>
            <rFont val="Tahoma"/>
            <family val="2"/>
          </rPr>
          <t>Viifikile chigulogulo, wanahina wake wamuhitila na wamulongela, "Hanhu hano hochili ni chuwala muhala, na sambi diswa. Walekelele wanhu wahite muna imigunda muladi wakagule ndiya waje."</t>
        </r>
      </text>
    </comment>
    <comment ref="E5368" authorId="0">
      <text>
        <r>
          <rPr>
            <sz val="8"/>
            <color indexed="81"/>
            <rFont val="Tahoma"/>
            <family val="2"/>
          </rPr>
          <t>Yesu kawedika, "Hawamulonda wahite bule. Mweye weng'heni ndiya waje."</t>
        </r>
      </text>
    </comment>
    <comment ref="E5369" authorId="0">
      <text>
        <r>
          <rPr>
            <sz val="8"/>
            <color indexed="81"/>
            <rFont val="Tahoma"/>
            <family val="2"/>
          </rPr>
          <t>Wanahina wamulongela, "Hachina chila chinhu ila magate matano na somba waidi."</t>
        </r>
      </text>
    </comment>
    <comment ref="E5370" authorId="0">
      <text>
        <r>
          <rPr>
            <sz val="8"/>
            <color indexed="81"/>
            <rFont val="Tahoma"/>
            <family val="2"/>
          </rPr>
          <t>Yesu kawalongela, "Nihulumuseni hano niwalole."</t>
        </r>
      </text>
    </comment>
    <comment ref="E5371" authorId="0">
      <text>
        <r>
          <rPr>
            <sz val="8"/>
            <color indexed="81"/>
            <rFont val="Tahoma"/>
            <family val="2"/>
          </rPr>
          <t>Maabaho Yesu viyawalongele wanhu wakale hasi hana yamasavu mabisi, kayasola yaja yamagate matano na somba waidi. Maabaho kalola kuulanga na kumwing'ha Mulungu hewela. Maabaho kalava nyangi na kuweng'ha wanahina wake waja yamagate yaja, na wanahina wawo wawalongela wanhu.</t>
        </r>
      </text>
    </comment>
    <comment ref="E5372" authorId="0">
      <text>
        <r>
          <rPr>
            <sz val="8"/>
            <color indexed="81"/>
            <rFont val="Tahoma"/>
            <family val="2"/>
          </rPr>
          <t>Mbwanga iyo kawalongela wanahina wake, "Ino iyo Yohana Mbatizi kazilibuka! Icho ichimu lekamana kana ludabwa lwa kusang'hana mauzauza."</t>
        </r>
      </text>
    </comment>
    <comment ref="E5373" authorId="0">
      <text>
        <r>
          <rPr>
            <sz val="8"/>
            <color indexed="81"/>
            <rFont val="Tahoma"/>
            <family val="2"/>
          </rPr>
          <t>Wanahina wose wadya na weguta. Wanahina wake wadondola yaja yamasigavu ya magate longo na midi ya magate.</t>
        </r>
      </text>
    </comment>
    <comment ref="E5374" authorId="0">
      <text>
        <r>
          <rPr>
            <sz val="8"/>
            <color indexed="81"/>
            <rFont val="Tahoma"/>
            <family val="2"/>
          </rPr>
          <t>Walume muhala wadile wakala magana malongo matano, kunze ya wanaake na wanage.</t>
        </r>
      </text>
    </comment>
    <comment ref="E5375" authorId="0">
      <text>
        <r>
          <rPr>
            <sz val="8"/>
            <color indexed="81"/>
            <rFont val="Tahoma"/>
            <family val="2"/>
          </rPr>
          <t>Bahobaho Yesu kawalagiliza wanahina wake wakwele mwiingalawa wahite umwambu wa dilamba. Yeye kakala kolulaga lung'husesa lwa wanhu wasegele.</t>
        </r>
      </text>
    </comment>
    <comment ref="E5376" authorId="0">
      <text>
        <r>
          <rPr>
            <sz val="8"/>
            <color indexed="81"/>
            <rFont val="Tahoma"/>
            <family val="2"/>
          </rPr>
          <t>Maabaho Yesu kawaleka wanhu wasegele, kakwela hanhu henuke muulwanda muladi yatose. Lusita ulo ulo Yesu kakala yaidumwe.</t>
        </r>
      </text>
    </comment>
    <comment ref="E5377" authorId="0">
      <text>
        <r>
          <rPr>
            <sz val="8"/>
            <color indexed="81"/>
            <rFont val="Tahoma"/>
            <family val="2"/>
          </rPr>
          <t>Na ngalawa kakala yang'hali mwiingalawa kwa lamba kulu da kumgwazogwazo mwa dilamba. Kakala konogelwa na mawimbi kwaviya beho kulu dikala dowabweleza.</t>
        </r>
      </text>
    </comment>
    <comment ref="E5378" authorId="0">
      <text>
        <r>
          <rPr>
            <sz val="8"/>
            <color indexed="81"/>
            <rFont val="Tahoma"/>
            <family val="2"/>
          </rPr>
          <t>Ichigulogulo cha diyelo, Yesu kawahitila wanahina wake kogenda mchanyha ya mazi.</t>
        </r>
      </text>
    </comment>
    <comment ref="E5379" authorId="0">
      <text>
        <r>
          <rPr>
            <sz val="8"/>
            <color indexed="81"/>
            <rFont val="Tahoma"/>
            <family val="2"/>
          </rPr>
          <t>Wanahina wake viwamuwonile kogenda mchanyha ya mazi, wazanywa ng'hani, walonga, "Ino mzimu." Nawo wadumba ng'hani.</t>
        </r>
      </text>
    </comment>
    <comment ref="E5380" authorId="0">
      <text>
        <r>
          <rPr>
            <sz val="8"/>
            <color indexed="81"/>
            <rFont val="Tahoma"/>
            <family val="2"/>
          </rPr>
          <t>Maabaho Yesu kawalongela, kawalongela, "Mnhegeleze, niye niiyo. Sekemudumbe."</t>
        </r>
      </text>
    </comment>
    <comment ref="E5381" authorId="0">
      <text>
        <r>
          <rPr>
            <sz val="8"/>
            <color indexed="81"/>
            <rFont val="Tahoma"/>
            <family val="2"/>
          </rPr>
          <t>Petili kamwidika Yesu, "Mndewa, fana weye iyo weye, unipule niye kwiza kwa weye mchanyha ya mazi."</t>
        </r>
      </text>
    </comment>
    <comment ref="E5382" authorId="0">
      <text>
        <r>
          <rPr>
            <sz val="8"/>
            <color indexed="81"/>
            <rFont val="Tahoma"/>
            <family val="2"/>
          </rPr>
          <t>Yesu kamwidika, "Hita." Petili kalawa mwiingalawa, kandusa kugenda mchanyha ya mazi na kumwitila Yesu.</t>
        </r>
      </text>
    </comment>
    <comment ref="E5383" authorId="0">
      <text>
        <r>
          <rPr>
            <sz val="8"/>
            <color indexed="81"/>
            <rFont val="Tahoma"/>
            <family val="2"/>
          </rPr>
          <t>Helode kakala komgwila Yohana mwiichifungo kwaviya Helode kakala komkaliza Yohana mwiichifungo kwa ichimu cha Helodiya, muke wa Filipo ndugu yake.</t>
        </r>
      </text>
    </comment>
    <comment ref="E5384" authorId="0">
      <text>
        <r>
          <rPr>
            <sz val="8"/>
            <color indexed="81"/>
            <rFont val="Tahoma"/>
            <family val="2"/>
          </rPr>
          <t>Mbali viyamuwonile beho kulu dikala dikala dikala dikala hupi, kadumba na kugudemeka na kalila kwa dizi kulu, "Mndewa, nihonye!"</t>
        </r>
      </text>
    </comment>
    <comment ref="E5385" authorId="0">
      <text>
        <r>
          <rPr>
            <sz val="8"/>
            <color indexed="81"/>
            <rFont val="Tahoma"/>
            <family val="2"/>
          </rPr>
          <t>Yesu kaugolosa umkono wake, kamwamha na kumulongela, "Nyamala! Habali konogelwa choni?"</t>
        </r>
      </text>
    </comment>
    <comment ref="E5386" authorId="0">
      <text>
        <r>
          <rPr>
            <sz val="8"/>
            <color indexed="81"/>
            <rFont val="Tahoma"/>
            <family val="2"/>
          </rPr>
          <t>Bahobaho wakwela mwiingalawa, na beho dinyamala hupi.</t>
        </r>
      </text>
    </comment>
    <comment ref="E5387" authorId="0">
      <text>
        <r>
          <rPr>
            <sz val="8"/>
            <color indexed="81"/>
            <rFont val="Tahoma"/>
            <family val="2"/>
          </rPr>
          <t>Na wanhu wakalile mwiingalawa wamtumbalila maabaho kumtumbalila maabaho, walonga, "Kweli weye iyo Mwana wa Mulungu."</t>
        </r>
      </text>
    </comment>
    <comment ref="E5388" authorId="0">
      <text>
        <r>
          <rPr>
            <sz val="8"/>
            <color indexed="81"/>
            <rFont val="Tahoma"/>
            <family val="2"/>
          </rPr>
          <t>Viwamalile kukanha dilamba, wafika isi ya Genesaleti.</t>
        </r>
      </text>
    </comment>
    <comment ref="E5389" authorId="0">
      <text>
        <r>
          <rPr>
            <sz val="8"/>
            <color indexed="81"/>
            <rFont val="Tahoma"/>
            <family val="2"/>
          </rPr>
          <t>Waja wanhu wa hanhu baho vawamuvimanyile Yesu, wandusa kusegela mwiisi ija yose, na wanhu wamgalila watamu wawo.</t>
        </r>
      </text>
    </comment>
    <comment ref="E5390" authorId="0">
      <text>
        <r>
          <rPr>
            <sz val="8"/>
            <color indexed="81"/>
            <rFont val="Tahoma"/>
            <family val="2"/>
          </rPr>
          <t>Wanhu wamwenga wamulamba Yesu yawalekelele wadalise muhala wa walo jake muhala. Nawo wose wowadidalise wahona.</t>
        </r>
      </text>
    </comment>
    <comment ref="E5391" authorId="0">
      <text>
        <r>
          <rPr>
            <sz val="8"/>
            <color indexed="81"/>
            <rFont val="Tahoma"/>
            <family val="2"/>
          </rPr>
          <t>Yohana Mbatizi kakala komulongela Yesu, "Havilondeka bule weye kumsola.</t>
        </r>
      </text>
    </comment>
    <comment ref="E5392" authorId="0">
      <text>
        <r>
          <rPr>
            <sz val="8"/>
            <color indexed="81"/>
            <rFont val="Tahoma"/>
            <family val="2"/>
          </rPr>
          <t>Kwa ichimu wakala wolonda kumkoma Yesu, mbali wadumba wanhu kwaviya wanhu wakala wammanya kuwa Yesu kakala mulotezi wa Mulungu.</t>
        </r>
      </text>
    </comment>
    <comment ref="E5393" authorId="0">
      <text>
        <r>
          <rPr>
            <sz val="8"/>
            <color indexed="81"/>
            <rFont val="Tahoma"/>
            <family val="2"/>
          </rPr>
          <t>Viifikile ichigulogulo cha siku za kukumbuka kuvumbuka kwa Helode, mndele wa Helodiya kakala koja mgati mudibululu, nayo Helode kamulonda ng'hani.</t>
        </r>
      </text>
    </comment>
    <comment ref="E5394" authorId="0">
      <text>
        <r>
          <rPr>
            <sz val="8"/>
            <color indexed="81"/>
            <rFont val="Tahoma"/>
            <family val="2"/>
          </rPr>
          <t>Kawalongela kwa kuilaha, kamulongela kuwa kezamwing'ha chila chinhu chila munhu yoyamulondile.</t>
        </r>
      </text>
    </comment>
    <comment ref="E5395" authorId="0">
      <text>
        <r>
          <rPr>
            <sz val="8"/>
            <color indexed="81"/>
            <rFont val="Tahoma"/>
            <family val="2"/>
          </rPr>
          <t>Mwanamke ija kamulongela mami yake, "Ning'he sambi baha ditwi da Yohana Mbatizi muna ichano!"</t>
        </r>
      </text>
    </comment>
    <comment ref="E5396" authorId="0">
      <text>
        <r>
          <rPr>
            <sz val="8"/>
            <color indexed="81"/>
            <rFont val="Tahoma"/>
            <family val="2"/>
          </rPr>
          <t>Mfalume kengilwa na chinyala ng'hani, mbali kwaviya kailaha haulongozi ha wageni wake hana didugila, kailaha kumwing'ha ndiya.</t>
        </r>
      </text>
    </comment>
    <comment ref="E5397" authorId="0">
      <text>
        <r>
          <rPr>
            <sz val="8"/>
            <color indexed="81"/>
            <rFont val="Tahoma"/>
            <family val="2"/>
          </rPr>
          <t>Maabaho Mafalisayo na wafundiza wa Malagilizo weza kwa Yesu kulawa Yelusalemu, wayilongela,</t>
        </r>
      </text>
    </comment>
    <comment ref="E5398" authorId="0">
      <text>
        <r>
          <rPr>
            <sz val="8"/>
            <color indexed="81"/>
            <rFont val="Tahoma"/>
            <family val="2"/>
          </rPr>
          <t>Maabaho Yesu kalutanga lung'husesa lwa wanhu na kalulongela, "Mnhegeleze na muvimanye.</t>
        </r>
      </text>
    </comment>
    <comment ref="E5399" authorId="0">
      <text>
        <r>
          <rPr>
            <sz val="8"/>
            <color indexed="81"/>
            <rFont val="Tahoma"/>
            <family val="2"/>
          </rPr>
          <t>Habule chinhu chochimwingila munhu muumoyo chichidaha kumtenda yambule mwiko, mbali chiya chochilawa mgati muumoyo wake niicho chichidaha kumtenda yambule mwiko."</t>
        </r>
      </text>
    </comment>
    <comment ref="E5400" authorId="0">
      <text>
        <r>
          <rPr>
            <sz val="8"/>
            <color indexed="81"/>
            <rFont val="Tahoma"/>
            <family val="2"/>
          </rPr>
          <t>Wanahina wake wamuhitila na kumulongela, "Mbona Mafalisayo viwahulike mbuli zako, wazanywa?"</t>
        </r>
      </text>
    </comment>
    <comment ref="E5401" authorId="0">
      <text>
        <r>
          <rPr>
            <sz val="8"/>
            <color indexed="81"/>
            <rFont val="Tahoma"/>
            <family val="2"/>
          </rPr>
          <t>Yesu kawedika, "Chilongele, mbeyu zose Tati yangu yeli kuulanga hazijahandigwe na Tati yangu yeli kuulanga zihandigwe."</t>
        </r>
      </text>
    </comment>
    <comment ref="E5402" authorId="0">
      <text>
        <r>
          <rPr>
            <sz val="8"/>
            <color indexed="81"/>
            <rFont val="Tahoma"/>
            <family val="2"/>
          </rPr>
          <t>Walekelele, 'Vino chipofu ni wakulu wa chipofu woyawapetela chipofu. Chipofu yoyose yonda yaholole chipofu, weye wose wezakwasigwa muna ichibululu."</t>
        </r>
      </text>
    </comment>
    <comment ref="E5403" authorId="0">
      <text>
        <r>
          <rPr>
            <sz val="8"/>
            <color indexed="81"/>
            <rFont val="Tahoma"/>
            <family val="2"/>
          </rPr>
          <t>Petili kamulongela Yesu, "Mnhegeleze simwe dino!"</t>
        </r>
      </text>
    </comment>
    <comment ref="E5404" authorId="0">
      <text>
        <r>
          <rPr>
            <sz val="8"/>
            <color indexed="81"/>
            <rFont val="Tahoma"/>
            <family val="2"/>
          </rPr>
          <t>Yesu kawalongela, "Mweye iviya mwabule hakili?</t>
        </r>
      </text>
    </comment>
    <comment ref="E5405" authorId="0">
      <text>
        <r>
          <rPr>
            <sz val="8"/>
            <color indexed="81"/>
            <rFont val="Tahoma"/>
            <family val="2"/>
          </rPr>
          <t>"Hamudimanyile bule, chinhu chochose chochimwingila mbuli ya kwingila mmunda cholawa mmunda, maabaho cholawa kunze ya lukuli.</t>
        </r>
      </text>
    </comment>
    <comment ref="E5406" authorId="0">
      <text>
        <r>
          <rPr>
            <sz val="8"/>
            <color indexed="81"/>
            <rFont val="Tahoma"/>
            <family val="2"/>
          </rPr>
          <t>Kwaviya chiya chochilawa muumoyo ni chiya chochilawa muumoyo wa munhu, navo niicho chimtenda munhu yambule mwiko."</t>
        </r>
      </text>
    </comment>
    <comment ref="E5407" authorId="0">
      <text>
        <r>
          <rPr>
            <sz val="8"/>
            <color indexed="81"/>
            <rFont val="Tahoma"/>
            <family val="2"/>
          </rPr>
          <t>Kwaviya muumoyo molawa magesa yehile na kukoma na kuigona na uzinzi na ugoni na ubavi na usindila wa uvwizi na uvwizi.</t>
        </r>
      </text>
    </comment>
    <comment ref="E5408" authorId="0">
      <text>
        <r>
          <rPr>
            <sz val="8"/>
            <color indexed="81"/>
            <rFont val="Tahoma"/>
            <family val="2"/>
          </rPr>
          <t>Wanahina wako hawawinza bule mafundizo yochihokele kwa wasaho zetu? Kwaviya hawaja ndiya kwa makono hayasunhigwe kuyaja ndiya."</t>
        </r>
      </text>
    </comment>
    <comment ref="E5409" authorId="0">
      <text>
        <r>
          <rPr>
            <sz val="8"/>
            <color indexed="81"/>
            <rFont val="Tahoma"/>
            <family val="2"/>
          </rPr>
          <t>Vino viyaviya vimtenda munhu yambule mwiko, mbali chochose chochimtenda munhu yadahe kudigwa na makono hayanawigwe."</t>
        </r>
      </text>
    </comment>
    <comment ref="E5410" authorId="0">
      <text>
        <r>
          <rPr>
            <sz val="8"/>
            <color indexed="81"/>
            <rFont val="Tahoma"/>
            <family val="2"/>
          </rPr>
          <t>Yesu kasegela baho, kahita mwiisi ya Tilo na Sidoni.</t>
        </r>
      </text>
    </comment>
    <comment ref="E5411" authorId="0">
      <text>
        <r>
          <rPr>
            <sz val="8"/>
            <color indexed="81"/>
            <rFont val="Tahoma"/>
            <family val="2"/>
          </rPr>
          <t>Mwanamke iyo Ananiya kakala kofosa mwiisi yili habehi na kuhita ukaye kwa dizi kulu, kalonga kwa dizi kulu, "Mndewa, Mwana wa Daudi, niwonele ubazi! Mndele wangu kana chinyamkela yamtendile kuwa bubu!"</t>
        </r>
      </text>
    </comment>
    <comment ref="E5412" authorId="0">
      <text>
        <r>
          <rPr>
            <sz val="8"/>
            <color indexed="81"/>
            <rFont val="Tahoma"/>
            <family val="2"/>
          </rPr>
          <t>Mbali Yesu halongile mbuli yoyose. Wanahina wake wamuhitila na kumulongela, "Mulekelele, kwaviya kokutanga kuchisogo changu."</t>
        </r>
      </text>
    </comment>
    <comment ref="E5413" authorId="0">
      <text>
        <r>
          <rPr>
            <sz val="8"/>
            <color indexed="81"/>
            <rFont val="Tahoma"/>
            <family val="2"/>
          </rPr>
          <t>Yesu kamwidika, "Sekechimgwile bule, ila kwa wanhu wa ng'hondolo wa isi ya Isilaeli welibule ng'hondolo."</t>
        </r>
      </text>
    </comment>
    <comment ref="E5414" authorId="0">
      <text>
        <r>
          <rPr>
            <sz val="8"/>
            <color indexed="81"/>
            <rFont val="Tahoma"/>
            <family val="2"/>
          </rPr>
          <t>Mwanamke ija kahita kumwitila Yesu na kumtumbalila mavindi, "Mndewa, nitaze!"</t>
        </r>
      </text>
    </comment>
    <comment ref="E5415" authorId="0">
      <text>
        <r>
          <rPr>
            <sz val="8"/>
            <color indexed="81"/>
            <rFont val="Tahoma"/>
            <family val="2"/>
          </rPr>
          <t>Yesu kamwidika, "Havinogile bule kusola ndiya ya wana na kudigwa na kuzasila zimbwa."</t>
        </r>
      </text>
    </comment>
    <comment ref="E5416" authorId="0">
      <text>
        <r>
          <rPr>
            <sz val="8"/>
            <color indexed="81"/>
            <rFont val="Tahoma"/>
            <family val="2"/>
          </rPr>
          <t>Mwanamke ija kedika, "Habali Mndewa, mbali kwaviya zimbwa zoja ndiya zozisigale kuna imeza ya Mndewa wawo zoja ndiya zozisigale!"</t>
        </r>
      </text>
    </comment>
    <comment ref="E5417" authorId="0">
      <text>
        <r>
          <rPr>
            <sz val="8"/>
            <color indexed="81"/>
            <rFont val="Tahoma"/>
            <family val="2"/>
          </rPr>
          <t>Yesu kamwidika, "Mwanangu, uhuwilo wako mkulu! Leka chila viulonda." Nayo kamulawa, mndele wake kahona kulawa zuwa baho.</t>
        </r>
      </text>
    </comment>
    <comment ref="E5418" authorId="0">
      <text>
        <r>
          <rPr>
            <sz val="8"/>
            <color indexed="81"/>
            <rFont val="Tahoma"/>
            <family val="2"/>
          </rPr>
          <t>Yesu kasegela hanhu baho, kahita mumgwazogwazo mwa dilamba da Galilaya. Kalawa kumulima, na kakala baho.</t>
        </r>
      </text>
    </comment>
    <comment ref="E5419" authorId="0">
      <text>
        <r>
          <rPr>
            <sz val="8"/>
            <color indexed="81"/>
            <rFont val="Tahoma"/>
            <family val="2"/>
          </rPr>
          <t>Yesu kawedika, "Mbona mweye mowinza malagilizo ya Mulungu kwa mafundizo ya wanhu?</t>
        </r>
      </text>
    </comment>
    <comment ref="E5420" authorId="0">
      <text>
        <r>
          <rPr>
            <sz val="8"/>
            <color indexed="81"/>
            <rFont val="Tahoma"/>
            <family val="2"/>
          </rPr>
          <t>Lung'husesa lukulu lwa wanhu lumwizila kwa Yesu, waiting'hana na wanhu waholola na chipofu na waholola na wanhu waidi. Wamuhagatila muna yamagulu yake, naye kawabhonyeza.</t>
        </r>
      </text>
    </comment>
    <comment ref="E5421" authorId="0">
      <text>
        <r>
          <rPr>
            <sz val="8"/>
            <color indexed="81"/>
            <rFont val="Tahoma"/>
            <family val="2"/>
          </rPr>
          <t>Lung'husesa lwa wanhu wazanywa ng'hani viwawonile vinziwi wolonga, watamu wagona, watamu wotawala, na chipofu wowona. Ivo wamtunhiza Mulungu wa Isilaeli.</t>
        </r>
      </text>
    </comment>
    <comment ref="E5422" authorId="0">
      <text>
        <r>
          <rPr>
            <sz val="8"/>
            <color indexed="81"/>
            <rFont val="Tahoma"/>
            <family val="2"/>
          </rPr>
          <t>Yesu kawalanga wanahina wake na kuwalongela, "Nowaonela ubazi wanhu wano, ichimu wakala na niye siku nhatu, na sambi wabule ndiya. Siulonda kuwaleka wahite ukaye, kwaviya wahita kuchisogo."</t>
        </r>
      </text>
    </comment>
    <comment ref="E5423" authorId="0">
      <text>
        <r>
          <rPr>
            <sz val="8"/>
            <color indexed="81"/>
            <rFont val="Tahoma"/>
            <family val="2"/>
          </rPr>
          <t>Wanahina wake wamuuza, "Hano chamwiichuwala, izapatika kulihi ndiya ya kuwegutiza wanhu wano wose?"</t>
        </r>
      </text>
    </comment>
    <comment ref="E5424" authorId="0">
      <text>
        <r>
          <rPr>
            <sz val="8"/>
            <color indexed="81"/>
            <rFont val="Tahoma"/>
            <family val="2"/>
          </rPr>
          <t>Yesu kawauza, "Munayo magate mengahi?" Wamwidika, "Chinayo saba na somba wadodo."</t>
        </r>
      </text>
    </comment>
    <comment ref="E5425" authorId="0">
      <text>
        <r>
          <rPr>
            <sz val="8"/>
            <color indexed="81"/>
            <rFont val="Tahoma"/>
            <family val="2"/>
          </rPr>
          <t>Yesu kawalongela lung'husesa lwa wanhu wakale hasi muhala.</t>
        </r>
      </text>
    </comment>
    <comment ref="E5426" authorId="0">
      <text>
        <r>
          <rPr>
            <sz val="8"/>
            <color indexed="81"/>
            <rFont val="Tahoma"/>
            <family val="2"/>
          </rPr>
          <t>Maabaho kasola yaja yamagate saba na somba waja, kamulongela Mulungu hewela. Maabaho kayamogola yamagate yaja na kuweng'ha wanahina wake waweng'he wanhu.</t>
        </r>
      </text>
    </comment>
    <comment ref="E5427" authorId="0">
      <text>
        <r>
          <rPr>
            <sz val="8"/>
            <color indexed="81"/>
            <rFont val="Tahoma"/>
            <family val="2"/>
          </rPr>
          <t>Wanahina wose wadya na weguta. Wanhu wose wadondola yaja yamasigavu ya magate yonda yamasigavu ya magate saba.</t>
        </r>
      </text>
    </comment>
    <comment ref="E5428" authorId="0">
      <text>
        <r>
          <rPr>
            <sz val="8"/>
            <color indexed="81"/>
            <rFont val="Tahoma"/>
            <family val="2"/>
          </rPr>
          <t>Na wanhu wadile wakala wafosa magana malongo mane, sekewalekelele wanaake na wanage.</t>
        </r>
      </text>
    </comment>
    <comment ref="E5429" authorId="0">
      <text>
        <r>
          <rPr>
            <sz val="8"/>
            <color indexed="81"/>
            <rFont val="Tahoma"/>
            <family val="2"/>
          </rPr>
          <t>Maabaho Yesu kawaleka wanhu wose weli haja, kakwela mwiingalawa na kahita mwiisi ya Magidalena.</t>
        </r>
      </text>
    </comment>
    <comment ref="E5430" authorId="0">
      <text>
        <r>
          <rPr>
            <sz val="8"/>
            <color indexed="81"/>
            <rFont val="Tahoma"/>
            <family val="2"/>
          </rPr>
          <t>Kwaviya Mulungu kawalongela, 'Muwategeleze tati yako na mami yako,' na 'Munhu yoyose yonda yahasanye tati yake hebu mami yake yakomigwe.</t>
        </r>
      </text>
    </comment>
    <comment ref="E5431" authorId="0">
      <text>
        <r>
          <rPr>
            <sz val="8"/>
            <color indexed="81"/>
            <rFont val="Tahoma"/>
            <family val="2"/>
          </rPr>
          <t>Mbali mweye mofundiza vino, fana munhu kana chinhu cha kumwing'ha tati yake hebu mami yake, mbali kalonga, 'Chino ni chinhu cha kumwing'ha Mulungu, chiya ni chinhu cha kumwing'ha Mulungu,</t>
        </r>
      </text>
    </comment>
    <comment ref="E5432" authorId="0">
      <text>
        <r>
          <rPr>
            <sz val="8"/>
            <color indexed="81"/>
            <rFont val="Tahoma"/>
            <family val="2"/>
          </rPr>
          <t>Iviya munhu iyo halondigwa kumwing'ha tati yake. Ivo vimuibena mbuli ya Mulungu kwa mafundizo yomuihokeleza."</t>
        </r>
      </text>
    </comment>
    <comment ref="E5433" authorId="0">
      <text>
        <r>
          <rPr>
            <sz val="8"/>
            <color indexed="81"/>
            <rFont val="Tahoma"/>
            <family val="2"/>
          </rPr>
          <t>Wamwidika, mulotezi wa Mulungu Isaya kalagula vinogile kumwenu, kalonga,</t>
        </r>
      </text>
    </comment>
    <comment ref="E5434" authorId="0">
      <text>
        <r>
          <rPr>
            <sz val="8"/>
            <color indexed="81"/>
            <rFont val="Tahoma"/>
            <family val="2"/>
          </rPr>
          <t>"Wanhu wano wonhogoza kwa milomo yawo, mbali mizoyo yawo yakutali na niye.</t>
        </r>
      </text>
    </comment>
    <comment ref="E5435" authorId="0">
      <text>
        <r>
          <rPr>
            <sz val="8"/>
            <color indexed="81"/>
            <rFont val="Tahoma"/>
            <family val="2"/>
          </rPr>
          <t>Wonitambikila bule kwaviya wofundiza Malagilizo ya wanhu fana viya ni malagilizo ya Mulungu!'</t>
        </r>
      </text>
    </comment>
    <comment ref="E5436" authorId="0">
      <text>
        <r>
          <rPr>
            <sz val="8"/>
            <color indexed="81"/>
            <rFont val="Tahoma"/>
            <family val="2"/>
          </rPr>
          <t>Mafalisayo wamwenga na wanhu wamwenga muna ichibumbila cha Masadukayo na Mafalisayo weza kwa Yesu, wamuuza yawalekelele chilaguso cha mauzauza kulawa kwa Mulungu.</t>
        </r>
      </text>
    </comment>
    <comment ref="E5437" authorId="0">
      <text>
        <r>
          <rPr>
            <sz val="8"/>
            <color indexed="81"/>
            <rFont val="Tahoma"/>
            <family val="2"/>
          </rPr>
          <t>Na vinimogole yaja yamagate saba na kuweng'ha wanhu magana malongo mane, vino mudondola vigelo vingahi va masigavu?</t>
        </r>
      </text>
    </comment>
    <comment ref="E5438" authorId="0">
      <text>
        <r>
          <rPr>
            <sz val="8"/>
            <color indexed="81"/>
            <rFont val="Tahoma"/>
            <family val="2"/>
          </rPr>
          <t>"Mwiilole na lusu da Mafalisayo na Masadukayo! Muyiteganye na lusu da Mafalisayo na da Masadukayo!"</t>
        </r>
      </text>
    </comment>
    <comment ref="E5439" authorId="0">
      <text>
        <r>
          <rPr>
            <sz val="8"/>
            <color indexed="81"/>
            <rFont val="Tahoma"/>
            <family val="2"/>
          </rPr>
          <t>Maabaho wanhu wazanywa, wavimanya kuwa Yesu hadahile kuwalekela lusu da magate ya magate ya magate, ila kawalongela kuwalekela mafundizo ya Mafalisayo na Masadukayo.</t>
        </r>
      </text>
    </comment>
    <comment ref="E5440" authorId="0">
      <text>
        <r>
          <rPr>
            <sz val="8"/>
            <color indexed="81"/>
            <rFont val="Tahoma"/>
            <family val="2"/>
          </rPr>
          <t>Yesu viyafikile muna yamabululu ya Kaisaliya Filipi, kawauza wanahina wake, "Wanhu wolonga niye, Mwana wa Munhu iyo yelihi?"</t>
        </r>
      </text>
    </comment>
    <comment ref="E5441" authorId="0">
      <text>
        <r>
          <rPr>
            <sz val="8"/>
            <color indexed="81"/>
            <rFont val="Tahoma"/>
            <family val="2"/>
          </rPr>
          <t>Wamwidika, "Wamwenga wolonga weye ni Yohana Mbatizi, wamwenga wolonga ni Eliya na wamwenga wolonga ni Yelile na walotezi wa Mulungu."</t>
        </r>
      </text>
    </comment>
    <comment ref="E5442" authorId="0">
      <text>
        <r>
          <rPr>
            <sz val="8"/>
            <color indexed="81"/>
            <rFont val="Tahoma"/>
            <family val="2"/>
          </rPr>
          <t>Yesu kawauza, "Na mweye mwolonga niye ni yelihi?"</t>
        </r>
      </text>
    </comment>
    <comment ref="E5443" authorId="0">
      <text>
        <r>
          <rPr>
            <sz val="8"/>
            <color indexed="81"/>
            <rFont val="Tahoma"/>
            <family val="2"/>
          </rPr>
          <t>Petili kamwidika Saimoni Petili, "Weye iyo Chilisito, Mwana wa Mulungu yeli Kuchanyha."</t>
        </r>
      </text>
    </comment>
    <comment ref="E5444" authorId="0">
      <text>
        <r>
          <rPr>
            <sz val="8"/>
            <color indexed="81"/>
            <rFont val="Tahoma"/>
            <family val="2"/>
          </rPr>
          <t>Yesu kamulongela, "Mwinyi ng'hani, Saimoni, mkulu wa isi ya Baniya! Kwaviya lukuli lwangu na damu yangu hawavimanyile bule weye, ila Tati yangu yeli kuulanga.</t>
        </r>
      </text>
    </comment>
    <comment ref="E5445" authorId="0">
      <text>
        <r>
          <rPr>
            <sz val="8"/>
            <color indexed="81"/>
            <rFont val="Tahoma"/>
            <family val="2"/>
          </rPr>
          <t>Nowalongela kweli, weye ni Petili, na muna uluwe luno nizazenga Kaye yangu ya Mulungu, na hanhu hasigale hawezadanganika bule.</t>
        </r>
      </text>
    </comment>
    <comment ref="E5446" authorId="0">
      <text>
        <r>
          <rPr>
            <sz val="8"/>
            <color indexed="81"/>
            <rFont val="Tahoma"/>
            <family val="2"/>
          </rPr>
          <t>Na niye nizakwing'ha mazisi ya Ufalume wa kuulanga. Choni chochose chiulondeka mwiisi chizakwasigwa kuulanga, na chochose chiulondeka mwiisi chizakwasigwa kuulanga.</t>
        </r>
      </text>
    </comment>
    <comment ref="E5447" authorId="0">
      <text>
        <r>
          <rPr>
            <sz val="8"/>
            <color indexed="81"/>
            <rFont val="Tahoma"/>
            <family val="2"/>
          </rPr>
          <t>Yesu kawedika, "Mung'hali hamunavimanya, mwolonga, 'Lusita ludabwa ludabwa kwaviya kuulanga ludabwa.'</t>
        </r>
      </text>
    </comment>
    <comment ref="E5448" authorId="0">
      <text>
        <r>
          <rPr>
            <sz val="8"/>
            <color indexed="81"/>
            <rFont val="Tahoma"/>
            <family val="2"/>
          </rPr>
          <t>Maabaho Yesu kawagomesa wanahina wake sekewamulongele munhu yoyose kuwa yeye iyo Chilisito.</t>
        </r>
      </text>
    </comment>
    <comment ref="E5449" authorId="0">
      <text>
        <r>
          <rPr>
            <sz val="8"/>
            <color indexed="81"/>
            <rFont val="Tahoma"/>
            <family val="2"/>
          </rPr>
          <t>Yesu kakala kowalagusa wanahina wake kuwa kawalongela, "Niye nizakwingila Yelusalemu, na nizagaya ng'hani walala na wakulu wa nhambiko na wafundiza Malagilizo. Mbali nizazilibuka siku ya tatu."</t>
        </r>
      </text>
    </comment>
    <comment ref="E5450" authorId="0">
      <text>
        <r>
          <rPr>
            <sz val="8"/>
            <color indexed="81"/>
            <rFont val="Tahoma"/>
            <family val="2"/>
          </rPr>
          <t>Petili kamsola Yesu kumgwazo, kamtumbalila na kumulongela, "Mndewa, hugesa ng'hani weye! Habule yanogile kumwako!"</t>
        </r>
      </text>
    </comment>
    <comment ref="E5451" authorId="0">
      <text>
        <r>
          <rPr>
            <sz val="8"/>
            <color indexed="81"/>
            <rFont val="Tahoma"/>
            <family val="2"/>
          </rPr>
          <t>Mbali Yesu kahinduka, kamulongela Petili, "Segela kuchisogo changu, Lufyende! Weye ni chinhu cha kunigeza ng'hani, kwaviya magesa yako siyo ya Mulungu, ila ya chiunhu!"</t>
        </r>
      </text>
    </comment>
    <comment ref="E5452" authorId="0">
      <text>
        <r>
          <rPr>
            <sz val="8"/>
            <color indexed="81"/>
            <rFont val="Tahoma"/>
            <family val="2"/>
          </rPr>
          <t>Yesu kawalongela wanahina wake, "Munhu yoyose yolonda kunisondelela, yaileme mwenyewo, yaitwike msalaba wake yanisondelele."</t>
        </r>
      </text>
    </comment>
    <comment ref="E5453" authorId="0">
      <text>
        <r>
          <rPr>
            <sz val="8"/>
            <color indexed="81"/>
            <rFont val="Tahoma"/>
            <family val="2"/>
          </rPr>
          <t>Kwa ichimu munhu yolonda kukombola ugima wake mwenyewo kezawagiza, mbali munhu yowagiza ugima wake kwa sama yangu, niukombola kwa sama yangu.</t>
        </r>
      </text>
    </comment>
    <comment ref="E5454" authorId="0">
      <text>
        <r>
          <rPr>
            <sz val="8"/>
            <color indexed="81"/>
            <rFont val="Tahoma"/>
            <family val="2"/>
          </rPr>
          <t>Habule chinhu munhu choyodaha kulava mwiisi yose, mbali kezahokela ugima wake kaidi. Habule chinhu munhu choyodaha kulava kuupata ugima wake kaidi.</t>
        </r>
      </text>
    </comment>
    <comment ref="E5455" authorId="0">
      <text>
        <r>
          <rPr>
            <sz val="8"/>
            <color indexed="81"/>
            <rFont val="Tahoma"/>
            <family val="2"/>
          </rPr>
          <t>Mwana wa Munhu kezafika muna utunhizo wa Tati yake, hamwe na wasenga wa kuulanga welile. Baho weye kezawamuhinduka munhu yoyose yoyamulondile.</t>
        </r>
      </text>
    </comment>
    <comment ref="E5456" authorId="0">
      <text>
        <r>
          <rPr>
            <sz val="8"/>
            <color indexed="81"/>
            <rFont val="Tahoma"/>
            <family val="2"/>
          </rPr>
          <t>Nowalongela kweli, wanhu wamwenga weli hano hawezadanganika mbaka wamwing'he niye, Mwana wa Munhu vondanize muna Ufalume wake."</t>
        </r>
      </text>
    </comment>
    <comment ref="E5457" authorId="0">
      <text>
        <r>
          <rPr>
            <sz val="8"/>
            <color indexed="81"/>
            <rFont val="Tahoma"/>
            <family val="2"/>
          </rPr>
          <t>Na imitondo, "Ino chigulogulo cha siku, kuulanga kuvuguka kwaviya kuulanga kuvuguka. Mng'hali hamvimanya kulava ukulu wa kuulanga, mbali hamuvimanya bule vilaguso va zisiku izo."</t>
        </r>
      </text>
    </comment>
    <comment ref="E5458" authorId="0">
      <text>
        <r>
          <rPr>
            <sz val="8"/>
            <color indexed="81"/>
            <rFont val="Tahoma"/>
            <family val="2"/>
          </rPr>
          <t>"Wanhu wa uhasanyi na uzinzi wezalagusa chilaguso, mbali habule chilaguso chochimwing'higwe mbaka chilaguso chimwenga." Maabaho Yesu kawabwakila wanhu waja na kuwasegela.</t>
        </r>
      </text>
    </comment>
    <comment ref="E5459" authorId="0">
      <text>
        <r>
          <rPr>
            <sz val="8"/>
            <color indexed="81"/>
            <rFont val="Tahoma"/>
            <family val="2"/>
          </rPr>
          <t>Wanahina wake wafika umwambu wa dilamba, wandusa kusola yamagate.</t>
        </r>
      </text>
    </comment>
    <comment ref="E5460" authorId="0">
      <text>
        <r>
          <rPr>
            <sz val="8"/>
            <color indexed="81"/>
            <rFont val="Tahoma"/>
            <family val="2"/>
          </rPr>
          <t>Yesu kawalongela, "Mwiilole! Muyiteganye na lusu da Mafalisayo na Masadukayo!"</t>
        </r>
      </text>
    </comment>
    <comment ref="E5461" authorId="0">
      <text>
        <r>
          <rPr>
            <sz val="8"/>
            <color indexed="81"/>
            <rFont val="Tahoma"/>
            <family val="2"/>
          </rPr>
          <t>Wanahina wandusa kuiuzagiza wenyewo, "Kalonga vino kwaviya chabule magate."</t>
        </r>
      </text>
    </comment>
    <comment ref="E5462" authorId="0">
      <text>
        <r>
          <rPr>
            <sz val="8"/>
            <color indexed="81"/>
            <rFont val="Tahoma"/>
            <family val="2"/>
          </rPr>
          <t>Yesu kayamanya yowakalile woiuzagiza. Kawalongela, "Mbona moiuzagiza wenyewo, mweye mwabule uhuwilo mbaka sambi kwaviya mwabule yamagate?"</t>
        </r>
      </text>
    </comment>
    <comment ref="E5463" authorId="0">
      <text>
        <r>
          <rPr>
            <sz val="8"/>
            <color indexed="81"/>
            <rFont val="Tahoma"/>
            <family val="2"/>
          </rPr>
          <t>"Hamudimanyile bule, vino hamukumbuka bule yaja yamagate matano ya wanhu magana malongo matano, na vino mudondola vigelo vingahi va masigavu?</t>
        </r>
      </text>
    </comment>
    <comment ref="E5464" authorId="0">
      <text>
        <r>
          <rPr>
            <sz val="8"/>
            <color indexed="81"/>
            <rFont val="Tahoma"/>
            <family val="2"/>
          </rPr>
          <t>Siku dimwe, Yesu kamsola Petili na Yakobo na Yohana, ndugu yake. Maabaho kawagala kuchanyha hanhu henuke, kutali na wanhu.</t>
        </r>
      </text>
    </comment>
    <comment ref="E5465" authorId="0">
      <text>
        <r>
          <rPr>
            <sz val="8"/>
            <color indexed="81"/>
            <rFont val="Tahoma"/>
            <family val="2"/>
          </rPr>
          <t>Wanahina waja wamuuza Yesu, "Mbona wafundiza Malagilizo wolonga Eliya kolondeka kwiza teng'hu?"</t>
        </r>
      </text>
    </comment>
    <comment ref="E5466" authorId="0">
      <text>
        <r>
          <rPr>
            <sz val="8"/>
            <color indexed="81"/>
            <rFont val="Tahoma"/>
            <family val="2"/>
          </rPr>
          <t>Yesu kawedika, "Kweli Eliya kezakwiza na kusasala chila chinhu goya.</t>
        </r>
      </text>
    </comment>
    <comment ref="E5467" authorId="0">
      <text>
        <r>
          <rPr>
            <sz val="8"/>
            <color indexed="81"/>
            <rFont val="Tahoma"/>
            <family val="2"/>
          </rPr>
          <t>Mbali nowalongela, Eliya keza kamala, na wanhu hawavimanyile bule, mbali wamtendela vowalondile. Ilawilila ivo, Mwana wa Munhu iviya kezagazigwa fana ivo."</t>
        </r>
      </text>
    </comment>
    <comment ref="E5468" authorId="0">
      <text>
        <r>
          <rPr>
            <sz val="8"/>
            <color indexed="81"/>
            <rFont val="Tahoma"/>
            <family val="2"/>
          </rPr>
          <t>Wanahina waja wavimanya kuwa Yohana Mbatizi kakala kowapetela mbuli za Yohana Mbatizi.</t>
        </r>
      </text>
    </comment>
    <comment ref="E5469" authorId="0">
      <text>
        <r>
          <rPr>
            <sz val="8"/>
            <color indexed="81"/>
            <rFont val="Tahoma"/>
            <family val="2"/>
          </rPr>
          <t>Viwafikile muulung'husesa lwa wanhu, munhu imwe kamwitila Yesu, kamtumbalila mavindi na kumulongela,</t>
        </r>
      </text>
    </comment>
    <comment ref="E5470" authorId="0">
      <text>
        <r>
          <rPr>
            <sz val="8"/>
            <color indexed="81"/>
            <rFont val="Tahoma"/>
            <family val="2"/>
          </rPr>
          <t>Katosa, "Mndewa, umwonele ubazi mwanangu, kana utamu ng'hani, ni mtamu ng'hani, kwaviya kakala kezagaya ng'hani muumoto, na ng'hani kwiza ng'hani kwiza."</t>
        </r>
      </text>
    </comment>
    <comment ref="E5471" authorId="0">
      <text>
        <r>
          <rPr>
            <sz val="8"/>
            <color indexed="81"/>
            <rFont val="Tahoma"/>
            <family val="2"/>
          </rPr>
          <t>Maabaho wanahina wako wamwitila munhu iyo, mbali hawawonile bule kumuhonya.</t>
        </r>
      </text>
    </comment>
    <comment ref="E5472" authorId="0">
      <text>
        <r>
          <rPr>
            <sz val="8"/>
            <color indexed="81"/>
            <rFont val="Tahoma"/>
            <family val="2"/>
          </rPr>
          <t>Yesu kawedika, "Mweye ulelwa ulibule uhuwilo na uhasanyi! Ng'hale na mweye mbaka zuwaki? Mgaleni kumwangu."</t>
        </r>
      </text>
    </comment>
    <comment ref="E5473" authorId="0">
      <text>
        <r>
          <rPr>
            <sz val="8"/>
            <color indexed="81"/>
            <rFont val="Tahoma"/>
            <family val="2"/>
          </rPr>
          <t>Yesu kambwakila chinyamkela ija, chinyamkela kamulawa munhu ija, na munhu ija kahona lusita ulo.</t>
        </r>
      </text>
    </comment>
    <comment ref="E5474" authorId="0">
      <text>
        <r>
          <rPr>
            <sz val="8"/>
            <color indexed="81"/>
            <rFont val="Tahoma"/>
            <family val="2"/>
          </rPr>
          <t>Wanahina waja wamuhitila Yesu hamwe na kumulongela, "Habali cheye hachidahile bule kumulava chinyamkela?"</t>
        </r>
      </text>
    </comment>
    <comment ref="E5475" authorId="0">
      <text>
        <r>
          <rPr>
            <sz val="8"/>
            <color indexed="81"/>
            <rFont val="Tahoma"/>
            <family val="2"/>
          </rPr>
          <t>Maabaho Yesu kaluhinduka haulongozi ha wanahina wake,uso wake unyala fana zuwa, na viwalo vake vikala vomelemeta chwee fana zimbwa.</t>
        </r>
      </text>
    </comment>
    <comment ref="E5476" authorId="0">
      <text>
        <r>
          <rPr>
            <sz val="8"/>
            <color indexed="81"/>
            <rFont val="Tahoma"/>
            <family val="2"/>
          </rPr>
          <t>Yesu kawalongela, "Kwaviya mwabule uhuwilo mbaka sambi. Nowalongela kweli, one mwabule uhuwilo fana mbiki wa mtini wa mtini, mwizadaha kulonga kwa mbiki uno, 'Lusita hano hohose, chihite ukaye.' Habule munhu yonda yawabweleza kumwenu."</t>
        </r>
      </text>
    </comment>
    <comment ref="E5477" authorId="0">
      <text>
        <r>
          <rPr>
            <sz val="8"/>
            <color indexed="81"/>
            <rFont val="Tahoma"/>
            <family val="2"/>
          </rPr>
          <t>Yesu na wanahina wake viwakalile wofosa Galilaya, Yesu kawalongela, "Niye, Mwana wa Munhu nizageligwa mmakono mwa wanhu.</t>
        </r>
      </text>
    </comment>
    <comment ref="E5478" authorId="0">
      <text>
        <r>
          <rPr>
            <sz val="8"/>
            <color indexed="81"/>
            <rFont val="Tahoma"/>
            <family val="2"/>
          </rPr>
          <t>Na wawo wezanikoma niye, mbali siku ya tatu nizazilibuka." Viwalondile ivo, wanhu wawo wezanikoma.</t>
        </r>
      </text>
    </comment>
    <comment ref="E5479" authorId="0">
      <text>
        <r>
          <rPr>
            <sz val="8"/>
            <color indexed="81"/>
            <rFont val="Tahoma"/>
            <family val="2"/>
          </rPr>
          <t>Yesu na wanahina wake wafika mudibululu da Kapelinaumu, wanhu wamwitila Petili na kumulongela Petili, "Mfundiza wako honda uchilekelele?"</t>
        </r>
      </text>
    </comment>
    <comment ref="E5480" authorId="0">
      <text>
        <r>
          <rPr>
            <sz val="8"/>
            <color indexed="81"/>
            <rFont val="Tahoma"/>
            <family val="2"/>
          </rPr>
          <t>Ivo Yesu kamwidika, "Iyo." Petili viyengile mnyumba, Yesu kamuhitila na kumulongela, "Saimoni, choni chiulonda? Wafalume wa isi wose woja wohulika kuliha kuliha hela? Vino woja wana wawo hebu waja welibule hela?"</t>
        </r>
      </text>
    </comment>
    <comment ref="E5481" authorId="0">
      <text>
        <r>
          <rPr>
            <sz val="8"/>
            <color indexed="81"/>
            <rFont val="Tahoma"/>
            <family val="2"/>
          </rPr>
          <t>Munhu ija kalonga, "Ino yaja imwenga." Yesu kamulongela, "Vino wanage weye iviya ni wanhu waidumwe."</t>
        </r>
      </text>
    </comment>
    <comment ref="E5482" authorId="0">
      <text>
        <r>
          <rPr>
            <sz val="8"/>
            <color indexed="81"/>
            <rFont val="Tahoma"/>
            <family val="2"/>
          </rPr>
          <t>Kwaviya cheye sekechidahile kuwahitila uhasanyi, hita ukaye mudilamba, ukayase diwalo kulu, ukanhe kung'wa divai mbaka kwinhembeti, maabaho wambule milomo yake muladi yakomeleze lung'husesa. Hita ukaye kumwangu na kumwako."</t>
        </r>
      </text>
    </comment>
    <comment ref="E5483" authorId="0">
      <text>
        <r>
          <rPr>
            <sz val="8"/>
            <color indexed="81"/>
            <rFont val="Tahoma"/>
            <family val="2"/>
          </rPr>
          <t>Maabaho wanahina waja watatu wawaona Musa na Eliya wolonga na Yesu.</t>
        </r>
      </text>
    </comment>
    <comment ref="E5484" authorId="0">
      <text>
        <r>
          <rPr>
            <sz val="8"/>
            <color indexed="81"/>
            <rFont val="Tahoma"/>
            <family val="2"/>
          </rPr>
          <t>Petili kamulongela Yesu, "Mndewa, vinoga cheye kukala bahano. One ulonda, chizenge vizewe vitatu, chimwe chako na chimwenga cha Musa na chimwenga cha Eliya."</t>
        </r>
      </text>
    </comment>
    <comment ref="E5485" authorId="0">
      <text>
        <r>
          <rPr>
            <sz val="8"/>
            <color indexed="81"/>
            <rFont val="Tahoma"/>
            <family val="2"/>
          </rPr>
          <t>Yesu viyakalile yogendelela kulonga, kawona wingu dilawa, diwagubika, na dizi dilawa mudiwingu kulonga, "Ino niiyo mwanangu, nyachende wangu, ninogiligwe na weye. Mtegelezeni!"</t>
        </r>
      </text>
    </comment>
    <comment ref="E5486" authorId="0">
      <text>
        <r>
          <rPr>
            <sz val="8"/>
            <color indexed="81"/>
            <rFont val="Tahoma"/>
            <family val="2"/>
          </rPr>
          <t>Wanahina viwahulike chiya chiwapulile wanahina waja, waibwanha hasi na wadumba ng'hani.</t>
        </r>
      </text>
    </comment>
    <comment ref="E5487" authorId="0">
      <text>
        <r>
          <rPr>
            <sz val="8"/>
            <color indexed="81"/>
            <rFont val="Tahoma"/>
            <family val="2"/>
          </rPr>
          <t>Yesu kawabwelela, kawabwakila na kuwalongela, "Mwinuke, sekemudumbe."</t>
        </r>
      </text>
    </comment>
    <comment ref="E5488" authorId="0">
      <text>
        <r>
          <rPr>
            <sz val="8"/>
            <color indexed="81"/>
            <rFont val="Tahoma"/>
            <family val="2"/>
          </rPr>
          <t>Lusita ulo ulo wanahina walola kuno na kuno, hawamuwone munhu imwenga ila Yesu yaidumwe.</t>
        </r>
      </text>
    </comment>
    <comment ref="E5489" authorId="0">
      <text>
        <r>
          <rPr>
            <sz val="8"/>
            <color indexed="81"/>
            <rFont val="Tahoma"/>
            <family val="2"/>
          </rPr>
          <t>Viwakalile wohulumuka muumulima, Yesu kawalongela, "Sekemumgome mbaka niye, Mwana wa Munhu vondanizilibuke kulawa kuiifa."</t>
        </r>
      </text>
    </comment>
    <comment ref="E5490" authorId="0">
      <text>
        <r>
          <rPr>
            <sz val="8"/>
            <color indexed="81"/>
            <rFont val="Tahoma"/>
            <family val="2"/>
          </rPr>
          <t>Viifikile ichigulogulo, wanahina wa Yesu wamuhitila na kumulongela, "Yelihi mkulu kufosa wose muna Ufalume wa kuulanga?"</t>
        </r>
      </text>
    </comment>
    <comment ref="E5491" authorId="0">
      <text>
        <r>
          <rPr>
            <sz val="8"/>
            <color indexed="81"/>
            <rFont val="Tahoma"/>
            <family val="2"/>
          </rPr>
          <t>"Kwa ichimu mwodaha kumdumba imwe wa wadodo wano mdodo. Nowalongela kweli, wasenga wawo wa kuulanga wowona lukuli lwa Tati yangu yeli kuulanga, wose womulola lukuli lwa Tati yangu yeli kuulanga.</t>
        </r>
      </text>
    </comment>
    <comment ref="E5492" authorId="0">
      <text>
        <r>
          <rPr>
            <sz val="8"/>
            <color indexed="81"/>
            <rFont val="Tahoma"/>
            <family val="2"/>
          </rPr>
          <t>Yelihi yonda yamwing'he? Munhu yahafika na ng'hondolo imwe, na imwe yaja yambule ng'hondolo iyo, vino hebu kuwaleka ng'hondolo malongo matano-matano kumilima na kuhita kumulonda ija yambule?</t>
        </r>
      </text>
    </comment>
    <comment ref="E5493" authorId="0">
      <text>
        <r>
          <rPr>
            <sz val="8"/>
            <color indexed="81"/>
            <rFont val="Tahoma"/>
            <family val="2"/>
          </rPr>
          <t>Nowalongela kweli, one munhu yahadanganika na kumgwila, kezagaya ng'hani mwana chihongwe iyo kufosa wanahina malongo matano-matano na kenda hawavwizile.</t>
        </r>
      </text>
    </comment>
    <comment ref="E5494" authorId="0">
      <text>
        <r>
          <rPr>
            <sz val="8"/>
            <color indexed="81"/>
            <rFont val="Tahoma"/>
            <family val="2"/>
          </rPr>
          <t>Iviya, Tati yenu yeli kuulanga haulonda bule munhu imwe wa wadodo wano mdodo yamuhinduke."</t>
        </r>
      </text>
    </comment>
    <comment ref="E5495" authorId="0">
      <text>
        <r>
          <rPr>
            <sz val="8"/>
            <color indexed="81"/>
            <rFont val="Tahoma"/>
            <family val="2"/>
          </rPr>
          <t>Na one ndugu yako yatenda uhasanyi, hita ukaye kumulongela uhasanyi wake mgati yako na mweye muladi mukale. Munhu yoyakuhulika, komuhinduka ndugu yako.</t>
        </r>
      </text>
    </comment>
    <comment ref="E5496" authorId="0">
      <text>
        <r>
          <rPr>
            <sz val="8"/>
            <color indexed="81"/>
            <rFont val="Tahoma"/>
            <family val="2"/>
          </rPr>
          <t>One yaleme kumtegeleza, uchilekelele munhu imwe hebu waidi, muladi mbuli yoyose igendelela kumtegeleza kwa usindila wa wanhu waidi, hebu waidi.</t>
        </r>
      </text>
    </comment>
    <comment ref="E5497" authorId="0">
      <text>
        <r>
          <rPr>
            <sz val="8"/>
            <color indexed="81"/>
            <rFont val="Tahoma"/>
            <family val="2"/>
          </rPr>
          <t>One munhu yahawahulike, uwalongele mbuli iyo mwii Kaye ya Mulungu. Na yoyawahulike mbuli iyo mwii Kaye ya Mulungu, nikulekelele mfungwa imwenga fana munhu wa isi imwenga na mkalizi wa kodi."</t>
        </r>
      </text>
    </comment>
    <comment ref="E5498" authorId="0">
      <text>
        <r>
          <rPr>
            <sz val="8"/>
            <color indexed="81"/>
            <rFont val="Tahoma"/>
            <family val="2"/>
          </rPr>
          <t>Nowalongela kweli, chila chinhu chochose chonda mwing'halize mwiisi chizatagusigwa kuulanga, na chila chinhu chochose chochimfungula mwiisi chizatagusigwa kuulanga.</t>
        </r>
      </text>
    </comment>
    <comment ref="E5499" authorId="0">
      <text>
        <r>
          <rPr>
            <sz val="8"/>
            <color indexed="81"/>
            <rFont val="Tahoma"/>
            <family val="2"/>
          </rPr>
          <t>Nowalongela kaidi, one wanhu waidi wahita kumwing'ha chinhu chochose mwiisi, chila munhu yaidumwe kwa Tati yangu yeli kuulanga, kezawasang'hanila kwa Tati yangu yeli kuulanga.</t>
        </r>
      </text>
    </comment>
    <comment ref="E5500" authorId="0">
      <text>
        <r>
          <rPr>
            <sz val="8"/>
            <color indexed="81"/>
            <rFont val="Tahoma"/>
            <family val="2"/>
          </rPr>
          <t>Yesu kamsola imwana mdodo, kamwimiza hagati yawo.</t>
        </r>
      </text>
    </comment>
    <comment ref="E5501" authorId="0">
      <text>
        <r>
          <rPr>
            <sz val="8"/>
            <color indexed="81"/>
            <rFont val="Tahoma"/>
            <family val="2"/>
          </rPr>
          <t>Mbali kwaviya waidi hebu wanhu watatu weli baho kwa zina jangu, niye nizakuwa hamwe na wawo."</t>
        </r>
      </text>
    </comment>
    <comment ref="E5502" authorId="0">
      <text>
        <r>
          <rPr>
            <sz val="8"/>
            <color indexed="81"/>
            <rFont val="Tahoma"/>
            <family val="2"/>
          </rPr>
          <t>Petili kamuhitila Yesu, kamulongela, "Mndewa, ndugu yangu yonda yanitende uhasanyi mbaka zuwaki, na niye nizamuhulumusa mbaka saba? Habali kumuhulumusa mbaka saba?"</t>
        </r>
      </text>
    </comment>
    <comment ref="E5503" authorId="0">
      <text>
        <r>
          <rPr>
            <sz val="8"/>
            <color indexed="81"/>
            <rFont val="Tahoma"/>
            <family val="2"/>
          </rPr>
          <t>Yesu kamwidika, "Nokulongela, sizakulongela mbaka saba, ila mbaka saba mbaka saba."</t>
        </r>
      </text>
    </comment>
    <comment ref="E5504" authorId="0">
      <text>
        <r>
          <rPr>
            <sz val="8"/>
            <color indexed="81"/>
            <rFont val="Tahoma"/>
            <family val="2"/>
          </rPr>
          <t>Yesu kalonga, "Ufalume wa kuulanga ulinga munhu imwe, mfalume, yoyalawilile watumwa wake.</t>
        </r>
      </text>
    </comment>
    <comment ref="E5505" authorId="0">
      <text>
        <r>
          <rPr>
            <sz val="8"/>
            <color indexed="81"/>
            <rFont val="Tahoma"/>
            <family val="2"/>
          </rPr>
          <t>Lusita ulo ulo Yesu viyafikile, munhu imwe kamwing'ha ng'hani mkulu wa wanhu wa hela nyingi ng'hani.</t>
        </r>
      </text>
    </comment>
    <comment ref="E5506" authorId="0">
      <text>
        <r>
          <rPr>
            <sz val="8"/>
            <color indexed="81"/>
            <rFont val="Tahoma"/>
            <family val="2"/>
          </rPr>
          <t>Mbali munhu iyo halondile kumwing'ha diwalo, Mndewa kamsola mgane iyo na muke wake na wanage na vose vayalinavo."</t>
        </r>
      </text>
    </comment>
    <comment ref="E5507" authorId="0">
      <text>
        <r>
          <rPr>
            <sz val="8"/>
            <color indexed="81"/>
            <rFont val="Tahoma"/>
            <family val="2"/>
          </rPr>
          <t>Msang'hani ija mtumwa kamtumbalila mavindi na kumulongela, 'Nipule mgati yangu, na nizakwing'ha vose.' "</t>
        </r>
      </text>
    </comment>
    <comment ref="E5508" authorId="0">
      <text>
        <r>
          <rPr>
            <sz val="8"/>
            <color indexed="81"/>
            <rFont val="Tahoma"/>
            <family val="2"/>
          </rPr>
          <t>Mndewa wa mtumwa iyo kamuwonela ubazi, ivo kamuhulumusa mtumwa iyo, na kamsondelela hela ija.</t>
        </r>
      </text>
    </comment>
    <comment ref="E5509" authorId="0">
      <text>
        <r>
          <rPr>
            <sz val="8"/>
            <color indexed="81"/>
            <rFont val="Tahoma"/>
            <family val="2"/>
          </rPr>
          <t>Maabaho mtumwa iyo kahita ukaye. Kamuhitila mtumwa imwe waja mtumwa imwenga yoyamwing'hile hela nyingi. Kamgwila na kumtemela mate, kamulongela, "Lola chilihi chiulonda uchitende?"</t>
        </r>
      </text>
    </comment>
    <comment ref="E5510" authorId="0">
      <text>
        <r>
          <rPr>
            <sz val="8"/>
            <color indexed="81"/>
            <rFont val="Tahoma"/>
            <family val="2"/>
          </rPr>
          <t>Munhu ija yoyakalile msang'hani wa Yesu kamulongela, "Nipule mgati yangu, na niye nizakwing'ha."</t>
        </r>
      </text>
    </comment>
    <comment ref="E5511" authorId="0">
      <text>
        <r>
          <rPr>
            <sz val="8"/>
            <color indexed="81"/>
            <rFont val="Tahoma"/>
            <family val="2"/>
          </rPr>
          <t>Iviya Yesu kawalongela, "Nowalongela kweli, mbaka mwalema kuluboboda na kuwa fana wana mdodo, hawez kwingila muna Ufalume wa Mulungu."</t>
        </r>
      </text>
    </comment>
    <comment ref="E5512" authorId="0">
      <text>
        <r>
          <rPr>
            <sz val="8"/>
            <color indexed="81"/>
            <rFont val="Tahoma"/>
            <family val="2"/>
          </rPr>
          <t>Mbali Petili kabela, kasegela na kumgala mwiichifungo mbaka yanduse kumkanha mbaka sambi.</t>
        </r>
      </text>
    </comment>
    <comment ref="E5513" authorId="0">
      <text>
        <r>
          <rPr>
            <sz val="8"/>
            <color indexed="81"/>
            <rFont val="Tahoma"/>
            <family val="2"/>
          </rPr>
          <t>Waja wanahina wamwenga viwamuwonile mwana chihongwe iyo viyamuwonile kuvumbuka, wazanywa ng'hani. Wamwitila Mndewa na kumulongela mbuli izo zose vichilawilile.</t>
        </r>
      </text>
    </comment>
    <comment ref="E5514" authorId="0">
      <text>
        <r>
          <rPr>
            <sz val="8"/>
            <color indexed="81"/>
            <rFont val="Tahoma"/>
            <family val="2"/>
          </rPr>
          <t>Mndewa wake kamutanga, kamulongela, 'Mwanangu uhasanyi! Ng'hani nhogolwa ng'hani kwizanileka uhasanyi wako, kwaviya unipule niye.</t>
        </r>
      </text>
    </comment>
    <comment ref="E5515" authorId="0">
      <text>
        <r>
          <rPr>
            <sz val="8"/>
            <color indexed="81"/>
            <rFont val="Tahoma"/>
            <family val="2"/>
          </rPr>
          <t>"Hachimanya bule wala kumulongela ubazi mtumwa wako, fana viyakuwonele ubazi."</t>
        </r>
      </text>
    </comment>
    <comment ref="E5516" authorId="0">
      <text>
        <r>
          <rPr>
            <sz val="8"/>
            <color indexed="81"/>
            <rFont val="Tahoma"/>
            <family val="2"/>
          </rPr>
          <t>Mndewa wake kakala na chinyala, kamuhinduka mtumwa iyo kuwasegeza watamu mbaka yanduse kumwawo.</t>
        </r>
      </text>
    </comment>
    <comment ref="E5517" authorId="0">
      <text>
        <r>
          <rPr>
            <sz val="8"/>
            <color indexed="81"/>
            <rFont val="Tahoma"/>
            <family val="2"/>
          </rPr>
          <t>Iviya Tati yangu yeli kuulanga kezawatenda viya ivo, fana mweye mwabule kumwing'ha ndugu yenu kulawa muna mizoyo yenu."</t>
        </r>
      </text>
    </comment>
    <comment ref="E5518" authorId="0">
      <text>
        <r>
          <rPr>
            <sz val="8"/>
            <color indexed="81"/>
            <rFont val="Tahoma"/>
            <family val="2"/>
          </rPr>
          <t>"Munhu yoyose yonda yaidumwe fana imwana fanile ino, iyo mkulu ng'hani muna Ufalume wa kuulanga.</t>
        </r>
      </text>
    </comment>
    <comment ref="E5519" authorId="0">
      <text>
        <r>
          <rPr>
            <sz val="8"/>
            <color indexed="81"/>
            <rFont val="Tahoma"/>
            <family val="2"/>
          </rPr>
          <t>"Munhu yoyose yonda yamuhokele imwana fanile ino kwa zina jangu, konihokela niye."</t>
        </r>
      </text>
    </comment>
    <comment ref="E5520" authorId="0">
      <text>
        <r>
          <rPr>
            <sz val="8"/>
            <color indexed="81"/>
            <rFont val="Tahoma"/>
            <family val="2"/>
          </rPr>
          <t>"Munhu yoyose yonda yamtende imwe wa wadodo wano wowonihuwila yatende uhasanyi, muhavu munhu iyo yafungiligwe dibwe kulu da kudundila muna isingo yake na kwasigwa mwiibahali.</t>
        </r>
      </text>
    </comment>
    <comment ref="E5521" authorId="0">
      <text>
        <r>
          <rPr>
            <sz val="8"/>
            <color indexed="81"/>
            <rFont val="Tahoma"/>
            <family val="2"/>
          </rPr>
          <t>"Sekechimgwile wanhu wa mwiisi kwa kutenda uhasanyi. Lusita lufika ludabwa lwa uhasanyi kufika, kufosa munhu kulawa kwa uhasanyi wokwiza.</t>
        </r>
      </text>
    </comment>
    <comment ref="E5522" authorId="0">
      <text>
        <r>
          <rPr>
            <sz val="8"/>
            <color indexed="81"/>
            <rFont val="Tahoma"/>
            <family val="2"/>
          </rPr>
          <t>One mkono wako uhakutenda utende yehile, uukanhe na uukanhe. Muhavu wingile muna ugima wa siku zose na mkono umwe muhala, kufosa kuwa na makono maidi hebu migulu midi na kwasigwa jehanamu ya siku zose.</t>
        </r>
      </text>
    </comment>
    <comment ref="E5523" authorId="0">
      <text>
        <r>
          <rPr>
            <sz val="8"/>
            <color indexed="81"/>
            <rFont val="Tahoma"/>
            <family val="2"/>
          </rPr>
          <t>Na one ziso jako dahakutenda utende vihile, ding'ole na kuukanha. Muhavu wingile muna ugima na ziso dimwe, kufosa kuwa na meso maidi na kwasiga jehanamu.</t>
        </r>
      </text>
    </comment>
    <comment ref="E5524" authorId="0">
      <text>
        <r>
          <rPr>
            <sz val="8"/>
            <color indexed="81"/>
            <rFont val="Tahoma"/>
            <family val="2"/>
          </rPr>
          <t>Yesu viyakomeleze kulonga mbuli izo, kasegela Galilaya, kahita mwiisi ya Yudeya, umwambu wa Yolodani.</t>
        </r>
      </text>
    </comment>
    <comment ref="E5525" authorId="0">
      <text>
        <r>
          <rPr>
            <sz val="8"/>
            <color indexed="81"/>
            <rFont val="Tahoma"/>
            <family val="2"/>
          </rPr>
          <t>Wanahina wake wamulongela, "Chilongele, fana mulume viyotenda ivo kumsola muke wake, havinogile bule kusoligwa."</t>
        </r>
      </text>
    </comment>
    <comment ref="E5526" authorId="0">
      <text>
        <r>
          <rPr>
            <sz val="8"/>
            <color indexed="81"/>
            <rFont val="Tahoma"/>
            <family val="2"/>
          </rPr>
          <t>Yesu kawedika, "Wanhu wose hawavimanya bule mbuli ino, ila waja woweng'higwe."</t>
        </r>
      </text>
    </comment>
    <comment ref="E5527" authorId="0">
      <text>
        <r>
          <rPr>
            <sz val="8"/>
            <color indexed="81"/>
            <rFont val="Tahoma"/>
            <family val="2"/>
          </rPr>
          <t>Kwaviya wanhu wamwenga wolondeka kuwa fana wano walawa mgati muumoyo wa mami yawo. Na wanhu wamwenga wogaya ng'hani wanhu, na wamwenga wogaya ng'hani wanaake woja ndiya kwa ichimu cha Ufalume wa kuulanga. Habule munhu yoyodaha kumfunga kaidi."</t>
        </r>
      </text>
    </comment>
    <comment ref="E5528" authorId="0">
      <text>
        <r>
          <rPr>
            <sz val="8"/>
            <color indexed="81"/>
            <rFont val="Tahoma"/>
            <family val="2"/>
          </rPr>
          <t>Wanhu wamwenga wamgalila Yesu wana wadoododo yawekile makono yake na kuwatosa, mbali wanahina wawabwakila wanhu waja.</t>
        </r>
      </text>
    </comment>
    <comment ref="E5529" authorId="0">
      <text>
        <r>
          <rPr>
            <sz val="8"/>
            <color indexed="81"/>
            <rFont val="Tahoma"/>
            <family val="2"/>
          </rPr>
          <t>Yesu kawalongela, "Mulekeni wana wadoododo, sekemwizawalema kwiza kumwangu, kwaviya Ufalume wa Mulungu ni wa wawo."</t>
        </r>
      </text>
    </comment>
    <comment ref="E5530" authorId="0">
      <text>
        <r>
          <rPr>
            <sz val="8"/>
            <color indexed="81"/>
            <rFont val="Tahoma"/>
            <family val="2"/>
          </rPr>
          <t>Maabaho kawahagatila wana waja makono yake, maabaho kahita baho.</t>
        </r>
      </text>
    </comment>
    <comment ref="E5531" authorId="0">
      <text>
        <r>
          <rPr>
            <sz val="8"/>
            <color indexed="81"/>
            <rFont val="Tahoma"/>
            <family val="2"/>
          </rPr>
          <t>Yesu viyafikile, munhu imwe kamwitila Yesu na kumulongela, "Mfundiza, nitendeze choni chiyanogile muladi niupate ugima wa siku zose"?</t>
        </r>
      </text>
    </comment>
    <comment ref="E5532" authorId="0">
      <text>
        <r>
          <rPr>
            <sz val="8"/>
            <color indexed="81"/>
            <rFont val="Tahoma"/>
            <family val="2"/>
          </rPr>
          <t>Yesu kamwidika, "Habali unipula niye kwa chinhu chinogile? Chinhu chinogile ni chinhu chinogile. One uhadaha kwingila muna ugima wa siku zose, uwategeleze malagilizo."</t>
        </r>
      </text>
    </comment>
    <comment ref="E5533" authorId="0">
      <text>
        <r>
          <rPr>
            <sz val="8"/>
            <color indexed="81"/>
            <rFont val="Tahoma"/>
            <family val="2"/>
          </rPr>
          <t>Yesu kamulongela, "Sekeukome na sekeutende uzinzi na sekeubawe na sekeubunze na sekeubunze na sekeubunze.</t>
        </r>
      </text>
    </comment>
    <comment ref="E5534" authorId="0">
      <text>
        <r>
          <rPr>
            <sz val="8"/>
            <color indexed="81"/>
            <rFont val="Tahoma"/>
            <family val="2"/>
          </rPr>
          <t>Maabaho uwategeleze tati yako na mami yako, na kumulonda miyago fana vowiilonda mwenyewo."</t>
        </r>
      </text>
    </comment>
    <comment ref="E5535" authorId="0">
      <text>
        <r>
          <rPr>
            <sz val="8"/>
            <color indexed="81"/>
            <rFont val="Tahoma"/>
            <family val="2"/>
          </rPr>
          <t>Lung'husesa lukulu lwa wanhu lumsondelela, nayo kawahonya baho.</t>
        </r>
      </text>
    </comment>
    <comment ref="E5536" authorId="0">
      <text>
        <r>
          <rPr>
            <sz val="8"/>
            <color indexed="81"/>
            <rFont val="Tahoma"/>
            <family val="2"/>
          </rPr>
          <t>Munhu ija mdodo kamulongela, "Nihadalisa ndagilizi zose. Habali konogelwa choni?"</t>
        </r>
      </text>
    </comment>
    <comment ref="E5537" authorId="0">
      <text>
        <r>
          <rPr>
            <sz val="8"/>
            <color indexed="81"/>
            <rFont val="Tahoma"/>
            <family val="2"/>
          </rPr>
          <t>Yesu kamulongela, "Hita ukagule vose vuuli navo, uweng'he vose vuuli navo, uweng'he hela ngayengaye, na weye kwizakuwa na ngama uko kuulanga. Maabaho wize unisondelele.</t>
        </r>
      </text>
    </comment>
    <comment ref="E5538" authorId="0">
      <text>
        <r>
          <rPr>
            <sz val="8"/>
            <color indexed="81"/>
            <rFont val="Tahoma"/>
            <family val="2"/>
          </rPr>
          <t>Munhu ija ndugu viyahulike ivo, kakwesa ng'hombali, kasegela kwa luholozi kwaviya kakala na vinhu vingi.</t>
        </r>
      </text>
    </comment>
    <comment ref="E5539" authorId="0">
      <text>
        <r>
          <rPr>
            <sz val="8"/>
            <color indexed="81"/>
            <rFont val="Tahoma"/>
            <family val="2"/>
          </rPr>
          <t>Yesu kawalongela wanahina wake, "Nowalongela kweli, vidala ng'hani munhu yeli na vinhu vingi kwingila muna Ufalume wa Mulungu.</t>
        </r>
      </text>
    </comment>
    <comment ref="E5540" authorId="0">
      <text>
        <r>
          <rPr>
            <sz val="8"/>
            <color indexed="81"/>
            <rFont val="Tahoma"/>
            <family val="2"/>
          </rPr>
          <t>Iviya nowalongela kaidi, muhala ng'hani kwa munhu yeli na vinhu vingi kwingila muna Ufalume wa Mulungu, kufosa ngamiya kwingila muna ichizonzo cha sanzia."</t>
        </r>
      </text>
    </comment>
    <comment ref="E5541" authorId="0">
      <text>
        <r>
          <rPr>
            <sz val="8"/>
            <color indexed="81"/>
            <rFont val="Tahoma"/>
            <family val="2"/>
          </rPr>
          <t>Wanahina viwahulike ivo, wazanywa ng'hani, wamuuza, "Vino yelihi yonda yadahe kulopoligwa?"</t>
        </r>
      </text>
    </comment>
    <comment ref="E5542" authorId="0">
      <text>
        <r>
          <rPr>
            <sz val="8"/>
            <color indexed="81"/>
            <rFont val="Tahoma"/>
            <family val="2"/>
          </rPr>
          <t>Yesu kawalola, kawalongela, "Kwa munhu haidahika bule, ila kwa Mulungu haili ivo, yose yodahika kwa Mulungu."</t>
        </r>
      </text>
    </comment>
    <comment ref="E5543" authorId="0">
      <text>
        <r>
          <rPr>
            <sz val="8"/>
            <color indexed="81"/>
            <rFont val="Tahoma"/>
            <family val="2"/>
          </rPr>
          <t>Petili kamulongela Yesu, "Cheye chileka vose na chikusondelela weye. Ivo chizatenda choni?"</t>
        </r>
      </text>
    </comment>
    <comment ref="E5544" authorId="0">
      <text>
        <r>
          <rPr>
            <sz val="8"/>
            <color indexed="81"/>
            <rFont val="Tahoma"/>
            <family val="2"/>
          </rPr>
          <t>Yesu kawedika, "Nowalongela kweli, mweye wose mwizanywa na niye mwii usungu umwenga, niye, Mwana wa Munhu vondanize mwii chiheleto cha utunhizo wake, mwizakuwa mweye mwivibumbila mwii vigoda longo na vidi, mwodaha kuifisa malagilizo longo na maidi ya Isilaeli.</t>
        </r>
      </text>
    </comment>
    <comment ref="E5545" authorId="0">
      <text>
        <r>
          <rPr>
            <sz val="8"/>
            <color indexed="81"/>
            <rFont val="Tahoma"/>
            <family val="2"/>
          </rPr>
          <t>Na munhu yoyose yalekile kaye yake hebu ndugu zake hebu ndugu zake hebu lumbu zake hebu tati yake hebu mami yake hebu muke wake hebu wanage hebu migunda kwa ichimu changu, kezahokigwa nyingi ng'hani, na kezahokela ugima wa siku zose.</t>
        </r>
      </text>
    </comment>
    <comment ref="E5546" authorId="0">
      <text>
        <r>
          <rPr>
            <sz val="8"/>
            <color indexed="81"/>
            <rFont val="Tahoma"/>
            <family val="2"/>
          </rPr>
          <t>Mafalisayo wamwenga wamwitila Yesu, wamwitila na kumgeza, wamuuza, "Chilongele, vino vinoga mulume kumuleka muke wake kwa ichimu chochose?"</t>
        </r>
      </text>
    </comment>
    <comment ref="E5547" authorId="0">
      <text>
        <r>
          <rPr>
            <sz val="8"/>
            <color indexed="81"/>
            <rFont val="Tahoma"/>
            <family val="2"/>
          </rPr>
          <t>Mbali waja wenevale wezakuwa wohawapetigwa, na waja wohawapetigwa wezakuwa wenevale."</t>
        </r>
      </text>
    </comment>
    <comment ref="E5548" authorId="0">
      <text>
        <r>
          <rPr>
            <sz val="8"/>
            <color indexed="81"/>
            <rFont val="Tahoma"/>
            <family val="2"/>
          </rPr>
          <t>Yesu kawedika, "Hamusomile bule vino, kulawa kwandusigwa, Mulungu yoyawalongele mwanduso kawalumba mulume na muke?</t>
        </r>
      </text>
    </comment>
    <comment ref="E5549" authorId="0">
      <text>
        <r>
          <rPr>
            <sz val="8"/>
            <color indexed="81"/>
            <rFont val="Tahoma"/>
            <family val="2"/>
          </rPr>
          <t>Maabaho Yesu kalonga, "Kwa ichimu icho mulume keza muleka tati yake na mami yake, nayo kezailumba na muke wake, na wawo wezakuwa lukuli lumwe."</t>
        </r>
      </text>
    </comment>
    <comment ref="E5550" authorId="0">
      <text>
        <r>
          <rPr>
            <sz val="8"/>
            <color indexed="81"/>
            <rFont val="Tahoma"/>
            <family val="2"/>
          </rPr>
          <t>Ivo wawo si waidi kaidi, ila lukuli lumwe. Ivo chiya chayalumbilize Mulungu, munhu sekeyachigole."</t>
        </r>
      </text>
    </comment>
    <comment ref="E5551" authorId="0">
      <text>
        <r>
          <rPr>
            <sz val="8"/>
            <color indexed="81"/>
            <rFont val="Tahoma"/>
            <family val="2"/>
          </rPr>
          <t>Wamuuza, "Musa kachilongela kuwa mulume kodaha kumwing'ha chibuwa cha nyasa na kumuleka muke wake."</t>
        </r>
      </text>
    </comment>
    <comment ref="E5552" authorId="0">
      <text>
        <r>
          <rPr>
            <sz val="8"/>
            <color indexed="81"/>
            <rFont val="Tahoma"/>
            <family val="2"/>
          </rPr>
          <t>Yesu kawedika, "Musa kawalongela kwa ichimu moyo wenu ukala wadala, Musa kachilongela kuwa mulume kodaha kuwaleka muke wake wa mwanduso. Mbali kulawa kwandusigwa, havinogile bule ivo."</t>
        </r>
      </text>
    </comment>
    <comment ref="E5553" authorId="0">
      <text>
        <r>
          <rPr>
            <sz val="8"/>
            <color indexed="81"/>
            <rFont val="Tahoma"/>
            <family val="2"/>
          </rPr>
          <t>Nowalongela kweli, munhu yoyose yomwasa muke wake, kasolo mhome na kusola muke imwenga, iyo komtendela uzinzi muke wake wa mwanduso."</t>
        </r>
      </text>
    </comment>
    <comment ref="E5554" authorId="0">
      <text>
        <r>
          <rPr>
            <sz val="8"/>
            <color indexed="81"/>
            <rFont val="Tahoma"/>
            <family val="2"/>
          </rPr>
          <t>Chilisito Yesu Chilisito, mwana wa Daudi, mwana wa Daudi, mwana wa Bulahimu.</t>
        </r>
      </text>
    </comment>
    <comment ref="E5555" authorId="0">
      <text>
        <r>
          <rPr>
            <sz val="8"/>
            <color indexed="81"/>
            <rFont val="Tahoma"/>
            <family val="2"/>
          </rPr>
          <t>Mndewa wa Isaka kakala mwana wa Masayo, Masayo kakala mwana wa Malagilizo, Yosefu mwana wa Yosefu.</t>
        </r>
      </text>
    </comment>
    <comment ref="E5556" authorId="0">
      <text>
        <r>
          <rPr>
            <sz val="8"/>
            <color indexed="81"/>
            <rFont val="Tahoma"/>
            <family val="2"/>
          </rPr>
          <t>Yosefu viyakalile mwiisi ya Pasaka, bahobaho Yeliko na wandugu zake wakala mwii isi ya ubananzi mudibululu da Besiliya.</t>
        </r>
      </text>
    </comment>
    <comment ref="E5557" authorId="0">
      <text>
        <r>
          <rPr>
            <sz val="8"/>
            <color indexed="81"/>
            <rFont val="Tahoma"/>
            <family val="2"/>
          </rPr>
          <t>Viifikile chigulogulo cha Pasaka, Yelusalemu kakala na mwanage Salome, Salome kakala na mwanage Zelobabele.</t>
        </r>
      </text>
    </comment>
    <comment ref="E5558" authorId="0">
      <text>
        <r>
          <rPr>
            <sz val="8"/>
            <color indexed="81"/>
            <rFont val="Tahoma"/>
            <family val="2"/>
          </rPr>
          <t>Na Zelababali mwana wa Daudi, na Abiyodiya mwana wa Eliyaimu, na Eliyaimu mwana wa Zebedayo,</t>
        </r>
      </text>
    </comment>
    <comment ref="E5559" authorId="0">
      <text>
        <r>
          <rPr>
            <sz val="8"/>
            <color indexed="81"/>
            <rFont val="Tahoma"/>
            <family val="2"/>
          </rPr>
          <t>Mbali Yailo kakala mwana wa Zadukayo, na Zadukayo mwana wa Helode, na Helode mwana wa Helode,</t>
        </r>
      </text>
    </comment>
    <comment ref="E5560" authorId="0">
      <text>
        <r>
          <rPr>
            <sz val="8"/>
            <color indexed="81"/>
            <rFont val="Tahoma"/>
            <family val="2"/>
          </rPr>
          <t>Helode kakala mwana wa Eliyaza, Eliyaza kakala mwana wa Masayo, na Masayo kakala mwana wa Yakobo.</t>
        </r>
      </text>
    </comment>
    <comment ref="E5561" authorId="0">
      <text>
        <r>
          <rPr>
            <sz val="8"/>
            <color indexed="81"/>
            <rFont val="Tahoma"/>
            <family val="2"/>
          </rPr>
          <t>Yakobo kakala mwana wa Yosefu, mulume wa Maliya, mamiyake ya Yesu, yoyatangigwe Chilisito.</t>
        </r>
      </text>
    </comment>
    <comment ref="E5562" authorId="0">
      <text>
        <r>
          <rPr>
            <sz val="8"/>
            <color indexed="81"/>
            <rFont val="Tahoma"/>
            <family val="2"/>
          </rPr>
          <t>Wezagaya ng'hani wanahina wa Bulahimu mbaka Daudi, wanahina longo na waidi, na wanahina wa Daudi mbaka mwanduso wa kusang'hana na Chilisito, wanahina longo na waidi, na wanahina longo na waidi walondeka kusang'hana na Chilisito.</t>
        </r>
      </text>
    </comment>
    <comment ref="E5563" authorId="0">
      <text>
        <r>
          <rPr>
            <sz val="8"/>
            <color indexed="81"/>
            <rFont val="Tahoma"/>
            <family val="2"/>
          </rPr>
          <t>Yesu Chilisito kalekigwa kwa ichimu chino. Maliya mamiyake yake Yosefu kamulawilila, mbali viyawaonile wanahina wake viwakalile wodanganika kwa Muhe Yelile,</t>
        </r>
      </text>
    </comment>
    <comment ref="E5564" authorId="0">
      <text>
        <r>
          <rPr>
            <sz val="8"/>
            <color indexed="81"/>
            <rFont val="Tahoma"/>
            <family val="2"/>
          </rPr>
          <t>Yosefu, ndugu yake Yesu, yoyakalile munhu yanogile, mbali kakala yolonda kumtendela vihile, kandusa kuzahila kumulawa.</t>
        </r>
      </text>
    </comment>
    <comment ref="E5565" authorId="0">
      <text>
        <r>
          <rPr>
            <sz val="8"/>
            <color indexed="81"/>
            <rFont val="Tahoma"/>
            <family val="2"/>
          </rPr>
          <t>Weye Bulahimu mwanage Isaka, Isaka mwanage Yakobo, Yakobo mwana wa Yuda na wandugu zake.</t>
        </r>
      </text>
    </comment>
    <comment ref="E5566" authorId="0">
      <text>
        <r>
          <rPr>
            <sz val="8"/>
            <color indexed="81"/>
            <rFont val="Tahoma"/>
            <family val="2"/>
          </rPr>
          <t>Mbuli izo viyakomeleze, msang'hani wa Mndewa kamulawilila na kamulongela, " Yosefu, mwana wa Daudi! Sekeudumbe kumsola Maliya muke wako, kwaviya chiya chochimtendile muna yeye ni cha Muhe Yelile.</t>
        </r>
      </text>
    </comment>
    <comment ref="E5567" authorId="0">
      <text>
        <r>
          <rPr>
            <sz val="8"/>
            <color indexed="81"/>
            <rFont val="Tahoma"/>
            <family val="2"/>
          </rPr>
          <t>Na weye kezamsola mwana chihongwe, na wezamwing'ha zina Yesu, kwaviya yeye kezawahonya wanhu wake kwa uhasanyi wawo."</t>
        </r>
      </text>
    </comment>
    <comment ref="E5568" authorId="0">
      <text>
        <r>
          <rPr>
            <sz val="8"/>
            <color indexed="81"/>
            <rFont val="Tahoma"/>
            <family val="2"/>
          </rPr>
          <t>Maabaho chila chinhu chino chihite muladi mbuli ya Mndewa ikalawilile kwa mulotezi wa Mulungu, viyalongile,</t>
        </r>
      </text>
    </comment>
    <comment ref="E5569" authorId="0">
      <text>
        <r>
          <rPr>
            <sz val="8"/>
            <color indexed="81"/>
            <rFont val="Tahoma"/>
            <family val="2"/>
          </rPr>
          <t>Msang'hani kezakumbuka mwana chihongwe kezakwamha na kwizamsola mwana chihongwe, nawo wezamwing'ha zina jake Andele, fambulo jake "Mulungu hamwe na weye."</t>
        </r>
      </text>
    </comment>
    <comment ref="E5570" authorId="0">
      <text>
        <r>
          <rPr>
            <sz val="8"/>
            <color indexed="81"/>
            <rFont val="Tahoma"/>
            <family val="2"/>
          </rPr>
          <t>Yosefu viyalawile kulawa mwiifa, katenda fana mbuli ya Mndewa yoyamulongele, nayo kamsola muke wake.</t>
        </r>
      </text>
    </comment>
    <comment ref="E5571" authorId="0">
      <text>
        <r>
          <rPr>
            <sz val="8"/>
            <color indexed="81"/>
            <rFont val="Tahoma"/>
            <family val="2"/>
          </rPr>
          <t>Mbali Yesu halondile kumulongela imwana ija mbaka yanduse kudanganika. Ivo kamwing'ha zina Yesu.</t>
        </r>
      </text>
    </comment>
    <comment ref="E5572" authorId="0">
      <text>
        <r>
          <rPr>
            <sz val="8"/>
            <color indexed="81"/>
            <rFont val="Tahoma"/>
            <family val="2"/>
          </rPr>
          <t>Yuda kakala mwana wa Yuda, mwana wa Mafalisayo na mwanage Zelasi, mwana wa Yuda mgati mudibululu da Tamuli. Mafalisayo kakala mwana wa Helome, Helome kakala mwana wa Helome.</t>
        </r>
      </text>
    </comment>
    <comment ref="E5573" authorId="0">
      <text>
        <r>
          <rPr>
            <sz val="8"/>
            <color indexed="81"/>
            <rFont val="Tahoma"/>
            <family val="2"/>
          </rPr>
          <t>Wezagala mwana wa Helome na wanaake wake wakala Minadabu, Nazaleti mwana wa Nazaleti, Nazaleti mwana wa Salome,</t>
        </r>
      </text>
    </comment>
    <comment ref="E5574" authorId="0">
      <text>
        <r>
          <rPr>
            <sz val="8"/>
            <color indexed="81"/>
            <rFont val="Tahoma"/>
            <family val="2"/>
          </rPr>
          <t>Na Salome kakala mwana wa Boayozi mwana wa Abiyamu, Boayozi mwana wa Daudi mwana wa Yuda, na Daudi mwana wa Isayo.</t>
        </r>
      </text>
    </comment>
    <comment ref="E5575" authorId="0">
      <text>
        <r>
          <rPr>
            <sz val="8"/>
            <color indexed="81"/>
            <rFont val="Tahoma"/>
            <family val="2"/>
          </rPr>
          <t>Mbuli izo zikwika kuwa mwana wa Mfalume Daudi. Daudi kakala mwana wa Daudi, mwana wa Salome kulawa kuulanga.</t>
        </r>
      </text>
    </comment>
    <comment ref="E5576" authorId="0">
      <text>
        <r>
          <rPr>
            <sz val="8"/>
            <color indexed="81"/>
            <rFont val="Tahoma"/>
            <family val="2"/>
          </rPr>
          <t>Salome kakala mwanage Boabahoamu, Boabaho kakala mwanage Abiyamu, na Daudi kakala mwanage Yosefu.</t>
        </r>
      </text>
    </comment>
    <comment ref="E5577" authorId="0">
      <text>
        <r>
          <rPr>
            <sz val="8"/>
            <color indexed="81"/>
            <rFont val="Tahoma"/>
            <family val="2"/>
          </rPr>
          <t>Yosefu mwana wa Yosefu, Yosefu kamulawa Yosefu, Yosefu kamulawa Yoramu, na Yoramu kamulawa Eliya.</t>
        </r>
      </text>
    </comment>
    <comment ref="E5578" authorId="0">
      <text>
        <r>
          <rPr>
            <sz val="8"/>
            <color indexed="81"/>
            <rFont val="Tahoma"/>
            <family val="2"/>
          </rPr>
          <t>Wezaliya kamulawa Yohana, Yohana kamulawa nzogolo, na Isaka kamulawa Isaka.</t>
        </r>
      </text>
    </comment>
    <comment ref="E5579" authorId="0">
      <text>
        <r>
          <rPr>
            <sz val="8"/>
            <color indexed="81"/>
            <rFont val="Tahoma"/>
            <family val="2"/>
          </rPr>
          <t>Fana Ufalume wa kuulanga ulinga munhu yaidumwe, munhu yaidumwe yoyalawile kumgunda wa nzabibu. Nzogolo zake zikwika kusegela kudigwa mwii mgunda wake wa nzabibu.</t>
        </r>
      </text>
    </comment>
    <comment ref="E5580" authorId="0">
      <text>
        <r>
          <rPr>
            <sz val="8"/>
            <color indexed="81"/>
            <rFont val="Tahoma"/>
            <family val="2"/>
          </rPr>
          <t>Viwafikile waja watangigwe teng'hu, wavimanya kuwa wezatagusila hela nyingi. Ivo wamsola hela imwe muhala, hamwe na wawo.</t>
        </r>
      </text>
    </comment>
    <comment ref="E5581" authorId="0">
      <text>
        <r>
          <rPr>
            <sz val="8"/>
            <color indexed="81"/>
            <rFont val="Tahoma"/>
            <family val="2"/>
          </rPr>
          <t>Wanahina wamgwila na kumulongela yawalekelele mfungwa imwenga fana viyotendaga.</t>
        </r>
      </text>
    </comment>
    <comment ref="E5582" authorId="0">
      <text>
        <r>
          <rPr>
            <sz val="8"/>
            <color indexed="81"/>
            <rFont val="Tahoma"/>
            <family val="2"/>
          </rPr>
          <t>Walonga, "Wanhu wano waja wohawapetigwa kuuhelelo watenda chinhu chochose kwa zuwa dimwe muhala. Mbali wanhu wamwenga wowatenda usungu wa siku ija na nzala."</t>
        </r>
      </text>
    </comment>
    <comment ref="E5583" authorId="0">
      <text>
        <r>
          <rPr>
            <sz val="8"/>
            <color indexed="81"/>
            <rFont val="Tahoma"/>
            <family val="2"/>
          </rPr>
          <t>Mbali Yesu kawedika, "Mwanangu, sizakuleka bule. Habule hela dimwe muhala na niye."</t>
        </r>
      </text>
    </comment>
    <comment ref="E5584" authorId="0">
      <text>
        <r>
          <rPr>
            <sz val="8"/>
            <color indexed="81"/>
            <rFont val="Tahoma"/>
            <family val="2"/>
          </rPr>
          <t>"Hita ukaye na wite. Niye nokwing'ha divai ino nizakwing'ha weye na weye.</t>
        </r>
      </text>
    </comment>
    <comment ref="E5585" authorId="0">
      <text>
        <r>
          <rPr>
            <sz val="8"/>
            <color indexed="81"/>
            <rFont val="Tahoma"/>
            <family val="2"/>
          </rPr>
          <t>Kwaviya habule chinhu chochose chonda uchitende kumwangu. Vino ziso jako jehile, mbali niye niiyo yanogile?</t>
        </r>
      </text>
    </comment>
    <comment ref="E5586" authorId="0">
      <text>
        <r>
          <rPr>
            <sz val="8"/>
            <color indexed="81"/>
            <rFont val="Tahoma"/>
            <family val="2"/>
          </rPr>
          <t>Mbali waja wenevale wezakuwa wohawapetigwa, na waja wohawapetigwa wezakuwa wohawapetigwa."</t>
        </r>
      </text>
    </comment>
    <comment ref="E5587" authorId="0">
      <text>
        <r>
          <rPr>
            <sz val="8"/>
            <color indexed="81"/>
            <rFont val="Tahoma"/>
            <family val="2"/>
          </rPr>
          <t>Yesu viyakalile yoita Yelusalemu, wanahina wake longo dimwe na waidi, kawalanga hamwe. Mwiinzila Yesu kawalongela,</t>
        </r>
      </text>
    </comment>
    <comment ref="E5588" authorId="0">
      <text>
        <r>
          <rPr>
            <sz val="8"/>
            <color indexed="81"/>
            <rFont val="Tahoma"/>
            <family val="2"/>
          </rPr>
          <t>"Cheye chihita Yelusalemu. Uko niye, Mwana wa Munhu nizageligwa na wakulu wa nhambiko na wafundiza Malagilizo, nawo wezamtagusa yakomigwe.</t>
        </r>
      </text>
    </comment>
    <comment ref="E5589" authorId="0">
      <text>
        <r>
          <rPr>
            <sz val="8"/>
            <color indexed="81"/>
            <rFont val="Tahoma"/>
            <family val="2"/>
          </rPr>
          <t>Na wawo wezamuhinduka kuno wonitemela kwiichitala, maabaho wezanikoma mibalati na kumwambile mu msalaba. Mbali siku ya tatu nizazilibuka."</t>
        </r>
      </text>
    </comment>
    <comment ref="E5590" authorId="0">
      <text>
        <r>
          <rPr>
            <sz val="8"/>
            <color indexed="81"/>
            <rFont val="Tahoma"/>
            <family val="2"/>
          </rPr>
          <t>Chila siku ija, Yesu kahagatila na waja wanhu wa kusang'hana na hela imwe, kawatuma wahite mwii mgunda wake wa nzabibu.</t>
        </r>
      </text>
    </comment>
    <comment ref="E5591" authorId="0">
      <text>
        <r>
          <rPr>
            <sz val="8"/>
            <color indexed="81"/>
            <rFont val="Tahoma"/>
            <family val="2"/>
          </rPr>
          <t>Maabaho mami yake Zebedayo wana wake wamwizila Yesu hamwe na wanage, kamtumbalila mavindi na kudalisa mbuli zoyamtendele.</t>
        </r>
      </text>
    </comment>
    <comment ref="E5592" authorId="0">
      <text>
        <r>
          <rPr>
            <sz val="8"/>
            <color indexed="81"/>
            <rFont val="Tahoma"/>
            <family val="2"/>
          </rPr>
          <t>Yesu kamuuza, "Kolonda choni?" Nayo kamwidika, "Ulawaze wana wangu waidi wakale imwe ubanzi wako wa kulume na imwe ubanzi wako wa kumoso muna Ufalume wako."</t>
        </r>
      </text>
    </comment>
    <comment ref="E5593" authorId="0">
      <text>
        <r>
          <rPr>
            <sz val="8"/>
            <color indexed="81"/>
            <rFont val="Tahoma"/>
            <family val="2"/>
          </rPr>
          <t>Yesu kawedika, "Hachimanya chimpula. Vino mwodaha kung'wila nhungo ya manhesa ining'wila niye?" Wamulongela, "Chodaha."</t>
        </r>
      </text>
    </comment>
    <comment ref="E5594" authorId="0">
      <text>
        <r>
          <rPr>
            <sz val="8"/>
            <color indexed="81"/>
            <rFont val="Tahoma"/>
            <family val="2"/>
          </rPr>
          <t>Mbali Yesu kawalongela, "Mweye weng'heni nhungo yangu ya manhesa ining'hali ubanzi wangu wa kulume hebu wa kumoso si niye sidaha kusagula. Hanhu baho wezakala waja wasaguligwe na Tati yangu."</t>
        </r>
      </text>
    </comment>
    <comment ref="E5595" authorId="0">
      <text>
        <r>
          <rPr>
            <sz val="8"/>
            <color indexed="81"/>
            <rFont val="Tahoma"/>
            <family val="2"/>
          </rPr>
          <t>Waja wanahina longo viwahulike chiya chiwapulile, wawawonela ubazi ndugu wawo waidi.</t>
        </r>
      </text>
    </comment>
    <comment ref="E5596" authorId="0">
      <text>
        <r>
          <rPr>
            <sz val="8"/>
            <color indexed="81"/>
            <rFont val="Tahoma"/>
            <family val="2"/>
          </rPr>
          <t>Yesu kawalanga hamwe na kuwalongela, "Muvimanya waja wowoneka kuwa watawala wa wanhu weli siyo Wayahudi wotawala kwa nguvu, na walangulizi wawo wana udahi mkulu kwa wanhu.</t>
        </r>
      </text>
    </comment>
    <comment ref="E5597" authorId="0">
      <text>
        <r>
          <rPr>
            <sz val="8"/>
            <color indexed="81"/>
            <rFont val="Tahoma"/>
            <family val="2"/>
          </rPr>
          <t>Mbali si ivo kumwenu. Munhu yoyose yolonda kuwa mkulu kumwenu, kolondeka yawe msang'hani wenu,</t>
        </r>
      </text>
    </comment>
    <comment ref="E5598" authorId="0">
      <text>
        <r>
          <rPr>
            <sz val="8"/>
            <color indexed="81"/>
            <rFont val="Tahoma"/>
            <family val="2"/>
          </rPr>
          <t>na yoyose kumwenu yolonda kuwa wa mwanduso, kolondeka yawe mtumwa wenu.</t>
        </r>
      </text>
    </comment>
    <comment ref="E5599" authorId="0">
      <text>
        <r>
          <rPr>
            <sz val="8"/>
            <color indexed="81"/>
            <rFont val="Tahoma"/>
            <family val="2"/>
          </rPr>
          <t>Kwaviya Mwana wa Munhu hezile kusang'hanilwa bule, ila kuwasang'hanila wanhu na kuulava ugima wake kuwakombola wanhu wengi."</t>
        </r>
      </text>
    </comment>
    <comment ref="E5601" authorId="0">
      <text>
        <r>
          <rPr>
            <sz val="8"/>
            <color indexed="81"/>
            <rFont val="Tahoma"/>
            <family val="2"/>
          </rPr>
          <t>Viyahulumuke zuwa da tatu imitondo, kawawona wanhu wamwenga wakala woja mwii Kaye ya Kutosela.</t>
        </r>
      </text>
    </comment>
    <comment ref="E5602" authorId="0">
      <text>
        <r>
          <rPr>
            <sz val="8"/>
            <color indexed="81"/>
            <rFont val="Tahoma"/>
            <family val="2"/>
          </rPr>
          <t>Maabaho kawona wanhu waidi chipofu wakala mumgwazogwazo mwa inzila. Viwahulike Yesu kofosa, walila kwa dizi kulu, "Mndewa, Mwana wa Daudi, niwonele ubazi!"</t>
        </r>
      </text>
    </comment>
    <comment ref="E5603" authorId="0">
      <text>
        <r>
          <rPr>
            <sz val="8"/>
            <color indexed="81"/>
            <rFont val="Tahoma"/>
            <family val="2"/>
          </rPr>
          <t>Wanhu wambwakila na wawalongela yanyamale. Mbali wawo waiyoha kulandula yamadizi, "Mndewa, Mwana wa Daudi, niwonele ubazi!"</t>
        </r>
      </text>
    </comment>
    <comment ref="E5604" authorId="0">
      <text>
        <r>
          <rPr>
            <sz val="8"/>
            <color indexed="81"/>
            <rFont val="Tahoma"/>
            <family val="2"/>
          </rPr>
          <t>Yesu kawalanga, kawalanga na kuwalongela, "Chinhu gani?"</t>
        </r>
      </text>
    </comment>
    <comment ref="E5605" authorId="0">
      <text>
        <r>
          <rPr>
            <sz val="8"/>
            <color indexed="81"/>
            <rFont val="Tahoma"/>
            <family val="2"/>
          </rPr>
          <t>Wamulongela, "Mndewa, nolonda kuwona."</t>
        </r>
      </text>
    </comment>
    <comment ref="E5606" authorId="0">
      <text>
        <r>
          <rPr>
            <sz val="8"/>
            <color indexed="81"/>
            <rFont val="Tahoma"/>
            <family val="2"/>
          </rPr>
          <t>Yesu kawaonela ubazi, bahobaho kayasola viwalo vawo, bahobaho viwalola kuchanyha, wamsondelela.</t>
        </r>
      </text>
    </comment>
    <comment ref="E5607" authorId="0">
      <text>
        <r>
          <rPr>
            <sz val="8"/>
            <color indexed="81"/>
            <rFont val="Tahoma"/>
            <family val="2"/>
          </rPr>
          <t>Kawalongela, "Hiteni mweye mukale mwii mwii mgunda wangu wa nzabibu, na nizawalongela chila chinhu chochimwing'hile.</t>
        </r>
      </text>
    </comment>
    <comment ref="E5608" authorId="0">
      <text>
        <r>
          <rPr>
            <sz val="8"/>
            <color indexed="81"/>
            <rFont val="Tahoma"/>
            <family val="2"/>
          </rPr>
          <t>Ivo wanahina wasegela, kasegela kaidi ukaye imwenga. Isiku ya kenda imisi, Yesu katenda ivo ivo.</t>
        </r>
      </text>
    </comment>
    <comment ref="E5609" authorId="0">
      <text>
        <r>
          <rPr>
            <sz val="8"/>
            <color indexed="81"/>
            <rFont val="Tahoma"/>
            <family val="2"/>
          </rPr>
          <t>Viifikile chigulogulo cha umwaka, Yesu viyahulumuke, kawafika wanhu wamwenga wakalile wema. Kawauza, "Habali mwogona hano haulongozi siku yose?</t>
        </r>
      </text>
    </comment>
    <comment ref="E5610" authorId="0">
      <text>
        <r>
          <rPr>
            <sz val="8"/>
            <color indexed="81"/>
            <rFont val="Tahoma"/>
            <family val="2"/>
          </rPr>
          <t>Wamwidika, "Kwaviya habule munhu yoyawalamula." Kawalongela, "Hiteni mwii mgunda wa nzabibu, mweye mukale mwii mwii mgunda uwo."</t>
        </r>
      </text>
    </comment>
    <comment ref="E5611" authorId="0">
      <text>
        <r>
          <rPr>
            <sz val="8"/>
            <color indexed="81"/>
            <rFont val="Tahoma"/>
            <family val="2"/>
          </rPr>
          <t>Viifikile ichigulogulo, mwene mgunda wa mgunda wa nzabibu kamulongela msang'hani wake, 'Witeni waja watumwa na uweng'he hela yawo, kulawa waja wadanganike mbaka wa mwanduso.'</t>
        </r>
      </text>
    </comment>
    <comment ref="E5612" authorId="0">
      <text>
        <r>
          <rPr>
            <sz val="8"/>
            <color indexed="81"/>
            <rFont val="Tahoma"/>
            <family val="2"/>
          </rPr>
          <t>Ivo wanhu waja wahite na siku dimwe na imwe wafika, wamwing'ha hela imwe.</t>
        </r>
      </text>
    </comment>
    <comment ref="E5613" authorId="0">
      <text>
        <r>
          <rPr>
            <sz val="8"/>
            <color indexed="81"/>
            <rFont val="Tahoma"/>
            <family val="2"/>
          </rPr>
          <t>Viwafikile habehi na Yelusalemu, habehi na mabululu ya Besifage na Besifage, kuna umulima wa Mizaituni, Yesu kawatuma wanahina wake waidi walongole.</t>
        </r>
      </text>
    </comment>
    <comment ref="E5614" authorId="0">
      <text>
        <r>
          <rPr>
            <sz val="8"/>
            <color indexed="81"/>
            <rFont val="Tahoma"/>
            <family val="2"/>
          </rPr>
          <t>Yesu viyengile Yelusalemu, wanhu wose mudilundo da Yelusalemu wazanywa ng'hani, wanhu wakala wolonga, "Yelihi munhu ino?"</t>
        </r>
      </text>
    </comment>
    <comment ref="E5615" authorId="0">
      <text>
        <r>
          <rPr>
            <sz val="8"/>
            <color indexed="81"/>
            <rFont val="Tahoma"/>
            <family val="2"/>
          </rPr>
          <t>Wanhu wakala wolonga, "Ino iyo mulotezi wa Mulungu Yesu, ya Nazaleti, mwiisi ya Galilaya."</t>
        </r>
      </text>
    </comment>
    <comment ref="E5616" authorId="0">
      <text>
        <r>
          <rPr>
            <sz val="8"/>
            <color indexed="81"/>
            <rFont val="Tahoma"/>
            <family val="2"/>
          </rPr>
          <t>Yesu kengila mwii Kaye ya Mulungu, kawalaga wanhu wose wowakalile woja na kuweng'ha mwii Kaye ya Mulungu. Kawabimbilisa mwii imeza za wanhu waja wokung'hunha na vigoda va wanhu woweng'ha nguluwe.</t>
        </r>
      </text>
    </comment>
    <comment ref="E5617" authorId="0">
      <text>
        <r>
          <rPr>
            <sz val="8"/>
            <color indexed="81"/>
            <rFont val="Tahoma"/>
            <family val="2"/>
          </rPr>
          <t>Maabaho kawalongela, "Muna yamaandiko Mulungu kolonga, 'Kaye yangu izatangwa kaye ya nhambiko, mbali mweye muitenda kuwa mina ya wabavi!."</t>
        </r>
      </text>
    </comment>
    <comment ref="E5618" authorId="0">
      <text>
        <r>
          <rPr>
            <sz val="8"/>
            <color indexed="81"/>
            <rFont val="Tahoma"/>
            <family val="2"/>
          </rPr>
          <t>Maabaho wanhu chipofu na mabubu wamwizila Yesu mwii Kaye ya Mulungu, naye kawabhonya.</t>
        </r>
      </text>
    </comment>
    <comment ref="E5619" authorId="0">
      <text>
        <r>
          <rPr>
            <sz val="8"/>
            <color indexed="81"/>
            <rFont val="Tahoma"/>
            <family val="2"/>
          </rPr>
          <t>Wakulu wa nhambiko na wafundiza Malagilizo vawaonile vilaguso vovilawilile na wanhu waja wakala wogaya mwii Kaye ya Mulungu, walila kwa dizi kulu, "Mwing'heni nhogolwa Mwana wa Daudi!</t>
        </r>
      </text>
    </comment>
    <comment ref="E5620" authorId="0">
      <text>
        <r>
          <rPr>
            <sz val="8"/>
            <color indexed="81"/>
            <rFont val="Tahoma"/>
            <family val="2"/>
          </rPr>
          <t>Wamulongela, "Kohulika vayalongile ivo?" Yesu kawalongela, "Sekechimanyile! Hamuvimanyile bule, 'Ulawa kwa milomo ya wanahina na waja wokong'heza nize kumtendela chinyamkela.' "</t>
        </r>
      </text>
    </comment>
    <comment ref="E5621" authorId="0">
      <text>
        <r>
          <rPr>
            <sz val="8"/>
            <color indexed="81"/>
            <rFont val="Tahoma"/>
            <family val="2"/>
          </rPr>
          <t>Maabaho Yesu kawalagiliza wanahina wake, kahita kunze mwa dibululu wahita Besaniya, uko kawalamula.</t>
        </r>
      </text>
    </comment>
    <comment ref="E5622" authorId="0">
      <text>
        <r>
          <rPr>
            <sz val="8"/>
            <color indexed="81"/>
            <rFont val="Tahoma"/>
            <family val="2"/>
          </rPr>
          <t>Yesu viyakalile yoita kudibululu, Yesu kakala na nzala.</t>
        </r>
      </text>
    </comment>
    <comment ref="E5623" authorId="0">
      <text>
        <r>
          <rPr>
            <sz val="8"/>
            <color indexed="81"/>
            <rFont val="Tahoma"/>
            <family val="2"/>
          </rPr>
          <t>Viyaonile mbiki wa mtini mwiinzila, kahita kuchisogo. Mbali kavimanya bule, ila mayani muhala. Maabaho kamulongela mbiki, "Sekeudalise mbiki wa mtini ukaye siku zose." Maabaho mbiki wa mtini unyala kusongela.</t>
        </r>
      </text>
    </comment>
    <comment ref="E5624" authorId="0">
      <text>
        <r>
          <rPr>
            <sz val="8"/>
            <color indexed="81"/>
            <rFont val="Tahoma"/>
            <family val="2"/>
          </rPr>
          <t>Kawalongela, "Hiteni kuchibululu chili kuulongozi. Vondamwing'he, mwiza muwona mwana chihongwe kafungigwa, kafungigwa hamwe na mwana chihongwe iyo. Mfunguleni mumkanhe."</t>
        </r>
      </text>
    </comment>
    <comment ref="E5625" authorId="0">
      <text>
        <r>
          <rPr>
            <sz val="8"/>
            <color indexed="81"/>
            <rFont val="Tahoma"/>
            <family val="2"/>
          </rPr>
          <t>Wanahina viwawonile ivo, wazanywa ng'hani, wamuuza, "Vino mbiki wa mtini unyala kusongela zuwaki?"</t>
        </r>
      </text>
    </comment>
    <comment ref="E5626" authorId="0">
      <text>
        <r>
          <rPr>
            <sz val="8"/>
            <color indexed="81"/>
            <rFont val="Tahoma"/>
            <family val="2"/>
          </rPr>
          <t>Yesu kawedika, "Nowalongela kweli, one mwabule uhuwilo mbaka sekemusole, honda mutende mbiki wa mtini uno muhala, ila hata one uhadaha mbiki uno wa mtini, 'Hita ukayase muibahali, weye kwizakuwa.'</t>
        </r>
      </text>
    </comment>
    <comment ref="E5627" authorId="0">
      <text>
        <r>
          <rPr>
            <sz val="8"/>
            <color indexed="81"/>
            <rFont val="Tahoma"/>
            <family val="2"/>
          </rPr>
          <t>Na vimtosa na kupula chinhu chochose, muladi muhuwile, muhuwile."</t>
        </r>
      </text>
    </comment>
    <comment ref="E5628" authorId="0">
      <text>
        <r>
          <rPr>
            <sz val="8"/>
            <color indexed="81"/>
            <rFont val="Tahoma"/>
            <family val="2"/>
          </rPr>
          <t>Yesu viyafikile mwii Kaye ya Mulungu, wakulu wa nhambiko na walala wa wanhu wamwitila na kumfundiza, wamuuza, "Weye kotenda vinhu vino kwa udahi gani? Yelihi yakwing'hile udahi wa kutenda yayo?"</t>
        </r>
      </text>
    </comment>
    <comment ref="E5629" authorId="0">
      <text>
        <r>
          <rPr>
            <sz val="8"/>
            <color indexed="81"/>
            <rFont val="Tahoma"/>
            <family val="2"/>
          </rPr>
          <t>Mbali Yesu kawedika, "Na niye nizawauza mbuli imwe, na iviya mwahanidika, na niye iviya nizawalongela kwa udahi wa yelihi noyatenda yano.</t>
        </r>
      </text>
    </comment>
    <comment ref="E5630" authorId="0">
      <text>
        <r>
          <rPr>
            <sz val="8"/>
            <color indexed="81"/>
            <rFont val="Tahoma"/>
            <family val="2"/>
          </rPr>
          <t>Yelihi yoyamwing'hile Yohana udahi wa kubatiza? Mulungu hebu wanhu? " Wanhu wandusa kuiuzagiza wenyewo, "One chahalonga, 'Ulawa kwa Mulungu,' kezachiuza, 'Lelo habali hamumuhuwile?'</t>
        </r>
      </text>
    </comment>
    <comment ref="E5631" authorId="0">
      <text>
        <r>
          <rPr>
            <sz val="8"/>
            <color indexed="81"/>
            <rFont val="Tahoma"/>
            <family val="2"/>
          </rPr>
          <t>Na hachidaha kulonga 'Ulawa kwa munhu.' " Wawadumba wanhu kwaviya wanhu wose wavimanya kuwa Yohana kakala mulotezi wa Mulungu.</t>
        </r>
      </text>
    </comment>
    <comment ref="E5632" authorId="0">
      <text>
        <r>
          <rPr>
            <sz val="8"/>
            <color indexed="81"/>
            <rFont val="Tahoma"/>
            <family val="2"/>
          </rPr>
          <t>Ivo wamwidika Yesu, "Cheye hachivimanya." Yesu kawalongela, "Na niye iviya siwalongela bule kwa udahi wa yelihi notenda yano yose."</t>
        </r>
      </text>
    </comment>
    <comment ref="E5633" authorId="0">
      <text>
        <r>
          <rPr>
            <sz val="8"/>
            <color indexed="81"/>
            <rFont val="Tahoma"/>
            <family val="2"/>
          </rPr>
          <t>"Chilongele choni mbaka sambi? Munhu imwe kakala na wana waidi. Yesu viyafikile wa mwanduso, kamulongela, "Mwanangu, hita ukaye mwii mgunda wa nzabibu sambi."</t>
        </r>
      </text>
    </comment>
    <comment ref="E5634" authorId="0">
      <text>
        <r>
          <rPr>
            <sz val="8"/>
            <color indexed="81"/>
            <rFont val="Tahoma"/>
            <family val="2"/>
          </rPr>
          <t>Mbali Petili kamwidika, "Sekechimulonda, mbali uhasanyi wako uhite ukaye."</t>
        </r>
      </text>
    </comment>
    <comment ref="E5635" authorId="0">
      <text>
        <r>
          <rPr>
            <sz val="8"/>
            <color indexed="81"/>
            <rFont val="Tahoma"/>
            <family val="2"/>
          </rPr>
          <t>One munhu yahawauza chinhu chochose, muulongele, 'Mndewa komulonda na keza mbweleza hano sambi."</t>
        </r>
      </text>
    </comment>
    <comment ref="E5636" authorId="0">
      <text>
        <r>
          <rPr>
            <sz val="8"/>
            <color indexed="81"/>
            <rFont val="Tahoma"/>
            <family val="2"/>
          </rPr>
          <t>Maabaho mwana ija wa kaidi kamuhitila na kalonga mbuli ziya ziya. Nayo kedika, "Mndewa, niye." Mbali hadahile kuhita.</t>
        </r>
      </text>
    </comment>
    <comment ref="E5637" authorId="0">
      <text>
        <r>
          <rPr>
            <sz val="8"/>
            <color indexed="81"/>
            <rFont val="Tahoma"/>
            <family val="2"/>
          </rPr>
          <t>Mbali yelihi mwa wanahina waidi yoyatenda yaja tati yake yolonda." Wamuuza, "Ino ya mwanduso." Yesu kawalongela, "Nowalongela kweli, wasola kodi na wanahina wa nhambiko wewalongolela kwingila muna Ufalume wa Mulungu."</t>
        </r>
      </text>
    </comment>
    <comment ref="E5638" authorId="0">
      <text>
        <r>
          <rPr>
            <sz val="8"/>
            <color indexed="81"/>
            <rFont val="Tahoma"/>
            <family val="2"/>
          </rPr>
          <t>Yohana Mbatizi kafika kumwenu muna nzila ya Ufalume, mbali mweye hamumuhuwile. Mbali wasola kodi na wageni wamhuwila. Mbali mweye, hata kwaviya hamuwonile chinhu chochose chichidahile kumhuwila."</t>
        </r>
      </text>
    </comment>
    <comment ref="E5639" authorId="0">
      <text>
        <r>
          <rPr>
            <sz val="8"/>
            <color indexed="81"/>
            <rFont val="Tahoma"/>
            <family val="2"/>
          </rPr>
          <t>"Mnhegeleze mbuli imwenga, "Munhu imwe kahanda mizabibu mumgunda. Amalabaho kazungulusila wako, kahimba hanhu ha kubojogela nzabibu, na kazenga lingo. Keka mkalizi, maabaho kahita isi ya kutali.</t>
        </r>
      </text>
    </comment>
    <comment ref="E5640" authorId="0">
      <text>
        <r>
          <rPr>
            <sz val="8"/>
            <color indexed="81"/>
            <rFont val="Tahoma"/>
            <family val="2"/>
          </rPr>
          <t>Msimu wa kwaha nzabibu viufikile, kamtuma msang'hani wake kwa waja walimi, muladi wamwing'he nzabibu.</t>
        </r>
      </text>
    </comment>
    <comment ref="E5641" authorId="0">
      <text>
        <r>
          <rPr>
            <sz val="8"/>
            <color indexed="81"/>
            <rFont val="Tahoma"/>
            <family val="2"/>
          </rPr>
          <t>Mbali walimi waja wamgwila watumwa wake waidi, wamtowa na kumkoma ng'hani maabaho kuwakanya mabwe.</t>
        </r>
      </text>
    </comment>
    <comment ref="E5642" authorId="0">
      <text>
        <r>
          <rPr>
            <sz val="8"/>
            <color indexed="81"/>
            <rFont val="Tahoma"/>
            <family val="2"/>
          </rPr>
          <t>Maabaho kamtuma kaidi watumwa wamwenga, waiting'hana na waja watumwa waidi. Wakala watumwa waja iviya ivo.</t>
        </r>
      </text>
    </comment>
    <comment ref="E5643" authorId="0">
      <text>
        <r>
          <rPr>
            <sz val="8"/>
            <color indexed="81"/>
            <rFont val="Tahoma"/>
            <family val="2"/>
          </rPr>
          <t>Maabaho kamtuma mwanage kwa wawo, kalonga, 'Ino waidi wezamtegeleza, kwaviya ni mwanangu.'</t>
        </r>
      </text>
    </comment>
    <comment ref="E5644" authorId="0">
      <text>
        <r>
          <rPr>
            <sz val="8"/>
            <color indexed="81"/>
            <rFont val="Tahoma"/>
            <family val="2"/>
          </rPr>
          <t>Mbali walimi viwamuwonile mwanage, wayilongela, 'Ino iyo muhazi. Leka chimkome na uhazi wake wizakuwa wetu.' "</t>
        </r>
      </text>
    </comment>
    <comment ref="E5645" authorId="0">
      <text>
        <r>
          <rPr>
            <sz val="8"/>
            <color indexed="81"/>
            <rFont val="Tahoma"/>
            <family val="2"/>
          </rPr>
          <t>Ivo wamgwila, wamwasa kunze mwa mgunda uwo na kumkoma.</t>
        </r>
      </text>
    </comment>
    <comment ref="E5646" authorId="0">
      <text>
        <r>
          <rPr>
            <sz val="8"/>
            <color indexed="81"/>
            <rFont val="Tahoma"/>
            <family val="2"/>
          </rPr>
          <t>Ivo chila chinhu chino chihite muladi mbuli ya mulotezi wa Mulungu yatimie. Kalonga,</t>
        </r>
      </text>
    </comment>
    <comment ref="E5647" authorId="0">
      <text>
        <r>
          <rPr>
            <sz val="8"/>
            <color indexed="81"/>
            <rFont val="Tahoma"/>
            <family val="2"/>
          </rPr>
          <t>Mbali mwene mgunda wa mgunda wa nzabibu keza, kezawatenda choni waja walimi waja?"</t>
        </r>
      </text>
    </comment>
    <comment ref="E5648" authorId="0">
      <text>
        <r>
          <rPr>
            <sz val="8"/>
            <color indexed="81"/>
            <rFont val="Tahoma"/>
            <family val="2"/>
          </rPr>
          <t>Wamwidika, "Kweli watamu wezawaleka watamu wawo. Maabaho kezagaya nzabibu izo kwa waja walimi wamwenga, nawo wezamwing'ha nzabibu kwa zisiku zawo."</t>
        </r>
      </text>
    </comment>
    <comment ref="E5649" authorId="0">
      <text>
        <r>
          <rPr>
            <sz val="8"/>
            <color indexed="81"/>
            <rFont val="Tahoma"/>
            <family val="2"/>
          </rPr>
          <t>Yesu kawalongela, "Hamusomile bule mbuli za Mulungu, 'Chilongele dibwe diwakalile waja waja wazenga dibwe dino difikile dibwe kulu da sekulu. Mndewa kachitenda chinhu chino, na chiwa chinhu cha mwazanyo ng'hani kumwetu.'</t>
        </r>
      </text>
    </comment>
    <comment ref="E5650" authorId="0">
      <text>
        <r>
          <rPr>
            <sz val="8"/>
            <color indexed="81"/>
            <rFont val="Tahoma"/>
            <family val="2"/>
          </rPr>
          <t>Ivo nowalongela kweli, Ufalume wa Mulungu wezasegezigwa kwa mweye, na wezatangigwa wanhu wezakwing'ha matunda yake."</t>
        </r>
      </text>
    </comment>
    <comment ref="E5651" authorId="0">
      <text>
        <r>
          <rPr>
            <sz val="8"/>
            <color indexed="81"/>
            <rFont val="Tahoma"/>
            <family val="2"/>
          </rPr>
          <t>Na yoyose yonda yahandigwe mchanyha ya dibwe dino kezahungigwa mavindi. Mbali yoyose yonda yahandigwe na dibwe dino kezahungigwa."</t>
        </r>
      </text>
    </comment>
    <comment ref="E5652" authorId="0">
      <text>
        <r>
          <rPr>
            <sz val="8"/>
            <color indexed="81"/>
            <rFont val="Tahoma"/>
            <family val="2"/>
          </rPr>
          <t>Wakulu wa nhambiko na Mafalisayo viwahulike masimwe yake, wavimanya kuwa Yesu kakala kolonga wawo.</t>
        </r>
      </text>
    </comment>
    <comment ref="E5653" authorId="0">
      <text>
        <r>
          <rPr>
            <sz val="8"/>
            <color indexed="81"/>
            <rFont val="Tahoma"/>
            <family val="2"/>
          </rPr>
          <t>Maabaho wandusa kumgwila Yesu, mbali wadumba lung'husesa lwa wanhu kwaviya wanhu wakala wamtegeleza kuwa Yesu kakala mulotezi wa Mulungu.</t>
        </r>
      </text>
    </comment>
    <comment ref="E5654" authorId="0">
      <text>
        <r>
          <rPr>
            <sz val="8"/>
            <color indexed="81"/>
            <rFont val="Tahoma"/>
            <family val="2"/>
          </rPr>
          <t>"Mulongeleni mndele wa Saimoni, 'Lola, Mfalume wako keza kumwako. Kawalawa mbaka kuluhelengo na kudalisa walo jake, mwanage wa mulume.' "</t>
        </r>
      </text>
    </comment>
    <comment ref="E5655" authorId="0">
      <text>
        <r>
          <rPr>
            <sz val="8"/>
            <color indexed="81"/>
            <rFont val="Tahoma"/>
            <family val="2"/>
          </rPr>
          <t>Wanahina wasegela, wahita na kuwatenda fana Yesu vayawalongele.</t>
        </r>
      </text>
    </comment>
    <comment ref="E5656" authorId="0">
      <text>
        <r>
          <rPr>
            <sz val="8"/>
            <color indexed="81"/>
            <rFont val="Tahoma"/>
            <family val="2"/>
          </rPr>
          <t>Viwafikile waja mwana chihongwe na mwana chihongwe, wavitandika viwalo vawo mchanyha yawo, na Yesu kakala mchanyha ya wanahina wake.</t>
        </r>
      </text>
    </comment>
    <comment ref="E5657" authorId="0">
      <text>
        <r>
          <rPr>
            <sz val="8"/>
            <color indexed="81"/>
            <rFont val="Tahoma"/>
            <family val="2"/>
          </rPr>
          <t>Wanhu wengi wanzanza viwalo vawo mwiinzila, na wamwenga wakanha matambi ya mibiki mumigunda na kuyanzanza mwiinzila.</t>
        </r>
      </text>
    </comment>
    <comment ref="E5658" authorId="0">
      <text>
        <r>
          <rPr>
            <sz val="8"/>
            <color indexed="81"/>
            <rFont val="Tahoma"/>
            <family val="2"/>
          </rPr>
          <t>Wanhu walongole na waja wamsondelele walandula madizi yawo, waguta, "Mwing'heni nhogolwa Mwana wa Daudi! Mulungu yomtemela mate iyo yokwiza kwa zina da Mndewa! Nhogolwa Mulungu yeli Kuchanyha ng'hani kuulanga!"</t>
        </r>
      </text>
    </comment>
    <comment ref="E5659" authorId="0">
      <text>
        <r>
          <rPr>
            <sz val="8"/>
            <color indexed="81"/>
            <rFont val="Tahoma"/>
            <family val="2"/>
          </rPr>
          <t>Yesu kawalongela kaidi kwa masimwe, kawalongela,</t>
        </r>
      </text>
    </comment>
    <comment ref="E5660" authorId="0">
      <text>
        <r>
          <rPr>
            <sz val="8"/>
            <color indexed="81"/>
            <rFont val="Tahoma"/>
            <family val="2"/>
          </rPr>
          <t>Maabaho watumwa wawo wasegela mwiinzila, wahita kuwasola wanhu wose, watamu na waja unogile. Ivo wanhu waja wagonekigwe wazanywa ng'hani.</t>
        </r>
      </text>
    </comment>
    <comment ref="E5661" authorId="0">
      <text>
        <r>
          <rPr>
            <sz val="8"/>
            <color indexed="81"/>
            <rFont val="Tahoma"/>
            <family val="2"/>
          </rPr>
          <t>Mfalume viyengile mwiikaye muladi yamuwone wageni wake, kamuwona munhu imwe yelibule chiwalo cha bululu.</t>
        </r>
      </text>
    </comment>
    <comment ref="E5662" authorId="0">
      <text>
        <r>
          <rPr>
            <sz val="8"/>
            <color indexed="81"/>
            <rFont val="Tahoma"/>
            <family val="2"/>
          </rPr>
          <t>Yesu kamulongela, "Mwanangu, vino kwingila vino bule bila viwalo cha kusola?" Nayo kadanganika.</t>
        </r>
      </text>
    </comment>
    <comment ref="E5663" authorId="0">
      <text>
        <r>
          <rPr>
            <sz val="8"/>
            <color indexed="81"/>
            <rFont val="Tahoma"/>
            <family val="2"/>
          </rPr>
          <t>Mfalume kawalongela watumwa wake, "Mfunguleni makono yake na makono yake na mumkome kunze, mwiziisi. Uko kwizakuwa nyangi na ndilo da mazisi."</t>
        </r>
      </text>
    </comment>
    <comment ref="E5664" authorId="0">
      <text>
        <r>
          <rPr>
            <sz val="8"/>
            <color indexed="81"/>
            <rFont val="Tahoma"/>
            <family val="2"/>
          </rPr>
          <t>Mbali waja wenevale wezakuwa wengi, mbali waja wadodo wasaguligwe."</t>
        </r>
      </text>
    </comment>
    <comment ref="E5665" authorId="0">
      <text>
        <r>
          <rPr>
            <sz val="8"/>
            <color indexed="81"/>
            <rFont val="Tahoma"/>
            <family val="2"/>
          </rPr>
          <t>Maabaho Mafalisayo walawa kunze ya kaye ya Mulungu, waiting'hana na kulonda nzila ya kumgwila Yesu kwa mbuli zake.</t>
        </r>
      </text>
    </comment>
    <comment ref="E5666" authorId="0">
      <text>
        <r>
          <rPr>
            <sz val="8"/>
            <color indexed="81"/>
            <rFont val="Tahoma"/>
            <family val="2"/>
          </rPr>
          <t>Wamtuma wanahina wake na wanahina wake hamwe na wanhu wamwenga wa chigwena cha Helode, wamulongela, "Mfundiza, chovimanya kuwa weye kwa munhu ulonga ukweli, na muna ukweli muhala kofundiza nzila ya Mulungu. Kwaviya hulola munhu yoyose, kwaviya hulola ukulu wa munhu.</t>
        </r>
      </text>
    </comment>
    <comment ref="E5667" authorId="0">
      <text>
        <r>
          <rPr>
            <sz val="8"/>
            <color indexed="81"/>
            <rFont val="Tahoma"/>
            <family val="2"/>
          </rPr>
          <t>"Vino munhu yoyose kodaha kumwing'ha chinhu chochose? Vino vinoga kumwing'ha Kaisali hebu havinogile kwa Kaisali?"</t>
        </r>
      </text>
    </comment>
    <comment ref="E5668" authorId="0">
      <text>
        <r>
          <rPr>
            <sz val="8"/>
            <color indexed="81"/>
            <rFont val="Tahoma"/>
            <family val="2"/>
          </rPr>
          <t>Yesu kaumanya udelenya wawo. Kawauza, "Mbona mwonigeza? Nilongeleni?</t>
        </r>
      </text>
    </comment>
    <comment ref="E5669" authorId="0">
      <text>
        <r>
          <rPr>
            <sz val="8"/>
            <color indexed="81"/>
            <rFont val="Tahoma"/>
            <family val="2"/>
          </rPr>
          <t>"Nipule hela niilole." Viwamwing'ha hela, wamwing'ha hela.</t>
        </r>
      </text>
    </comment>
    <comment ref="E5670" authorId="0">
      <text>
        <r>
          <rPr>
            <sz val="8"/>
            <color indexed="81"/>
            <rFont val="Tahoma"/>
            <family val="2"/>
          </rPr>
          <t>Fana Ufalume wa kuulanga ulinga munhu yoyakalile mfalume yoyatendile mwanage mgane.</t>
        </r>
      </text>
    </comment>
    <comment ref="E5671" authorId="0">
      <text>
        <r>
          <rPr>
            <sz val="8"/>
            <color indexed="81"/>
            <rFont val="Tahoma"/>
            <family val="2"/>
          </rPr>
          <t>Maabaho Yesu kawauza, "Chinhu gani chino na zina jake vino?"</t>
        </r>
      </text>
    </comment>
    <comment ref="E5672" authorId="0">
      <text>
        <r>
          <rPr>
            <sz val="8"/>
            <color indexed="81"/>
            <rFont val="Tahoma"/>
            <family val="2"/>
          </rPr>
          <t>Ivo wamulongela, "Vinhu va Kaisali." Ivo Yesu kawalongela, "Vinhu va Kaisali mwing'heni Kaisali, vinhu va Mulungu mwing'heni Mulungu."</t>
        </r>
      </text>
    </comment>
    <comment ref="E5673" authorId="0">
      <text>
        <r>
          <rPr>
            <sz val="8"/>
            <color indexed="81"/>
            <rFont val="Tahoma"/>
            <family val="2"/>
          </rPr>
          <t>Nawo viwahulike ivo, wazanywa ng'hani, wamuleka na kumulawa.</t>
        </r>
      </text>
    </comment>
    <comment ref="E5674" authorId="0">
      <text>
        <r>
          <rPr>
            <sz val="8"/>
            <color indexed="81"/>
            <rFont val="Tahoma"/>
            <family val="2"/>
          </rPr>
          <t>Siku dimwe, wanhu wamwenga muna ichibumbila cha Masadukayo, wanhu wolonga kuwa habule kuzilibuka, wamwitila Yesu, wamuuza,</t>
        </r>
      </text>
    </comment>
    <comment ref="E5675" authorId="0">
      <text>
        <r>
          <rPr>
            <sz val="8"/>
            <color indexed="81"/>
            <rFont val="Tahoma"/>
            <family val="2"/>
          </rPr>
          <t>"Mfundiza, Musa kachilongela, 'Fana munhu yahadanganika na kuleka mwana yelibule mwana, ndugu wa munhu yafile kolondeka yamsole mgane iyo, muladi yamulelele ndugu yake wana.'</t>
        </r>
      </text>
    </comment>
    <comment ref="E5676" authorId="0">
      <text>
        <r>
          <rPr>
            <sz val="8"/>
            <color indexed="81"/>
            <rFont val="Tahoma"/>
            <family val="2"/>
          </rPr>
          <t>Ndugu wose saba wakala na ndugu. Munhu wa mwanduso kahona, nayo kamsola muke wake kwa ndugu yake, mbali kwaviya halekile mwana, kamsola muke wake wa ndugu yake.</t>
        </r>
      </text>
    </comment>
    <comment ref="E5677" authorId="0">
      <text>
        <r>
          <rPr>
            <sz val="8"/>
            <color indexed="81"/>
            <rFont val="Tahoma"/>
            <family val="2"/>
          </rPr>
          <t>Viyaviya ivo kwa ndugu we kaidi na wa tatu, mbaka ndugu wose saba.</t>
        </r>
      </text>
    </comment>
    <comment ref="E5678" authorId="0">
      <text>
        <r>
          <rPr>
            <sz val="8"/>
            <color indexed="81"/>
            <rFont val="Tahoma"/>
            <family val="2"/>
          </rPr>
          <t>Maabaho muke ija iviya kadanganika wose.</t>
        </r>
      </text>
    </comment>
    <comment ref="E5679" authorId="0">
      <text>
        <r>
          <rPr>
            <sz val="8"/>
            <color indexed="81"/>
            <rFont val="Tahoma"/>
            <family val="2"/>
          </rPr>
          <t>Lelo wanhu vondawazilibuke kulawa mwi ifa, muke iyo kezakuwa muke wa yelihi? Kwaviya ndugu wose saba wakala wamsola."</t>
        </r>
      </text>
    </comment>
    <comment ref="E5680" authorId="0">
      <text>
        <r>
          <rPr>
            <sz val="8"/>
            <color indexed="81"/>
            <rFont val="Tahoma"/>
            <family val="2"/>
          </rPr>
          <t>Yesu kawedika, "Mweye mwohasanya kwaviya hamuyamanyile Maandiko Yelile wala udahi wa Mulungu.</t>
        </r>
      </text>
    </comment>
    <comment ref="E5681" authorId="0">
      <text>
        <r>
          <rPr>
            <sz val="8"/>
            <color indexed="81"/>
            <rFont val="Tahoma"/>
            <family val="2"/>
          </rPr>
          <t>Maabaho kamtuma watumwa wake kuwalanga wanhu waja wagonekigwe kwa wageni wa dugila da kusola. Mbali yeye hadahile kwiza.</t>
        </r>
      </text>
    </comment>
    <comment ref="E5682" authorId="0">
      <text>
        <r>
          <rPr>
            <sz val="8"/>
            <color indexed="81"/>
            <rFont val="Tahoma"/>
            <family val="2"/>
          </rPr>
          <t>Wanhu iwadanganike vondawazilibuke, hawezasola wala kusoligwa, wezakuwa fana wasenga wa Mulungu weli kuulanga.</t>
        </r>
      </text>
    </comment>
    <comment ref="E5683" authorId="0">
      <text>
        <r>
          <rPr>
            <sz val="8"/>
            <color indexed="81"/>
            <rFont val="Tahoma"/>
            <family val="2"/>
          </rPr>
          <t>Kwa mbuli ya kuzilibuka kwa wanhu iwadanganike, vino hamusomile bule mbuli Mulungu vayawalongele,</t>
        </r>
      </text>
    </comment>
    <comment ref="E5684" authorId="0">
      <text>
        <r>
          <rPr>
            <sz val="8"/>
            <color indexed="81"/>
            <rFont val="Tahoma"/>
            <family val="2"/>
          </rPr>
          <t>Na niye ni Mulungu wa Bulahimu na Mulungu wa Isaka na Mulungu wa Yakobo. Si Mulungu wa wanhu iwadanganike, ila wa waja weli na ugima."</t>
        </r>
      </text>
    </comment>
    <comment ref="E5685" authorId="0">
      <text>
        <r>
          <rPr>
            <sz val="8"/>
            <color indexed="81"/>
            <rFont val="Tahoma"/>
            <family val="2"/>
          </rPr>
          <t>Lung'husesa lwa wanhu viwahulike ivo, wazanywa ng'hani kwa mafundizo yake.</t>
        </r>
      </text>
    </comment>
    <comment ref="E5686" authorId="0">
      <text>
        <r>
          <rPr>
            <sz val="8"/>
            <color indexed="81"/>
            <rFont val="Tahoma"/>
            <family val="2"/>
          </rPr>
          <t>Mafalisayo viyahulike Yesu viyahulike Yesu kawalamula wanhu wamwenga wa chigwena cha Masadukayo, waiting'hana na kumwitila Yesu.</t>
        </r>
      </text>
    </comment>
    <comment ref="E5687" authorId="0">
      <text>
        <r>
          <rPr>
            <sz val="8"/>
            <color indexed="81"/>
            <rFont val="Tahoma"/>
            <family val="2"/>
          </rPr>
          <t>Yesu kamuuza imwe wa wawo, "Mbona kamgeza?"</t>
        </r>
      </text>
    </comment>
    <comment ref="E5688" authorId="0">
      <text>
        <r>
          <rPr>
            <sz val="8"/>
            <color indexed="81"/>
            <rFont val="Tahoma"/>
            <family val="2"/>
          </rPr>
          <t>"Mfundiza, lagilizo gani kulu mwa Malagilizo?"</t>
        </r>
      </text>
    </comment>
    <comment ref="E5689" authorId="0">
      <text>
        <r>
          <rPr>
            <sz val="8"/>
            <color indexed="81"/>
            <rFont val="Tahoma"/>
            <family val="2"/>
          </rPr>
          <t>Yesu kamwidika, "Mulonde Mndewa Mulungu wako kwa moyo wako wose, na kwa muhe wako wose, na kwa hakili zako zose.</t>
        </r>
      </text>
    </comment>
    <comment ref="E5690" authorId="0">
      <text>
        <r>
          <rPr>
            <sz val="8"/>
            <color indexed="81"/>
            <rFont val="Tahoma"/>
            <family val="2"/>
          </rPr>
          <t>"Ino niiyo lagilizo kulu na da kulu ng'hani."</t>
        </r>
      </text>
    </comment>
    <comment ref="E5691" authorId="0">
      <text>
        <r>
          <rPr>
            <sz val="8"/>
            <color indexed="81"/>
            <rFont val="Tahoma"/>
            <family val="2"/>
          </rPr>
          <t>Na dilagizo da kaidi kwa ukulu ijo dino, 'Mulonde miyago fana vowiilonda mwenyewo.' "</t>
        </r>
      </text>
    </comment>
    <comment ref="E5692" authorId="0">
      <text>
        <r>
          <rPr>
            <sz val="8"/>
            <color indexed="81"/>
            <rFont val="Tahoma"/>
            <family val="2"/>
          </rPr>
          <t>Maabaho kamtuma kaidi watumwa wamwenga, kawalongela, 'Muwalongele wanhu wagonekigwe, 'Loleni, Chilisito wangu kayitanda, ng'hondolo wangu na ng'hondolo wangu wadanganika, na vose wasaguligwa. Mwize ku msalaba."</t>
        </r>
      </text>
    </comment>
    <comment ref="E5693" authorId="0">
      <text>
        <r>
          <rPr>
            <sz val="8"/>
            <color indexed="81"/>
            <rFont val="Tahoma"/>
            <family val="2"/>
          </rPr>
          <t>Mbali Malagilizo yose ya Mulungu na walotezi wa Malagilizo na walotezi wa Mulungu yalondeka yayo yose.</t>
        </r>
      </text>
    </comment>
    <comment ref="E5694" authorId="0">
      <text>
        <r>
          <rPr>
            <sz val="8"/>
            <color indexed="81"/>
            <rFont val="Tahoma"/>
            <family val="2"/>
          </rPr>
          <t>Mafalisayo viwakalile woja, Yesu kawauza,</t>
        </r>
      </text>
    </comment>
    <comment ref="E5695" authorId="0">
      <text>
        <r>
          <rPr>
            <sz val="8"/>
            <color indexed="81"/>
            <rFont val="Tahoma"/>
            <family val="2"/>
          </rPr>
          <t>Wamuuza, "Mbona mwing'higwa Chilisito kamwing'ha choni? Iyo ni mwana wa yelihi?" Wamwidika, "Ni mwana wa Daudi."</t>
        </r>
      </text>
    </comment>
    <comment ref="E5696" authorId="0">
      <text>
        <r>
          <rPr>
            <sz val="8"/>
            <color indexed="81"/>
            <rFont val="Tahoma"/>
            <family val="2"/>
          </rPr>
          <t>Yesu kawalongela, "Habali Daudi kwa Muhe Yelile komutanga Chilisito 'Mndewa'? Kalonga,</t>
        </r>
      </text>
    </comment>
    <comment ref="E5697" authorId="0">
      <text>
        <r>
          <rPr>
            <sz val="8"/>
            <color indexed="81"/>
            <rFont val="Tahoma"/>
            <family val="2"/>
          </rPr>
          <t>Mndewa kamulongela Mndewa wangu, 'Ukale ubanzi wangu wa kulume mbaka niweke wehi wako hasi ya magulu yako.'</t>
        </r>
      </text>
    </comment>
    <comment ref="E5698" authorId="0">
      <text>
        <r>
          <rPr>
            <sz val="8"/>
            <color indexed="81"/>
            <rFont val="Tahoma"/>
            <family val="2"/>
          </rPr>
          <t>Daudi mwenyewo komtanga Chilisito 'Mndewa.' Lelo Chilisito kodahaze kuwa mwana wa Daudi?"</t>
        </r>
      </text>
    </comment>
    <comment ref="E5699" authorId="0">
      <text>
        <r>
          <rPr>
            <sz val="8"/>
            <color indexed="81"/>
            <rFont val="Tahoma"/>
            <family val="2"/>
          </rPr>
          <t>Maabaho habule munhu yoyadahile kumulongela mbuli yoyose, na kulawa siku ija, habule munhu yoyamuuzile Yesu chinhu chochose kaidi.</t>
        </r>
      </text>
    </comment>
    <comment ref="E5700" authorId="0">
      <text>
        <r>
          <rPr>
            <sz val="8"/>
            <color indexed="81"/>
            <rFont val="Tahoma"/>
            <family val="2"/>
          </rPr>
          <t>Ivo wanahina wasegela, wahita kudibululu helibule wanhu mwiinzila, uko kukala na usang'hano wake.</t>
        </r>
      </text>
    </comment>
    <comment ref="E5701" authorId="0">
      <text>
        <r>
          <rPr>
            <sz val="8"/>
            <color indexed="81"/>
            <rFont val="Tahoma"/>
            <family val="2"/>
          </rPr>
          <t>Mbali wanhu wamwenga wamgwila watumwa wake, wamtowa na kumkanha ng'hani.</t>
        </r>
      </text>
    </comment>
    <comment ref="E5702" authorId="0">
      <text>
        <r>
          <rPr>
            <sz val="8"/>
            <color indexed="81"/>
            <rFont val="Tahoma"/>
            <family val="2"/>
          </rPr>
          <t>Mfalume kengilwa na chinyala, kawalagiliza wanhu wake wawalekelele waja wanhu waja wokomigwa, na kalagusa dibulu da wawo wadanganika.</t>
        </r>
      </text>
    </comment>
    <comment ref="E5703" authorId="0">
      <text>
        <r>
          <rPr>
            <sz val="8"/>
            <color indexed="81"/>
            <rFont val="Tahoma"/>
            <family val="2"/>
          </rPr>
          <t>Maabaho kawalongela watumwa wake, 'Siku ya kutosela ndiya lung'husesa, mbali waja wasagule hawawile bule.</t>
        </r>
      </text>
    </comment>
    <comment ref="E5704" authorId="0">
      <text>
        <r>
          <rPr>
            <sz val="8"/>
            <color indexed="81"/>
            <rFont val="Tahoma"/>
            <family val="2"/>
          </rPr>
          <t>"Hiteni muna imigunda ya mwiinzila, na muyitende wanhu wose wowamuhitila muladi wahite mwiivibumbila-bumbila."</t>
        </r>
      </text>
    </comment>
    <comment ref="E5705" authorId="0">
      <text>
        <r>
          <rPr>
            <sz val="8"/>
            <color indexed="81"/>
            <rFont val="Tahoma"/>
            <family val="2"/>
          </rPr>
          <t>Yesu kawalongela lung'husesa lwa wanhu na wanahina wake,</t>
        </r>
      </text>
    </comment>
    <comment ref="E5706" authorId="0">
      <text>
        <r>
          <rPr>
            <sz val="8"/>
            <color indexed="81"/>
            <rFont val="Tahoma"/>
            <family val="2"/>
          </rPr>
          <t>Mbali sekemutanga 'Mfundiza,' kwaviya mfundiza wenu ni Chilisito yaidumwe iyo Mndewa.</t>
        </r>
      </text>
    </comment>
    <comment ref="E5707" authorId="0">
      <text>
        <r>
          <rPr>
            <sz val="8"/>
            <color indexed="81"/>
            <rFont val="Tahoma"/>
            <family val="2"/>
          </rPr>
          <t>Mbali mkulu kumwenu kolondeka yawe msang'hani wenu.</t>
        </r>
      </text>
    </comment>
    <comment ref="E5708" authorId="0">
      <text>
        <r>
          <rPr>
            <sz val="8"/>
            <color indexed="81"/>
            <rFont val="Tahoma"/>
            <family val="2"/>
          </rPr>
          <t>Munhu yoyose yonda yondalise mwenyewo kezakongezeligwa, na munhu yoyose yonda yaitogola mwenyewo kezatagusigwa."</t>
        </r>
      </text>
    </comment>
    <comment ref="E5709" authorId="0">
      <text>
        <r>
          <rPr>
            <sz val="8"/>
            <color indexed="81"/>
            <rFont val="Tahoma"/>
            <family val="2"/>
          </rPr>
          <t>"Mweye wafundiza Malagilizo na Mafalisayo walonga, 'Mweye mwodaha kuufambula Ufalume wa kuulanga kwaviya wanhu wowavimanya ng'hani. Kwaviya mweye hamwingile bule, hebu kuwatogola wanhu wowengile kwingila."</t>
        </r>
      </text>
    </comment>
    <comment ref="E5710" authorId="0">
      <text>
        <r>
          <rPr>
            <sz val="8"/>
            <color indexed="81"/>
            <rFont val="Tahoma"/>
            <family val="2"/>
          </rPr>
          <t>"Mweye wafundiza Malagilizo na Mafalisayo wamwidika, 'Mweye mwing'hila mwiisi na mwiisi inyalile muladi yamagate yelihi.' Mbali vondamuwone, mwing'ha kumtendela Mwana wa Munhu yawe mkulu kufosa mweye."</t>
        </r>
      </text>
    </comment>
    <comment ref="E5711" authorId="0">
      <text>
        <r>
          <rPr>
            <sz val="8"/>
            <color indexed="81"/>
            <rFont val="Tahoma"/>
            <family val="2"/>
          </rPr>
          <t>"Hachina mweye vayalongile, mweye wadelenya chipofu! Chila munhu yeli mwii Kaye ya Mulungu, habule hanhu hasigale fana ndiya mgati mwa nzabibu za Kaye ya Mulungu."</t>
        </r>
      </text>
    </comment>
    <comment ref="E5712" authorId="0">
      <text>
        <r>
          <rPr>
            <sz val="8"/>
            <color indexed="81"/>
            <rFont val="Tahoma"/>
            <family val="2"/>
          </rPr>
          <t>"Mweye wanahina na chipofu, chilihi chikulu ng'hani, nzabibu ya Kaye ya Mulungu yoyatambalisigwe nzabibu iyo?</t>
        </r>
      </text>
    </comment>
    <comment ref="E5713" authorId="0">
      <text>
        <r>
          <rPr>
            <sz val="8"/>
            <color indexed="81"/>
            <rFont val="Tahoma"/>
            <family val="2"/>
          </rPr>
          <t>Na munhu yoyakalile mwii Kaye ya Mulungu, habule chinhu chochimtenda yambule mwiko, ila munhu iyo yang'hali mwiichihendo cha kumwing'ha Mulungu."</t>
        </r>
      </text>
    </comment>
    <comment ref="E5714" authorId="0">
      <text>
        <r>
          <rPr>
            <sz val="8"/>
            <color indexed="81"/>
            <rFont val="Tahoma"/>
            <family val="2"/>
          </rPr>
          <t>"Mweye chipofu, choni chilihi chochimtenda yalingane na ndiya ya Mulungu yeli habehi na ndiya ya Mulungu?</t>
        </r>
      </text>
    </comment>
    <comment ref="E5715" authorId="0">
      <text>
        <r>
          <rPr>
            <sz val="8"/>
            <color indexed="81"/>
            <rFont val="Tahoma"/>
            <family val="2"/>
          </rPr>
          <t>"Wfundiza Malagilizo na Mafalisayo wakala mwii chiheleto cha Musa."</t>
        </r>
      </text>
    </comment>
    <comment ref="E5716" authorId="0">
      <text>
        <r>
          <rPr>
            <sz val="8"/>
            <color indexed="81"/>
            <rFont val="Tahoma"/>
            <family val="2"/>
          </rPr>
          <t>Na munhu yoyose yonda yakalile mwii Kaye ya Mulungu, kezaikumbuka Yohana na waja wose weli mchanyha yake.</t>
        </r>
      </text>
    </comment>
    <comment ref="E5717" authorId="0">
      <text>
        <r>
          <rPr>
            <sz val="8"/>
            <color indexed="81"/>
            <rFont val="Tahoma"/>
            <family val="2"/>
          </rPr>
          <t>Na munhu iyo viyafikile mwii Kaye ya Mulungu, kamuhitila Yohana na kukala mwii Kaye ya Mulungu.</t>
        </r>
      </text>
    </comment>
    <comment ref="E5718" authorId="0">
      <text>
        <r>
          <rPr>
            <sz val="8"/>
            <color indexed="81"/>
            <rFont val="Tahoma"/>
            <family val="2"/>
          </rPr>
          <t>Na ija yeli kuulanga kezadaha kukala hamwe na Mulungu mwii Kaye ya Mulungu, na kakala mwii Kaye yake ya kuulanga.</t>
        </r>
      </text>
    </comment>
    <comment ref="E5719" authorId="0">
      <text>
        <r>
          <rPr>
            <sz val="8"/>
            <color indexed="81"/>
            <rFont val="Tahoma"/>
            <family val="2"/>
          </rPr>
          <t>"Mweye wafundiza Malagilizo na Mafalisayo walonga, 'Mweye mwoleka chinyala na nhambiko na ukulu, na moleka vinhu vingi ng'hani va Malagilizo, nhogolwa na ubazi na uhasanyi na uhuwilo. Iviya mwodaha kutenda yanogile fana viyotendaga, hamunavimanya bule.' "</t>
        </r>
      </text>
    </comment>
    <comment ref="E5720" authorId="0">
      <text>
        <r>
          <rPr>
            <sz val="8"/>
            <color indexed="81"/>
            <rFont val="Tahoma"/>
            <family val="2"/>
          </rPr>
          <t>Nawo wakala wadala chipofu wozitenda chiwalo cha ngamiya na kudalisa walo da ngamiya.</t>
        </r>
      </text>
    </comment>
    <comment ref="E5721" authorId="0">
      <text>
        <r>
          <rPr>
            <sz val="8"/>
            <color indexed="81"/>
            <rFont val="Tahoma"/>
            <family val="2"/>
          </rPr>
          <t>"Mweye wafundiza Malagilizo na Mafalisayo walonga, 'Mweye mwotaza kunze kwa nhungo ya nhungo na nhungo, mbali lukuli lwake luja lukulu lwa nzala na ubozi.'</t>
        </r>
      </text>
    </comment>
    <comment ref="E5722" authorId="0">
      <text>
        <r>
          <rPr>
            <sz val="8"/>
            <color indexed="81"/>
            <rFont val="Tahoma"/>
            <family val="2"/>
          </rPr>
          <t>Mafalisayo chipofu, wandusa kusasala nhungo ya nhungo ya divai na kuchisogo mwiinzila, muladi kayale na kunze ipotwe.</t>
        </r>
      </text>
    </comment>
    <comment ref="E5723" authorId="0">
      <text>
        <r>
          <rPr>
            <sz val="8"/>
            <color indexed="81"/>
            <rFont val="Tahoma"/>
            <family val="2"/>
          </rPr>
          <t>"Mweye wafundiza Malagilizo na Mafalisayo walonga, 'Mweye mwodaha kuwona mazisi yosung'higwe mabisi. Mbali wowoneka kuwa wanoga kulawa kunze wowoneka kuwa wanoga, mbali wozilibuka kulawa kuiifa na kutenda uhasanyi wose.</t>
        </r>
      </text>
    </comment>
    <comment ref="E5724" authorId="0">
      <text>
        <r>
          <rPr>
            <sz val="8"/>
            <color indexed="81"/>
            <rFont val="Tahoma"/>
            <family val="2"/>
          </rPr>
          <t>Iviya, mweye sekemwize kuwoneka kwa wanhu wa kunze kuwa wanhu wanogile, kwaviya mwizakuwa wanhu wa uhasanyi na uhasanyi."</t>
        </r>
      </text>
    </comment>
    <comment ref="E5725" authorId="0">
      <text>
        <r>
          <rPr>
            <sz val="8"/>
            <color indexed="81"/>
            <rFont val="Tahoma"/>
            <family val="2"/>
          </rPr>
          <t>"Mweye wafundiza Malagilizo na Mafalisayo walonga, 'Mweye mozenga mazisi ya walotezi wa Mulungu na kuzenga mazisi ya wanhu wanogile.'</t>
        </r>
      </text>
    </comment>
    <comment ref="E5726" authorId="0">
      <text>
        <r>
          <rPr>
            <sz val="8"/>
            <color indexed="81"/>
            <rFont val="Tahoma"/>
            <family val="2"/>
          </rPr>
          <t>Hanhu hohose wowawalongele, muwatende na kuyatenda chila chinhu chochose chiya. Mbali sekemutende viya wotenda, kwaviya wolonga, "Hambwe si ivo!"</t>
        </r>
      </text>
    </comment>
    <comment ref="E5727" authorId="0">
      <text>
        <r>
          <rPr>
            <sz val="8"/>
            <color indexed="81"/>
            <rFont val="Tahoma"/>
            <family val="2"/>
          </rPr>
          <t>"Na mweye mofundiza vino, 'Hata chila wakala muna zisiku za wasaho zetu, haweng'hile hamwe na wawo muna iditwi da walotezi wa Mulungu.</t>
        </r>
      </text>
    </comment>
    <comment ref="E5728" authorId="0">
      <text>
        <r>
          <rPr>
            <sz val="8"/>
            <color indexed="81"/>
            <rFont val="Tahoma"/>
            <family val="2"/>
          </rPr>
          <t>Ivo mwing'hila usindila wenyewo, kuwa mweye ni wana wa wanhu waja wowakomile walotezi wa Mulungu."</t>
        </r>
      </text>
    </comment>
    <comment ref="E5729" authorId="0">
      <text>
        <r>
          <rPr>
            <sz val="8"/>
            <color indexed="81"/>
            <rFont val="Tahoma"/>
            <family val="2"/>
          </rPr>
          <t>"Mweye mwing'hila mafundizo ya wasaho yenu."</t>
        </r>
      </text>
    </comment>
    <comment ref="E5730" authorId="0">
      <text>
        <r>
          <rPr>
            <sz val="8"/>
            <color indexed="81"/>
            <rFont val="Tahoma"/>
            <family val="2"/>
          </rPr>
          <t>"Mweye wanaake wadanganika ng'hani, vino mwizakimbila yelihi muladi mwizakimbila nhambiko ya jehanamu?"</t>
        </r>
      </text>
    </comment>
    <comment ref="E5731" authorId="0">
      <text>
        <r>
          <rPr>
            <sz val="8"/>
            <color indexed="81"/>
            <rFont val="Tahoma"/>
            <family val="2"/>
          </rPr>
          <t>"Kwa ichimu icho, niye nowatuma walotezi wa Mulungu na waja wolonga na wafundiza Malagilizo. Mwizawakoma na kuwawamba mu misalaba, na mweye mwizatowigwa mibalati muna zikaye za kutosela. Mwizatowigwa kulawa dibululu dimwenga mbaka dibululu dimwenga.</t>
        </r>
      </text>
    </comment>
    <comment ref="E5732" authorId="0">
      <text>
        <r>
          <rPr>
            <sz val="8"/>
            <color indexed="81"/>
            <rFont val="Tahoma"/>
            <family val="2"/>
          </rPr>
          <t>"Chilongele mbuli inogile kumwenu fana munhu yanogile ng'hani chila hanhu mwiisi, kulawa kwa damu ya "Mndewa yanogile" mbaka damu ya Zebedayo mwana wa Balakeyi, yowamkoma mwii Kaye ya Mulungu na mwii Kaye ya Mulungu, maabaho mwiinzila.</t>
        </r>
      </text>
    </comment>
    <comment ref="E5733" authorId="0">
      <text>
        <r>
          <rPr>
            <sz val="8"/>
            <color indexed="81"/>
            <rFont val="Tahoma"/>
            <family val="2"/>
          </rPr>
          <t>Nowalongeleni kweli, yayo yose yezalawilila wanhu wa ulelwa uno.</t>
        </r>
      </text>
    </comment>
    <comment ref="E5734" authorId="0">
      <text>
        <r>
          <rPr>
            <sz val="8"/>
            <color indexed="81"/>
            <rFont val="Tahoma"/>
            <family val="2"/>
          </rPr>
          <t>Yelusalemu, Yelusalemu, weye wokoma walotezi wa Mulungu na kuwabwakila kwa mabwe waja wowatumigwa kumwawo. Vino ukala wolonda kuwahonya wana wako, fana mbaka ng'hondolo viwokusung'ha wanahina wake muna yamagulu yake, mbali weye hauwilondile.</t>
        </r>
      </text>
    </comment>
    <comment ref="E5735" authorId="0">
      <text>
        <r>
          <rPr>
            <sz val="8"/>
            <color indexed="81"/>
            <rFont val="Tahoma"/>
            <family val="2"/>
          </rPr>
          <t>"Lola, ikaye yenu izagwa muichuwala."</t>
        </r>
      </text>
    </comment>
    <comment ref="E5736" authorId="0">
      <text>
        <r>
          <rPr>
            <sz val="8"/>
            <color indexed="81"/>
            <rFont val="Tahoma"/>
            <family val="2"/>
          </rPr>
          <t>Nowalongela, hamwizaniwona bule mbaka vondamuulongele, 'Mwing'heni nhogolwa Mulungu, Mulungu yomtemela mate iyo yokwiza kwa zina da Mndewa!'</t>
        </r>
      </text>
    </comment>
    <comment ref="E5737" authorId="0">
      <text>
        <r>
          <rPr>
            <sz val="8"/>
            <color indexed="81"/>
            <rFont val="Tahoma"/>
            <family val="2"/>
          </rPr>
          <t>Wanhu wezazingiliza magate na kusola vinhu vingi na kuviweka muna yamagutwi ya wanhu, mbali wawo hawavimanyile bule kuwatenda ivo kwa vidole vawo.</t>
        </r>
      </text>
    </comment>
    <comment ref="E5738" authorId="0">
      <text>
        <r>
          <rPr>
            <sz val="8"/>
            <color indexed="81"/>
            <rFont val="Tahoma"/>
            <family val="2"/>
          </rPr>
          <t>Kwaviya yotenda yose yayo wotenda viya viwodaha kuwanogeza wanhu. Wakala watenda vinhu vingi ng'hani muna yamakono yawo na kuita minyololo mbaka kwinhembeti zawo.</t>
        </r>
      </text>
    </comment>
    <comment ref="E5739" authorId="0">
      <text>
        <r>
          <rPr>
            <sz val="8"/>
            <color indexed="81"/>
            <rFont val="Tahoma"/>
            <family val="2"/>
          </rPr>
          <t>Iviya wolonda kukala hanhu hanogile kuna yamadugila ya kuulongozi, na kukala hanhu hanogile mwii zikaye za kutosela.</t>
        </r>
      </text>
    </comment>
    <comment ref="E5740" authorId="0">
      <text>
        <r>
          <rPr>
            <sz val="8"/>
            <color indexed="81"/>
            <rFont val="Tahoma"/>
            <family val="2"/>
          </rPr>
          <t>Viyakalile yoita mwii zikaye za kutosela na kuwatanga wanhu wose, "Mfundiza!"</t>
        </r>
      </text>
    </comment>
    <comment ref="E5741" authorId="0">
      <text>
        <r>
          <rPr>
            <sz val="8"/>
            <color indexed="81"/>
            <rFont val="Tahoma"/>
            <family val="2"/>
          </rPr>
          <t>Mbali mweye sekemulongele, 'Mfundiza, mfundiza imwe niiyo mfundiza, na mweye wose ni ndugu.</t>
        </r>
      </text>
    </comment>
    <comment ref="E5742" authorId="0">
      <text>
        <r>
          <rPr>
            <sz val="8"/>
            <color indexed="81"/>
            <rFont val="Tahoma"/>
            <family val="2"/>
          </rPr>
          <t>Na sekemutanga tati yenu kulawa mwiisi, kwaviya Tati yenu yeli kuulanga ni imwe.</t>
        </r>
      </text>
    </comment>
    <comment ref="E5743" authorId="0">
      <text>
        <r>
          <rPr>
            <sz val="8"/>
            <color indexed="81"/>
            <rFont val="Tahoma"/>
            <family val="2"/>
          </rPr>
          <t>Yesu viyakalile kolawa mwii Kaye ya Mulungu, Yesu viyakalile kolawa mwii Kaye ya Mulungu. Wanahina wake wamuhitila na kumulongela yaja mazengo ya Kaye ya Mulungu.</t>
        </r>
      </text>
    </comment>
    <comment ref="E5744" authorId="0">
      <text>
        <r>
          <rPr>
            <sz val="8"/>
            <color indexed="81"/>
            <rFont val="Tahoma"/>
            <family val="2"/>
          </rPr>
          <t>Mbali wanhu wengi wezakimbila mwazi, wezasegeza wamwenga na kuibena wamwenga.</t>
        </r>
      </text>
    </comment>
    <comment ref="E5745" authorId="0">
      <text>
        <r>
          <rPr>
            <sz val="8"/>
            <color indexed="81"/>
            <rFont val="Tahoma"/>
            <family val="2"/>
          </rPr>
          <t>Wanhu wengi wa uvwizi wezalawilila na kuwavwizila wengi.</t>
        </r>
      </text>
    </comment>
    <comment ref="E5746" authorId="0">
      <text>
        <r>
          <rPr>
            <sz val="8"/>
            <color indexed="81"/>
            <rFont val="Tahoma"/>
            <family val="2"/>
          </rPr>
          <t>Na kwaviya uhasanyi wa uhasanyi uzakuwa mkulu, uhasanyi wa wanhu wengi uzagwa.</t>
        </r>
      </text>
    </comment>
    <comment ref="E5747" authorId="0">
      <text>
        <r>
          <rPr>
            <sz val="8"/>
            <color indexed="81"/>
            <rFont val="Tahoma"/>
            <family val="2"/>
          </rPr>
          <t>Mbali yoyose yonda yafunye umoyo mbaka kuuhelelo kezakomboligwa.</t>
        </r>
      </text>
    </comment>
    <comment ref="E5748" authorId="0">
      <text>
        <r>
          <rPr>
            <sz val="8"/>
            <color indexed="81"/>
            <rFont val="Tahoma"/>
            <family val="2"/>
          </rPr>
          <t>Na mbuli inogile ya Ufalume wa Mulungu izatangwa mwii isi yose, muladi kuwa usindila wa wanhu wa ziisi zose. Maabaho uhelelo ung'hali kufika."</t>
        </r>
      </text>
    </comment>
    <comment ref="E5749" authorId="0">
      <text>
        <r>
          <rPr>
            <sz val="8"/>
            <color indexed="81"/>
            <rFont val="Tahoma"/>
            <family val="2"/>
          </rPr>
          <t>"Vondamuwone 'Wihi wa ubananzi' wa 'Wihi wa ubananzi' ulongigwa na mulotezi wa Mulungu Daudi, kema hanhu hanogile. Munhu yeli na hakili yapate kuvimanya.</t>
        </r>
      </text>
    </comment>
    <comment ref="E5750" authorId="0">
      <text>
        <r>
          <rPr>
            <sz val="8"/>
            <color indexed="81"/>
            <rFont val="Tahoma"/>
            <family val="2"/>
          </rPr>
          <t>Maabaho waja weli mwii isi ya Yudeya wakimbilile kumilima.</t>
        </r>
      </text>
    </comment>
    <comment ref="E5751" authorId="0">
      <text>
        <r>
          <rPr>
            <sz val="8"/>
            <color indexed="81"/>
            <rFont val="Tahoma"/>
            <family val="2"/>
          </rPr>
          <t>Na munhu yeli mwii Kaye ya Mulungu sekeyawalekelele chinhu chochose mwii kaye yake.</t>
        </r>
      </text>
    </comment>
    <comment ref="E5752" authorId="0">
      <text>
        <r>
          <rPr>
            <sz val="8"/>
            <color indexed="81"/>
            <rFont val="Tahoma"/>
            <family val="2"/>
          </rPr>
          <t>Na yeli kumgunda sekeyabwele ukaye kusola viwalo vake.</t>
        </r>
      </text>
    </comment>
    <comment ref="E5753" authorId="0">
      <text>
        <r>
          <rPr>
            <sz val="8"/>
            <color indexed="81"/>
            <rFont val="Tahoma"/>
            <family val="2"/>
          </rPr>
          <t>Wezagaya ng'hani wanaake weli na ziwimo na waja wokong'heza muna zisiku izo!</t>
        </r>
      </text>
    </comment>
    <comment ref="E5754" authorId="0">
      <text>
        <r>
          <rPr>
            <sz val="8"/>
            <color indexed="81"/>
            <rFont val="Tahoma"/>
            <family val="2"/>
          </rPr>
          <t>Yesu kawedika, "Hamudimanyile bule yayo yose? Nowalongela kweli, Hadizalekigwa dibwe mchanyha ya dibwe dimwenga, chila dibwe dizakwasigwa hasi."</t>
        </r>
      </text>
    </comment>
    <comment ref="E5755" authorId="0">
      <text>
        <r>
          <rPr>
            <sz val="8"/>
            <color indexed="81"/>
            <rFont val="Tahoma"/>
            <family val="2"/>
          </rPr>
          <t>Toseni ng'hani yayo sekeyalawilile muna zisiku za chihuhwe, hebu mwii Isiku ya Mhumulo.</t>
        </r>
      </text>
    </comment>
    <comment ref="E5756" authorId="0">
      <text>
        <r>
          <rPr>
            <sz val="8"/>
            <color indexed="81"/>
            <rFont val="Tahoma"/>
            <family val="2"/>
          </rPr>
          <t>Kwaviya muna zisiku izo kwizakuwa magayo makulu ng'hani, yayo yang'hali kulawilila kusongela mwanduso wa isi yose mbaka sambi na hayezalawilila kaidi!</t>
        </r>
      </text>
    </comment>
    <comment ref="E5757" authorId="0">
      <text>
        <r>
          <rPr>
            <sz val="8"/>
            <color indexed="81"/>
            <rFont val="Tahoma"/>
            <family val="2"/>
          </rPr>
          <t>One siku izo sigambe yahunguze, habule munhu yonda yahone. Mbali kwaviya waja Mulungu woyawasagule, wezahunguza zisiku izo.</t>
        </r>
      </text>
    </comment>
    <comment ref="E5758" authorId="0">
      <text>
        <r>
          <rPr>
            <sz val="8"/>
            <color indexed="81"/>
            <rFont val="Tahoma"/>
            <family val="2"/>
          </rPr>
          <t>"Muna zisiku izo, munhu yoyose yahawalongela, 'Loleni, Chilisito Mkombola,' hebu 'Lola, sekemumtogole.'</t>
        </r>
      </text>
    </comment>
    <comment ref="E5759" authorId="0">
      <text>
        <r>
          <rPr>
            <sz val="8"/>
            <color indexed="81"/>
            <rFont val="Tahoma"/>
            <family val="2"/>
          </rPr>
          <t>Kwaviya wezalawilila Machilisito wa uvwizi na walotezi wa uvwizi. Wezatenda unzonza mkulu na vilaguso muladi wawavwizile hata waja Mulungu oyawasagule, one ihadahika.</t>
        </r>
      </text>
    </comment>
    <comment ref="E5760" authorId="0">
      <text>
        <r>
          <rPr>
            <sz val="8"/>
            <color indexed="81"/>
            <rFont val="Tahoma"/>
            <family val="2"/>
          </rPr>
          <t>"Chilongele mbuli inogile kumwenu.</t>
        </r>
      </text>
    </comment>
    <comment ref="E5761" authorId="0">
      <text>
        <r>
          <rPr>
            <sz val="8"/>
            <color indexed="81"/>
            <rFont val="Tahoma"/>
            <family val="2"/>
          </rPr>
          <t>"Vino munhu yoyose yahawalongela, 'Loleni, Mulungu yeli mwiiichuwala,' sekemuhite. Sekemumtegeleze, na 'Lola, kuna yamasavu mabisi.' Sekemumtogole.</t>
        </r>
      </text>
    </comment>
    <comment ref="E5762" authorId="0">
      <text>
        <r>
          <rPr>
            <sz val="8"/>
            <color indexed="81"/>
            <rFont val="Tahoma"/>
            <family val="2"/>
          </rPr>
          <t>Kwaviya mbeyu yokung'hunha kulawilila kulawa ichigulogulo na kulemigwa mbaka kwinhembeti, ivo kwiza kwa Mwana wa Munhu nizakuwa fana ivo.</t>
        </r>
      </text>
    </comment>
    <comment ref="E5763" authorId="0">
      <text>
        <r>
          <rPr>
            <sz val="8"/>
            <color indexed="81"/>
            <rFont val="Tahoma"/>
            <family val="2"/>
          </rPr>
          <t>Hanhu hohose hohose haja na lukuli lwa munhu, baho wezagaya ng'hani wanhu waja."</t>
        </r>
      </text>
    </comment>
    <comment ref="E5764" authorId="0">
      <text>
        <r>
          <rPr>
            <sz val="8"/>
            <color indexed="81"/>
            <rFont val="Tahoma"/>
            <family val="2"/>
          </rPr>
          <t>"Siku izo za magayo makulu zihafosa, zuwa dizagumigwa ziza, na umwezi hawizalava mulenge wake. Viya vinyamkela wezalawa kuulanga, na mauzauza weli kuulanga wezakuwa vihile.</t>
        </r>
      </text>
    </comment>
    <comment ref="E5765" authorId="0">
      <text>
        <r>
          <rPr>
            <sz val="8"/>
            <color indexed="81"/>
            <rFont val="Tahoma"/>
            <family val="2"/>
          </rPr>
          <t>Yesu viyakalile yoja kumulima wa Mizaituni, wanahina wake wamuhitila kwa ichimu imwe, wamuuza, "Chilongele, yayo yose yezalawilila zuwaki? Na vilaguso vilihi vondavilaguse kuwa weye wa mmabehi na wa mmabehi wa uhelelo uno?"</t>
        </r>
      </text>
    </comment>
    <comment ref="E5766" authorId="0">
      <text>
        <r>
          <rPr>
            <sz val="8"/>
            <color indexed="81"/>
            <rFont val="Tahoma"/>
            <family val="2"/>
          </rPr>
          <t>Maabaho chilaguso cha Mwana wa Munhu chizalawilila kuulanga. Wanhu wose weli mwiisi wezaniwona niye, Mwana wa Munhu naheza mmawingu ya kuulanga kwa udahi mkulu na utunhizo.</t>
        </r>
      </text>
    </comment>
    <comment ref="E5767" authorId="0">
      <text>
        <r>
          <rPr>
            <sz val="8"/>
            <color indexed="81"/>
            <rFont val="Tahoma"/>
            <family val="2"/>
          </rPr>
          <t>Na niye nizawatuma wasenga wangu wa kuulanga kwa balati kulu, nawo wezawasola waja woniwasagule mwii isi yose, kulawa ubanzi umwe wa kuulanga mbaka ubanzi umwenga.</t>
        </r>
      </text>
    </comment>
    <comment ref="E5768" authorId="0">
      <text>
        <r>
          <rPr>
            <sz val="8"/>
            <color indexed="81"/>
            <rFont val="Tahoma"/>
            <family val="2"/>
          </rPr>
          <t>"Mbiki wa mtini uwafundize mbuli ino, vondamuwone matambi yake yokuwa mateke na mayani yosuka, mwovimanya kuwa msimu wa mvula wammabehi.</t>
        </r>
      </text>
    </comment>
    <comment ref="E5769" authorId="0">
      <text>
        <r>
          <rPr>
            <sz val="8"/>
            <color indexed="81"/>
            <rFont val="Tahoma"/>
            <family val="2"/>
          </rPr>
          <t>Iviya, vondamuwone yose yayo yolawilila, mvimanye Mwana wa Munhu kammabehi ng'hani kwiza.</t>
        </r>
      </text>
    </comment>
    <comment ref="E5770" authorId="0">
      <text>
        <r>
          <rPr>
            <sz val="8"/>
            <color indexed="81"/>
            <rFont val="Tahoma"/>
            <family val="2"/>
          </rPr>
          <t>Nowalongeleni kweli, wanhu wa ulelwa uno hawezafosa bule mbaka yayo yose yalawilile.</t>
        </r>
      </text>
    </comment>
    <comment ref="E5771" authorId="0">
      <text>
        <r>
          <rPr>
            <sz val="8"/>
            <color indexed="81"/>
            <rFont val="Tahoma"/>
            <family val="2"/>
          </rPr>
          <t>Ulanga na isi vizafosa, mbali mbuli zangu hazizafosa bule.</t>
        </r>
      </text>
    </comment>
    <comment ref="E5772" authorId="0">
      <text>
        <r>
          <rPr>
            <sz val="8"/>
            <color indexed="81"/>
            <rFont val="Tahoma"/>
            <family val="2"/>
          </rPr>
          <t>Mbali siku ija na zuwa ija, habule munhu yonda yavimanye ng'hani, wala wasenga wa kuulanga wala Mwana, ila Tati yangu yaidumwe.</t>
        </r>
      </text>
    </comment>
    <comment ref="E5773" authorId="0">
      <text>
        <r>
          <rPr>
            <sz val="8"/>
            <color indexed="81"/>
            <rFont val="Tahoma"/>
            <family val="2"/>
          </rPr>
          <t>"Chilongele mwii zisiku za Yesu, ivo kwizafika niye, Mwana wa Munhu nizakuwa fana ivo.</t>
        </r>
      </text>
    </comment>
    <comment ref="E5774" authorId="0">
      <text>
        <r>
          <rPr>
            <sz val="8"/>
            <color indexed="81"/>
            <rFont val="Tahoma"/>
            <family val="2"/>
          </rPr>
          <t>Siku izo, wanhu wakala woja ndiya lung'husesa lukulu lwa wanhu, wakala woja na kung'wa na kusoligwa na kusoligwa, mbaka siku ya kwing'higwa ya Noya mwiingalawa.</t>
        </r>
      </text>
    </comment>
    <comment ref="E5775" authorId="0">
      <text>
        <r>
          <rPr>
            <sz val="8"/>
            <color indexed="81"/>
            <rFont val="Tahoma"/>
            <family val="2"/>
          </rPr>
          <t>Wanahina hawavimanyile bule mbaka lung'husesa lukulu lwa wanhu lufika na kuwasinhusa wose, ivo kwizafika niye, Mwana wa Munhu nizakuwa fana ivo.</t>
        </r>
      </text>
    </comment>
    <comment ref="E5776" authorId="0">
      <text>
        <r>
          <rPr>
            <sz val="8"/>
            <color indexed="81"/>
            <rFont val="Tahoma"/>
            <family val="2"/>
          </rPr>
          <t>Yesu kawalongela, muilole, munhu sekeyeze yawavwizile.</t>
        </r>
      </text>
    </comment>
    <comment ref="E5777" authorId="0">
      <text>
        <r>
          <rPr>
            <sz val="8"/>
            <color indexed="81"/>
            <rFont val="Tahoma"/>
            <family val="2"/>
          </rPr>
          <t>Ivo wanhu waidi wezalawilila kumgunda, imwe wezagumigwa na imwe wasegezigwa.</t>
        </r>
      </text>
    </comment>
    <comment ref="E5778" authorId="0">
      <text>
        <r>
          <rPr>
            <sz val="8"/>
            <color indexed="81"/>
            <rFont val="Tahoma"/>
            <family val="2"/>
          </rPr>
          <t>Wanhu waidi wezakuwa mwiingalawa, imwe kezahokigwa na imwe kezalekigwa.</t>
        </r>
      </text>
    </comment>
    <comment ref="E5779" authorId="0">
      <text>
        <r>
          <rPr>
            <sz val="8"/>
            <color indexed="81"/>
            <rFont val="Tahoma"/>
            <family val="2"/>
          </rPr>
          <t>Ivo mkale meso, kwaviya hamuvimanyile bule Mndewa wenu kokwiza zuwaki.</t>
        </r>
      </text>
    </comment>
    <comment ref="E5780" authorId="0">
      <text>
        <r>
          <rPr>
            <sz val="8"/>
            <color indexed="81"/>
            <rFont val="Tahoma"/>
            <family val="2"/>
          </rPr>
          <t>Mbali muvimanye vino, fana mwene kaye yahaonile mgati muhala mbavi kezakwiza, kezagaya ng'hani na halondile bule kwingila mwiikaye yake.</t>
        </r>
      </text>
    </comment>
    <comment ref="E5781" authorId="0">
      <text>
        <r>
          <rPr>
            <sz val="8"/>
            <color indexed="81"/>
            <rFont val="Tahoma"/>
            <family val="2"/>
          </rPr>
          <t>Ivo mweye iviya mkale meso, kwaviya mwodaha kudanganika ng'hani Mwana wa Munhu kokwiza."</t>
        </r>
      </text>
    </comment>
    <comment ref="E5782" authorId="0">
      <text>
        <r>
          <rPr>
            <sz val="8"/>
            <color indexed="81"/>
            <rFont val="Tahoma"/>
            <family val="2"/>
          </rPr>
          <t>"Yelihi mtumwa yelihi yonda yahulike na ya hakili, Mndewa kamwing'ha kuwasang'hanila watumwa wake wamwenga, muladi yamuweng'he ndiya kwa zisiku zake?</t>
        </r>
      </text>
    </comment>
    <comment ref="E5783" authorId="0">
      <text>
        <r>
          <rPr>
            <sz val="8"/>
            <color indexed="81"/>
            <rFont val="Tahoma"/>
            <family val="2"/>
          </rPr>
          <t>Maabaho mtumwa iyo mndewa viyafikile mwene kaye keza kamfika kamwing'ha kuno.</t>
        </r>
      </text>
    </comment>
    <comment ref="E5784" authorId="0">
      <text>
        <r>
          <rPr>
            <sz val="8"/>
            <color indexed="81"/>
            <rFont val="Tahoma"/>
            <family val="2"/>
          </rPr>
          <t>Nowalongela kweli, wanhu wose waja wamtendela mfungwa iyo kezachimtenda yambule mwiko."</t>
        </r>
      </text>
    </comment>
    <comment ref="E5785" authorId="0">
      <text>
        <r>
          <rPr>
            <sz val="8"/>
            <color indexed="81"/>
            <rFont val="Tahoma"/>
            <family val="2"/>
          </rPr>
          <t>Mbali mtumwa iyo yehile yahaulongela mwenyewo, 'Mndewa konogelwa na niye,</t>
        </r>
      </text>
    </comment>
    <comment ref="E5786" authorId="0">
      <text>
        <r>
          <rPr>
            <sz val="8"/>
            <color indexed="81"/>
            <rFont val="Tahoma"/>
            <family val="2"/>
          </rPr>
          <t>Viyaviya kawalongela wageni wake wadanganike, kagona na kukala hamwe na wanhu wakalile woja.</t>
        </r>
      </text>
    </comment>
    <comment ref="E5787" authorId="0">
      <text>
        <r>
          <rPr>
            <sz val="8"/>
            <color indexed="81"/>
            <rFont val="Tahoma"/>
            <family val="2"/>
          </rPr>
          <t>Wanhu wengi wezakwiza na kulonga, niye niiyo Chilisito! Na wezawavwizila wengi.</t>
        </r>
      </text>
    </comment>
    <comment ref="E5788" authorId="0">
      <text>
        <r>
          <rPr>
            <sz val="8"/>
            <color indexed="81"/>
            <rFont val="Tahoma"/>
            <family val="2"/>
          </rPr>
          <t>Mndewa wa msang'hani iyo kezafika siku ija ya msang'hani hebu siku yonda yavimanye bule,</t>
        </r>
      </text>
    </comment>
    <comment ref="E5789" authorId="0">
      <text>
        <r>
          <rPr>
            <sz val="8"/>
            <color indexed="81"/>
            <rFont val="Tahoma"/>
            <family val="2"/>
          </rPr>
          <t>Maabaho Yesu kamuhulumusa Yohana na wayage hamwe na waja wanahina wake waidumwe. Baho kwizakuwa na kulila na kung'hunha mazisi.</t>
        </r>
      </text>
    </comment>
    <comment ref="E5790" authorId="0">
      <text>
        <r>
          <rPr>
            <sz val="8"/>
            <color indexed="81"/>
            <rFont val="Tahoma"/>
            <family val="2"/>
          </rPr>
          <t>Na mweye vondamuhulike ng'hondo na mbuli za ng'hondo. Muyilole, sekemudumbe. Yayo yolondeka kulawilila, mbali uhelelo ung'hali kufika.</t>
        </r>
      </text>
    </comment>
    <comment ref="E5791" authorId="0">
      <text>
        <r>
          <rPr>
            <sz val="8"/>
            <color indexed="81"/>
            <rFont val="Tahoma"/>
            <family val="2"/>
          </rPr>
          <t>Isi izayitowa na isi imwenga, na ufalume wizayitowa na ufalume umwenga. Chila hanhu hezakuwa na nzala na migudemeko ya isi.</t>
        </r>
      </text>
    </comment>
    <comment ref="E5792" authorId="0">
      <text>
        <r>
          <rPr>
            <sz val="8"/>
            <color indexed="81"/>
            <rFont val="Tahoma"/>
            <family val="2"/>
          </rPr>
          <t>Vino vose viyaviya chilawilila fana mwanduso wa usungu wa kudigwa kwa mwana chihongwe."</t>
        </r>
      </text>
    </comment>
    <comment ref="E5793" authorId="0">
      <text>
        <r>
          <rPr>
            <sz val="8"/>
            <color indexed="81"/>
            <rFont val="Tahoma"/>
            <family val="2"/>
          </rPr>
          <t>"Mweye mwizagwiligwa na kugaligwa na kugaligwa, na mweye mwizakuwa va wanhu wa ziisi zose kwa ichimu changu.</t>
        </r>
      </text>
    </comment>
    <comment ref="E5794" authorId="0">
      <text>
        <r>
          <rPr>
            <sz val="8"/>
            <color indexed="81"/>
            <rFont val="Tahoma"/>
            <family val="2"/>
          </rPr>
          <t>Fana Ufalume wa kuulanga ulinga na wanaake longo waja wanaake wazitenda vinhu vawo, wahita kuwasang'hanila munhu yoyosola.</t>
        </r>
      </text>
    </comment>
    <comment ref="E5795" authorId="0">
      <text>
        <r>
          <rPr>
            <sz val="8"/>
            <color indexed="81"/>
            <rFont val="Tahoma"/>
            <family val="2"/>
          </rPr>
          <t>Viwakalile woja wokwiza kukagula, munhu yoyosola keza. Wanahina wakalile wagona wengila hamwe na yeye mwiiukaye wa kusoligwa, na lwivi lwafungigwa.</t>
        </r>
      </text>
    </comment>
    <comment ref="E5796" authorId="0">
      <text>
        <r>
          <rPr>
            <sz val="8"/>
            <color indexed="81"/>
            <rFont val="Tahoma"/>
            <family val="2"/>
          </rPr>
          <t>Maabaho wanahina wamwenga weza na wanahina wamwenga, walonga, 'Mndewa, Mndewa, kokfungula!'</t>
        </r>
      </text>
    </comment>
    <comment ref="E5797" authorId="0">
      <text>
        <r>
          <rPr>
            <sz val="8"/>
            <color indexed="81"/>
            <rFont val="Tahoma"/>
            <family val="2"/>
          </rPr>
          <t>Mbali Petili kawedika, "Nowalongela, niye siwalongela bule."</t>
        </r>
      </text>
    </comment>
    <comment ref="E5798" authorId="0">
      <text>
        <r>
          <rPr>
            <sz val="8"/>
            <color indexed="81"/>
            <rFont val="Tahoma"/>
            <family val="2"/>
          </rPr>
          <t>Muyilole, kwa ichimu hamvimanya bule, izakuwa zuwaki hebu zuwaki.</t>
        </r>
      </text>
    </comment>
    <comment ref="E5799" authorId="0">
      <text>
        <r>
          <rPr>
            <sz val="8"/>
            <color indexed="81"/>
            <rFont val="Tahoma"/>
            <family val="2"/>
          </rPr>
          <t>Izakuwa fana munhu imwe yoyakalile mwiisi, kawalanga watumwa wake waidi na kuweng'ha hela zake.</t>
        </r>
      </text>
    </comment>
    <comment ref="E5800" authorId="0">
      <text>
        <r>
          <rPr>
            <sz val="8"/>
            <color indexed="81"/>
            <rFont val="Tahoma"/>
            <family val="2"/>
          </rPr>
          <t>Maabaho munhu ija yoyamwing'he hela nyingi ng'hani, kamwing'ha hela mbili, chila imwe kwa udahi wake. Maabaho kahita isi ya kutali.</t>
        </r>
      </text>
    </comment>
    <comment ref="E5801" authorId="0">
      <text>
        <r>
          <rPr>
            <sz val="8"/>
            <color indexed="81"/>
            <rFont val="Tahoma"/>
            <family val="2"/>
          </rPr>
          <t>Maabaho munhu ija yoyawasagule magate matano, kahita kuwasang'hanila wanhu waja, maabaho kaweng'ha magate matano yamwenga.</t>
        </r>
      </text>
    </comment>
    <comment ref="E5802" authorId="0">
      <text>
        <r>
          <rPr>
            <sz val="8"/>
            <color indexed="81"/>
            <rFont val="Tahoma"/>
            <family val="2"/>
          </rPr>
          <t>Viyaviya mtumwa ija kawalava magate maidi, kaweng'ha wanhu wamwenga waidi.</t>
        </r>
      </text>
    </comment>
    <comment ref="E5803" authorId="0">
      <text>
        <r>
          <rPr>
            <sz val="8"/>
            <color indexed="81"/>
            <rFont val="Tahoma"/>
            <family val="2"/>
          </rPr>
          <t>Munhu ija kakimbila, kahita kuchisuwiliza mwiisi na kudika hela ya Mndewa wake.</t>
        </r>
      </text>
    </comment>
    <comment ref="E5804" authorId="0">
      <text>
        <r>
          <rPr>
            <sz val="8"/>
            <color indexed="81"/>
            <rFont val="Tahoma"/>
            <family val="2"/>
          </rPr>
          <t>Viifikile siku dimwe, mwene wa watumwa wawo keza na wawalanga na wawo.</t>
        </r>
      </text>
    </comment>
    <comment ref="E5805" authorId="0">
      <text>
        <r>
          <rPr>
            <sz val="8"/>
            <color indexed="81"/>
            <rFont val="Tahoma"/>
            <family val="2"/>
          </rPr>
          <t>Mbali wanahina matano wawo wakala watamu na watano wakala watamu.</t>
        </r>
      </text>
    </comment>
    <comment ref="E5806" authorId="0">
      <text>
        <r>
          <rPr>
            <sz val="8"/>
            <color indexed="81"/>
            <rFont val="Tahoma"/>
            <family val="2"/>
          </rPr>
          <t>Maabaho munhu ija yaja yang'hali na magate matano keza, kagendelela kung'hali na magate matano. Kalonga, 'Mndewa, unipatile magate matano. Loleni, nifunye magate matano yamwenga."</t>
        </r>
      </text>
    </comment>
    <comment ref="E5807" authorId="0">
      <text>
        <r>
          <rPr>
            <sz val="8"/>
            <color indexed="81"/>
            <rFont val="Tahoma"/>
            <family val="2"/>
          </rPr>
          <t>Mndewa wake kamulongela, "Mwanangu, weye mtumwa unogile na uhuwilo. Kwaviya ukala na uhuwilo chidogo, nizawezela wengi. Hita ukaye muna usang'hano wa Mndewa wako."</t>
        </r>
      </text>
    </comment>
    <comment ref="E5808" authorId="0">
      <text>
        <r>
          <rPr>
            <sz val="8"/>
            <color indexed="81"/>
            <rFont val="Tahoma"/>
            <family val="2"/>
          </rPr>
          <t>Maabaho munhu ija yoyakalile na magate maidi keza, kalonga, "Mndewa, ukanhendela magate maidi. Loleni, nifunye magate yamwenga maidi."</t>
        </r>
      </text>
    </comment>
    <comment ref="E5809" authorId="0">
      <text>
        <r>
          <rPr>
            <sz val="8"/>
            <color indexed="81"/>
            <rFont val="Tahoma"/>
            <family val="2"/>
          </rPr>
          <t>Mndewa wake kamulongela, "Mwanangu, weye mtumwa unogile na uhuwilo. Kwaviya ukala na uhuwilo chidogo, nizawezela wengi. Hita ukaye muna usang'hano wa Mndewa wako."</t>
        </r>
      </text>
    </comment>
    <comment ref="E5810" authorId="0">
      <text>
        <r>
          <rPr>
            <sz val="8"/>
            <color indexed="81"/>
            <rFont val="Tahoma"/>
            <family val="2"/>
          </rPr>
          <t>Munhu ija yoyakalile na hela keza, kalonga, "Mndewa, chimuvimanya kuwa weye ni munhu wa ludoko. Kohanda hanhu halibule mbeyu hebu hanakweligwa.</t>
        </r>
      </text>
    </comment>
    <comment ref="E5811" authorId="0">
      <text>
        <r>
          <rPr>
            <sz val="8"/>
            <color indexed="81"/>
            <rFont val="Tahoma"/>
            <family val="2"/>
          </rPr>
          <t>Ivo munhu ija kachimanya chinhu chochimulawilile, kakimbila na kuibimbilisa hela yako mwiisi. Loleni hela iyo."</t>
        </r>
      </text>
    </comment>
    <comment ref="E5812" authorId="0">
      <text>
        <r>
          <rPr>
            <sz val="8"/>
            <color indexed="81"/>
            <rFont val="Tahoma"/>
            <family val="2"/>
          </rPr>
          <t>Mndewa wake kamwidika, "Weye mtumwa yehile na wa uhasanyi. Kowona niye nokangala hanhu habule mbeyu hebu kung'hunha na kung'hunha hanhu haulongozi?</t>
        </r>
      </text>
    </comment>
    <comment ref="E5813" authorId="0">
      <text>
        <r>
          <rPr>
            <sz val="8"/>
            <color indexed="81"/>
            <rFont val="Tahoma"/>
            <family val="2"/>
          </rPr>
          <t>Maabaho munhu ija yoyakalile koja hela zangu kwa waja wowasiga hela, kahita kunigwila na kunigwila hela niidumwe na niye.</t>
        </r>
      </text>
    </comment>
    <comment ref="E5814" authorId="0">
      <text>
        <r>
          <rPr>
            <sz val="8"/>
            <color indexed="81"/>
            <rFont val="Tahoma"/>
            <family val="2"/>
          </rPr>
          <t>Munhu ija yamuhulumuke hela ija, muweng'he yoyakalile na hela longo.</t>
        </r>
      </text>
    </comment>
    <comment ref="E5815" authorId="0">
      <text>
        <r>
          <rPr>
            <sz val="8"/>
            <color indexed="81"/>
            <rFont val="Tahoma"/>
            <family val="2"/>
          </rPr>
          <t>Kwaviya munhu yeli na chinhu kezakongezeligwa na kukala na vinhu vingi. Mbali munhu yelibule chinhu welibule chinhu, kezahokigwa hata chiya chidodo chiyeli nacho."</t>
        </r>
      </text>
    </comment>
    <comment ref="E5816" authorId="0">
      <text>
        <r>
          <rPr>
            <sz val="8"/>
            <color indexed="81"/>
            <rFont val="Tahoma"/>
            <family val="2"/>
          </rPr>
          <t>Kwaviya wanaake wozitenda vinhu vawakalile woigola mwiivibumbila-bumbila, mbali hawaja na mavuta ya mavuta hamwe na wayage.</t>
        </r>
      </text>
    </comment>
    <comment ref="E5817" authorId="0">
      <text>
        <r>
          <rPr>
            <sz val="8"/>
            <color indexed="81"/>
            <rFont val="Tahoma"/>
            <family val="2"/>
          </rPr>
          <t>Na msang'hanila mtumwa ija yelibule ndiya kunze, mwiinzila. Uko kwizakuwa nyangi na kung'hunha mazisi."</t>
        </r>
      </text>
    </comment>
    <comment ref="E5818" authorId="0">
      <text>
        <r>
          <rPr>
            <sz val="8"/>
            <color indexed="81"/>
            <rFont val="Tahoma"/>
            <family val="2"/>
          </rPr>
          <t>Na niye, Mwana wa Munhu vondanize muna utunhizo wake, na wasenga wose wa kuulanga wezafika, nizakuwa mwii chiheleto cha utunhizo wake.</t>
        </r>
      </text>
    </comment>
    <comment ref="E5819" authorId="0">
      <text>
        <r>
          <rPr>
            <sz val="8"/>
            <color indexed="81"/>
            <rFont val="Tahoma"/>
            <family val="2"/>
          </rPr>
          <t>Na wanhu wa ziisi zose wezakung'hunha haulongozi hake, nayo kezawaleka wanhu waidi, fana mkalizi viyotenda ng'hondolo kulawa mwiivibumbila.</t>
        </r>
      </text>
    </comment>
    <comment ref="E5820" authorId="0">
      <text>
        <r>
          <rPr>
            <sz val="8"/>
            <color indexed="81"/>
            <rFont val="Tahoma"/>
            <family val="2"/>
          </rPr>
          <t>Maabaho Yesu kezawahagatila ng'hondolo wa kulume wake wa kumoso, na wezawahagatila wanhu waidi muna yamazizi."</t>
        </r>
      </text>
    </comment>
    <comment ref="E5821" authorId="0">
      <text>
        <r>
          <rPr>
            <sz val="8"/>
            <color indexed="81"/>
            <rFont val="Tahoma"/>
            <family val="2"/>
          </rPr>
          <t>Maabaho mfalume kawalongela waja weli ubanzi wake wa kulume, 'Mweye, mweye watemiligwa na Tati yangu! Muying'heni Ufalume woyawasaguligwe kumwenu kulawa kwandusigwa isi."</t>
        </r>
      </text>
    </comment>
    <comment ref="E5822" authorId="0">
      <text>
        <r>
          <rPr>
            <sz val="8"/>
            <color indexed="81"/>
            <rFont val="Tahoma"/>
            <family val="2"/>
          </rPr>
          <t>Kwaviya nikala na nzala, mwoning'ha ndiya waje. Nikala na nzala, mwondesa. Niye kakala mgane na hamnigwilile.</t>
        </r>
      </text>
    </comment>
    <comment ref="E5823" authorId="0">
      <text>
        <r>
          <rPr>
            <sz val="8"/>
            <color indexed="81"/>
            <rFont val="Tahoma"/>
            <family val="2"/>
          </rPr>
          <t>Na niye nikala ngolole na mweye mwandzunguluka, niye nikala hasigale na kugumigwa, na niye nikala mwiichifungo, maabaho mwizile kumwangu."</t>
        </r>
      </text>
    </comment>
    <comment ref="E5824" authorId="0">
      <text>
        <r>
          <rPr>
            <sz val="8"/>
            <color indexed="81"/>
            <rFont val="Tahoma"/>
            <family val="2"/>
          </rPr>
          <t>Ivo wanhu wanogile wezamwidika, 'Mndewa, choni chiwona weye na nzala na uching'huwa, hebu na nzala na unyala?'</t>
        </r>
      </text>
    </comment>
    <comment ref="E5825" authorId="0">
      <text>
        <r>
          <rPr>
            <sz val="8"/>
            <color indexed="81"/>
            <rFont val="Tahoma"/>
            <family val="2"/>
          </rPr>
          <t>"Vino chilihi chiwamuwonile weye mgane na kuchisogolela, walole ngolole na kuchisogolela?"</t>
        </r>
      </text>
    </comment>
    <comment ref="E5826" authorId="0">
      <text>
        <r>
          <rPr>
            <sz val="8"/>
            <color indexed="81"/>
            <rFont val="Tahoma"/>
            <family val="2"/>
          </rPr>
          <t>Viyaviya chimuwonile weye mgane hebu mwiichifungo, maabaho chihite kumwako?</t>
        </r>
      </text>
    </comment>
    <comment ref="E5827" authorId="0">
      <text>
        <r>
          <rPr>
            <sz val="8"/>
            <color indexed="81"/>
            <rFont val="Tahoma"/>
            <family val="2"/>
          </rPr>
          <t>Wanahina waja wakala wazimiza watola mavuta muna yamagate maabaho kudigwa na mibiki yawo.</t>
        </r>
      </text>
    </comment>
    <comment ref="E5828" authorId="0">
      <text>
        <r>
          <rPr>
            <sz val="8"/>
            <color indexed="81"/>
            <rFont val="Tahoma"/>
            <family val="2"/>
          </rPr>
          <t>Mfalume kawedika, "Nowalongela kweli, vimtenda ivo kwa ndugu zangu wano wadodo, niivo mwonitenda niye."</t>
        </r>
      </text>
    </comment>
    <comment ref="E5829" authorId="0">
      <text>
        <r>
          <rPr>
            <sz val="8"/>
            <color indexed="81"/>
            <rFont val="Tahoma"/>
            <family val="2"/>
          </rPr>
          <t>Nayo kawalongela wanhu waja weli na nzala, "Nisegezeni, mweye wasegezigwe muumoto wa siku zose, yomtumbaligwe kwa Lufyende na wasenga wake."</t>
        </r>
      </text>
    </comment>
    <comment ref="E5830" authorId="0">
      <text>
        <r>
          <rPr>
            <sz val="8"/>
            <color indexed="81"/>
            <rFont val="Tahoma"/>
            <family val="2"/>
          </rPr>
          <t>Kwaviya nikala na nzala, hamnigwilile ndiya. Nikala na nzala, hamnigwilile.</t>
        </r>
      </text>
    </comment>
    <comment ref="E5831" authorId="0">
      <text>
        <r>
          <rPr>
            <sz val="8"/>
            <color indexed="81"/>
            <rFont val="Tahoma"/>
            <family val="2"/>
          </rPr>
          <t>Niye kakala mgane, mbali hamnigwilile hamwe na niye. Nikala ngolole, mbali hamnigwilile ukaye. Nikala mtamu na nikala mwiichifungo, mbali hamnigwilile bule."</t>
        </r>
      </text>
    </comment>
    <comment ref="E5832" authorId="0">
      <text>
        <r>
          <rPr>
            <sz val="8"/>
            <color indexed="81"/>
            <rFont val="Tahoma"/>
            <family val="2"/>
          </rPr>
          <t>Ivo wamwidika, "Mndewa, choni chihite chimuwona weye na nzala, mgane na nzala, wala unyala ngolole hebu watamu hebu muna ichifungo, na haye chikwing'hile bule?"</t>
        </r>
      </text>
    </comment>
    <comment ref="E5833" authorId="0">
      <text>
        <r>
          <rPr>
            <sz val="8"/>
            <color indexed="81"/>
            <rFont val="Tahoma"/>
            <family val="2"/>
          </rPr>
          <t>Mbali Yesu kawedika, "Nowalongela kweli, kwaviya hamutendile imwe wa waja wadodo wano wadodo, hamutendile niye."</t>
        </r>
      </text>
    </comment>
    <comment ref="E5834" authorId="0">
      <text>
        <r>
          <rPr>
            <sz val="8"/>
            <color indexed="81"/>
            <rFont val="Tahoma"/>
            <family val="2"/>
          </rPr>
          <t>Ivo wanhu wawo wezasegela jehanamu ya siku zose, mbali waja wanhu wanogile wezasegela ugima wa siku zose."</t>
        </r>
      </text>
    </comment>
    <comment ref="E5835" authorId="0">
      <text>
        <r>
          <rPr>
            <sz val="8"/>
            <color indexed="81"/>
            <rFont val="Tahoma"/>
            <family val="2"/>
          </rPr>
          <t>Viifikile chigulogulo cha munhu yoyosola kadanganika na wayage.</t>
        </r>
      </text>
    </comment>
    <comment ref="E5836" authorId="0">
      <text>
        <r>
          <rPr>
            <sz val="8"/>
            <color indexed="81"/>
            <rFont val="Tahoma"/>
            <family val="2"/>
          </rPr>
          <t>Ichigulogulo, dizi kulu dihulikigwa, 'Loleni, munhu yoyosola komsola! Hiteni mumtegeleze.'</t>
        </r>
      </text>
    </comment>
    <comment ref="E5837" authorId="0">
      <text>
        <r>
          <rPr>
            <sz val="8"/>
            <color indexed="81"/>
            <rFont val="Tahoma"/>
            <family val="2"/>
          </rPr>
          <t>Maabaho wanahina wamwenga wenuka, waiting'hana na wayigolela watamu wawo.</t>
        </r>
      </text>
    </comment>
    <comment ref="E5838" authorId="0">
      <text>
        <r>
          <rPr>
            <sz val="8"/>
            <color indexed="81"/>
            <rFont val="Tahoma"/>
            <family val="2"/>
          </rPr>
          <t>Mbali wanaake waja wakala wamulongela wanahina waja, "Mwing'heni mavuta yano mavuta yenu, kwaviya magate yenu yokung'hunha."</t>
        </r>
      </text>
    </comment>
    <comment ref="E5839" authorId="0">
      <text>
        <r>
          <rPr>
            <sz val="8"/>
            <color indexed="81"/>
            <rFont val="Tahoma"/>
            <family val="2"/>
          </rPr>
          <t>Wanhu waja wakalile wafundiza wamwidika, "Sekechimgwile mwiiye na sekechimgwile mweye. Hiteni mwiivibumbila-bumbila kwa waja wokung'hunha muladi mukaigole mweye."</t>
        </r>
      </text>
    </comment>
    <comment ref="E5840" authorId="0">
      <text>
        <r>
          <rPr>
            <sz val="8"/>
            <color indexed="81"/>
            <rFont val="Tahoma"/>
            <family val="2"/>
          </rPr>
          <t>Yesu viyakalile yogendelela kulonga mbuli izo zose, kawalongela wanahina wake,</t>
        </r>
      </text>
    </comment>
    <comment ref="E5841" authorId="0">
      <text>
        <r>
          <rPr>
            <sz val="8"/>
            <color indexed="81"/>
            <rFont val="Tahoma"/>
            <family val="2"/>
          </rPr>
          <t>Yesu kayamanya yowakalile woiuzagiza. Kawalongela, "Mbona mwondesa muke ino? Kanhendela chinhu chinogile.</t>
        </r>
      </text>
    </comment>
    <comment ref="E5842" authorId="0">
      <text>
        <r>
          <rPr>
            <sz val="8"/>
            <color indexed="81"/>
            <rFont val="Tahoma"/>
            <family val="2"/>
          </rPr>
          <t>Munawo ngaengae siku zose, mbali hamwizakuwa hamwe na niye siku zose.</t>
        </r>
      </text>
    </comment>
    <comment ref="E5843" authorId="0">
      <text>
        <r>
          <rPr>
            <sz val="8"/>
            <color indexed="81"/>
            <rFont val="Tahoma"/>
            <family val="2"/>
          </rPr>
          <t>Mwanamke ino katenda mavuta yonung'hila kulusasala kwa lukuli lwangu, katenda ivo kwa mazisi.</t>
        </r>
      </text>
    </comment>
    <comment ref="E5844" authorId="0">
      <text>
        <r>
          <rPr>
            <sz val="8"/>
            <color indexed="81"/>
            <rFont val="Tahoma"/>
            <family val="2"/>
          </rPr>
          <t>Nowalongela kweli, hohose haja mbuli inogile honda ipetigwe mwii iisi yose, chino chayatendile mwanamke ino chizalongigwa kwa kumkumbuka yeye."</t>
        </r>
      </text>
    </comment>
    <comment ref="E5845" authorId="0">
      <text>
        <r>
          <rPr>
            <sz val="8"/>
            <color indexed="81"/>
            <rFont val="Tahoma"/>
            <family val="2"/>
          </rPr>
          <t>Maabaho Yuda Isikaliyoti, imwe wa waja wanahina wake longo na waidi, kahita kwa wakulu wa nhambiko.</t>
        </r>
      </text>
    </comment>
    <comment ref="E5846" authorId="0">
      <text>
        <r>
          <rPr>
            <sz val="8"/>
            <color indexed="81"/>
            <rFont val="Tahoma"/>
            <family val="2"/>
          </rPr>
          <t>"Chinhu gani?" Kawalongela, "Chinhu gani chiulonda niweng'he kumuhinduka?" Ivo wamwing'ha hela nyingi ng'hani.</t>
        </r>
      </text>
    </comment>
    <comment ref="E5847" authorId="0">
      <text>
        <r>
          <rPr>
            <sz val="8"/>
            <color indexed="81"/>
            <rFont val="Tahoma"/>
            <family val="2"/>
          </rPr>
          <t>Ivo Yuda kandusa kuzahila nzila ya kumuhinduka Yesu.</t>
        </r>
      </text>
    </comment>
    <comment ref="E5848" authorId="0">
      <text>
        <r>
          <rPr>
            <sz val="8"/>
            <color indexed="81"/>
            <rFont val="Tahoma"/>
            <family val="2"/>
          </rPr>
          <t>Mwiisiku ya mwanduso ya ndiya ya magate hayanagumigwa hamila, wanahina wake wamuuza Yesu, "Kolonda chihite kulihi kukusasalila ndiya ya Pasaka?"</t>
        </r>
      </text>
    </comment>
    <comment ref="E5849" authorId="0">
      <text>
        <r>
          <rPr>
            <sz val="8"/>
            <color indexed="81"/>
            <rFont val="Tahoma"/>
            <family val="2"/>
          </rPr>
          <t>Yesu kawalongela, "Hiteni mudibululu, kumulongela munhu ino, na mumulongele, mfundiza kolonga, 'Mfundiza kolonga, lusita lwangu lufika. Niyelihi yonda nije ndiya ya Pasaka na wanahina wangu?'</t>
        </r>
      </text>
    </comment>
    <comment ref="E5850" authorId="0">
      <text>
        <r>
          <rPr>
            <sz val="8"/>
            <color indexed="81"/>
            <rFont val="Tahoma"/>
            <family val="2"/>
          </rPr>
          <t>Wanahina waja wawalongela Yesu vayawalongele, ivo wasasala ndiya ya Pasaka.</t>
        </r>
      </text>
    </comment>
    <comment ref="E5851" authorId="0">
      <text>
        <r>
          <rPr>
            <sz val="8"/>
            <color indexed="81"/>
            <rFont val="Tahoma"/>
            <family val="2"/>
          </rPr>
          <t>"Muvimanya kuwa zihafosa siku mbili, nizafika siku za Pasaka, na niye, Mwana wa Munhu nizageligwa mu msalaba."</t>
        </r>
      </text>
    </comment>
    <comment ref="E5852" authorId="0">
      <text>
        <r>
          <rPr>
            <sz val="8"/>
            <color indexed="81"/>
            <rFont val="Tahoma"/>
            <family val="2"/>
          </rPr>
          <t>Viifikile ichigulogulo, Yesu kakala na nawanahina longo na waidi.</t>
        </r>
      </text>
    </comment>
    <comment ref="E5853" authorId="0">
      <text>
        <r>
          <rPr>
            <sz val="8"/>
            <color indexed="81"/>
            <rFont val="Tahoma"/>
            <family val="2"/>
          </rPr>
          <t>Yesu viwakalile woja, kawalongela, "Nowalongela kweli, munhu imwe wa mweye imwe yonda yamuhinduke."</t>
        </r>
      </text>
    </comment>
    <comment ref="E5854" authorId="0">
      <text>
        <r>
          <rPr>
            <sz val="8"/>
            <color indexed="81"/>
            <rFont val="Tahoma"/>
            <family val="2"/>
          </rPr>
          <t>Wanahina wanyunyuwala, wamuuza imwe imwe, "Mndewa, vino iyo niye?"</t>
        </r>
      </text>
    </comment>
    <comment ref="E5855" authorId="0">
      <text>
        <r>
          <rPr>
            <sz val="8"/>
            <color indexed="81"/>
            <rFont val="Tahoma"/>
            <family val="2"/>
          </rPr>
          <t>Yesu kawedika, "Munhu yoyose yonda yaweng'he mkono wake hamwe na niye mwiichiziga, iyo yonihinduka.</t>
        </r>
      </text>
    </comment>
    <comment ref="E5856" authorId="0">
      <text>
        <r>
          <rPr>
            <sz val="8"/>
            <color indexed="81"/>
            <rFont val="Tahoma"/>
            <family val="2"/>
          </rPr>
          <t>Mwana wa Munhu kezadanganika fana Maandiko vayandikigwe. Mbali kezagaya ng'hani munhu ija yomuhinduka Mwana wa Munhu. Ihawile muhavu fana munhu iyo sigambe yelekigwe!"</t>
        </r>
      </text>
    </comment>
    <comment ref="E5857" authorId="0">
      <text>
        <r>
          <rPr>
            <sz val="8"/>
            <color indexed="81"/>
            <rFont val="Tahoma"/>
            <family val="2"/>
          </rPr>
          <t>Yuda, ija imuhinduka, kamuuza, "Mfundiza, vino iyo niye?" Yesu kedika, "Ona, fana weye voulongile."</t>
        </r>
      </text>
    </comment>
    <comment ref="E5858" authorId="0">
      <text>
        <r>
          <rPr>
            <sz val="8"/>
            <color indexed="81"/>
            <rFont val="Tahoma"/>
            <family val="2"/>
          </rPr>
          <t>Viwakalile woja, Yesu kasola gate, kamulongela Mulungu, "Hewela." Maabaho kadimogola na kuweng'ha wanahina wake, kawalongela, "Soleni, luno ulo lukuli lwangu."</t>
        </r>
      </text>
    </comment>
    <comment ref="E5859" authorId="0">
      <text>
        <r>
          <rPr>
            <sz val="8"/>
            <color indexed="81"/>
            <rFont val="Tahoma"/>
            <family val="2"/>
          </rPr>
          <t>Maabaho kasola nhungo ya divai, kamulongela Mulungu, "Hewela." Kaweng'ha, kawalongela, "Mwing'heni mose mwiinhungo ino.</t>
        </r>
      </text>
    </comment>
    <comment ref="E5860" authorId="0">
      <text>
        <r>
          <rPr>
            <sz val="8"/>
            <color indexed="81"/>
            <rFont val="Tahoma"/>
            <family val="2"/>
          </rPr>
          <t>Kawalongela, "Ino iyo damu yangu ya lagano ikwitika kwa ichimu cha wanhu wengi kwa ichimu cha uhasanyi.</t>
        </r>
      </text>
    </comment>
    <comment ref="E5861" authorId="0">
      <text>
        <r>
          <rPr>
            <sz val="8"/>
            <color indexed="81"/>
            <rFont val="Tahoma"/>
            <family val="2"/>
          </rPr>
          <t>Nowalongela kweli, sizanywa ng'hani divai ya nzabibu kulawa sambi na sambi, mbaka ichigulogulo cha divai mbaka ichigulogulo cha sambi hamwe na mweye muna Ufalume wa Tati yangu."</t>
        </r>
      </text>
    </comment>
    <comment ref="E5862" authorId="0">
      <text>
        <r>
          <rPr>
            <sz val="8"/>
            <color indexed="81"/>
            <rFont val="Tahoma"/>
            <family val="2"/>
          </rPr>
          <t>Wakulu wa nhambiko na walala wa wanhu waiting'hana mwiikaye ya mkulu wa nhambiko Kaisafa,</t>
        </r>
      </text>
    </comment>
    <comment ref="E5863" authorId="0">
      <text>
        <r>
          <rPr>
            <sz val="8"/>
            <color indexed="81"/>
            <rFont val="Tahoma"/>
            <family val="2"/>
          </rPr>
          <t>Maabaho viwakomeleze kwimba wila, wahita kumulima wa Mizaituni.</t>
        </r>
      </text>
    </comment>
    <comment ref="E5864" authorId="0">
      <text>
        <r>
          <rPr>
            <sz val="8"/>
            <color indexed="81"/>
            <rFont val="Tahoma"/>
            <family val="2"/>
          </rPr>
          <t>Yesu kawalongela, "Mweye wose mwizakimbila na niye ichilo cha diyelo, kwaviya Maandiko Yelile viyolonga, 'Nizamtowa imdimi, na ng'hondolo wa msalaba wezapwililika.'</t>
        </r>
      </text>
    </comment>
    <comment ref="E5865" authorId="0">
      <text>
        <r>
          <rPr>
            <sz val="8"/>
            <color indexed="81"/>
            <rFont val="Tahoma"/>
            <family val="2"/>
          </rPr>
          <t>Mbali hamwande ya kuzilibuka kwangu, nizawalongolela kwita Galilaya."</t>
        </r>
      </text>
    </comment>
    <comment ref="E5866" authorId="0">
      <text>
        <r>
          <rPr>
            <sz val="8"/>
            <color indexed="81"/>
            <rFont val="Tahoma"/>
            <family val="2"/>
          </rPr>
          <t>Petili kamulongela Yesu, "Hata wose wahakuleka, niye sizakuleka ng'o!"</t>
        </r>
      </text>
    </comment>
    <comment ref="E5867" authorId="0">
      <text>
        <r>
          <rPr>
            <sz val="8"/>
            <color indexed="81"/>
            <rFont val="Tahoma"/>
            <family val="2"/>
          </rPr>
          <t>Yesu kamulongela, "Nokulongela kweli, ichilo cha diyelo, yang'hali nzogolo hanakwika miyanza midi, kwizanibela miyanza mitatu."</t>
        </r>
      </text>
    </comment>
    <comment ref="E5868" authorId="0">
      <text>
        <r>
          <rPr>
            <sz val="8"/>
            <color indexed="81"/>
            <rFont val="Tahoma"/>
            <family val="2"/>
          </rPr>
          <t>Petili kamulongela Yesu, "Hata ihalondeka chidanganike hamwe na weye, sizakubela bule." Na wanahina wamwenga wose walonga ivo ivo.</t>
        </r>
      </text>
    </comment>
    <comment ref="E5869" authorId="0">
      <text>
        <r>
          <rPr>
            <sz val="8"/>
            <color indexed="81"/>
            <rFont val="Tahoma"/>
            <family val="2"/>
          </rPr>
          <t>Yesu na wanahina wake wafika hanhu hotangigwa Gesisemane. Yesu kawalongela wanahina wake, "Lusita niye lunita kutosa, mweye kaleni hano."</t>
        </r>
      </text>
    </comment>
    <comment ref="E5870" authorId="0">
      <text>
        <r>
          <rPr>
            <sz val="8"/>
            <color indexed="81"/>
            <rFont val="Tahoma"/>
            <family val="2"/>
          </rPr>
          <t>Maabaho kamsola Petili na wana wa Zebedayo waidi, kandusa kuwa na luholozi na kukala na ludoko.</t>
        </r>
      </text>
    </comment>
    <comment ref="E5871" authorId="0">
      <text>
        <r>
          <rPr>
            <sz val="8"/>
            <color indexed="81"/>
            <rFont val="Tahoma"/>
            <family val="2"/>
          </rPr>
          <t>Kawalongela, "Usungu uli muna umoyo wangu ni mkulu ng'hani, wodaha kunikoma. Kaleni hano na kaleni meso hamwe na niye."</t>
        </r>
      </text>
    </comment>
    <comment ref="E5872" authorId="0">
      <text>
        <r>
          <rPr>
            <sz val="8"/>
            <color indexed="81"/>
            <rFont val="Tahoma"/>
            <family val="2"/>
          </rPr>
          <t>Kahita kuulongozi chidogo, kayibwanha hasi na kutosa, "Tata, one ihadahika, unisegezele nhungo ino ya manhesa kumwangu. Mbali si fana vinilonda niye, ila viulonda weye."</t>
        </r>
      </text>
    </comment>
    <comment ref="E5873" authorId="0">
      <text>
        <r>
          <rPr>
            <sz val="8"/>
            <color indexed="81"/>
            <rFont val="Tahoma"/>
            <family val="2"/>
          </rPr>
          <t>Maabaho wandusa kulonda nzila ya kumgwila Yesu na kumkoma.</t>
        </r>
      </text>
    </comment>
    <comment ref="E5874" authorId="0">
      <text>
        <r>
          <rPr>
            <sz val="8"/>
            <color indexed="81"/>
            <rFont val="Tahoma"/>
            <family val="2"/>
          </rPr>
          <t>Maabaho Yesu kawabwelela waja wanahina wamwenga, kawafika waja wanahina watatu. Kamuuza Petili, "Hachina mwodaha kukala meso hamwe na niye hata kwa zuwa dimwe muhala?"</t>
        </r>
      </text>
    </comment>
    <comment ref="E5875" authorId="0">
      <text>
        <r>
          <rPr>
            <sz val="8"/>
            <color indexed="81"/>
            <rFont val="Tahoma"/>
            <family val="2"/>
          </rPr>
          <t>Kawalongela, "Kaleni meso na mtose sekemwize kugezigwa. Muhe wolonda kutenda yanogile, mbali lukuli lwabule ludabwa."</t>
        </r>
      </text>
    </comment>
    <comment ref="E5876" authorId="0">
      <text>
        <r>
          <rPr>
            <sz val="8"/>
            <color indexed="81"/>
            <rFont val="Tahoma"/>
            <family val="2"/>
          </rPr>
          <t>Kahita kaidi kutosa mwanza wa kaidi, kalonga, "Tata, Tati yangu! Habali vino haidahika bule mbaka niye niiyo ng'hani, fana viulonda weye."</t>
        </r>
      </text>
    </comment>
    <comment ref="E5877" authorId="0">
      <text>
        <r>
          <rPr>
            <sz val="8"/>
            <color indexed="81"/>
            <rFont val="Tahoma"/>
            <family val="2"/>
          </rPr>
          <t>Maabaho kabwela kaidi, kawafika wanahina wake wagona, meso yawo yakala vuwevuwe.</t>
        </r>
      </text>
    </comment>
    <comment ref="E5878" authorId="0">
      <text>
        <r>
          <rPr>
            <sz val="8"/>
            <color indexed="81"/>
            <rFont val="Tahoma"/>
            <family val="2"/>
          </rPr>
          <t>Maabaho kawaleka, kahita kutosa mwanza wa kaidi, na kalonga mbuli ziya ziya.</t>
        </r>
      </text>
    </comment>
    <comment ref="E5879" authorId="0">
      <text>
        <r>
          <rPr>
            <sz val="8"/>
            <color indexed="81"/>
            <rFont val="Tahoma"/>
            <family val="2"/>
          </rPr>
          <t>Yesu viyawabwelele wanahina wake, kawalongela, "Mng'hali mwogona na kuhumula? Loleni, lusita lufika, niye, Mwana wa Munhu sambi nogeligwa mmakono mwa wahasanyi.</t>
        </r>
      </text>
    </comment>
    <comment ref="E5880" authorId="0">
      <text>
        <r>
          <rPr>
            <sz val="8"/>
            <color indexed="81"/>
            <rFont val="Tahoma"/>
            <family val="2"/>
          </rPr>
          <t>Mwinuke, chihite! Loleni ija yonihinduka kammabehi!"</t>
        </r>
      </text>
    </comment>
    <comment ref="E5881" authorId="0">
      <text>
        <r>
          <rPr>
            <sz val="8"/>
            <color indexed="81"/>
            <rFont val="Tahoma"/>
            <family val="2"/>
          </rPr>
          <t>Yesu viyakalile yogendelela kulonga, Yuda, imwe wa waja wanahina longo na waidi, kafika. Keza hamwe na lung'husesa lwa wanhu weli na mizele na vilungu. Wakala watumigwa na wakulu wa nhambiko na walala wa wanhu.</t>
        </r>
      </text>
    </comment>
    <comment ref="E5882" authorId="0">
      <text>
        <r>
          <rPr>
            <sz val="8"/>
            <color indexed="81"/>
            <rFont val="Tahoma"/>
            <family val="2"/>
          </rPr>
          <t>Yuda ija imuhinduka, kakala kalwing'ha chilaguso lung'huse ulwo kuwa, "Ija yondanimnonele iyo iyo mgwileni, mumgale."</t>
        </r>
      </text>
    </comment>
    <comment ref="E5883" authorId="0">
      <text>
        <r>
          <rPr>
            <sz val="8"/>
            <color indexed="81"/>
            <rFont val="Tahoma"/>
            <family val="2"/>
          </rPr>
          <t>Yuda viyafikile kwa Yesu, kalonga, "Mfundiza, mfundiza!" Maabaho kamnonela.</t>
        </r>
      </text>
    </comment>
    <comment ref="E5884" authorId="0">
      <text>
        <r>
          <rPr>
            <sz val="8"/>
            <color indexed="81"/>
            <rFont val="Tahoma"/>
            <family val="2"/>
          </rPr>
          <t>Walonga, "Sekechimgwile mwiiisiku ya didugila da Pasaka, bule wanhu wezatenda fujo."</t>
        </r>
      </text>
    </comment>
    <comment ref="E5885" authorId="0">
      <text>
        <r>
          <rPr>
            <sz val="8"/>
            <color indexed="81"/>
            <rFont val="Tahoma"/>
            <family val="2"/>
          </rPr>
          <t>Yesu kamulongela, "Nyamala." Ivo wamuhitila, wamgwila na kumdaza Yesu makono yawo na kumdaza.</t>
        </r>
      </text>
    </comment>
    <comment ref="E5886" authorId="0">
      <text>
        <r>
          <rPr>
            <sz val="8"/>
            <color indexed="81"/>
            <rFont val="Tahoma"/>
            <family val="2"/>
          </rPr>
          <t>Mbali munhu imwe mwa iwaja wowakalile hamwe na Yesu viyamuwonile Yesu, kaugolosa mwele wake. Maabaho kamtowa mtumwa wa mkulu wa nhambiko na kumkanha gutwi jake.</t>
        </r>
      </text>
    </comment>
    <comment ref="E5887" authorId="0">
      <text>
        <r>
          <rPr>
            <sz val="8"/>
            <color indexed="81"/>
            <rFont val="Tahoma"/>
            <family val="2"/>
          </rPr>
          <t>Yesu kamulongela, "Guma mwele wako ukaye kumwake. Kwaviya wose wowakalile na mwele wezakomigwa.</t>
        </r>
      </text>
    </comment>
    <comment ref="E5888" authorId="0">
      <text>
        <r>
          <rPr>
            <sz val="8"/>
            <color indexed="81"/>
            <rFont val="Tahoma"/>
            <family val="2"/>
          </rPr>
          <t>Iviya hamuvimanyile bule, fana niye sidaha kumwing'ha Tati yangu yamwing'he maabaho kulung'ha lung'husesa lukulu lwa wasenga wa kuulanga longo na waidi."</t>
        </r>
      </text>
    </comment>
    <comment ref="E5889" authorId="0">
      <text>
        <r>
          <rPr>
            <sz val="8"/>
            <color indexed="81"/>
            <rFont val="Tahoma"/>
            <family val="2"/>
          </rPr>
          <t>Mbali wanahina waja walava Malagilizo yolonga, "Vino kwizakuwa fana ivo?"</t>
        </r>
      </text>
    </comment>
    <comment ref="E5890" authorId="0">
      <text>
        <r>
          <rPr>
            <sz val="8"/>
            <color indexed="81"/>
            <rFont val="Tahoma"/>
            <family val="2"/>
          </rPr>
          <t>Yesu viyakalile mwiisiku ya diyelo, kawalongela lung'husesa lwa wanhu, "Mbona mwokwiza na mazele na malungu kunigwila niye, fana niye mbavi? Siku zose nikala mwii Kaye ya Mulungu, nikala nofundiza, mbali hamnigwilile.</t>
        </r>
      </text>
    </comment>
    <comment ref="E5891" authorId="0">
      <text>
        <r>
          <rPr>
            <sz val="8"/>
            <color indexed="81"/>
            <rFont val="Tahoma"/>
            <family val="2"/>
          </rPr>
          <t>Maabaho viyaviya chila Maandiko Yelile ya walotezi wa Mulungu yatimie. Baho wanahina wose wamuleka na kukimbila.</t>
        </r>
      </text>
    </comment>
    <comment ref="E5892" authorId="0">
      <text>
        <r>
          <rPr>
            <sz val="8"/>
            <color indexed="81"/>
            <rFont val="Tahoma"/>
            <family val="2"/>
          </rPr>
          <t>Mbali waja wamgwila Yesu, wamwingiza kwa mkulu wa nhambiko Kaisafa, mkulu wa nhambiko, uko wafundiza Malagilizo na walala wakala waiting'hana.</t>
        </r>
      </text>
    </comment>
    <comment ref="E5893" authorId="0">
      <text>
        <r>
          <rPr>
            <sz val="8"/>
            <color indexed="81"/>
            <rFont val="Tahoma"/>
            <family val="2"/>
          </rPr>
          <t>Petili kamsondelela Yesu kwa kutali mbaka mwiikaye ya mkulu wa nhambiko. Uko kengila mwii Kaye na kukala hamwe na wanhu wakalile mwiichifungo muladi yawe mbaka kuuhelelo.</t>
        </r>
      </text>
    </comment>
    <comment ref="E5894" authorId="0">
      <text>
        <r>
          <rPr>
            <sz val="8"/>
            <color indexed="81"/>
            <rFont val="Tahoma"/>
            <family val="2"/>
          </rPr>
          <t>Wakulu wa nhambiko na wanhu wose mudilundo da Wayahudi walonda mbuli za uvwizi muladi wamkoma Yesu.</t>
        </r>
      </text>
    </comment>
    <comment ref="E5895" authorId="0">
      <text>
        <r>
          <rPr>
            <sz val="8"/>
            <color indexed="81"/>
            <rFont val="Tahoma"/>
            <family val="2"/>
          </rPr>
          <t>Yesu viyakalile yofosa mudibululu da Besaniya, mnyumba ya Saimoni, munhu wa utamu.</t>
        </r>
      </text>
    </comment>
    <comment ref="E5896" authorId="0">
      <text>
        <r>
          <rPr>
            <sz val="8"/>
            <color indexed="81"/>
            <rFont val="Tahoma"/>
            <family val="2"/>
          </rPr>
          <t>Mbali hawawonile usindila wamwenga wa uvwizi. Amalabaho wanhu waidi walawa.</t>
        </r>
      </text>
    </comment>
    <comment ref="E5897" authorId="0">
      <text>
        <r>
          <rPr>
            <sz val="8"/>
            <color indexed="81"/>
            <rFont val="Tahoma"/>
            <family val="2"/>
          </rPr>
          <t>Walonga, "Munhu ino kalonga, 'Niye kodaha kuibena Kaye ya Mulungu na kuizenga kwa siku ya tatu.' "</t>
        </r>
      </text>
    </comment>
    <comment ref="E5898" authorId="0">
      <text>
        <r>
          <rPr>
            <sz val="8"/>
            <color indexed="81"/>
            <rFont val="Tahoma"/>
            <family val="2"/>
          </rPr>
          <t>Mkulu wa nhambiko kenuka, kamulongela Yesu, "Hachina chochose chonda uchilongele? Viya viwokusitaka choni?"</t>
        </r>
      </text>
    </comment>
    <comment ref="E5899" authorId="0">
      <text>
        <r>
          <rPr>
            <sz val="8"/>
            <color indexed="81"/>
            <rFont val="Tahoma"/>
            <family val="2"/>
          </rPr>
          <t>Mbali Yesu kanyamala hupi. Mkulu wa nhambiko kamulongela, "Nokulongela kwa zina da Mulungu yeli Kuchanyha, nokulongela kwa zina da Mulungu yeli Kuchanyha, fana weye iyo Chilisito, Mwana wa Mulungu."</t>
        </r>
      </text>
    </comment>
    <comment ref="E5900" authorId="0">
      <text>
        <r>
          <rPr>
            <sz val="8"/>
            <color indexed="81"/>
            <rFont val="Tahoma"/>
            <family val="2"/>
          </rPr>
          <t>Yesu kamwidika, "Nowalongela kweli, nowalongela kweli, kulawa sambi mwizaniwona niye, Mwana wa Munhu nikala ubanzi wa kulume wa Mndewa mwene Ludabwa, na nokwiza mwii yamawingu ya kuulanga!"</t>
        </r>
      </text>
    </comment>
    <comment ref="E5901" authorId="0">
      <text>
        <r>
          <rPr>
            <sz val="8"/>
            <color indexed="81"/>
            <rFont val="Tahoma"/>
            <family val="2"/>
          </rPr>
          <t>Mkulu wa nhambiko kadega viwalo vake, kalonga, "Kokwing'ha Mulungu! Vino cholonda usindila umwenga? Loleni vayamuligile Mulungu!</t>
        </r>
      </text>
    </comment>
    <comment ref="E5902" authorId="0">
      <text>
        <r>
          <rPr>
            <sz val="8"/>
            <color indexed="81"/>
            <rFont val="Tahoma"/>
            <family val="2"/>
          </rPr>
          <t>Wamwing'ha choni?" Wamwidika, "Kokwing'ha kudanganika."</t>
        </r>
      </text>
    </comment>
    <comment ref="E5903" authorId="0">
      <text>
        <r>
          <rPr>
            <sz val="8"/>
            <color indexed="81"/>
            <rFont val="Tahoma"/>
            <family val="2"/>
          </rPr>
          <t>Maabaho wamtemela mate muna yameso yake na kumtemela mate, na wanhu wawo wamsola.</t>
        </r>
      </text>
    </comment>
    <comment ref="E5904" authorId="0">
      <text>
        <r>
          <rPr>
            <sz val="8"/>
            <color indexed="81"/>
            <rFont val="Tahoma"/>
            <family val="2"/>
          </rPr>
          <t>"Lagula, weye Chilisito! Yelihi yonda yakutowile?"</t>
        </r>
      </text>
    </comment>
    <comment ref="E5905" authorId="0">
      <text>
        <r>
          <rPr>
            <sz val="8"/>
            <color indexed="81"/>
            <rFont val="Tahoma"/>
            <family val="2"/>
          </rPr>
          <t>Petili kakala yang'hali kunze, mwanamke imwe kamuhitila na kamulongela, "Hata weye kukala hamwe na Yesu Mgalilaya."</t>
        </r>
      </text>
    </comment>
    <comment ref="E5906" authorId="0">
      <text>
        <r>
          <rPr>
            <sz val="8"/>
            <color indexed="81"/>
            <rFont val="Tahoma"/>
            <family val="2"/>
          </rPr>
          <t>Maabaho mwanamke imwe keza kwa Yesu yeli na divai itibwilizigwe na chiwope cha manemane. Maabaho kamuhulumusa Yesu mumto na kudika muna iditwi jake.</t>
        </r>
      </text>
    </comment>
    <comment ref="E5907" authorId="0">
      <text>
        <r>
          <rPr>
            <sz val="8"/>
            <color indexed="81"/>
            <rFont val="Tahoma"/>
            <family val="2"/>
          </rPr>
          <t>Mbali Petili kabela teng'hu wose, kalonga, "Simmanyile bule viulonga."</t>
        </r>
      </text>
    </comment>
    <comment ref="E5908" authorId="0">
      <text>
        <r>
          <rPr>
            <sz val="8"/>
            <color indexed="81"/>
            <rFont val="Tahoma"/>
            <family val="2"/>
          </rPr>
          <t>Petili viyahulumuke kahita kuchibululu, kamuwona munhu imwenga. Kawalongela wanhu wakalile baho, "Munhu ino kakala hamwe na Yesu Mnazaleti."</t>
        </r>
      </text>
    </comment>
    <comment ref="E5909" authorId="0">
      <text>
        <r>
          <rPr>
            <sz val="8"/>
            <color indexed="81"/>
            <rFont val="Tahoma"/>
            <family val="2"/>
          </rPr>
          <t>Petili kabela kaidi, "Niye simmanyile munhu ino!"</t>
        </r>
      </text>
    </comment>
    <comment ref="E5910" authorId="0">
      <text>
        <r>
          <rPr>
            <sz val="8"/>
            <color indexed="81"/>
            <rFont val="Tahoma"/>
            <family val="2"/>
          </rPr>
          <t>Bahobaho chidogo wanhu wakalile wema haja wamuhitila Petili na wamulongela Petili, "Weye ni imwe wa wawo kweli, kwa ichimu uchilongele choni? Kwaviya uchilongele uchilongele chilihi?"</t>
        </r>
      </text>
    </comment>
    <comment ref="E5911" authorId="0">
      <text>
        <r>
          <rPr>
            <sz val="8"/>
            <color indexed="81"/>
            <rFont val="Tahoma"/>
            <family val="2"/>
          </rPr>
          <t>Petili kandusa kuyiduila na kuyilaha, "Niye simmanyile munhu ino." Maabaho kadanganika ng'hani.</t>
        </r>
      </text>
    </comment>
    <comment ref="E5912" authorId="0">
      <text>
        <r>
          <rPr>
            <sz val="8"/>
            <color indexed="81"/>
            <rFont val="Tahoma"/>
            <family val="2"/>
          </rPr>
          <t>Petili kakumbuka chayalongile Yesu viyakalile kolonga, "Ichilo cha diyelo, yang'hali nzogolo hanakwika miyanza mitatu, kwizanibela." Maabaho kalawa kunze, kandusa kulila ng'hani.</t>
        </r>
      </text>
    </comment>
    <comment ref="E5913" authorId="0">
      <text>
        <r>
          <rPr>
            <sz val="8"/>
            <color indexed="81"/>
            <rFont val="Tahoma"/>
            <family val="2"/>
          </rPr>
          <t>Wanahina wake viwamuwonile ivo, wazanywa ng'hani, wayilongela, "Habali koyabananga vino maabaho?"</t>
        </r>
      </text>
    </comment>
    <comment ref="E5914" authorId="0">
      <text>
        <r>
          <rPr>
            <sz val="8"/>
            <color indexed="81"/>
            <rFont val="Tahoma"/>
            <family val="2"/>
          </rPr>
          <t>Maabaho uhadaha kuguligwa kwa wanhu wengi, na hela izo waheng'higwe ngaengae."</t>
        </r>
      </text>
    </comment>
    <comment ref="E5915" authorId="0">
      <text>
        <r>
          <rPr>
            <sz val="8"/>
            <color indexed="81"/>
            <rFont val="Tahoma"/>
            <family val="2"/>
          </rPr>
          <t>Siku isondelele imitootondo, wakulu wa nhambiko na walala wa wanhu waiting'hana na chimu cha kumkoma Yesu.</t>
        </r>
      </text>
    </comment>
    <comment ref="E5916" authorId="0">
      <text>
        <r>
          <rPr>
            <sz val="8"/>
            <color indexed="81"/>
            <rFont val="Tahoma"/>
            <family val="2"/>
          </rPr>
          <t>Ivo wamwingiza kumgunda wa kudanganika na kudanganika, fana Mndewa vayawalongele.</t>
        </r>
      </text>
    </comment>
    <comment ref="E5917" authorId="0">
      <text>
        <r>
          <rPr>
            <sz val="8"/>
            <color indexed="81"/>
            <rFont val="Tahoma"/>
            <family val="2"/>
          </rPr>
          <t>Yesu kakala kema haulongozi ha mkalizi. Mkalizi kamuuza, "Hambwe weye iyo mfalume wa Wayahudi?" Yesu kedika, "Ona, fana weye voulongile."</t>
        </r>
      </text>
    </comment>
    <comment ref="E5918" authorId="0">
      <text>
        <r>
          <rPr>
            <sz val="8"/>
            <color indexed="81"/>
            <rFont val="Tahoma"/>
            <family val="2"/>
          </rPr>
          <t>Viyaviya wakulu wa nhambiko na walala wamsitaka Yesu, hadahile kumwing'ha mbuli.</t>
        </r>
      </text>
    </comment>
    <comment ref="E5919" authorId="0">
      <text>
        <r>
          <rPr>
            <sz val="8"/>
            <color indexed="81"/>
            <rFont val="Tahoma"/>
            <family val="2"/>
          </rPr>
          <t>Pilato kamulongela Yesu, "Hudahahulika viya viya viwokusang'hanila viya ng'hani?"</t>
        </r>
      </text>
    </comment>
    <comment ref="E5920" authorId="0">
      <text>
        <r>
          <rPr>
            <sz val="8"/>
            <color indexed="81"/>
            <rFont val="Tahoma"/>
            <family val="2"/>
          </rPr>
          <t>Mbali Yesu hedike mbuli yoyose, mbali halongile mbuli yoyose, mfalume ija kazanywa ng'hani.</t>
        </r>
      </text>
    </comment>
    <comment ref="E5921" authorId="0">
      <text>
        <r>
          <rPr>
            <sz val="8"/>
            <color indexed="81"/>
            <rFont val="Tahoma"/>
            <family val="2"/>
          </rPr>
          <t>Chila dugila da Pasaka, Pilato kakala na ichihendo cha kumulekelela munhu imwe yeli mchifungo wanhu wowamulondile.</t>
        </r>
      </text>
    </comment>
    <comment ref="E5922" authorId="0">
      <text>
        <r>
          <rPr>
            <sz val="8"/>
            <color indexed="81"/>
            <rFont val="Tahoma"/>
            <family val="2"/>
          </rPr>
          <t>Chipindi icho, wakala na munhu imwe yeli mchifungo, Yesu yotangigwa Balaba.</t>
        </r>
      </text>
    </comment>
    <comment ref="E5923" authorId="0">
      <text>
        <r>
          <rPr>
            <sz val="8"/>
            <color indexed="81"/>
            <rFont val="Tahoma"/>
            <family val="2"/>
          </rPr>
          <t>Pilato kawauza, "Vino mwolonda nimulekelele Balaba, na Yesu yoyatangigwa Chilisito."</t>
        </r>
      </text>
    </comment>
    <comment ref="E5924" authorId="0">
      <text>
        <r>
          <rPr>
            <sz val="8"/>
            <color indexed="81"/>
            <rFont val="Tahoma"/>
            <family val="2"/>
          </rPr>
          <t>Pilato kalonga ivo kwaviya kavimanya kuwa wakala wamuhinduka kwa kumuwonela migongo.</t>
        </r>
      </text>
    </comment>
    <comment ref="E5925" authorId="0">
      <text>
        <r>
          <rPr>
            <sz val="8"/>
            <color indexed="81"/>
            <rFont val="Tahoma"/>
            <family val="2"/>
          </rPr>
          <t>Yesu viyakalile yofosa mwiinzila, kamtuma msang'hani wake kumulongela, "Sekeumgome ng'hani, mbali weye ni munhu yanogile, kwaviya wanhu wengi wagona sambi kwa ichimu chake."</t>
        </r>
      </text>
    </comment>
    <comment ref="E5926" authorId="0">
      <text>
        <r>
          <rPr>
            <sz val="8"/>
            <color indexed="81"/>
            <rFont val="Tahoma"/>
            <family val="2"/>
          </rPr>
          <t>Ivo wamgala Yesu, wamugala na kumwing'ha Pilato, mkulu wa isi.</t>
        </r>
      </text>
    </comment>
    <comment ref="E5927" authorId="0">
      <text>
        <r>
          <rPr>
            <sz val="8"/>
            <color indexed="81"/>
            <rFont val="Tahoma"/>
            <family val="2"/>
          </rPr>
          <t>Mbali wakulu wa nhambiko na walala walusongeza lung'husesa lwa wanhu wampule Pilato yamulekelele Balaba badala ya Yesu.</t>
        </r>
      </text>
    </comment>
    <comment ref="E5928" authorId="0">
      <text>
        <r>
          <rPr>
            <sz val="8"/>
            <color indexed="81"/>
            <rFont val="Tahoma"/>
            <family val="2"/>
          </rPr>
          <t>Mbali mkulu wa wakalizi kawauza, "Chinhu gani muladi nimulekelele, imwe wa waja waidi?" Wamwidika, "Ino Balaba."</t>
        </r>
      </text>
    </comment>
    <comment ref="E5929" authorId="0">
      <text>
        <r>
          <rPr>
            <sz val="8"/>
            <color indexed="81"/>
            <rFont val="Tahoma"/>
            <family val="2"/>
          </rPr>
          <t>Pilato kawauza, "Vino nitende choni na Yesu yotangigwa Chilisito?" Wose wamwidika, "Muwambe mu msalaba."</t>
        </r>
      </text>
    </comment>
    <comment ref="E5930" authorId="0">
      <text>
        <r>
          <rPr>
            <sz val="8"/>
            <color indexed="81"/>
            <rFont val="Tahoma"/>
            <family val="2"/>
          </rPr>
          <t>Pilato kawauza, "Vino katenda chinhu gani chihile?" Mbali wawo waiyoha kulandula yamadizi, "Muwambe mu msalaba!"</t>
        </r>
      </text>
    </comment>
    <comment ref="E5931" authorId="0">
      <text>
        <r>
          <rPr>
            <sz val="8"/>
            <color indexed="81"/>
            <rFont val="Tahoma"/>
            <family val="2"/>
          </rPr>
          <t>Pilato viyaonile kuwa habule chinhu chochimulawilile, ila tibwilitibwili kulu dilawa, kasola makono yake kuulongozi wa wanhu, kawalongela, "Hambwe niye iviya haiswela damu ya munhu ino. Mweye muyilole."</t>
        </r>
      </text>
    </comment>
    <comment ref="E5932" authorId="0">
      <text>
        <r>
          <rPr>
            <sz val="8"/>
            <color indexed="81"/>
            <rFont val="Tahoma"/>
            <family val="2"/>
          </rPr>
          <t>Mwanamke ija kawedika wanhu, "Wanhu weye na damu yake ikala mchanyha yetu na ya wana wetu."</t>
        </r>
      </text>
    </comment>
    <comment ref="E5933" authorId="0">
      <text>
        <r>
          <rPr>
            <sz val="8"/>
            <color indexed="81"/>
            <rFont val="Tahoma"/>
            <family val="2"/>
          </rPr>
          <t>Maabaho Pilato kamulekela Balaba kulawa mchifungo. Mbali Yesu viyamtowa na kumuwinga mu msalaba.</t>
        </r>
      </text>
    </comment>
    <comment ref="E5934" authorId="0">
      <text>
        <r>
          <rPr>
            <sz val="8"/>
            <color indexed="81"/>
            <rFont val="Tahoma"/>
            <family val="2"/>
          </rPr>
          <t>Wakalizi wa mkulu wa wakalizi wamwingiza Yesu mgati mwa mhongono ya kaye ya Pilato, wamsola mkalizi wake wose.</t>
        </r>
      </text>
    </comment>
    <comment ref="E5935" authorId="0">
      <text>
        <r>
          <rPr>
            <sz val="8"/>
            <color indexed="81"/>
            <rFont val="Tahoma"/>
            <family val="2"/>
          </rPr>
          <t>Wamuyawala chiwalo cha langi ya zambalau, wamzunguluka.</t>
        </r>
      </text>
    </comment>
    <comment ref="E5936" authorId="0">
      <text>
        <r>
          <rPr>
            <sz val="8"/>
            <color indexed="81"/>
            <rFont val="Tahoma"/>
            <family val="2"/>
          </rPr>
          <t>Maabaho waluka kombelo da mfalume dodilukigwe na miwa, wadika muna iditwi jake na kukala ubanzi wake wa kulume. Maabaho wamtumbalila mavindi na kumkeweza, walonga, "Mwinyi, Mfalume wa Wayahudi!"</t>
        </r>
      </text>
    </comment>
    <comment ref="E5937" authorId="0">
      <text>
        <r>
          <rPr>
            <sz val="8"/>
            <color indexed="81"/>
            <rFont val="Tahoma"/>
            <family val="2"/>
          </rPr>
          <t>Yuda, ija imuhinduka, viyaonile Yesu vayadanganike na kudanganika, kawing'ha wakulu wa nhambiko na walala hela izo malongo matatu.</t>
        </r>
      </text>
    </comment>
    <comment ref="E5938" authorId="0">
      <text>
        <r>
          <rPr>
            <sz val="8"/>
            <color indexed="81"/>
            <rFont val="Tahoma"/>
            <family val="2"/>
          </rPr>
          <t>Wagendelela kumtemela mate, wamsola balati na kumtemela mate muna iditwi jake.</t>
        </r>
      </text>
    </comment>
    <comment ref="E5939" authorId="0">
      <text>
        <r>
          <rPr>
            <sz val="8"/>
            <color indexed="81"/>
            <rFont val="Tahoma"/>
            <family val="2"/>
          </rPr>
          <t>Viwamalile kumkeweza, wamvula viwalo vake, wamuyawala viwalo vake, maabaho wamulava mu msalaba.</t>
        </r>
      </text>
    </comment>
    <comment ref="E5940" authorId="0">
      <text>
        <r>
          <rPr>
            <sz val="8"/>
            <color indexed="81"/>
            <rFont val="Tahoma"/>
            <family val="2"/>
          </rPr>
          <t>Viwakalile wofosa, wamuwona munhu imwe yaja yatangigwe Saimoni, munhu wa isi ya Chilene. Viwakalile womshulutiza yausole msalaba wa Yesu.</t>
        </r>
      </text>
    </comment>
    <comment ref="E5941" authorId="0">
      <text>
        <r>
          <rPr>
            <sz val="8"/>
            <color indexed="81"/>
            <rFont val="Tahoma"/>
            <family val="2"/>
          </rPr>
          <t>Viwafikile hanhu hotangigwa Goligota, fambulo jake "Hanhu ha Bombwe,"</t>
        </r>
      </text>
    </comment>
    <comment ref="E5942" authorId="0">
      <text>
        <r>
          <rPr>
            <sz val="8"/>
            <color indexed="81"/>
            <rFont val="Tahoma"/>
            <family val="2"/>
          </rPr>
          <t>Wamwing'ha divai itibwilizigwe na divai itibwilizigwe na chiwope cha manemane muladi yanywe. Mbali Yesu viyalondile, kalema kuing'wa.</t>
        </r>
      </text>
    </comment>
    <comment ref="E5943" authorId="0">
      <text>
        <r>
          <rPr>
            <sz val="8"/>
            <color indexed="81"/>
            <rFont val="Tahoma"/>
            <family val="2"/>
          </rPr>
          <t>Maabaho wamuwamba mu msalaba na wayigolela viwalo vake kwa kutowa mhiya.</t>
        </r>
      </text>
    </comment>
    <comment ref="E5944" authorId="0">
      <text>
        <r>
          <rPr>
            <sz val="8"/>
            <color indexed="81"/>
            <rFont val="Tahoma"/>
            <family val="2"/>
          </rPr>
          <t>Wanahina wakala baho wamsola Yesu.</t>
        </r>
      </text>
    </comment>
    <comment ref="E5945" authorId="0">
      <text>
        <r>
          <rPr>
            <sz val="8"/>
            <color indexed="81"/>
            <rFont val="Tahoma"/>
            <family val="2"/>
          </rPr>
          <t>Wandika vitala vake mchanyha ya iditwi jake, "Yesu Mfalume wa Wayahudi."</t>
        </r>
      </text>
    </comment>
    <comment ref="E5946" authorId="0">
      <text>
        <r>
          <rPr>
            <sz val="8"/>
            <color indexed="81"/>
            <rFont val="Tahoma"/>
            <family val="2"/>
          </rPr>
          <t>Maabaho wamuwamba Yesu hamwe na wabavi mu misalaba, imwe ubanzi wake wa kulume na imwe ubanzi wake wa kumoso.</t>
        </r>
      </text>
    </comment>
    <comment ref="E5947" authorId="0">
      <text>
        <r>
          <rPr>
            <sz val="8"/>
            <color indexed="81"/>
            <rFont val="Tahoma"/>
            <family val="2"/>
          </rPr>
          <t>Wanhu wamwenga wakalile ofosa mwiinzila watingisa matwi yawo na kumuliga Yesu.</t>
        </r>
      </text>
    </comment>
    <comment ref="E5948" authorId="0">
      <text>
        <r>
          <rPr>
            <sz val="8"/>
            <color indexed="81"/>
            <rFont val="Tahoma"/>
            <family val="2"/>
          </rPr>
          <t>Yesu kalonga, "Uhasanyi umuhinduka mwana chihongwe yehile." Wamuuza, "Vino cholonda uchitende choni? Nokumanya weye!"</t>
        </r>
      </text>
    </comment>
    <comment ref="E5949" authorId="0">
      <text>
        <r>
          <rPr>
            <sz val="8"/>
            <color indexed="81"/>
            <rFont val="Tahoma"/>
            <family val="2"/>
          </rPr>
          <t>"Mweye yomuzaibananga Kaye ya Mulungu na kuizenga kwa siku nhatu, weye uwihonye mwenyewo! One Mwana wa Mulungu! Yahulumuke sambi mu msalaba!"</t>
        </r>
      </text>
    </comment>
    <comment ref="E5950" authorId="0">
      <text>
        <r>
          <rPr>
            <sz val="8"/>
            <color indexed="81"/>
            <rFont val="Tahoma"/>
            <family val="2"/>
          </rPr>
          <t>Viyaviya wakulu wa nhambiko na wafundiza Malagilizo na walala wamkeweza Yesu, wayilongela,</t>
        </r>
      </text>
    </comment>
    <comment ref="E5951" authorId="0">
      <text>
        <r>
          <rPr>
            <sz val="8"/>
            <color indexed="81"/>
            <rFont val="Tahoma"/>
            <family val="2"/>
          </rPr>
          <t>Wanhu wamwenga kawahonya, mbali hadaha kuyihonya mwenyewo. Iyo iyo Mfalume wa Isilaeli! Yahulumuke sambi mu msalaba, na cheye chizamuhuwila."</t>
        </r>
      </text>
    </comment>
    <comment ref="E5952" authorId="0">
      <text>
        <r>
          <rPr>
            <sz val="8"/>
            <color indexed="81"/>
            <rFont val="Tahoma"/>
            <family val="2"/>
          </rPr>
          <t>Na niye nokulongela Mulungu kuwa, 'Nihadalisa munhu iyo yomulonda,' kwaviya kalonga, 'Niye iyo Mwana wa Mulungu.' "</t>
        </r>
      </text>
    </comment>
    <comment ref="E5953" authorId="0">
      <text>
        <r>
          <rPr>
            <sz val="8"/>
            <color indexed="81"/>
            <rFont val="Tahoma"/>
            <family val="2"/>
          </rPr>
          <t>Maabaho wamuliga Yesu hamwe na waja wabavi waidi wawambigwe mu misalaba hamwe nayo.</t>
        </r>
      </text>
    </comment>
    <comment ref="E5954" authorId="0">
      <text>
        <r>
          <rPr>
            <sz val="8"/>
            <color indexed="81"/>
            <rFont val="Tahoma"/>
            <family val="2"/>
          </rPr>
          <t>Viikalile zuwa da sita imisi, isi yose ikala igubikigwe na ziza mbaka viifikile zuwa da kenda imisi.</t>
        </r>
      </text>
    </comment>
    <comment ref="E5955" authorId="0">
      <text>
        <r>
          <rPr>
            <sz val="8"/>
            <color indexed="81"/>
            <rFont val="Tahoma"/>
            <family val="2"/>
          </rPr>
          <t>Viikalile zuwa da kenda imisi, Yesu kalila kwa dizi kulu, "Eloi, Eloi, lama sabakitani?" Fambulo jake, "Mulungu wangu, Mulungu wangu, habali kunileka?"</t>
        </r>
      </text>
    </comment>
    <comment ref="E5956" authorId="0">
      <text>
        <r>
          <rPr>
            <sz val="8"/>
            <color indexed="81"/>
            <rFont val="Tahoma"/>
            <family val="2"/>
          </rPr>
          <t>Wanhu wamwenga wakalile wema haja viwahulike ivo, walonga, "Tegeleza, komutanga Eliya!"</t>
        </r>
      </text>
    </comment>
    <comment ref="E5957" authorId="0">
      <text>
        <r>
          <rPr>
            <sz val="8"/>
            <color indexed="81"/>
            <rFont val="Tahoma"/>
            <family val="2"/>
          </rPr>
          <t>Maabaho munhu imwe kakimbila mwa wawo, kavabika dodoki mwiidivai yoigwaduke na kudika muna ulumango. Maabaho kamtemela Yesu mumulomo na kumtemela mate.</t>
        </r>
      </text>
    </comment>
    <comment ref="E5958" authorId="0">
      <text>
        <r>
          <rPr>
            <sz val="8"/>
            <color indexed="81"/>
            <rFont val="Tahoma"/>
            <family val="2"/>
          </rPr>
          <t>Wanhu wamwenga walonga, "Goza chilole fana Eliya kezakwiza kumuhulumusa mu msalaba!"</t>
        </r>
      </text>
    </comment>
    <comment ref="E5959" authorId="0">
      <text>
        <r>
          <rPr>
            <sz val="8"/>
            <color indexed="81"/>
            <rFont val="Tahoma"/>
            <family val="2"/>
          </rPr>
          <t>Kawasa hela izo, kengila mwii Kaye ya Mulungu, kasegela na kusegela ukaye wa Mulungu, kandusa kuibena.</t>
        </r>
      </text>
    </comment>
    <comment ref="E5960" authorId="0">
      <text>
        <r>
          <rPr>
            <sz val="8"/>
            <color indexed="81"/>
            <rFont val="Tahoma"/>
            <family val="2"/>
          </rPr>
          <t>Yesu kalila kaidi kwa dizi kulu, maabaho kamulawa chinyamkela.</t>
        </r>
      </text>
    </comment>
    <comment ref="E5961" authorId="0">
      <text>
        <r>
          <rPr>
            <sz val="8"/>
            <color indexed="81"/>
            <rFont val="Tahoma"/>
            <family val="2"/>
          </rPr>
          <t>Panzia dikalile mwii Kaye ya Mulungu didegeka vihande vidi kulawa kuchanyha mbaka hasi. Isi ikala midala kudigwa mbaka mabwe yoigwaduke.</t>
        </r>
      </text>
    </comment>
    <comment ref="E5962" authorId="0">
      <text>
        <r>
          <rPr>
            <sz val="8"/>
            <color indexed="81"/>
            <rFont val="Tahoma"/>
            <family val="2"/>
          </rPr>
          <t>Na wanhu waja wokung'hunha wadanganika, na watamu wengi wa wanhu wa Mulungu wowakalile mwiinzila wahona.</t>
        </r>
      </text>
    </comment>
    <comment ref="E5963" authorId="0">
      <text>
        <r>
          <rPr>
            <sz val="8"/>
            <color indexed="81"/>
            <rFont val="Tahoma"/>
            <family val="2"/>
          </rPr>
          <t>Ivo wanahina waja wasegela kulawa mwii zikaye za kukumbuka kuvumbuka kwa Yesu, wahita mudibululu jakatambalisigwe Yesu, na wanhu wengi wazanywa baho.</t>
        </r>
      </text>
    </comment>
    <comment ref="E5964" authorId="0">
      <text>
        <r>
          <rPr>
            <sz val="8"/>
            <color indexed="81"/>
            <rFont val="Tahoma"/>
            <family val="2"/>
          </rPr>
          <t>Na mkulu wa wakalizi na wanhu wakalile hamwe na yeye wowakalile womsondelela Yesu. Viwawonile migudemeko ya isi na wanhu wose wowakalile woja, wadumba ng'hani, walonga, "Kweli munhu ino kakala Mwana wa Mulungu."</t>
        </r>
      </text>
    </comment>
    <comment ref="E5965" authorId="0">
      <text>
        <r>
          <rPr>
            <sz val="8"/>
            <color indexed="81"/>
            <rFont val="Tahoma"/>
            <family val="2"/>
          </rPr>
          <t>Wanaake wengi wakala baho wolola kwa kutali. Wanaake wano wakala wamsondelela Yesu kulawa Galilaya, wamupetela wanhu Mbuli Inogile.</t>
        </r>
      </text>
    </comment>
    <comment ref="E5966" authorId="0">
      <text>
        <r>
          <rPr>
            <sz val="8"/>
            <color indexed="81"/>
            <rFont val="Tahoma"/>
            <family val="2"/>
          </rPr>
          <t>Maliya Magidalena, na Maliya mamiyake yake Yakobo na Yosefu, na mamiyake yawo wana wa Zebedayo, wakala wamwenga.</t>
        </r>
      </text>
    </comment>
    <comment ref="E5967" authorId="0">
      <text>
        <r>
          <rPr>
            <sz val="8"/>
            <color indexed="81"/>
            <rFont val="Tahoma"/>
            <family val="2"/>
          </rPr>
          <t>Viifikile chigulogulo, kukala na munhu imwe yeli na zina jake Yosefu, munhu wa isi ya Alimasaya, yoyakalile yofundiza Yesu.</t>
        </r>
      </text>
    </comment>
    <comment ref="E5968" authorId="0">
      <text>
        <r>
          <rPr>
            <sz val="8"/>
            <color indexed="81"/>
            <rFont val="Tahoma"/>
            <family val="2"/>
          </rPr>
          <t>Maabaho Pilato kahita kumwing'ha lukuli lwa Yesu. Pilato kalonda kumwing'ha lukuli lwa Yesu.</t>
        </r>
      </text>
    </comment>
    <comment ref="E5969" authorId="0">
      <text>
        <r>
          <rPr>
            <sz val="8"/>
            <color indexed="81"/>
            <rFont val="Tahoma"/>
            <family val="2"/>
          </rPr>
          <t>Yosefu viyalongiligwe kuwa Yesu kamala kudanganika, kaweng'ha chiwalo chitendigwe kwa miwa,</t>
        </r>
      </text>
    </comment>
    <comment ref="E5970" authorId="0">
      <text>
        <r>
          <rPr>
            <sz val="8"/>
            <color indexed="81"/>
            <rFont val="Tahoma"/>
            <family val="2"/>
          </rPr>
          <t>Mbali wakulu wa nhambiko waluhulumusa hela izo, walonga, "Havilondeka bule kwingiza munhu ino mwiichitanda cha nhambiko, kwaviya niivo cha damu."</t>
        </r>
      </text>
    </comment>
    <comment ref="E5971" authorId="0">
      <text>
        <r>
          <rPr>
            <sz val="8"/>
            <color indexed="81"/>
            <rFont val="Tahoma"/>
            <family val="2"/>
          </rPr>
          <t>Maabaho Yesu kakala kuchisogo mwiikaye imwenga, kaibimbilisa dibwe kulu hamulomo ha dileme, maabaho kabimbilisa dibwe kulu hamulomo ha dileme.</t>
        </r>
      </text>
    </comment>
    <comment ref="E5972" authorId="0">
      <text>
        <r>
          <rPr>
            <sz val="8"/>
            <color indexed="81"/>
            <rFont val="Tahoma"/>
            <family val="2"/>
          </rPr>
          <t>Maliya Magidalena, Maliya mamiyake yake Magidalena, na Maliya mamiyake yake wakala hasi hana ulwivi wa dileme.</t>
        </r>
      </text>
    </comment>
    <comment ref="E5973" authorId="0">
      <text>
        <r>
          <rPr>
            <sz val="8"/>
            <color indexed="81"/>
            <rFont val="Tahoma"/>
            <family val="2"/>
          </rPr>
          <t>Siku isondelele imitootondo, ichigulogulo ya Isiku ing'hali ya Mhumulo, wakulu wa nhambiko na Mafalisayo waiting'hana kwa Pilato.</t>
        </r>
      </text>
    </comment>
    <comment ref="E5974" authorId="0">
      <text>
        <r>
          <rPr>
            <sz val="8"/>
            <color indexed="81"/>
            <rFont val="Tahoma"/>
            <family val="2"/>
          </rPr>
          <t>Ivo wamulongela, "Mndewa, chimuukumbuka viya munhu iyo vayamulongele munhu iyo viyakalile yaidumwe, 'Ino zihafosa siku nhatu, nizazilibuka.'</t>
        </r>
      </text>
    </comment>
    <comment ref="E5975" authorId="0">
      <text>
        <r>
          <rPr>
            <sz val="8"/>
            <color indexed="81"/>
            <rFont val="Tahoma"/>
            <family val="2"/>
          </rPr>
          <t>Wanhu wakala wolonda chihite mwiichifungo cha siku nhatu, muladi wanahina wake wahite kumkoma Yesu na kuwalongela wanhu, "Kazilibuka kulawa kuiifa." Iviya viyaviya viyotenda ivo, wanahina wake wa mwanduso wahona.</t>
        </r>
      </text>
    </comment>
    <comment ref="E5976" authorId="0">
      <text>
        <r>
          <rPr>
            <sz val="8"/>
            <color indexed="81"/>
            <rFont val="Tahoma"/>
            <family val="2"/>
          </rPr>
          <t>Pilato kawalongela, "Mweye mwochimanya. Hiteni mkapate chihongwe icho mwochimanya."</t>
        </r>
      </text>
    </comment>
    <comment ref="E5977" authorId="0">
      <text>
        <r>
          <rPr>
            <sz val="8"/>
            <color indexed="81"/>
            <rFont val="Tahoma"/>
            <family val="2"/>
          </rPr>
          <t>Viwakalile wofosa, waibimbilisa dibwe diya hamulomo haulongozi ha dileme.</t>
        </r>
      </text>
    </comment>
    <comment ref="E5978" authorId="0">
      <text>
        <r>
          <rPr>
            <sz val="8"/>
            <color indexed="81"/>
            <rFont val="Tahoma"/>
            <family val="2"/>
          </rPr>
          <t>Ivo wanhu waja wandusa kusola, wagula mwiisi ya Kaye ya Kaye ya Kaye ya Mulungu muladi wakomeleze wanhu waja weli siyo Wayahudi.</t>
        </r>
      </text>
    </comment>
    <comment ref="E5979" authorId="0">
      <text>
        <r>
          <rPr>
            <sz val="8"/>
            <color indexed="81"/>
            <rFont val="Tahoma"/>
            <family val="2"/>
          </rPr>
          <t>Ivo isi iyo kandusa kutangigwa Ng'hani ya Mulungu, mbaka sambi dino.</t>
        </r>
      </text>
    </comment>
    <comment ref="E5980" authorId="0">
      <text>
        <r>
          <rPr>
            <sz val="8"/>
            <color indexed="81"/>
            <rFont val="Tahoma"/>
            <family val="2"/>
          </rPr>
          <t>Maabaho munhu iyo kandusa kudigwa kwa ichimu cha mulotezi wa Mulungu Yelusalemu, kawalongela, "Mwing'heni vigelo va sente malongo matatu, hela ya munhu iyo yampatile wanhu wa Isilaeli,</t>
        </r>
      </text>
    </comment>
    <comment ref="E5981" authorId="0">
      <text>
        <r>
          <rPr>
            <sz val="8"/>
            <color indexed="81"/>
            <rFont val="Tahoma"/>
            <family val="2"/>
          </rPr>
          <t>Isiku ya Mhumulo vidimalile imitootondo ya Mhumulo viifikile, Maliya Magidalena, na Maliya imwenga wahita kulola lukuli lwa Yesu.</t>
        </r>
      </text>
    </comment>
    <comment ref="E5982" authorId="0">
      <text>
        <r>
          <rPr>
            <sz val="8"/>
            <color indexed="81"/>
            <rFont val="Tahoma"/>
            <family val="2"/>
          </rPr>
          <t>Yesu kawalongela, "Sekemudumbe. Hiteni mukawalongele wandugu zangu wawalekelele Galilaya, uko wezaniwona niye."</t>
        </r>
      </text>
    </comment>
    <comment ref="E5983" authorId="0">
      <text>
        <r>
          <rPr>
            <sz val="8"/>
            <color indexed="81"/>
            <rFont val="Tahoma"/>
            <family val="2"/>
          </rPr>
          <t>Yesu na wanahina wake viwakalile mwiinzila viwawonile lung'husesa lukulu lwa wanhu. Ivo wahita kudibululu na kuwalongela wakulu wa nhambiko mbuli zose zayatendile.</t>
        </r>
      </text>
    </comment>
    <comment ref="E5984" authorId="0">
      <text>
        <r>
          <rPr>
            <sz val="8"/>
            <color indexed="81"/>
            <rFont val="Tahoma"/>
            <family val="2"/>
          </rPr>
          <t>Maabaho waiting'hana na wanhu wamwenga walawa balaza, waiting'hana na kusola hela za hela na kuweng'ha wakulu wa wakalizi hela.</t>
        </r>
      </text>
    </comment>
    <comment ref="E5985" authorId="0">
      <text>
        <r>
          <rPr>
            <sz val="8"/>
            <color indexed="81"/>
            <rFont val="Tahoma"/>
            <family val="2"/>
          </rPr>
          <t>Kawalongela, "Mulongeleni kuwa wanahina wake wafika ichilo na kumfunga viwakalile woja.</t>
        </r>
      </text>
    </comment>
    <comment ref="E5986" authorId="0">
      <text>
        <r>
          <rPr>
            <sz val="8"/>
            <color indexed="81"/>
            <rFont val="Tahoma"/>
            <family val="2"/>
          </rPr>
          <t>Viyahulike mbuli iyo kwa mkulu wa isi yahahulike mbuli iyo, chizamgwila na kuchikomeleza bule."</t>
        </r>
      </text>
    </comment>
    <comment ref="E5987" authorId="0">
      <text>
        <r>
          <rPr>
            <sz val="8"/>
            <color indexed="81"/>
            <rFont val="Tahoma"/>
            <family val="2"/>
          </rPr>
          <t>Ivo wasola wanhu waja hela, wawafundiza wanhu vawafundize. Mbuli izo zenela himahima chila hanhu mwiisi ya Wayahudi, mbaka sambi.</t>
        </r>
      </text>
    </comment>
    <comment ref="E5988" authorId="0">
      <text>
        <r>
          <rPr>
            <sz val="8"/>
            <color indexed="81"/>
            <rFont val="Tahoma"/>
            <family val="2"/>
          </rPr>
          <t>Wanahina longo na waidi wahita kuna umkowa wa Galilaya, kumulima Yesu vayawalongele wahite.</t>
        </r>
      </text>
    </comment>
    <comment ref="E5989" authorId="0">
      <text>
        <r>
          <rPr>
            <sz val="8"/>
            <color indexed="81"/>
            <rFont val="Tahoma"/>
            <family val="2"/>
          </rPr>
          <t>Viwamuwonile Yesu, wamtumbalila mavindi mbali wadumbalila mavindi.</t>
        </r>
      </text>
    </comment>
    <comment ref="E5990" authorId="0">
      <text>
        <r>
          <rPr>
            <sz val="8"/>
            <color indexed="81"/>
            <rFont val="Tahoma"/>
            <family val="2"/>
          </rPr>
          <t>Yesu kawabwelela na kuwalongela, "Ning'higwa udahi mkulu kuulanga na mwiisi.</t>
        </r>
      </text>
    </comment>
    <comment ref="E5991" authorId="0">
      <text>
        <r>
          <rPr>
            <sz val="8"/>
            <color indexed="81"/>
            <rFont val="Tahoma"/>
            <family val="2"/>
          </rPr>
          <t>Ivo hiteni mukawalongele wanhu wa isi yose kuwa wanahina, na muwabatize kwa zina da Tati na da Mwana na da Muhe Yelile.</t>
        </r>
      </text>
    </comment>
    <comment ref="E5992" authorId="0">
      <text>
        <r>
          <rPr>
            <sz val="8"/>
            <color indexed="81"/>
            <rFont val="Tahoma"/>
            <family val="2"/>
          </rPr>
          <t>Beho kulu dilawilila na tibwilitibwili kulu. Msang'hani wa Mndewa kamuhulumukila kulawa kuulanga, kamsondelela mwana chihongwe iyo, na kakala mchanyha yake.</t>
        </r>
      </text>
    </comment>
    <comment ref="E5993" authorId="0">
      <text>
        <r>
          <rPr>
            <sz val="8"/>
            <color indexed="81"/>
            <rFont val="Tahoma"/>
            <family val="2"/>
          </rPr>
          <t>Wafundize kuwategeleza yaja yose yoyawalongele. Na niye nizawakala hamwe na mweye siku zose mbaka kuuhelelo wa siku zose."</t>
        </r>
      </text>
    </comment>
    <comment ref="E5994" authorId="0">
      <text>
        <r>
          <rPr>
            <sz val="8"/>
            <color indexed="81"/>
            <rFont val="Tahoma"/>
            <family val="2"/>
          </rPr>
          <t>Viyamuwonile Yesu viwalo vake vikala vomelemeta, na viwalo vake vikala vomelemeta chwee.</t>
        </r>
      </text>
    </comment>
    <comment ref="E5995" authorId="0">
      <text>
        <r>
          <rPr>
            <sz val="8"/>
            <color indexed="81"/>
            <rFont val="Tahoma"/>
            <family val="2"/>
          </rPr>
          <t>Wanhu wamwenga wakala wodumba ng'hani, wadumba ng'hani na wadanganika.</t>
        </r>
      </text>
    </comment>
    <comment ref="E5996" authorId="0">
      <text>
        <r>
          <rPr>
            <sz val="8"/>
            <color indexed="81"/>
            <rFont val="Tahoma"/>
            <family val="2"/>
          </rPr>
          <t>Mndewa wa Mulungu kawedika, kawalongela wanaake waja, "Mweye sekemudumbe, kwaviya niyevimanya mwomzahila Yesu yoyawambigwe mu msalaba.</t>
        </r>
      </text>
    </comment>
    <comment ref="E5997" authorId="0">
      <text>
        <r>
          <rPr>
            <sz val="8"/>
            <color indexed="81"/>
            <rFont val="Tahoma"/>
            <family val="2"/>
          </rPr>
          <t>Mbali Yesu halondile ivo, mbali kalonga viya chayadanganike, "Loleni hanhu hanogile!</t>
        </r>
      </text>
    </comment>
    <comment ref="E5998" authorId="0">
      <text>
        <r>
          <rPr>
            <sz val="8"/>
            <color indexed="81"/>
            <rFont val="Tahoma"/>
            <family val="2"/>
          </rPr>
          <t>Lelo hiteni mukawalongele wanahina wake kuwa, 'Yesu kazilibuka kulawa kuiifa.' Maabaho kezawalongolela Galilaya, uko mwizamuwona. Umo mwizamuulongela."</t>
        </r>
      </text>
    </comment>
    <comment ref="E5999" authorId="0">
      <text>
        <r>
          <rPr>
            <sz val="8"/>
            <color indexed="81"/>
            <rFont val="Tahoma"/>
            <family val="2"/>
          </rPr>
          <t>Bahobaho wanahina waja wasegela hanhu haja, mbali wadumba na deng'ho ng'hani, wakimbila kuwalongela wanahina wake mbuli iyo.</t>
        </r>
      </text>
    </comment>
    <comment ref="E6000" authorId="0">
      <text>
        <r>
          <rPr>
            <sz val="8"/>
            <color indexed="81"/>
            <rFont val="Tahoma"/>
            <family val="2"/>
          </rPr>
          <t>Yesu viyamuwonile, kawalongela, "Mwinuke. Mwizile wamgwila muna yamagulu yake na kumwinamila."</t>
        </r>
      </text>
    </comment>
    <comment ref="E6001" authorId="0">
      <text>
        <r>
          <rPr>
            <sz val="8"/>
            <color indexed="81"/>
            <rFont val="Tahoma"/>
            <family val="2"/>
          </rPr>
          <t>Yesu viyalekigwe mudibululu da Besilimi, mwiisi ya Yudeya, muna zisiku za Helode mfalume, kawona wanhu wafundiza Malagilizo walawa Isiku ya kutali wahita Yelusalemu.</t>
        </r>
      </text>
    </comment>
    <comment ref="E6002" authorId="0">
      <text>
        <r>
          <rPr>
            <sz val="8"/>
            <color indexed="81"/>
            <rFont val="Tahoma"/>
            <family val="2"/>
          </rPr>
          <t>Mbali viwamuwonile chigulogulo icho, wanhu wazanywa ng'hani.</t>
        </r>
      </text>
    </comment>
    <comment ref="E6003" authorId="0">
      <text>
        <r>
          <rPr>
            <sz val="8"/>
            <color indexed="81"/>
            <rFont val="Tahoma"/>
            <family val="2"/>
          </rPr>
          <t>Viwafikile mwiikaye, wamuwona imwana ija na Maliya mami yake. Wamtumbalila mavindi na kumtumbalila mavindi. Maabaho viwalolile magate yawo, wamwing'ha hela, nzabibu na mavuta ya kunung'hila na mavuta yonung'hila.</t>
        </r>
      </text>
    </comment>
    <comment ref="E6004" authorId="0">
      <text>
        <r>
          <rPr>
            <sz val="8"/>
            <color indexed="81"/>
            <rFont val="Tahoma"/>
            <family val="2"/>
          </rPr>
          <t>Maabaho wanahina waja hawavimanyile bule kumwing'ha Helode kwa nzila imwenga. Ivo wasegela mwiisi yawo.</t>
        </r>
      </text>
    </comment>
    <comment ref="E6005" authorId="0">
      <text>
        <r>
          <rPr>
            <sz val="8"/>
            <color indexed="81"/>
            <rFont val="Tahoma"/>
            <family val="2"/>
          </rPr>
          <t>Bahobaho viwalawile, mbuli ya Mndewa kawalawilila Yosefu mgati muumoyo wake, kamulongela, "Igangamize, mumsole imwana na mami yake wakimbilile mudibululu da Pasaka. Ukale baho mbaka chila chinhu chiulonga. Kwaviya Helode kakala komulonda imwana ija yampatile."</t>
        </r>
      </text>
    </comment>
    <comment ref="E6006" authorId="0">
      <text>
        <r>
          <rPr>
            <sz val="8"/>
            <color indexed="81"/>
            <rFont val="Tahoma"/>
            <family val="2"/>
          </rPr>
          <t>Mbali Yesu kalamuka, kamsola imwana na mami yake muna ichigulogulo, kakimbilila mudibululu da Pasaka, kahita kuulongozi wa Isilaeli,</t>
        </r>
      </text>
    </comment>
    <comment ref="E6007" authorId="0">
      <text>
        <r>
          <rPr>
            <sz val="8"/>
            <color indexed="81"/>
            <rFont val="Tahoma"/>
            <family val="2"/>
          </rPr>
          <t>Viyafikile chigulogulo cha Helode viyamalile kudanganika, "Chilongele ivo chiya Mndewa chayalongile kwa mulotezi wa Mulungu, 'Nihadalisa mwanangu kulawa mwiisigilizi.'</t>
        </r>
      </text>
    </comment>
    <comment ref="E6008" authorId="0">
      <text>
        <r>
          <rPr>
            <sz val="8"/>
            <color indexed="81"/>
            <rFont val="Tahoma"/>
            <family val="2"/>
          </rPr>
          <t>Mbali Helode viyaonile kuwa lung'husesa lukulu lwa wanhu wakalile wosang'hana na wayage wakala wodumba ng'hani. Ivo katuma wanhu wose weli mwiisi ya Besaniya na mwiimigunda yake, kulawa kuchanyha na hasi, kwaviya kakala kogendelela kumtegeleza siku ija viyalongiligwe na wayage.</t>
        </r>
      </text>
    </comment>
    <comment ref="E6009" authorId="0">
      <text>
        <r>
          <rPr>
            <sz val="8"/>
            <color indexed="81"/>
            <rFont val="Tahoma"/>
            <family val="2"/>
          </rPr>
          <t>Maabaho chila munhu yahololile mulotezi wa Mulungu Yelusalemu kawauza,</t>
        </r>
      </text>
    </comment>
    <comment ref="E6010" authorId="0">
      <text>
        <r>
          <rPr>
            <sz val="8"/>
            <color indexed="81"/>
            <rFont val="Tahoma"/>
            <family val="2"/>
          </rPr>
          <t>Na wanhu wahulika dizi dihulikigwa, waguta nyangi na ndilo kulu. Mwanamke iyo kahulika nyangi kwa wanage, mbali hadahile kuibishila kwaviya haukalile hano.</t>
        </r>
      </text>
    </comment>
    <comment ref="E6011" authorId="0">
      <text>
        <r>
          <rPr>
            <sz val="8"/>
            <color indexed="81"/>
            <rFont val="Tahoma"/>
            <family val="2"/>
          </rPr>
          <t>Helode viyakomeleze kudanganika, mbuli ya Mndewa kawalawilila Yosefu, mwana wa Mulungu yoyakalile mwiisi ya Galilaya, mwiisi ya Pasaka.</t>
        </r>
      </text>
    </comment>
    <comment ref="E6012" authorId="0">
      <text>
        <r>
          <rPr>
            <sz val="8"/>
            <color indexed="81"/>
            <rFont val="Tahoma"/>
            <family val="2"/>
          </rPr>
          <t>"Chilihi chiya chayadanganika mfalume wa Wayahudi? Cheye chimuwona nziwa yake yeli kuchanyha-sung'ha, na chihita kumwinamila."</t>
        </r>
      </text>
    </comment>
    <comment ref="E6013" authorId="0">
      <text>
        <r>
          <rPr>
            <sz val="8"/>
            <color indexed="81"/>
            <rFont val="Tahoma"/>
            <family val="2"/>
          </rPr>
          <t>"Igangamize, imuka, kamsola imwana na mami yake wahite mwiisi ya Isilaeli, kwaviya wanhu wakalile wolonda kumkoma imwana ija."</t>
        </r>
      </text>
    </comment>
    <comment ref="E6014" authorId="0">
      <text>
        <r>
          <rPr>
            <sz val="8"/>
            <color indexed="81"/>
            <rFont val="Tahoma"/>
            <family val="2"/>
          </rPr>
          <t>Ivo Yesu kasegela, kamsola imwana ija na mami yake, kahita mwiisi ya Isilaeli.</t>
        </r>
      </text>
    </comment>
    <comment ref="E6015" authorId="0">
      <text>
        <r>
          <rPr>
            <sz val="8"/>
            <color indexed="81"/>
            <rFont val="Tahoma"/>
            <family val="2"/>
          </rPr>
          <t>Mbali Yesu viyahulike Helode tati yake Helode viyakalile mfalume wa Yudeya, kawanogeza. Ivo kahulika kuwa Helode kakala kuno. Ivo Yesu kahita mwiisi ya Galilaya, kahita mwiisi ya Galilaya.</t>
        </r>
      </text>
    </comment>
    <comment ref="E6016" authorId="0">
      <text>
        <r>
          <rPr>
            <sz val="8"/>
            <color indexed="81"/>
            <rFont val="Tahoma"/>
            <family val="2"/>
          </rPr>
          <t>Viyafikile, kahita kudibululu hotangigwa Nazaleti, ivo chila hanhu haulongozi hake, Mulungu kavimanya kwa ichimu cha walotezi wa Mulungu kuwa, "Nzaleti kezatangigwa."</t>
        </r>
      </text>
    </comment>
    <comment ref="E6017" authorId="0">
      <text>
        <r>
          <rPr>
            <sz val="8"/>
            <color indexed="81"/>
            <rFont val="Tahoma"/>
            <family val="2"/>
          </rPr>
          <t>Mfalume Helode viyahulike ivo, kazanywa ng'hani, hamwe na wanhu wose wa Yelusalemu wakala hamwe nayo.</t>
        </r>
      </text>
    </comment>
    <comment ref="E6018" authorId="0">
      <text>
        <r>
          <rPr>
            <sz val="8"/>
            <color indexed="81"/>
            <rFont val="Tahoma"/>
            <family val="2"/>
          </rPr>
          <t>Wakulu wa nhambiko na wafundiza Malagilizo wa wanhu wose waiting'hana hamwe na wawalongela, "Chilongele hanhu haulongozi ha Chilisito yonda yakomigwe."</t>
        </r>
      </text>
    </comment>
    <comment ref="E6019" authorId="0">
      <text>
        <r>
          <rPr>
            <sz val="8"/>
            <color indexed="81"/>
            <rFont val="Tahoma"/>
            <family val="2"/>
          </rPr>
          <t>Wamwidika, "Muna Besileme, mwiisi ya Yudeya, kwaviya mulotezi wa Mulungu yandikigwa ivo.</t>
        </r>
      </text>
    </comment>
    <comment ref="E6020" authorId="0">
      <text>
        <r>
          <rPr>
            <sz val="8"/>
            <color indexed="81"/>
            <rFont val="Tahoma"/>
            <family val="2"/>
          </rPr>
          <t>"Na weye Besilimi mwiisi ya Yudeya, haye chinhu chidogo ng'hani mwiisi ya Yudeya, kwaviya kwa weye kwizakuwa yoyakwiza kuwa mkalizi wa wanhu wangu Isilaeli."</t>
        </r>
      </text>
    </comment>
    <comment ref="E6021" authorId="0">
      <text>
        <r>
          <rPr>
            <sz val="8"/>
            <color indexed="81"/>
            <rFont val="Tahoma"/>
            <family val="2"/>
          </rPr>
          <t>Helode kawalanga waja wanhu waja wakalile woja ndiya, kawauza viyafikile zuwaki chigulogulo cha diyelo.</t>
        </r>
      </text>
    </comment>
    <comment ref="E6022" authorId="0">
      <text>
        <r>
          <rPr>
            <sz val="8"/>
            <color indexed="81"/>
            <rFont val="Tahoma"/>
            <family val="2"/>
          </rPr>
          <t>Yesu kawalongela, "Hiteni mkamtange imwana ija, mkalize mbuli zimwenga. Vondamwing'he, nilaguse kwaviya nizile kumwinamila."</t>
        </r>
      </text>
    </comment>
    <comment ref="E6023" authorId="0">
      <text>
        <r>
          <rPr>
            <sz val="8"/>
            <color indexed="81"/>
            <rFont val="Tahoma"/>
            <family val="2"/>
          </rPr>
          <t>Mfalume viwahulike mbuli izo, wahita. Viwaonile mwana chihongwe kawona lung'husesa lwa nzala, wawalongolela mbaka vondamufike imndele ija yambulile mchanyha.</t>
        </r>
      </text>
    </comment>
    <comment ref="E6024" authorId="0">
      <text>
        <r>
          <rPr>
            <sz val="8"/>
            <color indexed="81"/>
            <rFont val="Tahoma"/>
            <family val="2"/>
          </rPr>
          <t>Siku izo, Yohana Mbatizi keza muichuwala ya Yudeya, kapetela wanhu Mbuli Inogile.</t>
        </r>
      </text>
    </comment>
    <comment ref="E6025" authorId="0">
      <text>
        <r>
          <rPr>
            <sz val="8"/>
            <color indexed="81"/>
            <rFont val="Tahoma"/>
            <family val="2"/>
          </rPr>
          <t>"Mbiki wa mtini wokung'hunha haulondeka kusenga muna ichizonzo, mbali mbiki wose wa mbiki ulibule matunda yanogile uzagumigwa na kwasigwa munyu."</t>
        </r>
      </text>
    </comment>
    <comment ref="E6026" authorId="0">
      <text>
        <r>
          <rPr>
            <sz val="8"/>
            <color indexed="81"/>
            <rFont val="Tahoma"/>
            <family val="2"/>
          </rPr>
          <t>Niye nowabatiza kwa mazi muladi muleke uhasanyi wenu. Mbali munhu yoyakwiza kuchisogo changu kana udahi mkulu kufosa niye. Niye sifaya hata kwiinama na kufungula vilatu vake. Iyo kezawabatiza kwa Muhe Yelile na kwa umoto."</t>
        </r>
      </text>
    </comment>
    <comment ref="E6027" authorId="0">
      <text>
        <r>
          <rPr>
            <sz val="8"/>
            <color indexed="81"/>
            <rFont val="Tahoma"/>
            <family val="2"/>
          </rPr>
          <t>Mbali munhu iyo kezakuwa na balati muna iditwi jake, kezahungila walo jake muhala, maabaho kezahungigwa mwiingalawa. Mbali mwana chihongwe kezahungigwa kwa umoto, maabaho kezahungigwa munyu.</t>
        </r>
      </text>
    </comment>
    <comment ref="E6028" authorId="0">
      <text>
        <r>
          <rPr>
            <sz val="8"/>
            <color indexed="81"/>
            <rFont val="Tahoma"/>
            <family val="2"/>
          </rPr>
          <t>Yesu kahita kulawa mwiisi ya Galilaya, kasegela mumgwazogwazo wa Yolodani, kahita kwa Yohana na kubatizigwa na Yohana.</t>
        </r>
      </text>
    </comment>
    <comment ref="E6029" authorId="0">
      <text>
        <r>
          <rPr>
            <sz val="8"/>
            <color indexed="81"/>
            <rFont val="Tahoma"/>
            <family val="2"/>
          </rPr>
          <t>Yohana kamulongela Yesu, "Niye nolonda kubatizigwa na weye, maabaho weye kouza niye?"</t>
        </r>
      </text>
    </comment>
    <comment ref="E6030" authorId="0">
      <text>
        <r>
          <rPr>
            <sz val="8"/>
            <color indexed="81"/>
            <rFont val="Tahoma"/>
            <family val="2"/>
          </rPr>
          <t>Mbali Yesu kamulongela, "Mulekelele, kwaviya voyifosa ng'hani uhasanyi wako kwizahila uhasanyi wose." Maabaho wamuhulumusa.</t>
        </r>
      </text>
    </comment>
    <comment ref="E6031" authorId="0">
      <text>
        <r>
          <rPr>
            <sz val="8"/>
            <color indexed="81"/>
            <rFont val="Tahoma"/>
            <family val="2"/>
          </rPr>
          <t>Yesu viyabatizigwe, bahobaho kakwela muna yamazi. Bahobaho kuulanga kuvuguka, na kawona Muhe wa Mulungu kamuhulumukila fana nziwa.</t>
        </r>
      </text>
    </comment>
    <comment ref="E6032" authorId="0">
      <text>
        <r>
          <rPr>
            <sz val="8"/>
            <color indexed="81"/>
            <rFont val="Tahoma"/>
            <family val="2"/>
          </rPr>
          <t>Na dizi dihulikigwa kulawa kuulanga, "Ino niiyo mwanangu nyachende wangu, ninogiligwe na weye."</t>
        </r>
      </text>
    </comment>
    <comment ref="E6033" authorId="0">
      <text>
        <r>
          <rPr>
            <sz val="8"/>
            <color indexed="81"/>
            <rFont val="Tahoma"/>
            <family val="2"/>
          </rPr>
          <t>Kalonga, "Lekeni uhasanyi wenu, kwaviya Ufalume wa Mulungu wa habehi."</t>
        </r>
      </text>
    </comment>
    <comment ref="E6034" authorId="0">
      <text>
        <r>
          <rPr>
            <sz val="8"/>
            <color indexed="81"/>
            <rFont val="Tahoma"/>
            <family val="2"/>
          </rPr>
          <t>Fana viyalongile mulotezi wa Mulungu Isaya, "Munhu dotanga muichuwala, 'Muitande nzila ya Mndewa, muhagolose hanhu honda yafose.' "</t>
        </r>
      </text>
    </comment>
    <comment ref="E6035" authorId="0">
      <text>
        <r>
          <rPr>
            <sz val="8"/>
            <color indexed="81"/>
            <rFont val="Tahoma"/>
            <family val="2"/>
          </rPr>
          <t>Yohana kayawala chiwalo chitendigwe kwa mazoya ya ngamiya na mkwiji wa mbende mchigudi chake. Mbali ndiya yake kakala koja nzige na uki wa mwiimbago.</t>
        </r>
      </text>
    </comment>
    <comment ref="E6036" authorId="0">
      <text>
        <r>
          <rPr>
            <sz val="8"/>
            <color indexed="81"/>
            <rFont val="Tahoma"/>
            <family val="2"/>
          </rPr>
          <t>Yelusalemu, na wanhu wose wa isi ya Yudeya, na wanhu wose wa umwambu wa Yolodani wahita kumtegeleza Yesu.</t>
        </r>
      </text>
    </comment>
    <comment ref="E6037" authorId="0">
      <text>
        <r>
          <rPr>
            <sz val="8"/>
            <color indexed="81"/>
            <rFont val="Tahoma"/>
            <family val="2"/>
          </rPr>
          <t>Wanhu waja watogola uhasanyi wawo, na Yohana kawabatiza mu ulwanda wa Yolodani.</t>
        </r>
      </text>
    </comment>
    <comment ref="E6038" authorId="0">
      <text>
        <r>
          <rPr>
            <sz val="8"/>
            <color indexed="81"/>
            <rFont val="Tahoma"/>
            <family val="2"/>
          </rPr>
          <t>Wanhu wengi wa Mafalisayo na Masadukayo wamwenga viwaonile wanhu wengi wowafikile kwa Yesu kubatizigwa, kawauza, "Mweye wanhu wa udala! Yelihi yonda yawalongele kuwa muhita kulawa mwii usungu wa kusang'hana?"</t>
        </r>
      </text>
    </comment>
    <comment ref="E6039" authorId="0">
      <text>
        <r>
          <rPr>
            <sz val="8"/>
            <color indexed="81"/>
            <rFont val="Tahoma"/>
            <family val="2"/>
          </rPr>
          <t>"Mweye teng'heni matunda yonda yaleke uhasanyi wenu.</t>
        </r>
      </text>
    </comment>
    <comment ref="E6040" authorId="0">
      <text>
        <r>
          <rPr>
            <sz val="8"/>
            <color indexed="81"/>
            <rFont val="Tahoma"/>
            <family val="2"/>
          </rPr>
          <t>Na sekemulongele wenyewo na kulonga, 'Cheye chili na mwana wa Bulahimu tati yetu. Nowalongela, Mulungu kodaha kumuhulumusa Bulahimu wana kulawa mabwe yano."</t>
        </r>
      </text>
    </comment>
    <comment ref="E6041" authorId="0">
      <text>
        <r>
          <rPr>
            <sz val="8"/>
            <color indexed="81"/>
            <rFont val="Tahoma"/>
            <family val="2"/>
          </rPr>
          <t>Maabaho Yesu kahita muichuwala, Muhe wa Mulungu kamulawa muichuwala muladi yamtendele Lufyende.</t>
        </r>
      </text>
    </comment>
    <comment ref="E6042" authorId="0">
      <text>
        <r>
          <rPr>
            <sz val="8"/>
            <color indexed="81"/>
            <rFont val="Tahoma"/>
            <family val="2"/>
          </rPr>
          <t>Yesu kamulongela, "Segela kuchisogo chako, Lufyende! Maandiko Yelile viyolonga, 'Mndewa Mulungu wako niiyo kolondeka muhala, na niye niiyo kolondeka.' "</t>
        </r>
      </text>
    </comment>
    <comment ref="E6043" authorId="0">
      <text>
        <r>
          <rPr>
            <sz val="8"/>
            <color indexed="81"/>
            <rFont val="Tahoma"/>
            <family val="2"/>
          </rPr>
          <t>Maabaho Chinyamkela kamulawa Yesu, na wasenga waja wasenga wa Mulungu wamwitila Yesu na kumsang'hanila.</t>
        </r>
      </text>
    </comment>
    <comment ref="E6044" authorId="0">
      <text>
        <r>
          <rPr>
            <sz val="8"/>
            <color indexed="81"/>
            <rFont val="Tahoma"/>
            <family val="2"/>
          </rPr>
          <t>Viyahulike Yohana vayekigwe mwiichifungo, Yesu kahita Galilaya.</t>
        </r>
      </text>
    </comment>
    <comment ref="E6045" authorId="0">
      <text>
        <r>
          <rPr>
            <sz val="8"/>
            <color indexed="81"/>
            <rFont val="Tahoma"/>
            <family val="2"/>
          </rPr>
          <t>Yesu viyafikile mudibululu da Nazaleti, kahita mudibululu da Kapelinaumu, mwiisi ya Zebulome na Nafalisayo, mwiisi ya Kapelinaumu.</t>
        </r>
      </text>
    </comment>
    <comment ref="E6046" authorId="0">
      <text>
        <r>
          <rPr>
            <sz val="8"/>
            <color indexed="81"/>
            <rFont val="Tahoma"/>
            <family val="2"/>
          </rPr>
          <t>Fana viyalongile mulotezi wa Mulungu Isaya kalagula, "Mulungu kalonga ivo,</t>
        </r>
      </text>
    </comment>
    <comment ref="E6047" authorId="0">
      <text>
        <r>
          <rPr>
            <sz val="8"/>
            <color indexed="81"/>
            <rFont val="Tahoma"/>
            <family val="2"/>
          </rPr>
          <t>Na wanhu wa Zebulome na isi ya Nafalisayo, mwiinzila ya dilamba da Yolodani, Galilaya ya wanhu wa isi imwenga.</t>
        </r>
      </text>
    </comment>
    <comment ref="E6048" authorId="0">
      <text>
        <r>
          <rPr>
            <sz val="8"/>
            <color indexed="81"/>
            <rFont val="Tahoma"/>
            <family val="2"/>
          </rPr>
          <t>Wanhu wakalile mwiinzila yeli habehi na chitanda chikulu cha nzala, wawawona wanhu wose wakala kuna ivileme na mvulu zikwika. Yesu kawabwakila haulongozi ha wanhu wose.</t>
        </r>
      </text>
    </comment>
    <comment ref="E6049" authorId="0">
      <text>
        <r>
          <rPr>
            <sz val="8"/>
            <color indexed="81"/>
            <rFont val="Tahoma"/>
            <family val="2"/>
          </rPr>
          <t>Yesu kandusa kulonga na kulonga, "Lekeni uhasanyi wenu, kwaviya Ufalume wa Mulungu wa habehi."</t>
        </r>
      </text>
    </comment>
    <comment ref="E6050" authorId="0">
      <text>
        <r>
          <rPr>
            <sz val="8"/>
            <color indexed="81"/>
            <rFont val="Tahoma"/>
            <family val="2"/>
          </rPr>
          <t>Yesu viyakalile yofosa mumgwazogwazo mwa dilamba da Galilaya, kawaona ndugu zake waidi, Saimoni, yoyatangigwe Petili na Andeleya ndugu yake. Wakala wovula somba kwa lwavu.</t>
        </r>
      </text>
    </comment>
    <comment ref="E6051" authorId="0">
      <text>
        <r>
          <rPr>
            <sz val="8"/>
            <color indexed="81"/>
            <rFont val="Tahoma"/>
            <family val="2"/>
          </rPr>
          <t>Yesu kawalongela, "Nisondeleleni, na niye nizawafundizani kuwavuwa wanhu."</t>
        </r>
      </text>
    </comment>
    <comment ref="E6052" authorId="0">
      <text>
        <r>
          <rPr>
            <sz val="8"/>
            <color indexed="81"/>
            <rFont val="Tahoma"/>
            <family val="2"/>
          </rPr>
          <t>Yesu kakala kuna iviya siku malongo mane na ichigulogulo, bahobaho kakala na nzala.</t>
        </r>
      </text>
    </comment>
    <comment ref="E6054" authorId="0">
      <text>
        <r>
          <rPr>
            <sz val="8"/>
            <color indexed="81"/>
            <rFont val="Tahoma"/>
            <family val="2"/>
          </rPr>
          <t>Maabaho viyagendelele haulongozi, kawaona Yakobo na Yohana, wana wa Zebedayo. Wakala mwiingalawa hamwe na Zebedayo tati yawo, wozitenda goya nyavu zawo. Yesu kawalanga.</t>
        </r>
      </text>
    </comment>
    <comment ref="E6055" authorId="0">
      <text>
        <r>
          <rPr>
            <sz val="8"/>
            <color indexed="81"/>
            <rFont val="Tahoma"/>
            <family val="2"/>
          </rPr>
          <t>Bahobaho wazileka ngalawa na tati yawo, wamsondelela.</t>
        </r>
      </text>
    </comment>
    <comment ref="E6056" authorId="0">
      <text>
        <r>
          <rPr>
            <sz val="8"/>
            <color indexed="81"/>
            <rFont val="Tahoma"/>
            <family val="2"/>
          </rPr>
          <t>Yesu kahita chila hanhu mwiisi ya Galilaya, kawafundiza wanhu muna zikaye za kutosela, na kuwapetela wanhu Mbuli Inogile ya Ufalume wa Mulungu, na kuwahonyeza watamu na watamu wose.</t>
        </r>
      </text>
    </comment>
    <comment ref="E6057" authorId="0">
      <text>
        <r>
          <rPr>
            <sz val="8"/>
            <color indexed="81"/>
            <rFont val="Tahoma"/>
            <family val="2"/>
          </rPr>
          <t>Na ivo mbuli za Yesu zenela chila hanhu mwiisi ya Siliya. Wanhu wamgalila Yesu watamu wawo na mitamu mbasakanyo na watamu. Wakala na vinyamkela na waja wanhu waidi na wahololile, na Yesu kawahonyeza.</t>
        </r>
      </text>
    </comment>
    <comment ref="E6058" authorId="0">
      <text>
        <r>
          <rPr>
            <sz val="8"/>
            <color indexed="81"/>
            <rFont val="Tahoma"/>
            <family val="2"/>
          </rPr>
          <t>Wanhu wengi walawa Galilaya, na Dekapoli, na Yelusalemu, na Yudeya, na umwambu wa Yolodani, wamsondelela.</t>
        </r>
      </text>
    </comment>
    <comment ref="E6059" authorId="0">
      <text>
        <r>
          <rPr>
            <sz val="8"/>
            <color indexed="81"/>
            <rFont val="Tahoma"/>
            <family val="2"/>
          </rPr>
          <t>Viyafikile, mkalizi kamulongela, "Hata weye iyo Mwana wa Mulungu, kalave mabwe yano yawalekelele yawe viwalo."</t>
        </r>
      </text>
    </comment>
    <comment ref="E6060" authorId="0">
      <text>
        <r>
          <rPr>
            <sz val="8"/>
            <color indexed="81"/>
            <rFont val="Tahoma"/>
            <family val="2"/>
          </rPr>
          <t>Yesu kamwidika, "Muna yamaandiko Mulungu kolonga, 'Munhu haidaha kukala na ugima wa siku zose, ila kwa mulava mbuli zose za Mulungu.'</t>
        </r>
      </text>
    </comment>
    <comment ref="E6061" authorId="0">
      <text>
        <r>
          <rPr>
            <sz val="8"/>
            <color indexed="81"/>
            <rFont val="Tahoma"/>
            <family val="2"/>
          </rPr>
          <t>Maabaho chinyamkela kamwingiza Yesu mgati mudibululu da Mulungu, na kamwimiza mchanyha ya Kaye ya Mulungu,</t>
        </r>
      </text>
    </comment>
    <comment ref="E6062" authorId="0">
      <text>
        <r>
          <rPr>
            <sz val="8"/>
            <color indexed="81"/>
            <rFont val="Tahoma"/>
            <family val="2"/>
          </rPr>
          <t>Kamulongela, "Hambwe weye iyo Mwana wa Mulungu, hulumuka hano hasi. Kwaviya Maandiko Yelile viyolonga, 'Mulungu kezawalongela wasenga wake wakutowile muna yamagulu yako, muladi sekewikuvwizile migulu yako muna dibwe.' "</t>
        </r>
      </text>
    </comment>
    <comment ref="E6063" authorId="0">
      <text>
        <r>
          <rPr>
            <sz val="8"/>
            <color indexed="81"/>
            <rFont val="Tahoma"/>
            <family val="2"/>
          </rPr>
          <t>Yesu kamwidika, "Muna yamaandiko Mulungu kolonga, 'Sekeumgome Mndewa Mulungu wako.'</t>
        </r>
      </text>
    </comment>
    <comment ref="E6064" authorId="0">
      <text>
        <r>
          <rPr>
            <sz val="8"/>
            <color indexed="81"/>
            <rFont val="Tahoma"/>
            <family val="2"/>
          </rPr>
          <t>Ivo Chinyamkela kamsola kaidi kumulima mkulu ng'hani. Maabaho wamulongela ufalume wose wa isi na utunhizo wawo.</t>
        </r>
      </text>
    </comment>
    <comment ref="E6065" authorId="0">
      <text>
        <r>
          <rPr>
            <sz val="8"/>
            <color indexed="81"/>
            <rFont val="Tahoma"/>
            <family val="2"/>
          </rPr>
          <t>Kalonga kwa kuilaha, "Nizakugalila vinhu vino vose, one uhadaha unipule maabaho kunitumbalila mavindi."</t>
        </r>
      </text>
    </comment>
    <comment ref="E6066" authorId="0">
      <text>
        <r>
          <rPr>
            <sz val="8"/>
            <color indexed="81"/>
            <rFont val="Tahoma"/>
            <family val="2"/>
          </rPr>
          <t>Yesu viyaonile lung'husesa lwa wanhu, kakwela hanhu henuke. Yesu viyakalile hasi, wanahina wake wamwitila.</t>
        </r>
      </text>
    </comment>
    <comment ref="E6067" authorId="0">
      <text>
        <r>
          <rPr>
            <sz val="8"/>
            <color indexed="81"/>
            <rFont val="Tahoma"/>
            <family val="2"/>
          </rPr>
          <t>Wanhu wagendelela kutenda vinhu vinogile, wagendelela kutenda yanogile, kwaviya Ufalume wa kuulanga ni wawo."</t>
        </r>
      </text>
    </comment>
    <comment ref="E6068" authorId="0">
      <text>
        <r>
          <rPr>
            <sz val="8"/>
            <color indexed="81"/>
            <rFont val="Tahoma"/>
            <family val="2"/>
          </rPr>
          <t>"Mweye mwizakomboligwa na kuweng'ha na kuwalongela vihile kwa chimu changu, na kwizanibwililisa kwa mbuli za uvwizi kwa ichimu changu.</t>
        </r>
      </text>
    </comment>
    <comment ref="E6069" authorId="0">
      <text>
        <r>
          <rPr>
            <sz val="8"/>
            <color indexed="81"/>
            <rFont val="Tahoma"/>
            <family val="2"/>
          </rPr>
          <t>Na mweye sekemwanywe na kuchanyha ng'hani, kwaviya gweko jako kulu mwi kuulanga. Kwaviya ivo watagusila ivo walotezi wa Mulungu wowakalile kuulongozi wenu."</t>
        </r>
      </text>
    </comment>
    <comment ref="E6070" authorId="0">
      <text>
        <r>
          <rPr>
            <sz val="8"/>
            <color indexed="81"/>
            <rFont val="Tahoma"/>
            <family val="2"/>
          </rPr>
          <t>"Mweye ni umunyu wa isi. Mbali one wahagiza umunyu wake, wizagumigwa choni mbaka ukolele? Habule chinhu chochimtenda umunyu wake, ila wokung'hunha kunze wa munhu, maabaho wizagumigwa mwiko."</t>
        </r>
      </text>
    </comment>
    <comment ref="E6071" authorId="0">
      <text>
        <r>
          <rPr>
            <sz val="8"/>
            <color indexed="81"/>
            <rFont val="Tahoma"/>
            <family val="2"/>
          </rPr>
          <t>"Mweye ni mulenge wa isi. Habule dibululu dilawa mchanyha ya dibulu dodilukigwe kumgwazogwazo.</t>
        </r>
      </text>
    </comment>
    <comment ref="E6072" authorId="0">
      <text>
        <r>
          <rPr>
            <sz val="8"/>
            <color indexed="81"/>
            <rFont val="Tahoma"/>
            <family val="2"/>
          </rPr>
          <t>"Habule munhu yoguma chitasa mnyumba maabaho kudigubika na mhishi hebu kudika muuvungu wa dikomwa. Mbali munhu kokwika chitasa hana ichingolobweda, maabaho chochose mwii kaye yose.</t>
        </r>
      </text>
    </comment>
    <comment ref="E6073" authorId="0">
      <text>
        <r>
          <rPr>
            <sz val="8"/>
            <color indexed="81"/>
            <rFont val="Tahoma"/>
            <family val="2"/>
          </rPr>
          <t>Viyaviya mulengeze mulenge wenu kwa wanhu wose, muladi mukale na mbuli zina yanogile, muladi wamtunhiza Tati yenu yeli kuulanga."</t>
        </r>
      </text>
    </comment>
    <comment ref="E6074" authorId="0">
      <text>
        <r>
          <rPr>
            <sz val="8"/>
            <color indexed="81"/>
            <rFont val="Tahoma"/>
            <family val="2"/>
          </rPr>
          <t>"Sekemugesa kuwa malagilizo ya Mulungu hebu mbuli za walotezi wa Mulungu zizakimbila. Hazizafosa bule, ila zizakwiza.</t>
        </r>
      </text>
    </comment>
    <comment ref="E6075" authorId="0">
      <text>
        <r>
          <rPr>
            <sz val="8"/>
            <color indexed="81"/>
            <rFont val="Tahoma"/>
            <family val="2"/>
          </rPr>
          <t>Nowalongela kweli, mbaka kuulanga na isi vizafosa, habule chinhu chochimulawilile muna Malagilizo, mbaka yose yalawilile.</t>
        </r>
      </text>
    </comment>
    <comment ref="E6076" authorId="0">
      <text>
        <r>
          <rPr>
            <sz val="8"/>
            <color indexed="81"/>
            <rFont val="Tahoma"/>
            <family val="2"/>
          </rPr>
          <t>"Munhu yoyose yonda yaleme malagilizo imwe ya malagilizo yano yahile na kufundiza wanhu kutenda ivo, kezagaya chidogo muna Ufalume wa kuulanga. Mbali munhu yoyose yonda yawategeleze na kufundiza wanhu, kezagaya mkulu muna Ufalume wa kuulanga."</t>
        </r>
      </text>
    </comment>
    <comment ref="E6077" authorId="0">
      <text>
        <r>
          <rPr>
            <sz val="8"/>
            <color indexed="81"/>
            <rFont val="Tahoma"/>
            <family val="2"/>
          </rPr>
          <t>Maabaho Yesu kandusa kulonga, kafundiza wanhu, kawalongela,</t>
        </r>
      </text>
    </comment>
    <comment ref="E6078" authorId="0">
      <text>
        <r>
          <rPr>
            <sz val="8"/>
            <color indexed="81"/>
            <rFont val="Tahoma"/>
            <family val="2"/>
          </rPr>
          <t>Ivo nowalongela, hamwizatenda vinhu vinogile ng'hani kufosa wafundiza Malagilizo na Mafalisayo, hamwingile bule muna Ufalume wa kuulanga."</t>
        </r>
      </text>
    </comment>
    <comment ref="E6079" authorId="0">
      <text>
        <r>
          <rPr>
            <sz val="8"/>
            <color indexed="81"/>
            <rFont val="Tahoma"/>
            <family val="2"/>
          </rPr>
          <t>"Mnhuhulika vayalongile waja wakulu wa isi yalongigwe, 'Sekeukome wanhu. Munhu yoyose yonda yakomile munhu, kezahasanya kwa kutosela mbuli."</t>
        </r>
      </text>
    </comment>
    <comment ref="E6080" authorId="0">
      <text>
        <r>
          <rPr>
            <sz val="8"/>
            <color indexed="81"/>
            <rFont val="Tahoma"/>
            <family val="2"/>
          </rPr>
          <t>Nowalongela kweli, munhu yoyose yonda yamuhinduke ndugu yake, kezahasanya. Mbali munhu yoyose yonda yamulongele ndugu yake, 'Hambwe,' kezahasanyiza Kaye ya Mulungu. Mbali munhu yoyose yonda yaulongele Musa, 'Hambwe,' kezahasanyiza jehanamu ya moto."</t>
        </r>
      </text>
    </comment>
    <comment ref="E6081" authorId="0">
      <text>
        <r>
          <rPr>
            <sz val="8"/>
            <color indexed="81"/>
            <rFont val="Tahoma"/>
            <family val="2"/>
          </rPr>
          <t>Ivo fana weye kolava chila chinhu chako haulongozi ha Mulungu, maabaho wiukumbuka ndugu yako kana chinhu cha kumwing'ha.</t>
        </r>
      </text>
    </comment>
    <comment ref="E6082" authorId="0">
      <text>
        <r>
          <rPr>
            <sz val="8"/>
            <color indexed="81"/>
            <rFont val="Tahoma"/>
            <family val="2"/>
          </rPr>
          <t>Maabaho ulekelele chila chinhu chako hano haulongozi ha dileme, wite ukahite kumwing'ha ndugu yako teng'hu. Maabaho wize ukaye uweng'he chila chinhu chako."</t>
        </r>
      </text>
    </comment>
    <comment ref="E6083" authorId="0">
      <text>
        <r>
          <rPr>
            <sz val="8"/>
            <color indexed="81"/>
            <rFont val="Tahoma"/>
            <family val="2"/>
          </rPr>
          <t>Iviya usang'hanile na msang'hani wako, mbaka vondamuwone mwiinzila, bule msang'hani iyo kezadaha kumwing'ha mkalizi, na msang'hani iyo kezadaha kumtowa, na weye kwizakuwa mwiichifungo.</t>
        </r>
      </text>
    </comment>
    <comment ref="E6084" authorId="0">
      <text>
        <r>
          <rPr>
            <sz val="8"/>
            <color indexed="81"/>
            <rFont val="Tahoma"/>
            <family val="2"/>
          </rPr>
          <t>Nowalongela kweli, honda usegeleze kulawa baho mbaka vondamulekelele hela ya kuuhelelo.</t>
        </r>
      </text>
    </comment>
    <comment ref="E6085" authorId="0">
      <text>
        <r>
          <rPr>
            <sz val="8"/>
            <color indexed="81"/>
            <rFont val="Tahoma"/>
            <family val="2"/>
          </rPr>
          <t>Mumuhulika vayalongigwe, 'Sekeutende uzinzi.' "</t>
        </r>
      </text>
    </comment>
    <comment ref="E6086" authorId="0">
      <text>
        <r>
          <rPr>
            <sz val="8"/>
            <color indexed="81"/>
            <rFont val="Tahoma"/>
            <family val="2"/>
          </rPr>
          <t>Nowalongela kweli, munhu yoyose yonda yamulole muke na kumulonda, iyo kamtendela uzinzi muke wake muumoyo wake.</t>
        </r>
      </text>
    </comment>
    <comment ref="E6087" authorId="0">
      <text>
        <r>
          <rPr>
            <sz val="8"/>
            <color indexed="81"/>
            <rFont val="Tahoma"/>
            <family val="2"/>
          </rPr>
          <t>Na one ziso jako da kulume dahakutenda utende vihile, ding'ole na kuukanha. Kwaviya muhavu wasiga ziso jako da kulume, kufosa lukuli lwake lose kwasiga jehanamu.</t>
        </r>
      </text>
    </comment>
    <comment ref="E6088" authorId="0">
      <text>
        <r>
          <rPr>
            <sz val="8"/>
            <color indexed="81"/>
            <rFont val="Tahoma"/>
            <family val="2"/>
          </rPr>
          <t>Bahobaho wanhu wabule uhasanyi wawo wa chinyamkela, kwaviya Ufalume wa kuulanga ni wawo."</t>
        </r>
      </text>
    </comment>
    <comment ref="E6089" authorId="0">
      <text>
        <r>
          <rPr>
            <sz val="8"/>
            <color indexed="81"/>
            <rFont val="Tahoma"/>
            <family val="2"/>
          </rPr>
          <t>Na one mkono wako wa kulume uhakutenda utende yehile, uukanhe na kuukanha. Muhavu wingile muna ichizonzo chako, kufosa lukuli wako wose kusegezigwa jehanamu.</t>
        </r>
      </text>
    </comment>
    <comment ref="E6090" authorId="0">
      <text>
        <r>
          <rPr>
            <sz val="8"/>
            <color indexed="81"/>
            <rFont val="Tahoma"/>
            <family val="2"/>
          </rPr>
          <t>Yesu kalonga, "Munhu yoyose yomwasa muke wake, komwing'ha muke wake wa mwanduso."</t>
        </r>
      </text>
    </comment>
    <comment ref="E6091" authorId="0">
      <text>
        <r>
          <rPr>
            <sz val="8"/>
            <color indexed="81"/>
            <rFont val="Tahoma"/>
            <family val="2"/>
          </rPr>
          <t>Nowalongela kweli, munhu yoyose yomwasa muke wake kwa ichimu cha uzinzi, iyo komtendela uzinzi muke wake wa mwanduso. Na yoyose yomuleka muke wake wa mwanduso katenda uzinzi."</t>
        </r>
      </text>
    </comment>
    <comment ref="E6092" authorId="0">
      <text>
        <r>
          <rPr>
            <sz val="8"/>
            <color indexed="81"/>
            <rFont val="Tahoma"/>
            <family val="2"/>
          </rPr>
          <t>"Chimuhulika kaidi kulonga na waja wakulu wa isi yalongigwe, 'Sekeudumbe, mbali umwing'he Mndewa yaidumwe magate yako.'</t>
        </r>
      </text>
    </comment>
    <comment ref="E6093" authorId="0">
      <text>
        <r>
          <rPr>
            <sz val="8"/>
            <color indexed="81"/>
            <rFont val="Tahoma"/>
            <family val="2"/>
          </rPr>
          <t>Nowalongela kweli, sekemusole mbuli yoyose. Sekemusole kuulanga, kwaviya ulo ulo lwa Mulungu.</t>
        </r>
      </text>
    </comment>
    <comment ref="E6094" authorId="0">
      <text>
        <r>
          <rPr>
            <sz val="8"/>
            <color indexed="81"/>
            <rFont val="Tahoma"/>
            <family val="2"/>
          </rPr>
          <t>Kawalongela, "Sekemwize mwiisi, kwaviya nhogolwa zake zihafosa hasi. Wala sekemwize Yelusalemu, uko lukuli lwa Mfalume mkulu.</t>
        </r>
      </text>
    </comment>
    <comment ref="E6095" authorId="0">
      <text>
        <r>
          <rPr>
            <sz val="8"/>
            <color indexed="81"/>
            <rFont val="Tahoma"/>
            <family val="2"/>
          </rPr>
          <t>"Sekeumgwile ditwi jako muhala, kwaviya haudaha kufuwa mazoya imwe muhala kuwa chwee, muladi chiweng'he mavuta."</t>
        </r>
      </text>
    </comment>
    <comment ref="E6096" authorId="0">
      <text>
        <r>
          <rPr>
            <sz val="8"/>
            <color indexed="81"/>
            <rFont val="Tahoma"/>
            <family val="2"/>
          </rPr>
          <t>"Mweye mbuli inogile ng'hani, chila munhu yoyose kodaha kumwing'ha Mulungu. Mbali chila munhu yeli mkulu kufosa ivo ni yehile."</t>
        </r>
      </text>
    </comment>
    <comment ref="E6097" authorId="0">
      <text>
        <r>
          <rPr>
            <sz val="8"/>
            <color indexed="81"/>
            <rFont val="Tahoma"/>
            <family val="2"/>
          </rPr>
          <t>"Mnhulika vayalongile ivo, 'Ziso kwa ziso, ziso kwa ziso, na mazisi kwa mazisi.'</t>
        </r>
      </text>
    </comment>
    <comment ref="E6098" authorId="0">
      <text>
        <r>
          <rPr>
            <sz val="8"/>
            <color indexed="81"/>
            <rFont val="Tahoma"/>
            <family val="2"/>
          </rPr>
          <t>Mbali niye nowalongela, sekeumgome munhu yehile. Mbali munhu yoyose yonda yakumtowa muna iditwi jako da kulume, mumgome iyo na kumwing'ha diwalo dimwenga.</t>
        </r>
      </text>
    </comment>
    <comment ref="E6099" authorId="0">
      <text>
        <r>
          <rPr>
            <sz val="8"/>
            <color indexed="81"/>
            <rFont val="Tahoma"/>
            <family val="2"/>
          </rPr>
          <t>Wanhu wagona nhogolwa, kwaviya wezagaya ng'hani."</t>
        </r>
      </text>
    </comment>
    <comment ref="E6100" authorId="0">
      <text>
        <r>
          <rPr>
            <sz val="8"/>
            <color indexed="81"/>
            <rFont val="Tahoma"/>
            <family val="2"/>
          </rPr>
          <t>Na munhu yoyose yolonda kukugwila na kusola chiwalo chako, mulekelele hamwe na chiwalo chako.</t>
        </r>
      </text>
    </comment>
    <comment ref="E6101" authorId="0">
      <text>
        <r>
          <rPr>
            <sz val="8"/>
            <color indexed="81"/>
            <rFont val="Tahoma"/>
            <family val="2"/>
          </rPr>
          <t>Na munhu yoyose yonda yakwing'he kumwing'ha kulava mbuli imwe, wite hamwe na weye waidi.</t>
        </r>
      </text>
    </comment>
    <comment ref="E6102" authorId="0">
      <text>
        <r>
          <rPr>
            <sz val="8"/>
            <color indexed="81"/>
            <rFont val="Tahoma"/>
            <family val="2"/>
          </rPr>
          <t>"Chilongele mbuli ino mwiinzila, na sekeukomeze lukuli lwako ludabwa."</t>
        </r>
      </text>
    </comment>
    <comment ref="E6103" authorId="0">
      <text>
        <r>
          <rPr>
            <sz val="8"/>
            <color indexed="81"/>
            <rFont val="Tahoma"/>
            <family val="2"/>
          </rPr>
          <t>"Mnhuhulika kuwa Mulungu kachilongela, 'Mulonde miyago na kumdumba miyago yako.' "</t>
        </r>
      </text>
    </comment>
    <comment ref="E6104" authorId="0">
      <text>
        <r>
          <rPr>
            <sz val="8"/>
            <color indexed="81"/>
            <rFont val="Tahoma"/>
            <family val="2"/>
          </rPr>
          <t>Mbali niye nowalongela, muwalonde wayage wenu, na mtoselele waja wowawonele ubazi.</t>
        </r>
      </text>
    </comment>
    <comment ref="E6105" authorId="0">
      <text>
        <r>
          <rPr>
            <sz val="8"/>
            <color indexed="81"/>
            <rFont val="Tahoma"/>
            <family val="2"/>
          </rPr>
          <t>Iviya mukale wana wa Tati yenu yeli kuulanga. Kwaviya Yesu kosola zuwa jake kwa wahasanyi na wanhu wanogile, na koguma mvula kwa wanhu wanogile na waja welibule uhasanyi."</t>
        </r>
      </text>
    </comment>
    <comment ref="E6106" authorId="0">
      <text>
        <r>
          <rPr>
            <sz val="8"/>
            <color indexed="81"/>
            <rFont val="Tahoma"/>
            <family val="2"/>
          </rPr>
          <t>"Kwa ichimu mowalonda waja wowamulonda, vino mwing'higwa choni? Habali mwing'higwa kodi, na sambi wizagumigwa na yelihi?</t>
        </r>
      </text>
    </comment>
    <comment ref="E6107" authorId="0">
      <text>
        <r>
          <rPr>
            <sz val="8"/>
            <color indexed="81"/>
            <rFont val="Tahoma"/>
            <family val="2"/>
          </rPr>
          <t>Na mweye vondamuwone ndugu zako muhala, motenda choni ng'hani? Kwaviya hata waja weli siyo Wayahudi wodaha kumwing'ha chilihi?</t>
        </r>
      </text>
    </comment>
    <comment ref="E6108" authorId="0">
      <text>
        <r>
          <rPr>
            <sz val="8"/>
            <color indexed="81"/>
            <rFont val="Tahoma"/>
            <family val="2"/>
          </rPr>
          <t>Iviya mukale wanhu wanogile, fana Tati yenu yeli kuulanga nayo ni yanogile."</t>
        </r>
      </text>
    </comment>
    <comment ref="E6109" authorId="0">
      <text>
        <r>
          <rPr>
            <sz val="8"/>
            <color indexed="81"/>
            <rFont val="Tahoma"/>
            <family val="2"/>
          </rPr>
          <t>Mbali wanhu wagona nhambiko ng'hani, kwaviya wezatagusila isi yose."</t>
        </r>
      </text>
    </comment>
    <comment ref="E6110" authorId="0">
      <text>
        <r>
          <rPr>
            <sz val="8"/>
            <color indexed="81"/>
            <rFont val="Tahoma"/>
            <family val="2"/>
          </rPr>
          <t>Mbali wanhu waja weli na nzala na nzala ya kutenda yanogile, kwaviya wezagaya.</t>
        </r>
      </text>
    </comment>
    <comment ref="E6111" authorId="0">
      <text>
        <r>
          <rPr>
            <sz val="8"/>
            <color indexed="81"/>
            <rFont val="Tahoma"/>
            <family val="2"/>
          </rPr>
          <t>"Waleka ng'hani wanhu wagona nhambiko, kwaviya wezawonela ubazi."</t>
        </r>
      </text>
    </comment>
    <comment ref="E6112" authorId="0">
      <text>
        <r>
          <rPr>
            <sz val="8"/>
            <color indexed="81"/>
            <rFont val="Tahoma"/>
            <family val="2"/>
          </rPr>
          <t>Wanhu weli na mizoyo inogile, wezamtegeleza Mulungu."</t>
        </r>
      </text>
    </comment>
    <comment ref="E6113" authorId="0">
      <text>
        <r>
          <rPr>
            <sz val="8"/>
            <color indexed="81"/>
            <rFont val="Tahoma"/>
            <family val="2"/>
          </rPr>
          <t>Wanhu wowinza tindiwalo, wezasang'hanila ng'hani, kwaviya wezatangigwa wana wa Mulungu."</t>
        </r>
      </text>
    </comment>
    <comment ref="E6114" authorId="0">
      <text>
        <r>
          <rPr>
            <sz val="8"/>
            <color indexed="81"/>
            <rFont val="Tahoma"/>
            <family val="2"/>
          </rPr>
          <t>Muyilole, sekemusole vinhu vinogile, sekemusole kutenda vinhu vinogile muladi wawawonele wanhu. Kwaviya yahatenda ivo, hamnawile gweko kwa Tati yenu yeli kuulanga.</t>
        </r>
      </text>
    </comment>
    <comment ref="E6115" authorId="0">
      <text>
        <r>
          <rPr>
            <sz val="8"/>
            <color indexed="81"/>
            <rFont val="Tahoma"/>
            <family val="2"/>
          </rPr>
          <t>Fana Ufalume wako wize. Viya wolonda weze, fana kuulanga na mwiisi.</t>
        </r>
      </text>
    </comment>
    <comment ref="E6116" authorId="0">
      <text>
        <r>
          <rPr>
            <sz val="8"/>
            <color indexed="81"/>
            <rFont val="Tahoma"/>
            <family val="2"/>
          </rPr>
          <t>"Mweye mwizakwamha ng'hani divai ya kwing'higwa ndiya lung'husesa lukulu lwa siku ija.</t>
        </r>
      </text>
    </comment>
    <comment ref="E6117" authorId="0">
      <text>
        <r>
          <rPr>
            <sz val="8"/>
            <color indexed="81"/>
            <rFont val="Tahoma"/>
            <family val="2"/>
          </rPr>
          <t>Na mulekelele magate yenu, na cheye chiwalekelela waja weli na magate yenu.</t>
        </r>
      </text>
    </comment>
    <comment ref="E6118" authorId="0">
      <text>
        <r>
          <rPr>
            <sz val="8"/>
            <color indexed="81"/>
            <rFont val="Tahoma"/>
            <family val="2"/>
          </rPr>
          <t>Na sekemwize kugezigwa, mbali mukale na mulawe na Mndewa yeli Kuchanyha."</t>
        </r>
      </text>
    </comment>
    <comment ref="E6119" authorId="0">
      <text>
        <r>
          <rPr>
            <sz val="8"/>
            <color indexed="81"/>
            <rFont val="Tahoma"/>
            <family val="2"/>
          </rPr>
          <t>Kwaviya one mwawasegezela wanhu uhasanyi wawo, Tati yenu yeli kuulanga nayo kezawasegezela uhasanyi wenu."</t>
        </r>
      </text>
    </comment>
    <comment ref="E6120" authorId="0">
      <text>
        <r>
          <rPr>
            <sz val="8"/>
            <color indexed="81"/>
            <rFont val="Tahoma"/>
            <family val="2"/>
          </rPr>
          <t>"Kwa ichimu hamusegeza uhasanyi wa wanhu, Tati yenu iviya hawasegeza uhasanyi wenu."</t>
        </r>
      </text>
    </comment>
    <comment ref="E6121" authorId="0">
      <text>
        <r>
          <rPr>
            <sz val="8"/>
            <color indexed="81"/>
            <rFont val="Tahoma"/>
            <family val="2"/>
          </rPr>
          <t>"Vino vondamufunga kuja, sekemugese kuwa fana wanhu wagona na magoda. Kwaviya wezasinduka viwalo vawo, muladi wanhu wavimanye kuwa wofunga kuja. Nowalongela kweli, wezahokela gweko jake."</t>
        </r>
      </text>
    </comment>
    <comment ref="E6122" authorId="0">
      <text>
        <r>
          <rPr>
            <sz val="8"/>
            <color indexed="81"/>
            <rFont val="Tahoma"/>
            <family val="2"/>
          </rPr>
          <t>"Hambwe vinoga kuhungukila ditwi jako na kudika matwi yako na kudika walo jako.</t>
        </r>
      </text>
    </comment>
    <comment ref="E6123" authorId="0">
      <text>
        <r>
          <rPr>
            <sz val="8"/>
            <color indexed="81"/>
            <rFont val="Tahoma"/>
            <family val="2"/>
          </rPr>
          <t>Iviya sekewavimanye wanhu wofunga kuja, ila Tati yako yeli kuchanyha yambulile kuvimanya. Na Tati yako yoyowona chila chinhu chochifisigwe kezakwing'ha."</t>
        </r>
      </text>
    </comment>
    <comment ref="E6124" authorId="0">
      <text>
        <r>
          <rPr>
            <sz val="8"/>
            <color indexed="81"/>
            <rFont val="Tahoma"/>
            <family val="2"/>
          </rPr>
          <t>"Sekemugese ngamabululu ya kuulanga, hanhu hohose haja na chitanda chochose chichidaha kudiguma, na hanhu hohose hohose hohose hohose kwiba na kwiba.</t>
        </r>
      </text>
    </comment>
    <comment ref="E6125" authorId="0">
      <text>
        <r>
          <rPr>
            <sz val="8"/>
            <color indexed="81"/>
            <rFont val="Tahoma"/>
            <family val="2"/>
          </rPr>
          <t>Na munhu yoyose yonda yaweng'he nhambiko, sekeyawalekelele hanhu hasigale. Wakala hanhu hanogile mwii zikaye za kutosela na muna yamabululu, muladi wanhu wowapetele mate. Nowalongela kweli, weye wahahokela gweko wawo.</t>
        </r>
      </text>
    </comment>
    <comment ref="E6126" authorId="0">
      <text>
        <r>
          <rPr>
            <sz val="8"/>
            <color indexed="81"/>
            <rFont val="Tahoma"/>
            <family val="2"/>
          </rPr>
          <t>Na mweye muyibikile magate uko kuulanga, hanhu hohose habule nzige hebu nhogolwa na hanhu hohose howaviya ubaviwe na mifuko hebu kwiba.</t>
        </r>
      </text>
    </comment>
    <comment ref="E6127" authorId="0">
      <text>
        <r>
          <rPr>
            <sz val="8"/>
            <color indexed="81"/>
            <rFont val="Tahoma"/>
            <family val="2"/>
          </rPr>
          <t>Kwaviya hohose haja yako ya kuulongozi, baho hohose hezakuwa mizoyo yako.</t>
        </r>
      </text>
    </comment>
    <comment ref="E6128" authorId="0">
      <text>
        <r>
          <rPr>
            <sz val="8"/>
            <color indexed="81"/>
            <rFont val="Tahoma"/>
            <family val="2"/>
          </rPr>
          <t>"Chilati cha lukuli lwa munhu ni ziso jake. Ivo one ziso jako diwalo, lukuli lwake lose luzawala.</t>
        </r>
      </text>
    </comment>
    <comment ref="E6129" authorId="0">
      <text>
        <r>
          <rPr>
            <sz val="8"/>
            <color indexed="81"/>
            <rFont val="Tahoma"/>
            <family val="2"/>
          </rPr>
          <t>Na one ziso jako dihile, lukuli lwako lose luzawala ziza. Ivo one, fana mulenge wako ni ziza, iyo ziza kulu vilihi?</t>
        </r>
      </text>
    </comment>
    <comment ref="E6130" authorId="0">
      <text>
        <r>
          <rPr>
            <sz val="8"/>
            <color indexed="81"/>
            <rFont val="Tahoma"/>
            <family val="2"/>
          </rPr>
          <t>"Habule munhu yodaha kumsang'hanila Mndewa, kwaviya yoyamuhinduke imwe na kumulonda imwe, hebu yomsola imwenga na kumtendela imwenga. Habule munhu yodaha kumsang'hanila Mulungu na kumwing'ha chiya."</t>
        </r>
      </text>
    </comment>
    <comment ref="E6131" authorId="0">
      <text>
        <r>
          <rPr>
            <sz val="8"/>
            <color indexed="81"/>
            <rFont val="Tahoma"/>
            <family val="2"/>
          </rPr>
          <t>Ivo nowalongela, sekemusole mbuli kwa ugima wenu kwaviya mwizaja ndiya choni? Wala sekemusole lukuli lwangu kwa viwalo vilihi? Kwaviya ugima si mkulu kufosa ndiya, na lukuli lwabule viwalo.</t>
        </r>
      </text>
    </comment>
    <comment ref="E6132" authorId="0">
      <text>
        <r>
          <rPr>
            <sz val="8"/>
            <color indexed="81"/>
            <rFont val="Tahoma"/>
            <family val="2"/>
          </rPr>
          <t>Muyilole ng'hani ndege weli kuulanga, hawahandile mbeyu hebu kusenga hebu kusola mwiivibumbila-bumbila, mbali Tati yenu yeli kuulanga yoyawaja. Ivo hamunavimanyile bule viwalo goya.</t>
        </r>
      </text>
    </comment>
    <comment ref="E6133" authorId="0">
      <text>
        <r>
          <rPr>
            <sz val="8"/>
            <color indexed="81"/>
            <rFont val="Tahoma"/>
            <family val="2"/>
          </rPr>
          <t>"Yelihi munhu yoyose kumwenu yodaha kudika mkono umwe muhala wa ugima wake?</t>
        </r>
      </text>
    </comment>
    <comment ref="E6134" authorId="0">
      <text>
        <r>
          <rPr>
            <sz val="8"/>
            <color indexed="81"/>
            <rFont val="Tahoma"/>
            <family val="2"/>
          </rPr>
          <t>Na mwodaha kusola viwalo, choni chiulonda? Muyilole viwalo va mgunda, fana viwalo vawakalile woja? Hawadaha kusenga hebu kusola viwalo.</t>
        </r>
      </text>
    </comment>
    <comment ref="E6135" authorId="0">
      <text>
        <r>
          <rPr>
            <sz val="8"/>
            <color indexed="81"/>
            <rFont val="Tahoma"/>
            <family val="2"/>
          </rPr>
          <t>Mbali nowalongela, hata Salome hamwe na utunhizo wake wose hadahile kuwa fana dino.</t>
        </r>
      </text>
    </comment>
    <comment ref="E6136" authorId="0">
      <text>
        <r>
          <rPr>
            <sz val="8"/>
            <color indexed="81"/>
            <rFont val="Tahoma"/>
            <family val="2"/>
          </rPr>
          <t>Mbali weye kwa kutenda yanogile, sekevimanye ubanzi wako wa kulume hebu wa kumoso kutenda chiya chonda ubanzi wako wa kulume.</t>
        </r>
      </text>
    </comment>
    <comment ref="E6137" authorId="0">
      <text>
        <r>
          <rPr>
            <sz val="8"/>
            <color indexed="81"/>
            <rFont val="Tahoma"/>
            <family val="2"/>
          </rPr>
          <t>"Chilongele mbuli za mwiimbago zilagalila sambi na zimbwa muna yamazizi, Mulungu kezazisang'hanila viya viwodaha kuwa fana ivo, habali koyabananga ng'hani mweye waja weli na uhuwilo chidogo?</t>
        </r>
      </text>
    </comment>
    <comment ref="E6138" authorId="0">
      <text>
        <r>
          <rPr>
            <sz val="8"/>
            <color indexed="81"/>
            <rFont val="Tahoma"/>
            <family val="2"/>
          </rPr>
          <t>Ivo sekemusole mbuli ino, 'Chilihi chiwizaja?' hebu 'Chilihi chiweng'ha?' hebu 'Chilihi chiwalo?'</t>
        </r>
      </text>
    </comment>
    <comment ref="E6139" authorId="0">
      <text>
        <r>
          <rPr>
            <sz val="8"/>
            <color indexed="81"/>
            <rFont val="Tahoma"/>
            <family val="2"/>
          </rPr>
          <t>Kwaviya wanhu weli siyo wanhu wa Mulungu wolonda vinhu vino vose. Mbali Tati yenu yeli kuulanga kezavimanya kuwa mweye mwolonda vinhu vino vose."</t>
        </r>
      </text>
    </comment>
    <comment ref="E6140" authorId="0">
      <text>
        <r>
          <rPr>
            <sz val="8"/>
            <color indexed="81"/>
            <rFont val="Tahoma"/>
            <family val="2"/>
          </rPr>
          <t>Fana viyawalondile Ufalume wa Mulungu, na kutenda yanogile Mulungu, maabaho mwizakongezeligwa yayo yose.</t>
        </r>
      </text>
    </comment>
    <comment ref="E6141" authorId="0">
      <text>
        <r>
          <rPr>
            <sz val="8"/>
            <color indexed="81"/>
            <rFont val="Tahoma"/>
            <family val="2"/>
          </rPr>
          <t>Na sekemusole meso kwa ichimu cha diyelo, chimu nhogolwa chinyala kudanganika mwenyewo. Lusita luja lwake ludabwa ng'hani."</t>
        </r>
      </text>
    </comment>
    <comment ref="E6142" authorId="0">
      <text>
        <r>
          <rPr>
            <sz val="8"/>
            <color indexed="81"/>
            <rFont val="Tahoma"/>
            <family val="2"/>
          </rPr>
          <t>Mbali fana weye kudanganika kwa munhu yochifisigwe. Mbali Tati yako yoyowona chiya chochifisigwe kezachiwona chiya chifisigwe."</t>
        </r>
      </text>
    </comment>
    <comment ref="E6143" authorId="0">
      <text>
        <r>
          <rPr>
            <sz val="8"/>
            <color indexed="81"/>
            <rFont val="Tahoma"/>
            <family val="2"/>
          </rPr>
          <t>Vomtosa, sekemusole chinyala. Walola kuna zikaye za kutosela, na kuita nhosa muna yamagulilo ya kaye za kutosela. Wakala wotosa muladi wanhu wavimanye. Nowalongela kweli, wezasegeza gweko jake.</t>
        </r>
      </text>
    </comment>
    <comment ref="E6144" authorId="0">
      <text>
        <r>
          <rPr>
            <sz val="8"/>
            <color indexed="81"/>
            <rFont val="Tahoma"/>
            <family val="2"/>
          </rPr>
          <t>Vomtosa, wingile mwiikaye yako, na ufungile ulwivi wako, uwalongele tati yako yeli chifisigwe. Tati yako yoyowona chiya chochifisigwe kezaukombola."</t>
        </r>
      </text>
    </comment>
    <comment ref="E6145" authorId="0">
      <text>
        <r>
          <rPr>
            <sz val="8"/>
            <color indexed="81"/>
            <rFont val="Tahoma"/>
            <family val="2"/>
          </rPr>
          <t>Toseni ng'hani sekemusole mbuli za wanhu weli siyo Wayahudi, kwaviya wozitenda kuwa kwa mbuli zawo nyingi wezategeleza.</t>
        </r>
      </text>
    </comment>
    <comment ref="E6146" authorId="0">
      <text>
        <r>
          <rPr>
            <sz val="8"/>
            <color indexed="81"/>
            <rFont val="Tahoma"/>
            <family val="2"/>
          </rPr>
          <t>Ivo sekemusole kuwa fana wawo, kwaviya Tati yenu yoyavimanya kuwa mwolonda chinhu chochose.</t>
        </r>
      </text>
    </comment>
    <comment ref="E6147" authorId="0">
      <text>
        <r>
          <rPr>
            <sz val="8"/>
            <color indexed="81"/>
            <rFont val="Tahoma"/>
            <family val="2"/>
          </rPr>
          <t>Iviya mweye muyitange ivo, 'Tata wetu yeli kuulanga.' Zina jako dizagumigwa.</t>
        </r>
      </text>
    </comment>
    <comment ref="E6148" authorId="0">
      <text>
        <r>
          <rPr>
            <sz val="8"/>
            <color indexed="81"/>
            <rFont val="Tahoma"/>
            <family val="2"/>
          </rPr>
          <t>"Sekemusole mbuli, muladi sekemusole mbuli.</t>
        </r>
      </text>
    </comment>
    <comment ref="E6149" authorId="0">
      <text>
        <r>
          <rPr>
            <sz val="8"/>
            <color indexed="81"/>
            <rFont val="Tahoma"/>
            <family val="2"/>
          </rPr>
          <t>Na yeli na chinhu cha kumwing'ha, sekeyamwing'he nhambiko.</t>
        </r>
      </text>
    </comment>
    <comment ref="E6150" authorId="0">
      <text>
        <r>
          <rPr>
            <sz val="8"/>
            <color indexed="81"/>
            <rFont val="Tahoma"/>
            <family val="2"/>
          </rPr>
          <t>Mbali mweye, hata mweye vihile mwamanya kuwafundiza wana wenu vinhu vinogile, vino Tati yenu yeli kuulanga kezawalongela ng'hani wanhu wano wowamulondile vinhu vinogile!</t>
        </r>
      </text>
    </comment>
    <comment ref="E6151" authorId="0">
      <text>
        <r>
          <rPr>
            <sz val="8"/>
            <color indexed="81"/>
            <rFont val="Tahoma"/>
            <family val="2"/>
          </rPr>
          <t>Iviya vimtosa wose vowalonda wanhu wawatendelele, vawatendelele ivo, fana ivo. Kwaviya Malagilizo na walotezi wa Mulungu vinoga."</t>
        </r>
      </text>
    </comment>
    <comment ref="E6152" authorId="0">
      <text>
        <r>
          <rPr>
            <sz val="8"/>
            <color indexed="81"/>
            <rFont val="Tahoma"/>
            <family val="2"/>
          </rPr>
          <t>"Ning'heni kwa ulwivi lumwenga. Kwaviya ulwivi lukulu na inzila inogile yoita kuna ivileme, na wanhu wengi woweng'ha kwingila kwa ichimu icho.</t>
        </r>
      </text>
    </comment>
    <comment ref="E6153" authorId="0">
      <text>
        <r>
          <rPr>
            <sz val="8"/>
            <color indexed="81"/>
            <rFont val="Tahoma"/>
            <family val="2"/>
          </rPr>
          <t>Kwaviya ulwivi chidogo na inzila inogile yoigola kuupata ugima, na wanhu wadodo wowahulike wadodo.</t>
        </r>
      </text>
    </comment>
    <comment ref="E6154" authorId="0">
      <text>
        <r>
          <rPr>
            <sz val="8"/>
            <color indexed="81"/>
            <rFont val="Tahoma"/>
            <family val="2"/>
          </rPr>
          <t>"Mwiilole na walotezi wa uvwizi wa uvwizi. Wezakwiza kumwenu muna yamavu ya ng'hondolo, mbali wezafika fana ng'hondolo wambule.</t>
        </r>
      </text>
    </comment>
    <comment ref="E6155" authorId="0">
      <text>
        <r>
          <rPr>
            <sz val="8"/>
            <color indexed="81"/>
            <rFont val="Tahoma"/>
            <family val="2"/>
          </rPr>
          <t>"Mweye mwizawavimanya kwa matunda yawo. Habali wosola matambi ya mibiki mbaka kwinhembeti na kusenga mwiivibumbila-bumbila?</t>
        </r>
      </text>
    </comment>
    <comment ref="E6156" authorId="0">
      <text>
        <r>
          <rPr>
            <sz val="8"/>
            <color indexed="81"/>
            <rFont val="Tahoma"/>
            <family val="2"/>
          </rPr>
          <t>Iviya mbiki unogile wozitenda mbiki unogile, mbali mbiki unogile wozitenda mbiki ulibule matunda.</t>
        </r>
      </text>
    </comment>
    <comment ref="E6157" authorId="0">
      <text>
        <r>
          <rPr>
            <sz val="8"/>
            <color indexed="81"/>
            <rFont val="Tahoma"/>
            <family val="2"/>
          </rPr>
          <t>Kwaviya habule mbiki unogile wodaha kulela matunda yehile, na habule mbiki unogile wolela matunda yanogile."</t>
        </r>
      </text>
    </comment>
    <comment ref="E6158" authorId="0">
      <text>
        <r>
          <rPr>
            <sz val="8"/>
            <color indexed="81"/>
            <rFont val="Tahoma"/>
            <family val="2"/>
          </rPr>
          <t>Ivo mbiki ulibule mbiki wa matunda yonda unyala, uzagumigwa na kwasigwa munyu."</t>
        </r>
      </text>
    </comment>
    <comment ref="E6159" authorId="0">
      <text>
        <r>
          <rPr>
            <sz val="8"/>
            <color indexed="81"/>
            <rFont val="Tahoma"/>
            <family val="2"/>
          </rPr>
          <t>Kwaviya mbuli zomusang'hanila kuwatagusila wamwenga, Mulungu kezazisang'hanila ndagilizi zomusang'hanila kuwatagusa mweye, na ndagilizi zomusang'hanila kuwatagusa mweye, Mulungu kezazisang'hanila ndagilizi izo kuwatagusa mweye.</t>
        </r>
      </text>
    </comment>
    <comment ref="E6160" authorId="0">
      <text>
        <r>
          <rPr>
            <sz val="8"/>
            <color indexed="81"/>
            <rFont val="Tahoma"/>
            <family val="2"/>
          </rPr>
          <t>"Mweye mwizawavimanya kwa matunda yawo."</t>
        </r>
      </text>
    </comment>
    <comment ref="E6161" authorId="0">
      <text>
        <r>
          <rPr>
            <sz val="8"/>
            <color indexed="81"/>
            <rFont val="Tahoma"/>
            <family val="2"/>
          </rPr>
          <t>"Habule munhu yoyose yonda yalonge kumwangu, 'Mndewa, Mndewa,' yonda yengile muna Ufalume wa kuulanga. Mbali yoyose yotenda yaja yomnogeza Tati yangu yeli kuulanga."</t>
        </r>
      </text>
    </comment>
    <comment ref="E6162" authorId="0">
      <text>
        <r>
          <rPr>
            <sz val="8"/>
            <color indexed="81"/>
            <rFont val="Tahoma"/>
            <family val="2"/>
          </rPr>
          <t>Wanhu wengi wezaniuza siku ija, 'Mndewa, Mndewa, hachidahile kulola vinhu va Mulungu kwa zina jako. Na kwa zina jako weye wodaha kulava vinyamkela na kutenda mauzauza mengi.'</t>
        </r>
      </text>
    </comment>
    <comment ref="E6163" authorId="0">
      <text>
        <r>
          <rPr>
            <sz val="8"/>
            <color indexed="81"/>
            <rFont val="Tahoma"/>
            <family val="2"/>
          </rPr>
          <t>Maabaho nizawalongela, 'Nihadanganika ng'hani kuwa hamnalola. Mulekeni niye, mweye watenda uhasanyi.' "</t>
        </r>
      </text>
    </comment>
    <comment ref="E6164" authorId="0">
      <text>
        <r>
          <rPr>
            <sz val="8"/>
            <color indexed="81"/>
            <rFont val="Tahoma"/>
            <family val="2"/>
          </rPr>
          <t>Munhu yoyose yonda yahulike mbuli zangu izo na kuzitenda, ni fana munhu yahandile kaye yake mchanyha ya dibwe.</t>
        </r>
      </text>
    </comment>
    <comment ref="E6165" authorId="0">
      <text>
        <r>
          <rPr>
            <sz val="8"/>
            <color indexed="81"/>
            <rFont val="Tahoma"/>
            <family val="2"/>
          </rPr>
          <t>Beho kulu dilawilila, mawimbi yandusa, na beho dinyamala hupi, zenela kaye ija, mbali haikalile hasi bule, kwaviya ikaye iyo kakala hasi haulongozi ha dibwe.</t>
        </r>
      </text>
    </comment>
    <comment ref="E6166" authorId="0">
      <text>
        <r>
          <rPr>
            <sz val="8"/>
            <color indexed="81"/>
            <rFont val="Tahoma"/>
            <family val="2"/>
          </rPr>
          <t>"Munhu yoyose yonda yahulike mbuli zangu ino, mbali sekeyawafose na munhu yabule hakili, yoyakhile kaye yake mchanyha ya dibwe.</t>
        </r>
      </text>
    </comment>
    <comment ref="E6167" authorId="0">
      <text>
        <r>
          <rPr>
            <sz val="8"/>
            <color indexed="81"/>
            <rFont val="Tahoma"/>
            <family val="2"/>
          </rPr>
          <t>Beho kulu dilawilila, mawimbi yandusa, na beho dinyamala hupi na kuibananga kaye ija, nayo inyala, na hanhu hadegeke ng'hani.</t>
        </r>
      </text>
    </comment>
    <comment ref="E6168" authorId="0">
      <text>
        <r>
          <rPr>
            <sz val="8"/>
            <color indexed="81"/>
            <rFont val="Tahoma"/>
            <family val="2"/>
          </rPr>
          <t>Yesu viyakomeleze kulonga mbuli izo, lung'husesa lwa wanhu wazanywa ng'hani kwa mafundizo yake.</t>
        </r>
      </text>
    </comment>
    <comment ref="E6169" authorId="0">
      <text>
        <r>
          <rPr>
            <sz val="8"/>
            <color indexed="81"/>
            <rFont val="Tahoma"/>
            <family val="2"/>
          </rPr>
          <t>Kwaviya hafundize fana wafundiza Malagilizo wawo, mbali kakala yofundiza fana munhu yana udahi.</t>
        </r>
      </text>
    </comment>
    <comment ref="E6170" authorId="0">
      <text>
        <r>
          <rPr>
            <sz val="8"/>
            <color indexed="81"/>
            <rFont val="Tahoma"/>
            <family val="2"/>
          </rPr>
          <t>"Habali kowona balati diwalo da sekulu da ndugu yako, mbali hauvimanyile bule mbiki uli muna ziso jako?</t>
        </r>
      </text>
    </comment>
    <comment ref="E6171" authorId="0">
      <text>
        <r>
          <rPr>
            <sz val="8"/>
            <color indexed="81"/>
            <rFont val="Tahoma"/>
            <family val="2"/>
          </rPr>
          <t>"Habali kolonga na kumulongela ndugu yako, 'Lola nikalato balati muna ziso jako da weye, maabaho wilole balati muna ziso jako da weye?'</t>
        </r>
      </text>
    </comment>
    <comment ref="E6172" authorId="0">
      <text>
        <r>
          <rPr>
            <sz val="8"/>
            <color indexed="81"/>
            <rFont val="Tahoma"/>
            <family val="2"/>
          </rPr>
          <t>"Chilongele, teng'huula diwalo diwalo jako muna iditwi jako mwenyewo, maabaho weye kwizaniwona kulawa nhongo yeli muna iditwi da ndugu yako."</t>
        </r>
      </text>
    </comment>
    <comment ref="E6173" authorId="0">
      <text>
        <r>
          <rPr>
            <sz val="8"/>
            <color indexed="81"/>
            <rFont val="Tahoma"/>
            <family val="2"/>
          </rPr>
          <t>"Sekemumwing'he chiwalo chayalile kwa nguluwe, na sekemusole ng'hondolo wenu kuulongozi kwa nguluwe, kwaviya wahavimanya wodaha kuweng'ha ng'hondolo wawo na kuwasegezela kunze."</t>
        </r>
      </text>
    </comment>
    <comment ref="E6174" authorId="0">
      <text>
        <r>
          <rPr>
            <sz val="8"/>
            <color indexed="81"/>
            <rFont val="Tahoma"/>
            <family val="2"/>
          </rPr>
          <t>Muyilole, na mwizakwing'higwa. Mulole, na mwizamuwona. Mkanhe, na Mulungu kezafungigwa.</t>
        </r>
      </text>
    </comment>
    <comment ref="E6175" authorId="0">
      <text>
        <r>
          <rPr>
            <sz val="8"/>
            <color indexed="81"/>
            <rFont val="Tahoma"/>
            <family val="2"/>
          </rPr>
          <t>Kwaviya munhu yoyose yonda yafunye, na munhu yoyose yonda yafunye, kezahulika, na munhu yoyose yonda yafunye kezakongezeligwa.</t>
        </r>
      </text>
    </comment>
    <comment ref="E6176" authorId="0">
      <text>
        <r>
          <rPr>
            <sz val="8"/>
            <color indexed="81"/>
            <rFont val="Tahoma"/>
            <family val="2"/>
          </rPr>
          <t>"Yelihi munhu yelihi kumwenu, yelihi yonda yamwing'he mwanage gate, hebu kumwing'ha dibwe?</t>
        </r>
      </text>
    </comment>
    <comment ref="E6177" authorId="0">
      <text>
        <r>
          <rPr>
            <sz val="8"/>
            <color indexed="81"/>
            <rFont val="Tahoma"/>
            <family val="2"/>
          </rPr>
          <t>Yesu viyahulumuke kulawa mudibululu, lung'husesa lukulu lwa wanhu lumsondelela.</t>
        </r>
      </text>
    </comment>
    <comment ref="E6178" authorId="0">
      <text>
        <r>
          <rPr>
            <sz val="8"/>
            <color indexed="81"/>
            <rFont val="Tahoma"/>
            <family val="2"/>
          </rPr>
          <t>Yesu viyahulike ivo, kazanywa. Kawalongela wanhu wowamsondelele, "Nowalongela kweli, habule munhu yeli muna Isilaeli yoyawonile uhuwilo mkulu fana ino."</t>
        </r>
      </text>
    </comment>
    <comment ref="E6179" authorId="0">
      <text>
        <r>
          <rPr>
            <sz val="8"/>
            <color indexed="81"/>
            <rFont val="Tahoma"/>
            <family val="2"/>
          </rPr>
          <t>Mbali nowalongela, wanhu wengi wolawa kulawa kuchanyha na kulawa mwiinzila wezakwiza na kuja ndiya hamwe na Bulahimu na Isaka na Yakobo muna Ufalume wa kuulanga.</t>
        </r>
      </text>
    </comment>
    <comment ref="E6180" authorId="0">
      <text>
        <r>
          <rPr>
            <sz val="8"/>
            <color indexed="81"/>
            <rFont val="Tahoma"/>
            <family val="2"/>
          </rPr>
          <t>Wana wa Ufalume wezakwasigwa kunze, mwiinzila. Baho wezagaya na kung'hunha mazisi."</t>
        </r>
      </text>
    </comment>
    <comment ref="E6181" authorId="0">
      <text>
        <r>
          <rPr>
            <sz val="8"/>
            <color indexed="81"/>
            <rFont val="Tahoma"/>
            <family val="2"/>
          </rPr>
          <t>Yesu kamulongela mkulu wa wakalizi ija, "Hita, kuhuwila kwako kudanganika." Maabaho kahita kuchisogo na kudanganika muna ichibumbila.</t>
        </r>
      </text>
    </comment>
    <comment ref="E6182" authorId="0">
      <text>
        <r>
          <rPr>
            <sz val="8"/>
            <color indexed="81"/>
            <rFont val="Tahoma"/>
            <family val="2"/>
          </rPr>
          <t>Yesu viyafikile mwiikaye ya Petili, kamuwona tati yake Petili kagona na kolumwa.</t>
        </r>
      </text>
    </comment>
    <comment ref="E6183" authorId="0">
      <text>
        <r>
          <rPr>
            <sz val="8"/>
            <color indexed="81"/>
            <rFont val="Tahoma"/>
            <family val="2"/>
          </rPr>
          <t>Yesu kamwamha mkono wake, utamu umulawa, nayo kenuka. Nayo kenuka na kumsang'hanila.</t>
        </r>
      </text>
    </comment>
    <comment ref="E6184" authorId="0">
      <text>
        <r>
          <rPr>
            <sz val="8"/>
            <color indexed="81"/>
            <rFont val="Tahoma"/>
            <family val="2"/>
          </rPr>
          <t>Viifikile ichigulogulo, wanhu wengi wowakalile na lung'husesa lwa vinyamkela wamgalila Yesu. Yesu kawalava vinyamkela kwa mbuli zawo, na kawahonyeza wose wowakalile na mitamu.</t>
        </r>
      </text>
    </comment>
    <comment ref="E6185" authorId="0">
      <text>
        <r>
          <rPr>
            <sz val="8"/>
            <color indexed="81"/>
            <rFont val="Tahoma"/>
            <family val="2"/>
          </rPr>
          <t>Ivo chayafikile chiya chayalongile mulotezi wa Mulungu Isaya, kalonga, "Katola watamu wenu na kuwahonyeza watamu."</t>
        </r>
      </text>
    </comment>
    <comment ref="E6186" authorId="0">
      <text>
        <r>
          <rPr>
            <sz val="8"/>
            <color indexed="81"/>
            <rFont val="Tahoma"/>
            <family val="2"/>
          </rPr>
          <t>Yesu viyaonile lung'husesa lumwenga lwa wanhu lumzunguluka, kamulongela yasegele umwambu wa dilamba.</t>
        </r>
      </text>
    </comment>
    <comment ref="E6187" authorId="0">
      <text>
        <r>
          <rPr>
            <sz val="8"/>
            <color indexed="81"/>
            <rFont val="Tahoma"/>
            <family val="2"/>
          </rPr>
          <t>Maabaho munhu imwe mfundiza Malagilizo kamwitila Yesu na kumulongela, "Mfundiza, nizakusondelela hohose hohose honda uchilekelele."</t>
        </r>
      </text>
    </comment>
    <comment ref="E6188" authorId="0">
      <text>
        <r>
          <rPr>
            <sz val="8"/>
            <color indexed="81"/>
            <rFont val="Tahoma"/>
            <family val="2"/>
          </rPr>
          <t>Viyamuwonile munhu yahololile, kamuhitila na kumtumbalila mavindi na kumulongela, "Mndewa, one ihadahika unipate kuhona."</t>
        </r>
      </text>
    </comment>
    <comment ref="E6189" authorId="0">
      <text>
        <r>
          <rPr>
            <sz val="8"/>
            <color indexed="81"/>
            <rFont val="Tahoma"/>
            <family val="2"/>
          </rPr>
          <t>Yesu kamwidika, "Mbona zili na imigongo, na ndege weli kuulanga wodaha kuzenga mnyumba zawo. Mbali Mwana wa Munhu habule hanhu haulondeka hata haulongozi ha ditwi jake."</t>
        </r>
      </text>
    </comment>
    <comment ref="E6190" authorId="0">
      <text>
        <r>
          <rPr>
            <sz val="8"/>
            <color indexed="81"/>
            <rFont val="Tahoma"/>
            <family val="2"/>
          </rPr>
          <t>Wanahina wamwenga kamulongela, "Mndewa, unilekelele teng'hu wahite kumsondelela tati yangu."</t>
        </r>
      </text>
    </comment>
    <comment ref="E6191" authorId="0">
      <text>
        <r>
          <rPr>
            <sz val="8"/>
            <color indexed="81"/>
            <rFont val="Tahoma"/>
            <family val="2"/>
          </rPr>
          <t>Mbali Yesu kamulongela, "Nisondelele, na ulekelele waja walimi wawalekelele waja wadanganike wawo."</t>
        </r>
      </text>
    </comment>
    <comment ref="E6192" authorId="0">
      <text>
        <r>
          <rPr>
            <sz val="8"/>
            <color indexed="81"/>
            <rFont val="Tahoma"/>
            <family val="2"/>
          </rPr>
          <t>Bahobaho Yesu viyengile mwiingalawa, wanahina wake wamsondelela.</t>
        </r>
      </text>
    </comment>
    <comment ref="E6193" authorId="0">
      <text>
        <r>
          <rPr>
            <sz val="8"/>
            <color indexed="81"/>
            <rFont val="Tahoma"/>
            <family val="2"/>
          </rPr>
          <t>Beho kulu dilawilila na tibwilitibwili kulu dilawilila muna yamazi, mbaka ngalawa ikala igubikigwe na mawimbi. Yesu kakala kogona mwiingalawa.</t>
        </r>
      </text>
    </comment>
    <comment ref="E6194" authorId="0">
      <text>
        <r>
          <rPr>
            <sz val="8"/>
            <color indexed="81"/>
            <rFont val="Tahoma"/>
            <family val="2"/>
          </rPr>
          <t>Wanahina wamwitila Yesu na kumwinula, wamulongela, "Mndewa, kuchikomeleza, cheye vichidanganika!"</t>
        </r>
      </text>
    </comment>
    <comment ref="E6195" authorId="0">
      <text>
        <r>
          <rPr>
            <sz val="8"/>
            <color indexed="81"/>
            <rFont val="Tahoma"/>
            <family val="2"/>
          </rPr>
          <t>Maabaho Yesu kawalongela wanahina wake, "Habali modumba, mweye wabule uhuwilo mbaka sambi?" Maabaho kalamka na kayalongela mawimbi na mawimbi, na kukala zinziwa.</t>
        </r>
      </text>
    </comment>
    <comment ref="E6196" authorId="0">
      <text>
        <r>
          <rPr>
            <sz val="8"/>
            <color indexed="81"/>
            <rFont val="Tahoma"/>
            <family val="2"/>
          </rPr>
          <t>Wanahina wazanywa ng'hani, walonga, "Ino munhu waki? Hata mbeho na mawimbi vose vimtegeleza!"</t>
        </r>
      </text>
    </comment>
    <comment ref="E6197" authorId="0">
      <text>
        <r>
          <rPr>
            <sz val="8"/>
            <color indexed="81"/>
            <rFont val="Tahoma"/>
            <family val="2"/>
          </rPr>
          <t>Yesu viyafikile umwambu wa dilamba, mwiisi ya Wagelasi, wanhu waidi wowakalile na vinyamkela wamwitila Yesu. Wakala watamu ng'hani, mbaka habule munhu yoyadahile kulawa mwiinzila iyo.</t>
        </r>
      </text>
    </comment>
    <comment ref="E6198" authorId="0">
      <text>
        <r>
          <rPr>
            <sz val="8"/>
            <color indexed="81"/>
            <rFont val="Tahoma"/>
            <family val="2"/>
          </rPr>
          <t>Walandula madizi yawo, "Weye Mwana wa Mulungu! Choni chiulonda kumwako? Vino kwiza kuchikomeleza siku zifika?"</t>
        </r>
      </text>
    </comment>
    <comment ref="E6199" authorId="0">
      <text>
        <r>
          <rPr>
            <sz val="8"/>
            <color indexed="81"/>
            <rFont val="Tahoma"/>
            <family val="2"/>
          </rPr>
          <t>Yesu kaugolosa umkono wake, kamdalisa na kumulongela, "Nolonda kukutaza, hona!" Lusita ulo ulo dikulu dilawa.</t>
        </r>
      </text>
    </comment>
    <comment ref="E6200" authorId="0">
      <text>
        <r>
          <rPr>
            <sz val="8"/>
            <color indexed="81"/>
            <rFont val="Tahoma"/>
            <family val="2"/>
          </rPr>
          <t>Kukala lung'husesa lukulu lwa nguluwe wodimigwa muna umulima.</t>
        </r>
      </text>
    </comment>
    <comment ref="E6201" authorId="0">
      <text>
        <r>
          <rPr>
            <sz val="8"/>
            <color indexed="81"/>
            <rFont val="Tahoma"/>
            <family val="2"/>
          </rPr>
          <t>Ivo vinyamkela wamulamba Yesu, "Habali kolonga weye kumulava, uchilekelele mwiizinguluwe waidi."</t>
        </r>
      </text>
    </comment>
    <comment ref="E6202" authorId="0">
      <text>
        <r>
          <rPr>
            <sz val="8"/>
            <color indexed="81"/>
            <rFont val="Tahoma"/>
            <family val="2"/>
          </rPr>
          <t>Yesu kawalongela, "Hiteni." Ivo wanhu wawo wamulawa kunze waja na wengila mwiizinguluwe. Lung'husesa lose lwa nguluwe wakimbilila mudilamba, na wadumbukila muna yamazi wadanganika.</t>
        </r>
      </text>
    </comment>
    <comment ref="E6203" authorId="0">
      <text>
        <r>
          <rPr>
            <sz val="8"/>
            <color indexed="81"/>
            <rFont val="Tahoma"/>
            <family val="2"/>
          </rPr>
          <t>Wadimi wa zinguluwe wakimbila na kuhita kudibululu, wawalongela yaja yose, na mbuli izo zilawilila wanhu wakalile na vinyamkela.</t>
        </r>
      </text>
    </comment>
    <comment ref="E6204" authorId="0">
      <text>
        <r>
          <rPr>
            <sz val="8"/>
            <color indexed="81"/>
            <rFont val="Tahoma"/>
            <family val="2"/>
          </rPr>
          <t>Ivo wanhu wowaonile Yesu viyahulumuke kulawa dibululu. Viwamuwonile, wamulamba yasegele mwiisi yawo.</t>
        </r>
      </text>
    </comment>
    <comment ref="E6205" authorId="0">
      <text>
        <r>
          <rPr>
            <sz val="8"/>
            <color indexed="81"/>
            <rFont val="Tahoma"/>
            <family val="2"/>
          </rPr>
          <t>Yesu kamulongela, "Tegeleza, sekeumulongele munhu yoyose mbuli ino, mbali wite ukailaguse kwa mulava nhambiko. Maabaho, kalave nhosa fana Musa vayalagilize, muladi kuwalagusa wanhu wose kuwa chilaguso cha kuwakanya."</t>
        </r>
      </text>
    </comment>
    <comment ref="E6206" authorId="0">
      <text>
        <r>
          <rPr>
            <sz val="8"/>
            <color indexed="81"/>
            <rFont val="Tahoma"/>
            <family val="2"/>
          </rPr>
          <t>Yesu viyafikile mudibululu da Kapelinaumu, mkulu wa wakalizi kamwitila Yesu na kumwing'ha,</t>
        </r>
      </text>
    </comment>
    <comment ref="E6207" authorId="0">
      <text>
        <r>
          <rPr>
            <sz val="8"/>
            <color indexed="81"/>
            <rFont val="Tahoma"/>
            <family val="2"/>
          </rPr>
          <t>Katosa, "Mndewa, tati yangu kakala mwii kaye ya kudanganika na koja, na kakala koja ng'hani."</t>
        </r>
      </text>
    </comment>
    <comment ref="E6208" authorId="0">
      <text>
        <r>
          <rPr>
            <sz val="8"/>
            <color indexed="81"/>
            <rFont val="Tahoma"/>
            <family val="2"/>
          </rPr>
          <t>Yesu kamulongela, "Niza kwiza kumuhonya."</t>
        </r>
      </text>
    </comment>
    <comment ref="E6209" authorId="0">
      <text>
        <r>
          <rPr>
            <sz val="8"/>
            <color indexed="81"/>
            <rFont val="Tahoma"/>
            <family val="2"/>
          </rPr>
          <t>Munhu ija mkulu wa wakalizi kamwidika, "Mndewa, sichilondeka ng'hani kwingila mwiikaye yangu hasi hana ulwivi, ila konilonga mbuli imwe muhala, na niye tati yangu kezahona.</t>
        </r>
      </text>
    </comment>
    <comment ref="E6210" authorId="0">
      <text>
        <r>
          <rPr>
            <sz val="8"/>
            <color indexed="81"/>
            <rFont val="Tahoma"/>
            <family val="2"/>
          </rPr>
          <t>Kwaviya niye iviya ni munhu yeli muna udahi wa kuulongozi, na niye ni na mkulu wa wakalizi. Na niye nokulongela munhu imwe, 'Hita,' kahita, na imwenga, 'Mndewa, keza,' na keza. Na niye nokulongela mtumwa wangu, 'Tegeleza chinhu chino, maabaho katenda yelihi.'</t>
        </r>
      </text>
    </comment>
    <comment ref="E6211" authorId="0">
      <text>
        <r>
          <rPr>
            <sz val="8"/>
            <color indexed="81"/>
            <rFont val="Tahoma"/>
            <family val="2"/>
          </rPr>
          <t>Maabaho kakwela mwiingalawa, kakwela umwambu wa dilamba na kahita mudibululu.</t>
        </r>
      </text>
    </comment>
    <comment ref="E6212" authorId="0">
      <text>
        <r>
          <rPr>
            <sz val="8"/>
            <color indexed="81"/>
            <rFont val="Tahoma"/>
            <family val="2"/>
          </rPr>
          <t>Yesu viyakalile yoja ndiya mwiikaye ya Mulungu, viyamuwonile wasola kodi wengi na "weli na uhasanyi" wakala hamwe nayo na wanahina wake.</t>
        </r>
      </text>
    </comment>
    <comment ref="E6213" authorId="0">
      <text>
        <r>
          <rPr>
            <sz val="8"/>
            <color indexed="81"/>
            <rFont val="Tahoma"/>
            <family val="2"/>
          </rPr>
          <t>Mafalisayo viwawonile ivo, wawauza wanahina wake, "Habali mfundiza wetu koja na wasola kodi na "weli na uhasanyi?"</t>
        </r>
      </text>
    </comment>
    <comment ref="E6214" authorId="0">
      <text>
        <r>
          <rPr>
            <sz val="8"/>
            <color indexed="81"/>
            <rFont val="Tahoma"/>
            <family val="2"/>
          </rPr>
          <t>Yesu viyawahulike, kawedika, "Wanhu wagima hawamulonda mganga mbali watamu womulonda."</t>
        </r>
      </text>
    </comment>
    <comment ref="E6215" authorId="0">
      <text>
        <r>
          <rPr>
            <sz val="8"/>
            <color indexed="81"/>
            <rFont val="Tahoma"/>
            <family val="2"/>
          </rPr>
          <t>Lelo hiteni na muvimanye fambulo jake vino, 'Nolonda ubazi, habule zabihu.' Kwaviya sizile kuwatanga wanhu wanogile, mbali weli na uhasanyi."</t>
        </r>
      </text>
    </comment>
    <comment ref="E6216" authorId="0">
      <text>
        <r>
          <rPr>
            <sz val="8"/>
            <color indexed="81"/>
            <rFont val="Tahoma"/>
            <family val="2"/>
          </rPr>
          <t>Wanahina wa Yohana Mbatizi wamwitila Yesu na kumulongela, "Habali weye na waja Mafalisayo wofunga kuja, mbali wanahina wako hawafunga kuja?"</t>
        </r>
      </text>
    </comment>
    <comment ref="E6217" authorId="0">
      <text>
        <r>
          <rPr>
            <sz val="8"/>
            <color indexed="81"/>
            <rFont val="Tahoma"/>
            <family val="2"/>
          </rPr>
          <t>Yesu kawedika, "Vino wanhu wagonekigwe kudidugila da kusola wodaha kufunga kuja chipindi munhu yoyosola kahamwe nawo? Mbali chipindi chizakwiza munhu yoyosola vondayasegezigwe kumwawo. Baho wezafunga kuja.</t>
        </r>
      </text>
    </comment>
    <comment ref="E6218" authorId="0">
      <text>
        <r>
          <rPr>
            <sz val="8"/>
            <color indexed="81"/>
            <rFont val="Tahoma"/>
            <family val="2"/>
          </rPr>
          <t>"Habule munhu yoyokanha chikupo cha walo da sambi na kuchika mwii chiwalo cha umwaka. Kwaviya chikupo cha sambi chizachibananga chiwalo cha umwaka, na hanhu hadegeke hezakongezekela.</t>
        </r>
      </text>
    </comment>
    <comment ref="E6219" authorId="0">
      <text>
        <r>
          <rPr>
            <sz val="8"/>
            <color indexed="81"/>
            <rFont val="Tahoma"/>
            <family val="2"/>
          </rPr>
          <t>Na habule munhu yoguma divai ya sambi mwii mifuko ya mbende ya umwaka. Kwaviya yahatenda ivo, divai ya sambi izaitula mbende, na divai izakwitika na mifuko izabanangika. Mbali divai ya sambi igumigwa mwii mbende ya sambi, na divai yose izagwa."</t>
        </r>
      </text>
    </comment>
    <comment ref="E6220" authorId="0">
      <text>
        <r>
          <rPr>
            <sz val="8"/>
            <color indexed="81"/>
            <rFont val="Tahoma"/>
            <family val="2"/>
          </rPr>
          <t>Yesu viyakalile yogendelela kulonga na wanahina wake, mwanamke imwe yakalile kofosa na kumtumbalila mavindi. Kalonga, "Mndele wangu ni mtamu ng'hani. Mbali wize ukamwikile mkono wako, kezahona."</t>
        </r>
      </text>
    </comment>
    <comment ref="E6221" authorId="0">
      <text>
        <r>
          <rPr>
            <sz val="8"/>
            <color indexed="81"/>
            <rFont val="Tahoma"/>
            <family val="2"/>
          </rPr>
          <t>Yesu kenuka, na wanahina wake wamsondelela.</t>
        </r>
      </text>
    </comment>
    <comment ref="E6222" authorId="0">
      <text>
        <r>
          <rPr>
            <sz val="8"/>
            <color indexed="81"/>
            <rFont val="Tahoma"/>
            <family val="2"/>
          </rPr>
          <t>Wanhu wamwenga wamgalila munhu yahololile mudikomwa. Yesu viyawonile uhuwilo wawo, kamulongela munhu ija yahololile, "Mwanangu, kusegezigwa uhasanyi wako, kusegezigwa uhasanyi wako."</t>
        </r>
      </text>
    </comment>
    <comment ref="E6223" authorId="0">
      <text>
        <r>
          <rPr>
            <sz val="8"/>
            <color indexed="81"/>
            <rFont val="Tahoma"/>
            <family val="2"/>
          </rPr>
          <t>Bahobaho mwanamke imwe yoyakalile na utamu wa kulawa damu kwa miyaka longo na midi, kamuhitila Yesu kuchisogo na kudalisa walo da Yesu.</t>
        </r>
      </text>
    </comment>
    <comment ref="E6224" authorId="0">
      <text>
        <r>
          <rPr>
            <sz val="8"/>
            <color indexed="81"/>
            <rFont val="Tahoma"/>
            <family val="2"/>
          </rPr>
          <t>kailongela mwenyewo, "Nihadalisa walo jake muhala, nizahona."</t>
        </r>
      </text>
    </comment>
    <comment ref="E6225" authorId="0">
      <text>
        <r>
          <rPr>
            <sz val="8"/>
            <color indexed="81"/>
            <rFont val="Tahoma"/>
            <family val="2"/>
          </rPr>
          <t>Yesu kahinduka, kamuwona kamulongela, "Mwanangu, kuhuwila! Uhuwilo wako ukuhonyeza." Nayo mwanamke ija kahona kulawa zuwa baho.</t>
        </r>
      </text>
    </comment>
    <comment ref="E6226" authorId="0">
      <text>
        <r>
          <rPr>
            <sz val="8"/>
            <color indexed="81"/>
            <rFont val="Tahoma"/>
            <family val="2"/>
          </rPr>
          <t>Yesu viyafikile mwiikaye ya mkulu wa kaye ya kutosela yatangigwe Yailo, kawawona wanahina wake na lung'husesa lwa wanhu wowakalile woibimbilisa ng'hani.</t>
        </r>
      </text>
    </comment>
    <comment ref="E6227" authorId="0">
      <text>
        <r>
          <rPr>
            <sz val="8"/>
            <color indexed="81"/>
            <rFont val="Tahoma"/>
            <family val="2"/>
          </rPr>
          <t>Kawalongela, "Hiteni, kwaviya mndele hadanganike bule, kagona tu." Ivo wamkeweza.</t>
        </r>
      </text>
    </comment>
    <comment ref="E6228" authorId="0">
      <text>
        <r>
          <rPr>
            <sz val="8"/>
            <color indexed="81"/>
            <rFont val="Tahoma"/>
            <family val="2"/>
          </rPr>
          <t>Lusita ulo ulo ulung'husesa lwa wanhu viwalawile kunze, Yesu kamwamha mkono imwana ija, nayo kenuka.</t>
        </r>
      </text>
    </comment>
    <comment ref="E6229" authorId="0">
      <text>
        <r>
          <rPr>
            <sz val="8"/>
            <color indexed="81"/>
            <rFont val="Tahoma"/>
            <family val="2"/>
          </rPr>
          <t>Na mbuli izo zenela himahima mwiisi ija yose.</t>
        </r>
      </text>
    </comment>
    <comment ref="E6230" authorId="0">
      <text>
        <r>
          <rPr>
            <sz val="8"/>
            <color indexed="81"/>
            <rFont val="Tahoma"/>
            <family val="2"/>
          </rPr>
          <t>Yesu viyakalile kofosa baho, wanhu waja chipofu waidi wamsondelela, waguta kwa dizi kulu, "Mwana wa Daudi, niwonele ubazi!"</t>
        </r>
      </text>
    </comment>
    <comment ref="E6231" authorId="0">
      <text>
        <r>
          <rPr>
            <sz val="8"/>
            <color indexed="81"/>
            <rFont val="Tahoma"/>
            <family val="2"/>
          </rPr>
          <t>Yesu viyafikile mnyumba, wanhu chipofu wamwitila Yesu. Yesu kawalongela, "Mung'hali hamunahuwila kuwa nidaha kutenda ivo?" Wamwidika, "Habali Mndewa!"</t>
        </r>
      </text>
    </comment>
    <comment ref="E6232" authorId="0">
      <text>
        <r>
          <rPr>
            <sz val="8"/>
            <color indexed="81"/>
            <rFont val="Tahoma"/>
            <family val="2"/>
          </rPr>
          <t>Maabaho Yesu kawahonya meso yawo na kuwalongela, "Muhuwile kwa uhuwilo wenu mdodo. Muhuwile!"</t>
        </r>
      </text>
    </comment>
    <comment ref="E6233" authorId="0">
      <text>
        <r>
          <rPr>
            <sz val="8"/>
            <color indexed="81"/>
            <rFont val="Tahoma"/>
            <family val="2"/>
          </rPr>
          <t>Wafundiza Malagilizo wamwenga wakala wolonga wenyewo, "Munhu ino komuliga Mulungu!"</t>
        </r>
      </text>
    </comment>
    <comment ref="E6234" authorId="0">
      <text>
        <r>
          <rPr>
            <sz val="8"/>
            <color indexed="81"/>
            <rFont val="Tahoma"/>
            <family val="2"/>
          </rPr>
          <t>Maabaho wanahina wawo wandusa kuwona. Yesu kawagomesa, kawalongela, "Sekemumulongele munhu yoyose kuwa habule munhu yonda yavimanye."</t>
        </r>
      </text>
    </comment>
    <comment ref="E6235" authorId="0">
      <text>
        <r>
          <rPr>
            <sz val="8"/>
            <color indexed="81"/>
            <rFont val="Tahoma"/>
            <family val="2"/>
          </rPr>
          <t>Ivo wasegela na kumulongela Yesu mbuli izo mwiisi ija yose.</t>
        </r>
      </text>
    </comment>
    <comment ref="E6236" authorId="0">
      <text>
        <r>
          <rPr>
            <sz val="8"/>
            <color indexed="81"/>
            <rFont val="Tahoma"/>
            <family val="2"/>
          </rPr>
          <t>Yesu viwakalile wofosa, wanahina wake wamgalila munhu yahololile na chinyamkela.</t>
        </r>
      </text>
    </comment>
    <comment ref="E6237" authorId="0">
      <text>
        <r>
          <rPr>
            <sz val="8"/>
            <color indexed="81"/>
            <rFont val="Tahoma"/>
            <family val="2"/>
          </rPr>
          <t>Na Yesu kalava chinyamkela, munhu ija kandusa kulonga. Lung'husesa lwa wanhu wazanywa, walonga, "Hachina chiwona chinhu chino muna Isilaeli."</t>
        </r>
      </text>
    </comment>
    <comment ref="E6238" authorId="0">
      <text>
        <r>
          <rPr>
            <sz val="8"/>
            <color indexed="81"/>
            <rFont val="Tahoma"/>
            <family val="2"/>
          </rPr>
          <t>Mafalisayo walonga, "Mkulu wa vinyamkela iyo yomtaza kuwalava vinyamkela."</t>
        </r>
      </text>
    </comment>
    <comment ref="E6239" authorId="0">
      <text>
        <r>
          <rPr>
            <sz val="8"/>
            <color indexed="81"/>
            <rFont val="Tahoma"/>
            <family val="2"/>
          </rPr>
          <t>Yesu kahita muna yamabululu yose na muna yamabululu na mwiimigunda, kafundiza wanhu muna zikaye za kutosela, na kuwapetela wanhu Mbuli Inogile ya Ufalume wa Mulungu, na kuwahonyeza watamu na watamu wose.</t>
        </r>
      </text>
    </comment>
    <comment ref="E6240" authorId="0">
      <text>
        <r>
          <rPr>
            <sz val="8"/>
            <color indexed="81"/>
            <rFont val="Tahoma"/>
            <family val="2"/>
          </rPr>
          <t>Yesu kawaonela ubazi wanhu kwaviya wakala wabule wanhu, kwaviya wakala wabule wanhu, na wakala fana ng'hondolo welibule wadimi.</t>
        </r>
      </text>
    </comment>
    <comment ref="E6241" authorId="0">
      <text>
        <r>
          <rPr>
            <sz val="8"/>
            <color indexed="81"/>
            <rFont val="Tahoma"/>
            <family val="2"/>
          </rPr>
          <t>Yesu kawalongela wanahina wake, "Mgunda wa kukangala ni mkulu, mbali waja wokung'hunha ni wadodo.</t>
        </r>
      </text>
    </comment>
    <comment ref="E6242" authorId="0">
      <text>
        <r>
          <rPr>
            <sz val="8"/>
            <color indexed="81"/>
            <rFont val="Tahoma"/>
            <family val="2"/>
          </rPr>
          <t>Mng'hali Mndewa wa ng'hani ya kukangala ndiya kusenga, fana viyotendaga kusang'hanila kutosa mwii kukangala ndiya yake."</t>
        </r>
      </text>
    </comment>
    <comment ref="E6243" authorId="0">
      <text>
        <r>
          <rPr>
            <sz val="8"/>
            <color indexed="81"/>
            <rFont val="Tahoma"/>
            <family val="2"/>
          </rPr>
          <t>Yesu viyavimanyile ubazi wawo, kawauza, "Habali motenda vihile muna mizoyo yenu?</t>
        </r>
      </text>
    </comment>
    <comment ref="E6244" authorId="0">
      <text>
        <r>
          <rPr>
            <sz val="8"/>
            <color indexed="81"/>
            <rFont val="Tahoma"/>
            <family val="2"/>
          </rPr>
          <t>Dilihi dibuhile, kulonga, 'Uhasanyi wako usegezigwa, hebu kulonga, inuka na wite'?</t>
        </r>
      </text>
    </comment>
    <comment ref="E6245" authorId="0">
      <text>
        <r>
          <rPr>
            <sz val="8"/>
            <color indexed="81"/>
            <rFont val="Tahoma"/>
            <family val="2"/>
          </rPr>
          <t>Mbali muvimanye vino, Mwana wa Munhu kana udahi wa kusegeza uhasanyi mwiisi." Maabaho kamulongela munhu yahololile, "Igangamize, inuka, papa dilili jako wite ukaye!"</t>
        </r>
      </text>
    </comment>
    <comment ref="E6246" authorId="0">
      <text>
        <r>
          <rPr>
            <sz val="8"/>
            <color indexed="81"/>
            <rFont val="Tahoma"/>
            <family val="2"/>
          </rPr>
          <t>Maabaho Yesu kenuka na kusegela ukaye kumwake.</t>
        </r>
      </text>
    </comment>
    <comment ref="E6247" authorId="0">
      <text>
        <r>
          <rPr>
            <sz val="8"/>
            <color indexed="81"/>
            <rFont val="Tahoma"/>
            <family val="2"/>
          </rPr>
          <t>Wanhu wowawonile ivo, wadumba na wamtunhiza Mulungu kwaviya kana udahi wa kulava wanhu fana ino.</t>
        </r>
      </text>
    </comment>
    <comment ref="E6248" authorId="0">
      <text>
        <r>
          <rPr>
            <sz val="8"/>
            <color indexed="81"/>
            <rFont val="Tahoma"/>
            <family val="2"/>
          </rPr>
          <t>Yesu viyakalile kofosa baho, kamuwona munhu imwe yoyatangigwe Masayo, kakala mwii kaye ya kulihila kodi. Yesu kamulongela, "Nisondelele." Yesu kenuka na kumsondelela.</t>
        </r>
      </text>
    </comment>
    <comment ref="E6249" authorId="0">
      <text>
        <r>
          <rPr>
            <sz val="8"/>
            <color indexed="81"/>
            <rFont val="Tahoma"/>
            <family val="2"/>
          </rPr>
          <t>Pilato, mkalizi wa Yesu Chilisito, na Timayo ndugu yetu, Filipo, nyachende wetu na msang'hani wetu.</t>
        </r>
      </text>
    </comment>
    <comment ref="E6250" authorId="0">
      <text>
        <r>
          <rPr>
            <sz val="8"/>
            <color indexed="81"/>
            <rFont val="Tahoma"/>
            <family val="2"/>
          </rPr>
          <t>Ivo nokulongela kwa ichimu cha mndele wangu, ija yonilekigwe muna yamaleme yano,</t>
        </r>
      </text>
    </comment>
    <comment ref="E6251" authorId="0">
      <text>
        <r>
          <rPr>
            <sz val="8"/>
            <color indexed="81"/>
            <rFont val="Tahoma"/>
            <family val="2"/>
          </rPr>
          <t>Maabaho viyakalile komizahila ng'hani weye na niye iviya haulondeka bule.</t>
        </r>
      </text>
    </comment>
    <comment ref="E6252" authorId="0">
      <text>
        <r>
          <rPr>
            <sz val="8"/>
            <color indexed="81"/>
            <rFont val="Tahoma"/>
            <family val="2"/>
          </rPr>
          <t>Na munhu yoyose yonda yamuhinduke ng'hani, iyo magate yangu niiyo magate yangu.</t>
        </r>
      </text>
    </comment>
    <comment ref="E6253" authorId="0">
      <text>
        <r>
          <rPr>
            <sz val="8"/>
            <color indexed="81"/>
            <rFont val="Tahoma"/>
            <family val="2"/>
          </rPr>
          <t>Mbali nolonda kudigwa mbuli inogile, muladi niye niwasang'hanile kwa ichimu cha weye mwii vifungo va Mbuli Inogile.</t>
        </r>
      </text>
    </comment>
    <comment ref="E6254" authorId="0">
      <text>
        <r>
          <rPr>
            <sz val="8"/>
            <color indexed="81"/>
            <rFont val="Tahoma"/>
            <family val="2"/>
          </rPr>
          <t>Mbali sekeumwing'he chinhu cha kutenda kwa kutowa magesa yako, sekeumwing'he kutenda yanogile, ila kutenda yanogile.</t>
        </r>
      </text>
    </comment>
    <comment ref="E6255" authorId="0">
      <text>
        <r>
          <rPr>
            <sz val="8"/>
            <color indexed="81"/>
            <rFont val="Tahoma"/>
            <family val="2"/>
          </rPr>
          <t>Kwa ichimu icho, Pilato kakala komkaliza lusita lukulu lwa ugima wake wa siku zose.</t>
        </r>
      </text>
    </comment>
    <comment ref="E6256" authorId="0">
      <text>
        <r>
          <rPr>
            <sz val="8"/>
            <color indexed="81"/>
            <rFont val="Tahoma"/>
            <family val="2"/>
          </rPr>
          <t>Na siyo mtumwa kaidi, ila mtumwa ng'hani, ndugu yangu nyachende, ng'hani kumwangu! Ila cheye ng'hani kumwako, hata kwa lukuli lwa munhu na kwa Mndewa!</t>
        </r>
      </text>
    </comment>
    <comment ref="E6257" authorId="0">
      <text>
        <r>
          <rPr>
            <sz val="8"/>
            <color indexed="81"/>
            <rFont val="Tahoma"/>
            <family val="2"/>
          </rPr>
          <t>"Munhu yoyose yonda yamgwile hamwe na niye, niiyo yamgwile fana niye."</t>
        </r>
      </text>
    </comment>
    <comment ref="E6258" authorId="0">
      <text>
        <r>
          <rPr>
            <sz val="8"/>
            <color indexed="81"/>
            <rFont val="Tahoma"/>
            <family val="2"/>
          </rPr>
          <t>One chinhu chochose chochimtenda yambule mwiko, icho ni changu chilihi.</t>
        </r>
      </text>
    </comment>
    <comment ref="E6259" authorId="0">
      <text>
        <r>
          <rPr>
            <sz val="8"/>
            <color indexed="81"/>
            <rFont val="Tahoma"/>
            <family val="2"/>
          </rPr>
          <t>"Niye Petili noandika ivo kwa mkono wangu mwenyewo, nizawalongela, sekewamulongele weye kwa kuilaha mwenyewo hebu niye mwenyewo."</t>
        </r>
      </text>
    </comment>
    <comment ref="E6260" authorId="0">
      <text>
        <r>
          <rPr>
            <sz val="8"/>
            <color indexed="81"/>
            <rFont val="Tahoma"/>
            <family val="2"/>
          </rPr>
          <t>Ndugu yako hamwe na mkulu wa wakalizi mgati yenu na mkulu wa wakalizi, na kuwakoma ng'hani wanhu wa ukaye wako.</t>
        </r>
      </text>
    </comment>
    <comment ref="E6261" authorId="0">
      <text>
        <r>
          <rPr>
            <sz val="8"/>
            <color indexed="81"/>
            <rFont val="Tahoma"/>
            <family val="2"/>
          </rPr>
          <t>Ivo, ndugu yangu, nikala na udahi wako kwa Mndewa, unisegezele nhogolwa zangu kwa Chilisito, uweng'he ludabwa lukulu.</t>
        </r>
      </text>
    </comment>
    <comment ref="E6262" authorId="0">
      <text>
        <r>
          <rPr>
            <sz val="8"/>
            <color indexed="81"/>
            <rFont val="Tahoma"/>
            <family val="2"/>
          </rPr>
          <t>"Chilongele mbuli yako, wandikile mbuli yako. Uvimanye bule na unogile, nizawalongela viulonda."</t>
        </r>
      </text>
    </comment>
    <comment ref="E6263" authorId="0">
      <text>
        <r>
          <rPr>
            <sz val="8"/>
            <color indexed="81"/>
            <rFont val="Tahoma"/>
            <family val="2"/>
          </rPr>
          <t>Iviya unisasalile hanhu honda nije, kwaviya nhogolwa kuwa kwa nhambiko zako, nizakwing'ha chila munhu yoyose."</t>
        </r>
      </text>
    </comment>
    <comment ref="E6264" authorId="0">
      <text>
        <r>
          <rPr>
            <sz val="8"/>
            <color indexed="81"/>
            <rFont val="Tahoma"/>
            <family val="2"/>
          </rPr>
          <t>Maabaho nokulongela weye ng'hani ndugu yangu yeli mwii Chilisito Yesu,</t>
        </r>
      </text>
    </comment>
    <comment ref="E6265" authorId="0">
      <text>
        <r>
          <rPr>
            <sz val="8"/>
            <color indexed="81"/>
            <rFont val="Tahoma"/>
            <family val="2"/>
          </rPr>
          <t>Malagilizo na Chilisito na Timasi na Luza, wageni wangu.</t>
        </r>
      </text>
    </comment>
    <comment ref="E6266" authorId="0">
      <text>
        <r>
          <rPr>
            <sz val="8"/>
            <color indexed="81"/>
            <rFont val="Tahoma"/>
            <family val="2"/>
          </rPr>
          <t>Mndewa Yesu Chilisito Mndewa wetu yawe hamwe na chinyamkela wetu.</t>
        </r>
      </text>
    </comment>
    <comment ref="E6267" authorId="0">
      <text>
        <r>
          <rPr>
            <sz val="8"/>
            <color indexed="81"/>
            <rFont val="Tahoma"/>
            <family val="2"/>
          </rPr>
          <t>Maabaho Mulungu Tati yetu na Mndewa Yesu Chilisito, Mndewa Yesu Chilisito, wawapetele ubazi na tindiwalo.</t>
        </r>
      </text>
    </comment>
    <comment ref="E6268" authorId="0">
      <text>
        <r>
          <rPr>
            <sz val="8"/>
            <color indexed="81"/>
            <rFont val="Tahoma"/>
            <family val="2"/>
          </rPr>
          <t>Ivo nokwing'ha Mulungu wangu nhogolwa chimu nhogolwa weye mwii nhambiko zangu.</t>
        </r>
      </text>
    </comment>
    <comment ref="E6269" authorId="0">
      <text>
        <r>
          <rPr>
            <sz val="8"/>
            <color indexed="81"/>
            <rFont val="Tahoma"/>
            <family val="2"/>
          </rPr>
          <t>Viyahulike mbuli za udahi wako na uhuwilo wako kwa Mndewa Yesu na kwa wanhu wose wa Mulungu.</t>
        </r>
      </text>
    </comment>
    <comment ref="E6270" authorId="0">
      <text>
        <r>
          <rPr>
            <sz val="8"/>
            <color indexed="81"/>
            <rFont val="Tahoma"/>
            <family val="2"/>
          </rPr>
          <t>Maabaho uhuwilo wako wowinza chimu nhogolwa ya kuhuwila Mulungu, muladi muvimanye vinhu vose vinogile muna Chilisito,</t>
        </r>
      </text>
    </comment>
    <comment ref="E6271" authorId="0">
      <text>
        <r>
          <rPr>
            <sz val="8"/>
            <color indexed="81"/>
            <rFont val="Tahoma"/>
            <family val="2"/>
          </rPr>
          <t>Iviya wosagula vinhu vingi na kupetela chinyala kwa ukulu wako, ndugu yangu, viwalo va wanhu wa Mulungu wagendelela kuhumula kwa ichimu chako.</t>
        </r>
      </text>
    </comment>
    <comment ref="E6272" authorId="0">
      <text>
        <r>
          <rPr>
            <sz val="8"/>
            <color indexed="81"/>
            <rFont val="Tahoma"/>
            <family val="2"/>
          </rPr>
          <t>Kwa ichimu wanhu wengi weli muna Chilisito, wodaha kumwing'ha chinyala ng'hani,</t>
        </r>
      </text>
    </comment>
    <comment ref="E6273" authorId="0">
      <text>
        <r>
          <rPr>
            <sz val="8"/>
            <color indexed="81"/>
            <rFont val="Tahoma"/>
            <family val="2"/>
          </rPr>
          <t>Mbali kwa ichimu cha chinyala, nokwing'ha chinyala ng'hani Paulo, yeli mkalizi na sambi mchifungo cha Chilisito Yesu.</t>
        </r>
      </text>
    </comment>
    <comment ref="E6274" authorId="0">
      <text>
        <r>
          <rPr>
            <sz val="8"/>
            <color indexed="81"/>
            <rFont val="Tahoma"/>
            <family val="2"/>
          </rPr>
          <t>Maabaho Paulo na Timayo, watumwa wa Yesu Chilisito Yesu, wawapetela mweye wanhu wa Mulungu weli muna Chilisito Yesu yeli Filipi, maabaho mweye wasang'hanila na wasenga wa nhambiko.</t>
        </r>
      </text>
    </comment>
    <comment ref="E6275" authorId="0">
      <text>
        <r>
          <rPr>
            <sz val="8"/>
            <color indexed="81"/>
            <rFont val="Tahoma"/>
            <family val="2"/>
          </rPr>
          <t>Iviya mwodaha kusagula mbuli zilihi muladi mukale na hakili zikwika na kuwa na uhasanyi mbaka siku ya Chilisito.</t>
        </r>
      </text>
    </comment>
    <comment ref="E6276" authorId="0">
      <text>
        <r>
          <rPr>
            <sz val="8"/>
            <color indexed="81"/>
            <rFont val="Tahoma"/>
            <family val="2"/>
          </rPr>
          <t>Na mweye mwizakongezeligwa na mbuli za Mulungu izo zilawilila kwa Yesu Chilisito, muladi mwing'higwe Mulungu na kumwing'ha mate."</t>
        </r>
      </text>
    </comment>
    <comment ref="E6277" authorId="0">
      <text>
        <r>
          <rPr>
            <sz val="8"/>
            <color indexed="81"/>
            <rFont val="Tahoma"/>
            <family val="2"/>
          </rPr>
          <t>Mbali nowalongela, ndugu zangu, viyaviya mbuli inogile kumwangu vidala kudalisa Mbuli Inogile,</t>
        </r>
      </text>
    </comment>
    <comment ref="E6278" authorId="0">
      <text>
        <r>
          <rPr>
            <sz val="8"/>
            <color indexed="81"/>
            <rFont val="Tahoma"/>
            <family val="2"/>
          </rPr>
          <t>Ivo nhogolwa kuwa nikala mchifungo kwa Chilisito, ng'hani Pilato na wanhu wamwenga wose wamtegeleze.</t>
        </r>
      </text>
    </comment>
    <comment ref="E6279" authorId="0">
      <text>
        <r>
          <rPr>
            <sz val="8"/>
            <color indexed="81"/>
            <rFont val="Tahoma"/>
            <family val="2"/>
          </rPr>
          <t>Mndewa wengi na wandugu wamwega muna Mndewa wowavimanya kuwa niye niiyo mchifungo, wadanganika ng'hani kulonga Mbuli ya Mulungu kwa uhuwilo mkulu.</t>
        </r>
      </text>
    </comment>
    <comment ref="E6280" authorId="0">
      <text>
        <r>
          <rPr>
            <sz val="8"/>
            <color indexed="81"/>
            <rFont val="Tahoma"/>
            <family val="2"/>
          </rPr>
          <t>Ivo wanhu wamwenga wolonga Mbuli Inogile kwa kumuwonela migongo na kumuwonela migongo, mbali kwaviya hawavimanyile bule Chilisito.</t>
        </r>
      </text>
    </comment>
    <comment ref="E6281" authorId="0">
      <text>
        <r>
          <rPr>
            <sz val="8"/>
            <color indexed="81"/>
            <rFont val="Tahoma"/>
            <family val="2"/>
          </rPr>
          <t>Mbali kwa ichimu cha ludabwa, kwaviya mwovimanya kuwa niye noitogola mbuli inogile kwa ichimu cha Mbuli Inogile,</t>
        </r>
      </text>
    </comment>
    <comment ref="E6282" authorId="0">
      <text>
        <r>
          <rPr>
            <sz val="8"/>
            <color indexed="81"/>
            <rFont val="Tahoma"/>
            <family val="2"/>
          </rPr>
          <t>Ivo wanhu wamwenga wolonga Mbuli Inogile ya Chilisito, mbali hawavimanyile bule. Ivo wang'hali mwiivibumbila-bumbila kuwatogola wanhu waja weli mwiichifungo.</t>
        </r>
      </text>
    </comment>
    <comment ref="E6283" authorId="0">
      <text>
        <r>
          <rPr>
            <sz val="8"/>
            <color indexed="81"/>
            <rFont val="Tahoma"/>
            <family val="2"/>
          </rPr>
          <t>Mbali kwaviya chila chinhu chochose chilihi chochimtenda yambule mbuli za kweli, Chilisito komtendela mbuli inogile, na icho niicho nhogolwa. Mbali niye nokwing'ha ng'hani,</t>
        </r>
      </text>
    </comment>
    <comment ref="E6284" authorId="0">
      <text>
        <r>
          <rPr>
            <sz val="8"/>
            <color indexed="81"/>
            <rFont val="Tahoma"/>
            <family val="2"/>
          </rPr>
          <t>Kwaviya navimanya kuwa chinhu chino chizalawilila niye kuupata ugima wangu, kwaviya chimu cha Muhe wa Yesu Chilisito chiweng'he mweye na kumwing'ha Muhe wa Yesu Chilisito,</t>
        </r>
      </text>
    </comment>
    <comment ref="E6285" authorId="0">
      <text>
        <r>
          <rPr>
            <sz val="8"/>
            <color indexed="81"/>
            <rFont val="Tahoma"/>
            <family val="2"/>
          </rPr>
          <t>Maabaho Mulungu Tati yetu na Mndewa Yesu Chilisito, Mndewa Yesu Chilisito, wawapetele ubazi na tindiwalo.</t>
        </r>
      </text>
    </comment>
    <comment ref="E6286" authorId="0">
      <text>
        <r>
          <rPr>
            <sz val="8"/>
            <color indexed="81"/>
            <rFont val="Tahoma"/>
            <family val="2"/>
          </rPr>
          <t>Kwa ichimu cha ludoko lwangu na chinyala changu, habule munhu yonda yamkome ng'o. Mbali kwaviya muna zisiku zose, nolonda Chilisito yategelezigwe muna lukuli lwangu, hata kwa ugima wangu, hebu kwa kudanganika.</t>
        </r>
      </text>
    </comment>
    <comment ref="E6287" authorId="0">
      <text>
        <r>
          <rPr>
            <sz val="8"/>
            <color indexed="81"/>
            <rFont val="Tahoma"/>
            <family val="2"/>
          </rPr>
          <t>Kwa ichimu changu, ugima wa Chilisito ni ugima na kudanganika ni hela.</t>
        </r>
      </text>
    </comment>
    <comment ref="E6288" authorId="0">
      <text>
        <r>
          <rPr>
            <sz val="8"/>
            <color indexed="81"/>
            <rFont val="Tahoma"/>
            <family val="2"/>
          </rPr>
          <t>Mbali ugima wa siku zose muumoyo wa munhu, iyo ugima wangu kwa kutenda yanogile. Mbali sivimanya bule nitende choni.</t>
        </r>
      </text>
    </comment>
    <comment ref="E6289" authorId="0">
      <text>
        <r>
          <rPr>
            <sz val="8"/>
            <color indexed="81"/>
            <rFont val="Tahoma"/>
            <family val="2"/>
          </rPr>
          <t>Na niye noyanogeza ng'hani chila chinhu chochose chiya, niicho chihite kuupata ugima na kumulamusa Chilisito, kwaviya nizakongezeligwa ng'hani ng'hani,</t>
        </r>
      </text>
    </comment>
    <comment ref="E6290" authorId="0">
      <text>
        <r>
          <rPr>
            <sz val="8"/>
            <color indexed="81"/>
            <rFont val="Tahoma"/>
            <family val="2"/>
          </rPr>
          <t>Mbali ija yoyakalile muumoyo wa munhu kakala yaidumwe ng'hani kwa ichimu changu.</t>
        </r>
      </text>
    </comment>
    <comment ref="E6291" authorId="0">
      <text>
        <r>
          <rPr>
            <sz val="8"/>
            <color indexed="81"/>
            <rFont val="Tahoma"/>
            <family val="2"/>
          </rPr>
          <t>Mbali kwaviya chimuvimanya kuwa niye na chimu nhogolwa ng'hani, chila hanhu hanogile na cheye ng'hani kwa uhuwilo wenu na kwa ludoko lwa uhuwilo wenu.</t>
        </r>
      </text>
    </comment>
    <comment ref="E6292" authorId="0">
      <text>
        <r>
          <rPr>
            <sz val="8"/>
            <color indexed="81"/>
            <rFont val="Tahoma"/>
            <family val="2"/>
          </rPr>
          <t>Na niye nikala hamwe na mweye, chila chimu nhogolwa cha Chilisito Yesu chiweng'he chinyala ng'hani.</t>
        </r>
      </text>
    </comment>
    <comment ref="E6293" authorId="0">
      <text>
        <r>
          <rPr>
            <sz val="8"/>
            <color indexed="81"/>
            <rFont val="Tahoma"/>
            <family val="2"/>
          </rPr>
          <t>Mbali Mbuli Inogile ya Chilisito, chihite mwiicho chila chinhu. Yelihi yonda yafike na kuwawona hebu kuhulika mbuli zoyahulike kumwenu, mbuli izo mnisang'hanile kwa Muhe Yelile, muladi mweye mukale hamwe na ugima wa uhuwilo wa Mbuli Inogile.</t>
        </r>
      </text>
    </comment>
    <comment ref="E6294" authorId="0">
      <text>
        <r>
          <rPr>
            <sz val="8"/>
            <color indexed="81"/>
            <rFont val="Tahoma"/>
            <family val="2"/>
          </rPr>
          <t>Na sekemusole mbuli yoyose ya chila munhu yoyasagule chinyala. Ivo chila chinhu cha kuwakanya ng'hani kuupata ugima wenu na ugima wenu, na chino ni cha Mulungu.</t>
        </r>
      </text>
    </comment>
    <comment ref="E6295" authorId="0">
      <text>
        <r>
          <rPr>
            <sz val="8"/>
            <color indexed="81"/>
            <rFont val="Tahoma"/>
            <family val="2"/>
          </rPr>
          <t>Kwaviya mwing'higwa ng'hani kwa ichimu cha Chilisito, vino si kumuhuwila muhala, ila hata ipotwa na kuhuligwa kwa ichimu chake.</t>
        </r>
      </text>
    </comment>
    <comment ref="E6296" authorId="0">
      <text>
        <r>
          <rPr>
            <sz val="8"/>
            <color indexed="81"/>
            <rFont val="Tahoma"/>
            <family val="2"/>
          </rPr>
          <t>Mwing'heni nhogolwa Mulungu wangu nhogolwa Mulungu wangu kwa ichimu nhogolwa mweye wose.</t>
        </r>
      </text>
    </comment>
    <comment ref="E6297" authorId="0">
      <text>
        <r>
          <rPr>
            <sz val="8"/>
            <color indexed="81"/>
            <rFont val="Tahoma"/>
            <family val="2"/>
          </rPr>
          <t>Iviya mwodaha kumtegeleza vinhu chiwawonile niye na kuhulika mbuli zangu.</t>
        </r>
      </text>
    </comment>
    <comment ref="E6298" authorId="0">
      <text>
        <r>
          <rPr>
            <sz val="8"/>
            <color indexed="81"/>
            <rFont val="Tahoma"/>
            <family val="2"/>
          </rPr>
          <t>Chila siku zose nikala hamwe na mweye wose, nhogolwa ng'hani chila munhu yoyadanganike muhala.</t>
        </r>
      </text>
    </comment>
    <comment ref="E6299" authorId="0">
      <text>
        <r>
          <rPr>
            <sz val="8"/>
            <color indexed="81"/>
            <rFont val="Tahoma"/>
            <family val="2"/>
          </rPr>
          <t>Mbali kwa ichimu nikala hamwe na mweye mwii Mbuli Inogile, kulawa ichigulogulo cha siku ya mwanduso mbaka sambi.</t>
        </r>
      </text>
    </comment>
    <comment ref="E6300" authorId="0">
      <text>
        <r>
          <rPr>
            <sz val="8"/>
            <color indexed="81"/>
            <rFont val="Tahoma"/>
            <family val="2"/>
          </rPr>
          <t>Iviya nimuvimanye ng'hani, munhu yoyose yonda yatende mbuli inogile, kezaitenda mbaka ichigulogulo cha Yesu Chilisito, siku ya Yesu Chilisito.</t>
        </r>
      </text>
    </comment>
    <comment ref="E6301" authorId="0">
      <text>
        <r>
          <rPr>
            <sz val="8"/>
            <color indexed="81"/>
            <rFont val="Tahoma"/>
            <family val="2"/>
          </rPr>
          <t>Iviya ni chinhu chinogile kumwenu wose, kwaviya nikala kumwenu ng'hani muumoyo wangu, hamwe na mbuli inogile na niye muna yamafungo, na sambi nikwika mbuli inogile, muladi niwalongele Mbuli Inogile, muladi niweng'he ubazi wa Mulungu kuno wose.</t>
        </r>
      </text>
    </comment>
    <comment ref="E6302" authorId="0">
      <text>
        <r>
          <rPr>
            <sz val="8"/>
            <color indexed="81"/>
            <rFont val="Tahoma"/>
            <family val="2"/>
          </rPr>
          <t>Ivo Mulungu yeli mbuli yangu, niye nokulongela kuwa mweye wose mwizakuwa fana Yesu Chilisito viyalongiligwe.</t>
        </r>
      </text>
    </comment>
    <comment ref="E6303" authorId="0">
      <text>
        <r>
          <rPr>
            <sz val="8"/>
            <color indexed="81"/>
            <rFont val="Tahoma"/>
            <family val="2"/>
          </rPr>
          <t>Ivo nikala nokulongela ivo, muladi chinyala ludabwa lwangu luongeze ng'hani muvimanya na muladi mukale ng'hani,</t>
        </r>
      </text>
    </comment>
    <comment ref="E6304" authorId="0">
      <text>
        <r>
          <rPr>
            <sz val="8"/>
            <color indexed="81"/>
            <rFont val="Tahoma"/>
            <family val="2"/>
          </rPr>
          <t>"Chilongele mbuli zose muhala muna Chilisito, mbuli zilihi za chinyala, usang'hano wa Muhe, na magate na magoda na miyanza,</t>
        </r>
      </text>
    </comment>
    <comment ref="E6305" authorId="0">
      <text>
        <r>
          <rPr>
            <sz val="8"/>
            <color indexed="81"/>
            <rFont val="Tahoma"/>
            <family val="2"/>
          </rPr>
          <t>Na mweye weng'heni wanahina wa Yesu kuwasegeza watamu na wagane na waja ndiya na nzala.</t>
        </r>
      </text>
    </comment>
    <comment ref="E6306" authorId="0">
      <text>
        <r>
          <rPr>
            <sz val="8"/>
            <color indexed="81"/>
            <rFont val="Tahoma"/>
            <family val="2"/>
          </rPr>
          <t>Na wanhu wose walonge kwa deng'ho kulu, "Mndewa Yesu Chilisito ni Mndewa, kwa utunhizo wa Mulungu Tati yetu."</t>
        </r>
      </text>
    </comment>
    <comment ref="E6307" authorId="0">
      <text>
        <r>
          <rPr>
            <sz val="8"/>
            <color indexed="81"/>
            <rFont val="Tahoma"/>
            <family val="2"/>
          </rPr>
          <t>"Mweye, wanahina wangu, fana vimuhulike siku zose, sekemumtegeleze siku zose nikala hamwe na mweye, mbali ng'hani hanhu si hake, msang'hanile kulopoligwa kwangu kwa ludumbo na kugudemeka.</t>
        </r>
      </text>
    </comment>
    <comment ref="E6308" authorId="0">
      <text>
        <r>
          <rPr>
            <sz val="8"/>
            <color indexed="81"/>
            <rFont val="Tahoma"/>
            <family val="2"/>
          </rPr>
          <t>Kwaviya Mulungu iyo yoyatenda mwiiye kwa kutenda yanogile na kuwapetela uhasanyi wawo na kuwapetela kutenda goya na kumwing'ha ludabwa.</t>
        </r>
      </text>
    </comment>
    <comment ref="E6309" authorId="0">
      <text>
        <r>
          <rPr>
            <sz val="8"/>
            <color indexed="81"/>
            <rFont val="Tahoma"/>
            <family val="2"/>
          </rPr>
          <t>Iviya motenda chila chinhu kwa kutowa mbuli zihile na kuibishila mbuli zimwenga.</t>
        </r>
      </text>
    </comment>
    <comment ref="E6310" authorId="0">
      <text>
        <r>
          <rPr>
            <sz val="8"/>
            <color indexed="81"/>
            <rFont val="Tahoma"/>
            <family val="2"/>
          </rPr>
          <t>"Mweye mwizakuwa wagoni na wabule ziwimo, wana wa Mulungu mgati mwa ulelwa uno wa ziza na uhasanyi, umo mwizakuwa fana nyafasi mwiisi.</t>
        </r>
      </text>
    </comment>
    <comment ref="E6311" authorId="0">
      <text>
        <r>
          <rPr>
            <sz val="8"/>
            <color indexed="81"/>
            <rFont val="Tahoma"/>
            <family val="2"/>
          </rPr>
          <t>Ivo mbuli ya ugima uli muna ichimu, nizagaya ng'hani mbaka siku ya Chilisito, kwaviya habule chinhu chiweng'hile bule, na habule chinhu chiweng'hile bule.</t>
        </r>
      </text>
    </comment>
    <comment ref="E6312" authorId="0">
      <text>
        <r>
          <rPr>
            <sz val="8"/>
            <color indexed="81"/>
            <rFont val="Tahoma"/>
            <family val="2"/>
          </rPr>
          <t>Mbali hata ihalondeka nikala hanhu henuke na kuguligwa kwa uhuwilo wenu, nizaweng'ha na kuweng'ha nhogolwa na mweye.</t>
        </r>
      </text>
    </comment>
    <comment ref="E6313" authorId="0">
      <text>
        <r>
          <rPr>
            <sz val="8"/>
            <color indexed="81"/>
            <rFont val="Tahoma"/>
            <family val="2"/>
          </rPr>
          <t>Mbali yeye na mweye mukale na niye mwizanywa na niye."</t>
        </r>
      </text>
    </comment>
    <comment ref="E6314" authorId="0">
      <text>
        <r>
          <rPr>
            <sz val="8"/>
            <color indexed="81"/>
            <rFont val="Tahoma"/>
            <family val="2"/>
          </rPr>
          <t>Mndewa Yesu Mndewa, nokulongela Timayo kuwa hebu sambi nogeze yawalekelele, muladi yawavimanye mbuli zetu.</t>
        </r>
      </text>
    </comment>
    <comment ref="E6315" authorId="0">
      <text>
        <r>
          <rPr>
            <sz val="8"/>
            <color indexed="81"/>
            <rFont val="Tahoma"/>
            <family val="2"/>
          </rPr>
          <t>Na mweye vondamusang'hanile ng'hani muladi mumtegeleze, mumulonde ng'hani, mumtegeleze mwenyewo, na mumtegeleze mwenyewo,</t>
        </r>
      </text>
    </comment>
    <comment ref="E6316" authorId="0">
      <text>
        <r>
          <rPr>
            <sz val="8"/>
            <color indexed="81"/>
            <rFont val="Tahoma"/>
            <family val="2"/>
          </rPr>
          <t>Kwaviya habule munhu yeli kumgwazo yoyose yonda yavimanye na kuwasang'hanila mbuli zangu.</t>
        </r>
      </text>
    </comment>
    <comment ref="E6317" authorId="0">
      <text>
        <r>
          <rPr>
            <sz val="8"/>
            <color indexed="81"/>
            <rFont val="Tahoma"/>
            <family val="2"/>
          </rPr>
          <t>Kwaviya wose wolonda vinhu vawo, si va Yesu Chilisito, mbali walonda vinhu va Yesu Chilisito.</t>
        </r>
      </text>
    </comment>
    <comment ref="E6318" authorId="0">
      <text>
        <r>
          <rPr>
            <sz val="8"/>
            <color indexed="81"/>
            <rFont val="Tahoma"/>
            <family val="2"/>
          </rPr>
          <t>Mbali mweye mwovimanya mbuli zake zikwika, fana tata viyotenda mwanage hamwe na niye mwii Mbuli Inogile.</t>
        </r>
      </text>
    </comment>
    <comment ref="E6319" authorId="0">
      <text>
        <r>
          <rPr>
            <sz val="8"/>
            <color indexed="81"/>
            <rFont val="Tahoma"/>
            <family val="2"/>
          </rPr>
          <t>Mbali munhu yoyose yonda yanduse kudanganika na kudalisa walo jangu, niivo niivo mwiko ng'hani.</t>
        </r>
      </text>
    </comment>
    <comment ref="E6320" authorId="0">
      <text>
        <r>
          <rPr>
            <sz val="8"/>
            <color indexed="81"/>
            <rFont val="Tahoma"/>
            <family val="2"/>
          </rPr>
          <t>Mndewa kalonga kwa Mndewa, niye nizamuhitila sambi."</t>
        </r>
      </text>
    </comment>
    <comment ref="E6321" authorId="0">
      <text>
        <r>
          <rPr>
            <sz val="8"/>
            <color indexed="81"/>
            <rFont val="Tahoma"/>
            <family val="2"/>
          </rPr>
          <t>Iviya one ndugu yangu yelibule munhu yaidumwe na msang'hani wangu na mkalizi wangu wa kuulongozi. Mbali yeye kakala msang'hani wangu na msang'hani wa kuning'ha vinhu vingi. Kalonga ivo kumwenu.</t>
        </r>
      </text>
    </comment>
    <comment ref="E6322" authorId="0">
      <text>
        <r>
          <rPr>
            <sz val="8"/>
            <color indexed="81"/>
            <rFont val="Tahoma"/>
            <family val="2"/>
          </rPr>
          <t>Wanhu wose wamtegeleze ng'hani, na mweye wose mwizanywa kwaviya hamuhulika kuwa kahona.</t>
        </r>
      </text>
    </comment>
    <comment ref="E6323" authorId="0">
      <text>
        <r>
          <rPr>
            <sz val="8"/>
            <color indexed="81"/>
            <rFont val="Tahoma"/>
            <family val="2"/>
          </rPr>
          <t>Kwaviya kakala wolonda chinyala yakomigwe. Mbali Mulungu kamwing'ha ubazi, mbali si yeye yaidumwe, ila niye iviya, muladi sekeyawawone usungu muhala."</t>
        </r>
      </text>
    </comment>
    <comment ref="E6324" authorId="0">
      <text>
        <r>
          <rPr>
            <sz val="8"/>
            <color indexed="81"/>
            <rFont val="Tahoma"/>
            <family val="2"/>
          </rPr>
          <t>Lusita ulo ulo wanahina wamulonda ng'hani chila vawamulole kaidi, wadanganika ng'hani kwaviya wakala wodanganika ng'hani.</t>
        </r>
      </text>
    </comment>
    <comment ref="E6325" authorId="0">
      <text>
        <r>
          <rPr>
            <sz val="8"/>
            <color indexed="81"/>
            <rFont val="Tahoma"/>
            <family val="2"/>
          </rPr>
          <t>Ivo mumuhokele muna Mndewa kwa deng'ho ng'hani, na mumtegeleze fana ivo.</t>
        </r>
      </text>
    </comment>
    <comment ref="E6326" authorId="0">
      <text>
        <r>
          <rPr>
            <sz val="8"/>
            <color indexed="81"/>
            <rFont val="Tahoma"/>
            <family val="2"/>
          </rPr>
          <t>na sekeyawafike kwa kulola vinhu chilihi chochose chiya, mbali kawalongele wanhu wamwenga kwa uhasanyi, wauweze wenyewo.</t>
        </r>
      </text>
    </comment>
    <comment ref="E6327" authorId="0">
      <text>
        <r>
          <rPr>
            <sz val="8"/>
            <color indexed="81"/>
            <rFont val="Tahoma"/>
            <family val="2"/>
          </rPr>
          <t>Kwa ichimu cha mbuli ya Chilisito, kagaya ng'hani kudanganika. Kaugendela ugima wake muhala, muladi yawalekelele mfungwa ya kwing'higwa mwii ichimu cha usang'hano.</t>
        </r>
      </text>
    </comment>
    <comment ref="E6328" authorId="0">
      <text>
        <r>
          <rPr>
            <sz val="8"/>
            <color indexed="81"/>
            <rFont val="Tahoma"/>
            <family val="2"/>
          </rPr>
          <t>Na sekewaigole wenyewo walava nhambiko, mbali wawagolele wanhu wamwenga fana viyotendaga.</t>
        </r>
      </text>
    </comment>
    <comment ref="E6329" authorId="0">
      <text>
        <r>
          <rPr>
            <sz val="8"/>
            <color indexed="81"/>
            <rFont val="Tahoma"/>
            <family val="2"/>
          </rPr>
          <t>Ivo mbuli izo zilawe na mweye muna Chilisito Yesu,</t>
        </r>
      </text>
    </comment>
    <comment ref="E6330" authorId="0">
      <text>
        <r>
          <rPr>
            <sz val="8"/>
            <color indexed="81"/>
            <rFont val="Tahoma"/>
            <family val="2"/>
          </rPr>
          <t>Ivo munhu yoyakalile muna ichimu cha Mulungu, habule munhu yoyadanganike fana Mulungu.</t>
        </r>
      </text>
    </comment>
    <comment ref="E6331" authorId="0">
      <text>
        <r>
          <rPr>
            <sz val="8"/>
            <color indexed="81"/>
            <rFont val="Tahoma"/>
            <family val="2"/>
          </rPr>
          <t>Mbali kailongela mwenyewo, kailongela lukuli lwa mtumwa, na kawala fana wanhu. Na kailongela ubazi wa munhu,</t>
        </r>
      </text>
    </comment>
    <comment ref="E6332" authorId="0">
      <text>
        <r>
          <rPr>
            <sz val="8"/>
            <color indexed="81"/>
            <rFont val="Tahoma"/>
            <family val="2"/>
          </rPr>
          <t>Lelo kalonga chinhu chochimtenda yambule mwenyewo, nayo kadanganika mu msalaba.</t>
        </r>
      </text>
    </comment>
    <comment ref="E6333" authorId="0">
      <text>
        <r>
          <rPr>
            <sz val="8"/>
            <color indexed="81"/>
            <rFont val="Tahoma"/>
            <family val="2"/>
          </rPr>
          <t>Kwaviya Mulungu kamuhulumusa ng'hani Mulungu, kamwing'ha zina jake Mulungu,</t>
        </r>
      </text>
    </comment>
    <comment ref="E6334" authorId="0">
      <text>
        <r>
          <rPr>
            <sz val="8"/>
            <color indexed="81"/>
            <rFont val="Tahoma"/>
            <family val="2"/>
          </rPr>
          <t>Ivo, ndugu zangu, muwinze mwii Mndewa. Viyaviya vondawafundize niye, si niye mgane, mbali mweye mwabule nhambiko.</t>
        </r>
      </text>
    </comment>
    <comment ref="E6335" authorId="0">
      <text>
        <r>
          <rPr>
            <sz val="8"/>
            <color indexed="81"/>
            <rFont val="Tahoma"/>
            <family val="2"/>
          </rPr>
          <t>Kwaviya nimuvimanya Yohana, na udahi wa kuzilibuka kumwake, na kusegezigwa muna yamagate yake, ivo nikala nolonda kumkoma.</t>
        </r>
      </text>
    </comment>
    <comment ref="E6336" authorId="0">
      <text>
        <r>
          <rPr>
            <sz val="8"/>
            <color indexed="81"/>
            <rFont val="Tahoma"/>
            <family val="2"/>
          </rPr>
          <t>Maabaho nizahandigwa ng'hani kwizalibuka kulawa kuiifa."</t>
        </r>
      </text>
    </comment>
    <comment ref="E6337" authorId="0">
      <text>
        <r>
          <rPr>
            <sz val="8"/>
            <color indexed="81"/>
            <rFont val="Tahoma"/>
            <family val="2"/>
          </rPr>
          <t>Kwaviya nolagusa ng'hani kuwa nhogolwa hebu kudanganika, nhogolwa ng'hani kuwa nhogolwa, niivo nokulongela kuwa nhogolwa na Chilisito.</t>
        </r>
      </text>
    </comment>
    <comment ref="E6338" authorId="0">
      <text>
        <r>
          <rPr>
            <sz val="8"/>
            <color indexed="81"/>
            <rFont val="Tahoma"/>
            <family val="2"/>
          </rPr>
          <t>Ivo wandugu zangu, sichilongela mwenyewo kuwa nikala munhu yaidumwe. Niye nokulongela wanhu wa kuuhelelo, kuwafosa waja weli kuulongozi,</t>
        </r>
      </text>
    </comment>
    <comment ref="E6339" authorId="0">
      <text>
        <r>
          <rPr>
            <sz val="8"/>
            <color indexed="81"/>
            <rFont val="Tahoma"/>
            <family val="2"/>
          </rPr>
          <t>Maabaho nhogolwa ng'hani chilaguso cha kusang'hana na Mulungu kwa Chilisito Yesu, Mwana wa Mulungu.</t>
        </r>
      </text>
    </comment>
    <comment ref="E6340" authorId="0">
      <text>
        <r>
          <rPr>
            <sz val="8"/>
            <color indexed="81"/>
            <rFont val="Tahoma"/>
            <family val="2"/>
          </rPr>
          <t>Na mweye waja wokung'hali wadanganike, ivo chilaguso chilihi chila chinhu chilihi chochimtenda yambule mwiko, na Mulungu kezachilagusa ivo.</t>
        </r>
      </text>
    </comment>
    <comment ref="E6341" authorId="0">
      <text>
        <r>
          <rPr>
            <sz val="8"/>
            <color indexed="81"/>
            <rFont val="Tahoma"/>
            <family val="2"/>
          </rPr>
          <t>Mbali chila hanhu haja hebu haulongozi hake, munhu iyo kezadanganika."</t>
        </r>
      </text>
    </comment>
    <comment ref="E6342" authorId="0">
      <text>
        <r>
          <rPr>
            <sz val="8"/>
            <color indexed="81"/>
            <rFont val="Tahoma"/>
            <family val="2"/>
          </rPr>
          <t>Ivo ndugu zangu, mukale fana niye. Muyiteganye na wanhu waja wowakalile wofosa fana vondavilaguse kumwenu.</t>
        </r>
      </text>
    </comment>
    <comment ref="E6343" authorId="0">
      <text>
        <r>
          <rPr>
            <sz val="8"/>
            <color indexed="81"/>
            <rFont val="Tahoma"/>
            <family val="2"/>
          </rPr>
          <t>Kwaviya wanhu wengi wezakimbila na kulonga, "Nizakuwa wolonga na kulila, wanahina wa msalaba wa Chilisito,</t>
        </r>
      </text>
    </comment>
    <comment ref="E6344" authorId="0">
      <text>
        <r>
          <rPr>
            <sz val="8"/>
            <color indexed="81"/>
            <rFont val="Tahoma"/>
            <family val="2"/>
          </rPr>
          <t>"Chilongele mbuli za kuuhelelo zikwika, Mulungu yeli Kuchanyha ng'hani lukuli lwawo na kuwategeleza udahi wawo, kwaviya wanhu waja weli hasi wadanganika."</t>
        </r>
      </text>
    </comment>
    <comment ref="E6345" authorId="0">
      <text>
        <r>
          <rPr>
            <sz val="8"/>
            <color indexed="81"/>
            <rFont val="Tahoma"/>
            <family val="2"/>
          </rPr>
          <t>"Mwiilole ng'hondolo, muilole wanhu woyatenda uhasanyi, muilole mbaka kwinhembeti."</t>
        </r>
      </text>
    </comment>
    <comment ref="E6346" authorId="0">
      <text>
        <r>
          <rPr>
            <sz val="8"/>
            <color indexed="81"/>
            <rFont val="Tahoma"/>
            <family val="2"/>
          </rPr>
          <t>Kwaviya ugima wenu wa kuulanga uli kuulanga, na kumwing'ha Mndewa Yesu Chilisito, Mndewa yoyamwing'hile Mndewa Yesu Chilisito,</t>
        </r>
      </text>
    </comment>
    <comment ref="E6347" authorId="0">
      <text>
        <r>
          <rPr>
            <sz val="8"/>
            <color indexed="81"/>
            <rFont val="Tahoma"/>
            <family val="2"/>
          </rPr>
          <t>Maabaho Yesu kezawabena lukuli lwangu lwa uhasanyi uno, chihite na lukuli lwake lwa utunhizo, fana viyotendaga kwa udahi wa kumtenda yambule udahi wake. Kwaviya kana udahi wake wa kutenda yose.</t>
        </r>
      </text>
    </comment>
    <comment ref="E6348" authorId="0">
      <text>
        <r>
          <rPr>
            <sz val="8"/>
            <color indexed="81"/>
            <rFont val="Tahoma"/>
            <family val="2"/>
          </rPr>
          <t>Kwaviya mweye niiwo mbuli za msalaba, mweye woja Muhe wa Mulungu wowamtumba na kumtegeleza Yesu Chilisito, na haulonda bule mbuli za lukuli lwa wanhu.</t>
        </r>
      </text>
    </comment>
    <comment ref="E6349" authorId="0">
      <text>
        <r>
          <rPr>
            <sz val="8"/>
            <color indexed="81"/>
            <rFont val="Tahoma"/>
            <family val="2"/>
          </rPr>
          <t>Mbali wanhu wamwenga wolonda uhuwilo na uhuwilo wa uhasanyi. Munhu imwe yoyohuwila uhuwilo wa uhuwilo wa uhasanyi, niye niiyo ng'hani.</t>
        </r>
      </text>
    </comment>
    <comment ref="E6350" authorId="0">
      <text>
        <r>
          <rPr>
            <sz val="8"/>
            <color indexed="81"/>
            <rFont val="Tahoma"/>
            <family val="2"/>
          </rPr>
          <t>Siku nikala munhu wa kuulongozi, wa ulelwa wa Isilaeli, munhu wa ulelwa wa Besaniya, Muyunani ya Wayahudi, mbuli ya Wayahudi. Kwaviya ni Mafalisayo muna yamalagilizo,</t>
        </r>
      </text>
    </comment>
    <comment ref="E6351" authorId="0">
      <text>
        <r>
          <rPr>
            <sz val="8"/>
            <color indexed="81"/>
            <rFont val="Tahoma"/>
            <family val="2"/>
          </rPr>
          <t>Iviya nikala munhu yahasanyiza lukuli lwa Mulungu, na kuno konilonga vinhu vinogile muna yamalagilizo ya Malagilizo, niivo nikala munhu yaidumwe.</t>
        </r>
      </text>
    </comment>
    <comment ref="E6352" authorId="0">
      <text>
        <r>
          <rPr>
            <sz val="8"/>
            <color indexed="81"/>
            <rFont val="Tahoma"/>
            <family val="2"/>
          </rPr>
          <t>Mbali vinhu vose vondaviyanogile kuwa vinhu chiya, novimanya kuwa uhasanyi kwa ichimu cha Chilisito.</t>
        </r>
      </text>
    </comment>
    <comment ref="E6353" authorId="0">
      <text>
        <r>
          <rPr>
            <sz val="8"/>
            <color indexed="81"/>
            <rFont val="Tahoma"/>
            <family val="2"/>
          </rPr>
          <t>Maabaho nowona vinhu vose kuwa vihile na kutenda yanogile kwa ichimu cha kumuvimanya Chilisito Yesu Mndewa wangu. Kwaviya nowona vinhu vose kuwa vihile kwa ichimu cha uhasanyi wawo. Niye nowona fana vinhu vihile muladi niwinze Chilisito.</t>
        </r>
      </text>
    </comment>
    <comment ref="E6354" authorId="0">
      <text>
        <r>
          <rPr>
            <sz val="8"/>
            <color indexed="81"/>
            <rFont val="Tahoma"/>
            <family val="2"/>
          </rPr>
          <t>Maabaho nizafika muna yeye, kwaviya sichimanya kuwa na uhasanyi wangu wa kuulongozi kwa Malagilizo, ila kwa kuhuwila Chilisito, uhasanyi wangu wolawa kwa kuhuwila Mulungu na kumuhuwila.</t>
        </r>
      </text>
    </comment>
    <comment ref="E6355" authorId="0">
      <text>
        <r>
          <rPr>
            <sz val="8"/>
            <color indexed="81"/>
            <rFont val="Tahoma"/>
            <family val="2"/>
          </rPr>
          <t>Ivo, ndugu zangu unogile na unogile, mweye wadodo wangu na mfalume wangu, mukale fana ivo muna Mndewa, wanahina wangu.</t>
        </r>
      </text>
    </comment>
    <comment ref="E6356" authorId="0">
      <text>
        <r>
          <rPr>
            <sz val="8"/>
            <color indexed="81"/>
            <rFont val="Tahoma"/>
            <family val="2"/>
          </rPr>
          <t>Mndewa nhogolwa ng'hani Mndewa kwaviya mwodaha kung'hali hamnogeza ng'hani chinyala niye, ivo mwing'hali hamnavimanya bule.</t>
        </r>
      </text>
    </comment>
    <comment ref="E6357" authorId="0">
      <text>
        <r>
          <rPr>
            <sz val="8"/>
            <color indexed="81"/>
            <rFont val="Tahoma"/>
            <family val="2"/>
          </rPr>
          <t>Nowalongela bule kwaviya nowalongela wanhu waidi, "Niye nokulongela yawalekelele mfungwa imwenga fana viyotendaga."</t>
        </r>
      </text>
    </comment>
    <comment ref="E6358" authorId="0">
      <text>
        <r>
          <rPr>
            <sz val="8"/>
            <color indexed="81"/>
            <rFont val="Tahoma"/>
            <family val="2"/>
          </rPr>
          <t>Iviya nhogolwa na kugendelela kwizanila, nikala na vinhu vingi. Chila hanhu na hanhu hohose na kusagula vinhu vingi, nikala na nzala na nzala, nikala na vinhu vingi na nzala.</t>
        </r>
      </text>
    </comment>
    <comment ref="E6359" authorId="0">
      <text>
        <r>
          <rPr>
            <sz val="8"/>
            <color indexed="81"/>
            <rFont val="Tahoma"/>
            <family val="2"/>
          </rPr>
          <t>Na niye nodaha kutenda chila chinhu muna ichimu chochose chochimtenda yambule mwiko."</t>
        </r>
      </text>
    </comment>
    <comment ref="E6360" authorId="0">
      <text>
        <r>
          <rPr>
            <sz val="8"/>
            <color indexed="81"/>
            <rFont val="Tahoma"/>
            <family val="2"/>
          </rPr>
          <t>Mbali mwatendile vinhu vinogile, muladi mwing'henile hamwe na niye muna usungu wangu.</t>
        </r>
      </text>
    </comment>
    <comment ref="E6361" authorId="0">
      <text>
        <r>
          <rPr>
            <sz val="8"/>
            <color indexed="81"/>
            <rFont val="Tahoma"/>
            <family val="2"/>
          </rPr>
          <t>"Na mweye Filipo, mwovimanya ng'hani kuwa mwii mwanduso wa Mbuli Inogile viyanogile, vondamusegele Magidalena, habule kaye ya Chilisito yang'hali hamwe na niye mwii mbuli ya kwing'higwa na kuing'higwa, ila mweye muhala.</t>
        </r>
      </text>
    </comment>
    <comment ref="E6362" authorId="0">
      <text>
        <r>
          <rPr>
            <sz val="8"/>
            <color indexed="81"/>
            <rFont val="Tahoma"/>
            <family val="2"/>
          </rPr>
          <t>Kwaviya nikala mudibululu da Tesaulo, hamnigwilile bule na kuning'ha chinhu chochose chila chonda nikala nolonda.</t>
        </r>
      </text>
    </comment>
    <comment ref="E6363" authorId="0">
      <text>
        <r>
          <rPr>
            <sz val="8"/>
            <color indexed="81"/>
            <rFont val="Tahoma"/>
            <family val="2"/>
          </rPr>
          <t>Kwaviya si kwaviya mwolonda mbuli inogile, mbali mwing'higwa maabaho kulela matunda mbaka kwinhembeti.</t>
        </r>
      </text>
    </comment>
    <comment ref="E6364" authorId="0">
      <text>
        <r>
          <rPr>
            <sz val="8"/>
            <color indexed="81"/>
            <rFont val="Tahoma"/>
            <family val="2"/>
          </rPr>
          <t>Na niye nileka vose na nikala na vinhu vingi. Nizamha ng'hani kuweng'ha vinhu vondaviweng'he Mulungu, si ivo nhambiko muhala, ila zabihu ziwinogile, zomnogeza Mulungu."</t>
        </r>
      </text>
    </comment>
    <comment ref="E6365" authorId="0">
      <text>
        <r>
          <rPr>
            <sz val="8"/>
            <color indexed="81"/>
            <rFont val="Tahoma"/>
            <family val="2"/>
          </rPr>
          <t>Ivo Mulungu wangu kezawasang'hanila vinhu vose vonda wawalekelele kwa Chilisito Yesu, mwiingalawa yake, muna utunhizo.</t>
        </r>
      </text>
    </comment>
    <comment ref="E6366" authorId="0">
      <text>
        <r>
          <rPr>
            <sz val="8"/>
            <color indexed="81"/>
            <rFont val="Tahoma"/>
            <family val="2"/>
          </rPr>
          <t>Ivo Yuda na Saimoni wamulongela yahite na kumulongela yahite na Mndewa.</t>
        </r>
      </text>
    </comment>
    <comment ref="E6367" authorId="0">
      <text>
        <r>
          <rPr>
            <sz val="8"/>
            <color indexed="81"/>
            <rFont val="Tahoma"/>
            <family val="2"/>
          </rPr>
          <t>Utunhizigwa Mulungu wetu na Tati yetu hebu Mulungu yeli Kuchanyha ng'hani! Yelile! Amalabaho."</t>
        </r>
      </text>
    </comment>
    <comment ref="E6368" authorId="0">
      <text>
        <r>
          <rPr>
            <sz val="8"/>
            <color indexed="81"/>
            <rFont val="Tahoma"/>
            <family val="2"/>
          </rPr>
          <t>"Chilongele chila chinhu chochose chiya chiya chiya chihile muna Chilisito Yesu. Na wandugu zangu wochihite ng'hani.</t>
        </r>
      </text>
    </comment>
    <comment ref="E6369" authorId="0">
      <text>
        <r>
          <rPr>
            <sz val="8"/>
            <color indexed="81"/>
            <rFont val="Tahoma"/>
            <family val="2"/>
          </rPr>
          <t>Ivo wanhu wose wa Mulungu wowamuhinduka, ng'hani waja wa kaye ya Kaisali wowamuhulumusa."</t>
        </r>
      </text>
    </comment>
    <comment ref="E6370" authorId="0">
      <text>
        <r>
          <rPr>
            <sz val="8"/>
            <color indexed="81"/>
            <rFont val="Tahoma"/>
            <family val="2"/>
          </rPr>
          <t>Mndewa Yesu Chilisito Mndewa wetu yawe na chinyamkela wetu.</t>
        </r>
      </text>
    </comment>
    <comment ref="E6371" authorId="0">
      <text>
        <r>
          <rPr>
            <sz val="8"/>
            <color indexed="81"/>
            <rFont val="Tahoma"/>
            <family val="2"/>
          </rPr>
          <t>Iviya nouza weye, muke wangu, uchilekelele wanhu wano. Wanaake wano wagendelela hamwe na niye mwii mbuli inogile, hamwe na Kileme na wandugu zangu wamwenga, wose wanahina wawo weli mwii Kaye ya Kuyisasala kwa Ufalume.</t>
        </r>
      </text>
    </comment>
    <comment ref="E6372" authorId="0">
      <text>
        <r>
          <rPr>
            <sz val="8"/>
            <color indexed="81"/>
            <rFont val="Tahoma"/>
            <family val="2"/>
          </rPr>
          <t>Mwinuke mwii Mndewa siku zose. Nowalongela kaidi, mwinuke."</t>
        </r>
      </text>
    </comment>
    <comment ref="E6373" authorId="0">
      <text>
        <r>
          <rPr>
            <sz val="8"/>
            <color indexed="81"/>
            <rFont val="Tahoma"/>
            <family val="2"/>
          </rPr>
          <t>"Chilongele mbuli izo kwa wanhu wose wavimanye kuwa mbuli inogile. Mndewa kammabehi."</t>
        </r>
      </text>
    </comment>
    <comment ref="E6374" authorId="0">
      <text>
        <r>
          <rPr>
            <sz val="8"/>
            <color indexed="81"/>
            <rFont val="Tahoma"/>
            <family val="2"/>
          </rPr>
          <t>Kawalongela, "Sekemusole chinhu chochose, muladi mwiiitosa na kumwing'ha Mulungu kwa nhambiko na kumwing'ha Mulungu hebu kumwing'ha nhambiko."</t>
        </r>
      </text>
    </comment>
    <comment ref="E6375" authorId="0">
      <text>
        <r>
          <rPr>
            <sz val="8"/>
            <color indexed="81"/>
            <rFont val="Tahoma"/>
            <family val="2"/>
          </rPr>
          <t>Maabaho tindiwalo da Mulungu lolondeka chila chinhu chilawilila, chizaigola mizoyo yenu na hakili yenu kwa Chilisito Yesu.</t>
        </r>
      </text>
    </comment>
    <comment ref="E6376" authorId="0">
      <text>
        <r>
          <rPr>
            <sz val="8"/>
            <color indexed="81"/>
            <rFont val="Tahoma"/>
            <family val="2"/>
          </rPr>
          <t>Ivo wandugu zangu, chila chinhu chochose cha ukweli na chila chinhu chinogile na chila chinhu chochimtenda yanogile na chila chinhu chochimtenda yambule na chila chinhu chochimtenda yambule na chila chinhu chinogile na chila chinhu chochimtenda yambule mwiko.</t>
        </r>
      </text>
    </comment>
    <comment ref="E6377" authorId="0">
      <text>
        <r>
          <rPr>
            <sz val="8"/>
            <color indexed="81"/>
            <rFont val="Tahoma"/>
            <family val="2"/>
          </rPr>
          <t>Na mweye vimufundize na kuvimanya na kuhulika na kuwona mbuli izo muna niye, motenda yayo. Na Mulungu wa tindiwalo kezawala hamwe na mweye."</t>
        </r>
      </text>
    </comment>
    <comment ref="E6378" authorId="0">
      <text>
        <r>
          <rPr>
            <sz val="8"/>
            <color indexed="81"/>
            <rFont val="Tahoma"/>
            <family val="2"/>
          </rPr>
          <t>Maabaho kawona msang'hani imwenga wa udahi mkulu kogenda kulawa kuulanga, kafungigwa wingu. Kawala chiwalo mchanyha yake muna iditwi jake, na walo jake fana zuwa, na migulu yake fana zimbwa za moto.</t>
        </r>
      </text>
    </comment>
    <comment ref="E6379" authorId="0">
      <text>
        <r>
          <rPr>
            <sz val="8"/>
            <color indexed="81"/>
            <rFont val="Tahoma"/>
            <family val="2"/>
          </rPr>
          <t>Ivo wanhu waja wasola chibuwa chitendigwe mwii mkono wa msang'hani wa Mulungu, waja ndiya. Muna milomo yangu kakala fana uki unoga. Mbali viyafikile viyafikile, nzogolo zangu zenela."</t>
        </r>
      </text>
    </comment>
    <comment ref="E6380" authorId="0">
      <text>
        <r>
          <rPr>
            <sz val="8"/>
            <color indexed="81"/>
            <rFont val="Tahoma"/>
            <family val="2"/>
          </rPr>
          <t>Wamulongela, "Weye kolondeka kusolela kaidi kulola Mbuli Inogile kwa wanhu wengi na kwa wanhu wa ziisi nyingi na kwa lulimi na kwa wafalume wengi."</t>
        </r>
      </text>
    </comment>
    <comment ref="E6381" authorId="0">
      <text>
        <r>
          <rPr>
            <sz val="8"/>
            <color indexed="81"/>
            <rFont val="Tahoma"/>
            <family val="2"/>
          </rPr>
          <t>Viyakalile na balati da kudika muna umkono wake. Maabaho katema umgulu wake wa kulume mumgwazogwazo mwa lamba, na kandusa kun'bwakila mwiisi inyalile.</t>
        </r>
      </text>
    </comment>
    <comment ref="E6382" authorId="0">
      <text>
        <r>
          <rPr>
            <sz val="8"/>
            <color indexed="81"/>
            <rFont val="Tahoma"/>
            <family val="2"/>
          </rPr>
          <t>Kaguta nyangi kwa dizi kulu, "Kokwingiliza nyangi!" Viyaviya kalila kwa dizi kulu, wanhu saba walava dizi kulu hupi.</t>
        </r>
      </text>
    </comment>
    <comment ref="E6383" authorId="0">
      <text>
        <r>
          <rPr>
            <sz val="8"/>
            <color indexed="81"/>
            <rFont val="Tahoma"/>
            <family val="2"/>
          </rPr>
          <t>Na wanahina waja wanahina saba wakala wolonga mbuli izo, kandusa kulonga, "Nyamala." Maabaho nihulika dizi kulawa kuulanga kulonga, "Sung'he mbuli zayalongile wanhu saba, sekeizing'he mbuli izo."</t>
        </r>
      </text>
    </comment>
    <comment ref="E6384" authorId="0">
      <text>
        <r>
          <rPr>
            <sz val="8"/>
            <color indexed="81"/>
            <rFont val="Tahoma"/>
            <family val="2"/>
          </rPr>
          <t>Na msang'hani wake wa kuulanga viyamuwonile wemile mwiibahali na mwiisi inyalile, kaugolosa umkono wake wa kulume kuulanga.</t>
        </r>
      </text>
    </comment>
    <comment ref="E6385" authorId="0">
      <text>
        <r>
          <rPr>
            <sz val="8"/>
            <color indexed="81"/>
            <rFont val="Tahoma"/>
            <family val="2"/>
          </rPr>
          <t>Msang'hani iyo kezadaha kusongela Mndewa yeli Kuchanyha ng'hani, Mulungu yoyatendile kuulanga na isi na isi na isi na isi na mawimbi na isi yose, mbaka sambi na isi yose. Habule zuwaki.</t>
        </r>
      </text>
    </comment>
    <comment ref="E6386" authorId="0">
      <text>
        <r>
          <rPr>
            <sz val="8"/>
            <color indexed="81"/>
            <rFont val="Tahoma"/>
            <family val="2"/>
          </rPr>
          <t>Mbali muna zisiku izo, kwaviya mbuli ya ng'hani ya mwanduso ya nzogolo yake, nzogolo zake zikwika, mbuli zifisigwe za Mulungu zikwika, fana vayawalongele watumwa wake walotezi wa Mulungu.</t>
        </r>
      </text>
    </comment>
    <comment ref="E6387" authorId="0">
      <text>
        <r>
          <rPr>
            <sz val="8"/>
            <color indexed="81"/>
            <rFont val="Tahoma"/>
            <family val="2"/>
          </rPr>
          <t>Na dizi dihulike dizi dihulike kulawa kuulanga, dihulika kaidi kunilongela kaidi, "Hita ukaye ukaye kuchisogo cha mbiki wa nyangi uli mwii mkono wa msang'hani wa Mulungu yakalile mwiibahali na mwiisi inyalile."</t>
        </r>
      </text>
    </comment>
    <comment ref="E6388" authorId="0">
      <text>
        <r>
          <rPr>
            <sz val="8"/>
            <color indexed="81"/>
            <rFont val="Tahoma"/>
            <family val="2"/>
          </rPr>
          <t>Mwanamke ija kahita kwa msang'hani wa Mulungu, kamulongela, "Ning'he divai ija ya kung'wa." Nayo kamulongela, "Sola ukaye ukaye. Uja mbaka utamu wako unyala, mbali muna yamulomo wako uzakuwa fana uki."</t>
        </r>
      </text>
    </comment>
    <comment ref="E6389" authorId="0">
      <text>
        <r>
          <rPr>
            <sz val="8"/>
            <color indexed="81"/>
            <rFont val="Tahoma"/>
            <family val="2"/>
          </rPr>
          <t>Maabaho nikalagiligwa na mbuli imwe fana ya Daudi, yoniulongela, "Izo ukaye mwii Kaye ya Mulungu na maabaho ya Mulungu na kuweng'ha nhambiko na waja wowinza ndiya."</t>
        </r>
      </text>
    </comment>
    <comment ref="E6390" authorId="0">
      <text>
        <r>
          <rPr>
            <sz val="8"/>
            <color indexed="81"/>
            <rFont val="Tahoma"/>
            <family val="2"/>
          </rPr>
          <t>Na wanhu weli mwiisi wezasang'hanila kwaviya wezasang'hanila na kuwasang'hanila ng'hani, na wezawagolela watamu wamwenga kwaviya walotezi waja waidi wakalile mwiisi wawawonele ubazi.</t>
        </r>
      </text>
    </comment>
    <comment ref="E6391" authorId="0">
      <text>
        <r>
          <rPr>
            <sz val="8"/>
            <color indexed="81"/>
            <rFont val="Tahoma"/>
            <family val="2"/>
          </rPr>
          <t>Vizifosile siku nhatu na nusu, Muhe wa ugima wolawa kwa Mulungu kengila muna wanahina waja, nawo wenuka muna yamagulu yawo. Wanhu wose wowawonile wadumba ng'hani.</t>
        </r>
      </text>
    </comment>
    <comment ref="E6392" authorId="0">
      <text>
        <r>
          <rPr>
            <sz val="8"/>
            <color indexed="81"/>
            <rFont val="Tahoma"/>
            <family val="2"/>
          </rPr>
          <t>Viwahulike dizi kulu dilawa kulawa kuulanga viwalongele wanahina wake, "Hiteni kuchisogo!" Maabaho wakwela kuulanga mwiwingu, na wayage wawo wakala wowona.</t>
        </r>
      </text>
    </comment>
    <comment ref="E6393" authorId="0">
      <text>
        <r>
          <rPr>
            <sz val="8"/>
            <color indexed="81"/>
            <rFont val="Tahoma"/>
            <family val="2"/>
          </rPr>
          <t>Beho kulu dilawilila mwiisiku ija, kukala na migudemeko makulu, na nusu ya dibululu dimwe dilawa. Wanhu magana malongo saba wadanganika muna migudemeko iyo. Wanhu wamwenga wakala wadumba na wamwing'ha Mulungu wa kuulanga.</t>
        </r>
      </text>
    </comment>
    <comment ref="E6394" authorId="0">
      <text>
        <r>
          <rPr>
            <sz val="8"/>
            <color indexed="81"/>
            <rFont val="Tahoma"/>
            <family val="2"/>
          </rPr>
          <t>We kaidi kasegela mgane wa kaidi, nayo kahita kuno. Loleni, nzogolo keka kwa umwanza we ketatu keza mbaka sambi.</t>
        </r>
      </text>
    </comment>
    <comment ref="E6395" authorId="0">
      <text>
        <r>
          <rPr>
            <sz val="8"/>
            <color indexed="81"/>
            <rFont val="Tahoma"/>
            <family val="2"/>
          </rPr>
          <t>Na msang'hani wa saba kaluhulumusa nzogolo yake, na dizi kulu dihulikigwa kuulanga, walonga, "Ufalume wa wanhu wa Mndewa wetu wagona, na wa Chilisito wake, na kezakuwa mfalume mbaka siku zose."</t>
        </r>
      </text>
    </comment>
    <comment ref="E6396" authorId="0">
      <text>
        <r>
          <rPr>
            <sz val="8"/>
            <color indexed="81"/>
            <rFont val="Tahoma"/>
            <family val="2"/>
          </rPr>
          <t>Na waja wakulu magana malongo mane wakala mwii zikaye zawo za kuulongozi wa Mulungu, waibwanha mavindi yawo na kumwinamila Mulungu.</t>
        </r>
      </text>
    </comment>
    <comment ref="E6397" authorId="0">
      <text>
        <r>
          <rPr>
            <sz val="8"/>
            <color indexed="81"/>
            <rFont val="Tahoma"/>
            <family val="2"/>
          </rPr>
          <t>Wakala, "Mndewa Mulungu, Mndewa wetu Mndewa yeli Kuchanyha Ng'hani, Weye yeli Kuchanyha Ng'hani na yeli Kuchanyha Ng'hani, kwaviya uchilongele udahi wako mkulu na kuwinza udahi wako."</t>
        </r>
      </text>
    </comment>
    <comment ref="E6398" authorId="0">
      <text>
        <r>
          <rPr>
            <sz val="8"/>
            <color indexed="81"/>
            <rFont val="Tahoma"/>
            <family val="2"/>
          </rPr>
          <t>Na wanhu waja wazanywa, na weza kutendigwa ng'hani. Lusita lufika lwa kuwabwakila wanhu iwadanganike. Weye kaweng'ha watumwa wako walotezi wa Mulungu, na waja Wakala Weye na waja wose wowadumba zina jako, wadodo na wakulu. Viyaviya weye kuwasegezela waja wowonele isi uhasanyi."</t>
        </r>
      </text>
    </comment>
    <comment ref="E6399" authorId="0">
      <text>
        <r>
          <rPr>
            <sz val="8"/>
            <color indexed="81"/>
            <rFont val="Tahoma"/>
            <family val="2"/>
          </rPr>
          <t>Maabaho Kaye ya Mulungu yeli kuulanga igendelela kuvuguka, na chiheleto cha lagano da Mulungu chiwoneka mwii Kaye yake. Kukala nzala na dizi na nzogolo na nzogolo na migudemeko na migudemeko ya isi.</t>
        </r>
      </text>
    </comment>
    <comment ref="E6400" authorId="0">
      <text>
        <r>
          <rPr>
            <sz val="8"/>
            <color indexed="81"/>
            <rFont val="Tahoma"/>
            <family val="2"/>
          </rPr>
          <t>Ivo kamulava mndele ija kunze ya Kaye ya Mulungu, sekeumgome ng'hani kwaviya kaweng'higwe kwa wanhu wa isi imwenga. Ivo, dibululu da Kaye Yelile wadanganika kwa miyanza magana malongo mane na midi.</t>
        </r>
      </text>
    </comment>
    <comment ref="E6401" authorId="0">
      <text>
        <r>
          <rPr>
            <sz val="8"/>
            <color indexed="81"/>
            <rFont val="Tahoma"/>
            <family val="2"/>
          </rPr>
          <t>Na niye nizawalongela usindila wangu, nawo wezatagusila walotezi wa Mulungu kwa siku magana malongo mane na malongo masita, nawo wezalava viwalo vitali.</t>
        </r>
      </text>
    </comment>
    <comment ref="E6402" authorId="0">
      <text>
        <r>
          <rPr>
            <sz val="8"/>
            <color indexed="81"/>
            <rFont val="Tahoma"/>
            <family val="2"/>
          </rPr>
          <t>Wanhu wano wezakuwa fana mavuta maidi na vinhu viidi va chitasa mwii Mndewa wa isi yose.</t>
        </r>
      </text>
    </comment>
    <comment ref="E6403" authorId="0">
      <text>
        <r>
          <rPr>
            <sz val="8"/>
            <color indexed="81"/>
            <rFont val="Tahoma"/>
            <family val="2"/>
          </rPr>
          <t>Na munhu yoyose yolonda kuwagwila, umoto wokulawa mgati yawo na kudiguma wehi wawo. Na munhu yoyose yolonda kuwagwila, niiyo kezadanganika fana ivo.</t>
        </r>
      </text>
    </comment>
    <comment ref="E6404" authorId="0">
      <text>
        <r>
          <rPr>
            <sz val="8"/>
            <color indexed="81"/>
            <rFont val="Tahoma"/>
            <family val="2"/>
          </rPr>
          <t>Nawo wana udahi wa kulava udahi wa kulawa kuulanga, sekeyawalekelele mwii zisiku za usonga wawo. Walawa na udahi wa kulava mazi muhala, na udahi wa kulava mwiisi, hohose haja wolonda.</t>
        </r>
      </text>
    </comment>
    <comment ref="E6405" authorId="0">
      <text>
        <r>
          <rPr>
            <sz val="8"/>
            <color indexed="81"/>
            <rFont val="Tahoma"/>
            <family val="2"/>
          </rPr>
          <t>Mbali viwafikile kuwapetela usindila wawo, chihongwe chochilawa mgati mwiiching'husesa ng'hani chizatenda ng'hondo na wawo, chiweng'he na kuwakoma.</t>
        </r>
      </text>
    </comment>
    <comment ref="E6406" authorId="0">
      <text>
        <r>
          <rPr>
            <sz val="8"/>
            <color indexed="81"/>
            <rFont val="Tahoma"/>
            <family val="2"/>
          </rPr>
          <t>Na mazisi yawo yang'hali mwiinzila ya dibululu da dibululu kulu, dodisongoligwa Sidoni na Magidalena, baho Mndewa wawo iviya yawambigwe mu msalaba.</t>
        </r>
      </text>
    </comment>
    <comment ref="E6407" authorId="0">
      <text>
        <r>
          <rPr>
            <sz val="8"/>
            <color indexed="81"/>
            <rFont val="Tahoma"/>
            <family val="2"/>
          </rPr>
          <t>Na wanhu wa ziisi zose na wa ziisi na wa ziisi na wa ziisi zose na wa isi zose wezawona matambi yawo kwa siku nhatu na nusu. Hawadaha kuleka matambi yawo muladi wakomigwe.</t>
        </r>
      </text>
    </comment>
    <comment ref="E6408" authorId="0">
      <text>
        <r>
          <rPr>
            <sz val="8"/>
            <color indexed="81"/>
            <rFont val="Tahoma"/>
            <family val="2"/>
          </rPr>
          <t>Maabaho chilaguso chikulu chilaguso chilaguse kuulanga, mwanamke kawala chiwalo chitendigwe kwa zuwa. Mhumulo wake kakala hasi ha magulu yake, na muna iditwi jake kakala na kombelo da mfalume da longo na vidi.</t>
        </r>
      </text>
    </comment>
    <comment ref="E6409" authorId="0">
      <text>
        <r>
          <rPr>
            <sz val="8"/>
            <color indexed="81"/>
            <rFont val="Tahoma"/>
            <family val="2"/>
          </rPr>
          <t>Nahulika dizi kulu kulawa kuulanga, walonga, "Sekechimgwila ugima na udahi na Ufalume wa Mulungu wenu, na udahi wa Chilisito wake. Kwaviya mkalizi wa wandugu zetu wokimbilila kumgwazo wa Mulungu wetu imisi na imisi."</t>
        </r>
      </text>
    </comment>
    <comment ref="E6410" authorId="0">
      <text>
        <r>
          <rPr>
            <sz val="8"/>
            <color indexed="81"/>
            <rFont val="Tahoma"/>
            <family val="2"/>
          </rPr>
          <t>Wamulema Yesu kwa ichimu cha damu ya ng'hondolo na kwa chimu cha usindila wawo. Nawo hawawilondile ugima wawo mbaka kuwakoma.</t>
        </r>
      </text>
    </comment>
    <comment ref="E6411" authorId="0">
      <text>
        <r>
          <rPr>
            <sz val="8"/>
            <color indexed="81"/>
            <rFont val="Tahoma"/>
            <family val="2"/>
          </rPr>
          <t>"Kwa ichimu icho, lekeni ng'hani, mweye kuulanga na mweye wose wowakalile mwiisi na mawimbi! Kwaviya Lufyende kahita kumwenu kwa ludoko lukulu, kwaviya kavimanya kuwa kana siku chidogo."</t>
        </r>
      </text>
    </comment>
    <comment ref="E6412" authorId="0">
      <text>
        <r>
          <rPr>
            <sz val="8"/>
            <color indexed="81"/>
            <rFont val="Tahoma"/>
            <family val="2"/>
          </rPr>
          <t>Viyahulike chinyamkela viyaonile kuwa katagusigwa mwiisi, kamulonda muke ija yoyatambalisigwe lukuli.</t>
        </r>
      </text>
    </comment>
    <comment ref="E6413" authorId="0">
      <text>
        <r>
          <rPr>
            <sz val="8"/>
            <color indexed="81"/>
            <rFont val="Tahoma"/>
            <family val="2"/>
          </rPr>
          <t>Mwanamke ija kaweng'ha ndege waidi wa chihongwe chikulu. Kaluhulumukila mwiichuwala, hanhu helibule wanhu, hanhu hohose haja, uko kodaha kudigwa kwa zisiku na msimu na nusu siku funhufunhu.</t>
        </r>
      </text>
    </comment>
    <comment ref="E6414" authorId="0">
      <text>
        <r>
          <rPr>
            <sz val="8"/>
            <color indexed="81"/>
            <rFont val="Tahoma"/>
            <family val="2"/>
          </rPr>
          <t>Maabaho Yesu kalava divai yoyamulavile muke ija, kamsondelela kwinhembeti muumulomo wake. Kalonga ivo, "Sekechimgwile mwanamke ija yanduse kumgwazo."</t>
        </r>
      </text>
    </comment>
    <comment ref="E6415" authorId="0">
      <text>
        <r>
          <rPr>
            <sz val="8"/>
            <color indexed="81"/>
            <rFont val="Tahoma"/>
            <family val="2"/>
          </rPr>
          <t>Mwanamke ija kagendelela kuchisogolizo, bahobaho kadimogola umunyu wake na kudalisa ulwanda wa dilamba ulung'husesa lwa manhesa muumulomo wake.</t>
        </r>
      </text>
    </comment>
    <comment ref="E6416" authorId="0">
      <text>
        <r>
          <rPr>
            <sz val="8"/>
            <color indexed="81"/>
            <rFont val="Tahoma"/>
            <family val="2"/>
          </rPr>
          <t>Msang'hani ija chinyamkela kang'hali ng'hani kumwake ija, kasegela kuhita na wanaake wamwenga wowamtegeleze Mulungu na kuwa na usindila wa Yesu.</t>
        </r>
      </text>
    </comment>
    <comment ref="E6417" authorId="0">
      <text>
        <r>
          <rPr>
            <sz val="8"/>
            <color indexed="81"/>
            <rFont val="Tahoma"/>
            <family val="2"/>
          </rPr>
          <t>Yesu kahita mumgwazogwazo mwa lamba da Galilaya.</t>
        </r>
      </text>
    </comment>
    <comment ref="E6418" authorId="0">
      <text>
        <r>
          <rPr>
            <sz val="8"/>
            <color indexed="81"/>
            <rFont val="Tahoma"/>
            <family val="2"/>
          </rPr>
          <t>Viyakalile mwiingalawa, kagendelela kutanga kwa dizi kulu, na kukala na magayo makulu ng'hani.</t>
        </r>
      </text>
    </comment>
    <comment ref="E6419" authorId="0">
      <text>
        <r>
          <rPr>
            <sz val="8"/>
            <color indexed="81"/>
            <rFont val="Tahoma"/>
            <family val="2"/>
          </rPr>
          <t>Maabaho chilaguso chimwenga chilawilila kuulanga, chiwona chinyamkela mkulu ng'hani muumoto. Kukala na matwi saba na nyangi longo na muna yamagulu yake kakala na minyololo saba.</t>
        </r>
      </text>
    </comment>
    <comment ref="E6420" authorId="0">
      <text>
        <r>
          <rPr>
            <sz val="8"/>
            <color indexed="81"/>
            <rFont val="Tahoma"/>
            <family val="2"/>
          </rPr>
          <t>Viyakalile yang'hali kuulanga, kachibimbilisa chigulogulo cha tatu cha wanahina wa kuulanga, maabaho kawalava mwiisi. Lusita ulo ulo chinyamkela kakala kema haulongozi ha mwanamke ija yoyakalile komulava imwana wake, muladi yamulave imwana wake.</t>
        </r>
      </text>
    </comment>
    <comment ref="E6421" authorId="0">
      <text>
        <r>
          <rPr>
            <sz val="8"/>
            <color indexed="81"/>
            <rFont val="Tahoma"/>
            <family val="2"/>
          </rPr>
          <t>Mwanamke iyo kakala na mwanage, mwanage yaidumwe, yoyakomeleze kuwasang'hanila wanhu wose muna ichigulogulo cha Pasaka. Nayo kamsola Mulungu na Mulungu, na kuulongozi wa mfalume wake.</t>
        </r>
      </text>
    </comment>
    <comment ref="E6422" authorId="0">
      <text>
        <r>
          <rPr>
            <sz val="8"/>
            <color indexed="81"/>
            <rFont val="Tahoma"/>
            <family val="2"/>
          </rPr>
          <t>Mwanamke ija kakimbila muichuwala, hanhu halibule wanhu, hanhu baho Mulungu yoyamtandile hanhu, uko wezamtegeleza kwa siku magana maidi na malongo masita.</t>
        </r>
      </text>
    </comment>
    <comment ref="E6423" authorId="0">
      <text>
        <r>
          <rPr>
            <sz val="8"/>
            <color indexed="81"/>
            <rFont val="Tahoma"/>
            <family val="2"/>
          </rPr>
          <t>Maabaho kukala ng'hondo kuulanga, Mikala na wasenga wake walinga ng'hondo na chinyamkela. Chinyamkela na wasenga wake walinga ng'hani.</t>
        </r>
      </text>
    </comment>
    <comment ref="E6424" authorId="0">
      <text>
        <r>
          <rPr>
            <sz val="8"/>
            <color indexed="81"/>
            <rFont val="Tahoma"/>
            <family val="2"/>
          </rPr>
          <t>Maabaho habule diwalo dilawa, na habule hanhu hasigale kuna kuulanga.</t>
        </r>
      </text>
    </comment>
    <comment ref="E6425" authorId="0">
      <text>
        <r>
          <rPr>
            <sz val="8"/>
            <color indexed="81"/>
            <rFont val="Tahoma"/>
            <family val="2"/>
          </rPr>
          <t>Maabaho dinyamala ng'hani, ija ng'hondolo mkulu wa isi, yoyatangigwa Lufyende na Lufyende, yomuvwizila wanhu wose. Kaluhulumigwa mwiisi, na wasenga wake wa kuulanga wahungigwa hamwe nayo.</t>
        </r>
      </text>
    </comment>
    <comment ref="E6426" authorId="0">
      <text>
        <r>
          <rPr>
            <sz val="8"/>
            <color indexed="81"/>
            <rFont val="Tahoma"/>
            <family val="2"/>
          </rPr>
          <t>Wawawona chinyamkela yokulawa mwiingalawa, kakala na minyololo longo na matwi saba, na muna yamagutwi yake kakala na vigelo longo na vidi, na muna yamagulu yake kakala na mazina ya kumtendela Mulungu.</t>
        </r>
      </text>
    </comment>
    <comment ref="E6427" authorId="0">
      <text>
        <r>
          <rPr>
            <sz val="8"/>
            <color indexed="81"/>
            <rFont val="Tahoma"/>
            <family val="2"/>
          </rPr>
          <t>Na munhu yoyose yonda yaidumwe na ng'hondolo, kezakomigwa kwa msalaba, nayo kezakomigwa kwa msalaba." Ivo niivo vawakalile wabule uhasanyi na uhuwilo wa wanhu wa Mulungu.</t>
        </r>
      </text>
    </comment>
    <comment ref="E6428" authorId="0">
      <text>
        <r>
          <rPr>
            <sz val="8"/>
            <color indexed="81"/>
            <rFont val="Tahoma"/>
            <family val="2"/>
          </rPr>
          <t>Maabaho kawona chinyamkela imwenga yokwela kulawa mwiisi. Kukala na minyololo midi fana ng'hondolo. Kakala na mizizi fana ng'hondolo.</t>
        </r>
      </text>
    </comment>
    <comment ref="E6429" authorId="0">
      <text>
        <r>
          <rPr>
            <sz val="8"/>
            <color indexed="81"/>
            <rFont val="Tahoma"/>
            <family val="2"/>
          </rPr>
          <t>Na udahi wa chinyamkela wa mwanduso unogaligwa na chinyamkela ija. Chinyamkela kaidalisa isi na waja wowakalile mwiisi muladi wamtumbalile chinyamkela wa mwanduso, kwaviya lukuli lwa chinyamkela ija ludabwa.</t>
        </r>
      </text>
    </comment>
    <comment ref="E6430" authorId="0">
      <text>
        <r>
          <rPr>
            <sz val="8"/>
            <color indexed="81"/>
            <rFont val="Tahoma"/>
            <family val="2"/>
          </rPr>
          <t>Na vilaguso vingi vilaguso vilaguse, fana moto wohulumuka kulawa kuulanga kwingila mwiisi muladi wanhu wavimanye.</t>
        </r>
      </text>
    </comment>
    <comment ref="E6431" authorId="0">
      <text>
        <r>
          <rPr>
            <sz val="8"/>
            <color indexed="81"/>
            <rFont val="Tahoma"/>
            <family val="2"/>
          </rPr>
          <t>Wanhu wakalile mwiisi wadanganika kwa vilaguso vovilawilile, chila munhu iyo yandusa kutenda chilaguso cha chinyamkela. Wakala wolonga kwa wanhu weli mwiisi, "Chilongele chinyamkela fana chinyamkela ija yoyakalile na balati da mazele na kahona."</t>
        </r>
      </text>
    </comment>
    <comment ref="E6432" authorId="0">
      <text>
        <r>
          <rPr>
            <sz val="8"/>
            <color indexed="81"/>
            <rFont val="Tahoma"/>
            <family val="2"/>
          </rPr>
          <t>Na chinyamkela kaweng'hana chinyamkela ya chinyamkela yalonge mbuli za chinyamkela, muladi yawalekelele wanhu wose sekewawinze chinyamkela wa chinyamkela.</t>
        </r>
      </text>
    </comment>
    <comment ref="E6433" authorId="0">
      <text>
        <r>
          <rPr>
            <sz val="8"/>
            <color indexed="81"/>
            <rFont val="Tahoma"/>
            <family val="2"/>
          </rPr>
          <t>Maabaho wawalongele wanhu wose, wadodo na wakulu na watamu na ngayengaye na waja weli na uhasanyi, walekelele wanhu wose waweng'he ubanzi wa kulume na wa kumoso.</t>
        </r>
      </text>
    </comment>
    <comment ref="E6434" authorId="0">
      <text>
        <r>
          <rPr>
            <sz val="8"/>
            <color indexed="81"/>
            <rFont val="Tahoma"/>
            <family val="2"/>
          </rPr>
          <t>Na sekeyawawone munhu yoyose yodaha kulava hebu kuweng'ha, ila munhu iyo yeli na divai. Zina da chinyamkela hebu nhaguso ya zina jake.</t>
        </r>
      </text>
    </comment>
    <comment ref="E6435" authorId="0">
      <text>
        <r>
          <rPr>
            <sz val="8"/>
            <color indexed="81"/>
            <rFont val="Tahoma"/>
            <family val="2"/>
          </rPr>
          <t>"Munhu yoyose yeli na hakili yandusa kudigwa nhaguso ya chinyamkela, iyo nhaguso ya munhu yaidumwe. Na nhaguso wake ni magana malongo masita na masita masita."</t>
        </r>
      </text>
    </comment>
    <comment ref="E6436" authorId="0">
      <text>
        <r>
          <rPr>
            <sz val="8"/>
            <color indexed="81"/>
            <rFont val="Tahoma"/>
            <family val="2"/>
          </rPr>
          <t>Na chinyamkela viyamuwonile mwana chihongwe iyo kogona na kudalisa walo jake muna yamagulu yake fana nhungo, na milomo yake fana milomo yoilonga chinhu chochose. Chinyamkela kamwing'ha udahi wake na udahi wake wa kukala mchanyha na udahi mkulu.</t>
        </r>
      </text>
    </comment>
    <comment ref="E6437" authorId="0">
      <text>
        <r>
          <rPr>
            <sz val="8"/>
            <color indexed="81"/>
            <rFont val="Tahoma"/>
            <family val="2"/>
          </rPr>
          <t>One wa matwi yake kandusa kudanganika na kudanganika na kudanganika. Lung'husesa lwake ludabwa, kahona. Wanhu wose weli mwiisi wazanywa ng'hani kumsondelela chinyamkela.</t>
        </r>
      </text>
    </comment>
    <comment ref="E6438" authorId="0">
      <text>
        <r>
          <rPr>
            <sz val="8"/>
            <color indexed="81"/>
            <rFont val="Tahoma"/>
            <family val="2"/>
          </rPr>
          <t>Wanhu wamtumbalila chinyamkela ija kwaviya kamwing'ha udahi wake kwa chinyamkela. Viwamtumbalila chinyamkela ija, walonga, "Yelihi yalinga chinyamkela ino, na yelihi yodaha kumtendela?"</t>
        </r>
      </text>
    </comment>
    <comment ref="E6439" authorId="0">
      <text>
        <r>
          <rPr>
            <sz val="8"/>
            <color indexed="81"/>
            <rFont val="Tahoma"/>
            <family val="2"/>
          </rPr>
          <t>Wamwing'ha milomo kulonga mbuli zikulu na kulamusa Mulungu. Kaweng'ha udahi wa kutenda yanogile kwa siku nyingi.</t>
        </r>
      </text>
    </comment>
    <comment ref="E6440" authorId="0">
      <text>
        <r>
          <rPr>
            <sz val="8"/>
            <color indexed="81"/>
            <rFont val="Tahoma"/>
            <family val="2"/>
          </rPr>
          <t>Mwanamke iyo kandusa kuyiduila Mulungu na kumuliga zina jake na Kaye yake, na kuwatogola wanhu wa kuulanga.</t>
        </r>
      </text>
    </comment>
    <comment ref="E6441" authorId="0">
      <text>
        <r>
          <rPr>
            <sz val="8"/>
            <color indexed="81"/>
            <rFont val="Tahoma"/>
            <family val="2"/>
          </rPr>
          <t>Na chinyamkela chaying'higwe kutenda ng'hondo na waja waja Mulungu na kuwahonya. Kaweng'ha udahi wa kulava wanhu wa ziisi zose na wanhu na kuwahonya na kuwahonya wanhu wa isi yose.</t>
        </r>
      </text>
    </comment>
    <comment ref="E6442" authorId="0">
      <text>
        <r>
          <rPr>
            <sz val="8"/>
            <color indexed="81"/>
            <rFont val="Tahoma"/>
            <family val="2"/>
          </rPr>
          <t>Wanhu wose weli mwiisi wezatambikila chinyamkela, yoyose yelibule mazina yawo yandikigwe mwii Chilisito cha Ufalume wa Kuyisasala kwa ng'hondolo yoyakomigwe kwandusigwa isi yose.</t>
        </r>
      </text>
    </comment>
    <comment ref="E6443" authorId="0">
      <text>
        <r>
          <rPr>
            <sz val="8"/>
            <color indexed="81"/>
            <rFont val="Tahoma"/>
            <family val="2"/>
          </rPr>
          <t>Yeli na magutwi ya kuhulika."</t>
        </r>
      </text>
    </comment>
    <comment ref="E6444" authorId="0">
      <text>
        <r>
          <rPr>
            <sz val="8"/>
            <color indexed="81"/>
            <rFont val="Tahoma"/>
            <family val="2"/>
          </rPr>
          <t>Viwawonile, kawaona mwana chihongwe iyo kakala kema kumulima wa Saimoni. Keza hamwe na wanhu magana malongo mane na magana malongo mane. Wanhu wose wakala hamwe nayo wakala wavimanya kuwa zina da Yesu na zina da tati yake vayandikiligwe muna yamagulu yawo.</t>
        </r>
      </text>
    </comment>
    <comment ref="E6445" authorId="0">
      <text>
        <r>
          <rPr>
            <sz val="8"/>
            <color indexed="81"/>
            <rFont val="Tahoma"/>
            <family val="2"/>
          </rPr>
          <t>Mbali munhu yoyose yonda yaweng'he mwiinhungo ya manhesa ya Mulungu yili mwiinhungo ya manhesa ng'hani yoigwaduke na kudanganika muna umoto, na kezagazigwa ng'hani kwa wasenga wa Mulungu na kwa wasenga wa kuulanga."</t>
        </r>
      </text>
    </comment>
    <comment ref="E6446" authorId="0">
      <text>
        <r>
          <rPr>
            <sz val="8"/>
            <color indexed="81"/>
            <rFont val="Tahoma"/>
            <family val="2"/>
          </rPr>
          <t>Wanhu wawo wezatagusigwa nhaguso ng'hani kwiza siku zose. Hawezasang'hanila zuwa na usiku, woja wowinza chinyamkela na chinyamkela wake. Wose wowinza nhambiko wa zina jake wezatagusigwa."</t>
        </r>
      </text>
    </comment>
    <comment ref="E6447" authorId="0">
      <text>
        <r>
          <rPr>
            <sz val="8"/>
            <color indexed="81"/>
            <rFont val="Tahoma"/>
            <family val="2"/>
          </rPr>
          <t>"Chila munhu yoyose yonda yaidumwe na waja wowamsondelele Mulungu na kuhuwila Yesu."</t>
        </r>
      </text>
    </comment>
    <comment ref="E6448" authorId="0">
      <text>
        <r>
          <rPr>
            <sz val="8"/>
            <color indexed="81"/>
            <rFont val="Tahoma"/>
            <family val="2"/>
          </rPr>
          <t>Viyahulika dizi kulu kulawa kuulanga diwalongela, "Chilongele, 'Mwing'heni nhogolwa Mulungu yeli Kuchanyha ng'hani wanhu wowadanganike mwiiisiku yawo.' " Muhe kalonga, "Noilaha, wawalekelele watamu wawo wahumula. Wanhu wawo wowatendile mbuli zawo wawasondelele."</t>
        </r>
      </text>
    </comment>
    <comment ref="E6449" authorId="0">
      <text>
        <r>
          <rPr>
            <sz val="8"/>
            <color indexed="81"/>
            <rFont val="Tahoma"/>
            <family val="2"/>
          </rPr>
          <t>Maabaho viwalolile, kawona wingu da chwee, na munhu yoyakalile mwii wingu fana Mwana wa Munhu. Kukala muna iditwi jake na kombelo da mfalume wa nzabibu muna iditwi jake na kuna umkono wake kakala koja.</t>
        </r>
      </text>
    </comment>
    <comment ref="E6450" authorId="0">
      <text>
        <r>
          <rPr>
            <sz val="8"/>
            <color indexed="81"/>
            <rFont val="Tahoma"/>
            <family val="2"/>
          </rPr>
          <t>Maabaho msang'hani imwenga kalawa mwii Kaye ya Mulungu, kalila kwa dizi kulu, "Kwika msalaba wako na kukangala, kwaviya siku za kukangala ndiya zifika, kwaviya uhemba wa isi unyala."</t>
        </r>
      </text>
    </comment>
    <comment ref="E6451" authorId="0">
      <text>
        <r>
          <rPr>
            <sz val="8"/>
            <color indexed="81"/>
            <rFont val="Tahoma"/>
            <family val="2"/>
          </rPr>
          <t>Maabaho munhu ija yoyakalile mwii wingu kageza gate jake mwiisi, na isi yose ikala midala kudigwa.</t>
        </r>
      </text>
    </comment>
    <comment ref="E6452" authorId="0">
      <text>
        <r>
          <rPr>
            <sz val="8"/>
            <color indexed="81"/>
            <rFont val="Tahoma"/>
            <family val="2"/>
          </rPr>
          <t>Maabaho msang'hani imwenga kamulawa mwii Kaye ya Mulungu yeli kuulanga, kakala na nzala.</t>
        </r>
      </text>
    </comment>
    <comment ref="E6453" authorId="0">
      <text>
        <r>
          <rPr>
            <sz val="8"/>
            <color indexed="81"/>
            <rFont val="Tahoma"/>
            <family val="2"/>
          </rPr>
          <t>Maabaho msang'hani imwenga, msang'hani imwenga yoyakalile na udahi wa kung'hali muna umoto. Kalutanga kwa dizi kulu munhu ija yoyakalile na balati kulu, "Igolele sengo jako da nzige na ukanhe nhungo za nzabibu za isi, kwaviya matambi yake yanogile."</t>
        </r>
      </text>
    </comment>
    <comment ref="E6454" authorId="0">
      <text>
        <r>
          <rPr>
            <sz val="8"/>
            <color indexed="81"/>
            <rFont val="Tahoma"/>
            <family val="2"/>
          </rPr>
          <t>Msang'hani wa Mulungu kalava msalaba wake mwiisi, kasola nzabibu mwiisi yose, na kazing'ha mwii Kaye ng'hulu ya Mulungu yeli habehi na ludoko.</t>
        </r>
      </text>
    </comment>
    <comment ref="E6455" authorId="0">
      <text>
        <r>
          <rPr>
            <sz val="8"/>
            <color indexed="81"/>
            <rFont val="Tahoma"/>
            <family val="2"/>
          </rPr>
          <t>Viyahulike dizi dilawa kulawa kuulanga, fana dizi da mazi makulu na dizi da dizi kulu da nyangi. Na dizi dihulika fana nyangi za wanhu wozitenda nyangi muna yamagate yawo.</t>
        </r>
      </text>
    </comment>
    <comment ref="E6456" authorId="0">
      <text>
        <r>
          <rPr>
            <sz val="8"/>
            <color indexed="81"/>
            <rFont val="Tahoma"/>
            <family val="2"/>
          </rPr>
          <t>Na lung'husesa lukulu lwa wanhu lutawala kunze mwa dibululu, na damu ileka kulawa mwiinzila mbaka kuluhelengo mbaka kuluhelengo malongo magana maidi.</t>
        </r>
      </text>
    </comment>
    <comment ref="E6457" authorId="0">
      <text>
        <r>
          <rPr>
            <sz val="8"/>
            <color indexed="81"/>
            <rFont val="Tahoma"/>
            <family val="2"/>
          </rPr>
          <t>Na wanhu wamwenga wakala mwiinzila yili habehi na Mulungu yeli Kuchanyha ng'hani haulongozi ha chinyala ha msalaba, hamwe na waja wanahina wane na walala. Habule munhu yoyadahile kwingila mwiinzila ila wanhu magana malongo mane na magana malongo mane, waja wanhu waja wakaguligwe mwiisi.</t>
        </r>
      </text>
    </comment>
    <comment ref="E6458" authorId="0">
      <text>
        <r>
          <rPr>
            <sz val="8"/>
            <color indexed="81"/>
            <rFont val="Tahoma"/>
            <family val="2"/>
          </rPr>
          <t>Wanahina wamwenga wakala waidumwe na wanaake wagonekigwe bule. Wakala wanhu waidumwe na nzala yoyose hohose hohose haja. Wakala wanhu wagula kwa wanhu fana Mulungu viyotendaga na nzala.</t>
        </r>
      </text>
    </comment>
    <comment ref="E6459" authorId="0">
      <text>
        <r>
          <rPr>
            <sz val="8"/>
            <color indexed="81"/>
            <rFont val="Tahoma"/>
            <family val="2"/>
          </rPr>
          <t>Na habule uvwizi kulawa mwii milomo yawo, walava uvwizi. Wakala wanhu wa uhasanyi."</t>
        </r>
      </text>
    </comment>
    <comment ref="E6460" authorId="0">
      <text>
        <r>
          <rPr>
            <sz val="8"/>
            <color indexed="81"/>
            <rFont val="Tahoma"/>
            <family val="2"/>
          </rPr>
          <t>Maabaho kawona msang'hani imwenga wa Mulungu kogenda kuchanyha kuulanga. Kalonga Mbuli Inogile ya siku zose kuwapetela wanhu weli mwiisi, na kwa wanhu wa ziisi yose na wa ziisi na waja na waja na ng'hondolo na wanhu.</t>
        </r>
      </text>
    </comment>
    <comment ref="E6461" authorId="0">
      <text>
        <r>
          <rPr>
            <sz val="8"/>
            <color indexed="81"/>
            <rFont val="Tahoma"/>
            <family val="2"/>
          </rPr>
          <t>Kaguta nyangi kwa dizi kulu, "Mdumba Mulungu na kumwing'heni utunhizo, kwaviya zuwa da kutosela jake difika. Na mumtumbalile Yeliyatendile kuulanga na isi na mawimbi na mazi ya mazi."</t>
        </r>
      </text>
    </comment>
    <comment ref="E6462" authorId="0">
      <text>
        <r>
          <rPr>
            <sz val="8"/>
            <color indexed="81"/>
            <rFont val="Tahoma"/>
            <family val="2"/>
          </rPr>
          <t>Msang'hani imwenga, msang'hani wa kaidi kamsondelela, kalonga, "Komwa! Kwela! Kwela! Bahobaho! Iyo isi yose yambulile utamu wa uzinzi wake!"</t>
        </r>
      </text>
    </comment>
    <comment ref="E6463" authorId="0">
      <text>
        <r>
          <rPr>
            <sz val="8"/>
            <color indexed="81"/>
            <rFont val="Tahoma"/>
            <family val="2"/>
          </rPr>
          <t>Maabaho msang'hani imwenga, msang'hani wa tatu kawalondelela waja, kalonga kwa dizi kulu, "Munhu yoyose yonda yamtumbalile chinyamkela na chinyamkela wake, na yonda yaweng'he diwalo jake na umkono wake,</t>
        </r>
      </text>
    </comment>
    <comment ref="E6464" authorId="0">
      <text>
        <r>
          <rPr>
            <sz val="8"/>
            <color indexed="81"/>
            <rFont val="Tahoma"/>
            <family val="2"/>
          </rPr>
          <t>Na chilaguso chimwenga chikulu na cha mwazanyo ng'hani chiwona kuulanga, wasenga waja wasenga saba weli na magayo saba, kwaviya muna wawo uhasanyi wa Mulungu wokwandigwa.</t>
        </r>
      </text>
    </comment>
    <comment ref="E6465" authorId="0">
      <text>
        <r>
          <rPr>
            <sz val="8"/>
            <color indexed="81"/>
            <rFont val="Tahoma"/>
            <family val="2"/>
          </rPr>
          <t>Nawo wawona dilamba da Galilaya dodilukigwe na moto, na waja wagona muna ichinyamkela na nhambiko yake na nhogolwa ya zina jake, wakala wemile mwii dilamba da Galilaya, woja ndiya ya Mulungu.</t>
        </r>
      </text>
    </comment>
    <comment ref="E6466" authorId="0">
      <text>
        <r>
          <rPr>
            <sz val="8"/>
            <color indexed="81"/>
            <rFont val="Tahoma"/>
            <family val="2"/>
          </rPr>
          <t>Nawo wawalongela mbuli ya Musa, mtumwa wa Mulungu, na mbuli ya Musa, "Mndewa Mulungu, Mndewa Mulungu yeli Kuchanyha Ng'hani! Yamagesa yako ni makulu na ya mwazanyo ng'hani! Mfalume wa siku zose weye! Yamagesa yako ni ya kweli na ya kweli!"</t>
        </r>
      </text>
    </comment>
    <comment ref="E6467" authorId="0">
      <text>
        <r>
          <rPr>
            <sz val="8"/>
            <color indexed="81"/>
            <rFont val="Tahoma"/>
            <family val="2"/>
          </rPr>
          <t>Kwaviya sekewamdumbe, Mndewa, togola na kulandula zina jako, kwaviya weye yaidumwe. Wanhu wa ziisi zose wezawinza na kuwinza maabaho, kwaviya udahi wako wa uhasanyi umulawilila."</t>
        </r>
      </text>
    </comment>
    <comment ref="E6468" authorId="0">
      <text>
        <r>
          <rPr>
            <sz val="8"/>
            <color indexed="81"/>
            <rFont val="Tahoma"/>
            <family val="2"/>
          </rPr>
          <t>Viyaviya viwalolile ivo, Kaye ya Mulungu yoyakalile mwii Kaye ya Mulungu, chiheleto cha usindila chifunguke.</t>
        </r>
      </text>
    </comment>
    <comment ref="E6469" authorId="0">
      <text>
        <r>
          <rPr>
            <sz val="8"/>
            <color indexed="81"/>
            <rFont val="Tahoma"/>
            <family val="2"/>
          </rPr>
          <t>Na waja wasenga waja wasenga saba waja wakala na vileme saba walawa mwii Kaye ya Mulungu, walava viwalo vitali viwalo vitali mbaka chwee, na wakala wadika muna yamagulu ya hela.</t>
        </r>
      </text>
    </comment>
    <comment ref="E6470" authorId="0">
      <text>
        <r>
          <rPr>
            <sz val="8"/>
            <color indexed="81"/>
            <rFont val="Tahoma"/>
            <family val="2"/>
          </rPr>
          <t>Maabaho chikulu cha vinyamkela wane kaweng'ha wasenga waja wasenga saba waja wasenga wa nzabibu saba wa nzabibu za goya, zija zikwika nhaguso ya Mulungu yoyakalile na ugima siku zose."</t>
        </r>
      </text>
    </comment>
    <comment ref="E6471" authorId="0">
      <text>
        <r>
          <rPr>
            <sz val="8"/>
            <color indexed="81"/>
            <rFont val="Tahoma"/>
            <family val="2"/>
          </rPr>
          <t>Na ikaye ya Mulungu kazunguluka kwa udahi wa Mulungu na udahi wake. Habule munhu yoyadahile kwingila mwii Kaye ya Mulungu mbaka magayo saba ya wasenga saba wa wasenga saba waja wasenga saba.</t>
        </r>
      </text>
    </comment>
    <comment ref="E6472" authorId="0">
      <text>
        <r>
          <rPr>
            <sz val="8"/>
            <color indexed="81"/>
            <rFont val="Tahoma"/>
            <family val="2"/>
          </rPr>
          <t>Nahulika dizi kulu dilawa mwii Kaye ya Mulungu kolonga kwa waja wasenga saba waja wasenga saba, "Hiteni mwiisi mwiivibumbila nhungo saba za usungu wa Mulungu mwiisi."</t>
        </r>
      </text>
    </comment>
    <comment ref="E6473" authorId="0">
      <text>
        <r>
          <rPr>
            <sz val="8"/>
            <color indexed="81"/>
            <rFont val="Tahoma"/>
            <family val="2"/>
          </rPr>
          <t>Maabaho msang'hani wa matano kalava nhungo yake mchanyha ya chinyamkela. Ufalume wake ukala wodumba ng'hani, na wanhu wawo wadalisa lulimi wawo kwa ichimu cha manhesa.</t>
        </r>
      </text>
    </comment>
    <comment ref="E6474" authorId="0">
      <text>
        <r>
          <rPr>
            <sz val="8"/>
            <color indexed="81"/>
            <rFont val="Tahoma"/>
            <family val="2"/>
          </rPr>
          <t>Ivo wamtumba Mulungu wa kuulanga kwa magayo yawo na kwa vinyamkela yawo, na hawavimanyile bule vitenda vawo.</t>
        </r>
      </text>
    </comment>
    <comment ref="E6475" authorId="0">
      <text>
        <r>
          <rPr>
            <sz val="8"/>
            <color indexed="81"/>
            <rFont val="Tahoma"/>
            <family val="2"/>
          </rPr>
          <t>Ivo Yohana kalava nhungo yake muna ulwanda lukulu lwa Yolodani, ulwivi lwa Eloi. Ivo nhungo yake inyala kusongela muhala, muladi yawaitande nzila ya wafalume wa isi ya kutali na kuulongozi wa Eliya.</t>
        </r>
      </text>
    </comment>
    <comment ref="E6476" authorId="0">
      <text>
        <r>
          <rPr>
            <sz val="8"/>
            <color indexed="81"/>
            <rFont val="Tahoma"/>
            <family val="2"/>
          </rPr>
          <t>Viwakalile wowona vinyamkela watatu wabule chinyamkela fana nguluwe, walawa muulomo wa chinyamkela na muulomo wa mulotezi wa uvwizi.</t>
        </r>
      </text>
    </comment>
    <comment ref="E6477" authorId="0">
      <text>
        <r>
          <rPr>
            <sz val="8"/>
            <color indexed="81"/>
            <rFont val="Tahoma"/>
            <family val="2"/>
          </rPr>
          <t>Kwaviya chila chinhu chochimtenda vinyamkela watenda mauzauza. Wakala wahita kwa wafalume wa isi yose. Kawalongela ng'hani kwa ng'hondo ya siku ija ya mkulu wa Mulungu Mndewa yeli Kuchanyha Ng'hani.</t>
        </r>
      </text>
    </comment>
    <comment ref="E6478" authorId="0">
      <text>
        <r>
          <rPr>
            <sz val="8"/>
            <color indexed="81"/>
            <rFont val="Tahoma"/>
            <family val="2"/>
          </rPr>
          <t>Mbali nokwiza fana mbavi. Munhu yeli meso na kusola viwalo vake, muladi sekeyalawe ngolole na wawo wezaniwona uhasanyi wake.</t>
        </r>
      </text>
    </comment>
    <comment ref="E6479" authorId="0">
      <text>
        <r>
          <rPr>
            <sz val="8"/>
            <color indexed="81"/>
            <rFont val="Tahoma"/>
            <family val="2"/>
          </rPr>
          <t>Maabaho Yesu kawalongolela wanahina wake wahite hanhu hotangigwa Galilaya, hanhu hotangigwa Galilaya.</t>
        </r>
      </text>
    </comment>
    <comment ref="E6480" authorId="0">
      <text>
        <r>
          <rPr>
            <sz val="8"/>
            <color indexed="81"/>
            <rFont val="Tahoma"/>
            <family val="2"/>
          </rPr>
          <t>Viifikile msang'hani wa saba, kaweng'ha nhungo yake mwiingalawa. Maabaho dizi kulu dilawa kulawa mwiichifungo cha Mulungu, kalonga, "Kokwingililwa!"</t>
        </r>
      </text>
    </comment>
    <comment ref="E6481" authorId="0">
      <text>
        <r>
          <rPr>
            <sz val="8"/>
            <color indexed="81"/>
            <rFont val="Tahoma"/>
            <family val="2"/>
          </rPr>
          <t>Na kwizakuwa na nzala na dizi na dizi na dizi kulu. Kukala na migudemeko makulu ya isi, yang'hali hanakweligwa na munhu yoyose mwiisi, mbaka kukala na migudemeko makulu ng'hani.</t>
        </r>
      </text>
    </comment>
    <comment ref="E6482" authorId="0">
      <text>
        <r>
          <rPr>
            <sz val="8"/>
            <color indexed="81"/>
            <rFont val="Tahoma"/>
            <family val="2"/>
          </rPr>
          <t>Na dibululu kulu diyagaligwa vihande vitatu, na mabululu ya wanhu weli siyo Wayahudi yaidumwe. Mulungu kamkumbuka Babululu kulu, Mulungu kamwing'ha nhungo ya manhesa ya manhesa ya manhesa yake.</t>
        </r>
      </text>
    </comment>
    <comment ref="E6483" authorId="0">
      <text>
        <r>
          <rPr>
            <sz val="8"/>
            <color indexed="81"/>
            <rFont val="Tahoma"/>
            <family val="2"/>
          </rPr>
          <t>Ivo munhu wa mwanduso kahita, kalava nhungo yake mwiisi. Wanhu wose wowakalile na utamu na uhasanyi wang'hali mwiichitanda cha wanhu wowakalile na udahi wa chinyamkela na waja wowinza chilaguso chake.</t>
        </r>
      </text>
    </comment>
    <comment ref="E6484" authorId="0">
      <text>
        <r>
          <rPr>
            <sz val="8"/>
            <color indexed="81"/>
            <rFont val="Tahoma"/>
            <family val="2"/>
          </rPr>
          <t>Na wanhu wengi wakala wakimbila, na ng'hondolo hawawonile bule.</t>
        </r>
      </text>
    </comment>
    <comment ref="E6485" authorId="0">
      <text>
        <r>
          <rPr>
            <sz val="8"/>
            <color indexed="81"/>
            <rFont val="Tahoma"/>
            <family val="2"/>
          </rPr>
          <t>Maabaho lung'husesa lukulu lwa vinhu lulawa kulawa kuulanga na kusola wanhu. Na wanhu wamtendela Mulungu viyafikile kwa nhambiko ya nhambiko, kwaviya nhaguso yake ing'hali ng'hulu kufosa nhambiko yake.</t>
        </r>
      </text>
    </comment>
    <comment ref="E6486" authorId="0">
      <text>
        <r>
          <rPr>
            <sz val="8"/>
            <color indexed="81"/>
            <rFont val="Tahoma"/>
            <family val="2"/>
          </rPr>
          <t>We kaidi kalava nhungo yake muulwanda, bahobaho damu ileka kudigwa, na ugima wose wowakalile muna yamazi wadanganika.</t>
        </r>
      </text>
    </comment>
    <comment ref="E6487" authorId="0">
      <text>
        <r>
          <rPr>
            <sz val="8"/>
            <color indexed="81"/>
            <rFont val="Tahoma"/>
            <family val="2"/>
          </rPr>
          <t>Maabaho msang'hani wa tatu kalava nhungo yake muna yamazi na mwiizi za mazi, na bahobaho damu.</t>
        </r>
      </text>
    </comment>
    <comment ref="E6488" authorId="0">
      <text>
        <r>
          <rPr>
            <sz val="8"/>
            <color indexed="81"/>
            <rFont val="Tahoma"/>
            <family val="2"/>
          </rPr>
          <t>Viyahulike msang'hani wa yamazi kolonga, kalonga, "Ino niiyo yeli Kuchanyha ng'hani, iyo yeli Kuchanyha ng'hani, kwaviya vinhu vino viyanogile!</t>
        </r>
      </text>
    </comment>
    <comment ref="E6489" authorId="0">
      <text>
        <r>
          <rPr>
            <sz val="8"/>
            <color indexed="81"/>
            <rFont val="Tahoma"/>
            <family val="2"/>
          </rPr>
          <t>Kwaviya waweng'ha damu ya wanhu Yelile na walotezi wa Mulungu, na wezawalekela damu ya wanhu waja. "Walekeleleni ng'hani!"</t>
        </r>
      </text>
    </comment>
    <comment ref="E6490" authorId="0">
      <text>
        <r>
          <rPr>
            <sz val="8"/>
            <color indexed="81"/>
            <rFont val="Tahoma"/>
            <family val="2"/>
          </rPr>
          <t>Viyahulike munhu ija yoyakalile mwii Kaye ya Mulungu kalonga, "Mndewa Mulungu, Mndewa yeli Kuchanyha Ng'hani! Maabaho uhasanyi wako ni wa kweli na wa kweli!"</t>
        </r>
      </text>
    </comment>
    <comment ref="E6491" authorId="0">
      <text>
        <r>
          <rPr>
            <sz val="8"/>
            <color indexed="81"/>
            <rFont val="Tahoma"/>
            <family val="2"/>
          </rPr>
          <t>Maabaho mkulu wa wakalizi kalava nhungo yake mchanyha ya divai, nayo kamwing'ha wanhu wose waigole muna umoto.</t>
        </r>
      </text>
    </comment>
    <comment ref="E6492" authorId="0">
      <text>
        <r>
          <rPr>
            <sz val="8"/>
            <color indexed="81"/>
            <rFont val="Tahoma"/>
            <family val="2"/>
          </rPr>
          <t>Wanhu wazanywa ng'hani, wamtendela vihile zina da Mulungu yoyakalile na udahi wa kulava magayo yano, na hawavimanyile bule kumwing'ha utunhizo.</t>
        </r>
      </text>
    </comment>
    <comment ref="E6493" authorId="0">
      <text>
        <r>
          <rPr>
            <sz val="8"/>
            <color indexed="81"/>
            <rFont val="Tahoma"/>
            <family val="2"/>
          </rPr>
          <t>Maabaho imwe wa waja wasenga saba waja wasenga waja wakalile na viwalo saba, keza na kunulongela, "Mwanangu, nizakulongela chimu cha usungu wa mndele mkulu ija yotowa mwii yamazi mengi.</t>
        </r>
      </text>
    </comment>
    <comment ref="E6494" authorId="0">
      <text>
        <r>
          <rPr>
            <sz val="8"/>
            <color indexed="81"/>
            <rFont val="Tahoma"/>
            <family val="2"/>
          </rPr>
          <t>Mbali wanahina matano wahita, imwe iyo yaidumwe, na imwenga kakala haja. Viyaviya kafika chidogo, kakala hamwe na wawo.</t>
        </r>
      </text>
    </comment>
    <comment ref="E6495" authorId="0">
      <text>
        <r>
          <rPr>
            <sz val="8"/>
            <color indexed="81"/>
            <rFont val="Tahoma"/>
            <family val="2"/>
          </rPr>
          <t>Na divai ija kakala hanhu, mbali hadahile bule. Iyo kakala munhu wa saba, na ni imwe wa waja ndugu wose saba. Kekala kogendelela kudigwa.</t>
        </r>
      </text>
    </comment>
    <comment ref="E6496" authorId="0">
      <text>
        <r>
          <rPr>
            <sz val="8"/>
            <color indexed="81"/>
            <rFont val="Tahoma"/>
            <family val="2"/>
          </rPr>
          <t>Waja nyangi longo na viwawona waja wanahina longo na wafalume longo, wowakalile wogaya ufalume, mbali wezatagusila ufalume kwa zuwa dimwe muhala hamwe na chihongwe icho.</t>
        </r>
      </text>
    </comment>
    <comment ref="E6497" authorId="0">
      <text>
        <r>
          <rPr>
            <sz val="8"/>
            <color indexed="81"/>
            <rFont val="Tahoma"/>
            <family val="2"/>
          </rPr>
          <t>Wanhu wawo weli na udahi umwe wa kufundiza chinyamkela. Wakala na udahi na udahi wa kufundiza chinyamkela.</t>
        </r>
      </text>
    </comment>
    <comment ref="E6498" authorId="0">
      <text>
        <r>
          <rPr>
            <sz val="8"/>
            <color indexed="81"/>
            <rFont val="Tahoma"/>
            <family val="2"/>
          </rPr>
          <t>Mbali wanhu wawo wezatenda ng'hani na ng'hondolo, na ng'hondolo iyo kezawafosa, kwaviya Mndewa wa Mndewa ni Mfalume wa wafalume, na hamwe na wawo woyatangigwe na waja Mulungu woyawasagule na waja wohuwile."</t>
        </r>
      </text>
    </comment>
    <comment ref="E6499" authorId="0">
      <text>
        <r>
          <rPr>
            <sz val="8"/>
            <color indexed="81"/>
            <rFont val="Tahoma"/>
            <family val="2"/>
          </rPr>
          <t>Maabaho kamulongela, "Koyawona mazi yoyose, bahobaho mndele ija kagona. Lung'husesa lwa wanhu na lung'husesa lwa wanhu wengila mwiingalawa na kuhona."</t>
        </r>
      </text>
    </comment>
    <comment ref="E6500" authorId="0">
      <text>
        <r>
          <rPr>
            <sz val="8"/>
            <color indexed="81"/>
            <rFont val="Tahoma"/>
            <family val="2"/>
          </rPr>
          <t>Waja nyangi longo ziwaonile, na chihongwe icho chiweza kumdumba muke ija. Wezamuhinduka mgane yelibule wanhu, na wezamtendela ngolole, na wezaja lukuli lwake, mbali wezaumkoma kwa umoto.</t>
        </r>
      </text>
    </comment>
    <comment ref="E6501" authorId="0">
      <text>
        <r>
          <rPr>
            <sz val="8"/>
            <color indexed="81"/>
            <rFont val="Tahoma"/>
            <family val="2"/>
          </rPr>
          <t>Kwaviya Mulungu kaweng'ha muumoyo wawo kutenda yaja yomuyawone yayo. Wakala watenda chinhu chochimwenga, na wamwing'ha chiweng'he ufalume wawo kwa chihongwe icho, mbaka mbuli za Mulungu zifike.</t>
        </r>
      </text>
    </comment>
    <comment ref="E6502" authorId="0">
      <text>
        <r>
          <rPr>
            <sz val="8"/>
            <color indexed="81"/>
            <rFont val="Tahoma"/>
            <family val="2"/>
          </rPr>
          <t>Mwanamke ija kamuwona dibululu kulu ijo dino. Ufalume wake ni mkulu kufosa wafalume wa wanhu wa isi yose.</t>
        </r>
      </text>
    </comment>
    <comment ref="E6503" authorId="0">
      <text>
        <r>
          <rPr>
            <sz val="8"/>
            <color indexed="81"/>
            <rFont val="Tahoma"/>
            <family val="2"/>
          </rPr>
          <t>Mfalume wa isi walava uzinzi hamwe nayo, na wanhu wa isi yose walava uzinzi wake wa uvwizi."</t>
        </r>
      </text>
    </comment>
    <comment ref="E6504" authorId="0">
      <text>
        <r>
          <rPr>
            <sz val="8"/>
            <color indexed="81"/>
            <rFont val="Tahoma"/>
            <family val="2"/>
          </rPr>
          <t>Maabaho Chinyamkela kamsola mwiisi helibule wanhu. Uko kawona mwanamke imwe kakala mchanyha ya langi ya zambalau, yakalile na zina da Mulungu. Kukala na matwi saba na somba longo.</t>
        </r>
      </text>
    </comment>
    <comment ref="E6505" authorId="0">
      <text>
        <r>
          <rPr>
            <sz val="8"/>
            <color indexed="81"/>
            <rFont val="Tahoma"/>
            <family val="2"/>
          </rPr>
          <t>Mwanamke imwe kawala chiwalo chitendigwe kwa langi ya zambalau na langi ya zambalau, na kawala viwalo va langi ya zambalau na mabwe ya bei ng'hulu na mabwe ya langi ya zambalau. Kamsola nhungo ya nzabibu ya nzabibu mwii mkono wake, kayawala viwalo va uzinzi wake.</t>
        </r>
      </text>
    </comment>
    <comment ref="E6506" authorId="0">
      <text>
        <r>
          <rPr>
            <sz val="8"/>
            <color indexed="81"/>
            <rFont val="Tahoma"/>
            <family val="2"/>
          </rPr>
          <t>Wandika zina dimwe mchanyha yake vino, "Mbona Bahali Mkulu, mami yake uzinzi na viwalo va isi."</t>
        </r>
      </text>
    </comment>
    <comment ref="E6507" authorId="0">
      <text>
        <r>
          <rPr>
            <sz val="8"/>
            <color indexed="81"/>
            <rFont val="Tahoma"/>
            <family val="2"/>
          </rPr>
          <t>Mwanamke ija viwamuwonile vayadanganike na damu ya wanhu wa Mulungu na damu ya wanhu wa usindila Yesu. Mwanamke ija kazanywa ng'hani viyamuwonile mwanamke iyo.</t>
        </r>
      </text>
    </comment>
    <comment ref="E6508" authorId="0">
      <text>
        <r>
          <rPr>
            <sz val="8"/>
            <color indexed="81"/>
            <rFont val="Tahoma"/>
            <family val="2"/>
          </rPr>
          <t>Msang'hani iyo kamulongela, "Habali konogelwa choni? Nokulongela mbuli zifisigwe za muke ija na ija mwanamke ija yeli na matwi saba na somba longo.</t>
        </r>
      </text>
    </comment>
    <comment ref="E6509" authorId="0">
      <text>
        <r>
          <rPr>
            <sz val="8"/>
            <color indexed="81"/>
            <rFont val="Tahoma"/>
            <family val="2"/>
          </rPr>
          <t>Na ija chinyamkela kawona chinyamkela kaidi, mbali kakala koja kulawa mwiingalawa, maabaho kezakaguligwa. Wanhu wose weli mwiisi wezahulika wazanywa, kwaviya munhu yoyose yelibule mazina yake yandikigwe mwii chibuwa cha ugima kulawa kwandusigwa isi, wazanywa chinyamkela kaidi, mbali kavimanya kuwa kakala kaidi, maabaho hebu hebu hebu hebu hebu hebu hebu hebu hebu hebu hebu kwizanila.</t>
        </r>
      </text>
    </comment>
    <comment ref="E6510" authorId="0">
      <text>
        <r>
          <rPr>
            <sz val="8"/>
            <color indexed="81"/>
            <rFont val="Tahoma"/>
            <family val="2"/>
          </rPr>
          <t>Yeli na hakili zikwika na ubala. Yano matwi saba ni mabululu saba, hanhu haulongozi ha muke ija." Viyaviya wawo ni mfalume saba.</t>
        </r>
      </text>
    </comment>
    <comment ref="E6511" authorId="0">
      <text>
        <r>
          <rPr>
            <sz val="8"/>
            <color indexed="81"/>
            <rFont val="Tahoma"/>
            <family val="2"/>
          </rPr>
          <t>Hamwande kawona msang'hani imwenga wa kuulanga yoyakalile na udahi mkulu. Isi yose ikala igubikigwe na utunhizo wake.</t>
        </r>
      </text>
    </comment>
    <comment ref="E6512" authorId="0">
      <text>
        <r>
          <rPr>
            <sz val="8"/>
            <color indexed="81"/>
            <rFont val="Tahoma"/>
            <family val="2"/>
          </rPr>
          <t>Mbali wezaima kwa kutali kwa chimu cha kumuwonela ludoko lwake na kulonga, "Mwee! Weye mkulu ng'hani, Babululu! Ufalume mkulu! Kwaviya usungu wako wa kufika!"</t>
        </r>
      </text>
    </comment>
    <comment ref="E6513" authorId="0">
      <text>
        <r>
          <rPr>
            <sz val="8"/>
            <color indexed="81"/>
            <rFont val="Tahoma"/>
            <family val="2"/>
          </rPr>
          <t>Na wanhu waja wagule mwiisi waguta nyangi na kulila kwaviya habule munhu yogula isi yawo,</t>
        </r>
      </text>
    </comment>
    <comment ref="E6514" authorId="0">
      <text>
        <r>
          <rPr>
            <sz val="8"/>
            <color indexed="81"/>
            <rFont val="Tahoma"/>
            <family val="2"/>
          </rPr>
          <t>"Chila munhu yonda yatende vinhu va langi ya zambalau na somba na mabwe ya zambalau na langi ya zambalau na mbende na zambalau, na mbende za mibiki na zambalau na nzabibu na mibiki ya mibiki mbaka kwinhembeti na somba na somba na somba na somba na somba na somba na somba na somba.</t>
        </r>
      </text>
    </comment>
    <comment ref="E6515" authorId="0">
      <text>
        <r>
          <rPr>
            <sz val="8"/>
            <color indexed="81"/>
            <rFont val="Tahoma"/>
            <family val="2"/>
          </rPr>
          <t>Na mweye mwizadaha kung'hali na mavuta yonung'hila na mavuta yonung'hila na mavuta ya kunung'hila na mavuta ya kunung'hila na mibiki na ng'hondolo na ng'hondolo na ng'hondolo na ng'hondolo na ng'hondolo na mizoyo ya wanhu.</t>
        </r>
      </text>
    </comment>
    <comment ref="E6516" authorId="0">
      <text>
        <r>
          <rPr>
            <sz val="8"/>
            <color indexed="81"/>
            <rFont val="Tahoma"/>
            <family val="2"/>
          </rPr>
          <t>Wezagaya ng'hani kwaviya ugima wako wokung'hali mwiinzila, maabaho wezagaya mavuta yose na vinhu vose viwaloga, na habule munhu yonda yamwing'hile nyafasi ya kumgwila.</t>
        </r>
      </text>
    </comment>
    <comment ref="E6517" authorId="0">
      <text>
        <r>
          <rPr>
            <sz val="8"/>
            <color indexed="81"/>
            <rFont val="Tahoma"/>
            <family val="2"/>
          </rPr>
          <t>Wanhu waja wamagate wakalile wogaya ng'hani kumwake, wezasegela kwa kutali kwaviya wakala wodumba magayo yake, wang'hali mwiinhanga na kulila.</t>
        </r>
      </text>
    </comment>
    <comment ref="E6518" authorId="0">
      <text>
        <r>
          <rPr>
            <sz val="8"/>
            <color indexed="81"/>
            <rFont val="Tahoma"/>
            <family val="2"/>
          </rPr>
          <t>"Hambwe ng'hani, dibululu kulu, dibululu kulu dibimbilisigwa kwa langi ya zambalau na langi ya zambalau na langi ya zambalau na mbende na dibwe kulu da zambalau na mabwe ya bei ng'hulu na mavuta ya zambalau!</t>
        </r>
      </text>
    </comment>
    <comment ref="E6519" authorId="0">
      <text>
        <r>
          <rPr>
            <sz val="8"/>
            <color indexed="81"/>
            <rFont val="Tahoma"/>
            <family val="2"/>
          </rPr>
          <t>Kwaviya kakala hanhu helibule wanhu mwiingalawa. Munhu iyo kakala mkulu wa wakalizi na mkulu wa wakalizi na wayage na wanhu wose wa kusang'hana muna yamazi wadanganika kwa kutali.</t>
        </r>
      </text>
    </comment>
    <comment ref="E6520" authorId="0">
      <text>
        <r>
          <rPr>
            <sz val="8"/>
            <color indexed="81"/>
            <rFont val="Tahoma"/>
            <family val="2"/>
          </rPr>
          <t>Wanhu viwamuwonile utamu wa moto wake, walandula madizi yawo, walonga, "Yelihi dibululu kulu fana dino?"</t>
        </r>
      </text>
    </comment>
    <comment ref="E6521" authorId="0">
      <text>
        <r>
          <rPr>
            <sz val="8"/>
            <color indexed="81"/>
            <rFont val="Tahoma"/>
            <family val="2"/>
          </rPr>
          <t>Wanhu wazanywa ng'hani muna yamagulu yawo na walila kwa dizi kulu, waguta na kulila, "Hambwe! Bululu kulu! Baho! Wose wowakalile na ngalawa mwiingalawa walawa mwiingalawa! Kwaviya hanhu hano habule wanhu!"</t>
        </r>
      </text>
    </comment>
    <comment ref="E6522" authorId="0">
      <text>
        <r>
          <rPr>
            <sz val="8"/>
            <color indexed="81"/>
            <rFont val="Tahoma"/>
            <family val="2"/>
          </rPr>
          <t>Kaguta nyangi kwa dizi kulu, "Kweli! Kwela! Kwela! Babululu kulu! Uko kukala hanhu ha vinyamkela, na kuno kukala hanhu ha minyololo. Kukala mchifungo cha vinyamkela wose, na mchifungo cha mibiki yose na mwiivibumbila-bumbila na mwiivibumbila-bumbila."</t>
        </r>
      </text>
    </comment>
    <comment ref="E6523" authorId="0">
      <text>
        <r>
          <rPr>
            <sz val="8"/>
            <color indexed="81"/>
            <rFont val="Tahoma"/>
            <family val="2"/>
          </rPr>
          <t>"Mwing'heni nhogolwa, mweye kuulanga, na mweye wasenga na watumigwa na walotezi wa Mulungu na walotezi wa Mulungu! Kwaviya Mulungu kasang'hanila chinyala imwenga."</t>
        </r>
      </text>
    </comment>
    <comment ref="E6524" authorId="0">
      <text>
        <r>
          <rPr>
            <sz val="8"/>
            <color indexed="81"/>
            <rFont val="Tahoma"/>
            <family val="2"/>
          </rPr>
          <t>Msang'hani imwe wa Mulungu kasola dibwe kulu fana dibwe kulu da mifuko. Maabaho kaluhulumusa mudilamba, kalonga, "Ino niiyo ng'hani Babululu, dibwe kulu, dizagumigwa ng'hani, na hayezalawilila kaidi!</t>
        </r>
      </text>
    </comment>
    <comment ref="E6525" authorId="0">
      <text>
        <r>
          <rPr>
            <sz val="8"/>
            <color indexed="81"/>
            <rFont val="Tahoma"/>
            <family val="2"/>
          </rPr>
          <t>Na dizi da wageni na waja nhungo na wayage na wageni na somba zikwika ng'hani hayezahulike bule muna weye, na munhu yoyose yoyatendile mauzauza hayezahulikigwa muna weye, na dizi da nzogolo hebu nzogolo hayezahulike bule muna weye,</t>
        </r>
      </text>
    </comment>
    <comment ref="E6526" authorId="0">
      <text>
        <r>
          <rPr>
            <sz val="8"/>
            <color indexed="81"/>
            <rFont val="Tahoma"/>
            <family val="2"/>
          </rPr>
          <t>Na habule munhu yonda yahulike nzogolo mwiinzila yako, na dizi da munhu yoyosola na ya mtamu da kusola hadahulike bule mwiinzila yako. Kwaviya wanhu wako wakala wakulu ng'hani mwiisi, kwaviya wanhu wose wavwiligwe kwa mbuli zako.</t>
        </r>
      </text>
    </comment>
    <comment ref="E6527" authorId="0">
      <text>
        <r>
          <rPr>
            <sz val="8"/>
            <color indexed="81"/>
            <rFont val="Tahoma"/>
            <family val="2"/>
          </rPr>
          <t>Na mulotezi wa Mulungu na wanhu wamwenga walawa mwiinzila iyo, na waja wose waidiligwe mwiisi.</t>
        </r>
      </text>
    </comment>
    <comment ref="E6528" authorId="0">
      <text>
        <r>
          <rPr>
            <sz val="8"/>
            <color indexed="81"/>
            <rFont val="Tahoma"/>
            <family val="2"/>
          </rPr>
          <t>Kwaviya wanhu wose waisi walava uzinzi wa uzinzi wake ng'hani. Wafalume wa isi watenda uzinzi hamwe nayo, na wanhu wa mwiisi wakala wavula ng'hani kwa chimu cha uzinzi wake.</t>
        </r>
      </text>
    </comment>
    <comment ref="E6529" authorId="0">
      <text>
        <r>
          <rPr>
            <sz val="8"/>
            <color indexed="81"/>
            <rFont val="Tahoma"/>
            <family val="2"/>
          </rPr>
          <t>Viyahulika dizi dimwenga kulawa kuulanga, walonga, "Mulawe, wanhu wangu, mumulawe, muladi sekemwize uhasanyi wake, na muladi sekemwize magayo yake.</t>
        </r>
      </text>
    </comment>
    <comment ref="E6530" authorId="0">
      <text>
        <r>
          <rPr>
            <sz val="8"/>
            <color indexed="81"/>
            <rFont val="Tahoma"/>
            <family val="2"/>
          </rPr>
          <t>Kwaviya uhasanyi wake uhasanyi ung'hali mulu, na Mulungu kakumbuka uhasanyi wake."</t>
        </r>
      </text>
    </comment>
    <comment ref="E6531" authorId="0">
      <text>
        <r>
          <rPr>
            <sz val="8"/>
            <color indexed="81"/>
            <rFont val="Tahoma"/>
            <family val="2"/>
          </rPr>
          <t>Ivo mumkome na kumwing'ha, muhagolose ng'hani chila munhu iyo, muladi muweng'he nhungo mbili fana vayatendaga. Mng'hali mwiinhungo ya manhesa ining'hile, muweng'he nhungo mbili.</t>
        </r>
      </text>
    </comment>
    <comment ref="E6532" authorId="0">
      <text>
        <r>
          <rPr>
            <sz val="8"/>
            <color indexed="81"/>
            <rFont val="Tahoma"/>
            <family val="2"/>
          </rPr>
          <t>Mbali vimuwonele ubazi na kumgomesa ng'hani, ivo kamwing'ha magayo na usungu. Kwaviya muumoyo wake kalonga, 'Niye nikala Mfalume, na niye si mgane, na sizakuwa na nzala bule.'</t>
        </r>
      </text>
    </comment>
    <comment ref="E6533" authorId="0">
      <text>
        <r>
          <rPr>
            <sz val="8"/>
            <color indexed="81"/>
            <rFont val="Tahoma"/>
            <family val="2"/>
          </rPr>
          <t>"Kwa ichimu icho, muna siku dimwe, kwizakuwa magayo makulu ng'hani, magayo na magayo na nzala, izagumigwa kwa umoto. Kwaviya Mndewa Mulungu wake kana udahi wa kumuhinduka."</t>
        </r>
      </text>
    </comment>
    <comment ref="E6534" authorId="0">
      <text>
        <r>
          <rPr>
            <sz val="8"/>
            <color indexed="81"/>
            <rFont val="Tahoma"/>
            <family val="2"/>
          </rPr>
          <t>Mfalume wa isi wowatenda uzinzi na kutenda uhasanyi hamwe na yeye wezahulika nyangi na kumulamusa kwa dizi kulu haulongozi hake chila vawaonile utamu wa kung'hunha wake.</t>
        </r>
      </text>
    </comment>
    <comment ref="E6535" authorId="0">
      <text>
        <r>
          <rPr>
            <sz val="8"/>
            <color indexed="81"/>
            <rFont val="Tahoma"/>
            <family val="2"/>
          </rPr>
          <t>Viyaviya viwahulika dizi kulu da wanhu wengi kulawa kuulanga wolonga, "Mwing'heni Nhogolwa Mulungu wetu kwa ichimu cha ugima na utunhizo na udahi wa Mulungu wetu.</t>
        </r>
      </text>
    </comment>
    <comment ref="E6536" authorId="0">
      <text>
        <r>
          <rPr>
            <sz val="8"/>
            <color indexed="81"/>
            <rFont val="Tahoma"/>
            <family val="2"/>
          </rPr>
          <t>Maabaho kaibwanha hasi muyamagulu yake na kumwinamila. Kamulongela, "Sekeumgome. Niye msang'hani wako na wandugu zako wowakalile na usindila wa Yesu. Ilahe Mulungu muhala. Kwaviya usindila wa Yesu iyo Muhe wa kulola vinhu vilaguse."</t>
        </r>
      </text>
    </comment>
    <comment ref="E6537" authorId="0">
      <text>
        <r>
          <rPr>
            <sz val="8"/>
            <color indexed="81"/>
            <rFont val="Tahoma"/>
            <family val="2"/>
          </rPr>
          <t>Maabaho wawona kuulanga kuvuguka, na kawona chiwalo chwee chwee. Munhu yoyakalile mchanyha iyo kakala yoja na uhuwilo na ukweli, na konilonga na kuita ng'hondo kwa uhasanyi na uhasanyi.</t>
        </r>
      </text>
    </comment>
    <comment ref="E6538" authorId="0">
      <text>
        <r>
          <rPr>
            <sz val="8"/>
            <color indexed="81"/>
            <rFont val="Tahoma"/>
            <family val="2"/>
          </rPr>
          <t>Meso yake kakala fana moto, na mchanyha zake zikwika muna iditwi jake vinhu vingi. Kukala na zina jake dilaguke, munhu yoyose havimanyile bule imwenga ila yeye.</t>
        </r>
      </text>
    </comment>
    <comment ref="E6539" authorId="0">
      <text>
        <r>
          <rPr>
            <sz val="8"/>
            <color indexed="81"/>
            <rFont val="Tahoma"/>
            <family val="2"/>
          </rPr>
          <t>Kawala chiwalo chitendigwe kwa walo da Mulungu, na zina jake kalongigwa Mbuli ya Mulungu.</t>
        </r>
      </text>
    </comment>
    <comment ref="E6540" authorId="0">
      <text>
        <r>
          <rPr>
            <sz val="8"/>
            <color indexed="81"/>
            <rFont val="Tahoma"/>
            <family val="2"/>
          </rPr>
          <t>Maabaho wakalizi wa kuulanga wakala wamsondelela Yesu, wakala wowala viwalo vitali vitali vitali viwalolile kuwa fana viwalo va langi ya zambalau.</t>
        </r>
      </text>
    </comment>
    <comment ref="E6541" authorId="0">
      <text>
        <r>
          <rPr>
            <sz val="8"/>
            <color indexed="81"/>
            <rFont val="Tahoma"/>
            <family val="2"/>
          </rPr>
          <t>Na kulawa muna milomo yake kolawa divai itibwilizigwe na chinyala kuigola wanhu wa ziisi. Kezawalanga mwii Isiku ya Kuyisasala kwa Isiku ya Mhumulo. Nayo kezaigola mbaka yang'hali nzogolo za Mulungu Mndewa yeli Kuchanyha Ng'hani."</t>
        </r>
      </text>
    </comment>
    <comment ref="E6542" authorId="0">
      <text>
        <r>
          <rPr>
            <sz val="8"/>
            <color indexed="81"/>
            <rFont val="Tahoma"/>
            <family val="2"/>
          </rPr>
          <t>Wakala na chiwalo chitendigwe muna iditwi jake na muna iditwi da mami yake, "Mfalume wa Mafalisayo na Mndewa wa Mndewa."</t>
        </r>
      </text>
    </comment>
    <comment ref="E6543" authorId="0">
      <text>
        <r>
          <rPr>
            <sz val="8"/>
            <color indexed="81"/>
            <rFont val="Tahoma"/>
            <family val="2"/>
          </rPr>
          <t>Viwaonile msang'hani wa Mulungu wemile mwiingalawa, kalila kwa dizi kulu, "Walekelele wanhu waja wakalile mwiikaye ya Mulungu yeli habehi na nzala, mumtegeleze mwii Kaye ng'hulu ya Mulungu.</t>
        </r>
      </text>
    </comment>
    <comment ref="E6544" authorId="0">
      <text>
        <r>
          <rPr>
            <sz val="8"/>
            <color indexed="81"/>
            <rFont val="Tahoma"/>
            <family val="2"/>
          </rPr>
          <t>"Mweye mudye lukuli lwa wafalume na lwa wakulu wa wakalizi na lwa wanhu wakalile na nguvu na lwa wanhu wa ng'hondolo na wa waja wokala mwiivibumbila-bumbila, na lwa wanhu wose weli wanogile na waja watumwa na wa wadodo na wa mkulu."</t>
        </r>
      </text>
    </comment>
    <comment ref="E6545" authorId="0">
      <text>
        <r>
          <rPr>
            <sz val="8"/>
            <color indexed="81"/>
            <rFont val="Tahoma"/>
            <family val="2"/>
          </rPr>
          <t>Wawawona chinyamkela na wafalume wa isi na wakalizi wawo waiting'hana hamwe na ng'hondo yawo muladi watende ng'hondo na ija yoyakalile mwiichifungo chake na ng'hondo yake.</t>
        </r>
      </text>
    </comment>
    <comment ref="E6546" authorId="0">
      <text>
        <r>
          <rPr>
            <sz val="8"/>
            <color indexed="81"/>
            <rFont val="Tahoma"/>
            <family val="2"/>
          </rPr>
          <t>Kwaviya magesa yake ni ya kweli na ya kweli. Kwaviya kamkoma mndele ija mkulu ng'hondolo, yoyadalise isi yose kwa uzinzi wake, na kandusa kusegeza damu ya watumwa wake mumakono yake."</t>
        </r>
      </text>
    </comment>
    <comment ref="E6547" authorId="0">
      <text>
        <r>
          <rPr>
            <sz val="8"/>
            <color indexed="81"/>
            <rFont val="Tahoma"/>
            <family val="2"/>
          </rPr>
          <t>Mbali chinyamkela ija kagumigwa chinyamkela, na hamwe na mulotezi wa uvwizi yoyatendile vilaguso vovilawilile. Ivo kawadanganika wanhu waja wowatogole lukuli lwa chinyamkela na waja wowinze chilaguso chake. Wose waidi wakimbilila muna dilamba da moto hana ulumango.</t>
        </r>
      </text>
    </comment>
    <comment ref="E6548" authorId="0">
      <text>
        <r>
          <rPr>
            <sz val="8"/>
            <color indexed="81"/>
            <rFont val="Tahoma"/>
            <family val="2"/>
          </rPr>
          <t>Wanahina wamwenga wadanganika muna ichigulogulo cha divai yoigwaduke muna ulumango wa Yesu, na wadanganika ndiya wose walawa muna yamakomwa yawo.</t>
        </r>
      </text>
    </comment>
    <comment ref="E6549" authorId="0">
      <text>
        <r>
          <rPr>
            <sz val="8"/>
            <color indexed="81"/>
            <rFont val="Tahoma"/>
            <family val="2"/>
          </rPr>
          <t>Na wanhu wa kaidi walonga, "Eloi, Eloi!" Maabaho utamu wake wokung'hunha mbaka siku zose.</t>
        </r>
      </text>
    </comment>
    <comment ref="E6550" authorId="0">
      <text>
        <r>
          <rPr>
            <sz val="8"/>
            <color indexed="81"/>
            <rFont val="Tahoma"/>
            <family val="2"/>
          </rPr>
          <t>Na wanhu magana malongo mane na waja wakulu waja wakala hasi hana ichigulogulo cha wanhu magana malongo mane. Wakala hasi haulongozi ha Mulungu yeli mwii Kaye ya Mulungu, wamtumbalila mavindi na kulonga, "Mndele, Eloiya!"</t>
        </r>
      </text>
    </comment>
    <comment ref="E6551" authorId="0">
      <text>
        <r>
          <rPr>
            <sz val="8"/>
            <color indexed="81"/>
            <rFont val="Tahoma"/>
            <family val="2"/>
          </rPr>
          <t>Na dizi dihulikigwa kulawa mwii Kaye ya Mulungu, kalonga, "Mwing'heni Mulungu wetu, mweye wose watumwa wake na mweye wose womdumba, wadodo na wakulu."</t>
        </r>
      </text>
    </comment>
    <comment ref="E6552" authorId="0">
      <text>
        <r>
          <rPr>
            <sz val="8"/>
            <color indexed="81"/>
            <rFont val="Tahoma"/>
            <family val="2"/>
          </rPr>
          <t>Viyahulike dizi da wanhu wengi na dizi da mazi makulu na dizi da wanhu wengi na dizi da wanhu wengi. Wakala wolonga, "Mwing'heni nhogolwa Mulungu, kwaviya Mndewa Mulungu yeli Kuchanyha Ng'hani!"</t>
        </r>
      </text>
    </comment>
    <comment ref="E6553" authorId="0">
      <text>
        <r>
          <rPr>
            <sz val="8"/>
            <color indexed="81"/>
            <rFont val="Tahoma"/>
            <family val="2"/>
          </rPr>
          <t>Mwinuke na kuchanyha na chinyala, chihite kumwing'ha utunhizo. Kwaviya, 'Lusita lwa ng'hondolo lufika, na muke wake kandusa kusasala.'</t>
        </r>
      </text>
    </comment>
    <comment ref="E6554" authorId="0">
      <text>
        <r>
          <rPr>
            <sz val="8"/>
            <color indexed="81"/>
            <rFont val="Tahoma"/>
            <family val="2"/>
          </rPr>
          <t>Wamwing'ha divai itibwilizigwe na chiwope cha manemane kudika muna ichingolobweda, kwaviya divai ya wanhu wa Mulungu ikala midala kudigwa.</t>
        </r>
      </text>
    </comment>
    <comment ref="E6555" authorId="0">
      <text>
        <r>
          <rPr>
            <sz val="8"/>
            <color indexed="81"/>
            <rFont val="Tahoma"/>
            <family val="2"/>
          </rPr>
          <t>Maabaho Mndewa kawalongela, "Chilongele, 'Mwing'heni nhogolwa Mulungu yeli Kuchanyha ya ng'hondolo.' " Maabaho kamulongela, "Mbuli izo ni mbuli za Mulungu za kweli."</t>
        </r>
      </text>
    </comment>
    <comment ref="E6556" authorId="0">
      <text>
        <r>
          <rPr>
            <sz val="8"/>
            <color indexed="81"/>
            <rFont val="Tahoma"/>
            <family val="2"/>
          </rPr>
          <t>Mwanduso wa Yesu Chilisito, chiya Mulungu kamwing'ha kuwasang'hanila watumwa wake. Kawalongela, "Yesu Chilisito kakala kogoligwa muna ichigulogulo. Kwaviya kamtuma msang'hani wake Yohana, mtumwa wake,</t>
        </r>
      </text>
    </comment>
    <comment ref="E6557" authorId="0">
      <text>
        <r>
          <rPr>
            <sz val="8"/>
            <color indexed="81"/>
            <rFont val="Tahoma"/>
            <family val="2"/>
          </rPr>
          <t>Ichilo cha siku ya kenda imisi, nikala muna Chinyamkela, na nihulika mbuli inogile kuchisogo changu, dizi kulu fana da nzogolo.</t>
        </r>
      </text>
    </comment>
    <comment ref="E6558" authorId="0">
      <text>
        <r>
          <rPr>
            <sz val="8"/>
            <color indexed="81"/>
            <rFont val="Tahoma"/>
            <family val="2"/>
          </rPr>
          <t>"Chilaha, wite na kuchika muna ichitabu na uchilekelele wanhu wa ziisi saba, mudibululu da Besaniya na Simwela na Besaniya na Petiliya na Tisa na Tilo na Sade na Filipi na Laodiceya."</t>
        </r>
      </text>
    </comment>
    <comment ref="E6559" authorId="0">
      <text>
        <r>
          <rPr>
            <sz val="8"/>
            <color indexed="81"/>
            <rFont val="Tahoma"/>
            <family val="2"/>
          </rPr>
          <t>Na niye kahinduka muhala kumuwona munhu ija yoyakalile kolonga na niye. Viyanogile, kawona vinhu saba va masigavu,</t>
        </r>
      </text>
    </comment>
    <comment ref="E6560" authorId="0">
      <text>
        <r>
          <rPr>
            <sz val="8"/>
            <color indexed="81"/>
            <rFont val="Tahoma"/>
            <family val="2"/>
          </rPr>
          <t>Maabaho kukala na munhu yalinga mgati mwayatangigwe mwana chihongwe. Kawala viwalo vitali na kakala kayawala viwalo va nzabibu.</t>
        </r>
      </text>
    </comment>
    <comment ref="E6561" authorId="0">
      <text>
        <r>
          <rPr>
            <sz val="8"/>
            <color indexed="81"/>
            <rFont val="Tahoma"/>
            <family val="2"/>
          </rPr>
          <t>Viwalo vake vikala vomelemeta chwee, mazoya yake yakala vomelemeta chwee, na meso yake kakala fana moto.</t>
        </r>
      </text>
    </comment>
    <comment ref="E6562" authorId="0">
      <text>
        <r>
          <rPr>
            <sz val="8"/>
            <color indexed="81"/>
            <rFont val="Tahoma"/>
            <family val="2"/>
          </rPr>
          <t>Viwalo vake vikala fana nyama ya zambalau, fana nyama viigumigwa munyu, na dizi jake dikala fana dizi da mazi makulu.</t>
        </r>
      </text>
    </comment>
    <comment ref="E6563" authorId="0">
      <text>
        <r>
          <rPr>
            <sz val="8"/>
            <color indexed="81"/>
            <rFont val="Tahoma"/>
            <family val="2"/>
          </rPr>
          <t>Kamsola muna mkono wake wa kulume wakala na zimbwa saba, na mumulomo wake kakala koja ndiya dodilukigwe na banzi zikwika. Kakala na nzala fana zuwa viyotendaga kwa ludabwa lwake.</t>
        </r>
      </text>
    </comment>
    <comment ref="E6564" authorId="0">
      <text>
        <r>
          <rPr>
            <sz val="8"/>
            <color indexed="81"/>
            <rFont val="Tahoma"/>
            <family val="2"/>
          </rPr>
          <t>Viyamuwonile Yesu, kaibwanha hasi muyamagulu yake fana munhu yafile. Mbali yeye kakala ubanzi wake wa kulume na kunilongela, "Sekeudumbe. Niye iyo ya mwanduso na ya kuuhelelo.</t>
        </r>
      </text>
    </comment>
    <comment ref="E6565" authorId="0">
      <text>
        <r>
          <rPr>
            <sz val="8"/>
            <color indexed="81"/>
            <rFont val="Tahoma"/>
            <family val="2"/>
          </rPr>
          <t>Na niye niiyo, na niye nolibuka, na niye niiyo ng'hani niiyo ng'hani kuupata ugima wa siku zose. Niye nikala na mizizi ya kutosa na kudigwa mwiisi."</t>
        </r>
      </text>
    </comment>
    <comment ref="E6566" authorId="0">
      <text>
        <r>
          <rPr>
            <sz val="8"/>
            <color indexed="81"/>
            <rFont val="Tahoma"/>
            <family val="2"/>
          </rPr>
          <t>"Vino chiwaonile na vimuwona, na vimtosa na vimtosa, chilaguse hamwe na ivo."</t>
        </r>
      </text>
    </comment>
    <comment ref="E6567" authorId="0">
      <text>
        <r>
          <rPr>
            <sz val="8"/>
            <color indexed="81"/>
            <rFont val="Tahoma"/>
            <family val="2"/>
          </rPr>
          <t>Kawalongela mbuli ya Mulungu na mbuli ya Yesu Chilisito, chila chinhu chochose chiyawonile.</t>
        </r>
      </text>
    </comment>
    <comment ref="E6568" authorId="0">
      <text>
        <r>
          <rPr>
            <sz val="8"/>
            <color indexed="81"/>
            <rFont val="Tahoma"/>
            <family val="2"/>
          </rPr>
          <t>"Chilongele mbuli zifisigwe za wanhu waja wenevale ubanzi wangu wa kulume, na waja magate saba ya nzabibu ya goya. Niye nokulongela msang'hani waja wanahina saba waja wezakuwa na magayo saba, na mbuli zaja zikwika saba."</t>
        </r>
      </text>
    </comment>
    <comment ref="E6569" authorId="0">
      <text>
        <r>
          <rPr>
            <sz val="8"/>
            <color indexed="81"/>
            <rFont val="Tahoma"/>
            <family val="2"/>
          </rPr>
          <t>Munhu yoyose yonda yahulike na yahulike mbuli za walotezi wa Mulungu na kuzitenda yaja yandikigwe muna yamalagilizo, kwaviya siku za Mulungu zifika.</t>
        </r>
      </text>
    </comment>
    <comment ref="E6570" authorId="0">
      <text>
        <r>
          <rPr>
            <sz val="8"/>
            <color indexed="81"/>
            <rFont val="Tahoma"/>
            <family val="2"/>
          </rPr>
          <t>Yohana Mbatizi kawalongela wanahina waja kaye saba mwii Kaye ya Mulungu. Nhogolwa na tindiwalo goya na Mulungu yeli Kuchanyha na yeli Kuchanyha na kwiza, na kulawa kwa vinyamkela saba weli kuulongozi ha msalaba wake.</t>
        </r>
      </text>
    </comment>
    <comment ref="E6571" authorId="0">
      <text>
        <r>
          <rPr>
            <sz val="8"/>
            <color indexed="81"/>
            <rFont val="Tahoma"/>
            <family val="2"/>
          </rPr>
          <t>Yesu Chilisito nayo yawapeteleze mweye, ija mbuli inogile na yaidumwe kwa wanhu iwadanganike, na yeli Mndewa wa wa wafalume wa isi yose. Iyo yoyakulonda ng'hani na yawalekelela uhasanyi wenu kwa damu yake.</t>
        </r>
      </text>
    </comment>
    <comment ref="E6572" authorId="0">
      <text>
        <r>
          <rPr>
            <sz val="8"/>
            <color indexed="81"/>
            <rFont val="Tahoma"/>
            <family val="2"/>
          </rPr>
          <t>Maabaho Yesu kaweng'ha Ufalume kumwing'ha Mulungu wake na Tati yake. Kuye kukala na utunhizo na ufalume kwa siku zose na siku zose. Amalabaho."</t>
        </r>
      </text>
    </comment>
    <comment ref="E6573" authorId="0">
      <text>
        <r>
          <rPr>
            <sz val="8"/>
            <color indexed="81"/>
            <rFont val="Tahoma"/>
            <family val="2"/>
          </rPr>
          <t>Maabaho kafika mwii yamawingu, kamsola meso yake muumulomo, na wanhu waja wowamgwila mwiingalawa, na wadanganika ng'hani mwiisi yose fana viwalo vawakalile mwiingalawa. Habali hebu haulongozi ha isi yose.</t>
        </r>
      </text>
    </comment>
    <comment ref="E6574" authorId="0">
      <text>
        <r>
          <rPr>
            <sz val="8"/>
            <color indexed="81"/>
            <rFont val="Tahoma"/>
            <family val="2"/>
          </rPr>
          <t>Mndewa Mulungu yolonga, "Niye iyo Alufayo na Mndewa yaidumwe na yoyakalile na kwiza, iyo Mndewa yeli Kuchanyha Ng'hani."</t>
        </r>
      </text>
    </comment>
    <comment ref="E6575" authorId="0">
      <text>
        <r>
          <rPr>
            <sz val="8"/>
            <color indexed="81"/>
            <rFont val="Tahoma"/>
            <family val="2"/>
          </rPr>
          <t>Yohana, ndugu yenu na mgane wenu na msang'hani hamwe na mweye muna usungu na Ufalume na uhuwilo muna Yesu, kakala mwiisi ya Batulome kwa ichimu cha mbuli ya Mulungu na kwa ichimu cha usindila wa Yesu.</t>
        </r>
      </text>
    </comment>
    <comment ref="E6576" authorId="0">
      <text>
        <r>
          <rPr>
            <sz val="8"/>
            <color indexed="81"/>
            <rFont val="Tahoma"/>
            <family val="2"/>
          </rPr>
          <t>Maabaho kawona mbuli ya Mulungu kamuhulumusa msang'hani wake kulawa kuulanga, kakala na lukuli lukulu lwa mbende na kaluhulumusa mkono wake.</t>
        </r>
      </text>
    </comment>
    <comment ref="E6577" authorId="0">
      <text>
        <r>
          <rPr>
            <sz val="8"/>
            <color indexed="81"/>
            <rFont val="Tahoma"/>
            <family val="2"/>
          </rPr>
          <t>Na chinyamkela yoyawavwizile walawavwizila, kahungigwa mwiingalawa ya moto na somba, uko chihongwe na mulotezi wa uvwizi wakala haja. Ivo wezatagusigwa nhambiko imisi na imisi, goya na imisi yose.</t>
        </r>
      </text>
    </comment>
    <comment ref="E6578" authorId="0">
      <text>
        <r>
          <rPr>
            <sz val="8"/>
            <color indexed="81"/>
            <rFont val="Tahoma"/>
            <family val="2"/>
          </rPr>
          <t>Maabaho viwawona chiheleto chikulu cha walo chwee na munhu yoyakalile mchanyha iyo, isi na kuulanga vimkimbilila kulawa kuchanyha, na hawamanyile bule hanhu.</t>
        </r>
      </text>
    </comment>
    <comment ref="E6579" authorId="0">
      <text>
        <r>
          <rPr>
            <sz val="8"/>
            <color indexed="81"/>
            <rFont val="Tahoma"/>
            <family val="2"/>
          </rPr>
          <t>Wawawona wanhu wakalile wodanganika, wakulu na wadodo wakala wema haulongozi ha msalaba. Maabaho vilaguso vifungigwa. Viya vilaguso vilaguso vimwenga vilaguso vilaguso va ugima. Wanhu waja wadanganike fana vayandikiligwe muna yamaandiko fana vayatendile.</t>
        </r>
      </text>
    </comment>
    <comment ref="E6580" authorId="0">
      <text>
        <r>
          <rPr>
            <sz val="8"/>
            <color indexed="81"/>
            <rFont val="Tahoma"/>
            <family val="2"/>
          </rPr>
          <t>Na dilamba diweng'ha wanhu iwadanganike wowakalile mwiingalawa, na Lufyende na Isiku ya Kutosela viweng'ha wanhu waja wowakalile mwiingalawa, na wanhu wawo watagusigwa fana viwatendile.</t>
        </r>
      </text>
    </comment>
    <comment ref="E6581" authorId="0">
      <text>
        <r>
          <rPr>
            <sz val="8"/>
            <color indexed="81"/>
            <rFont val="Tahoma"/>
            <family val="2"/>
          </rPr>
          <t>Maabaho lukuli na lukuli lwa diyelo zilagaligwa mudilamba da moto. Lufyende lwa kaidi ni dilamba da kaidi, dilamba da moto.</t>
        </r>
      </text>
    </comment>
    <comment ref="E6582" authorId="0">
      <text>
        <r>
          <rPr>
            <sz val="8"/>
            <color indexed="81"/>
            <rFont val="Tahoma"/>
            <family val="2"/>
          </rPr>
          <t>Na munhu yoyose yaja yampatile yandikigwe muna ichitabu cha ugima, kakwasigwa mwiingalawa ya moto.</t>
        </r>
      </text>
    </comment>
    <comment ref="E6583" authorId="0">
      <text>
        <r>
          <rPr>
            <sz val="8"/>
            <color indexed="81"/>
            <rFont val="Tahoma"/>
            <family val="2"/>
          </rPr>
          <t>Maabaho Yesu kamgwila chinyamkela, ija mkulu wa isi, iyo Lufyende na Lufyende, na kamfunga chinyamkela kwa miyaka magana malongoidi.</t>
        </r>
      </text>
    </comment>
    <comment ref="E6584" authorId="0">
      <text>
        <r>
          <rPr>
            <sz val="8"/>
            <color indexed="81"/>
            <rFont val="Tahoma"/>
            <family val="2"/>
          </rPr>
          <t>Maabaho chinyamkela kamwingiza mwiingalawa, kazingiliza kaye na kudika mchanyha yake, muladi sekeyawavwizile wanhu mbaka umwaka ija magana malongo magana maidi viifikile. Amalabaho kamulawilila chigulogulo chidogo.</t>
        </r>
      </text>
    </comment>
    <comment ref="E6585" authorId="0">
      <text>
        <r>
          <rPr>
            <sz val="8"/>
            <color indexed="81"/>
            <rFont val="Tahoma"/>
            <family val="2"/>
          </rPr>
          <t>Na wanhu waja wawona vigoda va kuulongozi, na wanhu wakala mchanyha yaja. Wanhu wawo wadanganika. Wakala na ugima wa wanhu waja wowasegezigwe kwa chimu cha usindila wa Yesu na kwa mbuli ya Mulungu. Wakala waja wanhu waja hawawinzile chinyamkela na waja chilaguso chake, na hawatogole walo jake muumulomo na makono yake. Wakala na ugima na wadanganika ng'hani.</t>
        </r>
      </text>
    </comment>
    <comment ref="E6586" authorId="0">
      <text>
        <r>
          <rPr>
            <sz val="8"/>
            <color indexed="81"/>
            <rFont val="Tahoma"/>
            <family val="2"/>
          </rPr>
          <t>Mbali wanhu wamwenga wakalile baho hawawonile bule mbaka iwadanganike miyaka magana malongo mane. Yano ni kuzilibuka kwa mwanduso.</t>
        </r>
      </text>
    </comment>
    <comment ref="E6587" authorId="0">
      <text>
        <r>
          <rPr>
            <sz val="8"/>
            <color indexed="81"/>
            <rFont val="Tahoma"/>
            <family val="2"/>
          </rPr>
          <t>Mbali munhu yoyose yonda yaweng'higwe mwii kuzilibuka kwa kuzilibuka kwa ukulu. Kufosa kwa kaidi habule udahi kuno, ila wanhu wa Mulungu na wa Chilisito, na weye wezakuwa wafalume hamwe na yeye kwa miyaka gana dimwe."</t>
        </r>
      </text>
    </comment>
    <comment ref="E6588" authorId="0">
      <text>
        <r>
          <rPr>
            <sz val="8"/>
            <color indexed="81"/>
            <rFont val="Tahoma"/>
            <family val="2"/>
          </rPr>
          <t>Viifikile chigulogulo cha siku ija, Lufyende kezalekeligwa mwiichifungo chake.</t>
        </r>
      </text>
    </comment>
    <comment ref="E6589" authorId="0">
      <text>
        <r>
          <rPr>
            <sz val="8"/>
            <color indexed="81"/>
            <rFont val="Tahoma"/>
            <family val="2"/>
          </rPr>
          <t>Maabaho kezahita kuwasegeza wanhu waja weli mwii isi yose, Gayo na Magayo, muladi wawavwizile ng'hani kwa kutenda ng'hondo. Wanhu wawo wang'hali wengi fana mawimbi makulu.</t>
        </r>
      </text>
    </comment>
    <comment ref="E6590" authorId="0">
      <text>
        <r>
          <rPr>
            <sz val="8"/>
            <color indexed="81"/>
            <rFont val="Tahoma"/>
            <family val="2"/>
          </rPr>
          <t>Wanhu wawo wandusa kusegela mwiisi yose, waiting'hana na kuzing'ha lwivi lwa Wakulu wa Mulungu na dibululu jake nyachende. Amalabaho umoto usegela kulawa kuulanga na kuwadalisa.</t>
        </r>
      </text>
    </comment>
    <comment ref="E6591" authorId="0">
      <text>
        <r>
          <rPr>
            <sz val="8"/>
            <color indexed="81"/>
            <rFont val="Tahoma"/>
            <family val="2"/>
          </rPr>
          <t>Maabaho wawona kuulanga umwenga na isi imwenga. Kwaviya kuulanga wa mwanduso na isi ya mwanduso vondawile, na bahali habule bahali mwiingalawa.</t>
        </r>
      </text>
    </comment>
    <comment ref="E6592" authorId="0">
      <text>
        <r>
          <rPr>
            <sz val="8"/>
            <color indexed="81"/>
            <rFont val="Tahoma"/>
            <family val="2"/>
          </rPr>
          <t>Maabaho Chinyamkela kamsola kuchanyha, chihite kumulima mkulu na mkulu. Kanhendela Yelusalemu, dibululu kulu da Mulungu, dilawa kulawa kuulanga.</t>
        </r>
      </text>
    </comment>
    <comment ref="E6593" authorId="0">
      <text>
        <r>
          <rPr>
            <sz val="8"/>
            <color indexed="81"/>
            <rFont val="Tahoma"/>
            <family val="2"/>
          </rPr>
          <t>Wakala na utunhizo wa Mulungu. Ulawa wawo ukala fana dibwe da kutosela dodisongoligwa fana dibwe da dibwe kulu da kubimbilisa mudibululu.</t>
        </r>
      </text>
    </comment>
    <comment ref="E6594" authorId="0">
      <text>
        <r>
          <rPr>
            <sz val="8"/>
            <color indexed="81"/>
            <rFont val="Tahoma"/>
            <family val="2"/>
          </rPr>
          <t>Mgunda uwo ukala mkulu na mkulu, uli na magate longo na yaidi, na muna yamagate yayo kukala na wasenga longo na waidi. Na mazina yawo yandikigwa, iyo wana wa Isilaeli longo na waidi.</t>
        </r>
      </text>
    </comment>
    <comment ref="E6595" authorId="0">
      <text>
        <r>
          <rPr>
            <sz val="8"/>
            <color indexed="81"/>
            <rFont val="Tahoma"/>
            <family val="2"/>
          </rPr>
          <t>Wezagaya na imigongo mitatu kuchanyha, na umwambu wa didugila da tatu kuchanyha, na umwambu wa didugila da tatu kuchanyha, na umwambu wa didugila da tatu kuchanyha.</t>
        </r>
      </text>
    </comment>
    <comment ref="E6596" authorId="0">
      <text>
        <r>
          <rPr>
            <sz val="8"/>
            <color indexed="81"/>
            <rFont val="Tahoma"/>
            <family val="2"/>
          </rPr>
          <t>Yesu kalonga ivo, "Munyu wa dibululu ijo ukala na vinhu longo na vidi, na wanahina waja wakala longo na waidi waja wanahina waja wanahina wa lung'husesa lukulu lwa wanhu.</t>
        </r>
      </text>
    </comment>
    <comment ref="E6597" authorId="0">
      <text>
        <r>
          <rPr>
            <sz val="8"/>
            <color indexed="81"/>
            <rFont val="Tahoma"/>
            <family val="2"/>
          </rPr>
          <t>Msang'hani ija yoyakalile wolonga na niye kakala na chiwalo cha sadaka ya goya kuzipima dibwe ijo na mibiki yake na walo jake.</t>
        </r>
      </text>
    </comment>
    <comment ref="E6598" authorId="0">
      <text>
        <r>
          <rPr>
            <sz val="8"/>
            <color indexed="81"/>
            <rFont val="Tahoma"/>
            <family val="2"/>
          </rPr>
          <t>Na lung'husesa lukulu lwa dibululu dikala da magana malongo mane, na lukuli lwa dibululu dikala dodilongolela kudibululu. Yesu kaluhulumusa dibululu ijo, kaluzingiliza lung'husesa lukulu lwa mabululu magana maidi, mbaka kulu na kulu na lukuli lwake ludabwa ng'hani.</t>
        </r>
      </text>
    </comment>
    <comment ref="E6599" authorId="0">
      <text>
        <r>
          <rPr>
            <sz val="8"/>
            <color indexed="81"/>
            <rFont val="Tahoma"/>
            <family val="2"/>
          </rPr>
          <t>Maabaho Pilato kaguma divai ya kaye ya Mulungu, ikala magana malongo mane na magana malongo mane, fana munhu viyotendaga, fambulo jake ni da Mndewa wa Mulungu.</t>
        </r>
      </text>
    </comment>
    <comment ref="E6600" authorId="0">
      <text>
        <r>
          <rPr>
            <sz val="8"/>
            <color indexed="81"/>
            <rFont val="Tahoma"/>
            <family val="2"/>
          </rPr>
          <t>Viyalongiligwe kuwa dibulu jake dikalile dodilukigwe na miwa, na dibulu diya goya ng'hani kulu fana nhambiko.</t>
        </r>
      </text>
    </comment>
    <comment ref="E6601" authorId="0">
      <text>
        <r>
          <rPr>
            <sz val="8"/>
            <color indexed="81"/>
            <rFont val="Tahoma"/>
            <family val="2"/>
          </rPr>
          <t>Wanhu wose wakala wozenga mazengo ya dibwe kulu da dibwe kulu dodilukigwe na mibiki. Dileme da mwanduso ni balati, waidi nzige wa kaidi, wa tatu ni nzige wa tatu, na wa wane ni nzige wa wane.</t>
        </r>
      </text>
    </comment>
    <comment ref="E6602" authorId="0">
      <text>
        <r>
          <rPr>
            <sz val="8"/>
            <color indexed="81"/>
            <rFont val="Tahoma"/>
            <family val="2"/>
          </rPr>
          <t>Na niye kawona Yelusalemu mkulu wa Mulungu, Yelusalemu Yelile kohulumuka kulawa kuulanga kwa Mulungu, kayalongela muke yambulile kulusasala kwa mulume wake.</t>
        </r>
      </text>
    </comment>
    <comment ref="E6603" authorId="0">
      <text>
        <r>
          <rPr>
            <sz val="8"/>
            <color indexed="81"/>
            <rFont val="Tahoma"/>
            <family val="2"/>
          </rPr>
          <t>Na dilagizo da matano dikala sanda, dilagizo da saba divai ya Salode na dilagizo da saba divai ya zambalau na dilagizo da Topozi na dilagizo da kenda divai ya zambalau na dilagizo da longo na dimwe na vidi.</t>
        </r>
      </text>
    </comment>
    <comment ref="E6604" authorId="0">
      <text>
        <r>
          <rPr>
            <sz val="8"/>
            <color indexed="81"/>
            <rFont val="Tahoma"/>
            <family val="2"/>
          </rPr>
          <t>Wanahina wake longo na waja yamasigavu longo na yaidi, chila imwe yaja yamasigavu ya magate yang'hali mwiingalawa ya sanzia dimwe na dimwe. Kaye yose ya dibululu kakala ya nzabibu ya nzabibu ng'hani, fana nhambiko.</t>
        </r>
      </text>
    </comment>
    <comment ref="E6605" authorId="0">
      <text>
        <r>
          <rPr>
            <sz val="8"/>
            <color indexed="81"/>
            <rFont val="Tahoma"/>
            <family val="2"/>
          </rPr>
          <t>Na habule hanhu hawamuwone mwii Kaye ya Mulungu, kwaviya Mndewa Mulungu yeli Mndewa yeli Kuchanyha Ng'hani, iyo Kaye yake kakala ndiya yake na lwanda.</t>
        </r>
      </text>
    </comment>
    <comment ref="E6606" authorId="0">
      <text>
        <r>
          <rPr>
            <sz val="8"/>
            <color indexed="81"/>
            <rFont val="Tahoma"/>
            <family val="2"/>
          </rPr>
          <t>Kwaviya dibululu dimulonda zuwa hebu umwezi muhala, muladi wagendelele kudigwa, kwaviya utunhizo wa Mulungu kakala komutanga, na utamu wake ukala fana chitasa.</t>
        </r>
      </text>
    </comment>
    <comment ref="E6607" authorId="0">
      <text>
        <r>
          <rPr>
            <sz val="8"/>
            <color indexed="81"/>
            <rFont val="Tahoma"/>
            <family val="2"/>
          </rPr>
          <t>Na wanhu wa isi wezatenda uhasanyi wake. Na wafalume wa isi wezawalava utunhizo wawo mwiinzila.</t>
        </r>
      </text>
    </comment>
    <comment ref="E6608" authorId="0">
      <text>
        <r>
          <rPr>
            <sz val="8"/>
            <color indexed="81"/>
            <rFont val="Tahoma"/>
            <family val="2"/>
          </rPr>
          <t>Na ng'hani zikaye zake hazizafosa bule kwaviya hawakalile baho.</t>
        </r>
      </text>
    </comment>
    <comment ref="E6609" authorId="0">
      <text>
        <r>
          <rPr>
            <sz val="8"/>
            <color indexed="81"/>
            <rFont val="Tahoma"/>
            <family val="2"/>
          </rPr>
          <t>Na wanhu wa isi yose wezaweng'ha utunhizo na utunhizo wa wanhu wa isi imwenga.</t>
        </r>
      </text>
    </comment>
    <comment ref="E6610" authorId="0">
      <text>
        <r>
          <rPr>
            <sz val="8"/>
            <color indexed="81"/>
            <rFont val="Tahoma"/>
            <family val="2"/>
          </rPr>
          <t>Na sekeyengile mwii Kaye ng'hani na sekeyatende mbuli za uvwizi na uvwizi, ila waja wanhu waja waloligwe muna ichitabu cha ugima cha ng'hondolo.</t>
        </r>
      </text>
    </comment>
    <comment ref="E6611" authorId="0">
      <text>
        <r>
          <rPr>
            <sz val="8"/>
            <color indexed="81"/>
            <rFont val="Tahoma"/>
            <family val="2"/>
          </rPr>
          <t>Viyahulike dizi kulu kulawa mwii Kaye ya Mulungu kulonga, "Loleni, kaye ya Mulungu yeli hamwe na wanhu, kezazenga na wawo, na wawo wezawakalile hamwe na Mulungu, na yeye kezawala hamwe na wawo.</t>
        </r>
      </text>
    </comment>
    <comment ref="E6612" authorId="0">
      <text>
        <r>
          <rPr>
            <sz val="8"/>
            <color indexed="81"/>
            <rFont val="Tahoma"/>
            <family val="2"/>
          </rPr>
          <t>Na Mulungu kezawasegeza nyangi muyameso yawo, na hawezasang'hanila kudanganika kaidi, na hawezasang'hanila nyangi na kulila na manhesa, kwaviya hawezasang'hanila ng'hani. Yano yose ya mwanduso yang'hali hanakwika."</t>
        </r>
      </text>
    </comment>
    <comment ref="E6613" authorId="0">
      <text>
        <r>
          <rPr>
            <sz val="8"/>
            <color indexed="81"/>
            <rFont val="Tahoma"/>
            <family val="2"/>
          </rPr>
          <t>Maabaho Munhu ija yoyakalile mwii Kaye ya Mulungu kalonga, "Lola! Choni chila chinhu chochose chifika zuwaki?" Maabaho kawalongela, "Yandikeni, kwaviya mbuli zino ni za kweli na za kweli."</t>
        </r>
      </text>
    </comment>
    <comment ref="E6614" authorId="0">
      <text>
        <r>
          <rPr>
            <sz val="8"/>
            <color indexed="81"/>
            <rFont val="Tahoma"/>
            <family val="2"/>
          </rPr>
          <t>"Mnogeza! niye ni Alufayo na Mndewa, mwanduso na kuuhelelo. Niye nokwing'ha munhu yoyose yonda yaweng'he mazi ya ugima kwa hela."</t>
        </r>
      </text>
    </comment>
    <comment ref="E6615" authorId="0">
      <text>
        <r>
          <rPr>
            <sz val="8"/>
            <color indexed="81"/>
            <rFont val="Tahoma"/>
            <family val="2"/>
          </rPr>
          <t>Munhu yoyose yonda yaweng'hile kezakombola vinhu vino, na niye ni Mulungu wake, na yeye kezawa mwanangu."</t>
        </r>
      </text>
    </comment>
    <comment ref="E6616" authorId="0">
      <text>
        <r>
          <rPr>
            <sz val="8"/>
            <color indexed="81"/>
            <rFont val="Tahoma"/>
            <family val="2"/>
          </rPr>
          <t>Kwaviya waja wazanywa na waja uvwizi na waja uvwizi na kukoma na kuigona na ugoni na magoda na kulola vinhu chiwihi na vinhu chiwihi na maligo na magoda. Wanhu wawo wezatagusigwa muna dilamba da moto na nzogolo. Icho icho ni lukuli lwa kaidi."</t>
        </r>
      </text>
    </comment>
    <comment ref="E6617" authorId="0">
      <text>
        <r>
          <rPr>
            <sz val="8"/>
            <color indexed="81"/>
            <rFont val="Tahoma"/>
            <family val="2"/>
          </rPr>
          <t>Kamwitila imwe wa waja wasenga saba waja wasenga waja wakala na viwalo saba, waiting'hana na magayo saba. Kalonga na niye, "Mwanangu, nizakulongela muke wake, mgane wake wa ng'hondolo."</t>
        </r>
      </text>
    </comment>
    <comment ref="E6618" authorId="0">
      <text>
        <r>
          <rPr>
            <sz val="8"/>
            <color indexed="81"/>
            <rFont val="Tahoma"/>
            <family val="2"/>
          </rPr>
          <t>Maabaho mndele ija kandusa kuning'ha divai ya ugima, yang'hali fana nhongo, ikula yokung'hunha kulawa mwii Kaye ya Mulungu na mwii Kaye ya Mulungu na Mndewa.</t>
        </r>
      </text>
    </comment>
    <comment ref="E6619" authorId="0">
      <text>
        <r>
          <rPr>
            <sz val="8"/>
            <color indexed="81"/>
            <rFont val="Tahoma"/>
            <family val="2"/>
          </rPr>
          <t>Maabaho kamulongela, "Sekeudalise mbuli za walotezi wa Mulungu weli mwii chibumbila chino, kwaviya zisiku zifika."</t>
        </r>
      </text>
    </comment>
    <comment ref="E6620" authorId="0">
      <text>
        <r>
          <rPr>
            <sz val="8"/>
            <color indexed="81"/>
            <rFont val="Tahoma"/>
            <family val="2"/>
          </rPr>
          <t>Mbali munhu yelihile kezatenda vihile, na munhu yahile kezatenda uhasanyi kezatenda vihile, na munhu yahololile kezatenda vinogile, na munhu iyo Yelile kezatagusigwa yelile."</t>
        </r>
      </text>
    </comment>
    <comment ref="E6621" authorId="0">
      <text>
        <r>
          <rPr>
            <sz val="8"/>
            <color indexed="81"/>
            <rFont val="Tahoma"/>
            <family val="2"/>
          </rPr>
          <t>Bahobaho nizawiza ng'hani, na nizahokela munhu yoyose yotowile msang'hani wake.</t>
        </r>
      </text>
    </comment>
    <comment ref="E6622" authorId="0">
      <text>
        <r>
          <rPr>
            <sz val="8"/>
            <color indexed="81"/>
            <rFont val="Tahoma"/>
            <family val="2"/>
          </rPr>
          <t>Na niye ni Alufayo na Yelile, wa mwanduso na wa kuuhelelo, mwanduso na kuuhelelo."</t>
        </r>
      </text>
    </comment>
    <comment ref="E6623" authorId="0">
      <text>
        <r>
          <rPr>
            <sz val="8"/>
            <color indexed="81"/>
            <rFont val="Tahoma"/>
            <family val="2"/>
          </rPr>
          <t>Wanhu wowabwakila viwalo vawo, muladi yawe na udahi wa kukala na ugima wa siku zose, na wanahina wawo wengile mwii Kaye ng'hani.</t>
        </r>
      </text>
    </comment>
    <comment ref="E6624" authorId="0">
      <text>
        <r>
          <rPr>
            <sz val="8"/>
            <color indexed="81"/>
            <rFont val="Tahoma"/>
            <family val="2"/>
          </rPr>
          <t>Na waja wanahina na wagoni na wagoni na wagoni na wakomela wanhu wagona na kulola vinhu chiwihi na maligo na magoda na ubozi wa uvwizi.</t>
        </r>
      </text>
    </comment>
    <comment ref="E6625" authorId="0">
      <text>
        <r>
          <rPr>
            <sz val="8"/>
            <color indexed="81"/>
            <rFont val="Tahoma"/>
            <family val="2"/>
          </rPr>
          <t>Yesu kamulongela mbuli inogile ya Mulungu kuwa mbuli inogile kumwenu mwii zikaye zose mbuli izo. Niye Mwana wa Yesu na mwana wa Daudi, Mwana wa Daudi, na niye niiyo "Nizakuwa nziwa yokung'hunha, na niye niiyo imitondo."</t>
        </r>
      </text>
    </comment>
    <comment ref="E6626" authorId="0">
      <text>
        <r>
          <rPr>
            <sz val="8"/>
            <color indexed="81"/>
            <rFont val="Tahoma"/>
            <family val="2"/>
          </rPr>
          <t>Na Muhe na mgane wolonga, "Mndewa! Na munhu yoyose yonda yahulike yahulike, yahulike! Na yoyose yonda yahulike nzala, nokwiza yambule ugima wa siku zose kwa hela."</t>
        </r>
      </text>
    </comment>
    <comment ref="E6627" authorId="0">
      <text>
        <r>
          <rPr>
            <sz val="8"/>
            <color indexed="81"/>
            <rFont val="Tahoma"/>
            <family val="2"/>
          </rPr>
          <t>Mbali niye nowalongela wanhu wose wowahulike mbuli za mulotezi wa Mulungu wa muchitabu chino, one munhu iyo yahaja chinhu chochose, Mulungu kezachimtendela magayo yolongigwe muna ichitabu chino.</t>
        </r>
      </text>
    </comment>
    <comment ref="E6628" authorId="0">
      <text>
        <r>
          <rPr>
            <sz val="8"/>
            <color indexed="81"/>
            <rFont val="Tahoma"/>
            <family val="2"/>
          </rPr>
          <t>Na munhu yoyose yonda yafunye mbuli za walo da mulotezi wa Mulungu, Mulungu kezamuhulumusa chihande chake muna iditwi da ugima na mwii Kaye Yelile, fana vayandikiligwe muna ichitabu chino."</t>
        </r>
      </text>
    </comment>
    <comment ref="E6629" authorId="0">
      <text>
        <r>
          <rPr>
            <sz val="8"/>
            <color indexed="81"/>
            <rFont val="Tahoma"/>
            <family val="2"/>
          </rPr>
          <t>Ukala mgati mudibululu jake. Uko kukala na ulwanda wa ugima. Uko kukala na mibiki ya ugima ya matunda longo na midi, yoitenda matunda yake kwa msimu umwe. Na mayani ya mibiki iyo ikala ya kuhonyeza wanhu wa isi yose."</t>
        </r>
      </text>
    </comment>
    <comment ref="E6630" authorId="0">
      <text>
        <r>
          <rPr>
            <sz val="8"/>
            <color indexed="81"/>
            <rFont val="Tahoma"/>
            <family val="2"/>
          </rPr>
          <t>Munhu ija yoyatogole ivo kalonga, "Habali! Nofika sambi." Kalonga, "Mndewa Yesu, Mndewa!"</t>
        </r>
      </text>
    </comment>
    <comment ref="E6631" authorId="0">
      <text>
        <r>
          <rPr>
            <sz val="8"/>
            <color indexed="81"/>
            <rFont val="Tahoma"/>
            <family val="2"/>
          </rPr>
          <t>Mndewa Yesu Mndewa yawe na ubazi wa Mulungu hamwe na wose."</t>
        </r>
      </text>
    </comment>
    <comment ref="E6632" authorId="0">
      <text>
        <r>
          <rPr>
            <sz val="8"/>
            <color indexed="81"/>
            <rFont val="Tahoma"/>
            <family val="2"/>
          </rPr>
          <t>Na habule chinhu chochimtenda yambule mwiko. Chilo cha Mulungu na Ng'hondolo wa Mulungu wezalawa mwiikaye iyo, na watumwa wake wezamtumbalila mavindi.</t>
        </r>
      </text>
    </comment>
    <comment ref="E6633" authorId="0">
      <text>
        <r>
          <rPr>
            <sz val="8"/>
            <color indexed="81"/>
            <rFont val="Tahoma"/>
            <family val="2"/>
          </rPr>
          <t>Wamuyawala chiwalo cha Yesu, na zina jake mchanyha zawo.</t>
        </r>
      </text>
    </comment>
    <comment ref="E6634" authorId="0">
      <text>
        <r>
          <rPr>
            <sz val="8"/>
            <color indexed="81"/>
            <rFont val="Tahoma"/>
            <family val="2"/>
          </rPr>
          <t>Kwaviya hawezasola chinhu chochose, na hawamulonda ng'hani chiwalo cha moto hebu nzogolo, kwaviya Mndewa Mulungu wawo kezawalawilila, na weye wezalava ufalume siku zose."</t>
        </r>
      </text>
    </comment>
    <comment ref="E6635" authorId="0">
      <text>
        <r>
          <rPr>
            <sz val="8"/>
            <color indexed="81"/>
            <rFont val="Tahoma"/>
            <family val="2"/>
          </rPr>
          <t>Maabaho kamulongela, "Mbuli izo ni za kweli na za kweli. Mndewa, Mulungu wa vinyamkela wa walotezi wa Mulungu, katuma msang'hani wake kuwasang'hanila watumwa wake wawagolele watumwa wake wawagolele wanahina wake waidi.</t>
        </r>
      </text>
    </comment>
    <comment ref="E6636" authorId="0">
      <text>
        <r>
          <rPr>
            <sz val="8"/>
            <color indexed="81"/>
            <rFont val="Tahoma"/>
            <family val="2"/>
          </rPr>
          <t>Maabaho nizafika mbaka sambi. Munhu yoyose yonda yahulike mbuli za walo da Mulungu zili muna ichitabu chino ni mkulu ng'hani!</t>
        </r>
      </text>
    </comment>
    <comment ref="E6637" authorId="0">
      <text>
        <r>
          <rPr>
            <sz val="8"/>
            <color indexed="81"/>
            <rFont val="Tahoma"/>
            <family val="2"/>
          </rPr>
          <t>Yohana Mbatizi kakala konyululuka na kuhulika na kuwona yayo. Viyahulike na kuwona, kaibwanha hasi muyamagulu ya msang'hani wa Mulungu, yoyanogile yayo.</t>
        </r>
      </text>
    </comment>
    <comment ref="E6638" authorId="0">
      <text>
        <r>
          <rPr>
            <sz val="8"/>
            <color indexed="81"/>
            <rFont val="Tahoma"/>
            <family val="2"/>
          </rPr>
          <t>Maabaho kamulongela, "Sekechimgwile. Niye msang'hani wako na waja wandugu zako walotezi wa Mulungu na waja wowinza mbuli za chibuwa chino. Ilahe Mulungu yaidumwe."</t>
        </r>
      </text>
    </comment>
    <comment ref="E6639" authorId="0">
      <text>
        <r>
          <rPr>
            <sz val="8"/>
            <color indexed="81"/>
            <rFont val="Tahoma"/>
            <family val="2"/>
          </rPr>
          <t>Na msang'hani wa Chilisito mwii Kaye ya Mulungu yeli habehi, "Ino niiyo yondayasola munhu yeli na zimbwa saba mwii mkono wake wa kulume, na yoyatenda mgati mwa viwalo saba va masigavu.</t>
        </r>
      </text>
    </comment>
    <comment ref="E6640" authorId="0">
      <text>
        <r>
          <rPr>
            <sz val="8"/>
            <color indexed="81"/>
            <rFont val="Tahoma"/>
            <family val="2"/>
          </rPr>
          <t>"Sekeudumbe chochose chonda uchitende. Loleni, Lufyende kezachigalila mwiichifungo muladi mugezigwe. Mwizakuwa na magayo siku longo. Ukale na uhuwilo mbaka kudanganika, na niye nizakwing'ha kombelo da ugima wa siku zose."</t>
        </r>
      </text>
    </comment>
    <comment ref="E6641" authorId="0">
      <text>
        <r>
          <rPr>
            <sz val="8"/>
            <color indexed="81"/>
            <rFont val="Tahoma"/>
            <family val="2"/>
          </rPr>
          <t>Yeli na munhu yoyose yonda yahulike chiya Muhe yomulongela kaye za kutosela. Munhu yoyose yonda yaleme kung'hali hanakweligwa nhaguso ya kaidi."</t>
        </r>
      </text>
    </comment>
    <comment ref="E6642" authorId="0">
      <text>
        <r>
          <rPr>
            <sz val="8"/>
            <color indexed="81"/>
            <rFont val="Tahoma"/>
            <family val="2"/>
          </rPr>
          <t>Na msang'hani wa Kaye ya Mulungu yeli mudibululu da Besaniya, "Ona! Munhu yeli na divai ng'hani yeli habehi na nzala, komulongela viya viwodaha kumgwazo wa Pasaka.</t>
        </r>
      </text>
    </comment>
    <comment ref="E6643" authorId="0">
      <text>
        <r>
          <rPr>
            <sz val="8"/>
            <color indexed="81"/>
            <rFont val="Tahoma"/>
            <family val="2"/>
          </rPr>
          <t>Hanhu hohose hohose haja yako, hohose haja na lukuli lwa Lufyende. Unisegezela kwa zina jangu. Niye sizakubela uhuwilo wangu, mbali mbaka siku izo zihafosa, usindila wangu, ija yonihuwila niye, yakimbilile kumwenu, hohose haja ya Lufyende.</t>
        </r>
      </text>
    </comment>
    <comment ref="E6644" authorId="0">
      <text>
        <r>
          <rPr>
            <sz val="8"/>
            <color indexed="81"/>
            <rFont val="Tahoma"/>
            <family val="2"/>
          </rPr>
          <t>Mbali nolonda chinhu chidogo, uli baho na chinhu chochimgwila mafundizo ya Balami, yoyamfundiza Balak kuwavwizila wanhu wa Isilaeli uhasanyi. Ivo kakala koja ndiya za nhambiko na kutenda uzinzi.</t>
        </r>
      </text>
    </comment>
    <comment ref="E6645" authorId="0">
      <text>
        <r>
          <rPr>
            <sz val="8"/>
            <color indexed="81"/>
            <rFont val="Tahoma"/>
            <family val="2"/>
          </rPr>
          <t>Iviya weye iviya, fana weye wodaha kufundiza mafundizo ya Wanikolawa.</t>
        </r>
      </text>
    </comment>
    <comment ref="E6646" authorId="0">
      <text>
        <r>
          <rPr>
            <sz val="8"/>
            <color indexed="81"/>
            <rFont val="Tahoma"/>
            <family val="2"/>
          </rPr>
          <t>Mbali Petili kawedika, "Sekechimanyile bule, kwiza kuchisogolela, na niye nizawalanga hamwe na wawo kwa ludanha lwa milomo yangu."</t>
        </r>
      </text>
    </comment>
    <comment ref="E6647" authorId="0">
      <text>
        <r>
          <rPr>
            <sz val="8"/>
            <color indexed="81"/>
            <rFont val="Tahoma"/>
            <family val="2"/>
          </rPr>
          <t>"Munhu yoyose yonda yahulike chiya Chinyamkela kolonga mbuli izo mwii zikaye. Munhu yoyose yonda yafunye nizamwing'ha gate diyani dilagiligwe, na nizaweng'ha gate dimwe diwalo, na mwiidugila daidumwe zina da sambi diandikiligwe, habule munhu yoyadahile bule ila yoyamwing'he."</t>
        </r>
      </text>
    </comment>
    <comment ref="E6648" authorId="0">
      <text>
        <r>
          <rPr>
            <sz val="8"/>
            <color indexed="81"/>
            <rFont val="Tahoma"/>
            <family val="2"/>
          </rPr>
          <t>Na msang'hani wa Kaye ya Mulungu yeli mudibululu da Tisaida, mwandusa, "Ino niiyo Mwana wa Mulungu, yoyakalile na meso yake fana moto, na migulu yake fana nzabibu za zambalau.</t>
        </r>
      </text>
    </comment>
    <comment ref="E6649" authorId="0">
      <text>
        <r>
          <rPr>
            <sz val="8"/>
            <color indexed="81"/>
            <rFont val="Tahoma"/>
            <family val="2"/>
          </rPr>
          <t>"Chilongele mbuli zako na uhasanyi wako na uhuwilo wako na utunhizo wako na uhuwilo wako na uhuwilo wako. Viyaviya mbuli zako za kuuhelelo zifika ng'hani kufosa za mwanduso."</t>
        </r>
      </text>
    </comment>
    <comment ref="E6650" authorId="0">
      <text>
        <r>
          <rPr>
            <sz val="8"/>
            <color indexed="81"/>
            <rFont val="Tahoma"/>
            <family val="2"/>
          </rPr>
          <t>"Nokumanya vinhu jako, na vimtosa na kuhulika kwako na kuhulika kwako, na vino unogile kuweng'ha kuweng'ha wanhu vihile. Na weye wawalanga wanhu wowalongela kuwa wawo watumigwa, mbali wawo si ivo, mbali weye wawawona kuwa wa uvwizi.</t>
        </r>
      </text>
    </comment>
    <comment ref="E6651" authorId="0">
      <text>
        <r>
          <rPr>
            <sz val="8"/>
            <color indexed="81"/>
            <rFont val="Tahoma"/>
            <family val="2"/>
          </rPr>
          <t>Mbali nolonga chinhu chino, uchilongele mwanamke iyo Yezabela, yoilonga kuwa mulotezi wa Mulungu. Mbali yeye kofundiza na kuwavwizila watumwa wangu kwa kutenda uhasanyi na kuja ndiya zawo.</t>
        </r>
      </text>
    </comment>
    <comment ref="E6652" authorId="0">
      <text>
        <r>
          <rPr>
            <sz val="8"/>
            <color indexed="81"/>
            <rFont val="Tahoma"/>
            <family val="2"/>
          </rPr>
          <t>Na niye kamwing'ha chigulogulo cha kumulekelela uhasanyi wake, mbali yeye halondile kulava uhasanyi wake."</t>
        </r>
      </text>
    </comment>
    <comment ref="E6653" authorId="0">
      <text>
        <r>
          <rPr>
            <sz val="8"/>
            <color indexed="81"/>
            <rFont val="Tahoma"/>
            <family val="2"/>
          </rPr>
          <t>Mwanamke iyo nizamugalila mwiingalawa, na waja wowatenda uzinzi hamwe nayo wezatagusigwa nhaguso ng'hani, one ihadahika sekewaleke uhasanyi wake."</t>
        </r>
      </text>
    </comment>
    <comment ref="E6654" authorId="0">
      <text>
        <r>
          <rPr>
            <sz val="8"/>
            <color indexed="81"/>
            <rFont val="Tahoma"/>
            <family val="2"/>
          </rPr>
          <t>Na wanage wezakwamha ng'hani kuwakoma. Na wawo wezavimanya kuwa niye niiyo yang'hali nhogolwa na mizoyo, na nizaweng'ha fana vayatendaga."</t>
        </r>
      </text>
    </comment>
    <comment ref="E6655" authorId="0">
      <text>
        <r>
          <rPr>
            <sz val="8"/>
            <color indexed="81"/>
            <rFont val="Tahoma"/>
            <family val="2"/>
          </rPr>
          <t>Nowalongela mweye na wanhu wamwenga weli mwiisi ya Tisaida, wose welibule mafundizo yayo, na hawavimanyile bule mbuli za Lufyende, wolonga, "Sekezawalekela mbuli imwenga."</t>
        </r>
      </text>
    </comment>
    <comment ref="E6656" authorId="0">
      <text>
        <r>
          <rPr>
            <sz val="8"/>
            <color indexed="81"/>
            <rFont val="Tahoma"/>
            <family val="2"/>
          </rPr>
          <t>Mbali mweye mwing'hali mwiichifungo mbaka kunze."</t>
        </r>
      </text>
    </comment>
    <comment ref="E6657" authorId="0">
      <text>
        <r>
          <rPr>
            <sz val="8"/>
            <color indexed="81"/>
            <rFont val="Tahoma"/>
            <family val="2"/>
          </rPr>
          <t>Mbali yoyose yonda yafunye umoyo wangu mbaka kuuhelelo, nizawing'ha udahi wa kulava wanhu wa isi imwenga.</t>
        </r>
      </text>
    </comment>
    <comment ref="E6658" authorId="0">
      <text>
        <r>
          <rPr>
            <sz val="8"/>
            <color indexed="81"/>
            <rFont val="Tahoma"/>
            <family val="2"/>
          </rPr>
          <t>Yesu kawalongela wanahina wake waidi muna ichigulogulo cha Isiku ya Mhumulo, wanahina wake wandusa kuhulula ndiya za ng'hondolo.</t>
        </r>
      </text>
    </comment>
    <comment ref="E6659" authorId="0">
      <text>
        <r>
          <rPr>
            <sz val="8"/>
            <color indexed="81"/>
            <rFont val="Tahoma"/>
            <family val="2"/>
          </rPr>
          <t>Fana munhu yahite kumwing'ha tati yangu ng'hani, na niye nizamwing'ha nziwa ya imitondo."</t>
        </r>
      </text>
    </comment>
    <comment ref="E6660" authorId="0">
      <text>
        <r>
          <rPr>
            <sz val="8"/>
            <color indexed="81"/>
            <rFont val="Tahoma"/>
            <family val="2"/>
          </rPr>
          <t>Munhu yoyose yeli na magutwi yahulike chiya Muhe yomulongela Chilisito."</t>
        </r>
      </text>
    </comment>
    <comment ref="E6661" authorId="0">
      <text>
        <r>
          <rPr>
            <sz val="8"/>
            <color indexed="81"/>
            <rFont val="Tahoma"/>
            <family val="2"/>
          </rPr>
          <t>Iviya uli na magate ng'hani kwa ichimu changu, na hugesa ng'hani kwa zina jangu, na hudahile bule.</t>
        </r>
      </text>
    </comment>
    <comment ref="E6662" authorId="0">
      <text>
        <r>
          <rPr>
            <sz val="8"/>
            <color indexed="81"/>
            <rFont val="Tahoma"/>
            <family val="2"/>
          </rPr>
          <t>Mbali one chinhu chidogole kumwako, vino uleka ulondi wako wa mwanduso."</t>
        </r>
      </text>
    </comment>
    <comment ref="E6663" authorId="0">
      <text>
        <r>
          <rPr>
            <sz val="8"/>
            <color indexed="81"/>
            <rFont val="Tahoma"/>
            <family val="2"/>
          </rPr>
          <t>"Kumbuka hanhu hohose honda ukalile uhasanyi, na uleke uhasanyi wako wa mwanduso. Kwaviya yahatenda ivo, kwizani mbaka niye, nizaibananga chitasa chako hanhu hake, one ihadahika kusongela uhasanyi wako."</t>
        </r>
      </text>
    </comment>
    <comment ref="E6664" authorId="0">
      <text>
        <r>
          <rPr>
            <sz val="8"/>
            <color indexed="81"/>
            <rFont val="Tahoma"/>
            <family val="2"/>
          </rPr>
          <t>Mbali uchilongele chinhu chino, vino vowizitenda vinhu va wanhu wa Chilisito wa Nikalati, chinhu icho uchilondile."</t>
        </r>
      </text>
    </comment>
    <comment ref="E6665" authorId="0">
      <text>
        <r>
          <rPr>
            <sz val="8"/>
            <color indexed="81"/>
            <rFont val="Tahoma"/>
            <family val="2"/>
          </rPr>
          <t>Munhu yoyose yonda yahulike chiya Muhe yomulongela Chilisito mbuli izo. Niye nokwing'ha ndiya kumwing'ha yaja mbiki wa ugima, uwo uli mwii Kaye ya Mulungu."</t>
        </r>
      </text>
    </comment>
    <comment ref="E6666" authorId="0">
      <text>
        <r>
          <rPr>
            <sz val="8"/>
            <color indexed="81"/>
            <rFont val="Tahoma"/>
            <family val="2"/>
          </rPr>
          <t>Na msang'hani wa Kaye ya Mulungu mudibululu da Simwela, "Chilongele, 'Ino niiyo yoyatangigwe wa mwanduso na wa kuuhelelo, yoyalawile na kudanganika.</t>
        </r>
      </text>
    </comment>
    <comment ref="E6667" authorId="0">
      <text>
        <r>
          <rPr>
            <sz val="8"/>
            <color indexed="81"/>
            <rFont val="Tahoma"/>
            <family val="2"/>
          </rPr>
          <t>"Tegeleza, weye wambule na ngayengaye, mbali weye ni mtamu! Na weye vayamuligile mbuli za uhasanyi wa Wayahudi woja ni Wayahudi waidi, mbali siyo weye ng'hani, ila kaye ya kutosela Lufyende."</t>
        </r>
      </text>
    </comment>
    <comment ref="E6668" authorId="0">
      <text>
        <r>
          <rPr>
            <sz val="8"/>
            <color indexed="81"/>
            <rFont val="Tahoma"/>
            <family val="2"/>
          </rPr>
          <t>Na msang'hani wa kaye ya Chilisito ya Sadezi, "Munhu yeli na vinyamkela saba wa Mulungu na somba wa saba nhambiko kezawalongela vino, 'Ona viya wotenda, kwaviya uchilongele kuwa weye unogile, mbali unogile.'</t>
        </r>
      </text>
    </comment>
    <comment ref="E6669" authorId="0">
      <text>
        <r>
          <rPr>
            <sz val="8"/>
            <color indexed="81"/>
            <rFont val="Tahoma"/>
            <family val="2"/>
          </rPr>
          <t>Ivo kwaviya uchisung'ha mbuli ya mbuli ya lagano jangu, niye nizaukombola muna zisiku za kugezigwa, zuwa da kwiza mbaka sambi kuluhelengo, muladi kuwageza waja wowakalile mwiisi yose.</t>
        </r>
      </text>
    </comment>
    <comment ref="E6670" authorId="0">
      <text>
        <r>
          <rPr>
            <sz val="8"/>
            <color indexed="81"/>
            <rFont val="Tahoma"/>
            <family val="2"/>
          </rPr>
          <t>Na niye niza kwiza mbaka sambi. Hita chiya chidodo chiulonda, sekeumwing'he munhu yoyose yanduse mfalume wako."</t>
        </r>
      </text>
    </comment>
    <comment ref="E6671" authorId="0">
      <text>
        <r>
          <rPr>
            <sz val="8"/>
            <color indexed="81"/>
            <rFont val="Tahoma"/>
            <family val="2"/>
          </rPr>
          <t>Na munhu yoyose yonda yahandigwe, nizachitenda chiheleto mwii Kaye ya Mulungu wangu, na sekeyalawile kunze. Nizaandika zina da Mulungu wangu muna iyo, na zina da dibululu da Mulungu wangu, iyo Yelusalemu imwenga, yoyalawile kulawa kuulanga kwa Mulungu wangu, na zina jangu na niye."</t>
        </r>
      </text>
    </comment>
    <comment ref="E6672" authorId="0">
      <text>
        <r>
          <rPr>
            <sz val="8"/>
            <color indexed="81"/>
            <rFont val="Tahoma"/>
            <family val="2"/>
          </rPr>
          <t>Munhu yoyose yeli na magutwi yahulike chiya Muhe yomulongela Chilisito."</t>
        </r>
      </text>
    </comment>
    <comment ref="E6673" authorId="0">
      <text>
        <r>
          <rPr>
            <sz val="8"/>
            <color indexed="81"/>
            <rFont val="Tahoma"/>
            <family val="2"/>
          </rPr>
          <t>Na msang'hani wa kaye ya Kaye ya Laodiya wandikile, "Ino niiyo mbuli ya Iyo yoyamwing'hile Mndewa, Sindila wa uhuwilo na wa kweli, mwanduso wa kulumbwa kwa Mulungu,</t>
        </r>
      </text>
    </comment>
    <comment ref="E6674" authorId="0">
      <text>
        <r>
          <rPr>
            <sz val="8"/>
            <color indexed="81"/>
            <rFont val="Tahoma"/>
            <family val="2"/>
          </rPr>
          <t>"Chilongele mbuli zose zilawilila, kwaviya hohose hupiga hupi, hohose hohose hupiga hupi.</t>
        </r>
      </text>
    </comment>
    <comment ref="E6675" authorId="0">
      <text>
        <r>
          <rPr>
            <sz val="8"/>
            <color indexed="81"/>
            <rFont val="Tahoma"/>
            <family val="2"/>
          </rPr>
          <t>Iviya, fana weye vinoga kwiza hupi na kuhungukilwa na nzala, kwizagaya ng'hani kwizawala muna yamulomo wangu.</t>
        </r>
      </text>
    </comment>
    <comment ref="E6676" authorId="0">
      <text>
        <r>
          <rPr>
            <sz val="8"/>
            <color indexed="81"/>
            <rFont val="Tahoma"/>
            <family val="2"/>
          </rPr>
          <t>"Kwaviya weye kouza, 'Niye nikala na vinhu vingi na nikala na chinhu chochose chiulonda.' Mbali hauvimanyile bule kuwa weye ni nhongo na ngayengaye na ngayengaye na chipofu na ngayengaye.</t>
        </r>
      </text>
    </comment>
    <comment ref="E6677" authorId="0">
      <text>
        <r>
          <rPr>
            <sz val="8"/>
            <color indexed="81"/>
            <rFont val="Tahoma"/>
            <family val="2"/>
          </rPr>
          <t>"Nokulongela uchilongele, ukanhe goya na Golida wangu, yanogile kwa umoto, muladi uweng'he vinhu vingi. Ukale viwalo va langi ya zambalau muladi uhung'hesung'he na sekeuvwizile nguvu za ngolole wako. Na uchilongele mate kwa meso yako, muladi uwone."</t>
        </r>
      </text>
    </comment>
    <comment ref="E6678" authorId="0">
      <text>
        <r>
          <rPr>
            <sz val="8"/>
            <color indexed="81"/>
            <rFont val="Tahoma"/>
            <family val="2"/>
          </rPr>
          <t>Na niye nowalongela wanhu waja fana wanoga, nowalongela na kuwafundiza. Munhu yoyose yonda yawonele migongo na kuyilagusa uhasanyi wake."</t>
        </r>
      </text>
    </comment>
    <comment ref="E6679" authorId="0">
      <text>
        <r>
          <rPr>
            <sz val="8"/>
            <color indexed="81"/>
            <rFont val="Tahoma"/>
            <family val="2"/>
          </rPr>
          <t>Kawalongela, "Kaleni meso, na wite usang'hanile waja wamwenga wahite kudanganika. Kwaviya uhasanyi wako hauwatendile mbuli zinogile kwa Mulungu wangu."</t>
        </r>
      </text>
    </comment>
    <comment ref="E6680" authorId="0">
      <text>
        <r>
          <rPr>
            <sz val="8"/>
            <color indexed="81"/>
            <rFont val="Tahoma"/>
            <family val="2"/>
          </rPr>
          <t>Maabaho nikala wemile hana ulwivi lwa ikaye na konhanga. Munhu yoyose yonda yahulike dizi jangu na kufungula lwivi, niza kwingila kumwake na kuja hamwe na yeye na yeye hamwe na niye."</t>
        </r>
      </text>
    </comment>
    <comment ref="E6681" authorId="0">
      <text>
        <r>
          <rPr>
            <sz val="8"/>
            <color indexed="81"/>
            <rFont val="Tahoma"/>
            <family val="2"/>
          </rPr>
          <t>Munhu yoyose yonda yafunye udahi, nizamwing'ha kukala hamwe na niye mwii chiheleto changu cha ufalume, fana niye iviya nikala hamwe na Tati yangu mwii chiheleto cha ufalume wake."</t>
        </r>
      </text>
    </comment>
    <comment ref="E6682" authorId="0">
      <text>
        <r>
          <rPr>
            <sz val="8"/>
            <color indexed="81"/>
            <rFont val="Tahoma"/>
            <family val="2"/>
          </rPr>
          <t>Munhu yoyose yeli na magutwi yahulike chiya Muhe yomulongela Chilisito."</t>
        </r>
      </text>
    </comment>
    <comment ref="E6683" authorId="0">
      <text>
        <r>
          <rPr>
            <sz val="8"/>
            <color indexed="81"/>
            <rFont val="Tahoma"/>
            <family val="2"/>
          </rPr>
          <t>"Kumbuka viyahulike na kuhulika na kuzipwililisa, maabaho ukala meso. One uhadaha usegeze, weye kakala kunze fana mbavi, na havimanyile bule imbuli za kusang'hana na weye.</t>
        </r>
      </text>
    </comment>
    <comment ref="E6684" authorId="0">
      <text>
        <r>
          <rPr>
            <sz val="8"/>
            <color indexed="81"/>
            <rFont val="Tahoma"/>
            <family val="2"/>
          </rPr>
          <t>Mbali weye uli na wanhu wamwenga wadodo muna Tadeyi, waja hawawadalise viwalo vawo. Wakala hamwe na niye walava viwalo vitali, kwaviya wawo ni wanhu wa kuulongozi."</t>
        </r>
      </text>
    </comment>
    <comment ref="E6685" authorId="0">
      <text>
        <r>
          <rPr>
            <sz val="8"/>
            <color indexed="81"/>
            <rFont val="Tahoma"/>
            <family val="2"/>
          </rPr>
          <t>Iviya yoyose yonda yafunye kezawala viwalo vitali viwalo chwee. Niye sizamulava zina jake mwii Chilisito cha ugima, mbali nizawalongela zina jake haulongozi ha Tati yangu na haulongozi ha wasenga wake wa kuulanga.</t>
        </r>
      </text>
    </comment>
    <comment ref="E6686" authorId="0">
      <text>
        <r>
          <rPr>
            <sz val="8"/>
            <color indexed="81"/>
            <rFont val="Tahoma"/>
            <family val="2"/>
          </rPr>
          <t>Munhu yoyose yeli na magutwi yahulike chiya Muhe yomulongela Chilisito."</t>
        </r>
      </text>
    </comment>
    <comment ref="E6687" authorId="0">
      <text>
        <r>
          <rPr>
            <sz val="8"/>
            <color indexed="81"/>
            <rFont val="Tahoma"/>
            <family val="2"/>
          </rPr>
          <t>Na msang'hani wa Chilisito wa Chilisito ya mudibululu da Pilato, "Munhu iyo Yelile na wa kweli, yeli na lwivi lwa Daudi, yoyosola chiheleto cha Daudi, yoyadaha kuvuguka mbali sekeyawafungile, na yoyawafungula mbali sekeyawafunguke.</t>
        </r>
      </text>
    </comment>
    <comment ref="E6688" authorId="0">
      <text>
        <r>
          <rPr>
            <sz val="8"/>
            <color indexed="81"/>
            <rFont val="Tahoma"/>
            <family val="2"/>
          </rPr>
          <t>Mbuli zako zikwika. Loleni ulwivi lukulu lwa ikaye lufungigwa hana ulwivi, habule munhu yoyodaha kumfunga. Kwaviya uli na udahi chidogo, wodaha kulondeka mbuli zangu, na sizakubela zina jangu bule.</t>
        </r>
      </text>
    </comment>
    <comment ref="E6689" authorId="0">
      <text>
        <r>
          <rPr>
            <sz val="8"/>
            <color indexed="81"/>
            <rFont val="Tahoma"/>
            <family val="2"/>
          </rPr>
          <t>Wanhu wamwenga weli mwii Kaye ya kutosela ya Lufyende, woilonga wenyewo kuwa Wayahudi, mbali si wa uvwizi, nizawatenda wahite kwiza na kuibwanha hasi muyamagulu yako, na wavimanye kuwa niye nokulonda."</t>
        </r>
      </text>
    </comment>
    <comment ref="E6690" authorId="0">
      <text>
        <r>
          <rPr>
            <sz val="8"/>
            <color indexed="81"/>
            <rFont val="Tahoma"/>
            <family val="2"/>
          </rPr>
          <t>Hamwande kawona, bahobaho chiheleto chifunguke kulawa kuulanga. Na dizi da mwanduso dihulike mbeyu yolonga na niye, "Igangamize hano na nizakulongela yaja yonda yakutowile."</t>
        </r>
      </text>
    </comment>
    <comment ref="E6691" authorId="0">
      <text>
        <r>
          <rPr>
            <sz val="8"/>
            <color indexed="81"/>
            <rFont val="Tahoma"/>
            <family val="2"/>
          </rPr>
          <t>Waja wakulu magana malongo mane na waidi wakala hasi haulongozi ha msalaba wa kuulongozi, wezasang'hanila waja weli na ugima siku zose. Wezawekila kombelo da wawo haulongozi ha msalaba, wolonga,</t>
        </r>
      </text>
    </comment>
    <comment ref="E6692" authorId="0">
      <text>
        <r>
          <rPr>
            <sz val="8"/>
            <color indexed="81"/>
            <rFont val="Tahoma"/>
            <family val="2"/>
          </rPr>
          <t>Mndewa Mulungu wetu hebu weye yodaha kupata utunhizo na utunhizo na udahi, kwaviya weye niiyo mwalumbilile yose, na kwa ichimu cha udodo wako wakala na kulumbwa." Mndewa Mulungu wetu Mndewa Mulungu wetu Mndewa mwenyewo, weye iyo Mndewavimanya kuwa weye mwenyewo, we</t>
        </r>
      </text>
    </comment>
    <comment ref="E6693" authorId="0">
      <text>
        <r>
          <rPr>
            <sz val="8"/>
            <color indexed="81"/>
            <rFont val="Tahoma"/>
            <family val="2"/>
          </rPr>
          <t>Bahobaho Mwana wa Mulungu kawalawa muna ichimu cha Muhe. Bahobaho chiheleto cha mfalume kakala kuulanga, na munhu iyo kakala mchanyha ya mfalume.</t>
        </r>
      </text>
    </comment>
    <comment ref="E6694" authorId="0">
      <text>
        <r>
          <rPr>
            <sz val="8"/>
            <color indexed="81"/>
            <rFont val="Tahoma"/>
            <family val="2"/>
          </rPr>
          <t>Munhu ija yoyakalile mwiichifungo kakala dodisongoligwa na dibwe kulu da sanzia na dodisongoligwa na dibwe kulu da mfalume dodisongoligwe na dibwe kulu da sambi.</t>
        </r>
      </text>
    </comment>
    <comment ref="E6695" authorId="0">
      <text>
        <r>
          <rPr>
            <sz val="8"/>
            <color indexed="81"/>
            <rFont val="Tahoma"/>
            <family val="2"/>
          </rPr>
          <t>Na wanhu magana malongo mane wakala mwii chigulogulo cha Mulungu, na wanhu magana malongo mane wakala mwii viwalo vitali vitali vitali, na muna yamagulu yawo wakala na kombelo da sadaka.</t>
        </r>
      </text>
    </comment>
    <comment ref="E6696" authorId="0">
      <text>
        <r>
          <rPr>
            <sz val="8"/>
            <color indexed="81"/>
            <rFont val="Tahoma"/>
            <family val="2"/>
          </rPr>
          <t>Na mwiichitanda cha kuulongozi cha kuulanga kulawa nzogolo na dizi na dizi kulu. Kulawa hasi haulongozi haulongozi haulongozi haulongozi haulongozi ha Mulungu, ivo Niye saba wa Mulungu.</t>
        </r>
      </text>
    </comment>
    <comment ref="E6697" authorId="0">
      <text>
        <r>
          <rPr>
            <sz val="8"/>
            <color indexed="81"/>
            <rFont val="Tahoma"/>
            <family val="2"/>
          </rPr>
          <t>Viyakalile mwiichifungo cha Mulungu, kaiting'ha na dilamba dimwe dikalile fana chilisito. Muhala mgati mwa chifungo cha Mulungu na mwiinzila yake kukala na wanhu wane weli na meso makulu kulawa kuchanyha na kuchisogo.</t>
        </r>
      </text>
    </comment>
    <comment ref="E6698" authorId="0">
      <text>
        <r>
          <rPr>
            <sz val="8"/>
            <color indexed="81"/>
            <rFont val="Tahoma"/>
            <family val="2"/>
          </rPr>
          <t>Na divai ya mwanduso ikala na chinyamkela yaidi, kalonga, "Ino niiyo niye." Divai yaidi ikala na lukuli lwa munhu, na divai ya wane ikala na lukuli lwa munhu.</t>
        </r>
      </text>
    </comment>
    <comment ref="E6699" authorId="0">
      <text>
        <r>
          <rPr>
            <sz val="8"/>
            <color indexed="81"/>
            <rFont val="Tahoma"/>
            <family val="2"/>
          </rPr>
          <t>Na wanhu wane wakala wodanganika, chila imwe wa wawo wakala na miwa, wagona na kuwona goya na meso yawo yakala vuwevuwe. Wakala wabule hakili siku na imisi, walonga, "Mndewa Yelile, Yelile, Yelile Mndewa Mulungu yeli Kuchanyha Ng'hani, Yelile na yoyakalile na yakwiza."</t>
        </r>
      </text>
    </comment>
    <comment ref="E6700" authorId="0">
      <text>
        <r>
          <rPr>
            <sz val="8"/>
            <color indexed="81"/>
            <rFont val="Tahoma"/>
            <family val="2"/>
          </rPr>
          <t>Na wanhu wowakalile mwiivibumbila ng'hani utunhizo na utunhizo na kumwing'ha Mulungu hebu nhogolwa, weye weng'he ugima siku zose.</t>
        </r>
      </text>
    </comment>
    <comment ref="E6701" authorId="0">
      <text>
        <r>
          <rPr>
            <sz val="8"/>
            <color indexed="81"/>
            <rFont val="Tahoma"/>
            <family val="2"/>
          </rPr>
          <t>Maabaho kawona munhu ija yoyakalile mwii mkono wa kulume wa ija yoyakalile mchanyha ya Mulungu, chila na kuchisogo chikung'higwe kwa masimwe saba.</t>
        </r>
      </text>
    </comment>
    <comment ref="E6702" authorId="0">
      <text>
        <r>
          <rPr>
            <sz val="8"/>
            <color indexed="81"/>
            <rFont val="Tahoma"/>
            <family val="2"/>
          </rPr>
          <t>Mulungu wenu kawalanga wanhu waja ufalume na ubazi, na wawo wakala wafalume mwiisi yose."</t>
        </r>
      </text>
    </comment>
    <comment ref="E6703" authorId="0">
      <text>
        <r>
          <rPr>
            <sz val="8"/>
            <color indexed="81"/>
            <rFont val="Tahoma"/>
            <family val="2"/>
          </rPr>
          <t>Maabaho nowona na kuhulika dizi da wasenga waja wasenga wengi weli habehi na kaye za Mulungu na walala. Wanhu wawo wakala magana malongo magana maidi na magana malongo maidi.</t>
        </r>
      </text>
    </comment>
    <comment ref="E6704" authorId="0">
      <text>
        <r>
          <rPr>
            <sz val="8"/>
            <color indexed="81"/>
            <rFont val="Tahoma"/>
            <family val="2"/>
          </rPr>
          <t>Kaguta nyangi kwa dizi kulu, "Ino niiyo ng'hani chihongwe chochigwaduke chino chochimanya udahi na ngalawa na ubalati na ubala na utunhizo na utunhizo na utunhizo na mbuli za kumwing'ha Mulungu!"</t>
        </r>
      </text>
    </comment>
    <comment ref="E6705" authorId="0">
      <text>
        <r>
          <rPr>
            <sz val="8"/>
            <color indexed="81"/>
            <rFont val="Tahoma"/>
            <family val="2"/>
          </rPr>
          <t>Na vinhu vose weli kuulanga na mwiisi na hasi na hasi ha isi na mwiisi na mwiisi, na wose weli mwiibahali, nizahulika wayilongela, "Mwing'heni nhogolwa na utunhizo na utunhizo na utunhizo na utunhizo na utunhizo na udahi na ufalume muhala siku zose."</t>
        </r>
      </text>
    </comment>
    <comment ref="E6706" authorId="0">
      <text>
        <r>
          <rPr>
            <sz val="8"/>
            <color indexed="81"/>
            <rFont val="Tahoma"/>
            <family val="2"/>
          </rPr>
          <t>Na wanahina wane walonga, "Mnogeza!" Na waja wakulu waja wabwela hasi na kuwatumbalila mavindi.</t>
        </r>
      </text>
    </comment>
    <comment ref="E6707" authorId="0">
      <text>
        <r>
          <rPr>
            <sz val="8"/>
            <color indexed="81"/>
            <rFont val="Tahoma"/>
            <family val="2"/>
          </rPr>
          <t>Maabaho wauwona msang'hani wa Mulungu kwa dizi kulu, kawauza kwa dizi kulu, "Yelihi yodaha kufungula chibuwa cha mbiki na kuifungula mavuta yayo?"</t>
        </r>
      </text>
    </comment>
    <comment ref="E6708" authorId="0">
      <text>
        <r>
          <rPr>
            <sz val="8"/>
            <color indexed="81"/>
            <rFont val="Tahoma"/>
            <family val="2"/>
          </rPr>
          <t>Maabaho habule munhu yeli kuulanga hebu mwiisi hebu mwiisi yose hasigale kodaha kufungula chibuwa cha nyangi muhala.</t>
        </r>
      </text>
    </comment>
    <comment ref="E6709" authorId="0">
      <text>
        <r>
          <rPr>
            <sz val="8"/>
            <color indexed="81"/>
            <rFont val="Tahoma"/>
            <family val="2"/>
          </rPr>
          <t>Maabaho niye kahulika nyangi ng'hani, kwaviya habule munhu yadahile kuguligwa na kufungula chibuwa icho.</t>
        </r>
      </text>
    </comment>
    <comment ref="E6710" authorId="0">
      <text>
        <r>
          <rPr>
            <sz val="8"/>
            <color indexed="81"/>
            <rFont val="Tahoma"/>
            <family val="2"/>
          </rPr>
          <t>Maabaho munhu imwe wa waja mkulu kawalongela, "Sekeudike kulila. Loleni! Munhu iyo yoyalawile muna ulukolo lwa Yuda, Mwana wa Daudi, kodaha kuvugula chibuwa cha mwanduso na kudigwa kwa masimwe saba."</t>
        </r>
      </text>
    </comment>
    <comment ref="E6711" authorId="0">
      <text>
        <r>
          <rPr>
            <sz val="8"/>
            <color indexed="81"/>
            <rFont val="Tahoma"/>
            <family val="2"/>
          </rPr>
          <t>Maabaho nikala mgati muhala wa kaye ya Mulungu na waja vinyamkela wane na waja Wakala welile, niwona mwana chihongwe yakalile yang'hali yanogile, kakala na nyangi saba na meso saba. Yano yayo ni Viya saba wa Mulungu, watumigwa mwiisi yose.</t>
        </r>
      </text>
    </comment>
    <comment ref="E6712" authorId="0">
      <text>
        <r>
          <rPr>
            <sz val="8"/>
            <color indexed="81"/>
            <rFont val="Tahoma"/>
            <family val="2"/>
          </rPr>
          <t>Maabaho Yesu viyafikile, kakala ubanzi wa kulume wa ija yoyakalile mwii Kaye ya Mulungu.</t>
        </r>
      </text>
    </comment>
    <comment ref="E6713" authorId="0">
      <text>
        <r>
          <rPr>
            <sz val="8"/>
            <color indexed="81"/>
            <rFont val="Tahoma"/>
            <family val="2"/>
          </rPr>
          <t>Kamsola chibuwa cha mwanduso, wanhu wane na waja wanhu magana malongo mane na walala wakala mudikomwa cha diyelo da Mulungu. Wakala na magate na nhungo za nzabibu zizala na zabihu za Mulungu. Wakala woja ndiya za kutosela wanhu wa Mulungu.</t>
        </r>
      </text>
    </comment>
    <comment ref="E6714" authorId="0">
      <text>
        <r>
          <rPr>
            <sz val="8"/>
            <color indexed="81"/>
            <rFont val="Tahoma"/>
            <family val="2"/>
          </rPr>
          <t>Wanhu wamwenga wakala wolonga, "Tegeleza, upate chibuwa chitendigwe na kudigubika vigelo vake. Kwaviya wadala na kugula kwa damu yako wanhu wa ziisi zose na wa lulimi na wa wanhu na wa isi yose.</t>
        </r>
      </text>
    </comment>
    <comment ref="E6715" authorId="0">
      <text>
        <r>
          <rPr>
            <sz val="8"/>
            <color indexed="81"/>
            <rFont val="Tahoma"/>
            <family val="2"/>
          </rPr>
          <t>Viyawonile mwana ng'hondolo viyanogile kuvugula divai imwe ya vilaguso saba, iviya wahulika imwe wa waja weli mwiivibumbila mane wolonga kwa dizi kulu, "Nihulumuke!"</t>
        </r>
      </text>
    </comment>
    <comment ref="E6716" authorId="0">
      <text>
        <r>
          <rPr>
            <sz val="8"/>
            <color indexed="81"/>
            <rFont val="Tahoma"/>
            <family val="2"/>
          </rPr>
          <t>Kaguta nyangi kwa dizi kulu, "Mweye Mndewa yelile na wa kweli! Ng'hani kwiza kuchikomeleza na kuweng'ha wanhu waidi mwiisi kwa kutowa damu yawo?"</t>
        </r>
      </text>
    </comment>
    <comment ref="E6717" authorId="0">
      <text>
        <r>
          <rPr>
            <sz val="8"/>
            <color indexed="81"/>
            <rFont val="Tahoma"/>
            <family val="2"/>
          </rPr>
          <t>Waweng'hana walawa viwalo vitali, nawo wandusa kuhumula chidogo, mbaka wadanganike na watumwa wawo na wandugu zawo wowakalile woja ndiya kuwasang'hanila hamwe na wawo.</t>
        </r>
      </text>
    </comment>
    <comment ref="E6718" authorId="0">
      <text>
        <r>
          <rPr>
            <sz val="8"/>
            <color indexed="81"/>
            <rFont val="Tahoma"/>
            <family val="2"/>
          </rPr>
          <t>Bahobaho viwalolile kuvuguka haulongozi ha divai, kukala na migudemeko makulu ya isi, zuwa dilawilila umunyu fana nongo ya mbende midi, na umwezi wose kukala fana damu.</t>
        </r>
      </text>
    </comment>
    <comment ref="E6719" authorId="0">
      <text>
        <r>
          <rPr>
            <sz val="8"/>
            <color indexed="81"/>
            <rFont val="Tahoma"/>
            <family val="2"/>
          </rPr>
          <t>Na wanahina wa kuulanga wagwa mwiisi, fana mbiki wa mtini unyala matambi yake kusongela muna yamazizi mbaka kwinhembeti ng'hani.</t>
        </r>
      </text>
    </comment>
    <comment ref="E6720" authorId="0">
      <text>
        <r>
          <rPr>
            <sz val="8"/>
            <color indexed="81"/>
            <rFont val="Tahoma"/>
            <family val="2"/>
          </rPr>
          <t>Na kuulanga kuvuguka fana chibuwa choigubikigwe, na ng'hondo na nzala zilagalila hanhu haja.</t>
        </r>
      </text>
    </comment>
    <comment ref="E6721" authorId="0">
      <text>
        <r>
          <rPr>
            <sz val="8"/>
            <color indexed="81"/>
            <rFont val="Tahoma"/>
            <family val="2"/>
          </rPr>
          <t>Mfalume wa isi na wakulu wa bululu na wakulu wa wakalizi na waja watamu na wa nguvu na watumwa na wanhu wose wakalile waidumwe, wakala waibimbilisa muna yamabwe na muna yamabwe yoigwaduke.</t>
        </r>
      </text>
    </comment>
    <comment ref="E6722" authorId="0">
      <text>
        <r>
          <rPr>
            <sz val="8"/>
            <color indexed="81"/>
            <rFont val="Tahoma"/>
            <family val="2"/>
          </rPr>
          <t>Viwakalile mwiinzila na mabwe yawo, wawalongela, "Hiteni mukaisung'hesung'he kumgwazo wa ija yoyakalile mwii Kaye ya Mulungu na mwii Kaye ya Mulungu.</t>
        </r>
      </text>
    </comment>
    <comment ref="E6723" authorId="0">
      <text>
        <r>
          <rPr>
            <sz val="8"/>
            <color indexed="81"/>
            <rFont val="Tahoma"/>
            <family val="2"/>
          </rPr>
          <t>Kwaviya siku yahakulu ya kutenda usungu wawo ifika. Lelo yelihi yonda yadahe kulava mbuli izo?"</t>
        </r>
      </text>
    </comment>
    <comment ref="E6724" authorId="0">
      <text>
        <r>
          <rPr>
            <sz val="8"/>
            <color indexed="81"/>
            <rFont val="Tahoma"/>
            <family val="2"/>
          </rPr>
          <t>Viwakalile wowona, kawona chiwalo chwee, na munhu ija yoyakalile mchanyha kakala na gate. Kaweng'ha kombelo da mfalume, nayo kahita kuno kolava hovu na kuhulula.</t>
        </r>
      </text>
    </comment>
    <comment ref="E6725" authorId="0">
      <text>
        <r>
          <rPr>
            <sz val="8"/>
            <color indexed="81"/>
            <rFont val="Tahoma"/>
            <family val="2"/>
          </rPr>
          <t>Viyaviya mwana chihongwe ya kaidi vidilawile, nihulika mwana chihongwe wa kaidi kalonga, "Mfundiza!"</t>
        </r>
      </text>
    </comment>
    <comment ref="E6726" authorId="0">
      <text>
        <r>
          <rPr>
            <sz val="8"/>
            <color indexed="81"/>
            <rFont val="Tahoma"/>
            <family val="2"/>
          </rPr>
          <t>Maabaho dilawilila munhu imwenga fana moto. Munhu iyo kagendelela kusongela mbuli ya kwing'higwa mwiisi muladi yawalekelele tindiwalo, na muladi wakomeleze wanhu wamwenga. Kekalile komwing'ha mwele mkulu.</t>
        </r>
      </text>
    </comment>
    <comment ref="E6727" authorId="0">
      <text>
        <r>
          <rPr>
            <sz val="8"/>
            <color indexed="81"/>
            <rFont val="Tahoma"/>
            <family val="2"/>
          </rPr>
          <t>Viyaviya Mwanahina viyanogile chifungo cha tatu, nihulika mwana chihongwe wa tatu kolonga, "Mndewa!" Viwawonile, wauwona mbende ya uki, na munhu yoyakalile mchanyha yaidumwe na chigelo mwii mkono wake.</t>
        </r>
      </text>
    </comment>
    <comment ref="E6728" authorId="0">
      <text>
        <r>
          <rPr>
            <sz val="8"/>
            <color indexed="81"/>
            <rFont val="Tahoma"/>
            <family val="2"/>
          </rPr>
          <t>Viyahulike dizi dihulikigwa kwa wanhu wakalile baho, walonga, "Chilongo cha hela nyingi ng'hani, na magate matatu ya hela nyingi ng'hani. Mbali sekeuvwizile mavuta ya mavuta na nzabibu."</t>
        </r>
      </text>
    </comment>
    <comment ref="E6729" authorId="0">
      <text>
        <r>
          <rPr>
            <sz val="8"/>
            <color indexed="81"/>
            <rFont val="Tahoma"/>
            <family val="2"/>
          </rPr>
          <t>Bahobaho Yesu viyanogile kusegeza dileme da mane, nihulika dizi da munhu wa mane kolonga, "Mndewa, Mndewa!"</t>
        </r>
      </text>
    </comment>
    <comment ref="E6730" authorId="0">
      <text>
        <r>
          <rPr>
            <sz val="8"/>
            <color indexed="81"/>
            <rFont val="Tahoma"/>
            <family val="2"/>
          </rPr>
          <t>Viwawonile, wauwona mwana chihongwe mkulu wa langi ya zambalau. Munhu yoyakalile mchanyha iyo zina jake Dikala. Mwana chihongwe iyo kamsondelela. Wanahina wake waweng'ha udahi wa kukala na udahi wa kukala muna isi yose, walava nhambiko na mudilamba na kudanganika na kuwakoma wanhu wa isi yose.</t>
        </r>
      </text>
    </comment>
    <comment ref="E6731" authorId="0">
      <text>
        <r>
          <rPr>
            <sz val="8"/>
            <color indexed="81"/>
            <rFont val="Tahoma"/>
            <family val="2"/>
          </rPr>
          <t>Viifikile ichigulogulo cha kaidi haulongozi ha chifungo cha matano, kawona hasi haulongozi ha dileme mizoyo ya wanhu waja wakomigwe kwa chimu cha mbuli ya Mulungu na kwa chimu cha usindila wowakalile nawo.</t>
        </r>
      </text>
    </comment>
    <comment ref="E6732" authorId="0">
      <text>
        <r>
          <rPr>
            <sz val="8"/>
            <color indexed="81"/>
            <rFont val="Tahoma"/>
            <family val="2"/>
          </rPr>
          <t>Maabaho niwawona wasenga waja wasenga wane wima mwii isi yose, woigwila mwii isi yose, muladi mbeho sekeyalawile mwiisi hebu muna yamazi hebu muna yamazi hebu muna yamazizi.</t>
        </r>
      </text>
    </comment>
    <comment ref="E6733" authorId="0">
      <text>
        <r>
          <rPr>
            <sz val="8"/>
            <color indexed="81"/>
            <rFont val="Tahoma"/>
            <family val="2"/>
          </rPr>
          <t>Kaguta nyangi kwa dizi kulu, "Mwinyi wa Mulungu wetu woja ndiya kulopoligwa haulongozi ha Mndewa na Ng'hondolo wa Mulungu wetu!"</t>
        </r>
      </text>
    </comment>
    <comment ref="E6734" authorId="0">
      <text>
        <r>
          <rPr>
            <sz val="8"/>
            <color indexed="81"/>
            <rFont val="Tahoma"/>
            <family val="2"/>
          </rPr>
          <t>Maabaho wasenga wose wakala wamzunguluka chila hanhu haja na waja wakulu na waja wanahina wane. Wakala wamtumbalila mavindi yawo haulongozi ha chila hanhu haja na kumwinamila Mulungu.</t>
        </r>
      </text>
    </comment>
    <comment ref="E6735" authorId="0">
      <text>
        <r>
          <rPr>
            <sz val="8"/>
            <color indexed="81"/>
            <rFont val="Tahoma"/>
            <family val="2"/>
          </rPr>
          <t>Kagendelela kulonga, "Mwing'heni Mulungu wetu mate na utunhizo na ubala na ubala na kumwing'ha mate na utunhizo na udahi na udahi kwa Mulungu wetu ng'hani ku siku zose. Yelile."</t>
        </r>
      </text>
    </comment>
    <comment ref="E6736" authorId="0">
      <text>
        <r>
          <rPr>
            <sz val="8"/>
            <color indexed="81"/>
            <rFont val="Tahoma"/>
            <family val="2"/>
          </rPr>
          <t>Mbali munhu imwe mwa waja mkulu kawedika, "Vino waja weli na viwalo vitali viwalo vitali wahita kulihi, na vino wahita kulihi?"</t>
        </r>
      </text>
    </comment>
    <comment ref="E6737" authorId="0">
      <text>
        <r>
          <rPr>
            <sz val="8"/>
            <color indexed="81"/>
            <rFont val="Tahoma"/>
            <family val="2"/>
          </rPr>
          <t>Mwanamke ija kedika, "Mndewa wangu, lola." Kamulongela, "Wanhu wano wezalawa kwa magayo makulu ng'hani. Wezaibananga viwalo vawo na kuzasila muna yamagate ya ng'hondolo.</t>
        </r>
      </text>
    </comment>
    <comment ref="E6738" authorId="0">
      <text>
        <r>
          <rPr>
            <sz val="8"/>
            <color indexed="81"/>
            <rFont val="Tahoma"/>
            <family val="2"/>
          </rPr>
          <t>Ivo weli haulongozi ha msalaba wa Mulungu, na wamsang'hanila Mulungu imisi na imisi mwii Kaye yake ya Mulungu. Na ija yoyakalile mwii Kaye ya Mulungu kakala haja ya kuwasang'hanila."</t>
        </r>
      </text>
    </comment>
    <comment ref="E6739" authorId="0">
      <text>
        <r>
          <rPr>
            <sz val="8"/>
            <color indexed="81"/>
            <rFont val="Tahoma"/>
            <family val="2"/>
          </rPr>
          <t>Wanahina wake hawamanyile bule ng'hani kuwa na nzala na nzala, zuwa hawalawile bule na nzala viwalawile.</t>
        </r>
      </text>
    </comment>
    <comment ref="E6740" authorId="0">
      <text>
        <r>
          <rPr>
            <sz val="8"/>
            <color indexed="81"/>
            <rFont val="Tahoma"/>
            <family val="2"/>
          </rPr>
          <t>Kwaviya mwana chihongwe yeli mgati mwa chigulogulo cha Mulungu kezakwamha ndiya kuwasang'hanila, na kezawapetela kwiinzila ya mazi ya ugima. Mulungu kezawasegeza nyangi muna yameso yawo."</t>
        </r>
      </text>
    </comment>
    <comment ref="E6741" authorId="0">
      <text>
        <r>
          <rPr>
            <sz val="8"/>
            <color indexed="81"/>
            <rFont val="Tahoma"/>
            <family val="2"/>
          </rPr>
          <t>Maabaho kawona msang'hani imwenga wa Mulungu yeli Kuchanyha, yoyakalile na chilaguso cha Mulungu yeli Kuchanyha. Kawalongela kwa dizi kulu, waja wasenga wane wowaweng'higwe kuweng'ha isi na mawimbi.</t>
        </r>
      </text>
    </comment>
    <comment ref="E6742" authorId="0">
      <text>
        <r>
          <rPr>
            <sz val="8"/>
            <color indexed="81"/>
            <rFont val="Tahoma"/>
            <family val="2"/>
          </rPr>
          <t>"Sekemumgome isi hebu mawimbi hebu mibiki, mbaka chiweng'he kuwasinhusa watumwa wa Mulungu wetu muna yamagutwi yawo."</t>
        </r>
      </text>
    </comment>
    <comment ref="E6743" authorId="0">
      <text>
        <r>
          <rPr>
            <sz val="8"/>
            <color indexed="81"/>
            <rFont val="Tahoma"/>
            <family val="2"/>
          </rPr>
          <t>Viyahulike wanhu vawahulike malongo mane na magana malongo mane wanhu wadile kulawa mwiisi yose ya wanhu wa Isilaeli.</t>
        </r>
      </text>
    </comment>
    <comment ref="E6744" authorId="0">
      <text>
        <r>
          <rPr>
            <sz val="8"/>
            <color indexed="81"/>
            <rFont val="Tahoma"/>
            <family val="2"/>
          </rPr>
          <t>Wanahina wa Yuda wakala magana malongo mane na waidi, na waja wanhu magana malongo maidi wa ulukolo lwa Yuda, na waja wa lung'husesa lwa Galilaya wakala magana malongo maidi.</t>
        </r>
      </text>
    </comment>
    <comment ref="E6745" authorId="0">
      <text>
        <r>
          <rPr>
            <sz val="8"/>
            <color indexed="81"/>
            <rFont val="Tahoma"/>
            <family val="2"/>
          </rPr>
          <t>Na waja wanhu magana malongo mane wa ulelwa wa Aziya na wanhu magana malongo maidi, na waja wa ulelwa wa Nafalisayo na wanhu magana malongo maidi, na waja waja waja wanhu magana malongo maidi.</t>
        </r>
      </text>
    </comment>
    <comment ref="E6746" authorId="0">
      <text>
        <r>
          <rPr>
            <sz val="8"/>
            <color indexed="81"/>
            <rFont val="Tahoma"/>
            <family val="2"/>
          </rPr>
          <t>Na wa wanhu wa Saimoni wakala magana malongo mane, wa wanhu wa Lawi magana malongo mane, na wa wanhu wa Isikali magana malongo mane.</t>
        </r>
      </text>
    </comment>
    <comment ref="E6747" authorId="0">
      <text>
        <r>
          <rPr>
            <sz val="8"/>
            <color indexed="81"/>
            <rFont val="Tahoma"/>
            <family val="2"/>
          </rPr>
          <t>Wanahina wa Zebuloni wakala magana malongo midi, waja Yosefu magana malongo midi, na waja wanhu wa ulelwa wa Besaniya magana malongo maidi.</t>
        </r>
      </text>
    </comment>
    <comment ref="E6748" authorId="0">
      <text>
        <r>
          <rPr>
            <sz val="8"/>
            <color indexed="81"/>
            <rFont val="Tahoma"/>
            <family val="2"/>
          </rPr>
          <t>Viwakalile woja, lung'husesa lukulu lwa wanhu lumulola Yesu, chila munhu yoyadaha kumulongela bule. Wakala walawa kwa wanhu wa ziisi zose na wanhu wa ziisi na wanhu wa ziisi zose. Wakala wema haulongozi ha gate da Mulungu na haulongozi ha mwana ng'hondolo. Wakala viwalo vitali viwalo vitali, na makono yawo wakala wodika muna yamagulu yawo.</t>
        </r>
      </text>
    </comment>
    <comment ref="E6749" authorId="0">
      <text>
        <r>
          <rPr>
            <sz val="8"/>
            <color indexed="81"/>
            <rFont val="Tahoma"/>
            <family val="2"/>
          </rPr>
          <t>Bahobaho Yesu viyalawile chifungo cha walo da Pasaka, kuulanga kukala na dizi kulu fana nhongo.</t>
        </r>
      </text>
    </comment>
    <comment ref="E6750" authorId="0">
      <text>
        <r>
          <rPr>
            <sz val="8"/>
            <color indexed="81"/>
            <rFont val="Tahoma"/>
            <family val="2"/>
          </rPr>
          <t>Na msang'hani wa tatu kalava nhambiko yake, chiwalo chikulu chilawa kulawa kuulanga fana zimbwa. Chiwalo icho chikimbila muna ichigulogulo cha mfalume na muna yamazi yose.</t>
        </r>
      </text>
    </comment>
    <comment ref="E6751" authorId="0">
      <text>
        <r>
          <rPr>
            <sz val="8"/>
            <color indexed="81"/>
            <rFont val="Tahoma"/>
            <family val="2"/>
          </rPr>
          <t>Na zina da divai ija kalonga, "Chinyamkela." Divai dilawa muna yamazi malongo matatu, na wanhu wengi wadanganika muna yamazi kwaviya wakala wadanganika.</t>
        </r>
      </text>
    </comment>
    <comment ref="E6752" authorId="0">
      <text>
        <r>
          <rPr>
            <sz val="8"/>
            <color indexed="81"/>
            <rFont val="Tahoma"/>
            <family val="2"/>
          </rPr>
          <t>Na msang'hani wa kaidi msang'hani wa wane kalava dizi jake, diwalo da tatu za nzogolo zikwika, na diwalo da tatu za umwezi na diwalo da tatu za nyangi, mbaka diwalo da tatu zikwika. Ilawilila ivo ivo.</t>
        </r>
      </text>
    </comment>
    <comment ref="E6753" authorId="0">
      <text>
        <r>
          <rPr>
            <sz val="8"/>
            <color indexed="81"/>
            <rFont val="Tahoma"/>
            <family val="2"/>
          </rPr>
          <t>Viwawonile na kuhulika munhu yoyakalile mwiingalawa, kalila kwa dizi kulu, "Kusongela sambi na munhu yoyose mwiisi yelibule yanogile kuvimanya kuwa nyangi za ng'hondo za wasenga waja wasenga wa tatu zihafosa."</t>
        </r>
      </text>
    </comment>
    <comment ref="E6754" authorId="0">
      <text>
        <r>
          <rPr>
            <sz val="8"/>
            <color indexed="81"/>
            <rFont val="Tahoma"/>
            <family val="2"/>
          </rPr>
          <t>Na kawona waja wasenga saba waja wasang'hanila haulongozi ha Mulungu, na waweng'ha magayo saba.</t>
        </r>
      </text>
    </comment>
    <comment ref="E6755" authorId="0">
      <text>
        <r>
          <rPr>
            <sz val="8"/>
            <color indexed="81"/>
            <rFont val="Tahoma"/>
            <family val="2"/>
          </rPr>
          <t>Maabaho msang'hani imwenga kafika, kaima haulongozi ha msalaba wa sadaka, kaweng'ha zabihu nyingi, muladi yawagolele wanhu waja woyawasagule kwa Mulungu, wawagolele mwii msalaba wa nzabibu uli kuulongozi ha msalaba.</t>
        </r>
      </text>
    </comment>
    <comment ref="E6756" authorId="0">
      <text>
        <r>
          <rPr>
            <sz val="8"/>
            <color indexed="81"/>
            <rFont val="Tahoma"/>
            <family val="2"/>
          </rPr>
          <t>Maabaho divai ya zabihu za sadaka za wanhu wa Mulungu zikwika muna iditwi da Mulungu, msang'hani wa Mulungu.</t>
        </r>
      </text>
    </comment>
    <comment ref="E6757" authorId="0">
      <text>
        <r>
          <rPr>
            <sz val="8"/>
            <color indexed="81"/>
            <rFont val="Tahoma"/>
            <family val="2"/>
          </rPr>
          <t>Na msang'hani wa Mulungu kasola chiwalo chitendigwe muna umoto wa kaye ya kutosela sadaka, maabaho kadanganika mwiisi. Kukala nzogolo na dizi na nzala na migudemeko ya isi.</t>
        </r>
      </text>
    </comment>
    <comment ref="E6758" authorId="0">
      <text>
        <r>
          <rPr>
            <sz val="8"/>
            <color indexed="81"/>
            <rFont val="Tahoma"/>
            <family val="2"/>
          </rPr>
          <t>Na waja wasenga saba waja wasenga saba wowakalile na magate saba, wakala wasasala kwaviya wawagolele nhongo.</t>
        </r>
      </text>
    </comment>
    <comment ref="E6759" authorId="0">
      <text>
        <r>
          <rPr>
            <sz val="8"/>
            <color indexed="81"/>
            <rFont val="Tahoma"/>
            <family val="2"/>
          </rPr>
          <t>Na lung'husesa lukulu lwa divai dilawa, bahobaho nzige na umoto mwiidivai yoigwaduke na kudimigwa mwiisi. Chila hanhu hanhu hanhu hohose haja, na hanhu hanhu hanhu hohose haja, na hanhu hohose hohose haja.</t>
        </r>
      </text>
    </comment>
    <comment ref="E6760" authorId="0">
      <text>
        <r>
          <rPr>
            <sz val="8"/>
            <color indexed="81"/>
            <rFont val="Tahoma"/>
            <family val="2"/>
          </rPr>
          <t>Na msang'hani wa kaidi kalava dizi jake, chila chinhu chikulu chitendigwe kwa umoto chiwengile mwiibahali. Lung'husesa lwa tatu lwa mawimbi dilawa damu.</t>
        </r>
      </text>
    </comment>
    <comment ref="E6761" authorId="0">
      <text>
        <r>
          <rPr>
            <sz val="8"/>
            <color indexed="81"/>
            <rFont val="Tahoma"/>
            <family val="2"/>
          </rPr>
          <t>Na vinhu vitatu vili na ugima muna yamazi vose wadanganika, na viwalo vitatu va ngalawa vidanganika.</t>
        </r>
      </text>
    </comment>
    <comment ref="E6762" authorId="0">
      <text>
        <r>
          <rPr>
            <sz val="8"/>
            <color indexed="81"/>
            <rFont val="Tahoma"/>
            <family val="2"/>
          </rPr>
          <t>Na msang'hani wa matano kalava nhambiko yake, kawona nziwa dilawa kulawa kuulanga kuchanyha mwiisi. Kamwing'ha gate da kudundila muna iching'ho cha kuulanga.</t>
        </r>
      </text>
    </comment>
    <comment ref="E6763" authorId="0">
      <text>
        <r>
          <rPr>
            <sz val="8"/>
            <color indexed="81"/>
            <rFont val="Tahoma"/>
            <family val="2"/>
          </rPr>
          <t>Ulanga uli na zimbwa na mibiki. Muna isi ya kuulanga uwo, wanahina wawo wodaha kuwinga wanhu kwa hela dimwe muhala.</t>
        </r>
      </text>
    </comment>
    <comment ref="E6764" authorId="0">
      <text>
        <r>
          <rPr>
            <sz val="8"/>
            <color indexed="81"/>
            <rFont val="Tahoma"/>
            <family val="2"/>
          </rPr>
          <t>Mfalume yeli habehi na msang'hani wa kuulongozi ng'hani. Zina jake Bulahimu, Bulahimu, mbali zina jake kwa Chiyunani ni "Lusita."</t>
        </r>
      </text>
    </comment>
    <comment ref="E6765" authorId="0">
      <text>
        <r>
          <rPr>
            <sz val="8"/>
            <color indexed="81"/>
            <rFont val="Tahoma"/>
            <family val="2"/>
          </rPr>
          <t>Mbali munhu yoyose halondile kusegela, "Lola! Keza kwiza na wanhu waidi fana wano."</t>
        </r>
      </text>
    </comment>
    <comment ref="E6766" authorId="0">
      <text>
        <r>
          <rPr>
            <sz val="8"/>
            <color indexed="81"/>
            <rFont val="Tahoma"/>
            <family val="2"/>
          </rPr>
          <t>Maabaho msang'hani wa tatu kabweleza nzogolo yake, na nihulika dizi kulu kulawa mwii kaye ya Mulungu yeli habehi na sadaka ya nzabibu.</t>
        </r>
      </text>
    </comment>
    <comment ref="E6767" authorId="0">
      <text>
        <r>
          <rPr>
            <sz val="8"/>
            <color indexed="81"/>
            <rFont val="Tahoma"/>
            <family val="2"/>
          </rPr>
          <t>Kalonga kwa mbuli izo kwa msang'hani wa tatu, msang'hani ija yoyakalile na balati, "Walekelele wasenga wane waja weli mwii ulwanda mkulu wa Eufalume."</t>
        </r>
      </text>
    </comment>
    <comment ref="E6768" authorId="0">
      <text>
        <r>
          <rPr>
            <sz val="8"/>
            <color indexed="81"/>
            <rFont val="Tahoma"/>
            <family val="2"/>
          </rPr>
          <t>Wezawasegezigwa wasenga wane waja wasaguligwe kuwa wasaguligwa kwa zuwa da zuwa na siku na imisi na msimu na isi imwenga, muladi wawalekelele wanhu malongo matatu.</t>
        </r>
      </text>
    </comment>
    <comment ref="E6769" authorId="0">
      <text>
        <r>
          <rPr>
            <sz val="8"/>
            <color indexed="81"/>
            <rFont val="Tahoma"/>
            <family val="2"/>
          </rPr>
          <t>Na lung'husesa lwa wanhu waja wakala wodanganika ng'hani kwa mkulu wa wakalizi magana malongo mane ya mavuta yonung'hila. Nohulika malongo yawo.</t>
        </r>
      </text>
    </comment>
    <comment ref="E6770" authorId="0">
      <text>
        <r>
          <rPr>
            <sz val="8"/>
            <color indexed="81"/>
            <rFont val="Tahoma"/>
            <family val="2"/>
          </rPr>
          <t>Viwawonile wanahina saba wagona muna yamaleme na wanahina wakala wodanganika muna yamagate na mibiki na magoda na magoda. Viwakalile na matwi ya wanahina wakala fana matwi ya mibiki. Muna yamulomo yawo kukalawilila umoto na utamu na kumulamsa Mulungu.</t>
        </r>
      </text>
    </comment>
    <comment ref="E6771" authorId="0">
      <text>
        <r>
          <rPr>
            <sz val="8"/>
            <color indexed="81"/>
            <rFont val="Tahoma"/>
            <family val="2"/>
          </rPr>
          <t>"Chila chinhu chochimwenga cha magayo matatu chiwafikile wanhu watatu, kulawa kwa umoto na umoto na umwambu wa nhongo, na nhambiko za Mulungu zolawa muna yamagate yawo.</t>
        </r>
      </text>
    </comment>
    <comment ref="E6772" authorId="0">
      <text>
        <r>
          <rPr>
            <sz val="8"/>
            <color indexed="81"/>
            <rFont val="Tahoma"/>
            <family val="2"/>
          </rPr>
          <t>Kwaviya udahi wa zing'hali zikwika muna yamulomo yawo, na udahi wa kusang'hana na kuulanga wawo. Kwaviya wang'hali na mizizi mbaka kwinhembeti, wana matwi mabisi, na wawo wezasang'hana na kuwatenda vihile.</t>
        </r>
      </text>
    </comment>
    <comment ref="E6773" authorId="0">
      <text>
        <r>
          <rPr>
            <sz val="8"/>
            <color indexed="81"/>
            <rFont val="Tahoma"/>
            <family val="2"/>
          </rPr>
          <t>Viihandigwe mwiingalawa ya didugila da Pasaka, nhungo dilawa mwiingalawa, fana nhungo ya dikulu da moto. zuwa vidilawa na hupi vili muna iching'ho.</t>
        </r>
      </text>
    </comment>
    <comment ref="E6774" authorId="0">
      <text>
        <r>
          <rPr>
            <sz val="8"/>
            <color indexed="81"/>
            <rFont val="Tahoma"/>
            <family val="2"/>
          </rPr>
          <t>Na wanhu wamwenga hawaja wengile bule mwii magayo yano hayanawigwe muna yamaleme yano, hawalekelele kutenda chinhu chochose chiya chayatendile makono yawo. Wakala hawaja chinhu cha kuweng'ha vinyamkela na malagilizo ya sadaka ya sadaka ya nzabibu na somba na somba na mabwe na miwa. Viyaviya wowona hebu wahulika hebu wahulika hebu kugenda,</t>
        </r>
      </text>
    </comment>
    <comment ref="E6775" authorId="0">
      <text>
        <r>
          <rPr>
            <sz val="8"/>
            <color indexed="81"/>
            <rFont val="Tahoma"/>
            <family val="2"/>
          </rPr>
          <t>Wawavimanya bule imbuli za kuwakoma wanhu wawo, na wavimanya bule imbuli za uzinzi wawo na ubavi wawo.</t>
        </r>
      </text>
    </comment>
    <comment ref="E6776" authorId="0">
      <text>
        <r>
          <rPr>
            <sz val="8"/>
            <color indexed="81"/>
            <rFont val="Tahoma"/>
            <family val="2"/>
          </rPr>
          <t>Na wanhu wakalile baho walawa mwiisi, na watumigwa udahi wa kulava ng'hondolo mwiisi.</t>
        </r>
      </text>
    </comment>
    <comment ref="E6777" authorId="0">
      <text>
        <r>
          <rPr>
            <sz val="8"/>
            <color indexed="81"/>
            <rFont val="Tahoma"/>
            <family val="2"/>
          </rPr>
          <t>Maabaho wanahina kawagomesa kutenda vihile kumgwazo wa isi, sekewamtendele viwalo vitali hebu mibiki hebu mibiki, ila kwa wanhu waja welibule chilaguso cha Mulungu muna yamagutwi yawo.</t>
        </r>
      </text>
    </comment>
    <comment ref="E6778" authorId="0">
      <text>
        <r>
          <rPr>
            <sz val="8"/>
            <color indexed="81"/>
            <rFont val="Tahoma"/>
            <family val="2"/>
          </rPr>
          <t>Na wanhu waja hawaweng'higwe bule kuwalekela bule, ila wawagolele siku dimwe muhala. Utamu wawo ukala fana utamu wa kung'huwa fana munhu yoyose yoyadanganike.</t>
        </r>
      </text>
    </comment>
    <comment ref="E6779" authorId="0">
      <text>
        <r>
          <rPr>
            <sz val="8"/>
            <color indexed="81"/>
            <rFont val="Tahoma"/>
            <family val="2"/>
          </rPr>
          <t>Siku izo, wanhu wezalava kudanganika, mbali hawawonile bule. Wezaulonda kudanganika, mbali kudanganika kudigwa, nayo kudanganika kuwaleka.</t>
        </r>
      </text>
    </comment>
    <comment ref="E6780" authorId="0">
      <text>
        <r>
          <rPr>
            <sz val="8"/>
            <color indexed="81"/>
            <rFont val="Tahoma"/>
            <family val="2"/>
          </rPr>
          <t>Wamwenga wakala fana ng'hondolo wagonekigwe kudigwa ng'hani. Muna yamagulu yawo wakala na vigelo va mfalume fana nzabibu, na walo zawo zikwika fana viwalo va wanhu.</t>
        </r>
      </text>
    </comment>
    <comment ref="E6781" authorId="0">
      <text>
        <r>
          <rPr>
            <sz val="8"/>
            <color indexed="81"/>
            <rFont val="Tahoma"/>
            <family val="2"/>
          </rPr>
          <t>Wanhu wamwenga wakala na mazoya fana ya wanaake. Wanhu wamwenga wowaonile wakala wogaya ng'hani,</t>
        </r>
      </text>
    </comment>
    <comment ref="E6782" authorId="0">
      <text>
        <r>
          <rPr>
            <sz val="8"/>
            <color indexed="81"/>
            <rFont val="Tahoma"/>
            <family val="2"/>
          </rPr>
          <t>Nawo wakala na mizizi fana mizizi ya sambi. dizi da mazisi yawo dikala dizi da wanhu wengi wowakalile wokimbila kumgwazo.</t>
        </r>
      </text>
    </comment>
    <comment ref="E6783" authorId="0">
      <text>
        <r>
          <rPr>
            <sz val="8"/>
            <color indexed="81"/>
            <rFont val="Tahoma"/>
            <family val="2"/>
          </rPr>
          <t>Ndugu zangu, sekemusole mizoyo yenu ileke kumtegeleza Mulungu muladi wanhu waja wezakomboligwe.</t>
        </r>
      </text>
    </comment>
    <comment ref="E6784" authorId="0">
      <text>
        <r>
          <rPr>
            <sz val="8"/>
            <color indexed="81"/>
            <rFont val="Tahoma"/>
            <family val="2"/>
          </rPr>
          <t>Kwaviya munhu yonda yatogole kwa mizoyo yake muladi yatangigwe wanhu wanogile, mbali kwa milomo yake yonda yavimanye kuupata kulopoligwa.</t>
        </r>
      </text>
    </comment>
    <comment ref="E6785" authorId="0">
      <text>
        <r>
          <rPr>
            <sz val="8"/>
            <color indexed="81"/>
            <rFont val="Tahoma"/>
            <family val="2"/>
          </rPr>
          <t>Kwaviya Maandiko Yelile kalonga, "Munhu yoyose yonda yamuhokele hebu kumwing'ha, hezasegezeligwa."</t>
        </r>
      </text>
    </comment>
    <comment ref="E6786" authorId="0">
      <text>
        <r>
          <rPr>
            <sz val="8"/>
            <color indexed="81"/>
            <rFont val="Tahoma"/>
            <family val="2"/>
          </rPr>
          <t>Kwaviya habule Wayahudi hebu Mbuli Inogile, kwaviya yeye ni Mndewa wa wose, na ni Mndewa wa wose woyamwing'he ng'hani.</t>
        </r>
      </text>
    </comment>
    <comment ref="E6787" authorId="0">
      <text>
        <r>
          <rPr>
            <sz val="8"/>
            <color indexed="81"/>
            <rFont val="Tahoma"/>
            <family val="2"/>
          </rPr>
          <t>Kwaviya munhu yoyose yonda yaitange zina da Mndewa kezakomboligwa.</t>
        </r>
      </text>
    </comment>
    <comment ref="E6788" authorId="0">
      <text>
        <r>
          <rPr>
            <sz val="8"/>
            <color indexed="81"/>
            <rFont val="Tahoma"/>
            <family val="2"/>
          </rPr>
          <t>Kwaviya wahahulika bule mbuli inogile yahite na kuhuwila? Wezahuwila bule kwaviya hawahulike bule? Na wezahulika bule kwaviya habule munhu yoyawapetele Mbuli Inogile?"</t>
        </r>
      </text>
    </comment>
    <comment ref="E6789" authorId="0">
      <text>
        <r>
          <rPr>
            <sz val="8"/>
            <color indexed="81"/>
            <rFont val="Tahoma"/>
            <family val="2"/>
          </rPr>
          <t>Kwaviya wezawapetela mbuli inogile fana Maandiko Yelile viyolonga, "Mwee! Viyaviya viwalo va wanhu wa mbuli inogile ni wadodo ng'hani!"</t>
        </r>
      </text>
    </comment>
    <comment ref="E6790" authorId="0">
      <text>
        <r>
          <rPr>
            <sz val="8"/>
            <color indexed="81"/>
            <rFont val="Tahoma"/>
            <family val="2"/>
          </rPr>
          <t>Mbali si wanhu wose walava Mbuli Inogile. Isaya kalonga, "Mndewa, yelihi yoyohulika mbuli inogile?"</t>
        </r>
      </text>
    </comment>
    <comment ref="E6791" authorId="0">
      <text>
        <r>
          <rPr>
            <sz val="8"/>
            <color indexed="81"/>
            <rFont val="Tahoma"/>
            <family val="2"/>
          </rPr>
          <t>Na ivo uhuwilo wokwiza kwa kuhulika mbuli, na mbuli zihulikigwe kwa chimu cha Chilisito.</t>
        </r>
      </text>
    </comment>
    <comment ref="E6792" authorId="0">
      <text>
        <r>
          <rPr>
            <sz val="8"/>
            <color indexed="81"/>
            <rFont val="Tahoma"/>
            <family val="2"/>
          </rPr>
          <t>Mbali nowalongela, hawavimanyile bule. Mbali kalonga, 'Uhasanyi wawo wahita chila hanhu mwiisi yose, na mbuli zawo wahita kuvibululu vili habehi.'</t>
        </r>
      </text>
    </comment>
    <comment ref="E6793" authorId="0">
      <text>
        <r>
          <rPr>
            <sz val="8"/>
            <color indexed="81"/>
            <rFont val="Tahoma"/>
            <family val="2"/>
          </rPr>
          <t>Mbali nowalongela, wanhu wa Isilaeli hawavimanyile bule. Musa kawalongela teng'hu, 'Nizawalongela bule kwa wanhu welibule wanhu, ila kwa wanhu wabule uhasanyi.'</t>
        </r>
      </text>
    </comment>
    <comment ref="E6794" authorId="0">
      <text>
        <r>
          <rPr>
            <sz val="8"/>
            <color indexed="81"/>
            <rFont val="Tahoma"/>
            <family val="2"/>
          </rPr>
          <t>Kwaviya nowalongela usindila wawo, "Wanhu wabule udahi wa Mulungu, mbali hawavimanyile bule.</t>
        </r>
      </text>
    </comment>
    <comment ref="E6795" authorId="0">
      <text>
        <r>
          <rPr>
            <sz val="8"/>
            <color indexed="81"/>
            <rFont val="Tahoma"/>
            <family val="2"/>
          </rPr>
          <t>Mbali Isaya kandusa kulonga, "Nizagwa kwa wanhu waja hawamulonda niye, na niye nizawalongela kwa wanhu waja hawamuuza chinhu chochose."</t>
        </r>
      </text>
    </comment>
    <comment ref="E6796" authorId="0">
      <text>
        <r>
          <rPr>
            <sz val="8"/>
            <color indexed="81"/>
            <rFont val="Tahoma"/>
            <family val="2"/>
          </rPr>
          <t>Mbali Mulungu kalonga kwa wanhu wa Isilaeli, "Siku zose nikala nhogola makono yangu kwa wanhu wa udala na udala."</t>
        </r>
      </text>
    </comment>
    <comment ref="E6797" authorId="0">
      <text>
        <r>
          <rPr>
            <sz val="8"/>
            <color indexed="81"/>
            <rFont val="Tahoma"/>
            <family val="2"/>
          </rPr>
          <t>Kwaviya hawavimanyile bule mbuli ya Mulungu, mbali wolonda kuifisa, hawavimanyile bule mbuli ya Mulungu.</t>
        </r>
      </text>
    </comment>
    <comment ref="E6798" authorId="0">
      <text>
        <r>
          <rPr>
            <sz val="8"/>
            <color indexed="81"/>
            <rFont val="Tahoma"/>
            <family val="2"/>
          </rPr>
          <t>Kwaviya Malagilizo ya Chilisito yokwiza kwa uhasanyi kwa munhu yoyose yoyohuwila.</t>
        </r>
      </text>
    </comment>
    <comment ref="E6799" authorId="0">
      <text>
        <r>
          <rPr>
            <sz val="8"/>
            <color indexed="81"/>
            <rFont val="Tahoma"/>
            <family val="2"/>
          </rPr>
          <t>Maabaho Musa kachandikila vino, "Munhu yoyatendile vinhu vinogile kwa Malagilizo, niivo munhu yonda yaitende uhasanyi wake."</t>
        </r>
      </text>
    </comment>
    <comment ref="E6800" authorId="0">
      <text>
        <r>
          <rPr>
            <sz val="8"/>
            <color indexed="81"/>
            <rFont val="Tahoma"/>
            <family val="2"/>
          </rPr>
          <t>Mbali mbuli ya kuulongozi kwa uhuwilo zilonga ivo, "Sekeulongele muumoyo wako, 'Yelihi yonda yachibwele kuulanga?' Munhu iyo ni Chilisito.</t>
        </r>
      </text>
    </comment>
    <comment ref="E6801" authorId="0">
      <text>
        <r>
          <rPr>
            <sz val="8"/>
            <color indexed="81"/>
            <rFont val="Tahoma"/>
            <family val="2"/>
          </rPr>
          <t>"Yelihi yonda yaje kuchisogo na kuchisogo? Iyo iyo Chilisito yoyazilibuke kulawa kuiifa!"</t>
        </r>
      </text>
    </comment>
    <comment ref="E6802" authorId="0">
      <text>
        <r>
          <rPr>
            <sz val="8"/>
            <color indexed="81"/>
            <rFont val="Tahoma"/>
            <family val="2"/>
          </rPr>
          <t>Mbali viyalonga choni, "Lusita luja luja luja habehi na lukuli lwako na muumoyo wako." Fambulo jake, "Lusita luja lwa uhuwilo ni mbuli ya Mbuli Inogile."</t>
        </r>
      </text>
    </comment>
    <comment ref="E6803" authorId="0">
      <text>
        <r>
          <rPr>
            <sz val="8"/>
            <color indexed="81"/>
            <rFont val="Tahoma"/>
            <family val="2"/>
          </rPr>
          <t>Muhaviya one wolola kwa milomo yako, "Yesu ni Mndewa, na uhuwila muumoyo wako kuwa Mulungu vamuzilibuke kulawa kuiifa, weye wezakomboligwa.</t>
        </r>
      </text>
    </comment>
    <comment ref="E6804" authorId="0">
      <text>
        <r>
          <rPr>
            <sz val="8"/>
            <color indexed="81"/>
            <rFont val="Tahoma"/>
            <family val="2"/>
          </rPr>
          <t>Nowalongela kweli, Mulungu hadahile wanhu wake? sekeyawalekelele bule. Kwaviya niye iviya ni munhu wa Isilaeli, mwana wa Bulahimu, wa ulukolo lwa Besaniya.</t>
        </r>
      </text>
    </comment>
    <comment ref="E6805" authorId="0">
      <text>
        <r>
          <rPr>
            <sz val="8"/>
            <color indexed="81"/>
            <rFont val="Tahoma"/>
            <family val="2"/>
          </rPr>
          <t>Meso yawo yakala vuwevuwe kuwona, na meso yawo yakala vuwevuwe kwaviya viwalo vose wakala wodumba.</t>
        </r>
      </text>
    </comment>
    <comment ref="E6806" authorId="0">
      <text>
        <r>
          <rPr>
            <sz val="8"/>
            <color indexed="81"/>
            <rFont val="Tahoma"/>
            <family val="2"/>
          </rPr>
          <t>"Nokulongela, sekewalekelele wadanganike?" sekewalekelele bule. Mbali uhasanyi wawo ukala uhasanyi wa wanhu waja wezakomboligwa, ivo wezahona.</t>
        </r>
      </text>
    </comment>
    <comment ref="E6807" authorId="0">
      <text>
        <r>
          <rPr>
            <sz val="8"/>
            <color indexed="81"/>
            <rFont val="Tahoma"/>
            <family val="2"/>
          </rPr>
          <t>Ivo wanhu waja wenevale ngalawa za isi yose na kusang'hana na ngalawa za wanhu wa isi imwenga, vino havinogile ng'hani wanhu wawo.</t>
        </r>
      </text>
    </comment>
    <comment ref="E6808" authorId="0">
      <text>
        <r>
          <rPr>
            <sz val="8"/>
            <color indexed="81"/>
            <rFont val="Tahoma"/>
            <family val="2"/>
          </rPr>
          <t>Chino chiniwalongela mweye, nowalongela wanhu weli siyo Wayahudi. Kwaviya niye niiyo msang'hani wa wanhu weli siyo Wayahudi, nowinza mbuli zangu,</t>
        </r>
      </text>
    </comment>
    <comment ref="E6809" authorId="0">
      <text>
        <r>
          <rPr>
            <sz val="8"/>
            <color indexed="81"/>
            <rFont val="Tahoma"/>
            <family val="2"/>
          </rPr>
          <t>Na niye nizagaya ng'hani wanhu waidi, muladi niwahonye wamwenga wawo."</t>
        </r>
      </text>
    </comment>
    <comment ref="E6810" authorId="0">
      <text>
        <r>
          <rPr>
            <sz val="8"/>
            <color indexed="81"/>
            <rFont val="Tahoma"/>
            <family val="2"/>
          </rPr>
          <t>Kwaviya one waja wasegezigwa na uhasanyi wa isi, vino chilihi chochimwing'ha kulava uhasanyi ila ugima wa kuiifa?</t>
        </r>
      </text>
    </comment>
    <comment ref="E6811" authorId="0">
      <text>
        <r>
          <rPr>
            <sz val="8"/>
            <color indexed="81"/>
            <rFont val="Tahoma"/>
            <family val="2"/>
          </rPr>
          <t>Mbali mbiki wa mbiki unogile, na mbiki wa divai ni nhambiko. Maabaho divai ni nhambiko ni nhambiko na matambi ni nhambiko.</t>
        </r>
      </text>
    </comment>
    <comment ref="E6812" authorId="0">
      <text>
        <r>
          <rPr>
            <sz val="8"/>
            <color indexed="81"/>
            <rFont val="Tahoma"/>
            <family val="2"/>
          </rPr>
          <t>Wanhu wamwenga waja matambi yamwenga wadanganika, bahobaho nzogolo keka kwa kuwasinhusa, na wang'hali mwiingalawa ya manhesa ya divai ya mavuta ya mavuta yoigwaduke.</t>
        </r>
      </text>
    </comment>
    <comment ref="E6813" authorId="0">
      <text>
        <r>
          <rPr>
            <sz val="8"/>
            <color indexed="81"/>
            <rFont val="Tahoma"/>
            <family val="2"/>
          </rPr>
          <t>Mbali sekeukome matambi ya mibiki. Kwaviya one uhadaha, haulondeka kusenga mbaka kwinhembeti, ila wokung'hunha.</t>
        </r>
      </text>
    </comment>
    <comment ref="E6814" authorId="0">
      <text>
        <r>
          <rPr>
            <sz val="8"/>
            <color indexed="81"/>
            <rFont val="Tahoma"/>
            <family val="2"/>
          </rPr>
          <t>Munhu iyo kalonga, "Tegeleza matambi yanogile kudigwa muladi wanhu wasagule."</t>
        </r>
      </text>
    </comment>
    <comment ref="E6815" authorId="0">
      <text>
        <r>
          <rPr>
            <sz val="8"/>
            <color indexed="81"/>
            <rFont val="Tahoma"/>
            <family val="2"/>
          </rPr>
          <t>Ivo Mulungu hadahile kuwaleka wanhu wake. Hamuvimanyile bule Maandiko Yelile viyalonga kwa Eliya, "Mulungu kezawalongela wanhu wa Isilaeli mbuli za Mulungu."</t>
        </r>
      </text>
    </comment>
    <comment ref="E6816" authorId="0">
      <text>
        <r>
          <rPr>
            <sz val="8"/>
            <color indexed="81"/>
            <rFont val="Tahoma"/>
            <family val="2"/>
          </rPr>
          <t>"Chila munhu yabule uhuwilo unogile, mbali uhuwilo wako unogile. sekewamdumbe na kudumba ng'hani, ila wadumba muhala.</t>
        </r>
      </text>
    </comment>
    <comment ref="E6817" authorId="0">
      <text>
        <r>
          <rPr>
            <sz val="8"/>
            <color indexed="81"/>
            <rFont val="Tahoma"/>
            <family val="2"/>
          </rPr>
          <t>Kwaviya Mulungu viyalumbile matambi ya sambi yaidumwe na kuwasegeza matambi ya sambi, hebu hebu weye hebu kudanganika.</t>
        </r>
      </text>
    </comment>
    <comment ref="E6818" authorId="0">
      <text>
        <r>
          <rPr>
            <sz val="8"/>
            <color indexed="81"/>
            <rFont val="Tahoma"/>
            <family val="2"/>
          </rPr>
          <t>"Chilongele mbuli za Mulungu zihafosa kuwa na uhasanyi. Habule chinhu chochimtenda yambule uhasanyi wake, mbali uhasanyi wa Mulungu, fana viulonda uhasanyi wake, kezaukoma na kuukoma."</t>
        </r>
      </text>
    </comment>
    <comment ref="E6819" authorId="0">
      <text>
        <r>
          <rPr>
            <sz val="8"/>
            <color indexed="81"/>
            <rFont val="Tahoma"/>
            <family val="2"/>
          </rPr>
          <t>Na wawo, fana hawalekile uhuwilo wawo wabule uhuwilo, wezawabwelela ukaye. Kwaviya Mulungu kodaha kuwahagatila kaidi."</t>
        </r>
      </text>
    </comment>
    <comment ref="E6820" authorId="0">
      <text>
        <r>
          <rPr>
            <sz val="8"/>
            <color indexed="81"/>
            <rFont val="Tahoma"/>
            <family val="2"/>
          </rPr>
          <t>Kwaviya fana mbeyu yahandigwe mavuta ya kung'hunha muumoyo wake, na mavuta ya kusang'hana na kudanganika muna iching'ho, vino wanhu waja wezasang'hana ng'hani mavuta ya kung'hunha!</t>
        </r>
      </text>
    </comment>
    <comment ref="E6821" authorId="0">
      <text>
        <r>
          <rPr>
            <sz val="8"/>
            <color indexed="81"/>
            <rFont val="Tahoma"/>
            <family val="2"/>
          </rPr>
          <t>Kwaviya ndugu zangu, nolonda muvimanye mbuli ino ya mbuli zifisigwe, muladi sekemwize mweye wenyewo. Yano yambulile kulawilila wanhu wa Isilaeli mbaka wanhu waja wose wa isi imwenga wengile.</t>
        </r>
      </text>
    </comment>
    <comment ref="E6822" authorId="0">
      <text>
        <r>
          <rPr>
            <sz val="8"/>
            <color indexed="81"/>
            <rFont val="Tahoma"/>
            <family val="2"/>
          </rPr>
          <t>Maabaho wanhu wa Isilaeli wezakomboligwa, fana Maandiko Yelile viyolonga, 'Ino kwizagaya ng'hani mudibululu da Saimoni, na kwizaleka uhasanyi kwa Yakobo.'</t>
        </r>
      </text>
    </comment>
    <comment ref="E6823" authorId="0">
      <text>
        <r>
          <rPr>
            <sz val="8"/>
            <color indexed="81"/>
            <rFont val="Tahoma"/>
            <family val="2"/>
          </rPr>
          <t>Na wawo wezalava lagano jangu na niye, kwaviya nizawasegezela uhasanyi wawo."</t>
        </r>
      </text>
    </comment>
    <comment ref="E6824" authorId="0">
      <text>
        <r>
          <rPr>
            <sz val="8"/>
            <color indexed="81"/>
            <rFont val="Tahoma"/>
            <family val="2"/>
          </rPr>
          <t>Ivo mbuli inogile ni chinhu chichidahile kwa ichimu cha mweye, mbali mbuli inogile ni chinhu chichidahile kwa ichimu cha Tati yetu.</t>
        </r>
      </text>
    </comment>
    <comment ref="E6825" authorId="0">
      <text>
        <r>
          <rPr>
            <sz val="8"/>
            <color indexed="81"/>
            <rFont val="Tahoma"/>
            <family val="2"/>
          </rPr>
          <t>"Chilongele mbuli izo kwaviya chila munhu yoyamwing'he Mulungu hebu kudalisa walo jake."</t>
        </r>
      </text>
    </comment>
    <comment ref="E6826" authorId="0">
      <text>
        <r>
          <rPr>
            <sz val="8"/>
            <color indexed="81"/>
            <rFont val="Tahoma"/>
            <family val="2"/>
          </rPr>
          <t>"Mndewa, walotezi wako wawakoma. Waibananga magate yako ya kunikoma. Niye nikala niidumwe, na wano wawo wolonda kunikoma."</t>
        </r>
      </text>
    </comment>
    <comment ref="E6827" authorId="0">
      <text>
        <r>
          <rPr>
            <sz val="8"/>
            <color indexed="81"/>
            <rFont val="Tahoma"/>
            <family val="2"/>
          </rPr>
          <t>"Chilongele mbuli iyo, vino hamunavimanya bule Mulungu, fana viyavimanya kuwa vinoga.</t>
        </r>
      </text>
    </comment>
    <comment ref="E6828" authorId="0">
      <text>
        <r>
          <rPr>
            <sz val="8"/>
            <color indexed="81"/>
            <rFont val="Tahoma"/>
            <family val="2"/>
          </rPr>
          <t>Wanhu wamwenga wakala woja ndiya kumwing'ha mami yake kalonga, "Niye nokulongela yawalekelele mfungwa imwenga fana viyotendaga."</t>
        </r>
      </text>
    </comment>
    <comment ref="E6829" authorId="0">
      <text>
        <r>
          <rPr>
            <sz val="8"/>
            <color indexed="81"/>
            <rFont val="Tahoma"/>
            <family val="2"/>
          </rPr>
          <t>Kwaviya Mulungu kawalongela wanhu wose waigole mwiivibumbila-bumbila, muladi wose wawahulike.</t>
        </r>
      </text>
    </comment>
    <comment ref="E6830" authorId="0">
      <text>
        <r>
          <rPr>
            <sz val="8"/>
            <color indexed="81"/>
            <rFont val="Tahoma"/>
            <family val="2"/>
          </rPr>
          <t>"Mweye mbuli za Mulungu zimbwelela ng'hani ubala wa vinhu vingi na ubala na mbuli za Mulungu! Vino mbuli zake hazizavimanya bule, na nzila zake hazizavimanya bule!"</t>
        </r>
      </text>
    </comment>
    <comment ref="E6831" authorId="0">
      <text>
        <r>
          <rPr>
            <sz val="8"/>
            <color indexed="81"/>
            <rFont val="Tahoma"/>
            <family val="2"/>
          </rPr>
          <t>"Yelihi yoyamanyile Mndewa? Yelihi yoyamuhitila mbuli zake?"</t>
        </r>
      </text>
    </comment>
    <comment ref="E6832" authorId="0">
      <text>
        <r>
          <rPr>
            <sz val="8"/>
            <color indexed="81"/>
            <rFont val="Tahoma"/>
            <family val="2"/>
          </rPr>
          <t>Yelihi yoyamuhinduke na kumwing'ha ng'hani Yesu, na yelihi yonda yamuhinduke?"</t>
        </r>
      </text>
    </comment>
    <comment ref="E6833" authorId="0">
      <text>
        <r>
          <rPr>
            <sz val="8"/>
            <color indexed="81"/>
            <rFont val="Tahoma"/>
            <family val="2"/>
          </rPr>
          <t>Kwaviya Mulungu ni Mndewa, na vose ni kwa yeye na chila chinhu chochose ni cha Mulungu. Nhogolwa Mulungu yeli na utunhizo siku zose. Yelile. Yelile."</t>
        </r>
      </text>
    </comment>
    <comment ref="E6834" authorId="0">
      <text>
        <r>
          <rPr>
            <sz val="8"/>
            <color indexed="81"/>
            <rFont val="Tahoma"/>
            <family val="2"/>
          </rPr>
          <t>"Chilongele choni mbuli ija?" Kukala na wanhu magana malongo mane na magana malongo saba wa wanhu hawavimanyile bule mbuli za Bala.</t>
        </r>
      </text>
    </comment>
    <comment ref="E6835" authorId="0">
      <text>
        <r>
          <rPr>
            <sz val="8"/>
            <color indexed="81"/>
            <rFont val="Tahoma"/>
            <family val="2"/>
          </rPr>
          <t>Viyaviya muna zisiku zake, ng'hani Mulungu kawalava nhambiko ya kwing'higwa ndiya lung'husesa lukulu lwa wanhu.</t>
        </r>
      </text>
    </comment>
    <comment ref="E6836" authorId="0">
      <text>
        <r>
          <rPr>
            <sz val="8"/>
            <color indexed="81"/>
            <rFont val="Tahoma"/>
            <family val="2"/>
          </rPr>
          <t>Ivo fana munhu yaweng'hile kwa uhasanyi, haiswela kwa kutenda yanogile, na munhu yaweng'hile uhasanyi haing'higwe bule.</t>
        </r>
      </text>
    </comment>
    <comment ref="E6837" authorId="0">
      <text>
        <r>
          <rPr>
            <sz val="8"/>
            <color indexed="81"/>
            <rFont val="Tahoma"/>
            <family val="2"/>
          </rPr>
          <t>"Chilongele choni? Wanhu waja wa Isilaeli walonda chimu icho mbali hawawonile bule, mbali wanhu waja wasagule wahona. Mbali wanhu wamwenga wakala wofosa,</t>
        </r>
      </text>
    </comment>
    <comment ref="E6838" authorId="0">
      <text>
        <r>
          <rPr>
            <sz val="8"/>
            <color indexed="81"/>
            <rFont val="Tahoma"/>
            <family val="2"/>
          </rPr>
          <t>Fana vayandikiligwe muna yamaandiko, "Mulungu kawalava chinyamkela, meso ya sekewawone, na magutwi ya sekewahulike, mbaka sambi."</t>
        </r>
      </text>
    </comment>
    <comment ref="E6839" authorId="0">
      <text>
        <r>
          <rPr>
            <sz val="8"/>
            <color indexed="81"/>
            <rFont val="Tahoma"/>
            <family val="2"/>
          </rPr>
          <t>Daudi kalonga kaidi, "Chilongele mwiivibumbila vawo chiwe mwiivibumbila na kuchisogo na chiweng'ho na chiweng'he chiweng'he chiweng'he kwa wawo.</t>
        </r>
      </text>
    </comment>
    <comment ref="E6840" authorId="0">
      <text>
        <r>
          <rPr>
            <sz val="8"/>
            <color indexed="81"/>
            <rFont val="Tahoma"/>
            <family val="2"/>
          </rPr>
          <t>Ivo nowalongela, ndugu zangu, kwa ichimu cha mbuli za Mulungu, muweng'he lukuli lwake kuwa nhambiko yelile, yoyakwing'higwe na Mulungu, muladi mukale na uhasanyi wenu.</t>
        </r>
      </text>
    </comment>
    <comment ref="E6841" authorId="0">
      <text>
        <r>
          <rPr>
            <sz val="8"/>
            <color indexed="81"/>
            <rFont val="Tahoma"/>
            <family val="2"/>
          </rPr>
          <t>"Chilongele mbuli imwe kwa wanhu wamwenga wogaya ng'hani, na msang'hanila wamwenga wahite kuulongozi.</t>
        </r>
      </text>
    </comment>
    <comment ref="E6842" authorId="0">
      <text>
        <r>
          <rPr>
            <sz val="8"/>
            <color indexed="81"/>
            <rFont val="Tahoma"/>
            <family val="2"/>
          </rPr>
          <t>na sekewalekelele kutenda yanogile, muladi muladi muwe na chinyamkela, msang'hanile Mndewa,</t>
        </r>
      </text>
    </comment>
    <comment ref="E6843" authorId="0">
      <text>
        <r>
          <rPr>
            <sz val="8"/>
            <color indexed="81"/>
            <rFont val="Tahoma"/>
            <family val="2"/>
          </rPr>
          <t>Wezagaya ng'hani muna zisiku za magayo yawo, na wezagaya muna zisiku za magayo yawo, na kutosa ng'hani,</t>
        </r>
      </text>
    </comment>
    <comment ref="E6844" authorId="0">
      <text>
        <r>
          <rPr>
            <sz val="8"/>
            <color indexed="81"/>
            <rFont val="Tahoma"/>
            <family val="2"/>
          </rPr>
          <t>Iviya wosang'hanila wanhu wamwenga weli na nzala, mukale na chimu cha ugeni."</t>
        </r>
      </text>
    </comment>
    <comment ref="E6845" authorId="0">
      <text>
        <r>
          <rPr>
            <sz val="8"/>
            <color indexed="81"/>
            <rFont val="Tahoma"/>
            <family val="2"/>
          </rPr>
          <t>Iviya wowawonele ubazi, mwaweng'heni nhogolwa Mulungu, sekemumwing'he nhogolwa."</t>
        </r>
      </text>
    </comment>
    <comment ref="E6846" authorId="0">
      <text>
        <r>
          <rPr>
            <sz val="8"/>
            <color indexed="81"/>
            <rFont val="Tahoma"/>
            <family val="2"/>
          </rPr>
          <t>"Chilongele mbuli za kusang'hana na wanhu wagona, na kulila na kulila na wanhu wowakalile."</t>
        </r>
      </text>
    </comment>
    <comment ref="E6847" authorId="0">
      <text>
        <r>
          <rPr>
            <sz val="8"/>
            <color indexed="81"/>
            <rFont val="Tahoma"/>
            <family val="2"/>
          </rPr>
          <t>Wanhu wamwenga wagendelele kuwatanga ng'hani wanhu wamwenga, mbali sekewawonele wanhu wakulu, mbali kaweng'he wanhu waidi. Ivo sekemugese wenyewo."</t>
        </r>
      </text>
    </comment>
    <comment ref="E6848" authorId="0">
      <text>
        <r>
          <rPr>
            <sz val="8"/>
            <color indexed="81"/>
            <rFont val="Tahoma"/>
            <family val="2"/>
          </rPr>
          <t>Na sekemusole chinhu chochose chihile kwa uhasanyi. Muyiteganye chiya chinhu chinogile kwa wanhu wose.</t>
        </r>
      </text>
    </comment>
    <comment ref="E6849" authorId="0">
      <text>
        <r>
          <rPr>
            <sz val="8"/>
            <color indexed="81"/>
            <rFont val="Tahoma"/>
            <family val="2"/>
          </rPr>
          <t>Na mweye vondanize, muladi mukale kwa tindiwalo na wanhu wose kwa tindiwalo.</t>
        </r>
      </text>
    </comment>
    <comment ref="E6850" authorId="0">
      <text>
        <r>
          <rPr>
            <sz val="8"/>
            <color indexed="81"/>
            <rFont val="Tahoma"/>
            <family val="2"/>
          </rPr>
          <t>"Mweye sekemuhinduke, wanahina wangu, mbali muweng'he chihendo cha kuwinga, fana Maandiko Yelile viyolonga, 'Niye nizahonya, niye nizahonya, Mndewa yolonga.' "</t>
        </r>
      </text>
    </comment>
    <comment ref="E6851" authorId="0">
      <text>
        <r>
          <rPr>
            <sz val="8"/>
            <color indexed="81"/>
            <rFont val="Tahoma"/>
            <family val="2"/>
          </rPr>
          <t>Na sekemusole ugima uno, mbali mkapate ugima wa siku zose muladi mbuli za Mulungu zifike, muladi muvimanye yelihi yolonda Mulungu, yayo yanogile na yoyanogile na yabule uhasanyi."</t>
        </r>
      </text>
    </comment>
    <comment ref="E6852" authorId="0">
      <text>
        <r>
          <rPr>
            <sz val="8"/>
            <color indexed="81"/>
            <rFont val="Tahoma"/>
            <family val="2"/>
          </rPr>
          <t>Mbali one mgane wako yahaona nzala, mumgome. One yahadanganika, mumwing'he mazi. Kwaviya weye kwizakuwa fana mavuta ya moto wokung'hunha muna iditwi jake."</t>
        </r>
      </text>
    </comment>
    <comment ref="E6853" authorId="0">
      <text>
        <r>
          <rPr>
            <sz val="8"/>
            <color indexed="81"/>
            <rFont val="Tahoma"/>
            <family val="2"/>
          </rPr>
          <t>Mbali sekeumgome uhasanyi, mbali witeze uhasanyi kwa chinhu chinogile."</t>
        </r>
      </text>
    </comment>
    <comment ref="E6854" authorId="0">
      <text>
        <r>
          <rPr>
            <sz val="8"/>
            <color indexed="81"/>
            <rFont val="Tahoma"/>
            <family val="2"/>
          </rPr>
          <t>Kwa ichimu cha ubazi wa Mulungu unipatile, nowalongela chila chinhu chochose kumwenu, sekemugese magesa yehile, mbali sekemugese hakili zangu, fana Mulungu vayawalondile uhuwilo.</t>
        </r>
      </text>
    </comment>
    <comment ref="E6855" authorId="0">
      <text>
        <r>
          <rPr>
            <sz val="8"/>
            <color indexed="81"/>
            <rFont val="Tahoma"/>
            <family val="2"/>
          </rPr>
          <t>Kwaviya chila lukuli lumwe uli na viwalo vingi, mbali viwalo vose havinogile bule.</t>
        </r>
      </text>
    </comment>
    <comment ref="E6856" authorId="0">
      <text>
        <r>
          <rPr>
            <sz val="8"/>
            <color indexed="81"/>
            <rFont val="Tahoma"/>
            <family val="2"/>
          </rPr>
          <t>Viyaviya wengi chila lukuli lumwe na Chilisito, na lukuli lumwe na lukuli lumwe.</t>
        </r>
      </text>
    </comment>
    <comment ref="E6857" authorId="0">
      <text>
        <r>
          <rPr>
            <sz val="8"/>
            <color indexed="81"/>
            <rFont val="Tahoma"/>
            <family val="2"/>
          </rPr>
          <t>Na mweye mwizakwing'ha vinhu vimwenga fana vimuweng'he uhasanyi, fana walotezi wa Mulungu yalingane na uhuwilo wenu.</t>
        </r>
      </text>
    </comment>
    <comment ref="E6858" authorId="0">
      <text>
        <r>
          <rPr>
            <sz val="8"/>
            <color indexed="81"/>
            <rFont val="Tahoma"/>
            <family val="2"/>
          </rPr>
          <t>Ivo mbuli ya kwing'higwa kwa mbuli ya Mulungu, hebu mfundiza kwa kufundiza.</t>
        </r>
      </text>
    </comment>
    <comment ref="E6859" authorId="0">
      <text>
        <r>
          <rPr>
            <sz val="8"/>
            <color indexed="81"/>
            <rFont val="Tahoma"/>
            <family val="2"/>
          </rPr>
          <t>Na munhu yoyose yonda yatogole muna ichimu cha kutosela, iyo yang'hali mkulu wa kufundiza, na yoyatangigwe ng'hani kuna iviya.</t>
        </r>
      </text>
    </comment>
    <comment ref="E6860" authorId="0">
      <text>
        <r>
          <rPr>
            <sz val="8"/>
            <color indexed="81"/>
            <rFont val="Tahoma"/>
            <family val="2"/>
          </rPr>
          <t>Iviya umulonde kwa uhasanyi. Muleke chihile chihile, muwinze chiya chinogile.</t>
        </r>
      </text>
    </comment>
    <comment ref="E6861" authorId="0">
      <text>
        <r>
          <rPr>
            <sz val="8"/>
            <color indexed="81"/>
            <rFont val="Tahoma"/>
            <family val="2"/>
          </rPr>
          <t>Na munhu yoyose yonda yadahe kulava udahi wa kuibena na kutenda yanogile. Kwaviya habule udahi ila Mulungu yoyadahile, ila Mulungu yoyatogole bule.</t>
        </r>
      </text>
    </comment>
    <comment ref="E6862" authorId="0">
      <text>
        <r>
          <rPr>
            <sz val="8"/>
            <color indexed="81"/>
            <rFont val="Tahoma"/>
            <family val="2"/>
          </rPr>
          <t>Na kumulonda miyago hachimtenda vihile. Mbali kumulonda miyago ni uhelelo wa Malagilizo."</t>
        </r>
      </text>
    </comment>
    <comment ref="E6863" authorId="0">
      <text>
        <r>
          <rPr>
            <sz val="8"/>
            <color indexed="81"/>
            <rFont val="Tahoma"/>
            <family val="2"/>
          </rPr>
          <t>Mbali kwaviya mwovimanya siku ija, ichimu mwodaha kusegela kulawa mwiifa. Kwaviya kulopoligwa kwako kummabehi ng'hani kuupata uhuwilo."</t>
        </r>
      </text>
    </comment>
    <comment ref="E6864" authorId="0">
      <text>
        <r>
          <rPr>
            <sz val="8"/>
            <color indexed="81"/>
            <rFont val="Tahoma"/>
            <family val="2"/>
          </rPr>
          <t>Ichigulogulo chikwiza, siku ija ya habehi. Leka chileke mbuli za uhasanyi, chihite fana viyotendaga muna ulung'husesa.</t>
        </r>
      </text>
    </comment>
    <comment ref="E6865" authorId="0">
      <text>
        <r>
          <rPr>
            <sz val="8"/>
            <color indexed="81"/>
            <rFont val="Tahoma"/>
            <family val="2"/>
          </rPr>
          <t>Ichigulogulo cha siku zihafosa ng'hani, sekechimgwile magate na magoda na magoda na magoda na magoda na ubozi.</t>
        </r>
      </text>
    </comment>
    <comment ref="E6866" authorId="0">
      <text>
        <r>
          <rPr>
            <sz val="8"/>
            <color indexed="81"/>
            <rFont val="Tahoma"/>
            <family val="2"/>
          </rPr>
          <t>Valeni Mndewa Yesu Chilisito, na sekemusole ludabwa lwa uhasanyi wenu wa uhasanyi.</t>
        </r>
      </text>
    </comment>
    <comment ref="E6867" authorId="0">
      <text>
        <r>
          <rPr>
            <sz val="8"/>
            <color indexed="81"/>
            <rFont val="Tahoma"/>
            <family val="2"/>
          </rPr>
          <t>Munhu yoyose yonda yalema udahi wa Mulungu koibena malagilizo yake, mbali waja woibena wawo wezatagusigwa nhaguso."</t>
        </r>
      </text>
    </comment>
    <comment ref="E6868" authorId="0">
      <text>
        <r>
          <rPr>
            <sz val="8"/>
            <color indexed="81"/>
            <rFont val="Tahoma"/>
            <family val="2"/>
          </rPr>
          <t>Kwaviya waja wahita kusang'hana na kutenda yanogile, hawamdumba kwa kutenda yanogile, mbali kutenda yehile. Mbali sekeudumbe udahi wa udahi. Kwaviya unogile kutenda yanogile, kwizanihesa ng'hani, maabaho mwizakongezeligwa.</t>
        </r>
      </text>
    </comment>
    <comment ref="E6869" authorId="0">
      <text>
        <r>
          <rPr>
            <sz val="8"/>
            <color indexed="81"/>
            <rFont val="Tahoma"/>
            <family val="2"/>
          </rPr>
          <t>Kwaviya msang'hani wa Mulungu ni msang'hani wa Mulungu kwa kutenda yanogile. Munhu yoyose yonda yahatende vihile, komdumba. Haidahika hata kwa mwele. Mbali kwaviya msang'hani wa Mulungu ni msang'hani wa Mulungu, wodaha kumtendela vihile."</t>
        </r>
      </text>
    </comment>
    <comment ref="E6870" authorId="0">
      <text>
        <r>
          <rPr>
            <sz val="8"/>
            <color indexed="81"/>
            <rFont val="Tahoma"/>
            <family val="2"/>
          </rPr>
          <t>Kwa ichimu cha usungu wa kusang'hana na kutenda yanogile, si kwa ichimu cha usang'hano muhala, mbali kwa ichimu cha udahi.</t>
        </r>
      </text>
    </comment>
    <comment ref="E6871" authorId="0">
      <text>
        <r>
          <rPr>
            <sz val="8"/>
            <color indexed="81"/>
            <rFont val="Tahoma"/>
            <family val="2"/>
          </rPr>
          <t>"Kwa ichimu icho, vimtosa kodi kwaviya wawo ni watumwa wa Mulungu woyatenda ivo kwa kutenda yanogile."</t>
        </r>
      </text>
    </comment>
    <comment ref="E6872" authorId="0">
      <text>
        <r>
          <rPr>
            <sz val="8"/>
            <color indexed="81"/>
            <rFont val="Tahoma"/>
            <family val="2"/>
          </rPr>
          <t>"Mweye mwing'heni kodi ya kuliha kodi, kodi ya kuliha kodi, uhelelo wa siku zose uhelelo, uhasanyi na ludumbo mwing'higwe, na utunhizo na utunhizo mwing'higwe."</t>
        </r>
      </text>
    </comment>
    <comment ref="E6873" authorId="0">
      <text>
        <r>
          <rPr>
            <sz val="8"/>
            <color indexed="81"/>
            <rFont val="Tahoma"/>
            <family val="2"/>
          </rPr>
          <t>Na sekeumgome munhu yoyose ila kumulonda miyago. Kwaviya yoyose yonda yamulonde miyago ni mbuli ya mwanduso."</t>
        </r>
      </text>
    </comment>
    <comment ref="E6874" authorId="0">
      <text>
        <r>
          <rPr>
            <sz val="8"/>
            <color indexed="81"/>
            <rFont val="Tahoma"/>
            <family val="2"/>
          </rPr>
          <t>Kuyamanya malagilizo, sekeutende uzinzi na sekeukome na sekeubawe na sekeuvwize na sekeuvwize. Na malagilizo yamwenga yoyose yeli muna iditwi dino, dino dino dino jake, 'Mulonde miyago fana vowiilonda mwenyewo.'</t>
        </r>
      </text>
    </comment>
    <comment ref="E6875" authorId="0">
      <text>
        <r>
          <rPr>
            <sz val="8"/>
            <color indexed="81"/>
            <rFont val="Tahoma"/>
            <family val="2"/>
          </rPr>
          <t>Munhu yelibule uhuwilo, mumuhokeleni, mbali sekewamuhokele kwa mbuli za mbuli zimwenga.</t>
        </r>
      </text>
    </comment>
    <comment ref="E6876" authorId="0">
      <text>
        <r>
          <rPr>
            <sz val="8"/>
            <color indexed="81"/>
            <rFont val="Tahoma"/>
            <family val="2"/>
          </rPr>
          <t>"Vino weye kotenda choni kumuhitila ndugu yako? Wala weye komtendela choni ndugu yako? Kwaviya wose walava mbuli za Mulungu,</t>
        </r>
      </text>
    </comment>
    <comment ref="E6877" authorId="0">
      <text>
        <r>
          <rPr>
            <sz val="8"/>
            <color indexed="81"/>
            <rFont val="Tahoma"/>
            <family val="2"/>
          </rPr>
          <t>Fana viyandikile Mndewa, "Mulungu kalonga, 'Kwa ichimu nikala na ugima unogile, nizagaya ng'hani Mulungu.' "</t>
        </r>
      </text>
    </comment>
    <comment ref="E6878" authorId="0">
      <text>
        <r>
          <rPr>
            <sz val="8"/>
            <color indexed="81"/>
            <rFont val="Tahoma"/>
            <family val="2"/>
          </rPr>
          <t>"Chilongele mbuli ya Mulungu, munhu yoyose yadahe kumwing'ha mbuli yake mwenyewo."</t>
        </r>
      </text>
    </comment>
    <comment ref="E6879" authorId="0">
      <text>
        <r>
          <rPr>
            <sz val="8"/>
            <color indexed="81"/>
            <rFont val="Tahoma"/>
            <family val="2"/>
          </rPr>
          <t>"Sekechimgwile mbuli imwenga. Mbali uchitende ivo muhala, sekeumgwile ndugu yako uhasanyi na kumtendela uhasanyi.</t>
        </r>
      </text>
    </comment>
    <comment ref="E6880" authorId="0">
      <text>
        <r>
          <rPr>
            <sz val="8"/>
            <color indexed="81"/>
            <rFont val="Tahoma"/>
            <family val="2"/>
          </rPr>
          <t>Maabaho kwa Mndewa Yesu nikala na chimuvimanya kuwa habule munhu yonda yaidumwe kwa ichimu chake mwenyewo. One munhu yaidumwe yaidumwe fana viyotendaga, niivo yaidumwe.</t>
        </r>
      </text>
    </comment>
    <comment ref="E6881" authorId="0">
      <text>
        <r>
          <rPr>
            <sz val="8"/>
            <color indexed="81"/>
            <rFont val="Tahoma"/>
            <family val="2"/>
          </rPr>
          <t>Iviya one ndugu yako yahahulike uhasanyi wake kwa chimu cha uhasanyi, sekeukende kwa ludabwa. Sekemusole lukuli lwake luja, Chilisito yoyakomeleze.</t>
        </r>
      </text>
    </comment>
    <comment ref="E6882" authorId="0">
      <text>
        <r>
          <rPr>
            <sz val="8"/>
            <color indexed="81"/>
            <rFont val="Tahoma"/>
            <family val="2"/>
          </rPr>
          <t>Fana yaheza kwa kutenda yanogile, sekeyawapetele mbuli inogile.</t>
        </r>
      </text>
    </comment>
    <comment ref="E6883" authorId="0">
      <text>
        <r>
          <rPr>
            <sz val="8"/>
            <color indexed="81"/>
            <rFont val="Tahoma"/>
            <family val="2"/>
          </rPr>
          <t>Kwaviya Ufalume wa Mulungu haulonga chinyala na kulola vinhu chiwihi, mbali unogile na tindiwalo na ugima wa Muhe Yelile.</t>
        </r>
      </text>
    </comment>
    <comment ref="E6884" authorId="0">
      <text>
        <r>
          <rPr>
            <sz val="8"/>
            <color indexed="81"/>
            <rFont val="Tahoma"/>
            <family val="2"/>
          </rPr>
          <t>Kwa ichimu icho, Chilisito komtenda yanogile kwa Mulungu, na wanhu womtunhiza.</t>
        </r>
      </text>
    </comment>
    <comment ref="E6885" authorId="0">
      <text>
        <r>
          <rPr>
            <sz val="8"/>
            <color indexed="81"/>
            <rFont val="Tahoma"/>
            <family val="2"/>
          </rPr>
          <t>Ivo chiya chayadahile kuwa na tindiwalo da tindiwalo, na mazengo ya kaye zikwika kwa tindiwalo.</t>
        </r>
      </text>
    </comment>
    <comment ref="E6886" authorId="0">
      <text>
        <r>
          <rPr>
            <sz val="8"/>
            <color indexed="81"/>
            <rFont val="Tahoma"/>
            <family val="2"/>
          </rPr>
          <t>Munhu yoyose yonda yatogole kuja ndiya ndiya yose, mbali munhu yahololile kezatagusigwa ng'hani.</t>
        </r>
      </text>
    </comment>
    <comment ref="E6887" authorId="0">
      <text>
        <r>
          <rPr>
            <sz val="8"/>
            <color indexed="81"/>
            <rFont val="Tahoma"/>
            <family val="2"/>
          </rPr>
          <t>Habule munhu yoyodaha kuibena mbuli ya Mulungu. Habule chinhu chochose chochimtenda yambule mwiko, mbali munhu kodaha kutenda vihile kwa kuibena."</t>
        </r>
      </text>
    </comment>
    <comment ref="E6888" authorId="0">
      <text>
        <r>
          <rPr>
            <sz val="8"/>
            <color indexed="81"/>
            <rFont val="Tahoma"/>
            <family val="2"/>
          </rPr>
          <t>"Chilongele mbuli inogile, sekeudike ndiya hebu kung'wa madaka hebu madaka, kwaviya ndugu yako yatende uhasanyi hebu utamu wake.</t>
        </r>
      </text>
    </comment>
    <comment ref="E6889" authorId="0">
      <text>
        <r>
          <rPr>
            <sz val="8"/>
            <color indexed="81"/>
            <rFont val="Tahoma"/>
            <family val="2"/>
          </rPr>
          <t>Iviya uhuwilo wako uli nawo kwa kuulongozi wa Mulungu. Munhu yoyose yonda yaleme kuifisa mwenyewo maabaho kugezigwa.</t>
        </r>
      </text>
    </comment>
    <comment ref="E6890" authorId="0">
      <text>
        <r>
          <rPr>
            <sz val="8"/>
            <color indexed="81"/>
            <rFont val="Tahoma"/>
            <family val="2"/>
          </rPr>
          <t>Mbali munhu yoyose yonda yavimanye kuwa yahaja ndiya chinyala kwaviya haidumwe na uhuwilo. Kwaviya haidumwe na uhuwilo, habule uhasanyi."</t>
        </r>
      </text>
    </comment>
    <comment ref="E6891" authorId="0">
      <text>
        <r>
          <rPr>
            <sz val="8"/>
            <color indexed="81"/>
            <rFont val="Tahoma"/>
            <family val="2"/>
          </rPr>
          <t>Munhu yelibule chinhu cha kumfunga, sekeyawalekelele, na munhu yelibule chinhu cha kumfunga, sekeyamgome kwaviya Mulungu kamgwila."</t>
        </r>
      </text>
    </comment>
    <comment ref="E6892" authorId="0">
      <text>
        <r>
          <rPr>
            <sz val="8"/>
            <color indexed="81"/>
            <rFont val="Tahoma"/>
            <family val="2"/>
          </rPr>
          <t>"Chilongele mbuli yelihi yonda yadahe kumkanha ng'hani ukaye? Mndewa yoyamulole yambule mwiko hebu kudika. Kahabule mbuli ya Mndewa yodahika kumkanha."</t>
        </r>
      </text>
    </comment>
    <comment ref="E6893" authorId="0">
      <text>
        <r>
          <rPr>
            <sz val="8"/>
            <color indexed="81"/>
            <rFont val="Tahoma"/>
            <family val="2"/>
          </rPr>
          <t>"Chilongele mbuli imwe muhala, 'Chilongele siku dimwe kwa ichimu cha siku dimwe, kodaha kudigwa siku dimwe.' "Chilongele mbuli izo, nizavimanya bule muhala.</t>
        </r>
      </text>
    </comment>
    <comment ref="E6894" authorId="0">
      <text>
        <r>
          <rPr>
            <sz val="8"/>
            <color indexed="81"/>
            <rFont val="Tahoma"/>
            <family val="2"/>
          </rPr>
          <t>Munhu yoyose yonda yavimanye siku ya Mndewa kezagaya ng'hani, kezagaya. Munhu yoyose yonda yavimanye Mndewa yavimanye, kamwing'ha Mulungu hewela. Na munhu yoyose yoyamwing'hile Mndewa havimanye, kamwing'ha Mulungu hewela."</t>
        </r>
      </text>
    </comment>
    <comment ref="E6895" authorId="0">
      <text>
        <r>
          <rPr>
            <sz val="8"/>
            <color indexed="81"/>
            <rFont val="Tahoma"/>
            <family val="2"/>
          </rPr>
          <t>Kwaviya habule munhu yonda yaidumwe yaidumwe na ugima wake mwenyewo, na habule munhu yonda yaidumwe.</t>
        </r>
      </text>
    </comment>
    <comment ref="E6896" authorId="0">
      <text>
        <r>
          <rPr>
            <sz val="8"/>
            <color indexed="81"/>
            <rFont val="Tahoma"/>
            <family val="2"/>
          </rPr>
          <t>Mndewa yoyose yonda yakalile muumoyo, Mndewa yoyakalile muumoyo, na yohadanganika, ni Mndewa yoyadanganika.</t>
        </r>
      </text>
    </comment>
    <comment ref="E6897" authorId="0">
      <text>
        <r>
          <rPr>
            <sz val="8"/>
            <color indexed="81"/>
            <rFont val="Tahoma"/>
            <family val="2"/>
          </rPr>
          <t>Kwa ichimu icho Chilisito chayadanganika na kudanganika, niicho chiya ni Mndewa wa wanhu iwadanganike na waja.</t>
        </r>
      </text>
    </comment>
    <comment ref="E6898" authorId="0">
      <text>
        <r>
          <rPr>
            <sz val="8"/>
            <color indexed="81"/>
            <rFont val="Tahoma"/>
            <family val="2"/>
          </rPr>
          <t>Weye wowakalile watamu wodaha kuwasang'hanila waja weli na utamu, sekewawasang'hanile wenyewo.</t>
        </r>
      </text>
    </comment>
    <comment ref="E6899" authorId="0">
      <text>
        <r>
          <rPr>
            <sz val="8"/>
            <color indexed="81"/>
            <rFont val="Tahoma"/>
            <family val="2"/>
          </rPr>
          <t>Maabaho Yesu kawalongela kaidi, "Mweye wanhu waja! Mwinuke hamwe na wanhu wake."</t>
        </r>
      </text>
    </comment>
    <comment ref="E6900" authorId="0">
      <text>
        <r>
          <rPr>
            <sz val="8"/>
            <color indexed="81"/>
            <rFont val="Tahoma"/>
            <family val="2"/>
          </rPr>
          <t>Maabaho Daudi kalonga kaidi, "Mndewa, mweye wose weli siyo Wayahudi, na wanhu wose wezamuhinduka Mndewa."</t>
        </r>
      </text>
    </comment>
    <comment ref="E6901" authorId="0">
      <text>
        <r>
          <rPr>
            <sz val="8"/>
            <color indexed="81"/>
            <rFont val="Tahoma"/>
            <family val="2"/>
          </rPr>
          <t>Mbali Isaya kalonga kaidi, "Ino kezagaya ng'hani Mwana wa Mulungu! Na ija yondayamuligwe na wanhu wa isi imwenga wezamwitila. Wanhu wa isi yose wezamtegeleza."</t>
        </r>
      </text>
    </comment>
    <comment ref="E6902" authorId="0">
      <text>
        <r>
          <rPr>
            <sz val="8"/>
            <color indexed="81"/>
            <rFont val="Tahoma"/>
            <family val="2"/>
          </rPr>
          <t>Na Mulungu yaja yotowalawilila chila munhu yoyose kuwa na ugima na tindiwalo muladi muhuwile, muladi muweng'he nhogolwa kwa udahi wa Muhe Yelile."</t>
        </r>
      </text>
    </comment>
    <comment ref="E6903" authorId="0">
      <text>
        <r>
          <rPr>
            <sz val="8"/>
            <color indexed="81"/>
            <rFont val="Tahoma"/>
            <family val="2"/>
          </rPr>
          <t>"Chilongele ivo, wandugu zangu, nhogolwa vino kwaviya niye na niye iviya mwodaha kuwa wanhu wa uhemba, mwodaha kufuwa ubala wa kuvimanya, mwodaha kuwafundiza wamwenga.</t>
        </r>
      </text>
    </comment>
    <comment ref="E6904" authorId="0">
      <text>
        <r>
          <rPr>
            <sz val="8"/>
            <color indexed="81"/>
            <rFont val="Tahoma"/>
            <family val="2"/>
          </rPr>
          <t>Chila chinhu chochimwenga, nowalongela bule mbuli ino kwa ichimu cha uhasanyi wa Mulungu woyanogile kumwangu.</t>
        </r>
      </text>
    </comment>
    <comment ref="E6905" authorId="0">
      <text>
        <r>
          <rPr>
            <sz val="8"/>
            <color indexed="81"/>
            <rFont val="Tahoma"/>
            <family val="2"/>
          </rPr>
          <t>One niye ni msang'hani wa Yesu Chilisito mwii wanhu wa isi imwenga, mbuli inogile ya Mulungu, muladi wanhu wa isi imwenga wawagolele Mulungu, muladi wanhu wa isi imwenga wawagolele Mulungu, wampule Muhe Yelile.</t>
        </r>
      </text>
    </comment>
    <comment ref="E6906" authorId="0">
      <text>
        <r>
          <rPr>
            <sz val="8"/>
            <color indexed="81"/>
            <rFont val="Tahoma"/>
            <family val="2"/>
          </rPr>
          <t>Ivo niye na chinyala ng'hani kwa Yesu Chilisito Yesu, niye kwa Mulungu.</t>
        </r>
      </text>
    </comment>
    <comment ref="E6907" authorId="0">
      <text>
        <r>
          <rPr>
            <sz val="8"/>
            <color indexed="81"/>
            <rFont val="Tahoma"/>
            <family val="2"/>
          </rPr>
          <t>Kwaviya nizawalongela munhu yoyose kuwa Chilisito kasang'hanila kwa ichimu changu mwii ichimu cha wanhu weli siyo Wayahudi, kwa mbuli zangu na kwa mbuli zake.</t>
        </r>
      </text>
    </comment>
    <comment ref="E6908" authorId="0">
      <text>
        <r>
          <rPr>
            <sz val="8"/>
            <color indexed="81"/>
            <rFont val="Tahoma"/>
            <family val="2"/>
          </rPr>
          <t>Na mweye mwing'higwa kwa mauzauza na kwa mauzauza, na kwa udahi wa Muhe Yelile. Muyiteganye na Yelusalemu na mwiisi yose mbaka Galilaya, kuwapetela wanhu Mbuli Inogile ya Chilisito, Mbuli Inogile ya Chilisito.</t>
        </r>
      </text>
    </comment>
    <comment ref="E6909" authorId="0">
      <text>
        <r>
          <rPr>
            <sz val="8"/>
            <color indexed="81"/>
            <rFont val="Tahoma"/>
            <family val="2"/>
          </rPr>
          <t>"Chilongele mbuli inogile kumwake muhala, maabaho kumwing'ha Mulungu yeli Kuchanyha ng'hani kuizenga.</t>
        </r>
      </text>
    </comment>
    <comment ref="E6910" authorId="0">
      <text>
        <r>
          <rPr>
            <sz val="8"/>
            <color indexed="81"/>
            <rFont val="Tahoma"/>
            <family val="2"/>
          </rPr>
          <t>Iviya viyalondile kuwapetela wanhu Mbuli Inogile hanhu hohose haja kulongigwa Chilisito, muladi sekewazenga mchanyha ya munhu imwenga.</t>
        </r>
      </text>
    </comment>
    <comment ref="E6911" authorId="0">
      <text>
        <r>
          <rPr>
            <sz val="8"/>
            <color indexed="81"/>
            <rFont val="Tahoma"/>
            <family val="2"/>
          </rPr>
          <t>Mbali fana Maandiko Yelile viyolonga, "Munhu yoyose hawamulongele mbuli inogile kumwake wezasegezigwa, na wanhu waja hawezadanganika."</t>
        </r>
      </text>
    </comment>
    <comment ref="E6912" authorId="0">
      <text>
        <r>
          <rPr>
            <sz val="8"/>
            <color indexed="81"/>
            <rFont val="Tahoma"/>
            <family val="2"/>
          </rPr>
          <t>Kwa ichimu wanhu wengi wakala wodanganika kwiza kumwenu.</t>
        </r>
      </text>
    </comment>
    <comment ref="E6913" authorId="0">
      <text>
        <r>
          <rPr>
            <sz val="8"/>
            <color indexed="81"/>
            <rFont val="Tahoma"/>
            <family val="2"/>
          </rPr>
          <t>"Chilongele mbuli ino, habule hanhu hasigale kuna iviya chila hanhu helibule wanhu fana wano. Hanhu baho wahita kumwenu kulawa mwiivibumbila-bumbila.</t>
        </r>
      </text>
    </comment>
    <comment ref="E6914" authorId="0">
      <text>
        <r>
          <rPr>
            <sz val="8"/>
            <color indexed="81"/>
            <rFont val="Tahoma"/>
            <family val="2"/>
          </rPr>
          <t>Na niye vondalufosa mudibululu ijo henuke mudibululu jangu mudibululu jangu mudibululu jangu mudibululu ijo, nizawona mweye mbaka baho, one ihadahika kuwasang'hanila hanhu baho.</t>
        </r>
      </text>
    </comment>
    <comment ref="E6915" authorId="0">
      <text>
        <r>
          <rPr>
            <sz val="8"/>
            <color indexed="81"/>
            <rFont val="Tahoma"/>
            <family val="2"/>
          </rPr>
          <t>Mbali sambi noita Yelusalemu, muladi niweng'he kuwatumila wanhu wa Mulungu.</t>
        </r>
      </text>
    </comment>
    <comment ref="E6916" authorId="0">
      <text>
        <r>
          <rPr>
            <sz val="8"/>
            <color indexed="81"/>
            <rFont val="Tahoma"/>
            <family val="2"/>
          </rPr>
          <t>Kwaviya wanhu wa mwiisi ya Malagilizo na Helode walonda kuwagolela wanhu ngayengaye wa wanhu wa Mulungu weli Yelusalemu, wawagolele hela.</t>
        </r>
      </text>
    </comment>
    <comment ref="E6917" authorId="0">
      <text>
        <r>
          <rPr>
            <sz val="8"/>
            <color indexed="81"/>
            <rFont val="Tahoma"/>
            <family val="2"/>
          </rPr>
          <t>Wanhu waja wakala wodumba ng'hani, mbali Mulungu kawagomesa ng'hani kuweng'ha wanhu waja. Kwaviya vinyamkela wawo wawavwizila wanhu waja, nawo wezawabwakila na kuwasang'hanila muna yamagate yawo.</t>
        </r>
      </text>
    </comment>
    <comment ref="E6918" authorId="0">
      <text>
        <r>
          <rPr>
            <sz val="8"/>
            <color indexed="81"/>
            <rFont val="Tahoma"/>
            <family val="2"/>
          </rPr>
          <t>Mbali munhu yoyose yonda yawatende ivo, na kuwasang'hanila wanhu waja matunda ya didugila dino, nizawalongolela kwita Isaniya.</t>
        </r>
      </text>
    </comment>
    <comment ref="E6919" authorId="0">
      <text>
        <r>
          <rPr>
            <sz val="8"/>
            <color indexed="81"/>
            <rFont val="Tahoma"/>
            <family val="2"/>
          </rPr>
          <t>Maabaho navimanya kuwa nahafika kumwenu na mbuli za Chilisito, niye nizafika kwa nhambiko ya Mulungu.</t>
        </r>
      </text>
    </comment>
    <comment ref="E6920" authorId="0">
      <text>
        <r>
          <rPr>
            <sz val="8"/>
            <color indexed="81"/>
            <rFont val="Tahoma"/>
            <family val="2"/>
          </rPr>
          <t>Kwaviya Chilisito hadahile kuyilagusa mwenyewo, mbali fana Maandiko Yelile viyolonga, "Wanhu waja wowakalile woyakudalise wang'hali niye."</t>
        </r>
      </text>
    </comment>
    <comment ref="E6921" authorId="0">
      <text>
        <r>
          <rPr>
            <sz val="8"/>
            <color indexed="81"/>
            <rFont val="Tahoma"/>
            <family val="2"/>
          </rPr>
          <t>Ivo ndugu zangu, kwa ichimu cha Mndewa wetu Yesu Chilisito, na kwa chimu cha Muhe Yelile, nowalongela hamwe na niye muna nhambiko da Mulungu kwa sama yangu.</t>
        </r>
      </text>
    </comment>
    <comment ref="E6922" authorId="0">
      <text>
        <r>
          <rPr>
            <sz val="8"/>
            <color indexed="81"/>
            <rFont val="Tahoma"/>
            <family val="2"/>
          </rPr>
          <t>Maabaho nizaweng'ha ng'hani wanhu waja weli mwii isi ya Yudeya, na mbuli zangu zihafosa bululu da Yelusalemu ziweng'higwe na wanhu wa Mulungu weli haja.</t>
        </r>
      </text>
    </comment>
    <comment ref="E6923" authorId="0">
      <text>
        <r>
          <rPr>
            <sz val="8"/>
            <color indexed="81"/>
            <rFont val="Tahoma"/>
            <family val="2"/>
          </rPr>
          <t>Maabaho nize kumwitila kwa deng'ho, kwa ichimu cha Mulungu, nizakwiza hamwe na mweye muladi mukale na niye.</t>
        </r>
      </text>
    </comment>
    <comment ref="E6924" authorId="0">
      <text>
        <r>
          <rPr>
            <sz val="8"/>
            <color indexed="81"/>
            <rFont val="Tahoma"/>
            <family val="2"/>
          </rPr>
          <t>Na Mulungu wa tindiwalo yawe na mweye wose. Amalabaho."</t>
        </r>
      </text>
    </comment>
    <comment ref="E6925" authorId="0">
      <text>
        <r>
          <rPr>
            <sz val="8"/>
            <color indexed="81"/>
            <rFont val="Tahoma"/>
            <family val="2"/>
          </rPr>
          <t>Fana viyandikile Mbuli Inogile, "Muna yamalagilizo ya mami yangu vayandikile kufundiza, muladi, kwaviya haulongozi ha siku zose na kuibimbilisa Maandiko Yelile, chihite kwizakuwa na ludoko."</t>
        </r>
      </text>
    </comment>
    <comment ref="E6926" authorId="0">
      <text>
        <r>
          <rPr>
            <sz val="8"/>
            <color indexed="81"/>
            <rFont val="Tahoma"/>
            <family val="2"/>
          </rPr>
          <t>Mulungu wa ugima na uhasanyi wose yawalekelele kutenda yanogile muna Chilisito Yesu, muladi yawalekelele ubazi wake kwa wanhu wamwenga.</t>
        </r>
      </text>
    </comment>
    <comment ref="E6927" authorId="0">
      <text>
        <r>
          <rPr>
            <sz val="8"/>
            <color indexed="81"/>
            <rFont val="Tahoma"/>
            <family val="2"/>
          </rPr>
          <t>Iviya kwa milomo imwe muladi mumwing'he Mulungu wa Mndewa wetu Yesu Chilisito, na Mndewa wake.</t>
        </r>
      </text>
    </comment>
    <comment ref="E6928" authorId="0">
      <text>
        <r>
          <rPr>
            <sz val="8"/>
            <color indexed="81"/>
            <rFont val="Tahoma"/>
            <family val="2"/>
          </rPr>
          <t>Kwa ichimu icho, muhokeleni wenyewo, fana Yesu Chilisito vayahokeleni, kwa utunhizo wa Mulungu.</t>
        </r>
      </text>
    </comment>
    <comment ref="E6929" authorId="0">
      <text>
        <r>
          <rPr>
            <sz val="8"/>
            <color indexed="81"/>
            <rFont val="Tahoma"/>
            <family val="2"/>
          </rPr>
          <t>Mbali nowalongela, Chilisito kakala msang'hani wa Mulungu ya kweli, muladi yawategeleze Malagilizo ya wasaho zetu.</t>
        </r>
      </text>
    </comment>
    <comment ref="E6930" authorId="0">
      <text>
        <r>
          <rPr>
            <sz val="8"/>
            <color indexed="81"/>
            <rFont val="Tahoma"/>
            <family val="2"/>
          </rPr>
          <t>Na wanhu wa isi imwenga wandusa kumwing'ha Mulungu kwa kuwasang'hanila ubazi, fana Maandiko Yelile viyolonga, "Kwa ichimu icho wanhu weye wezakung'hunha, na zina jako weye kwizanihesa!"</t>
        </r>
      </text>
    </comment>
    <comment ref="E6931" authorId="0">
      <text>
        <r>
          <rPr>
            <sz val="8"/>
            <color indexed="81"/>
            <rFont val="Tahoma"/>
            <family val="2"/>
          </rPr>
          <t>"Nokwing'ha chimu nhogola ndugu yenu Lawibe, msang'hani wa kaye ya Kaye ya Kaye ya Kaye ya Kaye ya Kaye ya Kaye ya Kaye ng'hani.</t>
        </r>
      </text>
    </comment>
    <comment ref="E6932" authorId="0">
      <text>
        <r>
          <rPr>
            <sz val="8"/>
            <color indexed="81"/>
            <rFont val="Tahoma"/>
            <family val="2"/>
          </rPr>
          <t>"Chilongele mbuli inogile muna Chilisito, mulekelele wanhu waja weli mwiivibumbila-bumbila, mulekelele wanhu waja weli mwiivibumbila-bumbila."</t>
        </r>
      </text>
    </comment>
    <comment ref="E6933" authorId="0">
      <text>
        <r>
          <rPr>
            <sz val="8"/>
            <color indexed="81"/>
            <rFont val="Tahoma"/>
            <family val="2"/>
          </rPr>
          <t>"Mwing'heni ng'hani Helodiya, ndugu yangu. Mng'heni wanhu waja weli mwii Kaye ya Mulungu, wampule wanhu waidi muna Mndewa."</t>
        </r>
      </text>
    </comment>
    <comment ref="E6934" authorId="0">
      <text>
        <r>
          <rPr>
            <sz val="8"/>
            <color indexed="81"/>
            <rFont val="Tahoma"/>
            <family val="2"/>
          </rPr>
          <t>"Mwing'heni ng'hani Tilofayo na kumpula wanhu wagonekigwe ng'hani muladi Mndewa. Mwing'heni Petili nyachende wangu, yoyamtendele ng'hani Mndewa, yoyamtendele ng'hani."</t>
        </r>
      </text>
    </comment>
    <comment ref="E6935" authorId="0">
      <text>
        <r>
          <rPr>
            <sz val="8"/>
            <color indexed="81"/>
            <rFont val="Tahoma"/>
            <family val="2"/>
          </rPr>
          <t>Maabaho mumtegeleze munhu ino yaja Mndewa yoyawasagule, na mami yake na niye iviya."</t>
        </r>
      </text>
    </comment>
    <comment ref="E6936" authorId="0">
      <text>
        <r>
          <rPr>
            <sz val="8"/>
            <color indexed="81"/>
            <rFont val="Tahoma"/>
            <family val="2"/>
          </rPr>
          <t>"Mnhegeleze ng'hani Lung'husesa lukulu lwa wanhu, Falisayo na Helode na Petili na Helode na wandugu zawo."</t>
        </r>
      </text>
    </comment>
    <comment ref="E6937" authorId="0">
      <text>
        <r>
          <rPr>
            <sz val="8"/>
            <color indexed="81"/>
            <rFont val="Tahoma"/>
            <family val="2"/>
          </rPr>
          <t>Mbali Helode na Galilaya na Galilaya na Andeleya na lumbu jake, na Timiliya na wose wowakalile hamwe nawo wahona."</t>
        </r>
      </text>
    </comment>
    <comment ref="E6938" authorId="0">
      <text>
        <r>
          <rPr>
            <sz val="8"/>
            <color indexed="81"/>
            <rFont val="Tahoma"/>
            <family val="2"/>
          </rPr>
          <t>"Chilongele mwiivibumbila-bumbila mwiivibumbila-bumbila, muladi mwiivibumbila-bumbila wakulu wa Chilisito, ivo mwiivibumbila-bumbila wanhu wa Chilisito.</t>
        </r>
      </text>
    </comment>
    <comment ref="E6939" authorId="0">
      <text>
        <r>
          <rPr>
            <sz val="8"/>
            <color indexed="81"/>
            <rFont val="Tahoma"/>
            <family val="2"/>
          </rPr>
          <t>Mbali nowalongela, wandugu zangu, muilole magesa na uhasanyi uli muna yamafundizo yomuihokele, mbali mukale na wawo.</t>
        </r>
      </text>
    </comment>
    <comment ref="E6940" authorId="0">
      <text>
        <r>
          <rPr>
            <sz val="8"/>
            <color indexed="81"/>
            <rFont val="Tahoma"/>
            <family val="2"/>
          </rPr>
          <t>Kwaviya wanhu wano hawasang'hanila Mndewa wetu Chilisito, ila wotenda vinhu vaumoyo wawo. Kwaviya kwa kutenda yanogile na kumwing'ha Mulungu hebu kumwing'ha, wozitenda mizoyo ya wanhu welibule nhambiko.</t>
        </r>
      </text>
    </comment>
    <comment ref="E6941" authorId="0">
      <text>
        <r>
          <rPr>
            <sz val="8"/>
            <color indexed="81"/>
            <rFont val="Tahoma"/>
            <family val="2"/>
          </rPr>
          <t>Kwaviya mwodaha kulava nhambiko kwa wanhu wose. Mng'hali mwodaha kuwa na nhambiko, mbali nolonda muwe na nhambiko muhala, muladi mukale na vinhu vinogile, na mwodaha kuwa na uhasanyi."</t>
        </r>
      </text>
    </comment>
    <comment ref="E6942" authorId="0">
      <text>
        <r>
          <rPr>
            <sz val="8"/>
            <color indexed="81"/>
            <rFont val="Tahoma"/>
            <family val="2"/>
          </rPr>
          <t>Mwanamke iyo mumuhokele kwa Mndewa fana vinogile kwa wanhu wa Mulungu, na mumwing'heni fana viyotendaga kumwenu, kwaviya kakala kawatendela wanhu wengi na niye iviya kawatendela."</t>
        </r>
      </text>
    </comment>
    <comment ref="E6943" authorId="0">
      <text>
        <r>
          <rPr>
            <sz val="8"/>
            <color indexed="81"/>
            <rFont val="Tahoma"/>
            <family val="2"/>
          </rPr>
          <t>Ivo Mulungu wa tindiwalo kezadanganika Lufyende hasi muyamagulu yenu. Mndewa wetu Yesu Chilisito yeli hamwe na mweye.</t>
        </r>
      </text>
    </comment>
    <comment ref="E6944" authorId="0">
      <text>
        <r>
          <rPr>
            <sz val="8"/>
            <color indexed="81"/>
            <rFont val="Tahoma"/>
            <family val="2"/>
          </rPr>
          <t>Mbali Timayo, msang'hani wangu, kamsondelela, na Luiko na Yayo na Sosipato, ndugu zangu.</t>
        </r>
      </text>
    </comment>
    <comment ref="E6945" authorId="0">
      <text>
        <r>
          <rPr>
            <sz val="8"/>
            <color indexed="81"/>
            <rFont val="Tahoma"/>
            <family val="2"/>
          </rPr>
          <t>Mndewa nowalongela mweye, niye Tilotiyo mbuli ino mwii Mndewa.</t>
        </r>
      </text>
    </comment>
    <comment ref="E6946" authorId="0">
      <text>
        <r>
          <rPr>
            <sz val="8"/>
            <color indexed="81"/>
            <rFont val="Tahoma"/>
            <family val="2"/>
          </rPr>
          <t>Na mweye mwing'higwa na mkulu wa kaye ya Galilaya yoyose, mkulu wa dibululu ijo na ndugu yangu Kolibati wamwing'ha ng'hani.</t>
        </r>
      </text>
    </comment>
    <comment ref="E6947" authorId="0">
      <text>
        <r>
          <rPr>
            <sz val="8"/>
            <color indexed="81"/>
            <rFont val="Tahoma"/>
            <family val="2"/>
          </rPr>
          <t>Mndewa wetu Yesu Chilisito yeli Kuchanyha ng'hani Mndewa wetu Yesu Chilisito yawe hamwe na mweye wose. Nhogolwa Mulungu."</t>
        </r>
      </text>
    </comment>
    <comment ref="E6948" authorId="0">
      <text>
        <r>
          <rPr>
            <sz val="8"/>
            <color indexed="81"/>
            <rFont val="Tahoma"/>
            <family val="2"/>
          </rPr>
          <t>Maabaho unipule Pasaka na wandusa kusang'hana na niye muna Chilisito Yesu.</t>
        </r>
      </text>
    </comment>
    <comment ref="E6949" authorId="0">
      <text>
        <r>
          <rPr>
            <sz val="8"/>
            <color indexed="81"/>
            <rFont val="Tahoma"/>
            <family val="2"/>
          </rPr>
          <t>Kwaviya umoyo wangu uli habehi na kudalisa ugima wangu ng'hani, nawo si niye niidumwe nowategeleza Mulungu, mbali na wanhu wengi woja weli siyo Wayahudi wowamwing'hile Mulungu.</t>
        </r>
      </text>
    </comment>
    <comment ref="E6950" authorId="0">
      <text>
        <r>
          <rPr>
            <sz val="8"/>
            <color indexed="81"/>
            <rFont val="Tahoma"/>
            <family val="2"/>
          </rPr>
          <t>Na mweye mwizakuwa na chinyala fana chinyala ng'hani kumwawo. Mng'hali mwiisondelele walo jangu, fana mwanduso wa ufundiza Chilisito.</t>
        </r>
      </text>
    </comment>
    <comment ref="E6951" authorId="0">
      <text>
        <r>
          <rPr>
            <sz val="8"/>
            <color indexed="81"/>
            <rFont val="Tahoma"/>
            <family val="2"/>
          </rPr>
          <t>Maliya kamwing'ha ng'hani, yoyakomeleze ng'hani Maliya yoyakomeleze ng'hani."</t>
        </r>
      </text>
    </comment>
    <comment ref="E6952" authorId="0">
      <text>
        <r>
          <rPr>
            <sz val="8"/>
            <color indexed="81"/>
            <rFont val="Tahoma"/>
            <family val="2"/>
          </rPr>
          <t>Na Andeleya na Andeleya wahite na ndugu zangu na wandugu zangu. Wakala vilaguso cha mauzauza kwa watumigwa, na wawo wakala wamtegeleza kwa Chilisito ng'hani."</t>
        </r>
      </text>
    </comment>
    <comment ref="E6953" authorId="0">
      <text>
        <r>
          <rPr>
            <sz val="8"/>
            <color indexed="81"/>
            <rFont val="Tahoma"/>
            <family val="2"/>
          </rPr>
          <t>Mwinuke ng'hani chila munhu yondaniligwe na Mndewa, muladi mumtegeleze ng'hani."</t>
        </r>
      </text>
    </comment>
    <comment ref="E6954" authorId="0">
      <text>
        <r>
          <rPr>
            <sz val="8"/>
            <color indexed="81"/>
            <rFont val="Tahoma"/>
            <family val="2"/>
          </rPr>
          <t>Ivo mumtegeleze Alufayo mgati yenu muna Chilisito, na mumtegeleze ndugu yangu nyachende wangu.</t>
        </r>
      </text>
    </comment>
    <comment ref="E6955" authorId="0">
      <text>
        <r>
          <rPr>
            <sz val="8"/>
            <color indexed="81"/>
            <rFont val="Tahoma"/>
            <family val="2"/>
          </rPr>
          <t>Paulo, mtumwa wa Yesu Chilisito Yesu, yoyatangigwe msang'hani wa Mulungu, yoyatangigwe msang'hani wa Mbuli Inogile ya Mulungu.</t>
        </r>
      </text>
    </comment>
    <comment ref="E6956" authorId="0">
      <text>
        <r>
          <rPr>
            <sz val="8"/>
            <color indexed="81"/>
            <rFont val="Tahoma"/>
            <family val="2"/>
          </rPr>
          <t>Kawalongela nhambiko zangu siku zose, nhogolwa Mulungu yeli Kuchanyha ng'hani chila chinhu chochose chilihi chihite kumwenu.</t>
        </r>
      </text>
    </comment>
    <comment ref="E6957" authorId="0">
      <text>
        <r>
          <rPr>
            <sz val="8"/>
            <color indexed="81"/>
            <rFont val="Tahoma"/>
            <family val="2"/>
          </rPr>
          <t>Kwaviya nowalonda ng'hani muladi muweng'he chila chinhu cha muhe wa Muhe Yelile muladi muwinze.</t>
        </r>
      </text>
    </comment>
    <comment ref="E6958" authorId="0">
      <text>
        <r>
          <rPr>
            <sz val="8"/>
            <color indexed="81"/>
            <rFont val="Tahoma"/>
            <family val="2"/>
          </rPr>
          <t>Ivo chila chinhu chino chiweng'he chiweng'he chimu cha uhuwilo wa wanhu wamwenga, mweye na niye.</t>
        </r>
      </text>
    </comment>
    <comment ref="E6959" authorId="0">
      <text>
        <r>
          <rPr>
            <sz val="8"/>
            <color indexed="81"/>
            <rFont val="Tahoma"/>
            <family val="2"/>
          </rPr>
          <t>Iviya ndugu zangu, nolonda muvimanye kuwa ng'hani wanhu wengi wezakwiza ng'hani kumwenu, mbaka sambi na kugendelela kulela, muladi mukale matunda, muladi mweye mukale fana ivo, na muladi mukale kwa wanhu wamwenga.</t>
        </r>
      </text>
    </comment>
    <comment ref="E6960" authorId="0">
      <text>
        <r>
          <rPr>
            <sz val="8"/>
            <color indexed="81"/>
            <rFont val="Tahoma"/>
            <family val="2"/>
          </rPr>
          <t>Wezagaya ng'hani wanahina na wageni, na waja weli na hakili na waja weli na ubalati.</t>
        </r>
      </text>
    </comment>
    <comment ref="E6961" authorId="0">
      <text>
        <r>
          <rPr>
            <sz val="8"/>
            <color indexed="81"/>
            <rFont val="Tahoma"/>
            <family val="2"/>
          </rPr>
          <t>Iviya niye na mweye vowalondile kuwapetela wanhu wa Mbuli Inogile mwiisi yangu.</t>
        </r>
      </text>
    </comment>
    <comment ref="E6962" authorId="0">
      <text>
        <r>
          <rPr>
            <sz val="8"/>
            <color indexed="81"/>
            <rFont val="Tahoma"/>
            <family val="2"/>
          </rPr>
          <t>Kwaviya Mbuli Inogile hainogile bule. Iyo ni udahi wa Mulungu kuhuwila munhu yoyose yoyohuwila, Mbuli Inogile, Wayahudi teng'hu, na Wayahudi sambi na Wayahudi weli siyo Wayahudi.</t>
        </r>
      </text>
    </comment>
    <comment ref="E6963" authorId="0">
      <text>
        <r>
          <rPr>
            <sz val="8"/>
            <color indexed="81"/>
            <rFont val="Tahoma"/>
            <family val="2"/>
          </rPr>
          <t>Kwaviya uhasanyi wa Mulungu wowoneka muna ichimu icho, chila kwa uhuwilo mbaka kuhuwila, fana Maandiko Yelile viyolonga, "Munhu yoyose yonda yaholole kwa uhuwilo kezakomboligwa."</t>
        </r>
      </text>
    </comment>
    <comment ref="E6964" authorId="0">
      <text>
        <r>
          <rPr>
            <sz val="8"/>
            <color indexed="81"/>
            <rFont val="Tahoma"/>
            <family val="2"/>
          </rPr>
          <t>Kwaviya mbuli za Mulungu ziwoneka kulawa kuulanga kwa uhasanyi wose wa uhasanyi na uhasanyi wa wanhu wa ukweli kwa uhasanyi wawo.</t>
        </r>
      </text>
    </comment>
    <comment ref="E6965" authorId="0">
      <text>
        <r>
          <rPr>
            <sz val="8"/>
            <color indexed="81"/>
            <rFont val="Tahoma"/>
            <family val="2"/>
          </rPr>
          <t>Kwaviya chinhu chochimanyile Mulungu chilaguke kumwawo, Mulungu kawalongela viyaviya wowavimanyile.</t>
        </r>
      </text>
    </comment>
    <comment ref="E6966" authorId="0">
      <text>
        <r>
          <rPr>
            <sz val="8"/>
            <color indexed="81"/>
            <rFont val="Tahoma"/>
            <family val="2"/>
          </rPr>
          <t>Fana viyalongile Mulungu kwa mbuli za walotezi wake wa Mulungu mwii Malagilizo Yelile.</t>
        </r>
      </text>
    </comment>
    <comment ref="E6967" authorId="0">
      <text>
        <r>
          <rPr>
            <sz val="8"/>
            <color indexed="81"/>
            <rFont val="Tahoma"/>
            <family val="2"/>
          </rPr>
          <t>Kwaviya mbuli za Mulungu zikwika kulawa kwandusigwa isi, vinhu vose vilagusoligwe na Mulungu yelibule udahi na udahi wake, mbaka yawalekelele uhasanyi wawo.</t>
        </r>
      </text>
    </comment>
    <comment ref="E6968" authorId="0">
      <text>
        <r>
          <rPr>
            <sz val="8"/>
            <color indexed="81"/>
            <rFont val="Tahoma"/>
            <family val="2"/>
          </rPr>
          <t>Kwaviya hawavimanyile Mulungu kuwa hawavimanyile bule Mulungu hebu kumwing'ha Mulungu hebu kumwing'ha mate. Mbali wakala wavimanya fana viwalo vawo, na mizoyo yawo ikala midala kuvimanya.</t>
        </r>
      </text>
    </comment>
    <comment ref="E6969" authorId="0">
      <text>
        <r>
          <rPr>
            <sz val="8"/>
            <color indexed="81"/>
            <rFont val="Tahoma"/>
            <family val="2"/>
          </rPr>
          <t>Wanahina wawo wakala woja ndiya wafundiza vinhu vingi.</t>
        </r>
      </text>
    </comment>
    <comment ref="E6970" authorId="0">
      <text>
        <r>
          <rPr>
            <sz val="8"/>
            <color indexed="81"/>
            <rFont val="Tahoma"/>
            <family val="2"/>
          </rPr>
          <t>Wanhu wamwing'ha utunhizo wa Mulungu kuwa fana lukuli lwa munhu na ndege na ndege na viwalo na ndiya.</t>
        </r>
      </text>
    </comment>
    <comment ref="E6971" authorId="0">
      <text>
        <r>
          <rPr>
            <sz val="8"/>
            <color indexed="81"/>
            <rFont val="Tahoma"/>
            <family val="2"/>
          </rPr>
          <t>Ivo Mulungu kawalagiliza wanhu waja uhasanyi wa mizoyo yawo, ivo wawatenda uhasanyi muhala, muladi watende uhasanyi wa mizoyo yawo.</t>
        </r>
      </text>
    </comment>
    <comment ref="E6972" authorId="0">
      <text>
        <r>
          <rPr>
            <sz val="8"/>
            <color indexed="81"/>
            <rFont val="Tahoma"/>
            <family val="2"/>
          </rPr>
          <t>Mbali waibena ukweli wa Mulungu kwa uvwizi, wawinza uvwizi, na wawinza na kumsang'hanila mnyumba za Mulungu yoyatendile ivo. Ivo wotemiligwa mate. Yelile mate! Yelile mate."</t>
        </r>
      </text>
    </comment>
    <comment ref="E6973" authorId="0">
      <text>
        <r>
          <rPr>
            <sz val="8"/>
            <color indexed="81"/>
            <rFont val="Tahoma"/>
            <family val="2"/>
          </rPr>
          <t>Ivo Mulungu kawalaga wahite na nzala za uhasanyi. Kwaviya woisung'hasung'ha vinhu va uhasanyi wawo, wadanganika vinhu va uhasanyi wawo.</t>
        </r>
      </text>
    </comment>
    <comment ref="E6974" authorId="0">
      <text>
        <r>
          <rPr>
            <sz val="8"/>
            <color indexed="81"/>
            <rFont val="Tahoma"/>
            <family val="2"/>
          </rPr>
          <t>Viyaviya wanhu waja walava usungu wa kusang'hana na ugima wa uhasanyi, wahita muna yamagate yawo na kuita mbuli zimwenga. Wakala watenda uhasanyi muhala, na walava nhambiko muladi wawalekelele uhasanyi wawo.</t>
        </r>
      </text>
    </comment>
    <comment ref="E6975" authorId="0">
      <text>
        <r>
          <rPr>
            <sz val="8"/>
            <color indexed="81"/>
            <rFont val="Tahoma"/>
            <family val="2"/>
          </rPr>
          <t>Ivo kwaviya hawavimanyile bule Mulungu kuwa yavimanye, Mulungu kawalaga wahite na uhasanyi wawo wa uhasanyi, chila wanhu wabule uhasanyi.</t>
        </r>
      </text>
    </comment>
    <comment ref="E6976" authorId="0">
      <text>
        <r>
          <rPr>
            <sz val="8"/>
            <color indexed="81"/>
            <rFont val="Tahoma"/>
            <family val="2"/>
          </rPr>
          <t>Wezagaya ng'hani uhasanyi na uziya na kulola vinhu chiwihi na maligo na magoda na magoda na ubozi.</t>
        </r>
      </text>
    </comment>
    <comment ref="E6977" authorId="0">
      <text>
        <r>
          <rPr>
            <sz val="8"/>
            <color indexed="81"/>
            <rFont val="Tahoma"/>
            <family val="2"/>
          </rPr>
          <t>Mwana wake Yesu, yoyakalile mwana wa Daudi kwa ichimu cha lukuli lwa Daudi.</t>
        </r>
      </text>
    </comment>
    <comment ref="E6978" authorId="0">
      <text>
        <r>
          <rPr>
            <sz val="8"/>
            <color indexed="81"/>
            <rFont val="Tahoma"/>
            <family val="2"/>
          </rPr>
          <t>na ugoni na uvwizi na uvwizi na kulola vinhu chiwihi na maligo na magoda na magoda na ubozi.</t>
        </r>
      </text>
    </comment>
    <comment ref="E6979" authorId="0">
      <text>
        <r>
          <rPr>
            <sz val="8"/>
            <color indexed="81"/>
            <rFont val="Tahoma"/>
            <family val="2"/>
          </rPr>
          <t>Nawo wezagaya na kuwasinhusa na kugezigwa na magoda na kulola vinhu chiwihi na maligo na magoda na magoda na ubozi.</t>
        </r>
      </text>
    </comment>
    <comment ref="E6980" authorId="0">
      <text>
        <r>
          <rPr>
            <sz val="8"/>
            <color indexed="81"/>
            <rFont val="Tahoma"/>
            <family val="2"/>
          </rPr>
          <t>Kwaviya wavimanya malagilizo ya Mulungu kuwa wanhu woyatenda vinhu vino wakomigwa. Mbali hawawatenda ivo muhala, mbali wowabwakila na waja wowatenda ivo."</t>
        </r>
      </text>
    </comment>
    <comment ref="E6981" authorId="0">
      <text>
        <r>
          <rPr>
            <sz val="8"/>
            <color indexed="81"/>
            <rFont val="Tahoma"/>
            <family val="2"/>
          </rPr>
          <t>Na niye, kwa Muhe wa Mulungu yoyamtendele kuwa Mwana wa Mulungu kwa udahi mkulu kwa kuzilibuka kulawa kuiifa, iyo Yesu Chilisito Mndewa wetu.</t>
        </r>
      </text>
    </comment>
    <comment ref="E6982" authorId="0">
      <text>
        <r>
          <rPr>
            <sz val="8"/>
            <color indexed="81"/>
            <rFont val="Tahoma"/>
            <family val="2"/>
          </rPr>
          <t>Kwa ichimu cha Yesu, chihite na chinyala cha kuwasang'hanila wanhu wa ziisi zose kuwa na uhuwilo kwa ichimu cha zina jake.</t>
        </r>
      </text>
    </comment>
    <comment ref="E6983" authorId="0">
      <text>
        <r>
          <rPr>
            <sz val="8"/>
            <color indexed="81"/>
            <rFont val="Tahoma"/>
            <family val="2"/>
          </rPr>
          <t>Na mweye wose mwizakuwa fana Yesu Chilisito yoyawalongele,</t>
        </r>
      </text>
    </comment>
    <comment ref="E6984" authorId="0">
      <text>
        <r>
          <rPr>
            <sz val="8"/>
            <color indexed="81"/>
            <rFont val="Tahoma"/>
            <family val="2"/>
          </rPr>
          <t>Na mweye wose wowamulonde Mulungu yeli mwiisi, watangigwe wanhu wake Yelile. Mulungu Tati yetu na Mndewa Yesu Chilisito, wampatile ubazi na tindiwalo.</t>
        </r>
      </text>
    </comment>
    <comment ref="E6985" authorId="0">
      <text>
        <r>
          <rPr>
            <sz val="8"/>
            <color indexed="81"/>
            <rFont val="Tahoma"/>
            <family val="2"/>
          </rPr>
          <t>Mwanduso, noyamwing'ha Mulungu wangu kwa Yesu Chilisito, kwa ichimu cha mweye wose, kwaviya uhuwilo wenu wopetigwa mwiisi yose.</t>
        </r>
      </text>
    </comment>
    <comment ref="E6986" authorId="0">
      <text>
        <r>
          <rPr>
            <sz val="8"/>
            <color indexed="81"/>
            <rFont val="Tahoma"/>
            <family val="2"/>
          </rPr>
          <t>Mbali Mulungu yeli msang'hani wangu, Mulungu yeli Mndewa yaidumwe na chinyamkela wangu kwa Mbuli Inogile ya Mwana wake, yawalagusa ng'hani chila munhu yelihi.</t>
        </r>
      </text>
    </comment>
    <comment ref="E6987" authorId="0">
      <text>
        <r>
          <rPr>
            <sz val="8"/>
            <color indexed="81"/>
            <rFont val="Tahoma"/>
            <family val="2"/>
          </rPr>
          <t>"Chilongele mbuli inogile, munhu yoyose kodaha kumuhitila mbuli imwenga. Kwaviya chochose chonda umuhitila munhu imwenga, voyihitila mwenyewo, kwaviya chayatendile mbuli zayatendile.</t>
        </r>
      </text>
    </comment>
    <comment ref="E6988" authorId="0">
      <text>
        <r>
          <rPr>
            <sz val="8"/>
            <color indexed="81"/>
            <rFont val="Tahoma"/>
            <family val="2"/>
          </rPr>
          <t>Mbali Mulungu kezawalanga utunhizo na utunhizo na tindiwalo kwa wanhu wose wowatenda vinhu vinogile, Wayahudi teng'hu, na Mbuli Inogile.</t>
        </r>
      </text>
    </comment>
    <comment ref="E6989" authorId="0">
      <text>
        <r>
          <rPr>
            <sz val="8"/>
            <color indexed="81"/>
            <rFont val="Tahoma"/>
            <family val="2"/>
          </rPr>
          <t>Kwaviya Mulungu habule ukulu wa munhu.</t>
        </r>
      </text>
    </comment>
    <comment ref="E6990" authorId="0">
      <text>
        <r>
          <rPr>
            <sz val="8"/>
            <color indexed="81"/>
            <rFont val="Tahoma"/>
            <family val="2"/>
          </rPr>
          <t>Kwaviya munhu yoyose yonda yahatende uhasanyi, kezahasanya na kusegezigwa, mbali wanhu wowatenda uhasanyi muna yamalagilizo, wezatagusigwa kwa Malagilizo.</t>
        </r>
      </text>
    </comment>
    <comment ref="E6991" authorId="0">
      <text>
        <r>
          <rPr>
            <sz val="8"/>
            <color indexed="81"/>
            <rFont val="Tahoma"/>
            <family val="2"/>
          </rPr>
          <t>Kwaviya habule munhu yoyose yonda yahulike kwa zina jangu yelile na Mulungu, mbali yoyose yonda yahulike kwa zina jangu kezatagusigwa."</t>
        </r>
      </text>
    </comment>
    <comment ref="E6992" authorId="0">
      <text>
        <r>
          <rPr>
            <sz val="8"/>
            <color indexed="81"/>
            <rFont val="Tahoma"/>
            <family val="2"/>
          </rPr>
          <t>Kwaviya wanhu welibule Malagilizo ya Mulungu wodaha kutenda vinhu viyalagiligwe na Malagilizo, wanhu welibule Malagilizo walawa Malagilizo ya Mulungu.</t>
        </r>
      </text>
    </comment>
    <comment ref="E6993" authorId="0">
      <text>
        <r>
          <rPr>
            <sz val="8"/>
            <color indexed="81"/>
            <rFont val="Tahoma"/>
            <family val="2"/>
          </rPr>
          <t>Wavimanya kuwa malagilizo ya Malagilizo yandikigwe muumoyo wawo. Magesa yawo yoyawalagusa kutenda yanogile, na kwaviya woibishila magesa yamwenga yoyatenda vihile na kuwalekela uhasanyi wawo.</t>
        </r>
      </text>
    </comment>
    <comment ref="E6994" authorId="0">
      <text>
        <r>
          <rPr>
            <sz val="8"/>
            <color indexed="81"/>
            <rFont val="Tahoma"/>
            <family val="2"/>
          </rPr>
          <t>Siku izo, Mulungu kezazilagusa mbuli zifisigwe za wanhu fana Mbuli Inogile yangu, Yesu Chilisito, Mwana wa Mulungu.</t>
        </r>
      </text>
    </comment>
    <comment ref="E6995" authorId="0">
      <text>
        <r>
          <rPr>
            <sz val="8"/>
            <color indexed="81"/>
            <rFont val="Tahoma"/>
            <family val="2"/>
          </rPr>
          <t>"Chilongele mbuli ino, weye munhu wa isi ya Yudeya vinoga na kudanganika kwa zina da Mulungu na kudumba muna Mulungu.</t>
        </r>
      </text>
    </comment>
    <comment ref="E6996" authorId="0">
      <text>
        <r>
          <rPr>
            <sz val="8"/>
            <color indexed="81"/>
            <rFont val="Tahoma"/>
            <family val="2"/>
          </rPr>
          <t>"Na weye uchimanya chiulonda Mulungu, na kuvimanya fana viyalongiligwe na Malagilizo,</t>
        </r>
      </text>
    </comment>
    <comment ref="E6997" authorId="0">
      <text>
        <r>
          <rPr>
            <sz val="8"/>
            <color indexed="81"/>
            <rFont val="Tahoma"/>
            <family val="2"/>
          </rPr>
          <t>"Mweye moilongela kuwa mweye ni mkalizi wa kuzipofu, na walola kuwa nyafasi yeli muna ziza.</t>
        </r>
      </text>
    </comment>
    <comment ref="E6998" authorId="0">
      <text>
        <r>
          <rPr>
            <sz val="8"/>
            <color indexed="81"/>
            <rFont val="Tahoma"/>
            <family val="2"/>
          </rPr>
          <t>Mbali chimuvimanya kuwa Mulungu kowagendelela wanhu woyatenda vinhu vino kwa ukweli."</t>
        </r>
      </text>
    </comment>
    <comment ref="E6999" authorId="0">
      <text>
        <r>
          <rPr>
            <sz val="8"/>
            <color indexed="81"/>
            <rFont val="Tahoma"/>
            <family val="2"/>
          </rPr>
          <t>Maabaho kwizanila kuwa mfundiza wa wanhu wabule hakili, na mfundiza wa wanahina, vino vinoga kuwa na mafundizo ya kuvimanya na ukweli uli muna Malagilizo.</t>
        </r>
      </text>
    </comment>
    <comment ref="E7000" authorId="0">
      <text>
        <r>
          <rPr>
            <sz val="8"/>
            <color indexed="81"/>
            <rFont val="Tahoma"/>
            <family val="2"/>
          </rPr>
          <t>Munhu yoyose yofundiza mbuli inogile, hebu sekeyafundiza mwenyewo? Munhu yoyopetela wanhu Mbuli Inogile sekeyabe.</t>
        </r>
      </text>
    </comment>
    <comment ref="E7001" authorId="0">
      <text>
        <r>
          <rPr>
            <sz val="8"/>
            <color indexed="81"/>
            <rFont val="Tahoma"/>
            <family val="2"/>
          </rPr>
          <t>"Munhu iyo yolonga, 'Sekeutende uzinzi.' Lelo yoyadalise maabaho kulava nhambiko za Yelusalemu?"</t>
        </r>
      </text>
    </comment>
    <comment ref="E7002" authorId="0">
      <text>
        <r>
          <rPr>
            <sz val="8"/>
            <color indexed="81"/>
            <rFont val="Tahoma"/>
            <family val="2"/>
          </rPr>
          <t>"Weye yoyose yonda yondayamulige na Malagilizo, vino kwaviya mowinza Malagilizo, komtendela Mulungu vihile."</t>
        </r>
      </text>
    </comment>
    <comment ref="E7003" authorId="0">
      <text>
        <r>
          <rPr>
            <sz val="8"/>
            <color indexed="81"/>
            <rFont val="Tahoma"/>
            <family val="2"/>
          </rPr>
          <t>Kwaviya Maandiko Yelile viyolonga, "Zina da Mulungu dodanganika muna wanhu wa isi yose kwa ichimu changu."</t>
        </r>
      </text>
    </comment>
    <comment ref="E7004" authorId="0">
      <text>
        <r>
          <rPr>
            <sz val="8"/>
            <color indexed="81"/>
            <rFont val="Tahoma"/>
            <family val="2"/>
          </rPr>
          <t>Kwaviya uhasanyi haulonda kudigwa na Malagilizo, mbali one uhasanyi wonda uhasanyi wa Malagilizo, uhasanyi wako uhinduka uhasanyi.</t>
        </r>
      </text>
    </comment>
    <comment ref="E7005" authorId="0">
      <text>
        <r>
          <rPr>
            <sz val="8"/>
            <color indexed="81"/>
            <rFont val="Tahoma"/>
            <family val="2"/>
          </rPr>
          <t>Munhu yoyose yonda yahasanyize malagilizo ya Malagilizo yoyamwing'he udahi, udahi wake hauzagumigwa bule.</t>
        </r>
      </text>
    </comment>
    <comment ref="E7006" authorId="0">
      <text>
        <r>
          <rPr>
            <sz val="8"/>
            <color indexed="81"/>
            <rFont val="Tahoma"/>
            <family val="2"/>
          </rPr>
          <t>"Chilongele mbuli ya Mulungu yaidumwe na uhasanyi wake muhala kulondeka Malagilizo, mbali kaidumwe na maabaho kuifisa uhasanyi wa uhasanyi.</t>
        </r>
      </text>
    </comment>
    <comment ref="E7007" authorId="0">
      <text>
        <r>
          <rPr>
            <sz val="8"/>
            <color indexed="81"/>
            <rFont val="Tahoma"/>
            <family val="2"/>
          </rPr>
          <t>Kwaviya munhu yoyose yochili Mbuli ya Wayahudi ni yaidumwe, na habule munhu yochili mwii lukuli lwa lukuli.</t>
        </r>
      </text>
    </comment>
    <comment ref="E7008" authorId="0">
      <text>
        <r>
          <rPr>
            <sz val="8"/>
            <color indexed="81"/>
            <rFont val="Tahoma"/>
            <family val="2"/>
          </rPr>
          <t>Mbali Muyunani iyo yeli Muyunani yochifisigwe ni Muhe wa Mulungu, na uhasanyi waumoyo wake haulondeka bule Muhe Yelile. Yano mbuli zake haziza kwa munhu, ila kwa Mulungu.</t>
        </r>
      </text>
    </comment>
    <comment ref="E7009" authorId="0">
      <text>
        <r>
          <rPr>
            <sz val="8"/>
            <color indexed="81"/>
            <rFont val="Tahoma"/>
            <family val="2"/>
          </rPr>
          <t>"Chilongele mbuli ino, munhu yelihi yonda yavimanye kutenda yayo na kutenda yayo? Habali koyabananga usungu wa Mulungu?"</t>
        </r>
      </text>
    </comment>
    <comment ref="E7010" authorId="0">
      <text>
        <r>
          <rPr>
            <sz val="8"/>
            <color indexed="81"/>
            <rFont val="Tahoma"/>
            <family val="2"/>
          </rPr>
          <t>Na mweye muyidalise ng'hani vinhu vingi va utamu wake na uhasanyi wake na uvwizi wake. Mbali mwovimanya kuwa chinhu chochose cha Mulungu chochimwing'ha munhu yaleke uhasanyi wake."</t>
        </r>
      </text>
    </comment>
    <comment ref="E7011" authorId="0">
      <text>
        <r>
          <rPr>
            <sz val="8"/>
            <color indexed="81"/>
            <rFont val="Tahoma"/>
            <family val="2"/>
          </rPr>
          <t>Mbali kwaviya udala wabule moyo ulibule uhasanyi, weye kouza ng'hani siku ya kwing'higwa na kulagusa uhasanyi wa Mulungu.</t>
        </r>
      </text>
    </comment>
    <comment ref="E7012" authorId="0">
      <text>
        <r>
          <rPr>
            <sz val="8"/>
            <color indexed="81"/>
            <rFont val="Tahoma"/>
            <family val="2"/>
          </rPr>
          <t>"Munhu yoyose kezamwing'ha chila munhu fana viya chayadahile.</t>
        </r>
      </text>
    </comment>
    <comment ref="E7013" authorId="0">
      <text>
        <r>
          <rPr>
            <sz val="8"/>
            <color indexed="81"/>
            <rFont val="Tahoma"/>
            <family val="2"/>
          </rPr>
          <t>Mbali wanhu waja wolonda ugima wa siku zose kwa kutenda vinhu vinogile, nawo wezasang'hanila utunhizo na utunhizo na uhasanyi, wezatenda ugima wa siku zose.</t>
        </r>
      </text>
    </comment>
    <comment ref="E7014" authorId="0">
      <text>
        <r>
          <rPr>
            <sz val="8"/>
            <color indexed="81"/>
            <rFont val="Tahoma"/>
            <family val="2"/>
          </rPr>
          <t>Kwaviya wezalawilila na kuibena mbuli za uvwizi, wezagaya ng'hani kutenda uhasanyi na ludoko.</t>
        </r>
      </text>
    </comment>
    <comment ref="E7015" authorId="0">
      <text>
        <r>
          <rPr>
            <sz val="8"/>
            <color indexed="81"/>
            <rFont val="Tahoma"/>
            <family val="2"/>
          </rPr>
          <t>"Chila munhu yoyose yonda yawatende uhasanyi kezagaya na magayo na magayo, Muyunani teng'hu, na Mbuli Inogile.</t>
        </r>
      </text>
    </comment>
    <comment ref="E7016" authorId="0">
      <text>
        <r>
          <rPr>
            <sz val="8"/>
            <color indexed="81"/>
            <rFont val="Tahoma"/>
            <family val="2"/>
          </rPr>
          <t>"Chilihi chilihi chochimtenda Yudeya yapate uhasanyi wake, na chilihi chochimtenda yambule uhasanyi wake?</t>
        </r>
      </text>
    </comment>
    <comment ref="E7017" authorId="0">
      <text>
        <r>
          <rPr>
            <sz val="8"/>
            <color indexed="81"/>
            <rFont val="Tahoma"/>
            <family val="2"/>
          </rPr>
          <t>Fana Maandiko Yelile viyolonga, "Habule munhu yeli yanogile, hata imwe."</t>
        </r>
      </text>
    </comment>
    <comment ref="E7018" authorId="0">
      <text>
        <r>
          <rPr>
            <sz val="8"/>
            <color indexed="81"/>
            <rFont val="Tahoma"/>
            <family val="2"/>
          </rPr>
          <t>Kwaviya habule munhu yonda yaidumwe, hebu kumulonda Mulungu.</t>
        </r>
      </text>
    </comment>
    <comment ref="E7019" authorId="0">
      <text>
        <r>
          <rPr>
            <sz val="8"/>
            <color indexed="81"/>
            <rFont val="Tahoma"/>
            <family val="2"/>
          </rPr>
          <t>Wanhu wose walava nhambiko na kugumigwa nhongo. Habule munhu yadahile kumwing'ha chinhu chochose, hata kwa munhu imwe muhala.</t>
        </r>
      </text>
    </comment>
    <comment ref="E7020" authorId="0">
      <text>
        <r>
          <rPr>
            <sz val="8"/>
            <color indexed="81"/>
            <rFont val="Tahoma"/>
            <family val="2"/>
          </rPr>
          <t>Wezagaya ng'hani wanhu waja walo da Mulungu, waguma lulimi lwawo ludabwa, maabaho wakala wodumba muna yamagate yawo.</t>
        </r>
      </text>
    </comment>
    <comment ref="E7021" authorId="0">
      <text>
        <r>
          <rPr>
            <sz val="8"/>
            <color indexed="81"/>
            <rFont val="Tahoma"/>
            <family val="2"/>
          </rPr>
          <t>"Chila munhu kezahungigwa kwa milomo yake na magoda na magoda.</t>
        </r>
      </text>
    </comment>
    <comment ref="E7022" authorId="0">
      <text>
        <r>
          <rPr>
            <sz val="8"/>
            <color indexed="81"/>
            <rFont val="Tahoma"/>
            <family val="2"/>
          </rPr>
          <t>Bahobaho wanahina wawo wakala wolava damu muna yamagulu yawo.</t>
        </r>
      </text>
    </comment>
    <comment ref="E7023" authorId="0">
      <text>
        <r>
          <rPr>
            <sz val="8"/>
            <color indexed="81"/>
            <rFont val="Tahoma"/>
            <family val="2"/>
          </rPr>
          <t>Wezagaya na magayo na magayo mwiinzila yawo.</t>
        </r>
      </text>
    </comment>
    <comment ref="E7024" authorId="0">
      <text>
        <r>
          <rPr>
            <sz val="8"/>
            <color indexed="81"/>
            <rFont val="Tahoma"/>
            <family val="2"/>
          </rPr>
          <t>Maabaho hawavimanyile bule nzila ya tindiwalo."</t>
        </r>
      </text>
    </comment>
    <comment ref="E7025" authorId="0">
      <text>
        <r>
          <rPr>
            <sz val="8"/>
            <color indexed="81"/>
            <rFont val="Tahoma"/>
            <family val="2"/>
          </rPr>
          <t>Na habule chinhu cha kumdumba Mulungu kuna yameso yawo."</t>
        </r>
      </text>
    </comment>
    <comment ref="E7026" authorId="0">
      <text>
        <r>
          <rPr>
            <sz val="8"/>
            <color indexed="81"/>
            <rFont val="Tahoma"/>
            <family val="2"/>
          </rPr>
          <t>"Chimuvimanya vino Malagilizo yolonga chila chinhu chochose chiulonga wanhu weli mwii Malagilizo, muladi milomo yabule milomo na miyanza ipatigwe kwa Mulungu.</t>
        </r>
      </text>
    </comment>
    <comment ref="E7027" authorId="0">
      <text>
        <r>
          <rPr>
            <sz val="8"/>
            <color indexed="81"/>
            <rFont val="Tahoma"/>
            <family val="2"/>
          </rPr>
          <t>Wanhu wengi muna ichimu chochose. Mbali kwaviya teng'hu wawo wakala wohuwila mbuli za Mulungu.</t>
        </r>
      </text>
    </comment>
    <comment ref="E7028" authorId="0">
      <text>
        <r>
          <rPr>
            <sz val="8"/>
            <color indexed="81"/>
            <rFont val="Tahoma"/>
            <family val="2"/>
          </rPr>
          <t>Kwaviya munhu yoyose hayezasegezigwa kumwake kwa kutenda mbuli za Malagilizo, kwaviya kwaviya kwa mbuli za Malagilizo uhasanyi uvimanya.</t>
        </r>
      </text>
    </comment>
    <comment ref="E7029" authorId="0">
      <text>
        <r>
          <rPr>
            <sz val="8"/>
            <color indexed="81"/>
            <rFont val="Tahoma"/>
            <family val="2"/>
          </rPr>
          <t>Mbali sambi na vino, vinhu vinogile kwa Mulungu volawilila fana viyalongiligwe na Malagilizo na walotezi wa Mulungu vilaguse.</t>
        </r>
      </text>
    </comment>
    <comment ref="E7030" authorId="0">
      <text>
        <r>
          <rPr>
            <sz val="8"/>
            <color indexed="81"/>
            <rFont val="Tahoma"/>
            <family val="2"/>
          </rPr>
          <t>Kwaviya uhasanyi wa Mulungu woukwiza kwa kumuhuwila Yesu Chilisito, kwa munhu yoyose yoyohuwila, habule chinhu chochimtenda yambule mwiko.</t>
        </r>
      </text>
    </comment>
    <comment ref="E7031" authorId="0">
      <text>
        <r>
          <rPr>
            <sz val="8"/>
            <color indexed="81"/>
            <rFont val="Tahoma"/>
            <family val="2"/>
          </rPr>
          <t>Kwaviya wanhu wose watenda uhasanyi na wamsola utunhizo wa Mulungu.</t>
        </r>
      </text>
    </comment>
    <comment ref="E7032" authorId="0">
      <text>
        <r>
          <rPr>
            <sz val="8"/>
            <color indexed="81"/>
            <rFont val="Tahoma"/>
            <family val="2"/>
          </rPr>
          <t>Na mweye mwing'higwa chila chinhu chochose chiya chiweng'he Mulungu kwa ichimu cha Yesu Chilisito, mfalume wetu.</t>
        </r>
      </text>
    </comment>
    <comment ref="E7033" authorId="0">
      <text>
        <r>
          <rPr>
            <sz val="8"/>
            <color indexed="81"/>
            <rFont val="Tahoma"/>
            <family val="2"/>
          </rPr>
          <t>Ivo Mulungu kawalongela chila munhu yahololile damu ya Yohana, muladi yawalaguse wanhu wanogile kwa ichimu cha uhasanyi wa wanhu wa umwaka. Mulungu kawalongela ivo kwa ichimu cha kuwasegezela uhasanyi wa wanhu wa umwaka.</t>
        </r>
      </text>
    </comment>
    <comment ref="E7034" authorId="0">
      <text>
        <r>
          <rPr>
            <sz val="8"/>
            <color indexed="81"/>
            <rFont val="Tahoma"/>
            <family val="2"/>
          </rPr>
          <t>Ivo Mulungu kalonga ivo kwa ichimu cha kumuwonela uhasanyi wake muna zisiku zake zifika, muladi yawalekelele uhasanyi wake. Iyo kakala munhu yaidumwe na Mulungu yaidumwe na uhuwilo wa Yesu."</t>
        </r>
      </text>
    </comment>
    <comment ref="E7035" authorId="0">
      <text>
        <r>
          <rPr>
            <sz val="8"/>
            <color indexed="81"/>
            <rFont val="Tahoma"/>
            <family val="2"/>
          </rPr>
          <t>"Chilihi chilihi chochimtenda yambule mwiko? Ino katagusigwa kwa chimu gani? Kwa kutenda yanogile? Si ivo, ila kwa muhavu wa uhuwilo."</t>
        </r>
      </text>
    </comment>
    <comment ref="E7036" authorId="0">
      <text>
        <r>
          <rPr>
            <sz val="8"/>
            <color indexed="81"/>
            <rFont val="Tahoma"/>
            <family val="2"/>
          </rPr>
          <t>"Chilongele mbuli ino, fana munhu kodaha kumwing'ha Mulungu kuwa yanogile kwa kutenda yanogile fana viya mbuli za Malagilizo."</t>
        </r>
      </text>
    </comment>
    <comment ref="E7037" authorId="0">
      <text>
        <r>
          <rPr>
            <sz val="8"/>
            <color indexed="81"/>
            <rFont val="Tahoma"/>
            <family val="2"/>
          </rPr>
          <t>Mulungu wa Wayahudi ni Mulungu yaidumwe. Mulungu wa wanhu wa isi imwenga na wa isi imwenga. Mulungu wa wanhu wa isi imwenga na wa isi imwenga.</t>
        </r>
      </text>
    </comment>
    <comment ref="E7038" authorId="0">
      <text>
        <r>
          <rPr>
            <sz val="8"/>
            <color indexed="81"/>
            <rFont val="Tahoma"/>
            <family val="2"/>
          </rPr>
          <t>"Chilongele choni? One wanhu wamwenga vawakalile wabule uhuwilo, sekewalekelele uhuwilo wawo kwa Mulungu kuwa uhuwilo wawo."</t>
        </r>
      </text>
    </comment>
    <comment ref="E7039" authorId="0">
      <text>
        <r>
          <rPr>
            <sz val="8"/>
            <color indexed="81"/>
            <rFont val="Tahoma"/>
            <family val="2"/>
          </rPr>
          <t>Mbali Mulungu yaidumwe yoyamuhinduke munhu yahololile kuwa yanogile kwa ichimu cha uhuwilo, na kudigwa kwa uhuwilo.</t>
        </r>
      </text>
    </comment>
    <comment ref="E7040" authorId="0">
      <text>
        <r>
          <rPr>
            <sz val="8"/>
            <color indexed="81"/>
            <rFont val="Tahoma"/>
            <family val="2"/>
          </rPr>
          <t>Na ivo chila chinhu chochimtenda chihite kwa uhuwilo, vino si kwa kutenda mbuli za Malagilizo, mbali kwaviya chochimtenda yambule Malagilizo."</t>
        </r>
      </text>
    </comment>
    <comment ref="E7041" authorId="0">
      <text>
        <r>
          <rPr>
            <sz val="8"/>
            <color indexed="81"/>
            <rFont val="Tahoma"/>
            <family val="2"/>
          </rPr>
          <t>"Sekechimanyile bule, nikala vinoga Mulungu ni wa ukweli, na munhu yoyose yonda ya uvwizi, fana Maandiko Yelile viyolonga, 'Ulaguse kwa mbuli zako, na kwizanibela kwa mbuli zako.'</t>
        </r>
      </text>
    </comment>
    <comment ref="E7042" authorId="0">
      <text>
        <r>
          <rPr>
            <sz val="8"/>
            <color indexed="81"/>
            <rFont val="Tahoma"/>
            <family val="2"/>
          </rPr>
          <t>Ivo fana uhasanyi wenu wowoneka kuwa vinogile kwa Mulungu, vino chiulonga choni? Habali Mulungu yoyosola mbuli yoyose ni yehile? Nowalongela fana munhu yoyatenda chiya."</t>
        </r>
      </text>
    </comment>
    <comment ref="E7043" authorId="0">
      <text>
        <r>
          <rPr>
            <sz val="8"/>
            <color indexed="81"/>
            <rFont val="Tahoma"/>
            <family val="2"/>
          </rPr>
          <t>"Sekechimanyile bule, vino Mulungu kodaha kuyilagusa choni wanhu wa isi yose?</t>
        </r>
      </text>
    </comment>
    <comment ref="E7044" authorId="0">
      <text>
        <r>
          <rPr>
            <sz val="8"/>
            <color indexed="81"/>
            <rFont val="Tahoma"/>
            <family val="2"/>
          </rPr>
          <t>Ivo one ukweli wa Mulungu muhala uvwizi wangu wa uvwizi unogile kumwing'ha utunhizo wake, habali konogelwa niye fana munhu wa uhasanyi?</t>
        </r>
      </text>
    </comment>
    <comment ref="E7045" authorId="0">
      <text>
        <r>
          <rPr>
            <sz val="8"/>
            <color indexed="81"/>
            <rFont val="Tahoma"/>
            <family val="2"/>
          </rPr>
          <t>Na sekeyawavwizile kwa chimu cha uvwizi na kulonga, fana wanhu wamwenga viwolonga, 'Chiteni chihile chihile muladi chiwa vinogile.' Ivo uhasanyi wawo ni waidumwe.</t>
        </r>
      </text>
    </comment>
    <comment ref="E7046" authorId="0">
      <text>
        <r>
          <rPr>
            <sz val="8"/>
            <color indexed="81"/>
            <rFont val="Tahoma"/>
            <family val="2"/>
          </rPr>
          <t>"Chilongele choni? Choni chihite ng'hani? Mbali si ivo, kwaviya Wayahudi na Wayahudi wamwenga wose weli na uhasanyi.</t>
        </r>
      </text>
    </comment>
    <comment ref="E7047" authorId="0">
      <text>
        <r>
          <rPr>
            <sz val="8"/>
            <color indexed="81"/>
            <rFont val="Tahoma"/>
            <family val="2"/>
          </rPr>
          <t>"Vino chilihi chochimtenda yalonge ivo, tati yetu Bulahimu kakala na chihongwe cha uhasanyi?</t>
        </r>
      </text>
    </comment>
    <comment ref="E7048" authorId="0">
      <text>
        <r>
          <rPr>
            <sz val="8"/>
            <color indexed="81"/>
            <rFont val="Tahoma"/>
            <family val="2"/>
          </rPr>
          <t>"Chilongele mbuli inogile kulihi? Yamagate hayanawigwe muna ichigulogulo hebu kudanganika? Haidahika bule, ila hanhu hana ichigulogulo.</t>
        </r>
      </text>
    </comment>
    <comment ref="E7049" authorId="0">
      <text>
        <r>
          <rPr>
            <sz val="8"/>
            <color indexed="81"/>
            <rFont val="Tahoma"/>
            <family val="2"/>
          </rPr>
          <t>Maabaho kawalekela chilaguso cha kusang'hana na Mulungu, chilaguso cha uhasanyi wawo kwa uhuwilo wake muna ichibumbila-bumbila, muladi yeye yawe tati ya wose wowahuwila kwa ichimu cha uhasanyi, muladi Mulungu kezawalongela wawo uhasanyi wawo.</t>
        </r>
      </text>
    </comment>
    <comment ref="E7050" authorId="0">
      <text>
        <r>
          <rPr>
            <sz val="8"/>
            <color indexed="81"/>
            <rFont val="Tahoma"/>
            <family val="2"/>
          </rPr>
          <t>Ivo Mulungu kalondeka kuwa tata wa wanhu wa uhasanyi, si waja wokongigwa tu, mbali kawalongela bule wanhu waja weli na uhuwilo fana wasaho na uhuwilo wowakalile na wasaho na tati yetu Bulahimu."</t>
        </r>
      </text>
    </comment>
    <comment ref="E7051" authorId="0">
      <text>
        <r>
          <rPr>
            <sz val="8"/>
            <color indexed="81"/>
            <rFont val="Tahoma"/>
            <family val="2"/>
          </rPr>
          <t>Kwaviya Mulungu kamulongela Bulahimu mbuli ino, "Weye kezamwing'ha wanage" kwa ichimu cha Malagilizo, mbali kalonga ivo kwa ichimu cha uhuwilo.</t>
        </r>
      </text>
    </comment>
    <comment ref="E7052" authorId="0">
      <text>
        <r>
          <rPr>
            <sz val="8"/>
            <color indexed="81"/>
            <rFont val="Tahoma"/>
            <family val="2"/>
          </rPr>
          <t>Kwaviya wanhu wowategeleze Malagilizo, voyihonye kwa kuhuwila Mulungu, na mbuli za Mulungu zozisigale kwa kuwasang'hanila wanhu.</t>
        </r>
      </text>
    </comment>
    <comment ref="E7053" authorId="0">
      <text>
        <r>
          <rPr>
            <sz val="8"/>
            <color indexed="81"/>
            <rFont val="Tahoma"/>
            <family val="2"/>
          </rPr>
          <t>Kwaviya Malagilizo yolondeka kutenda yanogile, mbali habule lagilizo hebu uhasanyi.</t>
        </r>
      </text>
    </comment>
    <comment ref="E7054" authorId="0">
      <text>
        <r>
          <rPr>
            <sz val="8"/>
            <color indexed="81"/>
            <rFont val="Tahoma"/>
            <family val="2"/>
          </rPr>
          <t>Ivo chila ivo kwa uhuwilo, muladi mbuli izo zifike kwa uhasanyi, muladi malagilizo yatimie kwa wanahina wake wose. Mbali si kwa uhuwilo wa Malagilizo muhala, mbali hata kwa uhuwilo wa Bulahimu. Yeye ni tata wa wose.</t>
        </r>
      </text>
    </comment>
    <comment ref="E7055" authorId="0">
      <text>
        <r>
          <rPr>
            <sz val="8"/>
            <color indexed="81"/>
            <rFont val="Tahoma"/>
            <family val="2"/>
          </rPr>
          <t>Fana Maandiko Yelile viyolonga, "Mulungu ni tati ya wanhu wengi wowakalile fana weye." Mbali yeye yoyohuwila Mulungu yoyodaha kuweng'ha munhu yoyakalile kaidi, na hadahile bule kudigwa.</t>
        </r>
      </text>
    </comment>
    <comment ref="E7056" authorId="0">
      <text>
        <r>
          <rPr>
            <sz val="8"/>
            <color indexed="81"/>
            <rFont val="Tahoma"/>
            <family val="2"/>
          </rPr>
          <t>Mbali mwana chihongwe iyo kakala koja na chinyala ng'hani, kayahuwila kuvumbuka kwa Daudi, nayo kakala tata wa wanhu wa wanhu wengi fana viyotendaga. "Vino wana wako wezakuwa fana ivo."</t>
        </r>
      </text>
    </comment>
    <comment ref="E7057" authorId="0">
      <text>
        <r>
          <rPr>
            <sz val="8"/>
            <color indexed="81"/>
            <rFont val="Tahoma"/>
            <family val="2"/>
          </rPr>
          <t>Kawalemesa kulawa na chinyala ng'hani, kayawala lukuli lwake ludabwa ng'hani, kukala na miyaka magana malongo mane, na kukala na mami yake Salane.</t>
        </r>
      </text>
    </comment>
    <comment ref="E7058" authorId="0">
      <text>
        <r>
          <rPr>
            <sz val="8"/>
            <color indexed="81"/>
            <rFont val="Tahoma"/>
            <family val="2"/>
          </rPr>
          <t>Kwaviya Bulahimu vayalongigwe kuwa yanogile kwa kutenda yanogile, iyo katangigwa yelile. Mbali si kwa Mulungu bule.</t>
        </r>
      </text>
    </comment>
    <comment ref="E7059" authorId="0">
      <text>
        <r>
          <rPr>
            <sz val="8"/>
            <color indexed="81"/>
            <rFont val="Tahoma"/>
            <family val="2"/>
          </rPr>
          <t>Kwaviya mbuli ya Mulungu hadahile kudigwa kwa uhuwilo wake, mbali kakala na uhuwilo mkulu ng'hani, muladi wamtunhiza Mulungu.</t>
        </r>
      </text>
    </comment>
    <comment ref="E7060" authorId="0">
      <text>
        <r>
          <rPr>
            <sz val="8"/>
            <color indexed="81"/>
            <rFont val="Tahoma"/>
            <family val="2"/>
          </rPr>
          <t>Iviya mwavimanya kuwa chila chinhu chochimtenda yambule mbuli inogile na kutenda yanogile.</t>
        </r>
      </text>
    </comment>
    <comment ref="E7061" authorId="0">
      <text>
        <r>
          <rPr>
            <sz val="8"/>
            <color indexed="81"/>
            <rFont val="Tahoma"/>
            <family val="2"/>
          </rPr>
          <t>Yesu kamwing'ha chila munhu iyo kamwing'ha kuwa yanogile.</t>
        </r>
      </text>
    </comment>
    <comment ref="E7062" authorId="0">
      <text>
        <r>
          <rPr>
            <sz val="8"/>
            <color indexed="81"/>
            <rFont val="Tahoma"/>
            <family val="2"/>
          </rPr>
          <t>Kwaviya Maandiko Yelile halongigwe bule kwa ichimu cha Yesu, "Mulungu kamwing'ha uhasanyi."</t>
        </r>
      </text>
    </comment>
    <comment ref="E7063" authorId="0">
      <text>
        <r>
          <rPr>
            <sz val="8"/>
            <color indexed="81"/>
            <rFont val="Tahoma"/>
            <family val="2"/>
          </rPr>
          <t>Mbali kwaviya mweye wanhu wamwenga wose mwizakongezeligwa ng'hani, mweye mohuwila ija yomzilibuka Mndewa Yesu Mndewa wetu kulawa kuiifa.</t>
        </r>
      </text>
    </comment>
    <comment ref="E7064" authorId="0">
      <text>
        <r>
          <rPr>
            <sz val="8"/>
            <color indexed="81"/>
            <rFont val="Tahoma"/>
            <family val="2"/>
          </rPr>
          <t>Kamuhinduka ng'hani kwa ichimu cha uhasanyi wenu, na kazilibuka kwa ichimu cha uhasanyi wenu."</t>
        </r>
      </text>
    </comment>
    <comment ref="E7065" authorId="0">
      <text>
        <r>
          <rPr>
            <sz val="8"/>
            <color indexed="81"/>
            <rFont val="Tahoma"/>
            <family val="2"/>
          </rPr>
          <t>Kwaviya Maandiko Yelile kolonga, "Mulungu kamhuwila Bulahimu, na Mulungu kamwing'ha Mulungu kuwa yeye ni yanogile." Kwaviya Maandiko Kwaviya Maandiko Kwaviya Maandiko Yelihi yambulile Mulungu, fana Maandiko Yelihi Maandiko Yelihi yambulile kulonga</t>
        </r>
      </text>
    </comment>
    <comment ref="E7066" authorId="0">
      <text>
        <r>
          <rPr>
            <sz val="8"/>
            <color indexed="81"/>
            <rFont val="Tahoma"/>
            <family val="2"/>
          </rPr>
          <t>Munhu yoyose yotenda chinhu chochimwing'he, hela hebu gweko da kumwing'ha hela, ila kwa ichimu cha kumwing'ha hela.</t>
        </r>
      </text>
    </comment>
    <comment ref="E7067" authorId="0">
      <text>
        <r>
          <rPr>
            <sz val="8"/>
            <color indexed="81"/>
            <rFont val="Tahoma"/>
            <family val="2"/>
          </rPr>
          <t>Mbali munhu yoyose yonda yaleme kutenda chinhu chochose chiya, mbali yonda yahuwile kuwa munhu yahololile Mulungu hebu kudanganika, uhuwilo wake umwing'ha Mulungu kuwa yanogile.</t>
        </r>
      </text>
    </comment>
    <comment ref="E7068" authorId="0">
      <text>
        <r>
          <rPr>
            <sz val="8"/>
            <color indexed="81"/>
            <rFont val="Tahoma"/>
            <family val="2"/>
          </rPr>
          <t>Daudi kandusa kulonga mbuli ino, "Mulungu komulongela munhu yahololile kuwa yanogile kwa kutenda yanogile."</t>
        </r>
      </text>
    </comment>
    <comment ref="E7069" authorId="0">
      <text>
        <r>
          <rPr>
            <sz val="8"/>
            <color indexed="81"/>
            <rFont val="Tahoma"/>
            <family val="2"/>
          </rPr>
          <t>Mbali wanhu wamwenga walondeka kusegezigwa uhasanyi wawo na uhasanyi wawo usegezigwa.</t>
        </r>
      </text>
    </comment>
    <comment ref="E7070" authorId="0">
      <text>
        <r>
          <rPr>
            <sz val="8"/>
            <color indexed="81"/>
            <rFont val="Tahoma"/>
            <family val="2"/>
          </rPr>
          <t>Mbali munhu yoyose yonda yaleme kusegezigwa uhasanyi wa Mndewa, hebu haisegezigwa uhasanyi wake."</t>
        </r>
      </text>
    </comment>
    <comment ref="E7071" authorId="0">
      <text>
        <r>
          <rPr>
            <sz val="8"/>
            <color indexed="81"/>
            <rFont val="Tahoma"/>
            <family val="2"/>
          </rPr>
          <t>Mbali ng'hani munhu iyo kahita kuchisogo na kudanganika mgati muumulomo wa lukuli lwa Isaka? Kwaviya choni chiulonga, "Mulungu kamwing'ha Bulahimu kwa ichimu cha uhuwilo wake kamwing'ha Mulungu kuwa yanogile."</t>
        </r>
      </text>
    </comment>
    <comment ref="E7072" authorId="0">
      <text>
        <r>
          <rPr>
            <sz val="8"/>
            <color indexed="81"/>
            <rFont val="Tahoma"/>
            <family val="2"/>
          </rPr>
          <t>Na mweye vayalongigwe kuwa na tindiwalo kwa kumuhuwila Mulungu kwa Mndewa wetu Yesu Chilisito,</t>
        </r>
      </text>
    </comment>
    <comment ref="E7073" authorId="0">
      <text>
        <r>
          <rPr>
            <sz val="8"/>
            <color indexed="81"/>
            <rFont val="Tahoma"/>
            <family val="2"/>
          </rPr>
          <t>Kwaviya chila viwakalile wamsitaka Mulungu kwa chimu cha kudanganika kwa damu ya Mwana wake, niivo chihite ng'hani chizakomboligwa muna ugima wake.</t>
        </r>
      </text>
    </comment>
    <comment ref="E7074" authorId="0">
      <text>
        <r>
          <rPr>
            <sz val="8"/>
            <color indexed="81"/>
            <rFont val="Tahoma"/>
            <family val="2"/>
          </rPr>
          <t>Mbali si ivo, mbali chimuwone ng'hani Mulungu kwa Mndewa wetu Yesu Chilisito, Mwana wa Mulungu, yoyatogole kwizahila."</t>
        </r>
      </text>
    </comment>
    <comment ref="E7075" authorId="0">
      <text>
        <r>
          <rPr>
            <sz val="8"/>
            <color indexed="81"/>
            <rFont val="Tahoma"/>
            <family val="2"/>
          </rPr>
          <t>One munhu yaidumwe uhasanyi kengila mwiisi, uhasanyi wengila mwiisi, na uhasanyi wengila uhasanyi, na ivo uhasanyi usang'hana kwa wanhu wose kwaviya uhasanyi wawo wose.</t>
        </r>
      </text>
    </comment>
    <comment ref="E7076" authorId="0">
      <text>
        <r>
          <rPr>
            <sz val="8"/>
            <color indexed="81"/>
            <rFont val="Tahoma"/>
            <family val="2"/>
          </rPr>
          <t>Kwaviya uhasanyi ukala mwiisi mbaka Malagilizo, mbali uhasanyi hausegezigwa bule ila kwa kudigwa kwa Malagilizo.</t>
        </r>
      </text>
    </comment>
    <comment ref="E7077" authorId="0">
      <text>
        <r>
          <rPr>
            <sz val="8"/>
            <color indexed="81"/>
            <rFont val="Tahoma"/>
            <family val="2"/>
          </rPr>
          <t>Mbali Musa kachilongela kuwa wanhu wose wakala wodanganika mbaka Musa. Walawa bahobaho wanhu wose welibule uhasanyi fana damu ilekeligwe kwa kutowa uhasanyi. Yano yose kakala fana vilaguso va siku zizakwiza.</t>
        </r>
      </text>
    </comment>
    <comment ref="E7078" authorId="0">
      <text>
        <r>
          <rPr>
            <sz val="8"/>
            <color indexed="81"/>
            <rFont val="Tahoma"/>
            <family val="2"/>
          </rPr>
          <t>Mbali si ivo uhasanyi ulitende uhasanyi, ivo chila chinhu chilihi chochimtenda wanhu wengi walekelele kwa uhasanyi wa munhu imwe, ivo Mulungu kezaweng'ha ng'hani ubazi wa kumwing'ha Yesu Chilisito, Mwana wa Mulungu, chiweng'he chiweng'ho cha kumwing'ha wanhu wengi.</t>
        </r>
      </text>
    </comment>
    <comment ref="E7079" authorId="0">
      <text>
        <r>
          <rPr>
            <sz val="8"/>
            <color indexed="81"/>
            <rFont val="Tahoma"/>
            <family val="2"/>
          </rPr>
          <t>Na habule munhu yoyatendile uhasanyi muhala, ivo chila munhu imwe yahasanyize kahita uhasanyi, mbali chila munhu yahasanyize ng'hani kezatagusigwa uhasanyi mkulu.</t>
        </r>
      </text>
    </comment>
    <comment ref="E7080" authorId="0">
      <text>
        <r>
          <rPr>
            <sz val="8"/>
            <color indexed="81"/>
            <rFont val="Tahoma"/>
            <family val="2"/>
          </rPr>
          <t>One munhu imwe yahasanyize na kutenda uhasanyi, chimu nhogolwa yaidumwe idanganika na kufosa, ivo Yesu Chilisito kamala kudanganika ng'hani uhasanyi wa Mulungu na uhasanyi wowalongele kuwa wanhu wanogile, nawo wezatagusigwa muna ugima wa siku zose kwa ichimu cha Yesu Chilisito.</t>
        </r>
      </text>
    </comment>
    <comment ref="E7081" authorId="0">
      <text>
        <r>
          <rPr>
            <sz val="8"/>
            <color indexed="81"/>
            <rFont val="Tahoma"/>
            <family val="2"/>
          </rPr>
          <t>One munhu imwe yahasanyile yatenda uhasanyi wa wanhu wose wadaha kusegeza uhasanyi, ivo munhu yoyose kezahokela udahi wa kumwing'ha ugima.</t>
        </r>
      </text>
    </comment>
    <comment ref="E7082" authorId="0">
      <text>
        <r>
          <rPr>
            <sz val="8"/>
            <color indexed="81"/>
            <rFont val="Tahoma"/>
            <family val="2"/>
          </rPr>
          <t>Kwaviya kwa chimu cha uhasanyi wa munhu imwe yahasanyize wanhu wengi wawapetela uhasanyi, ivo kwa chimu cha uhasanyi wa munhu imwe wa kutenda yanogile, wanhu wengi wezawapetela uhasanyi.</t>
        </r>
      </text>
    </comment>
    <comment ref="E7083" authorId="0">
      <text>
        <r>
          <rPr>
            <sz val="8"/>
            <color indexed="81"/>
            <rFont val="Tahoma"/>
            <family val="2"/>
          </rPr>
          <t>Ivo chila chinhu chino chiweng'he ng'hani, chiweng'he uhuwilo mgati mmakono ino, na chiweng'he nhogolwa kwa kutowa nhambiko ya Mulungu.</t>
        </r>
      </text>
    </comment>
    <comment ref="E7084" authorId="0">
      <text>
        <r>
          <rPr>
            <sz val="8"/>
            <color indexed="81"/>
            <rFont val="Tahoma"/>
            <family val="2"/>
          </rPr>
          <t>Maabaho Malagilizo kengila mbuli ya Mulungu muladi uhasanyi wongeze uhasanyi. Mbali uhasanyi woweng'hile uhasanyi, uhasanyi ung'hali ng'hani,</t>
        </r>
      </text>
    </comment>
    <comment ref="E7085" authorId="0">
      <text>
        <r>
          <rPr>
            <sz val="8"/>
            <color indexed="81"/>
            <rFont val="Tahoma"/>
            <family val="2"/>
          </rPr>
          <t>Maabaho uhasanyi ukala ufalume kwa uhasanyi woukome munhu, muladi uhasanyi usang'hanile kwa ichimu cha uhasanyi muhala, muladi uhasanyi wetu uweng'he ugima wa siku zose kwa Yesu Chilisito Mndewa wetu."</t>
        </r>
      </text>
    </comment>
    <comment ref="E7086" authorId="0">
      <text>
        <r>
          <rPr>
            <sz val="8"/>
            <color indexed="81"/>
            <rFont val="Tahoma"/>
            <family val="2"/>
          </rPr>
          <t>Mbali si ivo muhala, mbali chiweng'he nhogolwa hamwe na wanhu wa magayo, kwaviya mwovimanya kuwa magayo yolondeka kudigwa siku zose.</t>
        </r>
      </text>
    </comment>
    <comment ref="E7087" authorId="0">
      <text>
        <r>
          <rPr>
            <sz val="8"/>
            <color indexed="81"/>
            <rFont val="Tahoma"/>
            <family val="2"/>
          </rPr>
          <t>"Chila munhu yoyose yonda yaleme kugezigwa, mbali goya kugezigwa ng'hani ludabwa.</t>
        </r>
      </text>
    </comment>
    <comment ref="E7088" authorId="0">
      <text>
        <r>
          <rPr>
            <sz val="8"/>
            <color indexed="81"/>
            <rFont val="Tahoma"/>
            <family val="2"/>
          </rPr>
          <t>Kwaviya habule yanogile, kwaviya ulonda wa Mulungu uli muna mizoyo yenu kwa Muhe Yelile yoyawaweng'he.</t>
        </r>
      </text>
    </comment>
    <comment ref="E7089" authorId="0">
      <text>
        <r>
          <rPr>
            <sz val="8"/>
            <color indexed="81"/>
            <rFont val="Tahoma"/>
            <family val="2"/>
          </rPr>
          <t>Kwaviya Chilisito kawahonya ng'hani mweye wowakalile watamu, kwaviya kawadanganika muna zisiku zifisigwe na Mulungu.</t>
        </r>
      </text>
    </comment>
    <comment ref="E7090" authorId="0">
      <text>
        <r>
          <rPr>
            <sz val="8"/>
            <color indexed="81"/>
            <rFont val="Tahoma"/>
            <family val="2"/>
          </rPr>
          <t>Kwaviya munhu yanogile yonda yahadanganike kudanganika. Mbali kwaviya kwa munhu yanogile, kodaha kudanganika na kudumba kudanganika.</t>
        </r>
      </text>
    </comment>
    <comment ref="E7091" authorId="0">
      <text>
        <r>
          <rPr>
            <sz val="8"/>
            <color indexed="81"/>
            <rFont val="Tahoma"/>
            <family val="2"/>
          </rPr>
          <t>Ivo Mulungu kolonga ludabwa lwa Mulungu lumanyile cheye kwaviya, Chilisito kakala na uhasanyi, na iviya Yesu kawadanganika kwa ichimu cha uhasanyi wetu.</t>
        </r>
      </text>
    </comment>
    <comment ref="E7092" authorId="0">
      <text>
        <r>
          <rPr>
            <sz val="8"/>
            <color indexed="81"/>
            <rFont val="Tahoma"/>
            <family val="2"/>
          </rPr>
          <t>Kwa ichimu cha Yesu, wanhu wengi wezasegezigwa kwa damu yake yawalekelele kulopoligwa kwa ichimu chake.</t>
        </r>
      </text>
    </comment>
    <comment ref="E7093" authorId="0">
      <text>
        <r>
          <rPr>
            <sz val="8"/>
            <color indexed="81"/>
            <rFont val="Tahoma"/>
            <family val="2"/>
          </rPr>
          <t>"Chilihi chilihi chochimtenda chihite? Chihite uhasanyi wetu muladi Mulungu yawapetele ubazi mkulu ng'hani?</t>
        </r>
      </text>
    </comment>
    <comment ref="E7094" authorId="0">
      <text>
        <r>
          <rPr>
            <sz val="8"/>
            <color indexed="81"/>
            <rFont val="Tahoma"/>
            <family val="2"/>
          </rPr>
          <t>Mbali chiya chayadanganika, chihasanyi chayadanganika kaidi, mbali chiya chochimtenda Mulungu yahone."</t>
        </r>
      </text>
    </comment>
    <comment ref="E7095" authorId="0">
      <text>
        <r>
          <rPr>
            <sz val="8"/>
            <color indexed="81"/>
            <rFont val="Tahoma"/>
            <family val="2"/>
          </rPr>
          <t>Iviya, muyilole wenyewo kuwa wagona kwa uhasanyi, mbali mukale na ugima kwa Mulungu kwa Yesu Chilisito Yesu.</t>
        </r>
      </text>
    </comment>
    <comment ref="E7096" authorId="0">
      <text>
        <r>
          <rPr>
            <sz val="8"/>
            <color indexed="81"/>
            <rFont val="Tahoma"/>
            <family val="2"/>
          </rPr>
          <t>Ivo uhasanyi sekeyawateze kutenda uhasanyi muumoyo wenu woukomigwa, mbaka uhasanyi wake uhite kumwenu.</t>
        </r>
      </text>
    </comment>
    <comment ref="E7097" authorId="0">
      <text>
        <r>
          <rPr>
            <sz val="8"/>
            <color indexed="81"/>
            <rFont val="Tahoma"/>
            <family val="2"/>
          </rPr>
          <t>Na sekemusole lukuli lumwe na uhasanyi kuwa fana vihile kwa uhasanyi, mbali muweng'he Mulungu mwenyewo kulawa kuiifa, na muweng'he lukuli lumwe na Mulungu kuwa fana uhasanyi."</t>
        </r>
      </text>
    </comment>
    <comment ref="E7098" authorId="0">
      <text>
        <r>
          <rPr>
            <sz val="8"/>
            <color indexed="81"/>
            <rFont val="Tahoma"/>
            <family val="2"/>
          </rPr>
          <t>Kwaviya uhasanyi hauna udahi kumwenu, kwaviya hamuna udahi wa Malagilizo, ila uhasanyi wa Mulungu.</t>
        </r>
      </text>
    </comment>
    <comment ref="E7099" authorId="0">
      <text>
        <r>
          <rPr>
            <sz val="8"/>
            <color indexed="81"/>
            <rFont val="Tahoma"/>
            <family val="2"/>
          </rPr>
          <t>"Chilongele choni? Chihite na chimu cha uhasanyi, si kwa ichimu cha Malagilizo, ila kwa uhasanyi wa Mulungu. "Sekechimgwile.</t>
        </r>
      </text>
    </comment>
    <comment ref="E7100" authorId="0">
      <text>
        <r>
          <rPr>
            <sz val="8"/>
            <color indexed="81"/>
            <rFont val="Tahoma"/>
            <family val="2"/>
          </rPr>
          <t>Iviya hamuvimanyile bule, fana mweye mwilongela wenyewo kuwa watumwa wa kutenda uhasanyi, watumwa wa kuhulika Mulungu, fana watumwa wa uhasanyi woukoma, na wabule uhasanyi woukwiza uhasanyi unogile.</t>
        </r>
      </text>
    </comment>
    <comment ref="E7101" authorId="0">
      <text>
        <r>
          <rPr>
            <sz val="8"/>
            <color indexed="81"/>
            <rFont val="Tahoma"/>
            <family val="2"/>
          </rPr>
          <t>Mbali Mulungu vayeng'higwe, ichimu hamunahulika bule watumwa wa uhasanyi, mbali kwa mizoyo yenu mwing'higwe mafundizo yamwenga fana viyotendaga.</t>
        </r>
      </text>
    </comment>
    <comment ref="E7102" authorId="0">
      <text>
        <r>
          <rPr>
            <sz val="8"/>
            <color indexed="81"/>
            <rFont val="Tahoma"/>
            <family val="2"/>
          </rPr>
          <t>Iviya mwalekeligwa uhasanyi, na mukala watumwa wa uhasanyi.</t>
        </r>
      </text>
    </comment>
    <comment ref="E7103" authorId="0">
      <text>
        <r>
          <rPr>
            <sz val="8"/>
            <color indexed="81"/>
            <rFont val="Tahoma"/>
            <family val="2"/>
          </rPr>
          <t>"Nokulongela munhu kwa ichimu cha udala wa lukuli lwangu. Kwaviya mwogaya watumwa wa uhasanyi na uhasanyi muladi uhasanyi, ivo mwing'heni watumwa wa uhasanyi muladi uhasanyi. Ivo mwodaha kuwatenda watumwa wa uhasanyi muladi uhasanyi."</t>
        </r>
      </text>
    </comment>
    <comment ref="E7104" authorId="0">
      <text>
        <r>
          <rPr>
            <sz val="8"/>
            <color indexed="81"/>
            <rFont val="Tahoma"/>
            <family val="2"/>
          </rPr>
          <t>Mbali sekeyawavimanye. Cheye vichidanganika na uhasanyi, vino chizatenda choni muhala?</t>
        </r>
      </text>
    </comment>
    <comment ref="E7105" authorId="0">
      <text>
        <r>
          <rPr>
            <sz val="8"/>
            <color indexed="81"/>
            <rFont val="Tahoma"/>
            <family val="2"/>
          </rPr>
          <t>Iviya hamunawile watumwa wa uhasanyi, mwohasanyiligwa kwa kutenda yanogile."</t>
        </r>
      </text>
    </comment>
    <comment ref="E7106" authorId="0">
      <text>
        <r>
          <rPr>
            <sz val="8"/>
            <color indexed="81"/>
            <rFont val="Tahoma"/>
            <family val="2"/>
          </rPr>
          <t>"Vino mwodaha kulava matunda yelihi mbaka mwiisung'hesung'he na kugendelela uhasanyi wenu? Kwaviya uhelelo wawo ni kufa.</t>
        </r>
      </text>
    </comment>
    <comment ref="E7107" authorId="0">
      <text>
        <r>
          <rPr>
            <sz val="8"/>
            <color indexed="81"/>
            <rFont val="Tahoma"/>
            <family val="2"/>
          </rPr>
          <t>Ivo sambi, vimulekigwe kwa uhasanyi na mukala watumwa wa Mulungu, mwolela matunda yomulava ugima wa siku zose, na kuuhelelo wawo ni ugima wa siku zose."</t>
        </r>
      </text>
    </comment>
    <comment ref="E7108" authorId="0">
      <text>
        <r>
          <rPr>
            <sz val="8"/>
            <color indexed="81"/>
            <rFont val="Tahoma"/>
            <family val="2"/>
          </rPr>
          <t>Kwaviya uhasanyi woukombola uhasanyi ni mazoka, mbali uhasanyi wa Mulungu woupata ugima wa siku zose kwa Chilisito Yesu Mndewa wetu.</t>
        </r>
      </text>
    </comment>
    <comment ref="E7109" authorId="0">
      <text>
        <r>
          <rPr>
            <sz val="8"/>
            <color indexed="81"/>
            <rFont val="Tahoma"/>
            <family val="2"/>
          </rPr>
          <t>Mbali hamvimanyile bule, cheye wose vawabatizigwe muna Chilisito Yesu, vawabatizigwe muna iditwi jake.</t>
        </r>
      </text>
    </comment>
    <comment ref="E7110" authorId="0">
      <text>
        <r>
          <rPr>
            <sz val="8"/>
            <color indexed="81"/>
            <rFont val="Tahoma"/>
            <family val="2"/>
          </rPr>
          <t>"Chilongele mbuli iyo kwa kubatizigwa chimu nhogolwa udanganika wake muhala, muladi Chilisito vondawazilibuke kulawa kuiifa kwa udahi wa Tati, muladi mweye iviya chihite muna ugima umwenga."</t>
        </r>
      </text>
    </comment>
    <comment ref="E7111" authorId="0">
      <text>
        <r>
          <rPr>
            <sz val="8"/>
            <color indexed="81"/>
            <rFont val="Tahoma"/>
            <family val="2"/>
          </rPr>
          <t>Kwaviya chiya chihafosa kuwa fana iditwi jake, chizakuwa fana ivo kuzilibuka kumwake.</t>
        </r>
      </text>
    </comment>
    <comment ref="E7112" authorId="0">
      <text>
        <r>
          <rPr>
            <sz val="8"/>
            <color indexed="81"/>
            <rFont val="Tahoma"/>
            <family val="2"/>
          </rPr>
          <t>Mbali muvimanye vino, munhu wa umwaka wenu kaidi mu msalaba, muladi lukuli lwa uhasanyi luleke uhasanyi, muladi sekemusole uhasanyi.</t>
        </r>
      </text>
    </comment>
    <comment ref="E7113" authorId="0">
      <text>
        <r>
          <rPr>
            <sz val="8"/>
            <color indexed="81"/>
            <rFont val="Tahoma"/>
            <family val="2"/>
          </rPr>
          <t>Kwaviya munhu yoyadanganike kafungigwa uhasanyi wake.</t>
        </r>
      </text>
    </comment>
    <comment ref="E7114" authorId="0">
      <text>
        <r>
          <rPr>
            <sz val="8"/>
            <color indexed="81"/>
            <rFont val="Tahoma"/>
            <family val="2"/>
          </rPr>
          <t>Na cheye vondamufosa hamwe na Chilisito, chihuwila kuwa chizakuwa hamwe na yeye.</t>
        </r>
      </text>
    </comment>
    <comment ref="E7115" authorId="0">
      <text>
        <r>
          <rPr>
            <sz val="8"/>
            <color indexed="81"/>
            <rFont val="Tahoma"/>
            <family val="2"/>
          </rPr>
          <t>Kwaviya mwovimanya Chilisito vondawazilibuke kulawa kuiifa, hebu kudanganika bule, udahi wake haumtendela bule.</t>
        </r>
      </text>
    </comment>
    <comment ref="E7116" authorId="0">
      <text>
        <r>
          <rPr>
            <sz val="8"/>
            <color indexed="81"/>
            <rFont val="Tahoma"/>
            <family val="2"/>
          </rPr>
          <t>"Mnhegeleze, wandugu zangu, nolonga mbuli za Malagilizo hamuvimanyile bule, Malagilizo yomtaza munhu muhala mbaka chipindi chila cha kuhona.</t>
        </r>
      </text>
    </comment>
    <comment ref="E7117" authorId="0">
      <text>
        <r>
          <rPr>
            <sz val="8"/>
            <color indexed="81"/>
            <rFont val="Tahoma"/>
            <family val="2"/>
          </rPr>
          <t>Na niye nikala mgati mudibululu, na nikala na lagilizo da kukombola ugima, nikala nokwing'ha kudanganika.</t>
        </r>
      </text>
    </comment>
    <comment ref="E7118" authorId="0">
      <text>
        <r>
          <rPr>
            <sz val="8"/>
            <color indexed="81"/>
            <rFont val="Tahoma"/>
            <family val="2"/>
          </rPr>
          <t>Kwaviya uhasanyi uhasanyi wousang'hanile na malagilizo, unisegeza niye na kuulonda uhasanyi.</t>
        </r>
      </text>
    </comment>
    <comment ref="E7119" authorId="0">
      <text>
        <r>
          <rPr>
            <sz val="8"/>
            <color indexed="81"/>
            <rFont val="Tahoma"/>
            <family val="2"/>
          </rPr>
          <t>Ivo Malagilizo yose ni yelile, na malagilizo yose ni yelile na ni yanogile na yolondeka.</t>
        </r>
      </text>
    </comment>
    <comment ref="E7120" authorId="0">
      <text>
        <r>
          <rPr>
            <sz val="8"/>
            <color indexed="81"/>
            <rFont val="Tahoma"/>
            <family val="2"/>
          </rPr>
          <t>Ivo chinhu chinogile chadahile kunikoma. Sekechimgwile bule, mbali uhasanyi. Kuyilagusa kuwa uhasanyi wa kutenda chinhu chinogile ukala unikoma. Viyaviya uhasanyi unogile kwa ichimu cha uhasanyi uli muna yamalagilizo, uhasanyi uli muna yamalagilizo."</t>
        </r>
      </text>
    </comment>
    <comment ref="E7121" authorId="0">
      <text>
        <r>
          <rPr>
            <sz val="8"/>
            <color indexed="81"/>
            <rFont val="Tahoma"/>
            <family val="2"/>
          </rPr>
          <t>Kwaviya chimuvimanya kuwa Malagilizo ni ya Muhe. Mbali niye ni wa uhasanyi wa uhasanyi, nikala msang'hani wa uhasanyi.</t>
        </r>
      </text>
    </comment>
    <comment ref="E7122" authorId="0">
      <text>
        <r>
          <rPr>
            <sz val="8"/>
            <color indexed="81"/>
            <rFont val="Tahoma"/>
            <family val="2"/>
          </rPr>
          <t>Kwaviya noyatenda ivo sivimanyile bule. Niye sifosa kutenda yanogile, mbali nizanhesa ng'hani wanhu woyawatenda ivo."</t>
        </r>
      </text>
    </comment>
    <comment ref="E7123" authorId="0">
      <text>
        <r>
          <rPr>
            <sz val="8"/>
            <color indexed="81"/>
            <rFont val="Tahoma"/>
            <family val="2"/>
          </rPr>
          <t>Mbali fana niye sifaya chonda chiya chila munhu yaidumwe, Malagilizo yolonga kuwa chinhu chinogile.</t>
        </r>
      </text>
    </comment>
    <comment ref="E7124" authorId="0">
      <text>
        <r>
          <rPr>
            <sz val="8"/>
            <color indexed="81"/>
            <rFont val="Tahoma"/>
            <family val="2"/>
          </rPr>
          <t>Mbali niye sidaha kumtendela chinyala imwenga, ila uhasanyi wangu uli mwii uhasanyi wangu."</t>
        </r>
      </text>
    </comment>
    <comment ref="E7125" authorId="0">
      <text>
        <r>
          <rPr>
            <sz val="8"/>
            <color indexed="81"/>
            <rFont val="Tahoma"/>
            <family val="2"/>
          </rPr>
          <t>Kwaviya sichimanya chinhu chochimtenda yambule mwiko niye, mbali niiyo lukuli lwangu lwa lukuli lwangu. Munhu yoyose yoyolonda kunigwila, kodaha kutenda yanogile.</t>
        </r>
      </text>
    </comment>
    <comment ref="E7126" authorId="0">
      <text>
        <r>
          <rPr>
            <sz val="8"/>
            <color indexed="81"/>
            <rFont val="Tahoma"/>
            <family val="2"/>
          </rPr>
          <t>Kwaviya sichilonda kutenda yanogile, mbali nolonda kutenda yehile.</t>
        </r>
      </text>
    </comment>
    <comment ref="E7127" authorId="0">
      <text>
        <r>
          <rPr>
            <sz val="8"/>
            <color indexed="81"/>
            <rFont val="Tahoma"/>
            <family val="2"/>
          </rPr>
          <t>Viyaviya muke yomuligwe viyakalile yambulile mulume, komkanha kwa lagilizo. Mbali mulume yahadanganika, komkanha kwizaniligwa na lagilizo da mulume."</t>
        </r>
      </text>
    </comment>
    <comment ref="E7128" authorId="0">
      <text>
        <r>
          <rPr>
            <sz val="8"/>
            <color indexed="81"/>
            <rFont val="Tahoma"/>
            <family val="2"/>
          </rPr>
          <t>Na niye nahabule munhu yoyose ninogile kumtendela, niye simtendela chinyala imwenga, ila niiyo uhasanyi wangu uli mwii uhasanyi wangu."</t>
        </r>
      </text>
    </comment>
    <comment ref="E7129" authorId="0">
      <text>
        <r>
          <rPr>
            <sz val="8"/>
            <color indexed="81"/>
            <rFont val="Tahoma"/>
            <family val="2"/>
          </rPr>
          <t>Ivo nowona lagilizo da kuulonda kutenda yanogile, niye noyatenda yanogile, mbali uhasanyi unogile.</t>
        </r>
      </text>
    </comment>
    <comment ref="E7130" authorId="0">
      <text>
        <r>
          <rPr>
            <sz val="8"/>
            <color indexed="81"/>
            <rFont val="Tahoma"/>
            <family val="2"/>
          </rPr>
          <t>Kwaviya muumoyo wangu, noilongela malagilizo ya Mulungu fana viya ni ya munhu.</t>
        </r>
      </text>
    </comment>
    <comment ref="E7131" authorId="0">
      <text>
        <r>
          <rPr>
            <sz val="8"/>
            <color indexed="81"/>
            <rFont val="Tahoma"/>
            <family val="2"/>
          </rPr>
          <t>Mbali nowona lagilizo dimwenga muumoyo wangu. Uko konilonga na malagilizo ya uhasanyi wangu, na konhanga niye kwa malagilizo ya uhasanyi uli muumoyo wangu.</t>
        </r>
      </text>
    </comment>
    <comment ref="E7132" authorId="0">
      <text>
        <r>
          <rPr>
            <sz val="8"/>
            <color indexed="81"/>
            <rFont val="Tahoma"/>
            <family val="2"/>
          </rPr>
          <t>Na niye niiyo munhu yaidumwe. Yelihi yonda yadahe kunihulumusa mu lukuli luno lwa kutosela kuiifa?</t>
        </r>
      </text>
    </comment>
    <comment ref="E7133" authorId="0">
      <text>
        <r>
          <rPr>
            <sz val="8"/>
            <color indexed="81"/>
            <rFont val="Tahoma"/>
            <family val="2"/>
          </rPr>
          <t>Mwing'heni Mulungu hewela kwa Mndewa wetu Yesu Chilisito Yesu Chilisito, Mndewa wetu. Ivo, fana niye sifosa malagilizo ya Mulungu, mbali malagilizo ya uhasanyi ni ya uhasanyi.</t>
        </r>
      </text>
    </comment>
    <comment ref="E7134" authorId="0">
      <text>
        <r>
          <rPr>
            <sz val="8"/>
            <color indexed="81"/>
            <rFont val="Tahoma"/>
            <family val="2"/>
          </rPr>
          <t>Viyaviya munhu yoyakalile muumoyo wa munhu yahadanganike na kusoligwa na mulume imwenga, komtendela uzinzi mulumake. Mbali mulume yahadanganika, mulume iyo kolondeka kusegezigwa kwa lagilizo, mgane iyo hadahile kumtendela uzinzi mulume imwenga."</t>
        </r>
      </text>
    </comment>
    <comment ref="E7135" authorId="0">
      <text>
        <r>
          <rPr>
            <sz val="8"/>
            <color indexed="81"/>
            <rFont val="Tahoma"/>
            <family val="2"/>
          </rPr>
          <t>Ivo ndugu zangu, fana mweye iviya mwahandigwa kuibasula Malagilizo kwa lukuli lwa Chilisito, muladi mukale chibumbila cha Muhe, iyo yozilibuke kulawa kuiifa, muladi chihite kwa Mulungu.</t>
        </r>
      </text>
    </comment>
    <comment ref="E7136" authorId="0">
      <text>
        <r>
          <rPr>
            <sz val="8"/>
            <color indexed="81"/>
            <rFont val="Tahoma"/>
            <family val="2"/>
          </rPr>
          <t>Kwaviya viwakalile muumoyo wetu wa uhasanyi, uhasanyi wowakalile muna uhasanyi kwa chimu cha Malagilizo ukala woisung'hasung'ha muna yamagate yenu muladi ipetele uhasanyi.</t>
        </r>
      </text>
    </comment>
    <comment ref="E7137" authorId="0">
      <text>
        <r>
          <rPr>
            <sz val="8"/>
            <color indexed="81"/>
            <rFont val="Tahoma"/>
            <family val="2"/>
          </rPr>
          <t>Viyaviya chimulekelele uhasanyi wa Malagilizo, chimufosa muumoyo wetu. Leka chimutegeleze chimu cha Muhe yelile, si cha mbuli za mwanduso bule.</t>
        </r>
      </text>
    </comment>
    <comment ref="E7138" authorId="0">
      <text>
        <r>
          <rPr>
            <sz val="8"/>
            <color indexed="81"/>
            <rFont val="Tahoma"/>
            <family val="2"/>
          </rPr>
          <t>"Chilongele choni? Malagilizo ni uhasanyi? Sekemusole uhasanyi. Mbali uhasanyi hauvimanyile bule ila kwa uhasanyi, kwaviya uhasanyi hauvimanyile bule kwaviya Malagilizo yalonga, 'Sekeumanyile uhasanyi.'</t>
        </r>
      </text>
    </comment>
    <comment ref="E7139" authorId="0">
      <text>
        <r>
          <rPr>
            <sz val="8"/>
            <color indexed="81"/>
            <rFont val="Tahoma"/>
            <family val="2"/>
          </rPr>
          <t>Maabaho uhasanyi uhasanyi uwalawilile kwa ichimu cha malagilizo, ukanhendela uhasanyi mwiinzila yangu muhala. Mbali kwa ichimu cha uhasanyi ukala uhasanyi.</t>
        </r>
      </text>
    </comment>
    <comment ref="E7140" authorId="0">
      <text>
        <r>
          <rPr>
            <sz val="8"/>
            <color indexed="81"/>
            <rFont val="Tahoma"/>
            <family val="2"/>
          </rPr>
          <t>Chila niye nikala hanhu habule Malagilizo, mbali uhasanyi viyafikile, uhasanyi usegezigwa.</t>
        </r>
      </text>
    </comment>
    <comment ref="E7141" authorId="0">
      <text>
        <r>
          <rPr>
            <sz val="8"/>
            <color indexed="81"/>
            <rFont val="Tahoma"/>
            <family val="2"/>
          </rPr>
          <t>Ivo sambi, sekeyawalekelele munhu yoyose yeli muna Chilisito Yesu,</t>
        </r>
      </text>
    </comment>
    <comment ref="E7142" authorId="0">
      <text>
        <r>
          <rPr>
            <sz val="8"/>
            <color indexed="81"/>
            <rFont val="Tahoma"/>
            <family val="2"/>
          </rPr>
          <t>Mbali fana Chilisito kana mweye, lukuli lwake lufa kwa ichimu cha uhasanyi, mbali Muhe ni ugima kwa ichimu cha kumtendela Mulungu yanogile."</t>
        </r>
      </text>
    </comment>
    <comment ref="E7143" authorId="0">
      <text>
        <r>
          <rPr>
            <sz val="8"/>
            <color indexed="81"/>
            <rFont val="Tahoma"/>
            <family val="2"/>
          </rPr>
          <t>Ivo Muhe wa Mulungu yoyamuhinduke Yesu kulawa kuiifa kakala yomkalile muna mweye, ivo Mulungu yoyamuhinduke Chilisito Yesu kulawa kuiifa kezawapetela ugima, na Muhe wake yoyalawile muna mweye, kezawatenda ivo lukuli lwangu lufosa.</t>
        </r>
      </text>
    </comment>
    <comment ref="E7144" authorId="0">
      <text>
        <r>
          <rPr>
            <sz val="8"/>
            <color indexed="81"/>
            <rFont val="Tahoma"/>
            <family val="2"/>
          </rPr>
          <t>Ivo, ndugu zangu, sekemusole mbuli za uhasanyi, mbali sekemusole lukuli lwa uhasanyi.</t>
        </r>
      </text>
    </comment>
    <comment ref="E7145" authorId="0">
      <text>
        <r>
          <rPr>
            <sz val="8"/>
            <color indexed="81"/>
            <rFont val="Tahoma"/>
            <family val="2"/>
          </rPr>
          <t>Kwaviya one mwogona kukala na ugima wa uhasanyi, mwizakomigwa. Mbali fana Muhe yoyawahonye mbuli za lukuli, mwizakuwa na ugima.</t>
        </r>
      </text>
    </comment>
    <comment ref="E7146" authorId="0">
      <text>
        <r>
          <rPr>
            <sz val="8"/>
            <color indexed="81"/>
            <rFont val="Tahoma"/>
            <family val="2"/>
          </rPr>
          <t>Kwaviya chochose chonda Muhe wa Mulungu walawa, wanhu wa Mulungu wawo.</t>
        </r>
      </text>
    </comment>
    <comment ref="E7147" authorId="0">
      <text>
        <r>
          <rPr>
            <sz val="8"/>
            <color indexed="81"/>
            <rFont val="Tahoma"/>
            <family val="2"/>
          </rPr>
          <t>Kwaviya hamwing'hile chinyamkela wa utumwa kaidi kuudumba kaidi, mbali mwing'hile Muhe wa Mulungu yoyawapetele kuwa wanahina wa Mulungu, ivo chihite, "Tata, Tati yangu!"</t>
        </r>
      </text>
    </comment>
    <comment ref="E7148" authorId="0">
      <text>
        <r>
          <rPr>
            <sz val="8"/>
            <color indexed="81"/>
            <rFont val="Tahoma"/>
            <family val="2"/>
          </rPr>
          <t>Na Muhe Yelile komwing'ha chinyala Muhe wetu kuwa mweye ni wana wa Mulungu.</t>
        </r>
      </text>
    </comment>
    <comment ref="E7149" authorId="0">
      <text>
        <r>
          <rPr>
            <sz val="8"/>
            <color indexed="81"/>
            <rFont val="Tahoma"/>
            <family val="2"/>
          </rPr>
          <t>"Chilongele, fana wana wa Mulungu, chiweng'he wanage, viyeng'he viyeng'he kwa Mulungu, viyeng'he hamwe na Chilisito, chiweng'he hamwe na cheye, muladi chiweng'he hamwe na Mulungu."</t>
        </r>
      </text>
    </comment>
    <comment ref="E7150" authorId="0">
      <text>
        <r>
          <rPr>
            <sz val="8"/>
            <color indexed="81"/>
            <rFont val="Tahoma"/>
            <family val="2"/>
          </rPr>
          <t>Kwaviya nowona kuwa magayo ya uhasanyi wa zisiku zino za uhasanyi hachidaha kusang'hana na utunhizo woukwiza.</t>
        </r>
      </text>
    </comment>
    <comment ref="E7151" authorId="0">
      <text>
        <r>
          <rPr>
            <sz val="8"/>
            <color indexed="81"/>
            <rFont val="Tahoma"/>
            <family val="2"/>
          </rPr>
          <t>Kwaviya chila chinhu chochimgwile ng'hani, wanhu wa Mulungu wezasegela kusegela kusongela wana wa Mulungu.</t>
        </r>
      </text>
    </comment>
    <comment ref="E7152" authorId="0">
      <text>
        <r>
          <rPr>
            <sz val="8"/>
            <color indexed="81"/>
            <rFont val="Tahoma"/>
            <family val="2"/>
          </rPr>
          <t>Kwaviya malagilizo ya Muhe wa Mulungu yoyakwing'hile ugima muna Chilisito Yesu yakusegeza kulawa mbuli ya uhasanyi na uhasanyi.</t>
        </r>
      </text>
    </comment>
    <comment ref="E7153" authorId="0">
      <text>
        <r>
          <rPr>
            <sz val="8"/>
            <color indexed="81"/>
            <rFont val="Tahoma"/>
            <family val="2"/>
          </rPr>
          <t>Kwaviya udala wabule chinhu chochimtenda yambule mwiko, sekeyalawilile bule, ila kwa ichimu cha udala waja, chila hanhu fana viyotendaga.</t>
        </r>
      </text>
    </comment>
    <comment ref="E7154" authorId="0">
      <text>
        <r>
          <rPr>
            <sz val="8"/>
            <color indexed="81"/>
            <rFont val="Tahoma"/>
            <family val="2"/>
          </rPr>
          <t>Kwaviya chinyamkela chizalawilila chizatagusigwa uhasanyi wa uhasanyi mbaka uhasanyi wa utunhizo wa wana wa Mulungu."</t>
        </r>
      </text>
    </comment>
    <comment ref="E7155" authorId="0">
      <text>
        <r>
          <rPr>
            <sz val="8"/>
            <color indexed="81"/>
            <rFont val="Tahoma"/>
            <family val="2"/>
          </rPr>
          <t>Kwaviya chimuvimanya kuwa isi yose igendelela kudigwa na kudigwa na nzala mbaka sambi.</t>
        </r>
      </text>
    </comment>
    <comment ref="E7156" authorId="0">
      <text>
        <r>
          <rPr>
            <sz val="8"/>
            <color indexed="81"/>
            <rFont val="Tahoma"/>
            <family val="2"/>
          </rPr>
          <t>Mbali si ivo muhala, mbali wanhu waja weli na uhelelo wa Muhe Yelile weli hamwe na mweye. Viyaviya wezawabwakila wenyewo mbaka wawalekelele lukuli lwetu lwa uhasanyi.</t>
        </r>
      </text>
    </comment>
    <comment ref="E7157" authorId="0">
      <text>
        <r>
          <rPr>
            <sz val="8"/>
            <color indexed="81"/>
            <rFont val="Tahoma"/>
            <family val="2"/>
          </rPr>
          <t>Kwaviya munhu yoyose yonda yahone kezakomboligwa. Mbali munhu yoyose yonda yawona, habule chigelo, kwaviya komulola chinhu chochose chochimtenda yambule.</t>
        </r>
      </text>
    </comment>
    <comment ref="E7158" authorId="0">
      <text>
        <r>
          <rPr>
            <sz val="8"/>
            <color indexed="81"/>
            <rFont val="Tahoma"/>
            <family val="2"/>
          </rPr>
          <t>Mbali one hachidaha kuwona, chochose chonda chiweng'he ng'hani, chizakuwa vichidanganika.</t>
        </r>
      </text>
    </comment>
    <comment ref="E7159" authorId="0">
      <text>
        <r>
          <rPr>
            <sz val="8"/>
            <color indexed="81"/>
            <rFont val="Tahoma"/>
            <family val="2"/>
          </rPr>
          <t>Iviya Muhe Yelile iviya kawalongela bule. Kwaviya hachivimanya chiya chonda uchilongele, mbali Muhe mwenyewo wozitenda viwalo goya.</t>
        </r>
      </text>
    </comment>
    <comment ref="E7160" authorId="0">
      <text>
        <r>
          <rPr>
            <sz val="8"/>
            <color indexed="81"/>
            <rFont val="Tahoma"/>
            <family val="2"/>
          </rPr>
          <t>Mbali Yesu kalola muumoyo wa wanhu, kavimanya chiya Muhe wa Mulungu kodaha kumwing'ha wayage.</t>
        </r>
      </text>
    </comment>
    <comment ref="E7161" authorId="0">
      <text>
        <r>
          <rPr>
            <sz val="8"/>
            <color indexed="81"/>
            <rFont val="Tahoma"/>
            <family val="2"/>
          </rPr>
          <t>"Na chimuvimanya kuwa wanhu wowamulonda Mulungu, yose yoyatenda viya kuwatendela vinhu vinogile, hata kwa wanhu waja womulonda Mulungu."</t>
        </r>
      </text>
    </comment>
    <comment ref="E7162" authorId="0">
      <text>
        <r>
          <rPr>
            <sz val="8"/>
            <color indexed="81"/>
            <rFont val="Tahoma"/>
            <family val="2"/>
          </rPr>
          <t>Mbali munhu yoyose yonda yavimanye ng'hani, kandusa kusagula ndiya ya mwanage, kwaviya Yesu kakala mwana wa mwanduso kwa ndugu wengi.</t>
        </r>
      </text>
    </comment>
    <comment ref="E7163" authorId="0">
      <text>
        <r>
          <rPr>
            <sz val="8"/>
            <color indexed="81"/>
            <rFont val="Tahoma"/>
            <family val="2"/>
          </rPr>
          <t>Kwaviya chiya hachidahile bule kwa ichimu cha uhasanyi wa uhasanyi, Mulungu kavimanya Mwana wake yaidumwe na uhasanyi wa uhasanyi muna uhasanyi wa uhasanyi, na kwa ichimu cha uhasanyi, katogola uhasanyi wa uhasanyi wa uhasanyi.</t>
        </r>
      </text>
    </comment>
    <comment ref="E7164" authorId="0">
      <text>
        <r>
          <rPr>
            <sz val="8"/>
            <color indexed="81"/>
            <rFont val="Tahoma"/>
            <family val="2"/>
          </rPr>
          <t>Yesu kawalongolela, kawalanga waja woyawasagule, na kawalanga waja woyawasagule, na kawalanga waja woyawasagule.</t>
        </r>
      </text>
    </comment>
    <comment ref="E7165" authorId="0">
      <text>
        <r>
          <rPr>
            <sz val="8"/>
            <color indexed="81"/>
            <rFont val="Tahoma"/>
            <family val="2"/>
          </rPr>
          <t>"Vino chilihi chochimtenda yalonge ivo? Mulungu yaidumwe na cheye, yelihi yonda yawe?"</t>
        </r>
      </text>
    </comment>
    <comment ref="E7166" authorId="0">
      <text>
        <r>
          <rPr>
            <sz val="8"/>
            <color indexed="81"/>
            <rFont val="Tahoma"/>
            <family val="2"/>
          </rPr>
          <t>Kwaviya munhu yoyose kamuhitila Mwanage yaidumwe, kamuhinduka mgati mmuhinduka mose. Lelo yelihi yonda yamwing'he chila chinhu chochose chiweng'he?</t>
        </r>
      </text>
    </comment>
    <comment ref="E7167" authorId="0">
      <text>
        <r>
          <rPr>
            <sz val="8"/>
            <color indexed="81"/>
            <rFont val="Tahoma"/>
            <family val="2"/>
          </rPr>
          <t>"Hambwe vino ni chinhu chilihi chochimtenda yambule wanhu waja Mulungu yoyawasagule? Mulungu iyo Yelile.</t>
        </r>
      </text>
    </comment>
    <comment ref="E7168" authorId="0">
      <text>
        <r>
          <rPr>
            <sz val="8"/>
            <color indexed="81"/>
            <rFont val="Tahoma"/>
            <family val="2"/>
          </rPr>
          <t>"Chilisito Chilisito yoyahadanganike! Mbali kazilibuka kulawa mwiifa, nayo kakala ubanzi wa kulume wa Mulungu, na kakala kuchisogo changu.</t>
        </r>
      </text>
    </comment>
    <comment ref="E7169" authorId="0">
      <text>
        <r>
          <rPr>
            <sz val="8"/>
            <color indexed="81"/>
            <rFont val="Tahoma"/>
            <family val="2"/>
          </rPr>
          <t>Habule chinhu chochimtenda yawalekelele ludabwa lwa Chilisito, magayo hebu manhesa hebu manhesa hebu nzala hebu ngolole hebu manhesa hebu mwele.</t>
        </r>
      </text>
    </comment>
    <comment ref="E7170" authorId="0">
      <text>
        <r>
          <rPr>
            <sz val="8"/>
            <color indexed="81"/>
            <rFont val="Tahoma"/>
            <family val="2"/>
          </rPr>
          <t>Fana Maandiko Yelile viyandikile, "Kwa ichimu chako wezakomigwa siku zose. Wezatagusigwa fana ng'hondolo wa kukomigwa."</t>
        </r>
      </text>
    </comment>
    <comment ref="E7171" authorId="0">
      <text>
        <r>
          <rPr>
            <sz val="8"/>
            <color indexed="81"/>
            <rFont val="Tahoma"/>
            <family val="2"/>
          </rPr>
          <t>Mbali kwaviya muna ichimu icho, chila munhu yoyawawonele ubazi kwa ichimu cha Mulungu yoyawawalondile."</t>
        </r>
      </text>
    </comment>
    <comment ref="E7172" authorId="0">
      <text>
        <r>
          <rPr>
            <sz val="8"/>
            <color indexed="81"/>
            <rFont val="Tahoma"/>
            <family val="2"/>
          </rPr>
          <t>Kwaviya chimuvimanya kuwa habule ugima hebu ugima hebu ugima hebu wasenga wa kuulanga hebu wasenga wa kuulongozi hebu kuzilibuka hebu mizizi hebu mauzauza hebu mauzauza.</t>
        </r>
      </text>
    </comment>
    <comment ref="E7173" authorId="0">
      <text>
        <r>
          <rPr>
            <sz val="8"/>
            <color indexed="81"/>
            <rFont val="Tahoma"/>
            <family val="2"/>
          </rPr>
          <t>Na habule chinhu chochimtenda yambule, hebu ugima hebu chimu chochose chichidahile kuwasegeza kumulonda Mulungu yoyamulondile Mndewa wetu Yesu Chilisito Yesu Mndewa wetu.</t>
        </r>
      </text>
    </comment>
    <comment ref="E7174" authorId="0">
      <text>
        <r>
          <rPr>
            <sz val="8"/>
            <color indexed="81"/>
            <rFont val="Tahoma"/>
            <family val="2"/>
          </rPr>
          <t>Iviya mulava malagilizo ya Malagilizo yalawilile muna mweye, si mwa uhasanyi wenu, ila kwa Muhe.</t>
        </r>
      </text>
    </comment>
    <comment ref="E7175" authorId="0">
      <text>
        <r>
          <rPr>
            <sz val="8"/>
            <color indexed="81"/>
            <rFont val="Tahoma"/>
            <family val="2"/>
          </rPr>
          <t>Kwaviya wanhu wabule lukuli lwa uhasanyi wolonda vinhu va uhasanyi wawo, mbali wanhu wa Muhe wolonda chimu cha Muhe.</t>
        </r>
      </text>
    </comment>
    <comment ref="E7176" authorId="0">
      <text>
        <r>
          <rPr>
            <sz val="8"/>
            <color indexed="81"/>
            <rFont val="Tahoma"/>
            <family val="2"/>
          </rPr>
          <t>Kwaviya ulaguso wa uhasanyi wako wa uhasanyi ni kufa, mbali ulaguso wa Muhe ni ugima na tindiwalo.</t>
        </r>
      </text>
    </comment>
    <comment ref="E7177" authorId="0">
      <text>
        <r>
          <rPr>
            <sz val="8"/>
            <color indexed="81"/>
            <rFont val="Tahoma"/>
            <family val="2"/>
          </rPr>
          <t>Kwaviya munhu yoyose yoyokanha na lukuli lwa lukuli lwa munhu ni mulava nhambiko kwa Mulungu. Kwaviya haidahika malagilizo ya Mulungu, kwaviya haidahika bule.</t>
        </r>
      </text>
    </comment>
    <comment ref="E7178" authorId="0">
      <text>
        <r>
          <rPr>
            <sz val="8"/>
            <color indexed="81"/>
            <rFont val="Tahoma"/>
            <family val="2"/>
          </rPr>
          <t>Na wanhu waja weli muumoyo wa munhu hawadaha kumwing'ha Mulungu hebu hawadaha kumwing'ha."</t>
        </r>
      </text>
    </comment>
    <comment ref="E7179" authorId="0">
      <text>
        <r>
          <rPr>
            <sz val="8"/>
            <color indexed="81"/>
            <rFont val="Tahoma"/>
            <family val="2"/>
          </rPr>
          <t>Kwaviya mweye siyo wa uhasanyi mbali Muhe, kwaviya Muhe wa Mulungu wola mwiiye. Munhu yelibule Muhe wa Chilisito, iyo siyo wa Mulungu.</t>
        </r>
      </text>
    </comment>
    <comment ref="E7180" authorId="0">
      <text>
        <r>
          <rPr>
            <sz val="8"/>
            <color indexed="81"/>
            <rFont val="Tahoma"/>
            <family val="2"/>
          </rPr>
          <t>Nowalongela ukweli muhala kwa Chilisito, sivwizila uvwizi. Na hakili zangu zikwika kwa Muhe Yelile,</t>
        </r>
      </text>
    </comment>
    <comment ref="E7181" authorId="0">
      <text>
        <r>
          <rPr>
            <sz val="8"/>
            <color indexed="81"/>
            <rFont val="Tahoma"/>
            <family val="2"/>
          </rPr>
          <t>Mbali si ivo, mbali kakala na mwana chihongwe yeli na nzala, fana tati yenu Isaka viyotendaga.</t>
        </r>
      </text>
    </comment>
    <comment ref="E7182" authorId="0">
      <text>
        <r>
          <rPr>
            <sz val="8"/>
            <color indexed="81"/>
            <rFont val="Tahoma"/>
            <family val="2"/>
          </rPr>
          <t>Kwaviya waja wanahina hawavimanyile bule chinhu chochose chiya chonda wawapetele mfungwa imwenga, muladi yatende fana Mulungu vayawalondile.</t>
        </r>
      </text>
    </comment>
    <comment ref="E7183" authorId="0">
      <text>
        <r>
          <rPr>
            <sz val="8"/>
            <color indexed="81"/>
            <rFont val="Tahoma"/>
            <family val="2"/>
          </rPr>
          <t>Mbali si kwa kutenda yanogile, ila kwa kutenda chinhu chinogile. Munhu iyo kavimanya kuwa ng'hani mtumwa yotenda yanogile.</t>
        </r>
      </text>
    </comment>
    <comment ref="E7184" authorId="0">
      <text>
        <r>
          <rPr>
            <sz val="8"/>
            <color indexed="81"/>
            <rFont val="Tahoma"/>
            <family val="2"/>
          </rPr>
          <t>Fana Maandiko Yelile viyandikile, "Niye kamulonda Yakobo, mbali Yesu kamnonela."</t>
        </r>
      </text>
    </comment>
    <comment ref="E7185" authorId="0">
      <text>
        <r>
          <rPr>
            <sz val="8"/>
            <color indexed="81"/>
            <rFont val="Tahoma"/>
            <family val="2"/>
          </rPr>
          <t>"Vino chilihi chochimtenda yalonge ivo? Habule uhasanyi kwa Mulungu? Sekemusole!</t>
        </r>
      </text>
    </comment>
    <comment ref="E7186" authorId="0">
      <text>
        <r>
          <rPr>
            <sz val="8"/>
            <color indexed="81"/>
            <rFont val="Tahoma"/>
            <family val="2"/>
          </rPr>
          <t>Musa kalonga, "Niye nokulongela yelihi yonda yaidumwe iyo nizaigola, na niiyo nizamuleka chila yondanimnonele."</t>
        </r>
      </text>
    </comment>
    <comment ref="E7187" authorId="0">
      <text>
        <r>
          <rPr>
            <sz val="8"/>
            <color indexed="81"/>
            <rFont val="Tahoma"/>
            <family val="2"/>
          </rPr>
          <t>Ivo si yaja yomnogeza Mulungu, ila yaja yomnogeza."</t>
        </r>
      </text>
    </comment>
    <comment ref="E7188" authorId="0">
      <text>
        <r>
          <rPr>
            <sz val="8"/>
            <color indexed="81"/>
            <rFont val="Tahoma"/>
            <family val="2"/>
          </rPr>
          <t>Kwaviya Malagilizo yolonga kwa Mafalisayo, "Mulungu kalonga, 'Niye nizakuwonela chinyala changu kwa ichimu changu, na kwaviya zina jangu dizagumigwa chila hanhu mwiisi yose.'</t>
        </r>
      </text>
    </comment>
    <comment ref="E7189" authorId="0">
      <text>
        <r>
          <rPr>
            <sz val="8"/>
            <color indexed="81"/>
            <rFont val="Tahoma"/>
            <family val="2"/>
          </rPr>
          <t>Na munhu yoyose yolonda kudigwa, kolonda kudigwa ng'hani."</t>
        </r>
      </text>
    </comment>
    <comment ref="E7190" authorId="0">
      <text>
        <r>
          <rPr>
            <sz val="8"/>
            <color indexed="81"/>
            <rFont val="Tahoma"/>
            <family val="2"/>
          </rPr>
          <t>"Hambwe vino ni chinhu chilihi chochimtenda yawalekelele mbuli ino? Yano chilihi chochimtenda yambule mbuli yake?</t>
        </r>
      </text>
    </comment>
    <comment ref="E7191" authorId="0">
      <text>
        <r>
          <rPr>
            <sz val="8"/>
            <color indexed="81"/>
            <rFont val="Tahoma"/>
            <family val="2"/>
          </rPr>
          <t>Kwaviya nikala na magayo makulu na umoyo wangu unyala ng'hani.</t>
        </r>
      </text>
    </comment>
    <comment ref="E7192" authorId="0">
      <text>
        <r>
          <rPr>
            <sz val="8"/>
            <color indexed="81"/>
            <rFont val="Tahoma"/>
            <family val="2"/>
          </rPr>
          <t>"Mwanangu, hulonga, weye choni chilihi chochimtenda Mulungu yaidumwe na kumpula yelihi? Sekechimgwile mbuli ya Mulungu hebu mbuli ya mwanduso! Habali kunitenda ivo?"</t>
        </r>
      </text>
    </comment>
    <comment ref="E7193" authorId="0">
      <text>
        <r>
          <rPr>
            <sz val="8"/>
            <color indexed="81"/>
            <rFont val="Tahoma"/>
            <family val="2"/>
          </rPr>
          <t>"Habule munhu yodaha kulava divai ya kwing'higwa mwiichifungo cha walo jake, kasolo mhome muhala, hebu kudigwa na chinyala. Kwaviya ng' Kwaviya mbakalile</t>
        </r>
      </text>
    </comment>
    <comment ref="E7194" authorId="0">
      <text>
        <r>
          <rPr>
            <sz val="8"/>
            <color indexed="81"/>
            <rFont val="Tahoma"/>
            <family val="2"/>
          </rPr>
          <t>Ivo Mulungu viyalondile kuwalagusa chiya chayatendile, na muvimanye udahi wake. Ivo kawalava nhambiko nyingi ng'hani, kayawala viwalo vawakalile wokung'hunha kudigwa.</t>
        </r>
      </text>
    </comment>
    <comment ref="E7195" authorId="0">
      <text>
        <r>
          <rPr>
            <sz val="8"/>
            <color indexed="81"/>
            <rFont val="Tahoma"/>
            <family val="2"/>
          </rPr>
          <t>Viyaviya kavimanya ng'hani ngalawa ikala mwii utunhizo wake muna ichigulogulo cha sadaka, Yesu kakala kawatogolela kutosela utunhizo.</t>
        </r>
      </text>
    </comment>
    <comment ref="E7196" authorId="0">
      <text>
        <r>
          <rPr>
            <sz val="8"/>
            <color indexed="81"/>
            <rFont val="Tahoma"/>
            <family val="2"/>
          </rPr>
          <t>Na mweye iviya kawalanga, si waja Wayahudi muhala, mbali na waja wanhu wa isi imwenga.</t>
        </r>
      </text>
    </comment>
    <comment ref="E7197" authorId="0">
      <text>
        <r>
          <rPr>
            <sz val="8"/>
            <color indexed="81"/>
            <rFont val="Tahoma"/>
            <family val="2"/>
          </rPr>
          <t>Iviya Mulungu kalonga kwa mwanduso, 'Nizakuwaona wanhu wangu welibule wanhu wangu, na wanhu si wangu nyachende wangu.'</t>
        </r>
      </text>
    </comment>
    <comment ref="E7198" authorId="0">
      <text>
        <r>
          <rPr>
            <sz val="8"/>
            <color indexed="81"/>
            <rFont val="Tahoma"/>
            <family val="2"/>
          </rPr>
          <t>Wanhu wezagaya hanhu baho wezawalongela, 'Mweye si wanhu wangu kaidi, mbali wezatangigwa wana wa Mulungu yeli Kuchanyha.' "</t>
        </r>
      </text>
    </comment>
    <comment ref="E7199" authorId="0">
      <text>
        <r>
          <rPr>
            <sz val="8"/>
            <color indexed="81"/>
            <rFont val="Tahoma"/>
            <family val="2"/>
          </rPr>
          <t>Mbali Isaya kagendelela kutanga kwa wanhu wa Isilaeli, "Hata wanhu wa Isilaeli vawakalile wengi fana matambi ya mazi, wanhu wadodo wezakomboligwa.</t>
        </r>
      </text>
    </comment>
    <comment ref="E7200" authorId="0">
      <text>
        <r>
          <rPr>
            <sz val="8"/>
            <color indexed="81"/>
            <rFont val="Tahoma"/>
            <family val="2"/>
          </rPr>
          <t>Kwaviya mbuli izo zikwika na kukula, Mndewa kazitenda chinhu chochose mwiisi.</t>
        </r>
      </text>
    </comment>
    <comment ref="E7201" authorId="0">
      <text>
        <r>
          <rPr>
            <sz val="8"/>
            <color indexed="81"/>
            <rFont val="Tahoma"/>
            <family val="2"/>
          </rPr>
          <t>Iviya Isaya kalonga kaidi, "Hata Mndewa wa Mhumulo sigambe yamulekelele wana mgati yenu, chila hanhu fana Sidoni, na hanhu fana Gomola."</t>
        </r>
      </text>
    </comment>
    <comment ref="E7202" authorId="0">
      <text>
        <r>
          <rPr>
            <sz val="8"/>
            <color indexed="81"/>
            <rFont val="Tahoma"/>
            <family val="2"/>
          </rPr>
          <t>Kwa ichimu munhu iyo kezakuwa chinhu chilaguso kwa Chilisito, kwa ichimu cha wandugu zangu, wanahina wangu wa uhasanyi wangu wa lukuli lwa wanhu.</t>
        </r>
      </text>
    </comment>
    <comment ref="E7203" authorId="0">
      <text>
        <r>
          <rPr>
            <sz val="8"/>
            <color indexed="81"/>
            <rFont val="Tahoma"/>
            <family val="2"/>
          </rPr>
          <t>"Vino chilihi chochimtenda yalonge ivo? Wanhu waja hawamsondelele Mulungu kuwa wanhu wanogile, kezahokigwa kuwa wanhu wanogile kwa ichimu cha uhuwilo.</t>
        </r>
      </text>
    </comment>
    <comment ref="E7204" authorId="0">
      <text>
        <r>
          <rPr>
            <sz val="8"/>
            <color indexed="81"/>
            <rFont val="Tahoma"/>
            <family val="2"/>
          </rPr>
          <t>Ivo wanhu wa Isilaeli wowakalile wolonda malagilizo ya uhasanyi mbali hawawonile bule.</t>
        </r>
      </text>
    </comment>
    <comment ref="E7205" authorId="0">
      <text>
        <r>
          <rPr>
            <sz val="8"/>
            <color indexed="81"/>
            <rFont val="Tahoma"/>
            <family val="2"/>
          </rPr>
          <t>Kwaviya hawavimanyile bule kwa uhuwilo mbali kwa kutenda yanogile. "Waleka dibwe diya kulu da kuibimbilisa hanhu.</t>
        </r>
      </text>
    </comment>
    <comment ref="E7206" authorId="0">
      <text>
        <r>
          <rPr>
            <sz val="8"/>
            <color indexed="81"/>
            <rFont val="Tahoma"/>
            <family val="2"/>
          </rPr>
          <t>Fana Maandiko Yelile viyolonga, "Lola, dibwe diya hanhu haja mudibululu da Silo ni dibwe da kutosa na kudanganika, mbali yoyose yonda yahuwile kezahokigwa hebu kudanganika."</t>
        </r>
      </text>
    </comment>
    <comment ref="E7207" authorId="0">
      <text>
        <r>
          <rPr>
            <sz val="8"/>
            <color indexed="81"/>
            <rFont val="Tahoma"/>
            <family val="2"/>
          </rPr>
          <t>Ivo ni wanhu wa Isilaeli, wana wa Mulungu na utunhizo na utunhizo na mfalume na Malagilizo na utunhizo na mbuli za Mulungu.</t>
        </r>
      </text>
    </comment>
    <comment ref="E7208" authorId="0">
      <text>
        <r>
          <rPr>
            <sz val="8"/>
            <color indexed="81"/>
            <rFont val="Tahoma"/>
            <family val="2"/>
          </rPr>
          <t>Weye Tati zetu, na Chilisito kamala munhu yaidumwe na lukuli lwa Chilisito, yeli kuchanyha ng'hani, Mulungu yotemiligwa mate. Nhogolwa Mulungu yeli Kuchanyha ng'hani! Amaina."</t>
        </r>
      </text>
    </comment>
    <comment ref="E7209" authorId="0">
      <text>
        <r>
          <rPr>
            <sz val="8"/>
            <color indexed="81"/>
            <rFont val="Tahoma"/>
            <family val="2"/>
          </rPr>
          <t>Kwaviya hawavimanyile bule kuwa mbuli ya Mulungu hadahile bule. Kwaviya si wanhu wose wa Isilaeli ni wanhu wa Isilaeli.</t>
        </r>
      </text>
    </comment>
    <comment ref="E7210" authorId="0">
      <text>
        <r>
          <rPr>
            <sz val="8"/>
            <color indexed="81"/>
            <rFont val="Tahoma"/>
            <family val="2"/>
          </rPr>
          <t>Kwaviya habali wana wa Bulahimu viwalole wose ni wana wa Bulahimu, mbali, "Ino Isaka kezaitanga kuwa weye kwizakuwa wana wa Bulahimu."</t>
        </r>
      </text>
    </comment>
    <comment ref="E7211" authorId="0">
      <text>
        <r>
          <rPr>
            <sz val="8"/>
            <color indexed="81"/>
            <rFont val="Tahoma"/>
            <family val="2"/>
          </rPr>
          <t>Ivo viyaviya wana wa lukuli lwa wanhu si wana wa Mulungu bule, mbali wana wa mbuli ya Mulungu walinga wana wa ludabwa.</t>
        </r>
      </text>
    </comment>
    <comment ref="E7212" authorId="0">
      <text>
        <r>
          <rPr>
            <sz val="8"/>
            <color indexed="81"/>
            <rFont val="Tahoma"/>
            <family val="2"/>
          </rPr>
          <t>Kwaviya mbuli iyo kakala kolonga, "Nizagaya ng'hani chigulogulo changu, na weye kwizakuwa mwana wa Munhu."</t>
        </r>
      </text>
    </comment>
    <comment ref="E7213" authorId="0">
      <text>
        <r>
          <rPr>
            <sz val="8"/>
            <color indexed="81"/>
            <rFont val="Tahoma"/>
            <family val="2"/>
          </rPr>
          <t>Mndewa wa Mulungu, na msang'hani wa Yesu Chilisito, msang'hani wa Mulungu woyawasagule kwa uhuwilo wa Mulungu na muladi uwavimanye ukweli uli muna ichimu cha uhasanyi.</t>
        </r>
      </text>
    </comment>
    <comment ref="E7214" authorId="0">
      <text>
        <r>
          <rPr>
            <sz val="8"/>
            <color indexed="81"/>
            <rFont val="Tahoma"/>
            <family val="2"/>
          </rPr>
          <t>Kwaviya wanhu wengi wezalawilila na kugezigwa na kutenda uhasanyi na ubozi, ng'hani wanhu waja weli mwiivibumbila-bumbila.</t>
        </r>
      </text>
    </comment>
    <comment ref="E7215" authorId="0">
      <text>
        <r>
          <rPr>
            <sz val="8"/>
            <color indexed="81"/>
            <rFont val="Tahoma"/>
            <family val="2"/>
          </rPr>
          <t>Ivo wanhu waja wezasegeza ng'hani wanhu wamwenga. Wezawafundiza wanhu wose kuwa hawezasang'hanila vinhu vihile.</t>
        </r>
      </text>
    </comment>
    <comment ref="E7216" authorId="0">
      <text>
        <r>
          <rPr>
            <sz val="8"/>
            <color indexed="81"/>
            <rFont val="Tahoma"/>
            <family val="2"/>
          </rPr>
          <t>"Mweye wamwenga wakala wolonga, 'Mulotezi wawo ni mulotezi wa Mulungu. Wakala wa uvwizi na weye ni vinyamkela na wadelenya.'</t>
        </r>
      </text>
    </comment>
    <comment ref="E7217" authorId="0">
      <text>
        <r>
          <rPr>
            <sz val="8"/>
            <color indexed="81"/>
            <rFont val="Tahoma"/>
            <family val="2"/>
          </rPr>
          <t>Mbali usindila wawo ni wa kweli. Kawalongela viyaviya wakala wabule uhuwilo, muladi wawahonye kwa uhuwilo wawo.</t>
        </r>
      </text>
    </comment>
    <comment ref="E7218" authorId="0">
      <text>
        <r>
          <rPr>
            <sz val="8"/>
            <color indexed="81"/>
            <rFont val="Tahoma"/>
            <family val="2"/>
          </rPr>
          <t>Kawalongela, "Sekeyawahulike mbuli za Wayahudi na malagilizo ya wanhu waleke ukweli."</t>
        </r>
      </text>
    </comment>
    <comment ref="E7219" authorId="0">
      <text>
        <r>
          <rPr>
            <sz val="8"/>
            <color indexed="81"/>
            <rFont val="Tahoma"/>
            <family val="2"/>
          </rPr>
          <t>Ivo wanhu wagona ni nhambiko. Mbali wanhu waja weli na uhasanyi na welibule uhuwilo hawadanganike bule, mbali wagesa wawo na hakili zawo na magesa yawo."</t>
        </r>
      </text>
    </comment>
    <comment ref="E7220" authorId="0">
      <text>
        <r>
          <rPr>
            <sz val="8"/>
            <color indexed="81"/>
            <rFont val="Tahoma"/>
            <family val="2"/>
          </rPr>
          <t>Ivo Mulungu wowawona fana woja, mbali wanhu waja wowatenda vinhu chiwihi na kudigwa na uziya na ubozi, nawo wang'hali hawana udahi wa kutenda yanogile.</t>
        </r>
      </text>
    </comment>
    <comment ref="E7221" authorId="0">
      <text>
        <r>
          <rPr>
            <sz val="8"/>
            <color indexed="81"/>
            <rFont val="Tahoma"/>
            <family val="2"/>
          </rPr>
          <t>Mbali muna ichimu cha ugima wa siku zose, Mulungu, yoyofosa ng'hani kuulongozi wa siku zose, kalonga ivo.</t>
        </r>
      </text>
    </comment>
    <comment ref="E7222" authorId="0">
      <text>
        <r>
          <rPr>
            <sz val="8"/>
            <color indexed="81"/>
            <rFont val="Tahoma"/>
            <family val="2"/>
          </rPr>
          <t>Mbali Yesu kawalawilila siku izo, kawalawilila wanhu mbuli zake za mbuli inogile, na wawo wawahulika kwa malagilizo ya Mulungu Mndewa wetu.</t>
        </r>
      </text>
    </comment>
    <comment ref="E7223" authorId="0">
      <text>
        <r>
          <rPr>
            <sz val="8"/>
            <color indexed="81"/>
            <rFont val="Tahoma"/>
            <family val="2"/>
          </rPr>
          <t>"Chilongele mbuli inogile kwa uhuwilo umwe. Mulungu Tati yetu na Yesu Chilisito Mndewa wetu, Mndewa waidi, wamuweng'he ubazi na tindiwalo."</t>
        </r>
      </text>
    </comment>
    <comment ref="E7224" authorId="0">
      <text>
        <r>
          <rPr>
            <sz val="8"/>
            <color indexed="81"/>
            <rFont val="Tahoma"/>
            <family val="2"/>
          </rPr>
          <t>"Kwa ichimu icho uchileka mudibululu da Chilisito, muladi uwasagule vinhu viwakalile haja, na uwasagule wakulu wa dibululu. Niye nokulongela uhadaha.</t>
        </r>
      </text>
    </comment>
    <comment ref="E7225" authorId="0">
      <text>
        <r>
          <rPr>
            <sz val="8"/>
            <color indexed="81"/>
            <rFont val="Tahoma"/>
            <family val="2"/>
          </rPr>
          <t>Na munhu yoyose yolondeka kuwa na muke yelibule muke, muke yelibule muke, wanage weli na uhuwilo, sekeyalawilile uhasanyi na sekeyalawile.</t>
        </r>
      </text>
    </comment>
    <comment ref="E7226" authorId="0">
      <text>
        <r>
          <rPr>
            <sz val="8"/>
            <color indexed="81"/>
            <rFont val="Tahoma"/>
            <family val="2"/>
          </rPr>
          <t>Kwaviya mkalizi mkulu wa kaye ni mnyumba ya Mulungu, kasang'hana na sekeyawavwizile na sekeyawavwizile na sekeyawavwizile na sekeyawavwizile na sekeyawavwizile na sekeyawavwizile.</t>
        </r>
      </text>
    </comment>
    <comment ref="E7227" authorId="0">
      <text>
        <r>
          <rPr>
            <sz val="8"/>
            <color indexed="81"/>
            <rFont val="Tahoma"/>
            <family val="2"/>
          </rPr>
          <t>Mbali yawe na ubazi wa kulola wanhu wageni na kuwa na hakili na hakili na kutenda yanogile na kudigwa na maligo na magoda na magoda na ubozi.</t>
        </r>
      </text>
    </comment>
    <comment ref="E7228" authorId="0">
      <text>
        <r>
          <rPr>
            <sz val="8"/>
            <color indexed="81"/>
            <rFont val="Tahoma"/>
            <family val="2"/>
          </rPr>
          <t>Munhu yoyose yawe meso fana viyafundiza mbuli zihulike na kufundiza mbuli zihulike, muladi yawe na ubalatizo wa kufundiza vinhu chila vinogile na kuwagomesa wanhu wabule uhuwilo.</t>
        </r>
      </text>
    </comment>
    <comment ref="E7229" authorId="0">
      <text>
        <r>
          <rPr>
            <sz val="8"/>
            <color indexed="81"/>
            <rFont val="Tahoma"/>
            <family val="2"/>
          </rPr>
          <t>Iviya vinoga muladi mufundize mbuli inogile.</t>
        </r>
      </text>
    </comment>
    <comment ref="E7230" authorId="0">
      <text>
        <r>
          <rPr>
            <sz val="8"/>
            <color indexed="81"/>
            <rFont val="Tahoma"/>
            <family val="2"/>
          </rPr>
          <t>Mbali sekewalekelele chinyala, mbali walongele kuwa wanhu wagonekigwe kuwa wa uhuwilo mkulu, muladi wawapetele wanhu mafundizo ya Mulungu yonda yawahonye wanhu wose.</t>
        </r>
      </text>
    </comment>
    <comment ref="E7231" authorId="0">
      <text>
        <r>
          <rPr>
            <sz val="8"/>
            <color indexed="81"/>
            <rFont val="Tahoma"/>
            <family val="2"/>
          </rPr>
          <t>Kwaviya chila chinhu chochimwing'hile Mulungu viya chiwapetele wanhu mfungwa imwenga fana ivo.</t>
        </r>
      </text>
    </comment>
    <comment ref="E7232" authorId="0">
      <text>
        <r>
          <rPr>
            <sz val="8"/>
            <color indexed="81"/>
            <rFont val="Tahoma"/>
            <family val="2"/>
          </rPr>
          <t>"Chilongele mbuli izo, muleke uhasanyi na kulonda mbuli za isi ino, muladi mukale na ugima wa uhasanyi na uhasanyi muladi mukale na ugima wa siku zose.</t>
        </r>
      </text>
    </comment>
    <comment ref="E7233" authorId="0">
      <text>
        <r>
          <rPr>
            <sz val="8"/>
            <color indexed="81"/>
            <rFont val="Tahoma"/>
            <family val="2"/>
          </rPr>
          <t>Wanhu wawo wezakwamha ng'hani nhambiko na wawalongele Yesu Chilisito, Mndewa wetu, Mulungu mkulu na Mndewa wetu, utunhize utunhizo.</t>
        </r>
      </text>
    </comment>
    <comment ref="E7234" authorId="0">
      <text>
        <r>
          <rPr>
            <sz val="8"/>
            <color indexed="81"/>
            <rFont val="Tahoma"/>
            <family val="2"/>
          </rPr>
          <t>Lelo kailongela mwenyewo kwa ichimu changu, yawalekelele kuwasegeza uhasanyi wenu wose, na kuwahonya wanhu waja weli na nzala ya kutenda yanogile."</t>
        </r>
      </text>
    </comment>
    <comment ref="E7235" authorId="0">
      <text>
        <r>
          <rPr>
            <sz val="8"/>
            <color indexed="81"/>
            <rFont val="Tahoma"/>
            <family val="2"/>
          </rPr>
          <t>Kawalongela ivo, kawalamula na kuwalongela kwa deng'ho kulu, "Sekemumgome bule."</t>
        </r>
      </text>
    </comment>
    <comment ref="E7236" authorId="0">
      <text>
        <r>
          <rPr>
            <sz val="8"/>
            <color indexed="81"/>
            <rFont val="Tahoma"/>
            <family val="2"/>
          </rPr>
          <t>na kuwa na ubala na hakili na hakili na kuwa na uhuwilo na utunhizo na kulola vinhu chiwihi na maligo na magoda na ubozi.</t>
        </r>
      </text>
    </comment>
    <comment ref="E7237" authorId="0">
      <text>
        <r>
          <rPr>
            <sz val="8"/>
            <color indexed="81"/>
            <rFont val="Tahoma"/>
            <family val="2"/>
          </rPr>
          <t>Viyaviya wahite mwiivibumbila-bumbila, sekeyawafike wageni, sekewapetele watamu wengi, hebu kuwafundiza wanhu wanogile,</t>
        </r>
      </text>
    </comment>
    <comment ref="E7238" authorId="0">
      <text>
        <r>
          <rPr>
            <sz val="8"/>
            <color indexed="81"/>
            <rFont val="Tahoma"/>
            <family val="2"/>
          </rPr>
          <t>Walekelele wanhu waja wokung'hunha viwalo vitali, wahite na nzala.</t>
        </r>
      </text>
    </comment>
    <comment ref="E7239" authorId="0">
      <text>
        <r>
          <rPr>
            <sz val="8"/>
            <color indexed="81"/>
            <rFont val="Tahoma"/>
            <family val="2"/>
          </rPr>
          <t>Na mweye mukale na hakili na ubala na magoda na kugezigwa, mukale na miyanza midala, muladi mbuli ya Mulungu sekeyawapetele vihile."</t>
        </r>
      </text>
    </comment>
    <comment ref="E7240" authorId="0">
      <text>
        <r>
          <rPr>
            <sz val="8"/>
            <color indexed="81"/>
            <rFont val="Tahoma"/>
            <family val="2"/>
          </rPr>
          <t>Viyaviya wanahina waja wahite na kuwalongela wanhu waidi,</t>
        </r>
      </text>
    </comment>
    <comment ref="E7241" authorId="0">
      <text>
        <r>
          <rPr>
            <sz val="8"/>
            <color indexed="81"/>
            <rFont val="Tahoma"/>
            <family val="2"/>
          </rPr>
          <t>Iviya wosagula chila chinhu chinogile, yawe na ufundiza unogile na ufundizo unogile na ubalatezi,</t>
        </r>
      </text>
    </comment>
    <comment ref="E7242" authorId="0">
      <text>
        <r>
          <rPr>
            <sz val="8"/>
            <color indexed="81"/>
            <rFont val="Tahoma"/>
            <family val="2"/>
          </rPr>
          <t>"Chilongele mbuli inogile, munhu yoyose yeli kuulongozi sekeyalawile mwiivibumbila-bumbila, sekeyalawile mbuli inogile."</t>
        </r>
      </text>
    </comment>
    <comment ref="E7243" authorId="0">
      <text>
        <r>
          <rPr>
            <sz val="8"/>
            <color indexed="81"/>
            <rFont val="Tahoma"/>
            <family val="2"/>
          </rPr>
          <t>Maabaho watumwa wagonekigwe kuwa wanoga na kuwasang'hanila wanhu wose, wagendelele kuwa wanoga na sekewapetele mbuli.</t>
        </r>
      </text>
    </comment>
    <comment ref="E7244" authorId="0">
      <text>
        <r>
          <rPr>
            <sz val="8"/>
            <color indexed="81"/>
            <rFont val="Tahoma"/>
            <family val="2"/>
          </rPr>
          <t>Wawalongele wanhu wawo, wawalekelele watamu wa kuulongozi na kuwalamula waja weli na udahi, muladi wakale wasasala kwa kutenda yanogile.</t>
        </r>
      </text>
    </comment>
    <comment ref="E7245" authorId="0">
      <text>
        <r>
          <rPr>
            <sz val="8"/>
            <color indexed="81"/>
            <rFont val="Tahoma"/>
            <family val="2"/>
          </rPr>
          <t>"Chilongele mbuli imwe kwa munhu yaidumwe na maabaho kudigwa na mulume imwenga fana viyotendaga.</t>
        </r>
      </text>
    </comment>
    <comment ref="E7246" authorId="0">
      <text>
        <r>
          <rPr>
            <sz val="8"/>
            <color indexed="81"/>
            <rFont val="Tahoma"/>
            <family val="2"/>
          </rPr>
          <t>Mbali munhu iyo viyawonile kuwa munhu iyo kandusa kuibena na kutenda uhasanyi, bahobaho komtendela uhasanyi.</t>
        </r>
      </text>
    </comment>
    <comment ref="E7247" authorId="0">
      <text>
        <r>
          <rPr>
            <sz val="8"/>
            <color indexed="81"/>
            <rFont val="Tahoma"/>
            <family val="2"/>
          </rPr>
          <t>"Nihadanganika ng'hani chila hanhu haja kufosa Tilo na kwita Tilo, ukanhe kwiza kuchisogo changu mudibululu da Nizabululu, kwaviya uko kukala na magate makulu."</t>
        </r>
      </text>
    </comment>
    <comment ref="E7248" authorId="0">
      <text>
        <r>
          <rPr>
            <sz val="8"/>
            <color indexed="81"/>
            <rFont val="Tahoma"/>
            <family val="2"/>
          </rPr>
          <t>Viyaviya wakala woja mkulu wa wakalizi na waja wanhu wamwenga wakala wodanganika ng'hani, mbaka sekewalekelele munhu yoyose yambule mbuli.</t>
        </r>
      </text>
    </comment>
    <comment ref="E7249" authorId="0">
      <text>
        <r>
          <rPr>
            <sz val="8"/>
            <color indexed="81"/>
            <rFont val="Tahoma"/>
            <family val="2"/>
          </rPr>
          <t>Wezagaya ng'hani siku izo zihafosa, wandusa kusang'hanila siku izo za kusang'hana na kutenda yanogile, muladi wanhu sekewafike na mizizi.</t>
        </r>
      </text>
    </comment>
    <comment ref="E7250" authorId="0">
      <text>
        <r>
          <rPr>
            <sz val="8"/>
            <color indexed="81"/>
            <rFont val="Tahoma"/>
            <family val="2"/>
          </rPr>
          <t>Wanhu wose wezasegeza hamwe na niye, na weye wose wezasegeza wageni wako kwa uhuwilo wako. Nhogolwa Mulungu yawe na mweye wose."</t>
        </r>
      </text>
    </comment>
    <comment ref="E7251" authorId="0">
      <text>
        <r>
          <rPr>
            <sz val="8"/>
            <color indexed="81"/>
            <rFont val="Tahoma"/>
            <family val="2"/>
          </rPr>
          <t>Na sekewamgome wanhu wa uvwizi, walave mbuli zihile na kulola vinhu chiwihi, mbali mukale na ubazi kwa wanhu wose.</t>
        </r>
      </text>
    </comment>
    <comment ref="E7252" authorId="0">
      <text>
        <r>
          <rPr>
            <sz val="8"/>
            <color indexed="81"/>
            <rFont val="Tahoma"/>
            <family val="2"/>
          </rPr>
          <t>Wezagaya ng'hani, na mweye iviya mwabule hakili na ugoni na kulola vinhu chiwihi na maligo na magoda na magoda na ubozi na kulola vinhu chiwihi na maligo na ubozi.</t>
        </r>
      </text>
    </comment>
    <comment ref="E7253" authorId="0">
      <text>
        <r>
          <rPr>
            <sz val="8"/>
            <color indexed="81"/>
            <rFont val="Tahoma"/>
            <family val="2"/>
          </rPr>
          <t>"Chilongele mbuli izo na uhasanyi wenu wamuwonele Mulungu, Mndewa wetu, Mndewa wa Mndewa.</t>
        </r>
      </text>
    </comment>
    <comment ref="E7254" authorId="0">
      <text>
        <r>
          <rPr>
            <sz val="8"/>
            <color indexed="81"/>
            <rFont val="Tahoma"/>
            <family val="2"/>
          </rPr>
          <t>Kwaviya hachidahile kutenda chinhu chochose cha uhasanyi, mbali kwa ichimu cha ubazi wake mwenyewo kawahonya kwa kutowa nhambiko ya kuzilibuka na kwa kudigwa na Muhe Yelile.</t>
        </r>
      </text>
    </comment>
    <comment ref="E7255" authorId="0">
      <text>
        <r>
          <rPr>
            <sz val="8"/>
            <color indexed="81"/>
            <rFont val="Tahoma"/>
            <family val="2"/>
          </rPr>
          <t>Mbali Mulungu kaluhulumusa ng'hani uhasanyi wenu kwa ichimu cha Yesu Chilisito Mndewa wetu,</t>
        </r>
      </text>
    </comment>
    <comment ref="E7256" authorId="0">
      <text>
        <r>
          <rPr>
            <sz val="8"/>
            <color indexed="81"/>
            <rFont val="Tahoma"/>
            <family val="2"/>
          </rPr>
          <t>Iviya wezasang'hanila ubazi uwo, na wezasang'hanila ugima wa siku zose."</t>
        </r>
      </text>
    </comment>
    <comment ref="E7257" authorId="0">
      <text>
        <r>
          <rPr>
            <sz val="8"/>
            <color indexed="81"/>
            <rFont val="Tahoma"/>
            <family val="2"/>
          </rPr>
          <t>Ivo mbuli iyo ni ya kweli, na usang'hanile mbuli izo ulaguse kuwa wanhu waja wowahuwila Mulungu wawalekelele kutenda vinhu vinogile. Yano yose yoyanogile na kuweng'ha wanhu.</t>
        </r>
      </text>
    </comment>
    <comment ref="E7258" authorId="0">
      <text>
        <r>
          <rPr>
            <sz val="8"/>
            <color indexed="81"/>
            <rFont val="Tahoma"/>
            <family val="2"/>
          </rPr>
          <t>na ugoni na uvwizi na ugoni na magoda na kung'hali na magoda na magoda na ubozi wa kusang'hana na maligo na magoda na ubozi.</t>
        </r>
      </text>
    </comment>
  </commentList>
</comments>
</file>

<file path=xl/sharedStrings.xml><?xml version="1.0" encoding="utf-8"?>
<sst xmlns="http://schemas.openxmlformats.org/spreadsheetml/2006/main" count="43541" uniqueCount="43469">
  <si>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</si>
  <si>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</si>
  <si>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</si>
  <si>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</si>
  <si>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</si>
  <si>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</si>
  <si>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</si>
  <si>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</si>
  <si>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</si>
  <si>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</si>
  <si>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</si>
  <si>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</si>
  <si>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</si>
  <si>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</si>
  <si>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</si>
  <si>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</si>
  <si>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</si>
  <si>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</si>
  <si>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</si>
  <si>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</si>
  <si>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</si>
  <si>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</si>
  <si>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</si>
  <si>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</si>
  <si>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</si>
  <si>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</si>
  <si>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</si>
  <si>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</si>
  <si>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</si>
  <si>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</si>
  <si>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</si>
  <si>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</si>
  <si>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</si>
  <si>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</si>
  <si>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</si>
  <si>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</si>
  <si>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</si>
  <si>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</si>
  <si>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</si>
  <si>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</si>
  <si>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</si>
  <si>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</si>
  <si>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</si>
  <si>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</si>
  <si>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</si>
  <si>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</si>
  <si>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</si>
  <si>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</si>
  <si>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</si>
  <si>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</si>
  <si>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</si>
  <si>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</si>
  <si>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</si>
  <si>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</si>
  <si>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</si>
  <si>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</si>
  <si>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</si>
  <si>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</si>
  <si>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</si>
  <si>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</si>
  <si>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</si>
  <si>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</si>
  <si>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</si>
  <si>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</si>
  <si>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</si>
  <si>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</si>
  <si>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</si>
  <si>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</si>
  <si>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</si>
  <si>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</si>
  <si>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</si>
  <si>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</si>
  <si>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</si>
  <si>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</si>
  <si>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</si>
  <si>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</si>
  <si>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</si>
  <si>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</si>
  <si>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</si>
  <si>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</si>
  <si>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</si>
  <si>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</si>
  <si>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</si>
  <si>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</si>
  <si>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</si>
  <si>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</si>
  <si>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</si>
  <si>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</si>
  <si>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</si>
  <si>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</si>
  <si>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</si>
  <si>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</si>
  <si>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</si>
  <si>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</si>
  <si>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</si>
  <si>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</si>
  <si>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</si>
  <si>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</si>
  <si>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</si>
  <si>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</si>
  <si>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</si>
  <si>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</si>
  <si>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</si>
  <si>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</si>
  <si>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</si>
  <si>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</si>
  <si>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</si>
  <si>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</si>
  <si>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</si>
  <si>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</si>
  <si>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</si>
  <si>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</si>
  <si>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</si>
  <si>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</si>
  <si>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</si>
  <si>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</si>
  <si>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</si>
  <si>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</si>
  <si>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</si>
  <si>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</si>
  <si>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</si>
  <si>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</si>
  <si>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</si>
  <si>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</si>
  <si>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</si>
  <si>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</si>
  <si>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</si>
  <si>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</si>
  <si>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</si>
  <si>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</si>
  <si>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</si>
  <si>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</si>
  <si>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</si>
  <si>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</si>
  <si>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</si>
  <si>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</si>
  <si>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</si>
  <si>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</si>
  <si>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</si>
  <si>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</si>
  <si>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</si>
  <si>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</si>
  <si>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</si>
  <si>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</si>
  <si>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</si>
  <si>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</si>
  <si>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</si>
  <si>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</si>
  <si>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</si>
  <si>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</si>
  <si>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</si>
  <si>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</si>
  <si>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</si>
  <si>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</si>
  <si>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</si>
  <si>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</si>
  <si>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</si>
  <si>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</si>
  <si>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</si>
  <si>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</si>
  <si>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</si>
  <si>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</si>
  <si>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</si>
  <si>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</si>
  <si>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</si>
  <si>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</si>
  <si>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</si>
  <si>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</si>
  <si>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</si>
  <si>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</si>
  <si>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</si>
  <si>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</si>
  <si>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</si>
  <si>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</si>
  <si>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</si>
  <si>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</si>
  <si>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</si>
  <si>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</si>
  <si>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</si>
  <si>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</si>
  <si>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</si>
  <si>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</si>
  <si>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</si>
  <si>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</si>
  <si>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</si>
  <si>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</si>
  <si>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</si>
  <si>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</si>
  <si>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</si>
  <si>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</si>
  <si>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</si>
  <si>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</si>
  <si>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</si>
  <si>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</si>
  <si>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</si>
  <si>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</si>
  <si>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</si>
  <si>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</si>
  <si>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</si>
  <si>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</si>
  <si>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</si>
  <si>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</si>
  <si>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</si>
  <si>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</si>
  <si>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</si>
  <si>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</si>
  <si>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</si>
  <si>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</si>
  <si>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</si>
  <si>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</si>
  <si>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</si>
  <si>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</si>
  <si>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</si>
  <si>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</si>
  <si>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</si>
  <si>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</si>
  <si>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</si>
  <si>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</si>
  <si>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</si>
  <si>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</si>
  <si>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</si>
  <si>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</si>
  <si>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</si>
  <si>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</si>
  <si>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</si>
  <si>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</si>
  <si>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</si>
  <si>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</si>
  <si>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</si>
  <si>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</si>
  <si>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</si>
  <si>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</si>
  <si>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</si>
  <si>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</si>
  <si>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</si>
  <si>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</si>
  <si>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</si>
  <si>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</si>
  <si>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</si>
  <si>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</si>
  <si>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</si>
  <si>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</si>
  <si>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</si>
  <si>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</si>
  <si>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</si>
  <si>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</si>
  <si>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</si>
  <si>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</si>
  <si>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</si>
  <si>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</si>
  <si>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</si>
  <si>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</si>
  <si>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</si>
  <si>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</si>
  <si>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</si>
  <si>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</si>
  <si>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</si>
  <si>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</si>
  <si>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</si>
  <si>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</si>
  <si>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</si>
  <si>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</si>
  <si>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</si>
  <si>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</si>
  <si>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</si>
  <si>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</si>
  <si>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</si>
  <si>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</si>
  <si>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</si>
  <si>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</si>
  <si>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</si>
  <si>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</si>
  <si>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</si>
  <si>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</si>
  <si>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</si>
  <si>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</si>
  <si>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</si>
  <si>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</si>
  <si>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</si>
  <si>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</si>
  <si>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</si>
  <si>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</si>
  <si>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</si>
  <si>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</si>
  <si>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</si>
  <si>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</si>
  <si>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</si>
  <si>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</si>
  <si>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</si>
  <si>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</si>
  <si>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</si>
  <si>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</si>
  <si>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</si>
  <si>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</si>
  <si>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</si>
  <si>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</si>
  <si>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</si>
  <si>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</si>
  <si>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</si>
  <si>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</si>
  <si>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</si>
  <si>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</si>
  <si>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</si>
  <si>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</si>
  <si>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</si>
  <si>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</si>
  <si>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</si>
  <si>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</si>
  <si>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</si>
  <si>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</si>
  <si>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</si>
  <si>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</si>
  <si>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</si>
  <si>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</si>
  <si>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</si>
  <si>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</si>
  <si>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</si>
  <si>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</si>
  <si>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</si>
  <si>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</si>
  <si>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</si>
  <si>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</si>
  <si>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</si>
  <si>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</si>
  <si>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</si>
  <si>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</si>
  <si>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</si>
  <si>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</si>
  <si>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</si>
  <si>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</si>
  <si>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</si>
  <si>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</si>
  <si>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</si>
  <si>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</si>
  <si>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</si>
  <si>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</si>
  <si>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</si>
  <si>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</si>
  <si>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</si>
  <si>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</si>
  <si>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</si>
  <si>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</si>
  <si>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</si>
  <si>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</si>
  <si>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</si>
  <si>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</si>
  <si>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</si>
  <si>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</si>
  <si>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</si>
  <si>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</si>
  <si>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</si>
  <si>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</si>
  <si>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</si>
  <si>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</si>
  <si>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</si>
  <si>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</si>
  <si>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</si>
  <si>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</si>
  <si>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</si>
  <si>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</si>
  <si>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</si>
  <si>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</si>
  <si>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</si>
  <si>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</si>
  <si>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</si>
  <si>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</si>
  <si>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</si>
  <si>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</si>
  <si>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</si>
  <si>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</si>
  <si>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</si>
  <si>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</si>
  <si>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</si>
  <si>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</si>
  <si>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</si>
  <si>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</si>
  <si>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</si>
  <si>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</si>
  <si>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</si>
  <si>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</si>
  <si>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</si>
  <si>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</si>
  <si>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</si>
  <si>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</si>
  <si>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</si>
  <si>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</si>
  <si>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</si>
  <si>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</si>
  <si>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</si>
  <si>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</si>
  <si>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</si>
  <si>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</si>
  <si>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</si>
  <si>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</si>
  <si>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</si>
  <si>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</si>
  <si>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</si>
  <si>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</si>
  <si>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</si>
  <si>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</si>
  <si>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</si>
  <si>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</si>
  <si>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</si>
  <si>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</si>
  <si>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</si>
  <si>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</si>
  <si>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</si>
  <si>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</si>
  <si>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</si>
  <si>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</si>
  <si>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</si>
  <si>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</si>
  <si>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</si>
  <si>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</si>
  <si>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</si>
  <si>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</si>
  <si>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</si>
  <si>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</si>
  <si>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</si>
  <si>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</si>
  <si>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</si>
  <si>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</si>
  <si>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</si>
  <si>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</si>
  <si>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</si>
  <si>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</si>
  <si>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</si>
  <si>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</si>
  <si>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</si>
  <si>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</si>
  <si>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</si>
  <si>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</si>
  <si>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</si>
  <si>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</si>
  <si>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</si>
  <si>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</si>
  <si>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</si>
  <si>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</si>
  <si>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</si>
  <si>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</si>
  <si>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</si>
  <si>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</si>
  <si>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</si>
  <si>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</si>
  <si>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</si>
  <si>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</si>
  <si>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</si>
  <si>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</si>
  <si>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</si>
  <si>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</si>
  <si>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</si>
  <si>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</si>
  <si>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</si>
  <si>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</si>
  <si>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</si>
  <si>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</si>
  <si>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</si>
  <si>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</si>
  <si>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</si>
  <si>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</si>
  <si>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</si>
  <si>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</si>
  <si>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</si>
  <si>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</si>
  <si>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</si>
  <si>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</si>
  <si>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</si>
  <si>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</si>
  <si>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</si>
  <si>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</si>
  <si>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</si>
  <si>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</si>
  <si>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</si>
  <si>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</si>
  <si>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</si>
  <si>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</si>
  <si>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</si>
  <si>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</si>
  <si>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</si>
  <si>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</si>
  <si>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</si>
  <si>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</si>
  <si>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</si>
  <si>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</si>
  <si>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</si>
  <si>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</si>
  <si>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</si>
  <si>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</si>
  <si>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</si>
  <si>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</si>
  <si>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</si>
  <si>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</si>
  <si>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</si>
  <si>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</si>
  <si>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</si>
  <si>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</si>
  <si>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</si>
  <si>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</si>
  <si>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</si>
  <si>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</si>
  <si>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</si>
  <si>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</si>
  <si>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</si>
  <si>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</si>
  <si>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</si>
  <si>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</si>
  <si>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</si>
  <si>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</si>
  <si>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</si>
  <si>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</si>
  <si>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</si>
  <si>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</si>
  <si>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</si>
  <si>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</si>
  <si>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</si>
  <si>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</si>
  <si>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</si>
  <si>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</si>
  <si>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</si>
  <si>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</si>
  <si>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</si>
  <si>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</si>
  <si>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</si>
  <si>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</si>
  <si>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</si>
  <si>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</si>
  <si>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</si>
  <si>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</si>
  <si>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</si>
  <si>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</si>
  <si>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</si>
  <si>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</si>
  <si>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</si>
  <si>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</si>
  <si>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</si>
  <si>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</si>
  <si>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</si>
  <si>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</si>
  <si>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</si>
  <si>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</si>
  <si>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</si>
  <si>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</si>
  <si>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</si>
  <si>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</si>
  <si>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</si>
  <si>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</si>
  <si>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</si>
  <si>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</si>
  <si>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</si>
  <si>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</si>
  <si>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</si>
  <si>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</si>
  <si>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</si>
  <si>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</si>
  <si>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</si>
  <si>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</si>
  <si>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</si>
  <si>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</si>
  <si>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</si>
  <si>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</si>
  <si>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</si>
  <si>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</si>
  <si>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</si>
  <si>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</si>
  <si>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</si>
  <si>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</si>
  <si>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</si>
  <si>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</si>
  <si>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</si>
  <si>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</si>
  <si>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</si>
  <si>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</si>
  <si>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</si>
  <si>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</si>
  <si>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</si>
  <si>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</si>
  <si>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</si>
  <si>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</si>
  <si>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</si>
  <si>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</si>
  <si>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</si>
  <si>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</si>
  <si>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</si>
  <si>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</si>
  <si>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</si>
  <si>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</si>
  <si>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</si>
  <si>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</si>
  <si>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</si>
  <si>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</si>
  <si>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</si>
  <si>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</si>
  <si>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</si>
  <si>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</si>
  <si>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</si>
  <si>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</si>
  <si>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</si>
  <si>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</si>
  <si>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</si>
  <si>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</si>
  <si>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</si>
  <si>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</si>
  <si>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</si>
  <si>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</si>
  <si>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</si>
  <si>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</si>
  <si>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</si>
  <si>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</si>
  <si>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</si>
  <si>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</si>
  <si>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</si>
  <si>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</si>
  <si>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</si>
  <si>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</si>
  <si>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</si>
  <si>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</si>
  <si>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</si>
  <si>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</si>
  <si>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</si>
  <si>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</si>
  <si>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</si>
  <si>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</si>
  <si>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</si>
  <si>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</si>
  <si>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</si>
  <si>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</si>
  <si>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</si>
  <si>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</si>
  <si>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</si>
  <si>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</si>
  <si>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</si>
  <si>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</si>
  <si>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</si>
  <si>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</si>
  <si>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</si>
  <si>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</si>
  <si>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</si>
  <si>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</si>
  <si>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</si>
  <si>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</si>
  <si>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</si>
  <si>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</si>
  <si>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</si>
  <si>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</si>
  <si>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</si>
  <si>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</si>
  <si>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</si>
  <si>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</si>
  <si>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</si>
  <si>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</si>
  <si>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</si>
  <si>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</si>
  <si>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</si>
  <si>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</si>
  <si>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</si>
  <si>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</si>
  <si>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</si>
  <si>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</si>
  <si>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</si>
  <si>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</si>
  <si>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</si>
  <si>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</si>
  <si>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</si>
  <si>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</si>
  <si>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</si>
  <si>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</si>
  <si>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</si>
  <si>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</si>
  <si>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</si>
  <si>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</si>
  <si>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</si>
  <si>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</si>
  <si>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</si>
  <si>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</si>
  <si>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</si>
  <si>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</si>
  <si>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</si>
  <si>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</si>
  <si>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</si>
  <si>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</si>
  <si>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</si>
  <si>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</si>
  <si>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</si>
  <si>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</si>
  <si>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</si>
  <si>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</si>
  <si>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</si>
  <si>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</si>
  <si>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</si>
  <si>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</si>
  <si>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</si>
  <si>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</si>
  <si>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</si>
  <si>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</si>
  <si>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</si>
  <si>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</si>
  <si>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</si>
  <si>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</si>
  <si>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</si>
  <si>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</si>
  <si>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</si>
  <si>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</si>
  <si>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</si>
  <si>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</si>
  <si>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</si>
  <si>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</si>
  <si>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</si>
  <si>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</si>
  <si>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</si>
  <si>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</si>
  <si>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</si>
  <si>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</si>
  <si>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</si>
  <si>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</si>
  <si>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</si>
  <si>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</si>
  <si>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</si>
  <si>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</si>
  <si>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</si>
  <si>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</si>
  <si>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</si>
  <si>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</si>
  <si>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</si>
  <si>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</si>
  <si>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</si>
  <si>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</si>
  <si>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</si>
  <si>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</si>
  <si>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</si>
  <si>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</si>
  <si>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</si>
  <si>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</si>
  <si>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</si>
  <si>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</si>
  <si>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</si>
  <si>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</si>
  <si>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</si>
  <si>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</si>
  <si>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</si>
  <si>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</si>
  <si>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</si>
  <si>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</si>
  <si>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</si>
  <si>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</si>
  <si>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</si>
  <si>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</si>
  <si>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</si>
  <si>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</si>
  <si>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</si>
  <si>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</si>
  <si>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</si>
  <si>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</si>
  <si>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</si>
  <si>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</si>
  <si>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</si>
  <si>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</si>
  <si>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</si>
  <si>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</si>
  <si>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</si>
  <si>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</si>
  <si>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</si>
  <si>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</si>
  <si>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</si>
  <si>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</si>
  <si>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</si>
  <si>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</si>
  <si>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</si>
  <si>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</si>
  <si>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</si>
  <si>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</si>
  <si>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</si>
  <si>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</si>
  <si>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</si>
  <si>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</si>
  <si>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</si>
  <si>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</si>
  <si>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</si>
  <si>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</si>
  <si>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</si>
  <si>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</si>
  <si>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</si>
  <si>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</si>
  <si>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</si>
  <si>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</si>
  <si>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</si>
  <si>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</si>
  <si>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</si>
  <si>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</si>
  <si>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</si>
  <si>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</si>
  <si>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</si>
  <si>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</si>
  <si>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</si>
  <si>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</si>
  <si>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</si>
  <si>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</si>
  <si>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</si>
  <si>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</si>
  <si>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</si>
  <si>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</si>
  <si>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</si>
  <si>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</si>
  <si>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</si>
  <si>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</si>
  <si>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</si>
  <si>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</si>
  <si>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</si>
  <si>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</si>
  <si>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</si>
  <si>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</si>
  <si>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</si>
  <si>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</si>
  <si>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</si>
  <si>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</si>
  <si>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</si>
  <si>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</si>
  <si>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</si>
  <si>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</si>
  <si>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</si>
  <si>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</si>
  <si>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</si>
  <si>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</si>
  <si>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</si>
  <si>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</si>
  <si>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</si>
  <si>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</si>
  <si>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</si>
  <si>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</si>
  <si>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</si>
  <si>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</si>
  <si>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</si>
  <si>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</si>
  <si>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</si>
  <si>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</si>
  <si>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</si>
  <si>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</si>
  <si>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</si>
  <si>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</si>
  <si>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</si>
  <si>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</si>
  <si>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</si>
  <si>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</si>
  <si>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</si>
  <si>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</si>
  <si>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</si>
  <si>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</si>
  <si>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</si>
  <si>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</si>
  <si>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</si>
  <si>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</si>
  <si>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</si>
  <si>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</si>
  <si>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</si>
  <si>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</si>
  <si>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</si>
  <si>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</si>
  <si>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</si>
  <si>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</si>
  <si>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</si>
  <si>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</si>
  <si>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</si>
  <si>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</si>
  <si>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</si>
  <si>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</si>
  <si>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</si>
  <si>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</si>
  <si>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</si>
  <si>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</si>
  <si>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</si>
  <si>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</si>
  <si>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</si>
  <si>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</si>
  <si>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</si>
  <si>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</si>
  <si>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</si>
  <si>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</si>
  <si>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</si>
  <si>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</si>
  <si>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</si>
  <si>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</si>
  <si>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</si>
  <si>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</si>
  <si>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</si>
  <si>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</si>
  <si>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</si>
  <si>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</si>
  <si>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</si>
  <si>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</si>
  <si>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</si>
  <si>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</si>
  <si>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</si>
  <si>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</si>
  <si>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</si>
  <si>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</si>
  <si>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</si>
  <si>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</si>
  <si>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</si>
  <si>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</si>
  <si>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</si>
  <si>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</si>
  <si>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</si>
  <si>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</si>
  <si>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</si>
  <si>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</si>
  <si>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</si>
  <si>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</si>
  <si>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</si>
  <si>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</si>
  <si>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</si>
  <si>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</si>
  <si>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</si>
  <si>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</si>
  <si>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</si>
  <si>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</si>
  <si>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</si>
  <si>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</si>
  <si>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</si>
  <si>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</si>
  <si>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</si>
  <si>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</si>
  <si>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</si>
  <si>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</si>
  <si>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</si>
  <si>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</si>
  <si>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</si>
  <si>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</si>
  <si>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</si>
  <si>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</si>
  <si>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</si>
  <si>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</si>
  <si>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</si>
  <si>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</si>
  <si>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</si>
  <si>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</si>
  <si>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</si>
  <si>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</si>
  <si>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</si>
  <si>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</si>
  <si>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</si>
  <si>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</si>
  <si>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</si>
  <si>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</si>
  <si>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</si>
  <si>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</si>
  <si>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</si>
  <si>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</si>
  <si>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</si>
  <si>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</si>
  <si>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</si>
  <si>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</si>
  <si>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</si>
  <si>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</si>
  <si>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</si>
  <si>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</si>
  <si>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</si>
  <si>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</si>
  <si>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</si>
  <si>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</si>
  <si>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</si>
  <si>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</si>
  <si>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</si>
  <si>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</si>
  <si>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</si>
  <si>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</si>
  <si>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</si>
  <si>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</si>
  <si>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</si>
  <si>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</si>
  <si>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</si>
  <si>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</si>
  <si>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</si>
  <si>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</si>
  <si>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</si>
  <si>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</si>
  <si>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</si>
  <si>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</si>
  <si>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</si>
  <si>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</si>
  <si>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</si>
  <si>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</si>
  <si>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</si>
  <si>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</si>
  <si>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</si>
  <si>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</si>
  <si>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</si>
  <si>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</si>
  <si>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</si>
  <si>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</si>
  <si>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</si>
  <si>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</si>
  <si>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</si>
  <si>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</si>
  <si>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</si>
  <si>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</si>
  <si>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</si>
  <si>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</si>
  <si>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</si>
  <si>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</si>
  <si>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</si>
  <si>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</si>
  <si>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</si>
  <si>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</si>
  <si>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</si>
  <si>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</si>
  <si>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</si>
  <si>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</si>
  <si>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</si>
  <si>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</si>
  <si>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</si>
  <si>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</si>
  <si>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</si>
  <si>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</si>
  <si>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</si>
  <si>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</si>
  <si>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</si>
  <si>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</si>
  <si>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</si>
  <si>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</si>
  <si>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</si>
  <si>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</si>
  <si>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</si>
  <si>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</si>
  <si>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</si>
  <si>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</si>
  <si>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</si>
  <si>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</si>
  <si>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</si>
  <si>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</si>
  <si>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</si>
  <si>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</si>
  <si>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</si>
  <si>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</si>
  <si>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</si>
  <si>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</si>
  <si>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</si>
  <si>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</si>
  <si>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</si>
  <si>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</si>
  <si>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</si>
  <si>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</si>
  <si>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</si>
  <si>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</si>
  <si>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</si>
  <si>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</si>
  <si>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</si>
  <si>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</si>
  <si>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</si>
  <si>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</si>
  <si>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</si>
  <si>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</si>
  <si>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</si>
  <si>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</si>
  <si>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</si>
  <si>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</si>
  <si>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</si>
  <si>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</si>
  <si>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</si>
  <si>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</si>
  <si>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</si>
  <si>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</si>
  <si>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</si>
  <si>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</si>
  <si>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</si>
  <si>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</si>
  <si>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</si>
  <si>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</si>
  <si>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</si>
  <si>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</si>
  <si>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</si>
  <si>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</si>
  <si>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</si>
  <si>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</si>
  <si>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</si>
  <si>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</si>
  <si>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</si>
  <si>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</si>
  <si>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</si>
  <si>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</si>
  <si>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</si>
  <si>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</si>
  <si>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</si>
  <si>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</si>
  <si>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</si>
  <si>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</si>
  <si>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</si>
  <si>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</si>
  <si>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</si>
  <si>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</si>
  <si>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</si>
  <si>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</si>
  <si>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</si>
  <si>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</si>
  <si>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</si>
  <si>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</si>
  <si>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</si>
  <si>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</si>
  <si>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</si>
  <si>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</si>
  <si>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</si>
  <si>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</si>
  <si>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</si>
  <si>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</si>
  <si>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</si>
  <si>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</si>
  <si>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</si>
  <si>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</si>
  <si>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</si>
  <si>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</si>
  <si>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</si>
  <si>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</si>
  <si>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</si>
  <si>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</si>
  <si>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</si>
  <si>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</si>
  <si>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</si>
  <si>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</si>
  <si>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</si>
  <si>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</si>
  <si>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</si>
  <si>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</si>
  <si>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</si>
  <si>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</si>
  <si>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</si>
  <si>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</si>
  <si>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</si>
  <si>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</si>
  <si>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</si>
  <si>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</si>
  <si>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</si>
  <si>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</si>
  <si>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</si>
  <si>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</si>
  <si>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</si>
  <si>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</si>
  <si>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</si>
  <si>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</si>
  <si>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</si>
  <si>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</si>
  <si>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</si>
  <si>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</si>
  <si>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</si>
  <si>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</si>
  <si>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</si>
  <si>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</si>
  <si>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</si>
  <si>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</si>
  <si>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</si>
  <si>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</si>
  <si>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</si>
  <si>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</si>
  <si>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</si>
  <si>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</si>
  <si>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</si>
  <si>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</si>
  <si>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</si>
  <si>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</si>
  <si>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</si>
  <si>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</si>
  <si>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</si>
  <si>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</si>
  <si>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</si>
  <si>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</si>
  <si>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</si>
  <si>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</si>
  <si>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</si>
  <si>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</si>
  <si>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</si>
  <si>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</si>
  <si>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</si>
  <si>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</si>
  <si>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</si>
  <si>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</si>
  <si>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</si>
  <si>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</si>
  <si>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</si>
  <si>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</si>
  <si>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</si>
  <si>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</si>
  <si>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</si>
  <si>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</si>
  <si>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</si>
  <si>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</si>
  <si>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</si>
  <si>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</si>
  <si>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</si>
  <si>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</si>
  <si>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</si>
  <si>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</si>
  <si>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</si>
  <si>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</si>
  <si>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</si>
  <si>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</si>
  <si>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</si>
  <si>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</si>
  <si>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</si>
  <si>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</si>
  <si>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</si>
  <si>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</si>
  <si>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</si>
  <si>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</si>
  <si>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</si>
  <si>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</si>
  <si>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</si>
  <si>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</si>
  <si>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</si>
  <si>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</si>
  <si>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</si>
  <si>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</si>
  <si>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</si>
  <si>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</si>
  <si>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</si>
  <si>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</si>
  <si>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</si>
  <si>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</si>
  <si>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</si>
  <si>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</si>
  <si>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</si>
  <si>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</si>
  <si>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</si>
  <si>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</si>
  <si>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</si>
  <si>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</si>
  <si>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</si>
  <si>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</si>
  <si>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</si>
  <si>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</si>
  <si>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</si>
  <si>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</si>
  <si>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</si>
  <si>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</si>
  <si>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</si>
  <si>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</si>
  <si>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</si>
  <si>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</si>
  <si>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</si>
  <si>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</si>
  <si>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</si>
  <si>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</si>
  <si>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</si>
  <si>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</si>
  <si>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</si>
  <si>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</si>
  <si>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</si>
  <si>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</si>
  <si>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</si>
  <si>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</si>
  <si>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</si>
  <si>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</si>
  <si>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</si>
  <si>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</si>
  <si>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</si>
  <si>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</si>
  <si>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</si>
  <si>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</si>
  <si>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</si>
  <si>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</si>
  <si>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</si>
  <si>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</si>
  <si>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</si>
  <si>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</si>
  <si>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</si>
  <si>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</si>
  <si>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</si>
  <si>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</si>
  <si>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</si>
  <si>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</si>
  <si>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</si>
  <si>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</si>
  <si>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</si>
  <si>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</si>
  <si>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</si>
  <si>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</si>
  <si>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</si>
  <si>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</si>
  <si>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</si>
  <si>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</si>
  <si>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</si>
  <si>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</si>
  <si>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</si>
  <si>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</si>
  <si>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</si>
  <si>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</si>
  <si>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</si>
  <si>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</si>
  <si>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</si>
  <si>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</si>
  <si>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</si>
  <si>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</si>
  <si>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</si>
  <si>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</si>
  <si>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</si>
  <si>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</si>
  <si>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</si>
  <si>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</si>
  <si>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</si>
  <si>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</si>
  <si>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</si>
  <si>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</si>
  <si>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</si>
  <si>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</si>
  <si>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</si>
  <si>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</si>
  <si>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</si>
  <si>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</si>
  <si>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</si>
  <si>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</si>
  <si>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</si>
  <si>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</si>
  <si>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</si>
  <si>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</si>
  <si>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</si>
  <si>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</si>
  <si>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</si>
  <si>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</si>
  <si>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</si>
  <si>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</si>
  <si>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</si>
  <si>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</si>
  <si>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</si>
  <si>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</si>
  <si>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</si>
  <si>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</si>
  <si>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</si>
  <si>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</si>
  <si>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</si>
  <si>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</si>
  <si>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</si>
  <si>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</si>
  <si>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</si>
  <si>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</si>
  <si>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</si>
  <si>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</si>
  <si>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</si>
  <si>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</si>
  <si>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</si>
  <si>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</si>
  <si>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</si>
  <si>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</si>
  <si>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</si>
  <si>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</si>
  <si>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</si>
  <si>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</si>
  <si>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</si>
  <si>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</si>
  <si>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</si>
  <si>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</si>
  <si>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</si>
  <si>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</si>
  <si>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</si>
  <si>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</si>
  <si>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</si>
  <si>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</si>
  <si>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</si>
  <si>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</si>
  <si>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</si>
  <si>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</si>
  <si>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</si>
  <si>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</si>
  <si>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</si>
  <si>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</si>
  <si>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</si>
  <si>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</si>
  <si>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</si>
  <si>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</si>
  <si>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</si>
  <si>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</si>
  <si>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</si>
  <si>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</si>
  <si>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</si>
  <si>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</si>
  <si>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</si>
  <si>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</si>
  <si>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</si>
  <si>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</si>
  <si>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</si>
  <si>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</si>
  <si>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</si>
  <si>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</si>
  <si>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</si>
  <si>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</si>
  <si>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</si>
  <si>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</si>
  <si>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</si>
  <si>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</si>
  <si>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</si>
  <si>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</si>
  <si>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</si>
  <si>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</si>
  <si>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</si>
  <si>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</si>
  <si>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</si>
  <si>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</si>
  <si>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</si>
  <si>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</si>
  <si>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</si>
  <si>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</si>
  <si>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</si>
  <si>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</si>
  <si>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</si>
  <si>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</si>
  <si>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</si>
  <si>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</si>
  <si>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</si>
  <si>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</si>
  <si>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</si>
  <si>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</si>
  <si>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</si>
  <si>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</si>
  <si>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</si>
  <si>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</si>
  <si>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</si>
  <si>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</si>
  <si>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</si>
  <si>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</si>
  <si>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</si>
  <si>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</si>
  <si>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</si>
  <si>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</si>
  <si>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</si>
  <si>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</si>
  <si>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</si>
  <si>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</si>
  <si>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</si>
  <si>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</si>
  <si>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</si>
  <si>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</si>
  <si>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</si>
  <si>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</si>
  <si>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</si>
  <si>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</si>
  <si>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</si>
  <si>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</si>
  <si>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</si>
  <si>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</si>
  <si>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</si>
  <si>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</si>
  <si>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</si>
  <si>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</si>
  <si>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</si>
  <si>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</si>
  <si>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</si>
  <si>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</si>
  <si>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</si>
  <si>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</si>
  <si>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</si>
  <si>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</si>
  <si>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</si>
  <si>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</si>
  <si>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</si>
  <si>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</si>
  <si>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</si>
  <si>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</si>
  <si>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</si>
  <si>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</si>
  <si>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</si>
  <si>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</si>
  <si>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</si>
  <si>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</si>
  <si>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</si>
  <si>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</si>
  <si>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</si>
  <si>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</si>
  <si>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</si>
  <si>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</si>
  <si>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</si>
  <si>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</si>
  <si>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</si>
  <si>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</si>
  <si>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</si>
  <si>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</si>
  <si>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</si>
  <si>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</si>
  <si>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</si>
  <si>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</si>
  <si>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</si>
  <si>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</si>
  <si>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</si>
  <si>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</si>
  <si>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</si>
  <si>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</si>
  <si>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</si>
  <si>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</si>
  <si>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</si>
  <si>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</si>
  <si>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</si>
  <si>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</si>
  <si>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</si>
  <si>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</si>
  <si>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</si>
  <si>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</si>
  <si>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</si>
  <si>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</si>
  <si>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</si>
  <si>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</si>
  <si>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</si>
  <si>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</si>
  <si>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</si>
  <si>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</si>
  <si>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</si>
  <si>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</si>
  <si>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</si>
  <si>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</si>
  <si>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</si>
  <si>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</si>
  <si>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</si>
  <si>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</si>
  <si>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</si>
  <si>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</si>
  <si>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</si>
  <si>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</si>
  <si>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</si>
  <si>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</si>
  <si>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</si>
  <si>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</si>
  <si>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</si>
  <si>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</si>
  <si>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</si>
  <si>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</si>
  <si>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</si>
  <si>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</si>
  <si>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</si>
  <si>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</si>
  <si>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</si>
  <si>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</si>
  <si>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</si>
  <si>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</si>
  <si>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</si>
  <si>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</si>
  <si>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</si>
  <si>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</si>
  <si>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</si>
  <si>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</si>
  <si>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</si>
  <si>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</si>
  <si>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</si>
  <si>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</si>
  <si>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</si>
  <si>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</si>
  <si>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</si>
  <si>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</si>
  <si>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</si>
  <si>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</si>
  <si>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</si>
  <si>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</si>
  <si>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</si>
  <si>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</si>
  <si>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</si>
  <si>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</si>
  <si>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</si>
  <si>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</si>
  <si>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</si>
  <si>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</si>
  <si>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</si>
  <si>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</si>
  <si>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</si>
  <si>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</si>
  <si>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</si>
  <si>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</si>
  <si>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</si>
  <si>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</si>
  <si>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</si>
  <si>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</si>
  <si>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</si>
  <si>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</si>
  <si>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</si>
  <si>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</si>
  <si>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</si>
  <si>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</si>
  <si>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</si>
  <si>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</si>
  <si>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</si>
  <si>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</si>
  <si>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</si>
  <si>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</si>
  <si>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</si>
  <si>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</si>
  <si>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</si>
  <si>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</si>
  <si>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</si>
  <si>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</si>
  <si>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</si>
  <si>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</si>
  <si>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</si>
  <si>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</si>
  <si>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</si>
  <si>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</si>
  <si>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</si>
  <si>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</si>
  <si>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</si>
  <si>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</si>
  <si>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</si>
  <si>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</si>
  <si>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</si>
  <si>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</si>
  <si>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</si>
  <si>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</si>
  <si>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</si>
  <si>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</si>
  <si>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</si>
  <si>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</si>
  <si>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</si>
  <si>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</si>
  <si>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</si>
  <si>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</si>
  <si>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</si>
  <si>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</si>
  <si>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</si>
  <si>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</si>
  <si>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</si>
  <si>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</si>
  <si>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</si>
  <si>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</si>
  <si>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</si>
  <si>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</si>
  <si>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</si>
  <si>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</si>
  <si>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</si>
  <si>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</si>
  <si>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</si>
  <si>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</si>
  <si>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</si>
  <si>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</si>
  <si>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</si>
  <si>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</si>
  <si>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</si>
  <si>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</si>
  <si>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</si>
  <si>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</si>
  <si>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</si>
  <si>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</si>
  <si>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</si>
  <si>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</si>
  <si>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</si>
  <si>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</si>
  <si>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</si>
  <si>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</si>
  <si>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</si>
  <si>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</si>
  <si>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</si>
  <si>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</si>
  <si>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</si>
  <si>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</si>
  <si>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</si>
  <si>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</si>
  <si>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</si>
  <si>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</si>
  <si>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</si>
  <si>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</si>
  <si>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</si>
  <si>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</si>
  <si>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</si>
  <si>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</si>
  <si>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</si>
  <si>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</si>
  <si>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</si>
  <si>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</si>
  <si>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</si>
  <si>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</si>
  <si>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</si>
  <si>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</si>
  <si>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</si>
  <si>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</si>
  <si>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</si>
  <si>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</si>
  <si>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</si>
  <si>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</si>
  <si>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</si>
  <si>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</si>
  <si>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</si>
  <si>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</si>
  <si>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</si>
  <si>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</si>
  <si>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</si>
  <si>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</si>
  <si>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</si>
  <si>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</si>
  <si>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</si>
  <si>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</si>
  <si>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</si>
  <si>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</si>
  <si>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</si>
  <si>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</si>
  <si>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</si>
  <si>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</si>
  <si>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</si>
  <si>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</si>
  <si>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</si>
  <si>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</si>
  <si>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</si>
  <si>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</si>
  <si>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</si>
  <si>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</si>
  <si>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</si>
  <si>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</si>
  <si>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</si>
  <si>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</si>
  <si>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</si>
  <si>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</si>
  <si>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</si>
  <si>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</si>
  <si>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</si>
  <si>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</si>
  <si>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</si>
  <si>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</si>
  <si>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</si>
  <si>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</si>
  <si>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</si>
  <si>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</si>
  <si>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</si>
  <si>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</si>
  <si>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</si>
  <si>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</si>
  <si>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</si>
  <si>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</si>
  <si>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</si>
  <si>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</si>
  <si>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</si>
  <si>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</si>
  <si>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</si>
  <si>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</si>
  <si>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</si>
  <si>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</si>
  <si>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</si>
  <si>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</si>
  <si>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</si>
  <si>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</si>
  <si>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</si>
  <si>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</si>
  <si>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</si>
  <si>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</si>
  <si>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</si>
  <si>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</si>
  <si>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</si>
  <si>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</si>
  <si>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</si>
  <si>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</si>
  <si>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</si>
  <si>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</si>
  <si>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</si>
  <si>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</si>
  <si>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</si>
  <si>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</si>
  <si>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</si>
  <si>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</si>
  <si>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</si>
  <si>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</si>
  <si>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</si>
  <si>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</si>
  <si>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</si>
  <si>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</si>
  <si>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</si>
  <si>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</si>
  <si>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</si>
  <si>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</si>
  <si>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</si>
  <si>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</si>
  <si>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</si>
  <si>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</si>
  <si>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</si>
  <si>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</si>
  <si>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</si>
  <si>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</si>
  <si>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</si>
  <si>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</si>
  <si>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</si>
  <si>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</si>
  <si>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</si>
  <si>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</si>
  <si>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</si>
  <si>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</si>
  <si>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</si>
  <si>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</si>
  <si>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</si>
  <si>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</si>
  <si>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</si>
  <si>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</si>
  <si>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</si>
  <si>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</si>
  <si>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</si>
  <si>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</si>
  <si>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</si>
  <si>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</si>
  <si>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</si>
  <si>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</si>
  <si>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</si>
  <si>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</si>
  <si>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</si>
  <si>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</si>
  <si>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</si>
  <si>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</si>
  <si>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</si>
  <si>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</si>
  <si>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</si>
  <si>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</si>
  <si>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</si>
  <si>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</si>
  <si>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</si>
  <si>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</si>
  <si>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</si>
  <si>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</si>
  <si>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</si>
  <si>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</si>
  <si>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</si>
  <si>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</si>
  <si>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</si>
  <si>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</si>
  <si>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</si>
  <si>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</si>
  <si>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</si>
  <si>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</si>
  <si>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</si>
  <si>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</si>
  <si>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</si>
  <si>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</si>
  <si>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</si>
  <si>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</si>
  <si>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</si>
  <si>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</si>
  <si>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</si>
  <si>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</si>
  <si>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</si>
  <si>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</si>
  <si>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</si>
  <si>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</si>
  <si>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</si>
  <si>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</si>
  <si>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</si>
  <si>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</si>
  <si>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</si>
  <si>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</si>
  <si>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</si>
  <si>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</si>
  <si>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</si>
  <si>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</si>
  <si>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</si>
  <si>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</si>
  <si>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</si>
  <si>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</si>
  <si>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</si>
  <si>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</si>
  <si>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</si>
  <si>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</si>
  <si>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</si>
  <si>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</si>
  <si>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</si>
  <si>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</si>
  <si>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</si>
  <si>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</si>
  <si>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</si>
  <si>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</si>
  <si>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</si>
  <si>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</si>
  <si>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</si>
  <si>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</si>
  <si>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</si>
  <si>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</si>
  <si>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</si>
  <si>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</si>
  <si>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</si>
  <si>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</si>
  <si>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</si>
  <si>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</si>
  <si>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</si>
  <si>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</si>
  <si>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</si>
  <si>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</si>
  <si>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</si>
  <si>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</si>
  <si>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</si>
  <si>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</si>
  <si>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</si>
  <si>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</si>
  <si>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</si>
  <si>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</si>
  <si>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</si>
  <si>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</si>
  <si>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</si>
  <si>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</si>
  <si>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</si>
  <si>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</si>
  <si>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</si>
  <si>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</si>
  <si>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</si>
  <si>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</si>
  <si>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</si>
  <si>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</si>
  <si>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</si>
  <si>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</si>
  <si>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</si>
  <si>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</si>
  <si>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</si>
  <si>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</si>
  <si>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</si>
  <si>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</si>
  <si>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</si>
  <si>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</si>
  <si>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</si>
  <si>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</si>
  <si>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</si>
  <si>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</si>
  <si>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</si>
  <si>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</si>
  <si>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</si>
  <si>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</si>
  <si>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</si>
  <si>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</si>
  <si>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</si>
  <si>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</si>
  <si>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</si>
  <si>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</si>
  <si>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</si>
  <si>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</si>
  <si>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</si>
  <si>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</si>
  <si>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</si>
  <si>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</si>
  <si>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</si>
  <si>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</si>
  <si>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</si>
  <si>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</si>
  <si>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</si>
  <si>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</si>
  <si>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</si>
  <si>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</si>
  <si>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</si>
  <si>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</si>
  <si>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</si>
  <si>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</si>
  <si>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</si>
  <si>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</si>
  <si>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</si>
  <si>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</si>
  <si>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</si>
  <si>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</si>
  <si>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</si>
  <si>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</si>
  <si>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</si>
  <si>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</si>
  <si>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</si>
  <si>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</si>
  <si>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</si>
  <si>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</si>
  <si>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</si>
  <si>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</si>
  <si>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</si>
  <si>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</si>
  <si>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</si>
  <si>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</si>
  <si>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</si>
  <si>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</si>
  <si>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</si>
  <si>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</si>
  <si>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</si>
  <si>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</si>
  <si>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</si>
  <si>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</si>
  <si>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</si>
  <si>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</si>
  <si>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</si>
  <si>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</si>
  <si>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</si>
  <si>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</si>
  <si>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</si>
  <si>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</si>
  <si>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</si>
  <si>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</si>
  <si>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</si>
  <si>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</si>
  <si>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</si>
  <si>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</si>
  <si>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</si>
  <si>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</si>
  <si>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</si>
  <si>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</si>
  <si>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</si>
  <si>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</si>
  <si>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</si>
  <si>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</si>
  <si>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</si>
  <si>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</si>
  <si>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</si>
  <si>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</si>
  <si>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</si>
  <si>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</si>
  <si>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</si>
  <si>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</si>
  <si>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</si>
  <si>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</si>
  <si>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</si>
  <si>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</si>
  <si>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</si>
  <si>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</si>
  <si>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</si>
  <si>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</si>
  <si>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</si>
  <si>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</si>
  <si>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</si>
  <si>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</si>
  <si>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</si>
  <si>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</si>
  <si>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</si>
  <si>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</si>
  <si>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</si>
  <si>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</si>
  <si>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</si>
  <si>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</si>
  <si>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</si>
  <si>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</si>
  <si>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</si>
  <si>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</si>
  <si>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</si>
  <si>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</si>
  <si>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</si>
  <si>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</si>
  <si>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</si>
  <si>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</si>
  <si>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</si>
  <si>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</si>
  <si>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</si>
  <si>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</si>
  <si>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</si>
  <si>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</si>
  <si>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</si>
  <si>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</si>
  <si>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</si>
  <si>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</si>
  <si>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</si>
  <si>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</si>
  <si>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</si>
  <si>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</si>
  <si>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</si>
  <si>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</si>
  <si>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</si>
  <si>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</si>
  <si>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</si>
  <si>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</si>
  <si>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</si>
  <si>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</si>
  <si>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</si>
  <si>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</si>
  <si>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</si>
  <si>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</si>
  <si>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</si>
  <si>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</si>
  <si>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</si>
  <si>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</si>
  <si>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</si>
  <si>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</si>
  <si>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</si>
  <si>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</si>
  <si>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</si>
  <si>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</si>
  <si>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</si>
  <si>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</si>
  <si>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</si>
  <si>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</si>
  <si>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</si>
  <si>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</si>
  <si>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</si>
  <si>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</si>
  <si>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</si>
  <si>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</si>
  <si>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</si>
  <si>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</si>
  <si>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</si>
  <si>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</si>
  <si>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</si>
  <si>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</si>
  <si>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</si>
  <si>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</si>
  <si>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</si>
  <si>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</si>
  <si>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</si>
  <si>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</si>
  <si>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</si>
  <si>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</si>
  <si>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</si>
  <si>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</si>
  <si>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</si>
  <si>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</si>
  <si>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</si>
  <si>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</si>
  <si>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</si>
  <si>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</si>
  <si>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</si>
  <si>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</si>
  <si>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</si>
  <si>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</si>
  <si>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</si>
  <si>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</si>
  <si>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</si>
  <si>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</si>
  <si>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</si>
  <si>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</si>
  <si>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</si>
  <si>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</si>
  <si>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</si>
  <si>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</si>
  <si>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</si>
  <si>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</si>
  <si>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</si>
  <si>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</si>
  <si>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</si>
  <si>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</si>
  <si>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</si>
  <si>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</si>
  <si>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</si>
  <si>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</si>
  <si>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</si>
  <si>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</si>
  <si>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</si>
  <si>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</si>
  <si>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</si>
  <si>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</si>
  <si>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</si>
  <si>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</si>
  <si>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</si>
  <si>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</si>
  <si>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</si>
  <si>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</si>
  <si>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</si>
  <si>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</si>
  <si>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</si>
  <si>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</si>
  <si>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</si>
  <si>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</si>
  <si>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</si>
  <si>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</si>
  <si>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</si>
  <si>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</si>
  <si>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</si>
  <si>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</si>
  <si>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</si>
  <si>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</si>
  <si>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</si>
  <si>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</si>
  <si>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</si>
  <si>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</si>
  <si>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</si>
  <si>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</si>
  <si>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</si>
  <si>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</si>
  <si>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</si>
  <si>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</si>
  <si>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</si>
  <si>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</si>
  <si>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</si>
  <si>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</si>
  <si>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</si>
  <si>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</si>
  <si>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</si>
  <si>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</si>
  <si>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</si>
  <si>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</si>
  <si>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</si>
  <si>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</si>
  <si>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</si>
  <si>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</si>
  <si>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</si>
  <si>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</si>
  <si>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</si>
  <si>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</si>
  <si>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</si>
  <si>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</si>
  <si>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</si>
  <si>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</si>
  <si>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</si>
  <si>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</si>
  <si>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</si>
  <si>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</si>
  <si>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</si>
  <si>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</si>
  <si>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</si>
  <si>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</si>
  <si>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</si>
  <si>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</si>
  <si>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</si>
  <si>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</si>
  <si>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</si>
  <si>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</si>
  <si>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</si>
  <si>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</si>
  <si>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</si>
  <si>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</si>
  <si>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</si>
  <si>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</si>
  <si>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</si>
  <si>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</si>
  <si>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</si>
  <si>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</si>
  <si>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</si>
  <si>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</si>
  <si>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</si>
  <si>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</si>
  <si>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</si>
  <si>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</si>
  <si>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</si>
  <si>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</si>
  <si>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</si>
  <si>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</si>
  <si>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</si>
  <si>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</si>
  <si>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</si>
  <si>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</si>
  <si>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</si>
  <si>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</si>
  <si>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</si>
  <si>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</si>
  <si>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</si>
  <si>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</si>
  <si>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</si>
  <si>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</si>
  <si>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</si>
  <si>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</si>
  <si>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</si>
  <si>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</si>
  <si>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</si>
  <si>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</si>
  <si>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</si>
  <si>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</si>
  <si>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</si>
  <si>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</si>
  <si>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</si>
  <si>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</si>
  <si>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</si>
  <si>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</si>
  <si>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</si>
  <si>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</si>
  <si>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</si>
  <si>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</si>
  <si>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</si>
  <si>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</si>
  <si>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</si>
  <si>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</si>
  <si>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</si>
  <si>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</si>
  <si>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</si>
  <si>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</si>
  <si>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</si>
  <si>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</si>
  <si>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</si>
  <si>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</si>
  <si>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</si>
  <si>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</si>
  <si>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</si>
  <si>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</si>
  <si>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</si>
  <si>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</si>
  <si>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</si>
  <si>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</si>
  <si>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</si>
  <si>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</si>
  <si>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</si>
  <si>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</si>
  <si>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</si>
  <si>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</si>
  <si>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</si>
  <si>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</si>
  <si>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</si>
  <si>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</si>
  <si>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</si>
  <si>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</si>
  <si>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</si>
  <si>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</si>
  <si>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</si>
  <si>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</si>
  <si>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</si>
  <si>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</si>
  <si>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</si>
  <si>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</si>
  <si>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</si>
  <si>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</si>
  <si>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</si>
  <si>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</si>
  <si>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</si>
  <si>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</si>
  <si>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</si>
  <si>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</si>
  <si>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</si>
  <si>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</si>
  <si>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</si>
  <si>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</si>
  <si>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</si>
  <si>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</si>
  <si>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</si>
  <si>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</si>
  <si>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</si>
  <si>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</si>
  <si>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</si>
  <si>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</si>
  <si>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</si>
  <si>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</si>
  <si>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</si>
  <si>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</si>
  <si>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</si>
  <si>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</si>
  <si>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</si>
  <si>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</si>
  <si>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</si>
  <si>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</si>
  <si>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</si>
  <si>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</si>
  <si>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</si>
  <si>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</si>
  <si>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</si>
  <si>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</si>
  <si>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</si>
  <si>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</si>
  <si>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</si>
  <si>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</si>
  <si>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</si>
  <si>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</si>
  <si>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</si>
  <si>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</si>
  <si>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</si>
  <si>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</si>
  <si>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</si>
  <si>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</si>
  <si>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</si>
  <si>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</si>
  <si>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</si>
  <si>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</si>
  <si>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</si>
  <si>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</si>
  <si>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</si>
  <si>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</si>
  <si>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</si>
  <si>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</si>
  <si>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</si>
  <si>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</si>
  <si>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</si>
  <si>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</si>
  <si>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</si>
  <si>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</si>
  <si>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</si>
  <si>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</si>
  <si>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</si>
  <si>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</si>
  <si>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</si>
  <si>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</si>
  <si>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</si>
  <si>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</si>
  <si>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</si>
  <si>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</si>
  <si>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</si>
  <si>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</si>
  <si>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</si>
  <si>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</si>
  <si>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</si>
  <si>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</si>
  <si>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</si>
  <si>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</si>
  <si>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</si>
  <si>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</si>
  <si>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</si>
  <si>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</si>
  <si>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</si>
  <si>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</si>
  <si>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</si>
  <si>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</si>
  <si>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</si>
  <si>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</si>
  <si>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</si>
  <si>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</si>
  <si>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</si>
  <si>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</si>
  <si>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</si>
  <si>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</si>
  <si>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</si>
  <si>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</si>
  <si>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</si>
  <si>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</si>
  <si>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</si>
  <si>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</si>
  <si>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</si>
  <si>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</si>
  <si>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</si>
  <si>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</si>
  <si>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</si>
  <si>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</si>
  <si>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</si>
  <si>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</si>
  <si>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</si>
  <si>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</si>
  <si>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</si>
  <si>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</si>
  <si>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</si>
  <si>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</si>
  <si>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</si>
  <si>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</si>
  <si>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</si>
  <si>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</si>
  <si>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</si>
  <si>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</si>
  <si>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</si>
  <si>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</si>
  <si>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</si>
  <si>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</si>
  <si>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</si>
  <si>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</si>
  <si>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</si>
  <si>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</si>
  <si>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</si>
  <si>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</si>
  <si>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</si>
  <si>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</si>
  <si>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</si>
  <si>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</si>
  <si>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</si>
  <si>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</si>
  <si>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</si>
  <si>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</si>
  <si>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</si>
  <si>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</si>
  <si>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</si>
  <si>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</si>
  <si>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</si>
  <si>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</si>
  <si>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</si>
  <si>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</si>
  <si>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</si>
  <si>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</si>
  <si>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</si>
  <si>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</si>
  <si>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</si>
  <si>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</si>
  <si>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</si>
  <si>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</si>
  <si>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</si>
  <si>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</si>
  <si>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</si>
  <si>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</si>
  <si>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</si>
  <si>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</si>
  <si>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</si>
  <si>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</si>
  <si>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</si>
  <si>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</si>
  <si>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</si>
  <si>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</si>
  <si>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</si>
  <si>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</si>
  <si>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</si>
  <si>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</si>
  <si>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</si>
  <si>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</si>
  <si>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</si>
  <si>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</si>
  <si>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</si>
  <si>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</si>
  <si>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</si>
  <si>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</si>
  <si>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</si>
  <si>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</si>
  <si>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</si>
  <si>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</si>
  <si>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</si>
  <si>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</si>
  <si>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</si>
  <si>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</si>
  <si>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</si>
  <si>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</si>
  <si>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</si>
  <si>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</si>
  <si>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</si>
  <si>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</si>
  <si>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</si>
  <si>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</si>
  <si>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</si>
  <si>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</si>
  <si>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</si>
  <si>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</si>
  <si>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</si>
  <si>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</si>
  <si>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</si>
  <si>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</si>
  <si>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</si>
  <si>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</si>
  <si>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</si>
  <si>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</si>
  <si>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</si>
  <si>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</si>
  <si>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</si>
  <si>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</si>
  <si>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</si>
  <si>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</si>
  <si>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</si>
  <si>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</si>
  <si>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</si>
  <si>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</si>
  <si>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</si>
  <si>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</si>
  <si>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</si>
  <si>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</si>
  <si>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</si>
  <si>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</si>
  <si>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</si>
  <si>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</si>
  <si>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</si>
  <si>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</si>
  <si>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</si>
  <si>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</si>
  <si>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</si>
  <si>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</si>
  <si>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</si>
  <si>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</si>
  <si>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</si>
  <si>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</si>
  <si>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</si>
  <si>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</si>
  <si>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</si>
  <si>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</si>
  <si>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</si>
  <si>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</si>
  <si>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</si>
  <si>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</si>
  <si>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</si>
  <si>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</si>
  <si>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</si>
  <si>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</si>
  <si>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</si>
  <si>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</si>
  <si>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</si>
  <si>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</si>
  <si>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</si>
  <si>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</si>
  <si>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</si>
  <si>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</si>
  <si>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</si>
  <si>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</si>
  <si>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</si>
  <si>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</si>
  <si>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</si>
  <si>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</si>
  <si>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</si>
  <si>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</si>
  <si>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</si>
  <si>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</si>
  <si>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</si>
  <si>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</si>
  <si>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</si>
  <si>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</si>
  <si>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</si>
  <si>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</si>
  <si>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</si>
  <si>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</si>
  <si>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</si>
  <si>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</si>
  <si>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</si>
  <si>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</si>
  <si>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</si>
  <si>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</si>
  <si>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</si>
  <si>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</si>
  <si>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</si>
  <si>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</si>
  <si>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</si>
  <si>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</si>
  <si>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</si>
  <si>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</si>
  <si>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</si>
  <si>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</si>
  <si>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</si>
  <si>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</si>
  <si>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</si>
  <si>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</si>
  <si>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</si>
  <si>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</si>
  <si>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</si>
  <si>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</si>
  <si>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</si>
  <si>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</si>
  <si>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</si>
  <si>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</si>
  <si>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</si>
  <si>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</si>
  <si>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</si>
  <si>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</si>
  <si>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</si>
  <si>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</si>
  <si>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</si>
  <si>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</si>
  <si>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</si>
  <si>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</si>
  <si>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</si>
  <si>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</si>
  <si>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</si>
  <si>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</si>
  <si>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</si>
  <si>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</si>
  <si>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</si>
  <si>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</si>
  <si>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</si>
  <si>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</si>
  <si>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</si>
  <si>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</si>
  <si>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</si>
  <si>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</si>
  <si>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</si>
  <si>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</si>
  <si>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</si>
  <si>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</si>
  <si>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</si>
  <si>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</si>
  <si>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</si>
  <si>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</si>
  <si>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</si>
  <si>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</si>
  <si>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</si>
  <si>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</si>
  <si>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</si>
  <si>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</si>
  <si>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</si>
  <si>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</si>
  <si>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</si>
  <si>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</si>
  <si>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</si>
  <si>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</si>
  <si>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</si>
  <si>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</si>
  <si>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</si>
  <si>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</si>
  <si>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</si>
  <si>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</si>
  <si>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</si>
  <si>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</si>
  <si>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</si>
  <si>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</si>
  <si>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</si>
  <si>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</si>
  <si>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</si>
  <si>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</si>
  <si>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</si>
  <si>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</si>
  <si>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</si>
  <si>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</si>
  <si>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</si>
  <si>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</si>
  <si>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</si>
  <si>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</si>
  <si>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</si>
  <si>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</si>
  <si>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</si>
  <si>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</si>
  <si>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</si>
  <si>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</si>
  <si>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</si>
  <si>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</si>
  <si>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</si>
  <si>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</si>
  <si>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</si>
  <si>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</si>
  <si>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</si>
  <si>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</si>
  <si>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</si>
  <si>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</si>
  <si>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</si>
  <si>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</si>
  <si>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</si>
  <si>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</si>
  <si>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</si>
  <si>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</si>
  <si>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</si>
  <si>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</si>
  <si>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</si>
  <si>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</si>
  <si>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</si>
  <si>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</si>
  <si>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</si>
  <si>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</si>
  <si>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</si>
  <si>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</si>
  <si>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</si>
  <si>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</si>
  <si>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</si>
  <si>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</si>
  <si>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</si>
  <si>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</si>
  <si>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</si>
  <si>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</si>
  <si>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</si>
  <si>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</si>
  <si>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</si>
  <si>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</si>
  <si>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</si>
  <si>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</si>
  <si>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</si>
  <si>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</si>
  <si>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</si>
  <si>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</si>
  <si>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</si>
  <si>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</si>
  <si>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</si>
  <si>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</si>
  <si>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</si>
  <si>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</si>
  <si>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</si>
  <si>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</si>
  <si>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</si>
  <si>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</si>
  <si>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</si>
  <si>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</si>
  <si>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</si>
  <si>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</si>
  <si>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</si>
  <si>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</si>
  <si>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</si>
  <si>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</si>
  <si>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</si>
  <si>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</si>
  <si>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</si>
  <si>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</si>
  <si>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</si>
  <si>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</si>
  <si>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</si>
  <si>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</si>
  <si>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</si>
  <si>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</si>
  <si>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</si>
  <si>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</si>
  <si>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</si>
  <si>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</si>
  <si>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</si>
  <si>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</si>
  <si>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</si>
  <si>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</si>
  <si>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</si>
  <si>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</si>
  <si>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</si>
  <si>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</si>
  <si>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</si>
  <si>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</si>
  <si>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</si>
  <si>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</si>
  <si>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</si>
  <si>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</si>
  <si>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</si>
  <si>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</si>
  <si>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</si>
  <si>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</si>
  <si>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</si>
  <si>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</si>
  <si>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</si>
  <si>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</si>
  <si>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</si>
  <si>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</si>
  <si>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</si>
  <si>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</si>
  <si>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</si>
  <si>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</si>
  <si>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</si>
  <si>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</si>
  <si>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</si>
  <si>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</si>
  <si>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</si>
  <si>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</si>
  <si>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</si>
  <si>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</si>
  <si>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</si>
  <si>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</si>
  <si>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</si>
  <si>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</si>
  <si>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</si>
  <si>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</si>
  <si>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</si>
  <si>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</si>
  <si>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</si>
  <si>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</si>
  <si>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</si>
  <si>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</si>
  <si>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</si>
  <si>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</si>
  <si>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</si>
  <si>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</si>
  <si>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</si>
  <si>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</si>
  <si>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</si>
  <si>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</si>
  <si>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</si>
  <si>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</si>
  <si>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</si>
  <si>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</si>
  <si>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</si>
  <si>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</si>
  <si>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</si>
  <si>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</si>
  <si>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</si>
  <si>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</si>
  <si>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</si>
  <si>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</si>
  <si>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</si>
  <si>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</si>
  <si>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</si>
  <si>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</si>
  <si>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</si>
  <si>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</si>
  <si>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</si>
  <si>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</si>
  <si>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</si>
  <si>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</si>
  <si>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</si>
  <si>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</si>
  <si>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</si>
  <si>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</si>
  <si>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</si>
  <si>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</si>
  <si>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</si>
  <si>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</si>
  <si>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</si>
  <si>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</si>
  <si>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</si>
  <si>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</si>
  <si>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</si>
  <si>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</si>
  <si>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</si>
  <si>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</si>
  <si>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</si>
  <si>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</si>
  <si>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</si>
  <si>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</si>
  <si>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</si>
  <si>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</si>
  <si>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</si>
  <si>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</si>
  <si>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</si>
  <si>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</si>
  <si>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</si>
  <si>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</si>
  <si>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</si>
  <si>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</si>
  <si>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</si>
  <si>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</si>
  <si>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</si>
  <si>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</si>
  <si>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</si>
  <si>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</si>
  <si>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</si>
  <si>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</si>
  <si>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</si>
  <si>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</si>
  <si>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</si>
  <si>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</si>
  <si>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</si>
  <si>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</si>
  <si>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</si>
  <si>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</si>
  <si>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</si>
  <si>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</si>
  <si>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</si>
  <si>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</si>
  <si>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</si>
  <si>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</si>
  <si>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</si>
  <si>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</si>
  <si>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</si>
  <si>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</si>
  <si>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</si>
  <si>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</si>
  <si>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</si>
  <si>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</si>
  <si>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</si>
  <si>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</si>
  <si>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</si>
  <si>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</si>
  <si>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</si>
  <si>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</si>
  <si>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</si>
  <si>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</si>
  <si>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</si>
  <si>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</si>
  <si>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</si>
  <si>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</si>
  <si>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</si>
  <si>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</si>
  <si>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</si>
  <si>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</si>
  <si>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</si>
  <si>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</si>
  <si>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</si>
  <si>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</si>
  <si>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</si>
  <si>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</si>
  <si>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</si>
  <si>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</si>
  <si>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</si>
  <si>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</si>
  <si>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</si>
  <si>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</si>
  <si>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</si>
  <si>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</si>
  <si>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</si>
  <si>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</si>
  <si>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</si>
  <si>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</si>
  <si>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</si>
  <si>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</si>
  <si>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</si>
  <si>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</si>
  <si>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</si>
  <si>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</si>
  <si>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</si>
  <si>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</si>
  <si>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</si>
  <si>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</si>
  <si>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</si>
  <si>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</si>
  <si>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</si>
  <si>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</si>
  <si>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</si>
  <si>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</si>
  <si>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</si>
  <si>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</si>
  <si>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</si>
  <si>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</si>
  <si>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</si>
  <si>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</si>
  <si>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</si>
  <si>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</si>
  <si>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</si>
  <si>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</si>
  <si>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</si>
  <si>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</si>
  <si>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</si>
  <si>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</si>
  <si>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</si>
  <si>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</si>
  <si>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</si>
  <si>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</si>
  <si>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</si>
  <si>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</si>
  <si>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</si>
  <si>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</si>
  <si>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</si>
  <si>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</si>
  <si>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</si>
  <si>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</si>
  <si>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</si>
  <si>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</si>
  <si>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</si>
  <si>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</si>
  <si>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</si>
  <si>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</si>
  <si>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</si>
  <si>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</si>
  <si>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</si>
  <si>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</si>
  <si>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</si>
  <si>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</si>
  <si>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</si>
  <si>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</si>
  <si>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</si>
  <si>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</si>
  <si>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</si>
  <si>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</si>
  <si>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</si>
  <si>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</si>
  <si>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</si>
  <si>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</si>
  <si>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</si>
  <si>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</si>
  <si>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</si>
  <si>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</si>
  <si>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</si>
  <si>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</si>
  <si>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</si>
  <si>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</si>
  <si>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</si>
  <si>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</si>
  <si>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</si>
  <si>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</si>
  <si>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</si>
  <si>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</si>
  <si>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</si>
  <si>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</si>
  <si>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</si>
  <si>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</si>
  <si>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</si>
  <si>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</si>
  <si>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</si>
  <si>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</si>
  <si>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</si>
  <si>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</si>
  <si>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</si>
  <si>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</si>
  <si>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</si>
  <si>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</si>
  <si>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</si>
  <si>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</si>
  <si>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</si>
  <si>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</si>
  <si>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</si>
  <si>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</si>
  <si>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</si>
  <si>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</si>
  <si>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</si>
  <si>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</si>
  <si>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</si>
  <si>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</si>
  <si>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</si>
  <si>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</si>
  <si>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</si>
  <si>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</si>
  <si>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</si>
  <si>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</si>
  <si>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</si>
  <si>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</si>
  <si>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</si>
  <si>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</si>
  <si>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</si>
  <si>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</si>
  <si>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</si>
  <si>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</si>
  <si>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</si>
  <si>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</si>
  <si>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</si>
  <si>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</si>
  <si>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</si>
  <si>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</si>
  <si>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</si>
  <si>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</si>
  <si>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</si>
  <si>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</si>
  <si>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</si>
  <si>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</si>
  <si>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</si>
  <si>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</si>
  <si>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</si>
  <si>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</si>
  <si>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</si>
  <si>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</si>
  <si>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</si>
  <si>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</si>
  <si>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</si>
  <si>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</si>
  <si>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</si>
  <si>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</si>
  <si>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</si>
  <si>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</si>
  <si>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</si>
  <si>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</si>
  <si>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</si>
  <si>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</si>
  <si>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</si>
  <si>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</si>
  <si>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</si>
  <si>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</si>
  <si>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</si>
  <si>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</si>
  <si>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</si>
  <si>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</si>
  <si>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</si>
  <si>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</si>
  <si>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</si>
  <si>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</si>
  <si>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</si>
  <si>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</si>
  <si>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</si>
  <si>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</si>
  <si>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</si>
  <si>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</si>
  <si>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</si>
  <si>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</si>
  <si>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</si>
  <si>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</si>
  <si>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</si>
  <si>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</si>
  <si>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</si>
  <si>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</si>
  <si>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</si>
  <si>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</si>
  <si>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</si>
  <si>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</si>
  <si>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</si>
  <si>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</si>
  <si>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</si>
  <si>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</si>
  <si>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</si>
  <si>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</si>
  <si>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</si>
  <si>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</si>
  <si>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</si>
  <si>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</si>
  <si>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</si>
  <si>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</si>
  <si>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</si>
  <si>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</si>
  <si>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</si>
  <si>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</si>
  <si>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</si>
  <si>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</si>
  <si>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</si>
  <si>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</si>
  <si>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</si>
  <si>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</si>
  <si>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</si>
  <si>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</si>
  <si>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</si>
  <si>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</si>
  <si>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</si>
  <si>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</si>
  <si>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</si>
  <si>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</si>
  <si>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</si>
  <si>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</si>
  <si>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</si>
  <si>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</si>
  <si>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</si>
  <si>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</si>
  <si>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</si>
  <si>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</si>
  <si>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</si>
  <si>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</si>
  <si>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</si>
  <si>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</si>
  <si>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</si>
  <si>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</si>
  <si>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</si>
  <si>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</si>
  <si>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</si>
  <si>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</si>
  <si>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</si>
  <si>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</si>
  <si>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</si>
  <si>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</si>
  <si>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</si>
  <si>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</si>
  <si>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</si>
  <si>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</si>
  <si>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</si>
  <si>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</si>
  <si>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</si>
  <si>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</si>
  <si>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</si>
  <si>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</si>
  <si>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</si>
  <si>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</si>
  <si>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</si>
  <si>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</si>
  <si>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</si>
  <si>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</si>
  <si>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</si>
  <si>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</si>
  <si>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</si>
  <si>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</si>
  <si>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</si>
  <si>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</si>
  <si>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</si>
  <si>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</si>
  <si>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</si>
  <si>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</si>
  <si>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</si>
  <si>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</si>
  <si>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</si>
  <si>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</si>
  <si>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</si>
  <si>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</si>
  <si>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</si>
  <si>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</si>
  <si>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</si>
  <si>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</si>
  <si>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</si>
  <si>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</si>
  <si>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</si>
  <si>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</si>
  <si>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</si>
  <si>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</si>
  <si>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</si>
  <si>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</si>
  <si>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</si>
  <si>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</si>
  <si>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</si>
  <si>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</si>
  <si>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</si>
  <si>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</si>
  <si>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</si>
  <si>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</si>
  <si>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</si>
  <si>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</si>
  <si>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</si>
  <si>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</si>
  <si>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</si>
  <si>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</si>
  <si>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</si>
  <si>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</si>
  <si>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</si>
  <si>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</si>
  <si>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</si>
  <si>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</si>
  <si>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</si>
  <si>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</si>
  <si>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</si>
  <si>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</si>
  <si>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</si>
  <si>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</si>
  <si>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</si>
  <si>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</si>
  <si>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</si>
  <si>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</si>
  <si>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</si>
  <si>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</si>
  <si>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</si>
  <si>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</si>
  <si>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</si>
  <si>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</si>
  <si>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</si>
  <si>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</si>
  <si>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</si>
  <si>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</si>
  <si>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</si>
  <si>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</si>
  <si>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</si>
  <si>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</si>
  <si>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</si>
  <si>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</si>
  <si>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</si>
  <si>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</si>
  <si>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</si>
  <si>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</si>
  <si>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</si>
  <si>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</si>
  <si>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</si>
  <si>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</si>
  <si>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</si>
  <si>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</si>
  <si>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</si>
  <si>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</si>
  <si>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</si>
  <si>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</si>
  <si>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</si>
  <si>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</si>
  <si>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</si>
  <si>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</si>
  <si>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</si>
  <si>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</si>
  <si>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</si>
  <si>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</si>
  <si>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</si>
  <si>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</si>
  <si>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</si>
  <si>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</si>
  <si>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</si>
  <si>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</si>
  <si>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</si>
  <si>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</si>
  <si>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</si>
  <si>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</si>
  <si>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</si>
  <si>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</si>
  <si>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</si>
  <si>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</si>
  <si>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</si>
  <si>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</si>
  <si>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</si>
  <si>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</si>
  <si>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</si>
  <si>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</si>
  <si>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</si>
  <si>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</si>
  <si>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</si>
  <si>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</si>
  <si>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</si>
  <si>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</si>
  <si>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</si>
  <si>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</si>
  <si>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</si>
  <si>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</si>
  <si>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</si>
  <si>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</si>
  <si>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</si>
  <si>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</si>
  <si>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</si>
  <si>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</si>
  <si>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</si>
  <si>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</si>
  <si>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</si>
  <si>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</si>
  <si>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</si>
  <si>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</si>
  <si>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</si>
  <si>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</si>
  <si>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</si>
  <si>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</si>
  <si>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</si>
  <si>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</si>
  <si>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</si>
  <si>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</si>
  <si>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</si>
  <si>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</si>
  <si>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</si>
  <si>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</si>
  <si>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</si>
  <si>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</si>
  <si>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</si>
  <si>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</si>
  <si>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</si>
  <si>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</si>
  <si>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</si>
  <si>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</si>
  <si>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</si>
  <si>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</si>
  <si>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</si>
  <si>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</si>
  <si>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</si>
  <si>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</si>
  <si>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</si>
  <si>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</si>
  <si>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</si>
  <si>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</si>
  <si>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</si>
  <si>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</si>
  <si>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</si>
  <si>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</si>
  <si>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</si>
  <si>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</si>
  <si>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</si>
  <si>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</si>
  <si>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</si>
  <si>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</si>
  <si>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</si>
  <si>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</si>
  <si>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</si>
  <si>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</si>
  <si>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</si>
  <si>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</si>
  <si>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</si>
  <si>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</si>
  <si>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</si>
  <si>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</si>
  <si>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</si>
  <si>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</si>
  <si>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</si>
  <si>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</si>
  <si>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</si>
  <si>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</si>
  <si>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</si>
  <si>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</si>
  <si>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</si>
  <si>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</si>
  <si>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</si>
  <si>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</si>
  <si>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</si>
  <si>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</si>
  <si>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</si>
  <si>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</si>
  <si>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</si>
  <si>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</si>
  <si>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</si>
  <si>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</si>
  <si>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</si>
  <si>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</si>
  <si>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</si>
  <si>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</si>
  <si>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</si>
  <si>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</si>
  <si>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</si>
  <si>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</si>
  <si>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</si>
  <si>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</si>
  <si>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</si>
  <si>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</si>
  <si>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</si>
  <si>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</si>
  <si>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</si>
  <si>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</si>
  <si>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</si>
  <si>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</si>
  <si>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</si>
  <si>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</si>
  <si>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</si>
  <si>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</si>
  <si>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</si>
  <si>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</si>
  <si>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</si>
  <si>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</si>
  <si>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</si>
  <si>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</si>
  <si>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</si>
  <si>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</si>
  <si>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</si>
  <si>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</si>
  <si>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</si>
  <si>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</si>
  <si>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</si>
  <si>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</si>
  <si>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</si>
  <si>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</si>
  <si>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</si>
  <si>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</si>
  <si>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</si>
  <si>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</si>
  <si>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</si>
  <si>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</si>
  <si>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</si>
  <si>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</si>
  <si>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</si>
  <si>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</si>
  <si>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</si>
  <si>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</si>
  <si>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</si>
  <si>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</si>
  <si>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</si>
  <si>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</si>
  <si>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</si>
  <si>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</si>
  <si>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</si>
  <si>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</si>
  <si>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</si>
  <si>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</si>
  <si>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</si>
  <si>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</si>
  <si>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</si>
  <si>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</si>
  <si>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</si>
  <si>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</si>
  <si>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</si>
  <si>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</si>
  <si>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</si>
  <si>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</si>
  <si>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</si>
  <si>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</si>
  <si>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</si>
  <si>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</si>
  <si>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</si>
  <si>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</si>
  <si>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</si>
  <si>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</si>
  <si>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</si>
  <si>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</si>
  <si>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</si>
  <si>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</si>
  <si>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</si>
  <si>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</si>
  <si>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</si>
  <si>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</si>
  <si>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</si>
  <si>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</si>
  <si>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</si>
  <si>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</si>
  <si>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</si>
  <si>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</si>
  <si>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</si>
  <si>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</si>
  <si>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</si>
  <si>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</si>
  <si>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</si>
  <si>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</si>
  <si>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</si>
  <si>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</si>
  <si>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</si>
  <si>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</si>
  <si>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</si>
  <si>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</si>
  <si>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</si>
  <si>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</si>
  <si>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</si>
  <si>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</si>
  <si>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</si>
  <si>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</si>
  <si>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</si>
  <si>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</si>
  <si>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</si>
  <si>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</si>
  <si>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</si>
  <si>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</si>
  <si>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</si>
  <si>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</si>
  <si>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</si>
  <si>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</si>
  <si>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</si>
  <si>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</si>
  <si>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</si>
  <si>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</si>
  <si>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</si>
  <si>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</si>
  <si>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</si>
  <si>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</si>
  <si>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</si>
  <si>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</si>
  <si>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</si>
  <si>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</si>
  <si>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</si>
  <si>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</si>
  <si>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</si>
  <si>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</si>
  <si>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</si>
  <si>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</si>
  <si>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</si>
  <si>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</si>
  <si>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</si>
  <si>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</si>
  <si>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</si>
  <si>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</si>
  <si>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</si>
  <si>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</si>
  <si>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</si>
  <si>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</si>
  <si>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</si>
  <si>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</si>
  <si>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</si>
  <si>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</si>
  <si>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</si>
  <si>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</si>
  <si>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</si>
  <si>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</si>
  <si>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</si>
  <si>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</si>
  <si>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</si>
  <si>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</si>
  <si>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</si>
  <si>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</si>
  <si>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</si>
  <si>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</si>
  <si>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</si>
  <si>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</si>
  <si>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</si>
  <si>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</si>
  <si>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</si>
  <si>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</si>
  <si>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</si>
  <si>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</si>
  <si>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</si>
  <si>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</si>
  <si>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</si>
  <si>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</si>
  <si>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</si>
  <si>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</si>
  <si>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</si>
  <si>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</si>
  <si>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</si>
  <si>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</si>
  <si>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</si>
  <si>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</si>
  <si>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</si>
  <si>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</si>
  <si>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</si>
  <si>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</si>
  <si>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</si>
  <si>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</si>
  <si>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</si>
  <si>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</si>
  <si>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</si>
  <si>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</si>
  <si>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</si>
  <si>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</si>
  <si>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</si>
  <si>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</si>
  <si>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</si>
  <si>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</si>
  <si>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</si>
  <si>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</si>
  <si>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</si>
  <si>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</si>
  <si>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</si>
  <si>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</si>
  <si>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</si>
  <si>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</si>
  <si>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</si>
  <si>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</si>
  <si>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</si>
  <si>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</si>
  <si>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</si>
  <si>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</si>
  <si>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</si>
  <si>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</si>
  <si>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</si>
  <si>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</si>
  <si>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</si>
  <si>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</si>
  <si>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</si>
  <si>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</si>
  <si>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</si>
  <si>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</si>
  <si>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</si>
  <si>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</si>
  <si>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</si>
  <si>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</si>
  <si>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</si>
  <si>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</si>
  <si>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</si>
  <si>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</si>
  <si>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</si>
  <si>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</si>
  <si>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</si>
  <si>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</si>
  <si>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</si>
  <si>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</si>
  <si>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</si>
  <si>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</si>
  <si>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</si>
  <si>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</si>
  <si>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</si>
  <si>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</si>
  <si>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</si>
  <si>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</si>
  <si>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</si>
  <si>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</si>
  <si>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</si>
  <si>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</si>
  <si>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</si>
  <si>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</si>
  <si>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</si>
  <si>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</si>
  <si>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</si>
  <si>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</si>
  <si>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</si>
  <si>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</si>
  <si>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</si>
  <si>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</si>
  <si>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</si>
  <si>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</si>
  <si>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</si>
  <si>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</si>
  <si>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</si>
  <si>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</si>
  <si>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</si>
  <si>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</si>
  <si>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</si>
  <si>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</si>
  <si>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</si>
  <si>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</si>
  <si>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</si>
  <si>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</si>
  <si>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</si>
  <si>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</si>
  <si>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</si>
  <si>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</si>
  <si>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</si>
  <si>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</si>
  <si>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</si>
  <si>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</si>
  <si>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</si>
  <si>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</si>
  <si>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</si>
  <si>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</si>
  <si>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</si>
  <si>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</si>
  <si>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</si>
  <si>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</si>
  <si>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</si>
  <si>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</si>
  <si>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</si>
  <si>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</si>
  <si>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</si>
  <si>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</si>
  <si>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</si>
  <si>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</si>
  <si>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</si>
  <si>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</si>
  <si>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</si>
  <si>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</si>
  <si>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</si>
  <si>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</si>
  <si>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</si>
  <si>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</si>
  <si>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</si>
  <si>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</si>
  <si>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</si>
  <si>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</si>
  <si>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</si>
  <si>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</si>
  <si>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</si>
  <si>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</si>
  <si>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</si>
  <si>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</si>
  <si>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</si>
  <si>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</si>
  <si>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</si>
  <si>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</si>
  <si>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</si>
  <si>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</si>
  <si>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</si>
  <si>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</si>
  <si>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</si>
  <si>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</si>
  <si>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</si>
  <si>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</si>
  <si>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</si>
  <si>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</si>
  <si>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</si>
  <si>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</si>
  <si>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</si>
  <si>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</si>
  <si>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</si>
  <si>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</si>
  <si>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</si>
  <si>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</si>
  <si>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</si>
  <si>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</si>
  <si>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</si>
  <si>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</si>
  <si>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</si>
  <si>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</si>
  <si>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</si>
  <si>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</si>
  <si>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</si>
  <si>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</si>
  <si>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</si>
  <si>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</si>
  <si>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</si>
  <si>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</si>
  <si>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</si>
  <si>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</si>
  <si>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</si>
  <si>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</si>
  <si>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</si>
  <si>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</si>
  <si>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</si>
  <si>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</si>
  <si>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</si>
  <si>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</si>
  <si>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</si>
  <si>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</si>
  <si>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</si>
  <si>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</si>
  <si>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</si>
  <si>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</si>
  <si>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</si>
  <si>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</si>
  <si>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</si>
  <si>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</si>
  <si>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</si>
  <si>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</si>
  <si>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</si>
  <si>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</si>
  <si>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</si>
  <si>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</si>
  <si>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</si>
  <si>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</si>
  <si>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</si>
  <si>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</si>
  <si>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</si>
  <si>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</si>
  <si>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</si>
  <si>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</si>
  <si>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</si>
  <si>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</si>
  <si>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</si>
  <si>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</si>
  <si>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</si>
  <si>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</si>
  <si>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</si>
  <si>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</si>
  <si>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</si>
  <si>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</si>
  <si>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</si>
  <si>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</si>
  <si>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</si>
  <si>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</si>
  <si>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</si>
  <si>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</si>
  <si>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</si>
  <si>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</si>
  <si>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</si>
  <si>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</si>
  <si>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</si>
  <si>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</si>
  <si>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</si>
  <si>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</si>
  <si>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</si>
  <si>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</si>
  <si>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</si>
  <si>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</si>
  <si>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</si>
  <si>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</si>
  <si>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</si>
  <si>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</si>
  <si>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</si>
  <si>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</si>
  <si>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</si>
  <si>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</si>
  <si>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</si>
  <si>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</si>
  <si>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</si>
  <si>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</si>
  <si>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</si>
  <si>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</si>
  <si>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</si>
  <si>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</si>
  <si>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</si>
  <si>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</si>
  <si>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</si>
  <si>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</si>
  <si>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</si>
  <si>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</si>
  <si>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</si>
  <si>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</si>
  <si>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</si>
  <si>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</si>
  <si>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</si>
  <si>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</si>
  <si>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</si>
  <si>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</si>
  <si>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</si>
  <si>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</si>
  <si>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</si>
  <si>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</si>
  <si>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</si>
  <si>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</si>
  <si>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</si>
  <si>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</si>
  <si>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</si>
  <si>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</si>
  <si>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</si>
  <si>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</si>
  <si>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</si>
  <si>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</si>
  <si>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</si>
  <si>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</si>
  <si>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</si>
  <si>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</si>
  <si>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</si>
  <si>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</si>
  <si>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</si>
  <si>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</si>
  <si>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</si>
  <si>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</si>
  <si>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</si>
  <si>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</si>
  <si>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</si>
  <si>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</si>
  <si>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</si>
  <si>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</si>
  <si>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</si>
  <si>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</si>
  <si>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</si>
  <si>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</si>
  <si>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</si>
  <si>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</si>
  <si>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</si>
  <si>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</si>
  <si>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</si>
  <si>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</si>
  <si>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</si>
  <si>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</si>
  <si>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</si>
  <si>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</si>
  <si>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</si>
  <si>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</si>
  <si>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</si>
  <si>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</si>
  <si>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</si>
  <si>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</si>
  <si>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</si>
  <si>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</si>
  <si>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</si>
  <si>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</si>
  <si>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</si>
  <si>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</si>
  <si>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</si>
  <si>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</si>
  <si>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</si>
  <si>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</si>
  <si>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</si>
  <si>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</si>
  <si>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</si>
  <si>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</si>
  <si>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</si>
  <si>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</si>
  <si>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</si>
  <si>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</si>
  <si>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</si>
  <si>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</si>
  <si>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</si>
  <si>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</si>
  <si>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</si>
  <si>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</si>
  <si>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</si>
  <si>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</si>
  <si>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</si>
  <si>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</si>
  <si>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</si>
  <si>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</si>
  <si>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</si>
  <si>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</si>
  <si>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</si>
  <si>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</si>
  <si>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</si>
  <si>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</si>
  <si>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</si>
  <si>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</si>
  <si>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</si>
  <si>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</si>
  <si>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</si>
  <si>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</si>
  <si>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</si>
  <si>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</si>
  <si>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</si>
  <si>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</si>
  <si>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</si>
  <si>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</si>
  <si>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</si>
  <si>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</si>
  <si>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</si>
  <si>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</si>
  <si>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</si>
  <si>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</si>
  <si>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</si>
  <si>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</si>
  <si>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</si>
  <si>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</si>
  <si>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</si>
  <si>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</si>
  <si>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</si>
  <si>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</si>
  <si>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</si>
  <si>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</si>
  <si>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</si>
  <si>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</si>
  <si>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</si>
  <si>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</si>
  <si>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</si>
  <si>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</si>
  <si>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</si>
  <si>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</si>
  <si>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</si>
  <si>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</si>
  <si>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</si>
  <si>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7:6</t>
  </si>
  <si>
    <t>JHN 7:7</t>
  </si>
  <si>
    <t>JHN 7:8</t>
  </si>
  <si>
    <t>JHN 7:9</t>
  </si>
  <si>
    <t>JHN 8:12</t>
  </si>
  <si>
    <t>JHN 8:13</t>
  </si>
  <si>
    <t>JHN 8:14</t>
  </si>
  <si>
    <t>JHN 8:15</t>
  </si>
  <si>
    <t>JHN 8:16</t>
  </si>
  <si>
    <t>JHN 8:17</t>
  </si>
  <si>
    <t>JHN 8:18</t>
  </si>
  <si>
    <t>JHN 8:19</t>
  </si>
  <si>
    <t>JHN 8:20</t>
  </si>
  <si>
    <t>JHN 8:21</t>
  </si>
  <si>
    <t>JHN 8:22</t>
  </si>
  <si>
    <t>JHN 8:23</t>
  </si>
  <si>
    <t>JHN 8:24</t>
  </si>
  <si>
    <t>JHN 8:25</t>
  </si>
  <si>
    <t>JHN 8:26</t>
  </si>
  <si>
    <t>JHN 8:27</t>
  </si>
  <si>
    <t>JHN 8:28</t>
  </si>
  <si>
    <t>JHN 8:29</t>
  </si>
  <si>
    <t>JHN 8:30</t>
  </si>
  <si>
    <t>JHN 8:31</t>
  </si>
  <si>
    <t>JHN 8:32</t>
  </si>
  <si>
    <t>JHN 8:33</t>
  </si>
  <si>
    <t>JHN 8:34</t>
  </si>
  <si>
    <t>JHN 8:35</t>
  </si>
  <si>
    <t>JHN 8:36</t>
  </si>
  <si>
    <t>JHN 8:37</t>
  </si>
  <si>
    <t>JHN 8:38</t>
  </si>
  <si>
    <t>JHN 8:39</t>
  </si>
  <si>
    <t>JHN 8:40</t>
  </si>
  <si>
    <t>JHN 8:41</t>
  </si>
  <si>
    <t>JHN 8:42</t>
  </si>
  <si>
    <t>JHN 8:43</t>
  </si>
  <si>
    <t>JHN 8:44</t>
  </si>
  <si>
    <t>JHN 8:45</t>
  </si>
  <si>
    <t>JHN 8:46</t>
  </si>
  <si>
    <t>JHN 8:47</t>
  </si>
  <si>
    <t>JHN 8:48</t>
  </si>
  <si>
    <t>JHN 8:49</t>
  </si>
  <si>
    <t>JHN 8:50</t>
  </si>
  <si>
    <t>JHN 8:51</t>
  </si>
  <si>
    <t>JHN 8:52</t>
  </si>
  <si>
    <t>JHN 8:53</t>
  </si>
  <si>
    <t>JHN 8:54</t>
  </si>
  <si>
    <t>JHN 8:55</t>
  </si>
  <si>
    <t>JHN 8:56</t>
  </si>
  <si>
    <t>JHN 8:57</t>
  </si>
  <si>
    <t>JHN 8:58</t>
  </si>
  <si>
    <t>JHN 8:59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</si>
  <si>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</si>
  <si>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</si>
  <si>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</si>
  <si>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</si>
  <si>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</si>
  <si>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</si>
  <si>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</si>
  <si>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</si>
  <si>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</si>
  <si>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</si>
  <si>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</si>
  <si>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</si>
  <si>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</si>
  <si>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</si>
  <si>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</si>
  <si>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</si>
  <si>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</si>
  <si>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</si>
  <si>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</si>
  <si>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</si>
  <si>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</si>
  <si>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</si>
  <si>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</si>
  <si>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</si>
  <si>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</si>
  <si>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</si>
  <si>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</si>
  <si>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</si>
  <si>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</si>
  <si>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</si>
  <si>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</si>
  <si>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</si>
  <si>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</si>
  <si>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</si>
  <si>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</si>
  <si>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</si>
  <si>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</si>
  <si>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</si>
  <si>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</si>
  <si>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</si>
  <si>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</si>
  <si>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</si>
  <si>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</si>
  <si>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</si>
  <si>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</si>
  <si>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</si>
  <si>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</si>
  <si>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</si>
  <si>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</si>
  <si>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</si>
  <si>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</si>
  <si>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</si>
  <si>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</si>
  <si>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</si>
  <si>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</si>
  <si>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</si>
  <si>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</si>
  <si>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</si>
  <si>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</si>
  <si>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</si>
  <si>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</si>
  <si>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</si>
  <si>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</si>
  <si>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</si>
  <si>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</si>
  <si>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</si>
  <si>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</si>
  <si>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</si>
  <si>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</si>
  <si>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</si>
  <si>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</si>
  <si>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</si>
  <si>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</si>
  <si>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</si>
  <si>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</si>
  <si>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</si>
  <si>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</si>
  <si>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</si>
  <si>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</si>
  <si>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</si>
  <si>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</si>
  <si>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</si>
  <si>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</si>
  <si>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</si>
  <si>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</si>
  <si>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</si>
  <si>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</si>
  <si>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</si>
  <si>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</si>
  <si>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</si>
  <si>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</si>
  <si>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</si>
  <si>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</si>
  <si>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</si>
  <si>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</si>
  <si>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</si>
  <si>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</si>
  <si>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</si>
  <si>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</si>
  <si>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</si>
  <si>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</si>
  <si>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</si>
  <si>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</si>
  <si>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</si>
  <si>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</si>
  <si>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</si>
  <si>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</si>
  <si>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</si>
  <si>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</si>
  <si>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</si>
  <si>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</si>
  <si>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</si>
  <si>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</si>
  <si>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</si>
  <si>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</si>
  <si>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</si>
  <si>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</si>
  <si>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</si>
  <si>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</si>
  <si>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</si>
  <si>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</si>
  <si>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</si>
  <si>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</si>
  <si>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</si>
  <si>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</si>
  <si>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</si>
  <si>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</si>
  <si>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</si>
  <si>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</si>
  <si>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</si>
  <si>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</si>
  <si>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</si>
  <si>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</si>
  <si>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</si>
  <si>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</si>
  <si>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</si>
  <si>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</si>
  <si>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</si>
  <si>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</si>
  <si>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</si>
  <si>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</si>
  <si>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</si>
  <si>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</si>
  <si>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</si>
  <si>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</si>
  <si>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</si>
  <si>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</si>
  <si>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</si>
  <si>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</si>
  <si>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</si>
  <si>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</si>
  <si>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</si>
  <si>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</si>
  <si>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</si>
  <si>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</si>
  <si>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</si>
  <si>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</si>
  <si>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</si>
  <si>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</si>
  <si>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</si>
  <si>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</si>
  <si>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</si>
  <si>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</si>
  <si>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</si>
  <si>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</si>
  <si>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</si>
  <si>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</si>
  <si>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</si>
  <si>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</si>
  <si>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</si>
  <si>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</si>
  <si>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</si>
  <si>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</si>
  <si>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</si>
  <si>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</si>
  <si>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</si>
  <si>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</si>
  <si>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</si>
  <si>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</si>
  <si>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</si>
  <si>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</si>
  <si>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</si>
  <si>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</si>
  <si>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</si>
  <si>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</si>
  <si>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</si>
  <si>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</si>
  <si>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</si>
  <si>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</si>
  <si>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</si>
  <si>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</si>
  <si>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</si>
  <si>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</si>
  <si>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</si>
  <si>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</si>
  <si>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</si>
  <si>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</si>
  <si>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</si>
  <si>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</si>
  <si>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</si>
  <si>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</si>
  <si>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</si>
  <si>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</si>
  <si>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</si>
  <si>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</si>
  <si>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</si>
  <si>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</si>
  <si>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</si>
  <si>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</si>
  <si>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</si>
  <si>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</si>
  <si>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</si>
  <si>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</si>
  <si>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</si>
  <si>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</si>
  <si>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</si>
  <si>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</si>
  <si>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</si>
  <si>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</si>
  <si>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</si>
  <si>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</si>
  <si>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</si>
  <si>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</si>
  <si>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</si>
  <si>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</si>
  <si>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</si>
  <si>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</si>
  <si>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</si>
  <si>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</si>
  <si>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</si>
  <si>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</si>
  <si>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</si>
  <si>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</si>
  <si>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</si>
  <si>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</si>
  <si>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</si>
  <si>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</si>
  <si>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</si>
  <si>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</si>
  <si>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</si>
  <si>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</si>
  <si>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</si>
  <si>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</si>
  <si>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</si>
  <si>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</si>
  <si>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</si>
  <si>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</si>
  <si>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</si>
  <si>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</si>
  <si>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</si>
  <si>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</si>
  <si>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</si>
  <si>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</si>
  <si>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</si>
  <si>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</si>
  <si>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</si>
  <si>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</si>
  <si>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</si>
  <si>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</si>
  <si>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</si>
  <si>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</si>
  <si>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</si>
  <si>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</si>
  <si>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</si>
  <si>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</si>
  <si>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</si>
  <si>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</si>
  <si>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</si>
  <si>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</si>
  <si>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</si>
  <si>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</si>
  <si>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</si>
  <si>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</si>
  <si>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</si>
  <si>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</si>
  <si>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</si>
  <si>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</si>
  <si>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</si>
  <si>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</si>
  <si>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</si>
  <si>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</si>
  <si>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</si>
  <si>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</si>
  <si>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</si>
  <si>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</si>
  <si>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</si>
  <si>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</si>
  <si>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</si>
  <si>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</si>
  <si>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</si>
  <si>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</si>
  <si>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</si>
  <si>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</si>
  <si>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</si>
  <si>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</si>
  <si>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</si>
  <si>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</si>
  <si>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</si>
  <si>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</si>
  <si>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</si>
  <si>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</si>
  <si>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</si>
  <si>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</si>
  <si>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</si>
  <si>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</si>
  <si>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</si>
  <si>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</si>
  <si>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</si>
  <si>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</si>
  <si>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</si>
  <si>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</si>
  <si>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</si>
  <si>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</si>
  <si>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</si>
  <si>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</si>
  <si>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</si>
  <si>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</si>
  <si>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</si>
  <si>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</si>
  <si>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</si>
  <si>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</si>
  <si>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</si>
  <si>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</si>
  <si>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</si>
  <si>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</si>
  <si>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</si>
  <si>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</si>
  <si>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</si>
  <si>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</si>
  <si>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</si>
  <si>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</si>
  <si>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</si>
  <si>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</si>
  <si>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</si>
  <si>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</si>
  <si>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</si>
  <si>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</si>
  <si>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</si>
  <si>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</si>
  <si>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</si>
  <si>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</si>
  <si>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</si>
  <si>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</si>
  <si>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</si>
  <si>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</si>
  <si>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</si>
  <si>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</si>
  <si>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</si>
  <si>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</si>
  <si>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</si>
  <si>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</si>
  <si>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</si>
  <si>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</si>
  <si>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</si>
  <si>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</si>
  <si>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</si>
  <si>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</si>
  <si>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</si>
  <si>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</si>
  <si>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</si>
  <si>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</si>
  <si>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</si>
  <si>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</si>
  <si>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</si>
  <si>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</si>
  <si>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</si>
  <si>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</si>
  <si>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</si>
  <si>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</si>
  <si>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</si>
  <si>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</si>
  <si>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</si>
  <si>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</si>
  <si>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</si>
  <si>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</si>
  <si>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</si>
  <si>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</si>
  <si>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</si>
  <si>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</si>
  <si>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</si>
  <si>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</si>
  <si>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</si>
  <si>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</si>
  <si>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</si>
  <si>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</si>
  <si>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</si>
  <si>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</si>
  <si>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</si>
  <si>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</si>
  <si>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</si>
  <si>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</si>
  <si>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</si>
  <si>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</si>
  <si>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</si>
  <si>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</si>
  <si>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</si>
  <si>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</si>
  <si>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</si>
  <si>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</si>
  <si>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</si>
  <si>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</si>
  <si>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</si>
  <si>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</si>
  <si>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</si>
  <si>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</si>
  <si>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</si>
  <si>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</si>
  <si>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</si>
  <si>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</si>
  <si>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</si>
  <si>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</si>
  <si>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</si>
  <si>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</si>
  <si>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</si>
  <si>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</si>
  <si>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</si>
  <si>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</si>
  <si>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</si>
  <si>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</si>
  <si>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</si>
  <si>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</si>
  <si>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</si>
  <si>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</si>
  <si>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</si>
  <si>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</si>
  <si>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</si>
  <si>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</si>
  <si>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</si>
  <si>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</si>
  <si>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</si>
  <si>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</si>
  <si>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</si>
  <si>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</si>
  <si>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</si>
  <si>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</si>
  <si>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</si>
  <si>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</si>
  <si>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</si>
  <si>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</si>
  <si>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</si>
  <si>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</si>
  <si>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</si>
  <si>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</si>
  <si>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</si>
  <si>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</si>
  <si>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</si>
  <si>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</si>
  <si>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</si>
  <si>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</si>
  <si>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</si>
  <si>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</si>
  <si>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</si>
  <si>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</si>
  <si>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</si>
  <si>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</si>
  <si>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</si>
  <si>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</si>
  <si>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</si>
  <si>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</si>
  <si>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</si>
  <si>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</si>
  <si>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</si>
  <si>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</si>
  <si>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</si>
  <si>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</si>
  <si>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</si>
  <si>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</si>
  <si>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</si>
  <si>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</si>
  <si>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</si>
  <si>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</si>
  <si>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</si>
  <si>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</si>
  <si>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</si>
  <si>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</si>
  <si>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</si>
  <si>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</si>
  <si>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</si>
  <si>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</si>
  <si>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</si>
  <si>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</si>
  <si>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</si>
  <si>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</si>
  <si>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</si>
  <si>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</si>
  <si>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</si>
  <si>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</si>
  <si>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</si>
  <si>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</si>
  <si>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</si>
  <si>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</si>
  <si>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</si>
  <si>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</si>
  <si>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</si>
  <si>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</si>
  <si>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</si>
  <si>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</si>
  <si>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</si>
  <si>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</si>
  <si>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</si>
  <si>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</si>
  <si>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</si>
  <si>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</si>
  <si>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</si>
  <si>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</si>
  <si>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</si>
  <si>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</si>
  <si>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</si>
  <si>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</si>
  <si>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</si>
  <si>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</si>
  <si>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</si>
  <si>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</si>
  <si>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</si>
  <si>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</si>
  <si>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</si>
  <si>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</si>
  <si>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</si>
  <si>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</si>
  <si>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</si>
  <si>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</si>
  <si>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</si>
  <si>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</si>
  <si>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</si>
  <si>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</si>
  <si>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</si>
  <si>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</si>
  <si>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</si>
  <si>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</si>
  <si>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</si>
  <si>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</si>
  <si>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</si>
  <si>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</si>
  <si>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</si>
  <si>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</si>
  <si>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</si>
  <si>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</si>
  <si>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</si>
  <si>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</si>
  <si>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</si>
  <si>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</si>
  <si>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</si>
  <si>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</si>
  <si>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</si>
  <si>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</si>
  <si>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</si>
  <si>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</si>
  <si>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</si>
  <si>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</si>
  <si>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</si>
  <si>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</si>
  <si>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</si>
  <si>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</si>
  <si>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</si>
  <si>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</si>
  <si>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</si>
  <si>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</si>
  <si>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</si>
  <si>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</si>
  <si>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</si>
  <si>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</si>
  <si>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</si>
  <si>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</si>
  <si>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</si>
  <si>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</si>
  <si>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</si>
  <si>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</si>
  <si>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</si>
  <si>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</si>
  <si>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</si>
  <si>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</si>
  <si>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</si>
  <si>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</si>
  <si>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</si>
  <si>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</si>
  <si>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</si>
  <si>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</si>
  <si>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</si>
  <si>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</si>
  <si>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</si>
  <si>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</si>
  <si>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</si>
  <si>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</si>
  <si>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</si>
  <si>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</si>
  <si>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</si>
  <si>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</si>
  <si>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</si>
  <si>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</si>
  <si>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</si>
  <si>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</si>
  <si>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</si>
  <si>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</si>
  <si>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</si>
  <si>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</si>
  <si>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</si>
  <si>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</si>
  <si>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</si>
  <si>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</si>
  <si>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</si>
  <si>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</si>
  <si>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</si>
  <si>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</si>
  <si>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</si>
  <si>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</si>
  <si>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</si>
  <si>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</si>
  <si>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</si>
  <si>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</si>
  <si>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</si>
  <si>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</si>
  <si>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</si>
  <si>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</si>
  <si>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</si>
  <si>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</si>
  <si>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</si>
  <si>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</si>
  <si>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</si>
  <si>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</si>
  <si>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</si>
  <si>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</si>
  <si>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</si>
  <si>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</si>
  <si>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</si>
  <si>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</si>
  <si>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</si>
  <si>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</si>
  <si>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</si>
  <si>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</si>
  <si>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</si>
  <si>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</si>
  <si>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</si>
  <si>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</si>
  <si>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</si>
  <si>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</si>
  <si>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</si>
  <si>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</si>
  <si>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</si>
  <si>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</si>
  <si>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</si>
  <si>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</si>
  <si>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</si>
  <si>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</si>
  <si>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</si>
  <si>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</si>
  <si>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</si>
  <si>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</si>
  <si>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</si>
  <si>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</si>
  <si>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</si>
  <si>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</si>
  <si>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</si>
  <si>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</si>
  <si>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</si>
  <si>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</si>
  <si>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</si>
  <si>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</si>
  <si>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</si>
  <si>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</si>
  <si>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</si>
  <si>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</si>
  <si>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</si>
  <si>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</si>
  <si>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</si>
  <si>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</si>
  <si>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</si>
  <si>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</si>
  <si>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</si>
  <si>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</si>
  <si>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</si>
  <si>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</si>
  <si>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</si>
  <si>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</si>
  <si>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</si>
  <si>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</si>
  <si>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</si>
  <si>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</si>
  <si>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</si>
  <si>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</si>
  <si>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</si>
  <si>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</si>
  <si>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</si>
  <si>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</si>
  <si>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</si>
  <si>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</si>
  <si>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</si>
  <si>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</si>
  <si>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</si>
  <si>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</si>
  <si>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</si>
  <si>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</si>
  <si>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</si>
  <si>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</si>
  <si>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</si>
  <si>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</si>
  <si>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</si>
  <si>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</si>
  <si>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</si>
  <si>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</si>
  <si>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</si>
  <si>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</si>
  <si>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</si>
  <si>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</si>
  <si>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</si>
  <si>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</si>
  <si>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</si>
  <si>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</si>
  <si>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</si>
  <si>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</si>
  <si>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</si>
  <si>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</si>
  <si>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</si>
  <si>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</si>
  <si>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</si>
  <si>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</si>
  <si>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</si>
  <si>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</si>
  <si>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</si>
  <si>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</si>
  <si>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</si>
  <si>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</si>
  <si>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</si>
  <si>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</si>
  <si>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</si>
  <si>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</si>
  <si>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</si>
  <si>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</si>
  <si>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</si>
  <si>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</si>
  <si>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</si>
  <si>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</si>
  <si>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</si>
  <si>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</si>
  <si>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</si>
  <si>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</si>
  <si>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</si>
  <si>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</si>
  <si>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</si>
  <si>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</si>
  <si>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</si>
  <si>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</si>
  <si>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</si>
  <si>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</si>
  <si>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</si>
  <si>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</si>
  <si>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</si>
  <si>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</si>
  <si>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</si>
  <si>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</si>
  <si>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</si>
  <si>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</si>
  <si>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</si>
  <si>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</si>
  <si>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</si>
  <si>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</si>
  <si>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</si>
  <si>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</si>
  <si>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</si>
  <si>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</si>
  <si>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</si>
  <si>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</si>
  <si>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</si>
  <si>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</si>
  <si>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</si>
  <si>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</si>
  <si>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</si>
  <si>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</si>
  <si>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</si>
  <si>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</si>
  <si>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</si>
  <si>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</si>
  <si>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</si>
  <si>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</si>
  <si>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</si>
  <si>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</si>
  <si>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</si>
  <si>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</si>
  <si>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</si>
  <si>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</si>
  <si>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</si>
  <si>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</si>
  <si>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</si>
  <si>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</si>
  <si>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</si>
  <si>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</si>
  <si>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</si>
  <si>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</si>
  <si>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</si>
  <si>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</si>
  <si>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</si>
  <si>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</si>
  <si>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</si>
  <si>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</si>
  <si>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</si>
  <si>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</si>
  <si>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</si>
  <si>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</si>
  <si>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</si>
  <si>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</si>
  <si>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</si>
  <si>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</si>
  <si>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</si>
  <si>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</si>
  <si>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</si>
  <si>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</si>
  <si>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</si>
  <si>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</si>
  <si>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</si>
  <si>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</si>
  <si>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</si>
  <si>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</si>
  <si>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</si>
  <si>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</si>
  <si>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</si>
  <si>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</si>
  <si>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</si>
  <si>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</si>
  <si>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</si>
  <si>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</si>
  <si>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</si>
  <si>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</si>
  <si>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</si>
  <si>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</si>
  <si>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</si>
  <si>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</si>
  <si>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</si>
  <si>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</si>
  <si>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</si>
  <si>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</si>
  <si>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</si>
  <si>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</si>
  <si>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</si>
  <si>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</si>
  <si>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</si>
  <si>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</si>
  <si>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</si>
  <si>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</si>
  <si>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</si>
  <si>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</si>
  <si>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</si>
  <si>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</si>
  <si>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</si>
  <si>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</si>
  <si>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</si>
  <si>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</si>
  <si>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</si>
  <si>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</si>
  <si>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</si>
  <si>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</si>
  <si>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</si>
  <si>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</si>
  <si>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</si>
  <si>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</si>
  <si>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</si>
  <si>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</si>
  <si>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</si>
  <si>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</si>
  <si>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</si>
  <si>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</si>
  <si>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</si>
  <si>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</si>
  <si>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</si>
  <si>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</si>
  <si>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</si>
  <si>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</si>
  <si>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</si>
  <si>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</si>
  <si>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</si>
  <si>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</si>
  <si>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</si>
  <si>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</si>
  <si>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</si>
  <si>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</si>
  <si>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</si>
  <si>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</si>
  <si>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</si>
  <si>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</si>
  <si>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</si>
  <si>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</si>
  <si>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</si>
  <si>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</si>
  <si>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</si>
  <si>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</si>
  <si>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</si>
  <si>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</si>
  <si>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</si>
  <si>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</si>
  <si>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</si>
  <si>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</si>
  <si>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</si>
  <si>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</si>
  <si>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</si>
  <si>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</si>
  <si>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</si>
  <si>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</si>
  <si>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</si>
  <si>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</si>
  <si>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</si>
  <si>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</si>
  <si>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</si>
  <si>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</si>
  <si>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</si>
  <si>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</si>
  <si>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</si>
  <si>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</si>
  <si>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</si>
  <si>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</si>
  <si>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</si>
  <si>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</si>
  <si>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</si>
  <si>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</si>
  <si>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</si>
  <si>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</si>
  <si>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</si>
  <si>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</si>
  <si>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</si>
  <si>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</si>
  <si>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</si>
  <si>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</si>
  <si>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</si>
  <si>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</si>
  <si>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</si>
  <si>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</si>
  <si>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</si>
  <si>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</si>
  <si>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</si>
  <si>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</si>
  <si>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</si>
  <si>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</si>
  <si>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</si>
  <si>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</si>
  <si>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</si>
  <si>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</si>
  <si>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</si>
  <si>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</si>
  <si>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</si>
  <si>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</si>
  <si>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</si>
  <si>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</si>
  <si>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</si>
  <si>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</si>
  <si>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</si>
  <si>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</si>
  <si>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</si>
  <si>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</si>
  <si>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</si>
  <si>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</si>
  <si>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</si>
  <si>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</si>
  <si>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</si>
  <si>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</si>
  <si>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</si>
  <si>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</si>
  <si>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</si>
  <si>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</si>
  <si>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</si>
  <si>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</si>
  <si>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</si>
  <si>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</si>
  <si>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</si>
  <si>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</si>
  <si>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</si>
  <si>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</si>
  <si>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</si>
  <si>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</si>
  <si>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</si>
  <si>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</si>
  <si>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</si>
  <si>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</si>
  <si>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</si>
  <si>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</si>
  <si>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</si>
  <si>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</si>
  <si>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</si>
  <si>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</si>
  <si>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</si>
  <si>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</si>
  <si>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</si>
  <si>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</si>
  <si>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</si>
  <si>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</si>
  <si>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</si>
  <si>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</si>
  <si>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</si>
  <si>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</si>
  <si>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</si>
  <si>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</si>
  <si>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</si>
  <si>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</si>
  <si>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</si>
  <si>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</si>
  <si>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</si>
  <si>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</si>
  <si>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</si>
  <si>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</si>
  <si>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</si>
  <si>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</si>
  <si>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</si>
  <si>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</si>
  <si>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</si>
  <si>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</si>
  <si>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</si>
  <si>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</si>
  <si>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</si>
  <si>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</si>
  <si>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</si>
  <si>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</si>
  <si>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</si>
  <si>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</si>
  <si>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</si>
  <si>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</si>
  <si>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</si>
  <si>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</si>
  <si>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</si>
  <si>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</si>
  <si>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</si>
  <si>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</si>
  <si>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</si>
  <si>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</si>
  <si>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</si>
  <si>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</si>
  <si>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</si>
  <si>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</si>
  <si>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</si>
  <si>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</si>
  <si>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</si>
  <si>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</si>
  <si>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</si>
  <si>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</si>
  <si>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</si>
  <si>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</si>
  <si>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</si>
  <si>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</si>
  <si>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</si>
  <si>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</si>
  <si>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</si>
  <si>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</si>
  <si>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</si>
  <si>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</si>
  <si>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</si>
  <si>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</si>
  <si>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</si>
  <si>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</si>
  <si>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</si>
  <si>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</si>
  <si>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</si>
  <si>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</si>
  <si>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</si>
  <si>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</si>
  <si>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</si>
  <si>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</si>
  <si>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</si>
  <si>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</si>
  <si>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</si>
  <si>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</si>
  <si>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</si>
  <si>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</si>
  <si>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</si>
  <si>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</si>
  <si>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</si>
  <si>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</si>
  <si>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</si>
  <si>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</si>
  <si>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</si>
  <si>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</si>
  <si>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</si>
  <si>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</si>
  <si>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</si>
  <si>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</si>
  <si>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</si>
  <si>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</si>
  <si>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</si>
  <si>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</si>
  <si>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</si>
  <si>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</si>
  <si>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</si>
  <si>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</si>
  <si>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</si>
  <si>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</si>
  <si>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</si>
  <si>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</si>
  <si>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</si>
  <si>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</si>
  <si>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</si>
  <si>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</si>
  <si>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</si>
  <si>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</si>
  <si>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</si>
  <si>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</si>
  <si>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</si>
  <si>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</si>
  <si>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</si>
  <si>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</si>
  <si>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</si>
  <si>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</si>
  <si>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</si>
  <si>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</si>
  <si>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</si>
  <si>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</si>
  <si>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</si>
  <si>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</si>
  <si>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</si>
  <si>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</si>
  <si>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</si>
  <si>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</si>
  <si>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</si>
  <si>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</si>
  <si>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</si>
  <si>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</si>
  <si>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</si>
  <si>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</si>
  <si>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</si>
  <si>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</si>
  <si>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</si>
  <si>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</si>
  <si>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</si>
  <si>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</si>
  <si>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</si>
  <si>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</si>
  <si>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</si>
  <si>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</si>
  <si>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</si>
  <si>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</si>
  <si>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</si>
  <si>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</si>
  <si>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</si>
  <si>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</si>
  <si>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</si>
  <si>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</si>
  <si>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</si>
  <si>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</si>
  <si>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</si>
  <si>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</si>
  <si>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</si>
  <si>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</si>
  <si>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</si>
  <si>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</si>
  <si>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</si>
  <si>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</si>
  <si>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</si>
  <si>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</si>
  <si>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</si>
  <si>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</si>
  <si>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</si>
  <si>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</si>
  <si>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</si>
  <si>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</si>
  <si>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</si>
  <si>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</si>
  <si>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</si>
  <si>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</si>
  <si>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</si>
  <si>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</si>
  <si>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</si>
  <si>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</si>
  <si>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</si>
  <si>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</si>
  <si>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</si>
  <si>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</si>
  <si>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</si>
  <si>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</si>
  <si>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</si>
  <si>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</si>
  <si>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</si>
  <si>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</si>
  <si>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</si>
  <si>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</si>
  <si>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</si>
  <si>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</si>
  <si>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</si>
  <si>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</si>
  <si>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</si>
  <si>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</si>
  <si>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</si>
  <si>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</si>
  <si>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</si>
  <si>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</si>
  <si>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</si>
  <si>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</si>
  <si>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</si>
  <si>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</si>
  <si>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</si>
  <si>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</si>
  <si>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</si>
  <si>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</si>
  <si>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</si>
  <si>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</si>
  <si>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</si>
  <si>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</si>
  <si>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</si>
  <si>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</si>
  <si>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</si>
  <si>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</si>
  <si>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</si>
  <si>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</si>
  <si>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</si>
  <si>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</si>
  <si>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</si>
  <si>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</si>
  <si>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</si>
  <si>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</si>
  <si>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</si>
  <si>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</si>
  <si>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</si>
  <si>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</si>
  <si>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</si>
  <si>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</si>
  <si>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</si>
  <si>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</si>
  <si>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</si>
  <si>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</si>
  <si>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</si>
  <si>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</si>
  <si>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</si>
  <si>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</si>
  <si>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</si>
  <si>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</si>
  <si>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</si>
  <si>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</si>
  <si>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</si>
  <si>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</si>
  <si>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</si>
  <si>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</si>
  <si>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</si>
  <si>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</si>
  <si>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</si>
  <si>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</si>
  <si>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</si>
  <si>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</si>
  <si>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</si>
  <si>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</si>
  <si>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</si>
  <si>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</si>
  <si>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</si>
  <si>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</si>
  <si>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</si>
  <si>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</si>
  <si>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</si>
  <si>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</si>
  <si>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</si>
  <si>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</si>
  <si>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</si>
  <si>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</si>
  <si>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</si>
  <si>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</si>
  <si>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</si>
  <si>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</si>
  <si>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</si>
  <si>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</si>
  <si>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</si>
  <si>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</si>
  <si>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</si>
  <si>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</si>
  <si>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</si>
  <si>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</si>
  <si>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</si>
  <si>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</si>
  <si>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</si>
  <si>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</si>
  <si>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</si>
  <si>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</si>
  <si>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</si>
  <si>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</si>
  <si>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</si>
  <si>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</si>
  <si>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</si>
  <si>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</si>
  <si>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</si>
  <si>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</si>
  <si>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</si>
  <si>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</si>
  <si>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</si>
  <si>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</si>
  <si>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</si>
  <si>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</si>
  <si>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</si>
  <si>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</si>
  <si>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</si>
  <si>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</si>
  <si>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</si>
  <si>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</si>
  <si>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</si>
  <si>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</si>
  <si>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</si>
  <si>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</si>
  <si>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</si>
  <si>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</si>
  <si>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</si>
  <si>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</si>
  <si>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</si>
  <si>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</si>
  <si>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</si>
  <si>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</si>
  <si>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</si>
  <si>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</si>
  <si>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</si>
  <si>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</si>
  <si>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</si>
  <si>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</si>
  <si>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</si>
  <si>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</si>
  <si>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</si>
  <si>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</si>
  <si>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</si>
  <si>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</si>
  <si>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</si>
  <si>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</si>
  <si>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</si>
  <si>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</si>
  <si>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</si>
  <si>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</si>
  <si>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</si>
  <si>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</si>
  <si>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</si>
  <si>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</si>
  <si>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</si>
  <si>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</si>
  <si>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</si>
  <si>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</si>
  <si>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</si>
  <si>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</si>
  <si>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</si>
  <si>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</si>
  <si>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</si>
  <si>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</si>
  <si>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</si>
  <si>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</si>
  <si>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</si>
  <si>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</si>
  <si>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</si>
  <si>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</si>
  <si>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</si>
  <si>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</si>
  <si>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</si>
  <si>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</si>
  <si>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</si>
  <si>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</si>
  <si>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</si>
  <si>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</si>
  <si>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</si>
  <si>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</si>
  <si>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</si>
  <si>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</si>
  <si>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</si>
  <si>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</si>
  <si>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</si>
  <si>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</si>
  <si>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</si>
  <si>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</si>
  <si>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</si>
  <si>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</si>
  <si>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</si>
  <si>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</si>
  <si>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</si>
  <si>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</si>
  <si>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</si>
  <si>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</si>
  <si>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</si>
  <si>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</si>
  <si>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</si>
  <si>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</si>
  <si>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</si>
  <si>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</si>
  <si>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</si>
  <si>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</si>
  <si>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</si>
  <si>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</si>
  <si>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</si>
  <si>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</si>
  <si>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</si>
  <si>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</si>
  <si>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</si>
  <si>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</si>
  <si>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</si>
  <si>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</si>
  <si>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</si>
  <si>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</si>
  <si>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</si>
  <si>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</si>
  <si>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</si>
  <si>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</si>
  <si>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</si>
  <si>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</si>
  <si>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</si>
  <si>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</si>
  <si>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</si>
  <si>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</si>
  <si>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</si>
  <si>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</si>
  <si>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</si>
  <si>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</si>
  <si>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</si>
  <si>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</si>
  <si>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</si>
  <si>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</si>
  <si>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</si>
  <si>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</si>
  <si>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</si>
  <si>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</si>
  <si>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</si>
  <si>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</si>
  <si>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</si>
  <si>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</si>
  <si>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</si>
  <si>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</si>
  <si>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</si>
  <si>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</si>
  <si>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</si>
  <si>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</si>
  <si>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</si>
  <si>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</si>
  <si>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</si>
  <si>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</si>
  <si>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</si>
  <si>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</si>
  <si>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</si>
  <si>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</si>
  <si>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</si>
  <si>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</si>
  <si>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</si>
  <si>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</si>
  <si>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</si>
  <si>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</si>
  <si>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</si>
  <si>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</si>
  <si>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</si>
  <si>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</si>
  <si>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</si>
  <si>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</si>
  <si>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</si>
  <si>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</si>
  <si>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</si>
  <si>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</si>
  <si>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</si>
  <si>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</si>
  <si>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</si>
  <si>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</si>
  <si>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</si>
  <si>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</si>
  <si>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</si>
  <si>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</si>
  <si>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</si>
  <si>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</si>
  <si>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</si>
  <si>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</si>
  <si>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</si>
  <si>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</si>
  <si>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</si>
  <si>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</si>
  <si>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</si>
  <si>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</si>
  <si>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</si>
  <si>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</si>
  <si>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</si>
  <si>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</si>
  <si>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</si>
  <si>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</si>
  <si>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</si>
  <si>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</si>
  <si>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</si>
  <si>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</si>
  <si>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</si>
  <si>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</si>
  <si>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</si>
  <si>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</si>
  <si>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</si>
  <si>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</si>
  <si>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</si>
  <si>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</si>
  <si>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</si>
  <si>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</si>
  <si>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</si>
  <si>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</si>
  <si>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</si>
  <si>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</si>
  <si>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</si>
  <si>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</si>
  <si>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</si>
  <si>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</si>
  <si>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</si>
  <si>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</si>
  <si>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</si>
  <si>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</si>
  <si>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</si>
  <si>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</si>
  <si>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</si>
  <si>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</si>
  <si>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</si>
  <si>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</si>
  <si>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</si>
  <si>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</si>
  <si>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</si>
  <si>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</si>
  <si>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</si>
  <si>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</si>
  <si>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</si>
  <si>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</si>
  <si>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</si>
  <si>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</si>
  <si>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</si>
  <si>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</si>
  <si>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</si>
  <si>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</si>
  <si>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</si>
  <si>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</si>
  <si>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</si>
  <si>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</si>
  <si>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</si>
  <si>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</si>
  <si>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</si>
  <si>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17:22</t>
  </si>
  <si>
    <t>MAT 17:23</t>
  </si>
  <si>
    <t>MAT 17:24</t>
  </si>
  <si>
    <t>MAT 17:25</t>
  </si>
  <si>
    <t>MAT 17:26</t>
  </si>
  <si>
    <t>MAT 17:27</t>
  </si>
  <si>
    <t>MAT 17:3</t>
  </si>
  <si>
    <t>MAT 17:4</t>
  </si>
  <si>
    <t>MAT 17:5</t>
  </si>
  <si>
    <t>MAT 17:6</t>
  </si>
  <si>
    <t>MAT 17:7</t>
  </si>
  <si>
    <t>MAT 17:8</t>
  </si>
  <si>
    <t>MAT 17:9</t>
  </si>
  <si>
    <t>MAT 18:1</t>
  </si>
  <si>
    <t>MAT 18:10</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</si>
  <si>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</si>
  <si>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</si>
  <si>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</si>
  <si>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</si>
  <si>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</si>
  <si>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</si>
  <si>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</si>
  <si>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</si>
  <si>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</si>
  <si>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</si>
  <si>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</si>
  <si>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</si>
  <si>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</si>
  <si>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</si>
  <si>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</si>
  <si>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</si>
  <si>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</si>
  <si>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</si>
  <si>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</si>
  <si>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</si>
  <si>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</si>
  <si>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</si>
  <si>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</si>
  <si>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</si>
  <si>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</si>
  <si>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</si>
  <si>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</si>
  <si>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</si>
  <si>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</si>
  <si>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</si>
  <si>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</si>
  <si>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</si>
  <si>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</si>
  <si>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</si>
  <si>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</si>
  <si>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</si>
  <si>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</si>
  <si>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</si>
  <si>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</si>
  <si>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</si>
  <si>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</si>
  <si>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</si>
  <si>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</si>
  <si>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</si>
  <si>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</si>
  <si>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</si>
  <si>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</si>
  <si>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</si>
  <si>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</si>
  <si>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</si>
  <si>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</si>
  <si>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</si>
  <si>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</si>
  <si>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</si>
  <si>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</si>
  <si>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</si>
  <si>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</si>
  <si>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</si>
  <si>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</si>
  <si>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</si>
  <si>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</si>
  <si>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</si>
  <si>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</si>
  <si>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</si>
  <si>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</si>
  <si>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</si>
  <si>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</si>
  <si>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</si>
  <si>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</si>
  <si>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</si>
  <si>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</si>
  <si>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</si>
  <si>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</si>
  <si>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</si>
  <si>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</si>
  <si>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</si>
  <si>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</si>
  <si>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</si>
  <si>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</si>
  <si>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</si>
  <si>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</si>
  <si>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</si>
  <si>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</si>
  <si>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</si>
  <si>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</si>
  <si>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</si>
  <si>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</si>
  <si>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</si>
  <si>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</si>
  <si>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</si>
  <si>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</si>
  <si>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</si>
  <si>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</si>
  <si>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</si>
  <si>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</si>
  <si>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</si>
  <si>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</si>
  <si>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</si>
  <si>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</si>
  <si>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</si>
  <si>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</si>
  <si>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</si>
  <si>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</si>
  <si>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</si>
  <si>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</si>
  <si>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</si>
  <si>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</si>
  <si>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</si>
  <si>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</si>
  <si>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</si>
  <si>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</si>
  <si>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</si>
  <si>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</si>
  <si>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</si>
  <si>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</si>
  <si>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</si>
  <si>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</si>
  <si>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</si>
  <si>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</si>
  <si>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</si>
  <si>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</si>
  <si>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</si>
  <si>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</si>
  <si>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</si>
  <si>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</si>
  <si>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</si>
  <si>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</si>
  <si>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</si>
  <si>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</si>
  <si>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</si>
  <si>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</si>
  <si>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</si>
  <si>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</si>
  <si>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</si>
  <si>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</si>
  <si>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</si>
  <si>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</si>
  <si>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</si>
  <si>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</si>
  <si>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</si>
  <si>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</si>
  <si>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</si>
  <si>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</si>
  <si>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</si>
  <si>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</si>
  <si>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</si>
  <si>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</si>
  <si>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</si>
  <si>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</si>
  <si>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</si>
  <si>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</si>
  <si>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</si>
  <si>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</si>
  <si>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</si>
  <si>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</si>
  <si>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</si>
  <si>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</si>
  <si>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</si>
  <si>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</si>
  <si>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</si>
  <si>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</si>
  <si>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</si>
  <si>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</si>
  <si>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</si>
  <si>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</si>
  <si>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</si>
  <si>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</si>
  <si>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</si>
  <si>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</si>
  <si>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</si>
  <si>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</si>
  <si>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</si>
  <si>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</si>
  <si>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</si>
  <si>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</si>
  <si>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</si>
  <si>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</si>
  <si>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</si>
  <si>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</si>
  <si>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</si>
  <si>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</si>
  <si>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</si>
  <si>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</si>
  <si>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</si>
  <si>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</si>
  <si>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</si>
  <si>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</si>
  <si>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</si>
  <si>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</si>
  <si>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</si>
  <si>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</si>
  <si>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</si>
  <si>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</si>
  <si>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</si>
  <si>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</si>
  <si>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</si>
  <si>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</si>
  <si>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</si>
  <si>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</si>
  <si>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</si>
  <si>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</si>
  <si>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</si>
  <si>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</si>
  <si>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</si>
  <si>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</si>
  <si>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</si>
  <si>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</si>
  <si>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</si>
  <si>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</si>
  <si>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</si>
  <si>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</si>
  <si>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</si>
  <si>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</si>
  <si>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</si>
  <si>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</si>
  <si>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</si>
  <si>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</si>
  <si>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</si>
  <si>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</si>
  <si>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</si>
  <si>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</si>
  <si>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</si>
  <si>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</si>
  <si>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</si>
  <si>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</si>
  <si>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</si>
  <si>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</si>
  <si>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</si>
  <si>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</si>
  <si>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</si>
  <si>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</si>
  <si>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</si>
  <si>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</si>
  <si>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</si>
  <si>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</si>
  <si>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</si>
  <si>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</si>
  <si>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</si>
  <si>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</si>
  <si>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</si>
  <si>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</si>
  <si>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</si>
  <si>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</si>
  <si>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</si>
  <si>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</si>
  <si>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</si>
  <si>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</si>
  <si>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</si>
  <si>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</si>
  <si>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</si>
  <si>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</si>
  <si>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</si>
  <si>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</si>
  <si>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</si>
  <si>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</si>
  <si>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</si>
  <si>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</si>
  <si>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</si>
  <si>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</si>
  <si>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</si>
  <si>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</si>
  <si>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</si>
  <si>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</si>
  <si>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</si>
  <si>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</si>
  <si>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</si>
  <si>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</si>
  <si>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</si>
  <si>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</si>
  <si>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</si>
  <si>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</si>
  <si>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</si>
  <si>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</si>
  <si>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</si>
  <si>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</si>
  <si>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</si>
  <si>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</si>
  <si>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</si>
  <si>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</si>
  <si>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</si>
  <si>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</si>
  <si>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</si>
  <si>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</si>
  <si>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</si>
  <si>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</si>
  <si>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</si>
  <si>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</si>
  <si>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</si>
  <si>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</si>
  <si>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</si>
  <si>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</si>
  <si>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</si>
  <si>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</si>
  <si>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</si>
  <si>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</si>
  <si>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</si>
  <si>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</si>
  <si>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</si>
  <si>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</si>
  <si>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</si>
  <si>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</si>
  <si>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</si>
  <si>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</si>
  <si>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</si>
  <si>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</si>
  <si>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</si>
  <si>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</si>
  <si>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</si>
  <si>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</si>
  <si>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</si>
  <si>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</si>
  <si>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</si>
  <si>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</si>
  <si>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</si>
  <si>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</si>
  <si>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</si>
  <si>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</si>
  <si>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</si>
  <si>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</si>
  <si>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</si>
  <si>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</si>
  <si>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</si>
  <si>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</si>
  <si>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</si>
  <si>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</si>
  <si>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</si>
  <si>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</si>
  <si>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</si>
  <si>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</si>
  <si>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</si>
  <si>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</si>
  <si>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</si>
  <si>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</si>
  <si>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</si>
  <si>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</si>
  <si>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</si>
  <si>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</si>
  <si>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</si>
  <si>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</si>
  <si>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</si>
  <si>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</si>
  <si>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</si>
  <si>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</si>
  <si>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</si>
  <si>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</si>
  <si>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</si>
  <si>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</si>
  <si>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</si>
  <si>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</si>
  <si>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</si>
  <si>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</si>
  <si>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</si>
  <si>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</si>
  <si>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</si>
  <si>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</si>
  <si>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</si>
  <si>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</si>
  <si>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</si>
  <si>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</si>
  <si>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</si>
  <si>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</si>
  <si>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</si>
  <si>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</si>
  <si>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</si>
  <si>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</si>
  <si>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</si>
  <si>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</si>
  <si>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</si>
  <si>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</si>
  <si>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</si>
  <si>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</si>
  <si>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</si>
  <si>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</si>
  <si>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</si>
  <si>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</si>
  <si>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</si>
  <si>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</si>
  <si>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</si>
  <si>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</si>
  <si>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</si>
  <si>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</si>
  <si>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</si>
  <si>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</si>
  <si>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</si>
  <si>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</si>
  <si>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</si>
  <si>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</si>
  <si>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</si>
  <si>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</si>
  <si>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</si>
  <si>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</si>
  <si>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</si>
  <si>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</si>
  <si>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</si>
  <si>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</si>
  <si>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</si>
  <si>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</si>
  <si>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</si>
  <si>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</si>
  <si>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</si>
  <si>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</si>
  <si>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</si>
  <si>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</si>
  <si>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</si>
  <si>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</si>
  <si>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</si>
  <si>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</si>
  <si>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</si>
  <si>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</si>
  <si>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</si>
  <si>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</si>
  <si>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</si>
  <si>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</si>
  <si>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</si>
  <si>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</si>
  <si>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</si>
  <si>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</si>
  <si>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</si>
  <si>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</si>
  <si>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</si>
  <si>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</si>
  <si>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</si>
  <si>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</si>
  <si>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</si>
  <si>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</si>
  <si>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</si>
  <si>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</si>
  <si>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</si>
  <si>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</si>
  <si>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</si>
  <si>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</si>
  <si>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</si>
  <si>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</si>
  <si>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</si>
  <si>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</si>
  <si>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</si>
  <si>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</si>
  <si>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</si>
  <si>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</si>
  <si>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</si>
  <si>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</si>
  <si>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</si>
  <si>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</si>
  <si>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</si>
  <si>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</si>
  <si>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</si>
  <si>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</si>
  <si>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</si>
  <si>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</si>
  <si>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</si>
  <si>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</si>
  <si>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</si>
  <si>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</si>
  <si>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</si>
  <si>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</si>
  <si>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</si>
  <si>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</si>
  <si>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</si>
  <si>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</si>
  <si>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</si>
  <si>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</si>
  <si>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</si>
  <si>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</si>
  <si>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</si>
  <si>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</si>
  <si>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</si>
  <si>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</si>
  <si>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</si>
  <si>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</si>
  <si>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</si>
  <si>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</si>
  <si>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</si>
  <si>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</si>
  <si>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</si>
  <si>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</si>
  <si>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</si>
  <si>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</si>
  <si>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</si>
  <si>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</si>
  <si>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</si>
  <si>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</si>
  <si>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</si>
  <si>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</si>
  <si>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</si>
  <si>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</si>
  <si>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</si>
  <si>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</si>
  <si>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</si>
  <si>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</si>
  <si>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</si>
  <si>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</si>
  <si>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</si>
  <si>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</si>
  <si>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</si>
  <si>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</si>
  <si>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</si>
  <si>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</si>
  <si>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</si>
  <si>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</si>
  <si>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</si>
  <si>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</si>
  <si>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</si>
  <si>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</si>
  <si>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</si>
  <si>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</si>
  <si>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</si>
  <si>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</si>
  <si>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</si>
  <si>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</si>
  <si>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</si>
  <si>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</si>
  <si>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</si>
  <si>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</si>
  <si>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</si>
  <si>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</si>
  <si>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</si>
  <si>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</si>
  <si>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</si>
  <si>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</si>
  <si>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</si>
  <si>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</si>
  <si>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</si>
  <si>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</si>
  <si>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</si>
  <si>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</si>
  <si>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</si>
  <si>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</si>
  <si>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</si>
  <si>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</si>
  <si>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</si>
  <si>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</si>
  <si>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</si>
  <si>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</si>
  <si>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</si>
  <si>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</si>
  <si>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</si>
  <si>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</si>
  <si>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</si>
  <si>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</si>
  <si>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</si>
  <si>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</si>
  <si>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</si>
  <si>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</si>
  <si>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</si>
  <si>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</si>
  <si>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</si>
  <si>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</si>
  <si>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</si>
  <si>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</si>
  <si>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</si>
  <si>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</si>
  <si>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</si>
  <si>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</si>
  <si>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</si>
  <si>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</si>
  <si>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</si>
  <si>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</si>
  <si>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</si>
  <si>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</si>
  <si>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</si>
  <si>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</si>
  <si>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</si>
  <si>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</si>
  <si>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</si>
  <si>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</si>
  <si>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</si>
  <si>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</si>
  <si>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</si>
  <si>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</si>
  <si>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</si>
  <si>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</si>
  <si>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</si>
  <si>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</si>
  <si>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</si>
  <si>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</si>
  <si>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</si>
  <si>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</si>
  <si>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</si>
  <si>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</si>
  <si>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</si>
  <si>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</si>
  <si>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</si>
  <si>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</si>
  <si>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</si>
  <si>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</si>
  <si>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</si>
  <si>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</si>
  <si>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</si>
  <si>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</si>
  <si>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</si>
  <si>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</si>
  <si>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</si>
  <si>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</si>
  <si>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</si>
  <si>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</si>
  <si>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</si>
  <si>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</si>
  <si>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</si>
  <si>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</si>
  <si>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</si>
  <si>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</si>
  <si>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</si>
  <si>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</si>
  <si>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</si>
  <si>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</si>
  <si>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</si>
  <si>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</si>
  <si>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</si>
  <si>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</si>
  <si>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</si>
  <si>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</si>
  <si>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</si>
  <si>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</si>
  <si>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</si>
  <si>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</si>
  <si>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</si>
  <si>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</si>
  <si>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</si>
  <si>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</si>
  <si>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</si>
  <si>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</si>
  <si>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</si>
  <si>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</si>
  <si>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</si>
  <si>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</si>
  <si>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</si>
  <si>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</si>
  <si>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</si>
  <si>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</si>
  <si>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</si>
  <si>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</si>
  <si>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</si>
  <si>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</si>
  <si>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</si>
  <si>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</si>
  <si>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</si>
  <si>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</si>
  <si>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</si>
  <si>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</si>
  <si>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</si>
  <si>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</si>
  <si>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</si>
  <si>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</si>
  <si>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</si>
  <si>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</si>
  <si>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</si>
  <si>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</si>
  <si>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</si>
  <si>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</si>
  <si>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</si>
  <si>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</si>
  <si>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</si>
  <si>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</si>
  <si>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</si>
  <si>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</si>
  <si>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</si>
  <si>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</si>
  <si>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</si>
  <si>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</si>
  <si>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</si>
  <si>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</si>
  <si>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</si>
  <si>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</si>
  <si>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</si>
  <si>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</si>
  <si>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</si>
  <si>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</si>
  <si>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</si>
  <si>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</si>
  <si>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</si>
  <si>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</si>
  <si>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</si>
  <si>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</si>
  <si>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</si>
  <si>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</si>
  <si>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</si>
  <si>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</si>
  <si>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</si>
  <si>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</si>
  <si>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</si>
  <si>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</si>
  <si>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</si>
  <si>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</si>
  <si>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</si>
  <si>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</si>
  <si>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</si>
  <si>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</si>
  <si>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</si>
  <si>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</si>
  <si>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</si>
  <si>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</si>
  <si>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</si>
  <si>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</si>
  <si>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</si>
  <si>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</si>
  <si>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</si>
  <si>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</si>
  <si>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</si>
  <si>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</si>
  <si>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</si>
  <si>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</si>
  <si>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</si>
  <si>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</si>
  <si>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</si>
  <si>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</si>
  <si>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</si>
  <si>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</si>
  <si>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</si>
  <si>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</si>
  <si>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</si>
  <si>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</si>
  <si>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</si>
  <si>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</si>
  <si>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</si>
  <si>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</si>
  <si>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</si>
  <si>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</si>
  <si>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</si>
  <si>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</si>
  <si>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</si>
  <si>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</si>
  <si>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</si>
  <si>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</si>
  <si>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</si>
  <si>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</si>
  <si>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</si>
  <si>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</si>
  <si>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</si>
  <si>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</si>
  <si>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</si>
  <si>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</si>
  <si>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</si>
  <si>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</si>
  <si>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</si>
  <si>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</si>
  <si>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</si>
  <si>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</si>
  <si>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</si>
  <si>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</si>
  <si>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</si>
  <si>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</si>
  <si>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</si>
  <si>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</si>
  <si>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</si>
  <si>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</si>
  <si>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</si>
  <si>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</si>
  <si>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</si>
  <si>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</si>
  <si>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</si>
  <si>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</si>
  <si>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</si>
  <si>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</si>
  <si>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</si>
  <si>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</si>
  <si>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</si>
  <si>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</si>
  <si>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</si>
  <si>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</si>
  <si>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</si>
  <si>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</si>
  <si>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</si>
  <si>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</si>
  <si>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</si>
  <si>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</si>
  <si>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</si>
  <si>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</si>
  <si>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</si>
  <si>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</si>
  <si>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</si>
  <si>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</si>
  <si>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</si>
  <si>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</si>
  <si>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</si>
  <si>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</si>
  <si>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</si>
  <si>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</si>
  <si>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</si>
  <si>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</si>
  <si>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</si>
  <si>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</si>
  <si>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</si>
  <si>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</si>
  <si>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</si>
  <si>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</si>
  <si>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</si>
  <si>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</si>
  <si>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</si>
  <si>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</si>
  <si>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</si>
  <si>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</si>
  <si>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</si>
  <si>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</si>
  <si>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</si>
  <si>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</si>
  <si>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</si>
  <si>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</si>
  <si>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</si>
  <si>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</si>
  <si>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</si>
  <si>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</si>
  <si>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</si>
  <si>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</si>
  <si>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</si>
  <si>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</si>
  <si>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</si>
  <si>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</si>
  <si>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</si>
  <si>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</si>
  <si>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</si>
  <si>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</si>
  <si>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</si>
  <si>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</si>
  <si>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</si>
  <si>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</si>
  <si>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</si>
  <si>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</si>
  <si>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</si>
  <si>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</si>
  <si>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</si>
  <si>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</si>
  <si>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</si>
  <si>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</si>
  <si>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</si>
  <si>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</si>
  <si>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</si>
  <si>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</si>
  <si>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</si>
  <si>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</si>
  <si>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</si>
  <si>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</si>
  <si>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</si>
  <si>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</si>
  <si>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</si>
  <si>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</si>
  <si>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</si>
  <si>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</si>
  <si>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</si>
  <si>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</si>
  <si>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</si>
  <si>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</si>
  <si>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</si>
  <si>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</si>
  <si>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</si>
  <si>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</si>
  <si>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</si>
  <si>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</si>
  <si>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</si>
  <si>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</si>
  <si>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</si>
  <si>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</si>
  <si>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</si>
  <si>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</si>
  <si>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</si>
  <si>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</si>
  <si>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</si>
  <si>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</si>
  <si>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</si>
  <si>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</si>
  <si>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</si>
  <si>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</si>
  <si>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</si>
  <si>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</si>
  <si>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</si>
  <si>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</si>
  <si>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</si>
  <si>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</si>
  <si>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</si>
  <si>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</si>
  <si>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</si>
  <si>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</si>
  <si>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</si>
  <si>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</si>
  <si>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</si>
  <si>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</si>
  <si>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</si>
  <si>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</si>
  <si>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</si>
  <si>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</si>
  <si>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</si>
  <si>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</si>
  <si>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</si>
  <si>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</si>
  <si>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</si>
  <si>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</si>
  <si>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</si>
  <si>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</si>
  <si>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</si>
  <si>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</si>
  <si>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</si>
  <si>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</si>
  <si>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</si>
  <si>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</si>
  <si>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</si>
  <si>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</si>
  <si>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</si>
  <si>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</si>
  <si>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</si>
  <si>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</si>
  <si>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</si>
  <si>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</si>
  <si>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</si>
  <si>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</si>
  <si>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</si>
  <si>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</si>
  <si>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</si>
  <si>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</si>
  <si>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</si>
  <si>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</si>
  <si>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</si>
  <si>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</si>
  <si>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</si>
  <si>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</si>
  <si>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</si>
  <si>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</si>
  <si>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</si>
  <si>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</si>
  <si>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</si>
  <si>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</si>
  <si>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</si>
  <si>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</si>
  <si>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</si>
  <si>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</si>
  <si>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</si>
  <si>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</si>
  <si>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</si>
  <si>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</si>
  <si>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</si>
  <si>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</si>
  <si>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</si>
  <si>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</si>
  <si>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</si>
  <si>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</si>
  <si>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</si>
  <si>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</si>
  <si>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</si>
  <si>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</si>
  <si>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</si>
  <si>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</si>
  <si>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</si>
  <si>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</si>
  <si>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</si>
  <si>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</si>
  <si>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</si>
  <si>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</si>
  <si>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</si>
  <si>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</si>
  <si>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</si>
  <si>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</si>
  <si>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</si>
  <si>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</si>
  <si>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</si>
  <si>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</si>
  <si>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</si>
  <si>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</si>
  <si>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</si>
  <si>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</si>
  <si>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</si>
  <si>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</si>
  <si>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</si>
  <si>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</si>
  <si>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</si>
  <si>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</si>
  <si>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</si>
  <si>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</si>
  <si>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</si>
  <si>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</si>
  <si>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</si>
  <si>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</si>
  <si>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</si>
  <si>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</si>
  <si>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</si>
  <si>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</si>
  <si>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</si>
  <si>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</si>
  <si>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</si>
  <si>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</si>
  <si>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</si>
  <si>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</si>
  <si>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</si>
  <si>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</si>
  <si>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</si>
  <si>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</si>
  <si>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</si>
  <si>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</si>
  <si>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</si>
  <si>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</si>
  <si>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</si>
  <si>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</si>
  <si>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</si>
  <si>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</si>
  <si>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</si>
  <si>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</si>
  <si>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</si>
  <si>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</si>
  <si>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</si>
  <si>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</si>
  <si>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</si>
  <si>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</si>
  <si>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</si>
  <si>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</si>
  <si>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</si>
  <si>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</si>
  <si>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</si>
  <si>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</si>
  <si>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</si>
  <si>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</si>
  <si>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</si>
  <si>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</si>
  <si>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</si>
  <si>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</si>
  <si>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</si>
  <si>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</si>
  <si>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</si>
  <si>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</si>
  <si>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</si>
  <si>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</si>
  <si>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</si>
  <si>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</si>
  <si>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</si>
  <si>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</si>
  <si>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</si>
  <si>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</si>
  <si>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</si>
  <si>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</si>
  <si>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</si>
  <si>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</si>
  <si>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</si>
  <si>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</si>
  <si>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</si>
  <si>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</si>
  <si>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</si>
  <si>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</si>
  <si>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</si>
  <si>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</si>
  <si>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</si>
  <si>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</si>
  <si>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</si>
  <si>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</si>
  <si>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</si>
  <si>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</si>
  <si>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</si>
  <si>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</si>
  <si>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</si>
  <si>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</si>
  <si>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</si>
  <si>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</si>
  <si>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</si>
  <si>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</si>
  <si>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</si>
  <si>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</si>
  <si>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</si>
  <si>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</si>
  <si>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</si>
  <si>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</si>
  <si>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</si>
  <si>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</si>
  <si>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</si>
  <si>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</si>
  <si>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</si>
  <si>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</si>
  <si>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</si>
  <si>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</si>
  <si>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</si>
  <si>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</si>
  <si>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</si>
  <si>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</si>
  <si>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</si>
  <si>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</si>
  <si>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</si>
  <si>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</si>
  <si>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</si>
  <si>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</si>
  <si>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</si>
  <si>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</si>
  <si>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</si>
  <si>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</si>
  <si>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</si>
  <si>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</si>
  <si>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</si>
  <si>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</si>
  <si>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</si>
  <si>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</si>
  <si>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</si>
  <si>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</si>
  <si>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</si>
  <si>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</si>
  <si>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</si>
  <si>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</si>
  <si>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</si>
  <si>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</si>
  <si>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</si>
  <si>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</si>
  <si>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</si>
  <si>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</si>
  <si>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</si>
  <si>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</si>
  <si>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</si>
  <si>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</si>
  <si>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</si>
  <si>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</si>
  <si>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</si>
  <si>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</si>
  <si>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</si>
  <si>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</si>
  <si>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</si>
  <si>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</si>
  <si>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</si>
  <si>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</si>
  <si>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</si>
  <si>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</si>
  <si>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</si>
  <si>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</si>
  <si>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</si>
  <si>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</si>
  <si>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</si>
  <si>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</si>
  <si>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</si>
  <si>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</si>
  <si>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</si>
  <si>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</si>
  <si>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</si>
  <si>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</si>
  <si>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</si>
  <si>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</si>
  <si>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</si>
  <si>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</si>
  <si>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</si>
  <si>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</si>
  <si>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</si>
  <si>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</si>
  <si>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</si>
  <si>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</si>
  <si>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</si>
  <si>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</si>
  <si>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</si>
  <si>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</si>
  <si>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</si>
  <si>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</si>
  <si>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</si>
  <si>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</si>
  <si>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</si>
  <si>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</si>
  <si>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</si>
  <si>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</si>
  <si>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</si>
  <si>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</si>
  <si>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</si>
  <si>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</si>
  <si>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</si>
  <si>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</si>
  <si>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</si>
  <si>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</si>
  <si>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</si>
  <si>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</si>
  <si>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</si>
  <si>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</si>
  <si>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</si>
  <si>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</si>
  <si>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</si>
  <si>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</si>
  <si>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</si>
  <si>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</si>
  <si>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</si>
  <si>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</si>
  <si>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</si>
  <si>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</si>
  <si>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</si>
  <si>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</si>
  <si>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</si>
  <si>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</si>
  <si>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</si>
  <si>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</si>
  <si>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</si>
  <si>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</si>
  <si>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</si>
  <si>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</si>
  <si>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</si>
  <si>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</si>
  <si>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</si>
  <si>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</si>
  <si>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</si>
  <si>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</si>
  <si>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</si>
  <si>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</si>
  <si>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</si>
  <si>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</si>
  <si>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</si>
  <si>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</si>
  <si>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</si>
  <si>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</si>
  <si>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</si>
  <si>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</si>
  <si>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</si>
  <si>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</si>
  <si>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</si>
  <si>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</si>
  <si>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</si>
  <si>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</si>
  <si>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</si>
  <si>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</si>
  <si>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</si>
  <si>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</si>
  <si>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</si>
  <si>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</si>
  <si>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</si>
  <si>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</si>
  <si>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</si>
  <si>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</si>
  <si>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</si>
  <si>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</si>
  <si>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</si>
  <si>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</si>
  <si>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</si>
  <si>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</si>
  <si>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</si>
  <si>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</si>
  <si>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</si>
  <si>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</si>
  <si>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</si>
  <si>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</si>
  <si>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</si>
  <si>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</si>
  <si>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</si>
  <si>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</si>
  <si>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</si>
  <si>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</si>
  <si>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</si>
  <si>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</si>
  <si>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</si>
  <si>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</si>
  <si>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</si>
  <si>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</si>
  <si>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</si>
  <si>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</si>
  <si>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</si>
  <si>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</si>
  <si>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</si>
  <si>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</si>
  <si>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</si>
  <si>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</si>
  <si>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</si>
  <si>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</si>
  <si>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</si>
  <si>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</si>
  <si>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</si>
  <si>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</si>
  <si>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</si>
  <si>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</si>
  <si>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</si>
  <si>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</si>
  <si>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</si>
  <si>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</si>
  <si>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</si>
  <si>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</si>
  <si>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</si>
  <si>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</si>
  <si>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</si>
  <si>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</si>
  <si>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</si>
  <si>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</si>
  <si>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</si>
  <si>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</si>
  <si>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</si>
  <si>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</si>
  <si>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</si>
  <si>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</si>
  <si>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</si>
  <si>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</si>
  <si>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</si>
  <si>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</si>
  <si>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</si>
  <si>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</si>
  <si>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</si>
  <si>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</si>
  <si>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</si>
  <si>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</si>
  <si>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</si>
  <si>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</si>
  <si>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</si>
  <si>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</si>
  <si>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</si>
  <si>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</si>
  <si>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</si>
  <si>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</si>
  <si>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</si>
  <si>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</si>
  <si>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</si>
  <si>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</si>
  <si>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</si>
  <si>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</si>
  <si>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</si>
  <si>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</si>
  <si>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</si>
  <si>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</si>
  <si>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</si>
  <si>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</si>
  <si>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</si>
  <si>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</si>
  <si>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</si>
  <si>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</si>
  <si>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</si>
  <si>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</si>
  <si>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</si>
  <si>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</si>
  <si>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</si>
  <si>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</si>
  <si>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</si>
  <si>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</si>
  <si>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</si>
  <si>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</si>
  <si>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</si>
  <si>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</si>
  <si>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</si>
  <si>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</si>
  <si>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</si>
  <si>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</si>
  <si>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</si>
  <si>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</si>
  <si>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</si>
  <si>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</si>
  <si>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</si>
  <si>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</si>
  <si>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</si>
  <si>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</si>
  <si>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</si>
  <si>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</si>
  <si>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</si>
  <si>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</si>
  <si>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</si>
  <si>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</si>
  <si>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</si>
  <si>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</si>
  <si>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</si>
  <si>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</si>
  <si>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</si>
  <si>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</si>
  <si>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</si>
  <si>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</si>
  <si>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</si>
  <si>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</si>
  <si>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</si>
  <si>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</si>
  <si>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</si>
  <si>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</si>
  <si>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</si>
  <si>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</si>
  <si>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</si>
  <si>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</si>
  <si>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</si>
  <si>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</si>
  <si>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</si>
  <si>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</si>
  <si>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</si>
  <si>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</si>
  <si>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</si>
  <si>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</si>
  <si>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</si>
  <si>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</si>
  <si>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</si>
  <si>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</si>
  <si>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</si>
  <si>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</si>
  <si>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</si>
  <si>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</si>
  <si>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</si>
  <si>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</si>
  <si>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</si>
  <si>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</si>
  <si>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</si>
  <si>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</si>
  <si>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</si>
  <si>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</si>
  <si>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</si>
  <si>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</si>
  <si>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</si>
  <si>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</si>
  <si>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</si>
  <si>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</si>
  <si>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</si>
  <si>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</si>
  <si>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</si>
  <si>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</si>
  <si>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</si>
  <si>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</si>
  <si>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</si>
  <si>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</si>
  <si>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</si>
  <si>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</si>
  <si>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</si>
  <si>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</si>
  <si>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</si>
  <si>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</si>
  <si>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</si>
  <si>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</si>
  <si>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</si>
  <si>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</si>
  <si>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</si>
  <si>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</si>
  <si>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</si>
  <si>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</si>
  <si>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</si>
  <si>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</si>
  <si>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</si>
  <si>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</si>
  <si>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</si>
  <si>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</si>
  <si>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</si>
  <si>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</si>
  <si>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</si>
  <si>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</si>
  <si>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</si>
  <si>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</si>
  <si>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</si>
  <si>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</si>
  <si>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</si>
  <si>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</si>
  <si>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</si>
  <si>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</si>
  <si>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</si>
  <si>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</si>
  <si>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</si>
  <si>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</si>
  <si>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</si>
  <si>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</si>
  <si>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</si>
  <si>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</si>
  <si>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</si>
  <si>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</si>
  <si>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</si>
  <si>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</si>
  <si>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</si>
  <si>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</si>
  <si>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</si>
  <si>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</si>
  <si>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</si>
  <si>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</si>
  <si>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</si>
  <si>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</si>
  <si>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</si>
  <si>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</si>
  <si>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</si>
  <si>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</si>
  <si>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</si>
  <si>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</si>
  <si>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</si>
  <si>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</si>
  <si>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</si>
  <si>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</si>
  <si>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</si>
  <si>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</si>
  <si>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</si>
  <si>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</si>
  <si>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</si>
  <si>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</si>
  <si>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</si>
  <si>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</si>
  <si>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</si>
  <si>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</si>
  <si>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</si>
  <si>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</si>
  <si>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</si>
  <si>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</si>
  <si>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</si>
  <si>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</si>
  <si>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</si>
  <si>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</si>
  <si>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</si>
  <si>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</si>
  <si>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</si>
  <si>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</si>
  <si>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</si>
  <si>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</si>
  <si>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</si>
  <si>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</si>
  <si>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</si>
  <si>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</si>
  <si>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</si>
  <si>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</si>
  <si>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</si>
  <si>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</si>
  <si>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</si>
  <si>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</si>
  <si>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</si>
  <si>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</si>
  <si>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</si>
  <si>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</si>
  <si>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</si>
  <si>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</si>
  <si>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</si>
  <si>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</si>
  <si>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</si>
  <si>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</si>
  <si>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</si>
  <si>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</si>
  <si>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</si>
  <si>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</si>
  <si>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</si>
  <si>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</si>
  <si>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</si>
  <si>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</si>
  <si>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</si>
  <si>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</si>
  <si>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</si>
  <si>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</si>
  <si>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</si>
  <si>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</si>
  <si>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</si>
  <si>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</si>
  <si>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</si>
  <si>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</si>
  <si>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</si>
  <si>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</si>
  <si>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</si>
  <si>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</si>
  <si>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</si>
  <si>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</si>
  <si>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</si>
  <si>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</si>
  <si>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</si>
  <si>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</si>
  <si>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</si>
  <si>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</si>
  <si>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</si>
  <si>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</si>
  <si>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</si>
  <si>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</si>
  <si>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</si>
  <si>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</si>
  <si>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</si>
  <si>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</si>
  <si>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</si>
  <si>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</si>
  <si>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</si>
  <si>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</si>
  <si>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</si>
  <si>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</si>
  <si>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</si>
  <si>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</si>
  <si>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</si>
  <si>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</si>
  <si>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</si>
  <si>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</si>
  <si>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</si>
  <si>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</si>
  <si>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</si>
  <si>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</si>
  <si>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</si>
  <si>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</si>
  <si>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</si>
  <si>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</si>
  <si>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</si>
  <si>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</si>
  <si>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</si>
  <si>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</si>
  <si>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</si>
  <si>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</si>
  <si>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</si>
  <si>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</si>
  <si>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</si>
  <si>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</si>
  <si>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</si>
  <si>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</si>
  <si>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</si>
  <si>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</si>
  <si>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</si>
  <si>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</si>
  <si>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</si>
  <si>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</si>
  <si>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</si>
  <si>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</si>
  <si>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</si>
  <si>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</si>
  <si>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</si>
  <si>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</si>
  <si>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</si>
  <si>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</si>
  <si>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</si>
  <si>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</si>
  <si>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</si>
  <si>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</si>
  <si>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</si>
  <si>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</si>
  <si>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</si>
  <si>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</si>
  <si>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</si>
  <si>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</si>
  <si>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</si>
  <si>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</si>
  <si>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</si>
  <si>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</si>
  <si>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</si>
  <si>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</si>
  <si>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</si>
  <si>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</si>
  <si>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</si>
  <si>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</si>
  <si>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</si>
  <si>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</si>
  <si>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</si>
  <si>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</si>
  <si>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</si>
  <si>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</si>
  <si>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</si>
  <si>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</si>
  <si>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</si>
  <si>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</si>
  <si>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</si>
  <si>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</si>
  <si>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</si>
  <si>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</si>
  <si>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</si>
  <si>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</si>
  <si>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</si>
  <si>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</si>
  <si>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</si>
  <si>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</si>
  <si>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</si>
  <si>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</si>
  <si>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</si>
  <si>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</si>
  <si>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</si>
  <si>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</si>
  <si>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</si>
  <si>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</si>
  <si>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</si>
  <si>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</si>
  <si>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</si>
  <si>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</si>
  <si>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</si>
  <si>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</si>
  <si>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</si>
  <si>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</si>
  <si>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</si>
  <si>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</si>
  <si>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</si>
  <si>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</si>
  <si>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</si>
  <si>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</si>
  <si>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</si>
  <si>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</si>
  <si>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</si>
  <si>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</si>
  <si>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</si>
  <si>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</si>
  <si>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</si>
  <si>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</si>
  <si>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</si>
  <si>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</si>
  <si>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</si>
  <si>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</si>
  <si>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</si>
  <si>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</si>
  <si>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</si>
  <si>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</si>
  <si>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</si>
  <si>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</si>
  <si>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</si>
  <si>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</si>
  <si>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</si>
  <si>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</si>
  <si>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</si>
  <si>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</si>
  <si>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</si>
  <si>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</si>
  <si>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</si>
  <si>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</si>
  <si>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</si>
  <si>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</si>
  <si>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</si>
  <si>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</si>
  <si>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</si>
  <si>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</si>
  <si>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</si>
  <si>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</si>
  <si>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</si>
  <si>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</si>
  <si>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</si>
  <si>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</si>
  <si>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</si>
  <si>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</si>
  <si>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</si>
  <si>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</si>
  <si>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</si>
  <si>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</si>
  <si>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</si>
  <si>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</si>
  <si>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</si>
  <si>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</si>
  <si>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</si>
  <si>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</si>
  <si>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</si>
  <si>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</si>
  <si>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</si>
  <si>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</si>
  <si>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</si>
  <si>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</si>
  <si>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</si>
  <si>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</si>
  <si>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</si>
  <si>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</si>
  <si>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</si>
  <si>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</si>
  <si>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</si>
  <si>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</si>
  <si>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</si>
  <si>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</si>
  <si>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</si>
  <si>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</si>
  <si>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</si>
  <si>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</si>
  <si>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</si>
  <si>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</si>
  <si>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</si>
  <si>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</si>
  <si>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</si>
  <si>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</si>
  <si>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</si>
  <si>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</si>
  <si>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</si>
  <si>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</si>
  <si>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</si>
  <si>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</si>
  <si>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</si>
  <si>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</si>
  <si>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</si>
  <si>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</si>
  <si>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</si>
  <si>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</si>
  <si>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</si>
  <si>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</si>
  <si>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</si>
  <si>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</si>
  <si>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</si>
  <si>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</si>
  <si>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</si>
  <si>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</si>
  <si>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</si>
  <si>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</si>
  <si>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</si>
  <si>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</si>
  <si>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</si>
  <si>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</si>
  <si>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</si>
  <si>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</si>
  <si>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</si>
  <si>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</si>
  <si>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</si>
  <si>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</si>
  <si>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</si>
  <si>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</si>
  <si>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</si>
  <si>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</si>
  <si>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</si>
  <si>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</si>
  <si>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</si>
  <si>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</si>
  <si>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</si>
  <si>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</si>
  <si>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</si>
  <si>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</si>
  <si>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</si>
  <si>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</si>
  <si>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</si>
  <si>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</si>
  <si>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</si>
  <si>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</si>
  <si>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</si>
  <si>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</si>
  <si>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</si>
  <si>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</si>
  <si>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</si>
  <si>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</si>
  <si>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</si>
  <si>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</si>
  <si>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</si>
  <si>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</si>
  <si>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</si>
  <si>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</si>
  <si>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</si>
  <si>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</si>
  <si>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</si>
  <si>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</si>
  <si>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</si>
  <si>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</si>
  <si>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</si>
  <si>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</si>
  <si>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</si>
  <si>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</si>
  <si>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</si>
  <si>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</si>
  <si>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</si>
  <si>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</si>
  <si>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</si>
  <si>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</si>
  <si>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</si>
  <si>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</si>
  <si>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</si>
  <si>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</si>
  <si>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</si>
  <si>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</si>
  <si>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</si>
  <si>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</si>
  <si>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</si>
  <si>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</si>
  <si>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</si>
  <si>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</si>
  <si>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</si>
  <si>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</si>
  <si>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</si>
  <si>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</si>
  <si>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</si>
  <si>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</si>
  <si>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</si>
  <si>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</si>
  <si>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</si>
  <si>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</si>
  <si>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</si>
  <si>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</si>
  <si>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</si>
  <si>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</si>
  <si>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</si>
  <si>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</si>
  <si>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</si>
  <si>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</si>
  <si>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</si>
  <si>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</si>
  <si>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</si>
  <si>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</si>
  <si>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</si>
  <si>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</si>
  <si>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</si>
  <si>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</si>
  <si>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</si>
  <si>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</si>
  <si>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</si>
  <si>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</si>
  <si>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</si>
  <si>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</si>
  <si>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</si>
  <si>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</si>
  <si>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</si>
  <si>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</si>
  <si>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</si>
  <si>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</si>
  <si>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</si>
  <si>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</si>
  <si>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</si>
  <si>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</si>
  <si>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</si>
  <si>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</si>
  <si>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</si>
  <si>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</si>
  <si>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</si>
  <si>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</si>
  <si>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</si>
  <si>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</si>
  <si>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</si>
  <si>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</si>
  <si>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</si>
  <si>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</si>
  <si>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</si>
  <si>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</si>
  <si>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</si>
  <si>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</si>
  <si>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</si>
  <si>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</si>
  <si>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</si>
  <si>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</si>
  <si>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</si>
  <si>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</si>
  <si>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</si>
  <si>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</si>
  <si>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</si>
  <si>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</si>
  <si>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</si>
  <si>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</si>
  <si>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</si>
  <si>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</si>
  <si>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</si>
  <si>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</si>
  <si>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</si>
  <si>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</si>
  <si>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</si>
  <si>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</si>
  <si>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</si>
  <si>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</si>
  <si>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</si>
  <si>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</si>
  <si>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</si>
  <si>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</si>
  <si>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</si>
  <si>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</si>
  <si>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</si>
  <si>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</si>
  <si>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</si>
  <si>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</si>
  <si>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</si>
  <si>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</si>
  <si>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</si>
  <si>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</si>
  <si>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</si>
  <si>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</si>
  <si>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</si>
  <si>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</si>
  <si>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</si>
  <si>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</si>
  <si>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</si>
  <si>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</si>
  <si>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</si>
  <si>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</si>
  <si>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</si>
  <si>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</si>
  <si>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</si>
  <si>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</si>
  <si>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</si>
  <si>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</si>
  <si>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</si>
  <si>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</si>
  <si>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</si>
  <si>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</si>
  <si>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</si>
  <si>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</si>
  <si>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</si>
  <si>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</si>
  <si>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</si>
  <si>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</si>
  <si>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</si>
  <si>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</si>
  <si>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</si>
  <si>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</si>
  <si>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</si>
  <si>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</si>
  <si>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</si>
  <si>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</si>
  <si>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</si>
  <si>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</si>
  <si>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</si>
  <si>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</si>
  <si>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</si>
  <si>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</si>
  <si>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</si>
  <si>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</si>
  <si>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</si>
  <si>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</si>
  <si>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</si>
  <si>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</si>
  <si>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</si>
  <si>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</si>
  <si>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</si>
  <si>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</si>
  <si>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</si>
  <si>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</si>
  <si>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</si>
  <si>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</si>
  <si>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</si>
  <si>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</si>
  <si>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</si>
  <si>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</si>
  <si>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</si>
  <si>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</si>
  <si>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</si>
  <si>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</si>
  <si>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</si>
  <si>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</si>
  <si>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</si>
  <si>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</si>
  <si>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</si>
  <si>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</si>
  <si>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</si>
  <si>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</si>
  <si>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</si>
  <si>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</si>
  <si>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</si>
  <si>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</si>
  <si>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</si>
  <si>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</si>
  <si>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</si>
  <si>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</si>
  <si>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</si>
  <si>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</si>
  <si>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</si>
  <si>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</si>
  <si>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</si>
  <si>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</si>
  <si>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</si>
  <si>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</si>
  <si>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</si>
  <si>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</si>
  <si>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</si>
  <si>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</si>
  <si>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</si>
  <si>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</si>
  <si>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</si>
  <si>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</si>
  <si>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</si>
  <si>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</si>
  <si>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</si>
  <si>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</si>
  <si>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</si>
  <si>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</si>
  <si>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</si>
  <si>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</si>
  <si>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</si>
  <si>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</si>
  <si>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</si>
  <si>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</si>
  <si>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</si>
  <si>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</si>
  <si>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</si>
  <si>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</si>
  <si>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</si>
  <si>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</si>
  <si>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</si>
  <si>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</si>
  <si>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</si>
  <si>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</si>
  <si>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</si>
  <si>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</si>
  <si>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</si>
  <si>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</si>
  <si>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</si>
  <si>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</si>
  <si>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</si>
  <si>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</si>
  <si>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</si>
  <si>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</si>
  <si>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</si>
  <si>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</si>
  <si>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</si>
  <si>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</si>
  <si>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</si>
  <si>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</si>
  <si>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</si>
  <si>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</si>
  <si>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</si>
  <si>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</si>
  <si>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</si>
  <si>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</si>
  <si>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</si>
  <si>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</si>
  <si>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</si>
  <si>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</si>
  <si>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</si>
  <si>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</si>
  <si>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</si>
  <si>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</si>
  <si>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</si>
  <si>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</si>
  <si>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</si>
  <si>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</si>
  <si>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</si>
  <si>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</si>
  <si>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</si>
  <si>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</si>
  <si>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</si>
  <si>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</si>
  <si>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</si>
  <si>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</si>
  <si>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</si>
  <si>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</si>
  <si>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</si>
  <si>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</si>
  <si>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</si>
  <si>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</si>
  <si>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</si>
  <si>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</si>
  <si>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</si>
  <si>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</si>
  <si>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</si>
  <si>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</si>
  <si>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</si>
  <si>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</si>
  <si>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</si>
  <si>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</si>
  <si>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</si>
  <si>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</si>
  <si>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</si>
  <si>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</si>
  <si>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</si>
  <si>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</si>
  <si>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</si>
  <si>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</si>
  <si>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</si>
  <si>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</si>
  <si>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</si>
  <si>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</si>
  <si>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</si>
  <si>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</si>
  <si>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</si>
  <si>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</si>
  <si>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</si>
  <si>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</si>
  <si>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</si>
  <si>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</si>
  <si>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</si>
  <si>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</si>
  <si>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</si>
  <si>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</si>
  <si>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</si>
  <si>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</si>
  <si>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</si>
  <si>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</si>
  <si>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</si>
  <si>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</si>
  <si>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</si>
  <si>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</si>
  <si>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</si>
  <si>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</si>
  <si>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</si>
  <si>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</si>
  <si>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</si>
  <si>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</si>
  <si>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</si>
  <si>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</si>
  <si>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</si>
  <si>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</si>
  <si>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</si>
  <si>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</si>
  <si>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</si>
  <si>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</si>
  <si>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</si>
  <si>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</si>
  <si>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</si>
  <si>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</si>
  <si>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</si>
  <si>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</si>
  <si>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</si>
  <si>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</si>
  <si>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</si>
  <si>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</si>
  <si>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</si>
  <si>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</si>
  <si>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</si>
  <si>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</si>
  <si>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</si>
  <si>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</si>
  <si>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</si>
  <si>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</si>
  <si>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</si>
  <si>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</si>
  <si>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</si>
  <si>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</si>
  <si>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</si>
  <si>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</si>
  <si>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</si>
  <si>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</si>
  <si>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</si>
  <si>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</si>
  <si>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</si>
  <si>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</si>
  <si>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</si>
  <si>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</si>
  <si>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</si>
  <si>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</si>
  <si>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</si>
  <si>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</si>
  <si>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</si>
  <si>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</si>
  <si>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</si>
  <si>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</si>
  <si>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</si>
  <si>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</si>
  <si>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</si>
  <si>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</si>
  <si>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</si>
  <si>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</si>
  <si>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</si>
  <si>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</si>
  <si>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</si>
  <si>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</si>
  <si>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</si>
  <si>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</si>
  <si>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</si>
  <si>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</si>
  <si>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</si>
  <si>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</si>
  <si>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</si>
  <si>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</si>
  <si>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</si>
  <si>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</si>
  <si>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</si>
  <si>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</si>
  <si>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</si>
  <si>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</si>
  <si>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</si>
  <si>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</si>
  <si>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</si>
  <si>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</si>
  <si>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</si>
  <si>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</si>
  <si>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</si>
  <si>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</si>
  <si>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</si>
  <si>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</si>
  <si>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</si>
  <si>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</si>
  <si>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</si>
  <si>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</si>
  <si>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</si>
  <si>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</si>
  <si>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</si>
  <si>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</si>
  <si>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</si>
  <si>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</si>
  <si>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</si>
  <si>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</si>
  <si>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</si>
  <si>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</si>
  <si>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</si>
  <si>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</si>
  <si>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</si>
  <si>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</si>
  <si>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</si>
  <si>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</si>
  <si>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</si>
  <si>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</si>
  <si>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</si>
  <si>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</si>
  <si>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</si>
  <si>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</si>
  <si>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</si>
  <si>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</si>
  <si>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</si>
  <si>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</si>
  <si>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</si>
  <si>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</si>
  <si>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</si>
  <si>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</si>
  <si>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</si>
  <si>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</si>
  <si>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</si>
  <si>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</si>
  <si>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</si>
  <si>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</si>
  <si>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</si>
  <si>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</si>
  <si>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</si>
  <si>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</si>
  <si>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</si>
  <si>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</si>
  <si>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</si>
  <si>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</si>
  <si>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</si>
  <si>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</si>
  <si>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</si>
  <si>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</si>
  <si>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</si>
  <si>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</si>
  <si>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</si>
  <si>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</si>
  <si>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</si>
  <si>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</si>
  <si>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</si>
  <si>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</si>
  <si>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</si>
  <si>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</si>
  <si>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</si>
  <si>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</si>
  <si>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</si>
  <si>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</si>
  <si>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</si>
  <si>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</si>
  <si>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</si>
  <si>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</si>
  <si>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</si>
  <si>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</si>
  <si>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</si>
  <si>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</si>
  <si>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</si>
  <si>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</si>
  <si>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</si>
  <si>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</si>
  <si>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</si>
  <si>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</si>
  <si>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</si>
  <si>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</si>
  <si>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</si>
  <si>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</si>
  <si>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</si>
  <si>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</si>
  <si>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</si>
  <si>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</si>
  <si>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</si>
  <si>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</si>
  <si>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</si>
  <si>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</si>
  <si>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</si>
  <si>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</si>
  <si>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</si>
  <si>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</si>
  <si>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</si>
  <si>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</si>
  <si>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</si>
  <si>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</si>
  <si>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</si>
  <si>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</si>
  <si>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</si>
  <si>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</si>
  <si>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</si>
  <si>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</si>
  <si>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</si>
  <si>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</si>
  <si>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</si>
  <si>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</si>
  <si>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</si>
  <si>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</si>
  <si>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</si>
  <si>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</si>
  <si>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</si>
  <si>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</si>
  <si>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</si>
  <si>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</si>
  <si>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</si>
  <si>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</si>
  <si>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</si>
  <si>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</si>
  <si>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</si>
  <si>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</si>
  <si>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</si>
  <si>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</si>
  <si>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</si>
  <si>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</si>
  <si>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</si>
  <si>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</si>
  <si>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</si>
  <si>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</si>
  <si>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</si>
  <si>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</si>
  <si>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</si>
  <si>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</si>
  <si>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</si>
  <si>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</si>
  <si>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</si>
  <si>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</si>
  <si>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</si>
  <si>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</si>
  <si>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</si>
  <si>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</si>
  <si>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</si>
  <si>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</si>
  <si>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</si>
  <si>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</si>
  <si>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</si>
  <si>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</si>
  <si>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</si>
  <si>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</si>
  <si>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</si>
  <si>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</si>
  <si>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</si>
  <si>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</si>
  <si>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</si>
  <si>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</si>
  <si>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</si>
  <si>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</si>
  <si>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</si>
  <si>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</si>
  <si>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</si>
  <si>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</si>
  <si>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</si>
  <si>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</si>
  <si>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</si>
  <si>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</si>
  <si>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</si>
  <si>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</si>
  <si>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</si>
  <si>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</si>
  <si>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</si>
  <si>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</si>
  <si>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</si>
  <si>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</si>
  <si>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</si>
  <si>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</si>
  <si>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</si>
  <si>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</si>
  <si>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</si>
  <si>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</si>
  <si>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</si>
  <si>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</si>
  <si>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</si>
  <si>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</si>
  <si>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</si>
  <si>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</si>
  <si>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</si>
  <si>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</si>
  <si>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</si>
  <si>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</si>
  <si>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</si>
  <si>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</si>
  <si>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</si>
  <si>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</si>
  <si>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</si>
  <si>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</si>
  <si>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</si>
  <si>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</si>
  <si>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</si>
  <si>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</si>
  <si>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</si>
  <si>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</si>
  <si>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</si>
  <si>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</si>
  <si>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</si>
  <si>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</si>
  <si>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</si>
  <si>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</si>
  <si>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</si>
  <si>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</si>
  <si>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</si>
  <si>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</si>
  <si>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</si>
  <si>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</si>
  <si>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</si>
  <si>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</si>
  <si>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</si>
  <si>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</si>
  <si>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</si>
  <si>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</si>
  <si>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</si>
  <si>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</si>
  <si>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</si>
  <si>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</si>
  <si>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</si>
  <si>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</si>
  <si>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</si>
  <si>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</si>
  <si>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</si>
  <si>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</si>
  <si>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</si>
  <si>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</si>
  <si>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</si>
  <si>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</si>
  <si>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</si>
  <si>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</si>
  <si>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</si>
  <si>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</si>
  <si>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</si>
  <si>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</si>
  <si>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</si>
  <si>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</si>
  <si>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</si>
  <si>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</si>
  <si>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</si>
  <si>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</si>
  <si>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</si>
  <si>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</si>
  <si>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</si>
  <si>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</si>
  <si>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</si>
  <si>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</si>
  <si>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</si>
  <si>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</si>
  <si>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</si>
  <si>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</si>
  <si>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</si>
  <si>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</si>
  <si>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</si>
  <si>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</si>
  <si>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</si>
  <si>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</si>
  <si>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</si>
  <si>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</si>
  <si>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</si>
  <si>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</si>
  <si>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</si>
  <si>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</si>
  <si>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</si>
  <si>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</si>
  <si>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</si>
  <si>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</si>
  <si>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</si>
  <si>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</si>
  <si>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</si>
  <si>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</si>
  <si>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</si>
  <si>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</si>
  <si>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</si>
  <si>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</si>
  <si>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</si>
  <si>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</si>
  <si>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</si>
  <si>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</si>
  <si>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</si>
  <si>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</si>
  <si>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</si>
  <si>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</si>
  <si>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</si>
  <si>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</si>
  <si>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</si>
  <si>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</si>
  <si>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</si>
  <si>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</si>
  <si>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</si>
  <si>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</si>
  <si>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</si>
  <si>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</si>
  <si>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</si>
  <si>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</si>
  <si>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</si>
  <si>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</si>
  <si>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</si>
  <si>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</si>
  <si>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</si>
  <si>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</si>
  <si>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</si>
  <si>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</si>
  <si>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</si>
  <si>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</si>
  <si>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</si>
  <si>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</si>
  <si>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</si>
  <si>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</si>
  <si>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</si>
  <si>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</si>
  <si>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</si>
  <si>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</si>
  <si>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</si>
  <si>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</si>
  <si>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</si>
  <si>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</si>
  <si>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</si>
  <si>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</si>
  <si>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</si>
  <si>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</si>
  <si>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</si>
  <si>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</si>
  <si>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</si>
  <si>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</si>
  <si>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</si>
  <si>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</si>
  <si>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</si>
  <si>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</si>
  <si>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</si>
  <si>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</si>
  <si>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</si>
  <si>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</si>
  <si>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</si>
  <si>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</si>
  <si>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</si>
  <si>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</si>
  <si>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</si>
  <si>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</si>
  <si>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</si>
  <si>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</si>
  <si>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</si>
  <si>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</si>
  <si>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</si>
  <si>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</si>
  <si>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</si>
  <si>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</si>
  <si>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</si>
  <si>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</si>
  <si>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</si>
  <si>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</si>
  <si>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</si>
  <si>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</si>
  <si>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</si>
  <si>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</si>
  <si>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</si>
  <si>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</si>
  <si>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</si>
  <si>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</si>
  <si>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</si>
  <si>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</si>
  <si>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</si>
  <si>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</si>
  <si>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</si>
  <si>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</si>
  <si>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</si>
  <si>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</si>
  <si>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</si>
  <si>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</si>
  <si>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</si>
  <si>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</si>
  <si>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</si>
  <si>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</si>
  <si>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</si>
  <si>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</si>
  <si>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</si>
  <si>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</si>
  <si>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</si>
  <si>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</si>
  <si>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</si>
  <si>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</si>
  <si>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</si>
  <si>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</si>
  <si>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</si>
  <si>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</si>
  <si>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</si>
  <si>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</si>
  <si>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</si>
  <si>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</si>
  <si>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</si>
  <si>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</si>
  <si>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</si>
  <si>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</si>
  <si>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</si>
  <si>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</si>
  <si>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</si>
  <si>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</si>
  <si>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</si>
  <si>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</si>
  <si>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</si>
  <si>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</si>
  <si>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</si>
  <si>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</si>
  <si>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</si>
  <si>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</si>
  <si>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</si>
  <si>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</si>
  <si>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</si>
  <si>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</si>
  <si>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</si>
  <si>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</si>
  <si>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</si>
  <si>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</si>
  <si>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</si>
  <si>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</si>
  <si>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</si>
  <si>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</si>
  <si>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</si>
  <si>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</si>
  <si>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</si>
  <si>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</si>
  <si>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</si>
  <si>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</si>
  <si>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</si>
  <si>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</si>
  <si>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</si>
  <si>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</si>
  <si>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</si>
  <si>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</si>
  <si>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</si>
  <si>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</si>
  <si>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</si>
  <si>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</si>
  <si>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</si>
  <si>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</si>
  <si>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</si>
  <si>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</si>
  <si>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</si>
  <si>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</si>
  <si>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</si>
  <si>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</si>
  <si>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</si>
  <si>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</si>
  <si>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</si>
  <si>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</si>
  <si>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</si>
  <si>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</si>
  <si>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</si>
  <si>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</si>
  <si>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</si>
  <si>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</si>
  <si>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</si>
  <si>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</si>
  <si>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</si>
  <si>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</si>
  <si>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</si>
  <si>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</si>
  <si>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</si>
  <si>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</si>
  <si>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</si>
  <si>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</si>
  <si>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</si>
  <si>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</si>
  <si>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</si>
  <si>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</si>
  <si>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</si>
  <si>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</si>
  <si>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</si>
  <si>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</si>
  <si>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</si>
  <si>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</si>
  <si>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</si>
  <si>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</si>
  <si>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</si>
  <si>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</si>
  <si>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</si>
  <si>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</si>
  <si>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</si>
  <si>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</si>
  <si>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</si>
  <si>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</si>
  <si>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</si>
  <si>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</si>
  <si>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</si>
  <si>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</si>
  <si>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</si>
  <si>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</si>
  <si>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</si>
  <si>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</si>
  <si>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</si>
  <si>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</si>
  <si>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</si>
  <si>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</si>
  <si>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</si>
  <si>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</si>
  <si>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</si>
  <si>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</si>
  <si>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</si>
  <si>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</si>
  <si>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</si>
  <si>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</si>
  <si>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</si>
  <si>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</si>
  <si>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</si>
  <si>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</si>
  <si>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</si>
  <si>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</si>
  <si>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</si>
  <si>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</si>
  <si>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</si>
  <si>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</si>
  <si>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</si>
  <si>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</si>
  <si>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</si>
  <si>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</si>
  <si>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</si>
  <si>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</si>
  <si>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</si>
  <si>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</si>
  <si>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</si>
  <si>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</si>
  <si>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</si>
  <si>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</si>
  <si>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</si>
  <si>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</si>
  <si>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</si>
  <si>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</si>
  <si>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</si>
  <si>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</si>
  <si>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</si>
  <si>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</si>
  <si>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</si>
  <si>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</si>
  <si>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</si>
  <si>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</si>
  <si>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</si>
  <si>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</si>
  <si>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</si>
  <si>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</si>
  <si>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</si>
  <si>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</si>
  <si>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</si>
  <si>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</si>
  <si>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</si>
  <si>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</si>
  <si>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</si>
  <si>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</si>
  <si>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</si>
  <si>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</si>
  <si>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</si>
  <si>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</si>
  <si>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</si>
  <si>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</si>
  <si>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</si>
  <si>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</si>
  <si>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</si>
  <si>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</si>
  <si>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</si>
  <si>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</si>
  <si>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</si>
  <si>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</si>
  <si>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</si>
  <si>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</si>
  <si>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</si>
  <si>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</si>
  <si>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</si>
  <si>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</si>
  <si>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</si>
  <si>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</si>
  <si>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</si>
  <si>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</si>
  <si>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</si>
  <si>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</si>
  <si>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</si>
  <si>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</si>
  <si>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</si>
  <si>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</si>
  <si>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</si>
  <si>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</si>
  <si>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</si>
  <si>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</si>
  <si>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</si>
  <si>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</si>
  <si>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</si>
  <si>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</si>
  <si>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</si>
  <si>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</si>
  <si>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</si>
  <si>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</si>
  <si>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</si>
  <si>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</si>
  <si>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</si>
  <si>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</si>
  <si>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</si>
  <si>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</si>
  <si>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</si>
  <si>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</si>
  <si>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</si>
  <si>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</si>
  <si>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</si>
  <si>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</si>
  <si>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</si>
  <si>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</si>
  <si>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</si>
  <si>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</si>
  <si>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</si>
  <si>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</si>
  <si>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</si>
  <si>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</si>
  <si>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</si>
  <si>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</si>
  <si>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</si>
  <si>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</si>
  <si>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</si>
  <si>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</si>
  <si>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</si>
  <si>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</si>
  <si>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</si>
  <si>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</si>
  <si>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</si>
  <si>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</si>
  <si>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</si>
  <si>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</si>
  <si>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</si>
  <si>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</si>
  <si>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</si>
  <si>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</si>
  <si>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</si>
  <si>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</si>
  <si>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</si>
  <si>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</si>
  <si>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</si>
  <si>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</si>
  <si>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</si>
  <si>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</si>
  <si>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</si>
  <si>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</si>
  <si>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</si>
  <si>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</si>
  <si>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</si>
  <si>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</si>
  <si>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</si>
  <si>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</si>
  <si>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</si>
  <si>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</si>
  <si>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</si>
  <si>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</si>
  <si>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</si>
  <si>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</si>
  <si>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</si>
  <si>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</si>
  <si>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</si>
  <si>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</si>
  <si>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</si>
  <si>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</si>
  <si>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</si>
  <si>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</si>
  <si>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</si>
  <si>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</si>
  <si>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</si>
  <si>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</si>
  <si>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</si>
  <si>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</si>
  <si>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</si>
  <si>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</si>
  <si>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</si>
  <si>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</si>
  <si>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</si>
  <si>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</si>
  <si>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</si>
  <si>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</si>
  <si>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</si>
  <si>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</si>
  <si>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</si>
  <si>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</si>
  <si>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</si>
  <si>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</si>
  <si>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</si>
  <si>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</si>
  <si>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</si>
  <si>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</si>
  <si>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</si>
  <si>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</si>
  <si>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</si>
  <si>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</si>
  <si>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</si>
  <si>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</si>
  <si>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</si>
  <si>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</si>
  <si>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</si>
  <si>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</si>
  <si>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</si>
  <si>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</si>
  <si>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</si>
  <si>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</si>
  <si>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</si>
  <si>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</si>
  <si>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</si>
  <si>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</si>
  <si>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</si>
  <si>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</si>
  <si>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</si>
  <si>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</si>
  <si>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</si>
  <si>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</si>
  <si>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</si>
  <si>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</si>
  <si>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</si>
  <si>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</si>
  <si>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</si>
  <si>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</si>
  <si>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</si>
  <si>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</si>
  <si>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</si>
  <si>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</si>
  <si>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</si>
  <si>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</si>
  <si>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</si>
  <si>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</si>
  <si>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</si>
  <si>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</si>
  <si>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</si>
  <si>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</si>
  <si>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</si>
  <si>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</si>
  <si>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</si>
  <si>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</si>
  <si>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</si>
  <si>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</si>
  <si>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</si>
  <si>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</si>
  <si>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</si>
  <si>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</si>
  <si>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</si>
  <si>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</si>
  <si>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</si>
  <si>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</si>
  <si>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</si>
  <si>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</si>
  <si>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</si>
  <si>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</si>
  <si>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</si>
  <si>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</si>
  <si>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</si>
  <si>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</si>
  <si>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</si>
  <si>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</si>
  <si>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</si>
  <si>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</si>
  <si>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</si>
  <si>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</si>
  <si>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</si>
  <si>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</si>
  <si>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</si>
  <si>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</si>
  <si>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</si>
  <si>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</si>
  <si>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</si>
  <si>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</si>
  <si>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</si>
  <si>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</si>
  <si>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</si>
  <si>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</si>
  <si>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</si>
  <si>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</si>
  <si>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</si>
  <si>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</si>
  <si>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</si>
  <si>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</si>
  <si>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</si>
  <si>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</si>
  <si>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</si>
  <si>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</si>
  <si>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</si>
  <si>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</si>
  <si>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</si>
  <si>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</si>
  <si>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</si>
  <si>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</si>
  <si>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</si>
  <si>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</si>
  <si>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</si>
  <si>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</si>
  <si>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</si>
  <si>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</si>
  <si>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</si>
  <si>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</si>
  <si>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</si>
  <si>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</si>
  <si>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</si>
  <si>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</si>
  <si>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</si>
  <si>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</si>
  <si>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</si>
  <si>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</si>
  <si>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</si>
  <si>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</si>
  <si>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</si>
  <si>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</si>
  <si>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</si>
  <si>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</si>
  <si>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</si>
  <si>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</si>
  <si>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</si>
  <si>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</si>
  <si>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</si>
  <si>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</si>
  <si>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</si>
  <si>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</si>
  <si>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</si>
  <si>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</si>
  <si>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</si>
  <si>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</si>
  <si>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</si>
  <si>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</si>
  <si>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</si>
  <si>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</si>
  <si>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</si>
  <si>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</si>
  <si>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</si>
  <si>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</si>
  <si>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</si>
  <si>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</si>
  <si>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</si>
  <si>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</si>
  <si>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</si>
  <si>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</si>
  <si>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</si>
  <si>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</si>
  <si>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</si>
  <si>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</si>
  <si>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</si>
  <si>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</si>
  <si>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</si>
  <si>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</si>
  <si>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</si>
  <si>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</si>
  <si>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</si>
  <si>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</si>
  <si>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</si>
  <si>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</si>
  <si>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</si>
  <si>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</si>
  <si>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</si>
  <si>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</si>
  <si>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</si>
  <si>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</si>
  <si>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</si>
  <si>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</si>
  <si>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</si>
  <si>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</si>
  <si>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</si>
  <si>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</si>
  <si>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</si>
  <si>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</si>
  <si>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</si>
  <si>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</si>
  <si>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</si>
  <si>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</si>
  <si>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</si>
  <si>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</si>
  <si>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</si>
  <si>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</si>
  <si>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</si>
  <si>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</si>
  <si>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</si>
  <si>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</si>
  <si>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</si>
  <si>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</si>
  <si>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</si>
  <si>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</si>
  <si>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</si>
  <si>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</si>
  <si>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</si>
  <si>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</si>
  <si>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</si>
  <si>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</si>
  <si>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</si>
  <si>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</si>
  <si>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</si>
  <si>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</si>
  <si>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</si>
  <si>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</si>
  <si>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</si>
  <si>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</si>
  <si>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</si>
  <si>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</si>
  <si>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&lt;unk&gt;νὴρ δέ &lt;unk&gt;τις ἐν Καισαρεί&lt;unk&gt; &lt;unk&gt;νόματι Κορνήλιος, &lt;unk&gt;κατοντάρχης ἐκ σπείρης τῆς καλουμένης &lt;unk&gt;ταλικῆς,&lt;/s&gt;grc</t>
  </si>
  <si>
    <t>ἐγένετο δὲ πρόσπεινος καὶ &lt;unk&gt;θελεν γεύσασθαι· παρασκευαζόντων δὲ &lt;unk&gt;αὐτῶν &lt;unk&gt;ἐγένετο ἐπ ̓ αὐτὸν &lt;unk&gt;κστασις,&lt;/s&gt;grc</t>
  </si>
  <si>
    <t>καὶ θεωρεῖ τὸν οὐρανὸν ἀνε&lt;unk&gt;γμένον καὶ &lt;unk&gt;καταβαῖνον σκεῦός τι &lt;unk&gt;ς &lt;unk&gt;θόνην μεγάλην τέσσαρσιν &lt;unk&gt;ἀρχαῖς καθιέμενον ἐπὶ τῆς γῆς,&lt;/s&gt;grc</t>
  </si>
  <si>
    <t>ἐν &lt;unk&gt; &lt;unk&gt;πῆρχεν πάντα τὰ τετράποδα &lt;unk&gt;καὶ &lt;unk&gt;ρπετὰ τῆς γῆς καὶ&lt;unk&gt; πετεινὰ τοῦ οὐρανοῦ.&lt;/s&gt;grc</t>
  </si>
  <si>
    <t>καὶ ἐγένετο φωνὴ πρὸς αὐτόν· &lt;unk&gt;ναστάς, Πέτρε, θῦσον καὶ φάγε.&lt;/s&gt;grc</t>
  </si>
  <si>
    <t>ὁ δὲ Πέτρος ε&lt;unk&gt;πεν· Μηδαμῶς, κύριε, &lt;unk&gt;τι οὐδέποτε &lt;unk&gt;φαγον π&lt;unk&gt;ν κοινὸν &lt;unk&gt;καὶ ἀκάθαρτον.&lt;/s&gt;grc</t>
  </si>
  <si>
    <t>καὶ φωνὴ πάλιν ἐκ δευτέρου πρὸς αὐτόν· &lt;unk&gt; ὁ θεὸς ἐκαθάρισεν σ&lt;unk&gt; μὴ κοίνου.&lt;/s&gt;grc</t>
  </si>
  <si>
    <t>τοῦτο δὲ ἐγένετο ἐπὶ τρίς, καὶ &lt;unk&gt;εὐθ&lt;unk&gt;ς ἀνελήμφθη τὸ σκεῦος εἰς τὸν οὐρανόν.&lt;/s&gt;grc</t>
  </si>
  <si>
    <t>&lt;unk&gt;ς δὲ ἐν &lt;unk&gt;αυτ&lt;unk&gt; διηπόρει ὁ Πέτρος τί &lt;unk&gt;ν ε&lt;unk&gt;η τὸ &lt;unk&gt;ραμα &lt;unk&gt; ε&lt;unk&gt;δεν, &lt;unk&gt;ἰδο&lt;unk&gt; ο&lt;unk&gt; &lt;unk&gt;νδρες ο&lt;unk&gt; ἀπεσταλμένοι &lt;unk&gt;πὸ τοῦ Κορνηλίου διερωτήσαντες τὴν οἰκίαν &lt;unk&gt;τοῦ Σίμωνος ἐπέστησαν ἐπὶ τὸν πυλῶνα,&lt;/s&gt;grc</t>
  </si>
  <si>
    <t>καὶ φωνήσαντες &lt;unk&gt;ἐπυνθάνοντο εἰ Σίμων ὁ ἐπικαλούμενος Πέτρος ἐνθάδε ξενίζεται.&lt;/s&gt;grc</t>
  </si>
  <si>
    <t>τοῦ δὲ Πέτρου διενθυμουμένου περὶ τοῦ ὁράματος ε&lt;unk&gt;πεν &lt;unk&gt;αὐτ&lt;unk&gt; τὸ πνεῦμα&lt;unk&gt;· &lt;unk&gt;δο&lt;unk&gt; &lt;unk&gt;νδρες &lt;unk&gt;ζητοῦντές σε·&lt;/s&gt;grc</t>
  </si>
  <si>
    <t>εὐσεβὴς καὶ φοβούμενος τὸν θεὸν σ&lt;unk&gt;ν παντὶ τ&lt;unk&gt; ο&lt;unk&gt;κ&lt;unk&gt; αὐτοῦ, &lt;unk&gt;ποιῶν ἐλεημοσύνας πολλὰς τ&lt;unk&gt; λα&lt;unk&gt; καὶ δεόμενος τοῦ θεοῦ διὰ παντός,&lt;/s&gt;grc</t>
  </si>
  <si>
    <t>ἀλλὰ ἀναστὰς κατάβηθι καὶ πορεύου σ&lt;unk&gt;ν αὐτοῖς μηδὲν διακρινόμενος, &lt;unk&gt;τι ἐγ&lt;unk&gt; ἀπέσταλκα αὐτούς.&lt;/s&gt;grc</t>
  </si>
  <si>
    <t>καταβὰς δὲ Πέτρος πρὸς το&lt;unk&gt;ς &lt;unk&gt;νδρας ε&lt;unk&gt;πεν· &lt;unk&gt;δο&lt;unk&gt; ἐγώ εἰμι &lt;unk&gt;ν ζητεῖτε· τίς &lt;unk&gt; αἰτία δι ̓ &lt;unk&gt;ν πάρεστε;&lt;/s&gt;grc</t>
  </si>
  <si>
    <t>ο&lt;unk&gt; δὲ ε&lt;unk&gt;παν· Κορνήλιος &lt;unk&gt;κατοντάρχης, ἀνὴρ δίκαιος καὶ φοβούμενος τὸν θεὸν μαρτυρούμενός τε &lt;unk&gt;πὸ &lt;unk&gt;λου τοῦ &lt;unk&gt;θνους τῶν &lt;unk&gt;ουδαίων, ἐχρηματίσθη &lt;unk&gt;πὸ ἀγγέλου &lt;unk&gt;γίου μεταπέμψασθαί σε εἰς τὸν ο&lt;unk&gt;κον αὐτοῦ καὶ ἀκοῦσαι &lt;unk&gt;ήματα παρὰ σοῦ.&lt;/s&gt;grc</t>
  </si>
  <si>
    <t>εἰσκαλεσάμενος ο&lt;unk&gt;ν αὐτο&lt;unk&gt;ς ἐξένισεν. Τ&lt;unk&gt; δὲ ἐπαύριον &lt;unk&gt;ἀναστὰς ἐξῆλθεν σ&lt;unk&gt;ν αὐτοῖς, καί τινες τῶν ἀδελφῶν τῶν ἀπὸ &lt;unk&gt;όππης συνῆλθον αὐτ&lt;unk&gt;.&lt;/s&gt;grc</t>
  </si>
  <si>
    <t>&lt;unk&gt;τ&lt;unk&gt; δὲ&lt;unk&gt; ἐπαύριον &lt;unk&gt;εἰσῆλθεν εἰς τὴν Καισάρειαν. ὁ δὲ Κορνήλιος &lt;unk&gt;ν προσδοκῶν αὐτο&lt;unk&gt;ς συγκαλεσάμενος το&lt;unk&gt;ς συγγενεῖς αὐτοῦ καὶ το&lt;unk&gt;ς ἀναγκαίους φίλους.&lt;/s&gt;grc</t>
  </si>
  <si>
    <t>&lt;unk&gt;ς δὲ ἐγένετο τοῦ εἰσελθεῖν τὸν Πέτρον, συναντήσας αὐτ&lt;unk&gt; ὁ Κορνήλιος πεσ&lt;unk&gt;ν ἐπὶ το&lt;unk&gt;ς πόδας προσεκύνησεν.&lt;/s&gt;grc</t>
  </si>
  <si>
    <t>ὁ δὲ Πέτρος &lt;unk&gt;γειρεν αὐτὸν&lt;unk&gt; λέγων· &lt;unk&gt;νάστηθι· καὶ ἐγ&lt;unk&gt; αὐτὸς &lt;unk&gt;νθρωπός εἰμι.&lt;/s&gt;grc</t>
  </si>
  <si>
    <t>καὶ συνομιλῶν αὐτ&lt;unk&gt; εἰσῆλθεν, καὶ ε&lt;unk&gt;ρίσκει συνεληλυθότας πολλούς,&lt;/s&gt;grc</t>
  </si>
  <si>
    <t>&lt;unk&gt;φη τε πρὸς αὐτούς· &lt;unk&gt;μεῖς ἐπίστασθε &lt;unk&gt;ς ἀθέμιτόν ἐστιν ἀνδρὶ &lt;unk&gt;ουδαί&lt;unk&gt; κολλ&lt;unk&gt;σθαι &lt;unk&gt; προσέρχεσθαι ἀλλοφύλ&lt;unk&gt;· κἀμοὶ ὁ θεὸς &lt;unk&gt;δειξεν μηδένα κοινὸν &lt;unk&gt; ἀκάθαρτον λέγειν &lt;unk&gt;νθρωπον·&lt;/s&gt;grc</t>
  </si>
  <si>
    <t>διὸ καὶ ἀναντιρρήτως &lt;unk&gt;λθον μεταπεμφθείς πυνθάνομαι ο&lt;unk&gt;ν τίνι λόγ&lt;unk&gt; μετεπέμψασθέ με.&lt;/s&gt;grc</t>
  </si>
  <si>
    <t>ε&lt;unk&gt;δεν ἐν ὁράματι φανερῶς &lt;unk&gt;σεὶ &lt;unk&gt;περὶ &lt;unk&gt;ραν ἐνάτην τῆς &lt;unk&gt;μέρας &lt;unk&gt;γγελον τοῦ θεοῦ εἰσελθόντα πρὸς αὐτὸν καὶ εἰπόντα αὐτ&lt;unk&gt;· Κορνήλιε.&lt;/s&gt;grc</t>
  </si>
  <si>
    <t>Καὶ ὁ Κορνήλιος &lt;unk&gt;φη· &lt;unk&gt;πὸ τετάρτης &lt;unk&gt;μέρας μέχρι ταύτης τῆς &lt;unk&gt;ρας &lt;unk&gt;μην τὴν &lt;unk&gt;ἐνάτην προσευχόμενος ἐν τ&lt;unk&gt; ο&lt;unk&gt;κ&lt;unk&gt; μου, καὶ ἰδο&lt;unk&gt; ἀνὴρ &lt;unk&gt;στη ἐνώπιόν μου ἐν ἐσθῆτι λαμπρ&lt;unk&gt;&lt;/s&gt;grc</t>
  </si>
  <si>
    <t>καὶ φησί· Κορνήλιε, εἰσηκούσθη σου &lt;unk&gt; προσευχὴ καὶ α&lt;unk&gt; ἐλεημοσύναι σου ἐμνήσθησαν ἐνώπιον τοῦ θεοῦ.&lt;/s&gt;grc</t>
  </si>
  <si>
    <t>πέμψον ο&lt;unk&gt;ν εἰς &lt;unk&gt;όππην καὶ μετακάλεσαι Σίμωνα &lt;unk&gt;ς ἐπικαλεῖται Πέτρος· ο&lt;unk&gt;τος ξενίζεται ἐν οἰκί&lt;unk&gt; Σίμωνος βυρσέως παρὰ &lt;unk&gt;θάλασσαν.&lt;/s&gt;grc</t>
  </si>
  <si>
    <t>ἐξαυτῆς ο&lt;unk&gt;ν &lt;unk&gt;πεμψα πρὸς σέ, σύ τε καλῶς ἐποίησας παραγενόμενος. νῦν ο&lt;unk&gt;ν πάντες &lt;unk&gt;μεῖς ἐνώπιον τοῦ θεοῦ πάρεσμεν ἀκοῦσαι πάντα τὰ προστεταγμένα σοι &lt;unk&gt;πὸ τοῦ &lt;unk&gt;κυρίου.&lt;/s&gt;grc</t>
  </si>
  <si>
    <t>&lt;unk&gt;νοίξας δὲ Πέτρος τὸ στόμα ε&lt;unk&gt;πεν· &lt;unk&gt;π ̓ ἀληθείας καταλαμβάνομαι &lt;unk&gt;τι οὐκ &lt;unk&gt;στιν προσωπολήμπτης ὁ θεός,&lt;/s&gt;grc</t>
  </si>
  <si>
    <t>ἀλλ ̓ ἐν παντὶ &lt;unk&gt;θνει ὁ φοβούμενος αὐτὸν καὶ ἐργαζόμενος δικαιοσύνην δεκτὸς αὐτ&lt;unk&gt; ἐστιν.&lt;/s&gt;grc</t>
  </si>
  <si>
    <t>τὸν λόγον &lt;unk&gt;ν ἀπέστειλεν τοῖς υ&lt;unk&gt;οῖς &lt;unk&gt;σραὴλ εὐαγγελιζόμενος εἰρήνην διὰ &lt;unk&gt;ησοῦ Χριστοῦ· ο&lt;unk&gt;τός ἐστιν πάντων κύριος.&lt;/s&gt;grc</t>
  </si>
  <si>
    <t>&lt;unk&gt;μεῖς ο&lt;unk&gt;δατε τὸ γενόμενον &lt;unk&gt;ῆμα καθ ̓ &lt;unk&gt;λης τῆς &lt;unk&gt;ουδαίας, &lt;unk&gt;ἀρξάμενος ἀπὸ τῆς Γαλιλαίας μετὰ τὸ βάπτισμα &lt;unk&gt; ἐκήρυξεν &lt;unk&gt;ωάννης,&lt;/s&gt;grc</t>
  </si>
  <si>
    <t>&lt;unk&gt;ησοῦν τὸν ἀπὸ Ναζαρέθ, &lt;unk&gt;ς &lt;unk&gt;χρισεν αὐτὸν ὁ θεὸς πνεύματι &lt;unk&gt;γί&lt;unk&gt; καὶ δυνάμει, &lt;unk&gt;ς διῆλθεν εὐεργετῶν καὶ ἰώμενος πάντας το&lt;unk&gt;ς καταδυναστευομένους &lt;unk&gt;πὸ τοῦ διαβόλου, &lt;unk&gt;τι ὁ θεὸς &lt;unk&gt;ν μετ ̓ αὐτοῦ·&lt;/s&gt;grc</t>
  </si>
  <si>
    <t>καὶ &lt;unk&gt;μεῖς μάρτυρες πάντων &lt;unk&gt;ν ἐποίησεν &lt;unk&gt;ν τε τ&lt;unk&gt; χώρ&lt;unk&gt; τῶν &lt;unk&gt;ουδαίων &lt;unk&gt;καὶ &lt;unk&gt;ερουσαλήμ· &lt;unk&gt;ν καὶ ἀνεῖλαν κρεμάσαντες ἐπὶ ξύλου.&lt;/s&gt;grc</t>
  </si>
  <si>
    <t>ὁ δὲ ἀτενίσας αὐτ&lt;unk&gt; καὶ &lt;unk&gt;μφοβος γενόμενος ε&lt;unk&gt;πεν· Τί ἐστιν, κύριε; ε&lt;unk&gt;πεν δὲ αὐτ&lt;unk&gt;· Α&lt;unk&gt; προσευχαί σου καὶ α&lt;unk&gt; ἐλεημοσύναι σου ἀνέβησαν εἰς μνημόσυνον &lt;unk&gt;μπροσθεν τοῦ θεοῦ·&lt;/s&gt;grc</t>
  </si>
  <si>
    <t>τοῦτον ὁ θεὸς &lt;unk&gt;γειρεν &lt;unk&gt;τ&lt;unk&gt; τρίτ&lt;unk&gt; &lt;unk&gt;μέρ&lt;unk&gt; καὶ &lt;unk&gt;δωκεν αὐτὸν ἐμφανῆ γενέσθαι,&lt;/s&gt;grc</t>
  </si>
  <si>
    <t>οὐ παντὶ τ&lt;unk&gt; λα&lt;unk&gt; ἀλλὰ μάρτυσι τοῖς προκεχειροτονημένοις &lt;unk&gt;πὸ τοῦ θεοῦ, &lt;unk&gt;μῖν, ο&lt;unk&gt;τινες συνεφάγομεν καὶ συνεπίομεν αὐτ&lt;unk&gt; μετὰ τὸ ἀναστῆναι αὐτὸν ἐκ νεκρῶν·&lt;/s&gt;grc</t>
  </si>
  <si>
    <t>καὶ παρήγγειλεν &lt;unk&gt;μῖν κηρύξαι τ&lt;unk&gt; λα&lt;unk&gt; καὶ διαμαρτύρασθαι &lt;unk&gt;τι &lt;unk&gt;ο&lt;unk&gt;τός ἐστιν ὁ &lt;unk&gt;ρισμένος &lt;unk&gt;πὸ τοῦ θεοῦ κριτὴς ζώντων καὶ νεκρῶν.&lt;/s&gt;grc</t>
  </si>
  <si>
    <t>τούτ&lt;unk&gt; πάντες ο&lt;unk&gt; προφῆται μαρτυροῦσιν, &lt;unk&gt;φεσιν &lt;unk&gt;μαρτιῶν λαβεῖν διὰ τοῦ &lt;unk&gt;νόματος αὐτοῦ πάντα τὸν πιστεύοντα εἰς αὐτόν.&lt;/s&gt;grc</t>
  </si>
  <si>
    <t>&lt;unk&gt;τι λαλοῦντος τοῦ Πέτρου τὰ &lt;unk&gt;ήματα ταῦτα ἐπέπεσε τὸ πνεῦμα τὸ &lt;unk&gt;γιον ἐπὶ πάντας το&lt;unk&gt;ς ἀκούοντας τὸν λόγον.&lt;/s&gt;grc</t>
  </si>
  <si>
    <t>καὶ ἐξέστησαν ο&lt;unk&gt; ἐκ περιτομῆς πιστοὶ &lt;unk&gt;σοι συνῆλθαν τ&lt;unk&gt; Πέτρ&lt;unk&gt;, &lt;unk&gt;τι καὶ ἐπὶ τὰ &lt;unk&gt;θνη &lt;unk&gt; δωρεὰ τοῦ &lt;unk&gt;γίου πνεύματος&lt;unk&gt; ἐκκέχυται·&lt;/s&gt;grc</t>
  </si>
  <si>
    <t>&lt;unk&gt;κουον γὰρ αὐτῶν λαλούντων γλώσσαις καὶ μεγαλυνόντων τὸν θεόν. τότε &lt;unk&gt;ἀπεκρίθη Πέτρος·&lt;/s&gt;grc</t>
  </si>
  <si>
    <t>Μήτι τὸ &lt;unk&gt;δωρ &lt;unk&gt;δύναται κωλῦσαί&lt;unk&gt; τις τοῦ μὴ βαπτισθῆναι τούτους ο&lt;unk&gt;τινες τὸ πνεῦμα τὸ &lt;unk&gt;γιον &lt;unk&gt;λαβον &lt;unk&gt;ς καὶ &lt;unk&gt;μεῖς;&lt;/s&gt;grc</t>
  </si>
  <si>
    <t>προσέταξεν &lt;unk&gt;δὲ αὐτο&lt;unk&gt;ς &lt;unk&gt;ἐν τ&lt;unk&gt; &lt;unk&gt;νόματι &lt;unk&gt;ησοῦ Χριστοῦ βαπτισθῆναι&lt;unk&gt;. τότε &lt;unk&gt;ρώτησαν αὐτὸν ἐπιμεῖναι &lt;unk&gt;μέρας τινάς.&lt;/s&gt;grc</t>
  </si>
  <si>
    <t>καὶ νῦν πέμψον &lt;unk&gt;νδρας εἰς &lt;unk&gt;όππην&lt;unk&gt; καὶ μετάπεμψαι Σίμωνά &lt;unk&gt;τινα &lt;unk&gt;ς ἐπικαλεῖται Πέτρος&lt;unk&gt;·&lt;/s&gt;grc</t>
  </si>
  <si>
    <t>ο&lt;unk&gt;τος ξενίζεται παρά τινι Σίμωνι βυρσεῖ, &lt;unk&gt; ἐστιν οἰκία παρὰ θάλασσαν.&lt;/s&gt;grc</t>
  </si>
  <si>
    <t>&lt;unk&gt;ς δὲ ἀπῆλθεν ὁ &lt;unk&gt;γγελος ὁ λαλῶν &lt;unk&gt;αὐτ&lt;unk&gt;, φωνήσας δύο τῶν &lt;unk&gt;οἰκετῶν καὶ στρατιώτην εὐσεβῆ τῶν προσκαρτερούντων αὐτ&lt;unk&gt;&lt;/s&gt;grc</t>
  </si>
  <si>
    <t>καὶ ἐξηγησάμενος &lt;unk&gt;παντα αὐτοῖς&lt;unk&gt; ἀπέστειλεν αὐτο&lt;unk&gt;ς εἰς τὴν &lt;unk&gt;όππην.&lt;/s&gt;grc</t>
  </si>
  <si>
    <t>Τ&lt;unk&gt; δὲ ἐπαύριον ὁδοιπορούντων ἐκείνων καὶ τ&lt;unk&gt; πόλει ἐγγιζόντων ἀνέβη Πέτρος ἐπὶ τὸ δῶμα προσεύξασθαι περὶ &lt;unk&gt;ραν &lt;unk&gt;κτην.&lt;/s&gt;grc</t>
  </si>
  <si>
    <t>&lt;unk&gt;κουσαν δὲ ο&lt;unk&gt; ἀπόστολοι καὶ ο&lt;unk&gt; ἀδελφοὶ ο&lt;unk&gt; &lt;unk&gt;ντες κατὰ τὴν &lt;unk&gt;ουδαίαν &lt;unk&gt;τι καὶ τὰ &lt;unk&gt;θνη ἐδέξαντο τὸν λόγον τοῦ θεοῦ.&lt;/s&gt;grc</t>
  </si>
  <si>
    <t>τοῦτο δὲ ἐγένετο ἐπὶ τρίς, καὶ &lt;unk&gt;ἀνεσπάσθη πάλιν&lt;unk&gt; &lt;unk&gt;παντα εἰς τὸν οὐρανόν.&lt;/s&gt;grc</t>
  </si>
  <si>
    <t>καὶ ἰδο&lt;unk&gt; ἐξαυτῆς τρεῖς &lt;unk&gt;νδρες ἐπέστησαν ἐπὶ τὴν οἰκίαν ἐν &lt;unk&gt; &lt;unk&gt;μεν, ἀπεσταλμένοι ἀπὸ Καισαρείας πρός με.&lt;/s&gt;grc</t>
  </si>
  <si>
    <t>ε&lt;unk&gt;πεν δὲ &lt;unk&gt;τὸ πνεῦμά μοι&lt;unk&gt; συνελθεῖν αὐτοῖς μηδὲν &lt;unk&gt;διακρίναντα. &lt;unk&gt;λθον δὲ σ&lt;unk&gt;ν ἐμοὶ καὶ ο&lt;unk&gt; &lt;unk&gt;ξ ἀδελφοὶ ο&lt;unk&gt;τοι, καὶ εἰσήλθομεν εἰς τὸν ο&lt;unk&gt;κον τοῦ ἀνδρός.&lt;/s&gt;grc</t>
  </si>
  <si>
    <t>ἀπήγγειλεν &lt;unk&gt;δὲ &lt;unk&gt;μῖν πῶς ε&lt;unk&gt;δεν τὸν &lt;unk&gt;γγελον ἐν τ&lt;unk&gt; ο&lt;unk&gt;κ&lt;unk&gt; αὐτοῦ σταθέντα καὶ &lt;unk&gt;εἰπόντα· &lt;unk&gt;πόστειλον εἰς &lt;unk&gt;όππην καὶ μετάπεμψαι Σίμωνα τὸν ἐπικαλούμενον Πέτρον,&lt;/s&gt;grc</t>
  </si>
  <si>
    <t>&lt;unk&gt;ς λαλήσει &lt;unk&gt;ήματα πρὸς σὲ ἐν ο&lt;unk&gt;ς σωθήσ&lt;unk&gt; σ&lt;unk&gt; καὶ π&lt;unk&gt;ς ὁ ο&lt;unk&gt;κός σου.&lt;/s&gt;grc</t>
  </si>
  <si>
    <t>ἐν δὲ τ&lt;unk&gt; &lt;unk&gt;ρξασθαί με λαλεῖν ἐπέπεσεν τὸ πνεῦμα τὸ &lt;unk&gt;γιον ἐπ ̓ αὐτο&lt;unk&gt;ς &lt;unk&gt;σπερ καὶ ἐφ ̓ &lt;unk&gt;μ&lt;unk&gt;ς ἐν ἀρχ&lt;unk&gt;.&lt;/s&gt;grc</t>
  </si>
  <si>
    <t>ἐμνήσθην δὲ τοῦ &lt;unk&gt;ήματος &lt;unk&gt;τοῦ κυρίου &lt;unk&gt;ς &lt;unk&gt;λεγεν· &lt;unk&gt;ωάννης μὲν ἐβάπτισεν &lt;unk&gt;δατι, &lt;unk&gt;μεῖς δὲ βαπτισθήσεσθε ἐν πνεύματι &lt;unk&gt;γί&lt;unk&gt;.&lt;/s&gt;grc</t>
  </si>
  <si>
    <t>εἰ ο&lt;unk&gt;ν τὴν &lt;unk&gt;σην δωρεὰν &lt;unk&gt;δωκεν αὐτοῖς ὁ θεὸς &lt;unk&gt;ς καὶ &lt;unk&gt;μῖν πιστεύσασιν ἐπὶ τὸν κύριον &lt;unk&gt;ησοῦν Χριστόν, &lt;unk&gt;ἐγ&lt;unk&gt; τίς &lt;unk&gt;μην δυνατὸς κωλῦσαι τὸν θεόν;&lt;/s&gt;grc</t>
  </si>
  <si>
    <t>ἀκούσαντες δὲ ταῦτα &lt;unk&gt;σύχασαν καὶ &lt;unk&gt;ἐδόξασαν τὸν θεὸν λέγοντες· &lt;unk&gt;ρα καὶ τοῖς &lt;unk&gt;θνεσιν ὁ θεὸς τὴν μετάνοιαν &lt;unk&gt;εἰς ζωὴν &lt;unk&gt;δωκεν&lt;unk&gt;.&lt;/s&gt;grc</t>
  </si>
  <si>
    <t>Ο&lt;unk&gt; μὲν ο&lt;unk&gt;ν διασπαρέντες ἀπὸ τῆς θλίψεως τῆς γενομένης ἐπὶ Στεφάν&lt;unk&gt; διῆλθον &lt;unk&gt;ως Φοινίκης καὶ Κύπρου καὶ &lt;unk&gt;ντιοχείας μηδενὶ λαλοῦντες τὸν λόγον εἰ μὴ μόνον &lt;unk&gt;ουδαίοις.&lt;/s&gt;grc</t>
  </si>
  <si>
    <t>&lt;unk&gt;τε δὲ&lt;unk&gt; ἀνέβη Πέτρος εἰς &lt;unk&gt;ερουσαλήμ, διεκρίνοντο πρὸς αὐτὸν ο&lt;unk&gt; ἐκ περιτομῆς&lt;/s&gt;grc</t>
  </si>
  <si>
    <t>&lt;unk&gt;σαν δέ τινες ἐξ αὐτῶν &lt;unk&gt;νδρες Κύπριοι καὶ Κυρηναῖοι, ο&lt;unk&gt;τινες &lt;unk&gt;ἐλθόντες εἰς &lt;unk&gt;ντιόχειαν ἐλάλουν &lt;unk&gt;καὶ πρὸς το&lt;unk&gt;ς &lt;unk&gt;λληνιστάς, εὐαγγελιζόμενοι τὸν κύριον &lt;unk&gt;ησοῦν.&lt;/s&gt;grc</t>
  </si>
  <si>
    <t>καὶ &lt;unk&gt;ν χεὶρ κυρίου μετ ̓ αὐτῶν, πολύς τε ἀριθμὸς &lt;unk&gt;ὁ πιστεύσας ἐπέστρεψεν ἐπὶ τὸν κύριον.&lt;/s&gt;grc</t>
  </si>
  <si>
    <t>&lt;unk&gt;κούσθη δὲ ὁ λόγος εἰς τὰ &lt;unk&gt;τα τῆς ἐκκλησίας τῆς &lt;unk&gt;ο&lt;unk&gt;σης ἐν &lt;unk&gt;ερουσαλὴμ περὶ αὐτῶν, καὶ ἐξαπέστειλαν &lt;unk&gt;Βαρναβ&lt;unk&gt;ν &lt;unk&gt;ως &lt;unk&gt;ντιοχείας·&lt;/s&gt;grc</t>
  </si>
  <si>
    <t>&lt;unk&gt;ς παραγενόμενος καὶ ἰδ&lt;unk&gt;ν τὴν χάριν &lt;unk&gt;τὴν τοῦ θεοῦ, ἐχάρη καὶ παρεκάλει πάντας τ&lt;unk&gt; προθέσει τῆς καρδίας &lt;unk&gt;προσμένειν τ&lt;unk&gt; κυρί&lt;unk&gt;,&lt;/s&gt;grc</t>
  </si>
  <si>
    <t>&lt;unk&gt;τι &lt;unk&gt;ν ἀνὴρ ἀγαθὸς καὶ πλήρης πνεύματος &lt;unk&gt;γίου καὶ πίστεως. καὶ προσετέθη &lt;unk&gt;χλος &lt;unk&gt;κανὸς τ&lt;unk&gt; κυρί&lt;unk&gt;.&lt;/s&gt;grc</t>
  </si>
  <si>
    <t>ἐξῆλθεν δὲ εἰς &lt;unk&gt;Ταρσὸν ἀναζητῆσαι Σαῦλον,&lt;/s&gt;grc</t>
  </si>
  <si>
    <t>καὶ ε&lt;unk&gt;ρ&lt;unk&gt;ν &lt;unk&gt;γαγεν εἰς &lt;unk&gt;ντιόχειαν. ἐγένετο δὲ &lt;unk&gt;αὐτοῖς καὶ&lt;unk&gt; ἐνιαυτὸν &lt;unk&gt;λον συναχθῆναι &lt;unk&gt;ἐν τ&lt;unk&gt; ἐκκλησί&lt;unk&gt; καὶ διδάξαι &lt;unk&gt;χλον &lt;unk&gt;κανόν, χρηματίσαι τε &lt;unk&gt;πρώτως ἐν &lt;unk&gt;ντιοχεί&lt;unk&gt; το&lt;unk&gt;ς μαθητὰς Χριστιανούς.&lt;/s&gt;grc</t>
  </si>
  <si>
    <t>&lt;unk&gt;ν ταύταις δὲ ταῖς &lt;unk&gt;μέραις κατῆλθον ἀπὸ &lt;unk&gt;εροσολύμων προφῆται εἰς &lt;unk&gt;ντιόχειαν·&lt;/s&gt;grc</t>
  </si>
  <si>
    <t>ἀναστὰς δὲ ε&lt;unk&gt;ς ἐξ αὐτῶν &lt;unk&gt;νόματι &lt;unk&gt;γαβος ἐσήμανεν διὰ τοῦ πνεύματος λιμὸν &lt;unk&gt;μεγάλην μέλλειν &lt;unk&gt;σεσθαι ἐφ ̓ &lt;unk&gt;λην τὴν οἰκουμένην· &lt;unk&gt;τις ἐγένετο ἐπὶ &lt;unk&gt;Κλαυδίου.&lt;/s&gt;grc</t>
  </si>
  <si>
    <t>τῶν δὲ μαθητῶν καθ&lt;unk&gt;ς εὐπορεῖτό τις &lt;unk&gt;ρισαν &lt;unk&gt;καστος αὐτῶν εἰς διακονίαν πέμψαι τοῖς κατοικοῦσιν ἐν τ&lt;unk&gt; &lt;unk&gt;ουδαί&lt;unk&gt; ἀδελφοῖς·&lt;/s&gt;grc</t>
  </si>
  <si>
    <t>λέγοντες &lt;unk&gt;τι &lt;unk&gt;Εἰσῆλθες πρὸς &lt;unk&gt;νδρας ἀκροβυστίαν &lt;unk&gt;χοντας καὶ συνέφαγες&lt;unk&gt; αὐτοῖς.&lt;/s&gt;grc</t>
  </si>
  <si>
    <t>&lt;unk&gt; καὶ ἐποίησαν ἀποστείλαντες πρὸς το&lt;unk&gt;ς πρεσβυτέρους διὰ χειρὸς Βαρναβ&lt;unk&gt; καὶ Σαύλου.&lt;/s&gt;grc</t>
  </si>
  <si>
    <t>ἀρξάμενος &lt;unk&gt;δὲ Πέτρος ἐξετίθετο αὐτοῖς καθεξῆς λέγων·&lt;/s&gt;grc</t>
  </si>
  <si>
    <t>&lt;unk&gt;γ&lt;unk&gt; &lt;unk&gt;μην ἐν πόλει &lt;unk&gt;όππ&lt;unk&gt; προσευχόμενος καὶ ε&lt;unk&gt;δον ἐν ἐκστάσει &lt;unk&gt;ραμα, καταβαῖνον σκεῦός τι &lt;unk&gt;ς &lt;unk&gt;θόνην μεγάλην τέσσαρσιν ἀρχαῖς καθιεμένην ἐκ τοῦ οὐρανοῦ, καὶ &lt;unk&gt;λθεν &lt;unk&gt;χρι ἐμοῦ·&lt;/s&gt;grc</t>
  </si>
  <si>
    <t>εἰς &lt;unk&gt;ν ἀτενίσας κατενόουν καὶ ε&lt;unk&gt;δον τὰ τετράποδα τῆς γῆς καὶ τὰ θηρία καὶ τὰ &lt;unk&gt;ρπετὰ καὶ τὰ πετεινὰ τοῦ οὐρανοῦ·&lt;/s&gt;grc</t>
  </si>
  <si>
    <t>&lt;unk&gt;κουσα δὲ &lt;unk&gt;καὶ φωνῆς λεγούσης μοι· &lt;unk&gt;ναστάς, Πέτρε, θῦσον καὶ φάγε.&lt;/s&gt;grc</t>
  </si>
  <si>
    <t>ε&lt;unk&gt;πον δέ· Μηδαμῶς, κύριε, &lt;unk&gt;τι κοινὸν &lt;unk&gt; ἀκάθαρτον οὐδέποτε εἰσῆλθεν εἰς τὸ στόμα μου.&lt;/s&gt;grc</t>
  </si>
  <si>
    <t>ἀπεκρίθη δὲ &lt;unk&gt;φωνὴ ἐκ δευτέρου&lt;unk&gt; ἐκ τοῦ οὐρανοῦ· &lt;unk&gt; ὁ θεὸς ἐκαθάρισεν σ&lt;unk&gt; μὴ κοίνου.&lt;/s&gt;grc</t>
  </si>
  <si>
    <t>Κατ ̓ ἐκεῖνον δὲ τὸν καιρὸν ἐπέβαλεν &lt;unk&gt;ρ&lt;unk&gt;δης ὁ βασιλε&lt;unk&gt;ς τὰς χεῖρας κακῶσαί τινας τῶν ἀπὸ τῆς ἐκκλησίας.&lt;/s&gt;grc</t>
  </si>
  <si>
    <t>διελθόντες δὲ πρώτην φυλακὴν καὶ δευτέραν &lt;unk&gt;λθαν ἐπὶ τὴν πύλην τὴν σιδηρ&lt;unk&gt;ν τὴν φέρουσαν εἰς τὴν πόλιν, &lt;unk&gt;τις αὐτομάτη &lt;unk&gt;νοίγη αὐτοῖς, καὶ ἐξελθόντες προῆλθον &lt;unk&gt;ύμην μίαν, καὶ εὐθέως ἀπέστη ὁ &lt;unk&gt;γγελος ἀπ ̓ αὐτοῦ.&lt;/s&gt;grc</t>
  </si>
  <si>
    <t>καὶ ὁ Πέτρος &lt;unk&gt;ἐν &lt;unk&gt;αυτ&lt;unk&gt; γενόμενος&lt;unk&gt; ε&lt;unk&gt;πεν· Νῦν ο&lt;unk&gt;δα ἀληθῶς &lt;unk&gt;τι ἐξαπέστειλεν &lt;unk&gt;ὁ κύριος τὸν &lt;unk&gt;γγελον αὐτοῦ καὶ ἐξείλατό με ἐκ χειρὸς &lt;unk&gt;ρ&lt;unk&gt;δου καὶ πάσης τῆς προσδοκίας τοῦ λαοῦ τῶν &lt;unk&gt;ουδαίων.&lt;/s&gt;grc</t>
  </si>
  <si>
    <t>Συνιδών τε &lt;unk&gt;λθεν ἐπὶ τὴν οἰκίαν &lt;unk&gt;τῆς Μαρίας τῆς μητρὸς &lt;unk&gt;ωάννου τοῦ ἐπικαλουμένου Μάρκου, ο&lt;unk&gt; &lt;unk&gt;σαν &lt;unk&gt;κανοὶ συνηθροισμένοι καὶ προσευχόμενοι.&lt;/s&gt;grc</t>
  </si>
  <si>
    <t>κρούσαντος δὲ &lt;unk&gt;αὐτοῦ τὴν θύραν τοῦ πυλῶνος προσῆλθε παιδίσκη &lt;unk&gt;πακοῦσαι &lt;unk&gt;νόματι &lt;unk&gt;όδη,&lt;/s&gt;grc</t>
  </si>
  <si>
    <t>καὶ ἐπιγνοῦσα τὴν φωνὴν τοῦ Πέτρου ἀπὸ τῆς χαρ&lt;unk&gt;ς οὐκ &lt;unk&gt;νοιξεν τὸν πυλῶνα, εἰσδραμοῦσα δὲ ἀπήγγειλεν &lt;unk&gt;στάναι τὸν Πέτρον πρὸ τοῦ πυλῶνος.&lt;/s&gt;grc</t>
  </si>
  <si>
    <t>ο&lt;unk&gt; δὲ πρὸς αὐτὴν ε&lt;unk&gt;παν· Μαίν&lt;unk&gt;. &lt;unk&gt; δὲ διϊσχυρίζετο ο&lt;unk&gt;τως &lt;unk&gt;χειν. ο&lt;unk&gt; δὲ &lt;unk&gt;λεγον· &lt;unk&gt; &lt;unk&gt;γγελός &lt;unk&gt;ἐστιν αὐτοῦ&lt;unk&gt;.&lt;/s&gt;grc</t>
  </si>
  <si>
    <t>ὁ δὲ Πέτρος ἐπέμενεν κρούων· ἀνοίξαντες δὲ ε&lt;unk&gt;δαν αὐτὸν καὶ ἐξέστησαν.&lt;/s&gt;grc</t>
  </si>
  <si>
    <t>κατασείσας δὲ αὐτοῖς τ&lt;unk&gt; χειρὶ σιγ&lt;unk&gt;ν διηγήσατο αὐτοῖς πῶς ὁ κύριος αὐτὸν ἐξήγαγεν ἐκ τῆς φυλακῆς, ε&lt;unk&gt;πέν &lt;unk&gt;τε· &lt;unk&gt;παγγείλατε &lt;unk&gt;ακώβ&lt;unk&gt; καὶ τοῖς ἀδελφοῖς ταῦτα. καὶ ἐξελθ&lt;unk&gt;ν ἐπορεύθη εἰς &lt;unk&gt;τερον τόπον.&lt;/s&gt;grc</t>
  </si>
  <si>
    <t>Γενομένης δὲ &lt;unk&gt;μέρας &lt;unk&gt;ν τάραχος οὐκ &lt;unk&gt;λίγος ἐν τοῖς στρατιώταις, τί &lt;unk&gt;ρα ὁ Πέτρος ἐγένετο.&lt;/s&gt;grc</t>
  </si>
  <si>
    <t>&lt;unk&gt;ρ&lt;unk&gt;δης δὲ ἐπιζητήσας αὐτὸν καὶ μὴ ε&lt;unk&gt;ρ&lt;unk&gt;ν ἀνακρίνας το&lt;unk&gt;ς φύλακας ἐκέλευσεν ἀπαχθῆναι, καὶ κατελθ&lt;unk&gt;ν ἀπὸ τῆς &lt;unk&gt;ουδαίας &lt;unk&gt;εἰς Καισάρειαν διέτριβεν.&lt;/s&gt;grc</t>
  </si>
  <si>
    <t>ἀνεῖλεν δὲ &lt;unk&gt;άκωβον τὸν ἀδελφὸν &lt;unk&gt;ωάννου μαχαίρ&lt;unk&gt;.&lt;/s&gt;grc</t>
  </si>
  <si>
    <t>&lt;unk&gt;ν &lt;unk&gt;δὲ θυμομαχῶν Τυρίοις καὶ Σιδωνίοις· ὁμοθυμαδὸν δὲ παρῆσαν πρὸς αὐτόν, καὶ πείσαντες Βλάστον τὸν ἐπὶ τοῦ κοιτῶνος τοῦ βασιλέως &lt;unk&gt;τοῦντο εἰρήνην διὰ τὸ τρέφεσθαι αὐτῶν τὴν χώραν ἀπὸ τῆς βασιλικῆς.&lt;/s&gt;grc</t>
  </si>
  <si>
    <t>τακτ&lt;unk&gt; δὲ &lt;unk&gt;μέρ&lt;unk&gt; ὁ &lt;unk&gt;ρ&lt;unk&gt;δης ἐνδυσάμενος ἐσθῆτα βασιλικὴν &lt;unk&gt;καὶ καθίσας ἐπὶ τοῦ βήματος ἐδημηγόρει πρὸς αὐτούς·&lt;/s&gt;grc</t>
  </si>
  <si>
    <t>ὁ δὲ δῆμος ἐπεφώνει· &lt;unk&gt;Θεοῦ φωνὴ&lt;unk&gt; καὶ οὐκ ἀνθρώπου.&lt;/s&gt;grc</t>
  </si>
  <si>
    <t>παραχρῆμα δὲ ἐπάταξεν αὐτὸν &lt;unk&gt;γγελος κυρίου ἀνθ ̓ &lt;unk&gt;ν οὐκ &lt;unk&gt;δωκεν &lt;unk&gt;τὴν δόξαν τ&lt;unk&gt; θε&lt;unk&gt;, καὶ γενόμενος σκωληκόβρωτος ἐξέψυξεν.&lt;/s&gt;grc</t>
  </si>
  <si>
    <t>&lt;unk&gt; δὲ λόγος τοῦ &lt;unk&gt;θεοῦ η&lt;unk&gt;ξανεν καὶ ἐπληθύνετο.&lt;/s&gt;grc</t>
  </si>
  <si>
    <t>Βαρναβ&lt;unk&gt;ς δὲ καὶ Σαῦλος &lt;unk&gt;πέστρεψαν, &lt;unk&gt;εἰς &lt;unk&gt;ερουσαλὴμ πληρώσαντες τὴν διακονίαν, &lt;unk&gt;συμπαραλαβόντες &lt;unk&gt;ωάννην τὸν ἐπικληθέντα Μ&lt;unk&gt;ρκον.&lt;/s&gt;grc</t>
  </si>
  <si>
    <t>&lt;unk&gt;ἰδ&lt;unk&gt;ν δὲ&lt;unk&gt; &lt;unk&gt;τι ἀρεστόν ἐστιν τοῖς &lt;unk&gt;ουδαίοις προσέθετο συλλαβεῖν καὶ Πέτρον (&lt;unk&gt;σαν &lt;unk&gt;δὲ &lt;unk&gt;μέραι τῶν ἀζύμων),&lt;/s&gt;grc</t>
  </si>
  <si>
    <t>&lt;unk&gt;ν καὶ πιάσας &lt;unk&gt;θετο εἰς φυλακήν, παραδο&lt;unk&gt;ς τέσσαρσιν τετραδίοις στρατιωτῶν φυλάσσειν αὐτόν, βουλόμενος μετὰ τὸ πάσχα ἀναγαγεῖν αὐτὸν τ&lt;unk&gt; λα&lt;unk&gt;.&lt;/s&gt;grc</t>
  </si>
  <si>
    <t>ὁ μὲν ο&lt;unk&gt;ν Πέτρος ἐτηρεῖτο ἐν τ&lt;unk&gt; φυλακ&lt;unk&gt;· προσευχὴ δὲ &lt;unk&gt;ν &lt;unk&gt;ἐκτενῶς γινομένη &lt;unk&gt;πὸ τῆς ἐκκλησίας πρὸς τὸν θεὸν &lt;unk&gt;περὶ αὐτοῦ.&lt;/s&gt;grc</t>
  </si>
  <si>
    <t>&lt;unk&gt;τε δὲ &lt;unk&gt;μελλεν &lt;unk&gt;προαγαγεῖν αὐτὸν&lt;unk&gt; ὁ &lt;unk&gt;ρ&lt;unk&gt;δης, τ&lt;unk&gt; νυκτὶ ἐκείν&lt;unk&gt; &lt;unk&gt;ν ὁ Πέτρος κοιμώμενος μεταξ&lt;unk&gt; δύο στρατιωτῶν δεδεμένος &lt;unk&gt;λύσεσιν δυσίν, φύλακές τε πρὸ τῆς θύρας ἐτήρουν τὴν φυλακήν.&lt;/s&gt;grc</t>
  </si>
  <si>
    <t>καὶ ἰδο&lt;unk&gt; &lt;unk&gt;γγελος κυρίου ἐπέστη, καὶ φῶς &lt;unk&gt;λαμψεν ἐν τ&lt;unk&gt; οἰκήματι· πατάξας δὲ τὴν πλευρὰν τοῦ Πέτρου &lt;unk&gt;γειρεν αὐτὸν λέγων· &lt;unk&gt;νάστα ἐν τάχει· καὶ ἐξέπεσαν αὐτοῦ α&lt;unk&gt; &lt;unk&gt;λύσεις ἐκ τῶν χειρῶν.&lt;/s&gt;grc</t>
  </si>
  <si>
    <t>ε&lt;unk&gt;πεν &lt;unk&gt;δὲ ὁ &lt;unk&gt;γγελος πρὸς αὐτόν· &lt;unk&gt;Ζῶσαι καὶ &lt;unk&gt;πόδησαι τὰ σανδάλιά σου· ἐποίησεν δὲ ο&lt;unk&gt;τως. καὶ λέγει αὐτ&lt;unk&gt;· Περιβαλοῦ τὸ &lt;unk&gt;μάτιόν σου καὶ ἀκολούθει μοι.&lt;/s&gt;grc</t>
  </si>
  <si>
    <t>καὶ ἐξελθ&lt;unk&gt;ν &lt;unk&gt;κολούθει, καὶ οὐκ &lt;unk&gt;δει &lt;unk&gt;τι ἀληθές ἐστιν τὸ γινόμενον διὰ τοῦ ἀγγέλου, ἐδόκει δὲ &lt;unk&gt;ραμα βλέπειν.&lt;/s&gt;grc</t>
  </si>
  <si>
    <t>&lt;unk&gt;σαν &lt;unk&gt;δὲ ἐν &lt;unk&gt;ντιοχεί&lt;unk&gt; κατὰ τὴν ο&lt;unk&gt;σαν ἐκκλησίαν προφῆται καὶ διδάσκαλοι &lt;unk&gt; τε Βαρναβ&lt;unk&gt;ς καὶ Συμε&lt;unk&gt;ν ὁ καλούμενος Νίγερ, καὶ Λούκιος ὁ Κυρηναῖος, Μαναήν τε &lt;unk&gt;ρ&lt;unk&gt;δου τοῦ τετραάρχου σύντροφος καὶ Σαῦλος.&lt;/s&gt;grc</t>
  </si>
  <si>
    <t>ε&lt;unk&gt;πεν· &lt;unk&gt; πλήρης παντὸς δόλου καὶ πάσης &lt;unk&gt;διουργίας, υ&lt;unk&gt;ὲ διαβόλου, ἐχθρὲ πάσης δικαιοσύνης, οὐ παύσ&lt;unk&gt; διαστρέφων τὰς &lt;unk&gt;ὁδο&lt;unk&gt;ς κυρίου τὰς εὐθείας;&lt;/s&gt;grc</t>
  </si>
  <si>
    <t>καὶ νῦν ἰδο&lt;unk&gt; χεὶρ κυρίου ἐπὶ σέ, καὶ &lt;unk&gt;σ&lt;unk&gt; τυφλὸς μὴ βλέπων τὸν &lt;unk&gt;λιον &lt;unk&gt;χρι καιροῦ. παραχρῆμα &lt;unk&gt;δὲ &lt;unk&gt;πεσεν ἐπ ̓ αὐτὸν ἀχλ&lt;unk&gt;ς καὶ σκότος, καὶ περιάγων ἐζήτει χειραγωγούς.&lt;/s&gt;grc</t>
  </si>
  <si>
    <t>τότε ἰδ&lt;unk&gt;ν ὁ ἀνθύπατος τὸ γεγονὸς ἐπίστευσεν ἐκπλησσόμενος ἐπὶ τ&lt;unk&gt; διδαχ&lt;unk&gt; τοῦ κυρίου.&lt;/s&gt;grc</t>
  </si>
  <si>
    <t>&lt;unk&gt;ναχθέντες δὲ ἀπὸ τῆς Πάφου ο&lt;unk&gt; &lt;unk&gt;περὶ Παῦλον &lt;unk&gt;λθον εἰς Πέργην τῆς Παμφυλίας· &lt;unk&gt;ωάννης δὲ ἀποχωρήσας ἀπ ̓ αὐτῶν &lt;unk&gt;πέστρεψεν εἰς &lt;unk&gt;εροσόλυμα.&lt;/s&gt;grc</t>
  </si>
  <si>
    <t>αὐτοὶ δὲ διελθόντες ἀπὸ τῆς Πέργης παρεγένοντο εἰς &lt;unk&gt;ντιόχειαν &lt;unk&gt;τὴν Πισιδίαν&lt;unk&gt;, καὶ &lt;unk&gt;εἰσελθόντες εἰς τὴν συναγωγὴν τ&lt;unk&gt; &lt;unk&gt;μέρ&lt;unk&gt; τῶν σαββάτων ἐκάθισαν.&lt;/s&gt;grc</t>
  </si>
  <si>
    <t>μετὰ δὲ τὴν ἀνάγνωσιν τοῦ νόμου καὶ τῶν προφητῶν ἀπέστειλαν ο&lt;unk&gt; ἀρχισυνάγωγοι πρὸς αὐτο&lt;unk&gt;ς λέγοντες· &lt;unk&gt;νδρες ἀδελφοί, ε&lt;unk&gt; &lt;unk&gt;τίς ἐστιν &lt;unk&gt;ἐν &lt;unk&gt;μῖν λόγος&lt;unk&gt; παρακλήσεως πρὸς τὸν λαόν, λέγετε.&lt;/s&gt;grc</t>
  </si>
  <si>
    <t>ἀναστὰς δὲ Παῦλος καὶ κατασείσας τ&lt;unk&gt; χειρὶ ε&lt;unk&gt;πεν· &lt;unk&gt;νδρες &lt;unk&gt;σραηλῖται καὶ ο&lt;unk&gt; φοβούμενοι τὸν θεόν, ἀκούσατε.&lt;/s&gt;grc</t>
  </si>
  <si>
    <t>ὁ θεὸς τοῦ λαοῦ τούτου &lt;unk&gt;σραὴλ ἐξελέξατο το&lt;unk&gt;ς πατέρας &lt;unk&gt;μῶν, καὶ τὸν λαὸν &lt;unk&gt;ψωσεν ἐν τ&lt;unk&gt; παροικί&lt;unk&gt; ἐν γ&lt;unk&gt; &lt;unk&gt;Αἰγύπτου, καὶ μετὰ βραχίονος &lt;unk&gt;ψηλοῦ ἐξήγαγεν αὐτο&lt;unk&gt;ς ἐξ αὐτῆς,&lt;/s&gt;grc</t>
  </si>
  <si>
    <t>καί, &lt;unk&gt;ς τεσσερακονταετῆ χρόνον ἐτροποφόρησεν αὐτο&lt;unk&gt;ς ἐν τ&lt;unk&gt; ἐρήμ&lt;unk&gt;,&lt;/s&gt;grc</t>
  </si>
  <si>
    <t>&lt;unk&gt;καὶ καθελ&lt;unk&gt;ν &lt;unk&gt;θνη &lt;unk&gt;πτὰ ἐν γ&lt;unk&gt; Χανάαν &lt;unk&gt;κατεκληρονόμησεν τὴν γῆν αὐτῶν&lt;/s&gt;grc</t>
  </si>
  <si>
    <t>λειτουργούντων δὲ αὐτῶν τ&lt;unk&gt; κυρί&lt;unk&gt; καὶ νηστευόντων ε&lt;unk&gt;πεν τὸ πνεῦμα τὸ &lt;unk&gt;γιον· &lt;unk&gt;φορίσατε δή μοι τὸν Βαρναβ&lt;unk&gt;ν &lt;unk&gt;καὶ Σαῦλον εἰς τὸ &lt;unk&gt;ργον &lt;unk&gt; προσκέκλημαι αὐτούς.&lt;/s&gt;grc</t>
  </si>
  <si>
    <t>&lt;unk&gt;ς &lt;unk&gt;τεσι τετρακοσίοις καὶ πεντήκοντα. καὶ μετὰ ταῦτα&lt;unk&gt; &lt;unk&gt;δωκεν κριτὰς &lt;unk&gt;ως Σαμουὴλ &lt;unk&gt;τοῦ προφήτου.&lt;/s&gt;grc</t>
  </si>
  <si>
    <t>κἀκεῖθεν &lt;unk&gt;τήσαντο βασιλέα, καὶ &lt;unk&gt;δωκεν αὐτοῖς ὁ θεὸς τὸν Σαο&lt;unk&gt;λ υ&lt;unk&gt;ὸν Κίς, &lt;unk&gt;νδρα ἐκ φυλῆς Βενιαμίν, &lt;unk&gt;τη τεσσεράκοντα·&lt;/s&gt;grc</t>
  </si>
  <si>
    <t>καὶ μεταστήσας αὐτὸν &lt;unk&gt;γειρεν &lt;unk&gt;τὸν Δαυὶδ αὐτοῖς&lt;unk&gt; εἰς βασιλέα, &lt;unk&gt; καὶ ε&lt;unk&gt;πεν μαρτυρήσας· Ε&lt;unk&gt;ρον Δαυὶδ τὸν τοῦ &lt;unk&gt;εσσαί, &lt;unk&gt;νδρα κατὰ τὴν καρδίαν μου, &lt;unk&gt;ς ποιήσει πάντα τὰ θελήματά μου.&lt;/s&gt;grc</t>
  </si>
  <si>
    <t>τούτου ὁ θεὸς ἀπὸ τοῦ σπέρματος κατ ̓ ἐπαγγελίαν &lt;unk&gt;γαγεν τ&lt;unk&gt; &lt;unk&gt;σραὴλ &lt;unk&gt;σωτῆρα &lt;unk&gt;ησοῦν&lt;unk&gt;,&lt;/s&gt;grc</t>
  </si>
  <si>
    <t>προκηρύξαντος &lt;unk&gt;ωάννου πρὸ προσώπου τῆς εἰσόδου αὐτοῦ βάπτισμα μετανοίας &lt;unk&gt;παντὶ τ&lt;unk&gt; λα&lt;unk&gt; &lt;unk&gt;σραήλ.&lt;/s&gt;grc</t>
  </si>
  <si>
    <t>&lt;unk&gt;ς δὲ ἐπλήρου &lt;unk&gt;ωάννης τὸν δρόμον, &lt;unk&gt;λεγεν· &lt;unk&gt;Τί ἐμὲ&lt;unk&gt; &lt;unk&gt;πονοεῖτε ε&lt;unk&gt;ναι; οὐκ εἰμὶ ἐγώ· ἀλλ ̓ ἰδο&lt;unk&gt; &lt;unk&gt;ρχεται μετ ̓ ἐμὲ ο&lt;unk&gt; οὐκ εἰμὶ &lt;unk&gt;ξιος τὸ &lt;unk&gt;πόδημα τῶν ποδῶν λῦσαι.&lt;/s&gt;grc</t>
  </si>
  <si>
    <t>&lt;unk&gt;νδρες ἀδελφοί, υ&lt;unk&gt;οὶ γένους &lt;unk&gt;βραὰμ καὶ ο&lt;unk&gt; ἐν &lt;unk&gt;μῖν φοβούμενοι τὸν θεόν, &lt;unk&gt;μῖν ὁ λόγος τῆς σωτηρίας ταύτης &lt;unk&gt;ἐξαπεστάλη.&lt;/s&gt;grc</t>
  </si>
  <si>
    <t>ο&lt;unk&gt; γὰρ κατοικοῦντες ἐν &lt;unk&gt;ερουσαλὴμ καὶ ο&lt;unk&gt; &lt;unk&gt;ρχοντες αὐτῶν τοῦτον ἀγνοήσαντες καὶ τὰς φωνὰς τῶν προφητῶν τὰς κατὰ π&lt;unk&gt;ν σάββατον ἀναγινωσκομένας κρίναντες ἐπλήρωσαν,&lt;/s&gt;grc</t>
  </si>
  <si>
    <t>καὶ μηδεμίαν αἰτίαν θανάτου ε&lt;unk&gt;ρόντες &lt;unk&gt;τήσαντο Πιλ&lt;unk&gt;τον ἀναιρεθῆναι αὐτόν·&lt;/s&gt;grc</t>
  </si>
  <si>
    <t>&lt;unk&gt;ς δὲ ἐτέλεσαν πάντα τὰ περὶ αὐτοῦ γεγραμμένα, καθελόντες ἀπὸ τοῦ ξύλου &lt;unk&gt;θηκαν εἰς μνημεῖον.&lt;/s&gt;grc</t>
  </si>
  <si>
    <t>τότε νηστεύσαντες καὶ προσευξάμενοι καὶ ἐπιθέντες τὰς χεῖρας αὐτοῖς ἀπέλυσαν.&lt;/s&gt;grc</t>
  </si>
  <si>
    <t>ὁ δὲ θεὸς &lt;unk&gt;γειρεν αὐτὸν ἐκ νεκρῶν·&lt;/s&gt;grc</t>
  </si>
  <si>
    <t>&lt;unk&gt;ς &lt;unk&gt;φθη ἐπὶ &lt;unk&gt;μέρας πλείους τοῖς συναναβ&lt;unk&gt;σιν αὐτ&lt;unk&gt; ἀπὸ τῆς Γαλιλαίας εἰς &lt;unk&gt;ερουσαλήμ, ο&lt;unk&gt;τινες &lt;unk&gt;νῦν εἰσὶ μάρτυρες αὐτοῦ πρὸς τὸν λαόν.&lt;/s&gt;grc</t>
  </si>
  <si>
    <t>καὶ &lt;unk&gt;μεῖς &lt;unk&gt;μ&lt;unk&gt;ς εὐαγγελιζόμεθα τὴν πρὸς το&lt;unk&gt;ς πατέρας ἐπαγγελίαν γενομένην&lt;/s&gt;grc</t>
  </si>
  <si>
    <t>&lt;unk&gt;τι ταύτην ὁ θεὸς ἐκπεπλήρωκεν τοῖς τέκνοις &lt;unk&gt;μῶν ἀναστήσας &lt;unk&gt;ησοῦν, &lt;unk&gt;ς καὶ ἐν τ&lt;unk&gt; &lt;unk&gt;ψαλμ&lt;unk&gt; γέγραπται τ&lt;unk&gt; δευτέρ&lt;unk&gt;· Υ&lt;unk&gt;ός μου ε&lt;unk&gt; σύ, ἐγ&lt;unk&gt; σήμερον γεγέννηκά σε.&lt;/s&gt;grc</t>
  </si>
  <si>
    <t>&lt;unk&gt;τι δὲ ἀνέστησεν αὐτὸν ἐκ νεκρῶν μηκέτι μέλλοντα &lt;unk&gt;ποστρέφειν εἰς διαφθοράν, ο&lt;unk&gt;τως ε&lt;unk&gt;ρηκεν &lt;unk&gt;τι Δώσω &lt;unk&gt;μῖν τὰ &lt;unk&gt;σια Δαυὶδ τὰ πιστά.&lt;/s&gt;grc</t>
  </si>
  <si>
    <t>&lt;unk&gt;διότι καὶ ἐν &lt;unk&gt;τέρ&lt;unk&gt; λέγει· Οὐ δώσεις τὸν &lt;unk&gt;σιόν σου ἰδεῖν διαφθοράν·&lt;/s&gt;grc</t>
  </si>
  <si>
    <t>Δαυὶδ μὲν γὰρ ἰδί&lt;unk&gt; γενε&lt;unk&gt; &lt;unk&gt;πηρετήσας τ&lt;unk&gt; τοῦ θεοῦ βουλ&lt;unk&gt; ἐκοιμήθη καὶ προσετέθη πρὸς το&lt;unk&gt;ς πατέρας αὐτοῦ καὶ ε&lt;unk&gt;δεν διαφθοράν,&lt;/s&gt;grc</t>
  </si>
  <si>
    <t>&lt;unk&gt;ν δὲ ὁ θεὸς &lt;unk&gt;γειρεν οὐκ ε&lt;unk&gt;δεν διαφθοράν.&lt;/s&gt;grc</t>
  </si>
  <si>
    <t>γνωστὸν ο&lt;unk&gt;ν &lt;unk&gt;στω &lt;unk&gt;μῖν, &lt;unk&gt;νδρες ἀδελφοί, &lt;unk&gt;τι διὰ τούτου &lt;unk&gt;μῖν &lt;unk&gt;φεσις &lt;unk&gt;μαρτιῶν καταγγέλλεται, καὶ ἀπὸ πάντων &lt;unk&gt;ν οὐκ &lt;unk&gt;δυνήθητε &lt;unk&gt;ἐν νόμ&lt;unk&gt; Μωϋσέως δικαιωθῆναι&lt;/s&gt;grc</t>
  </si>
  <si>
    <t>ἐν τούτ&lt;unk&gt; π&lt;unk&gt;ς ὁ πιστεύων δικαιοῦται.&lt;/s&gt;grc</t>
  </si>
  <si>
    <t>&lt;unk&gt;Αὐτοὶ μὲν ο&lt;unk&gt;ν ἐκπεμφθέντες &lt;unk&gt;πὸ τοῦ &lt;unk&gt;γίου πνεύματος&lt;unk&gt; κατῆλθον &lt;unk&gt;εἰς Σελεύκειαν, ἐκεῖθέν &lt;unk&gt;τε ἀπέπλευσαν &lt;unk&gt;εἰς Κύπρον,&lt;/s&gt;grc</t>
  </si>
  <si>
    <t>βλέπετε ο&lt;unk&gt;ν μὴ &lt;unk&gt;ἐπέλθ&lt;unk&gt; τὸ εἰρημένον ἐν τοῖς προφήταις·&lt;/s&gt;grc</t>
  </si>
  <si>
    <t>&lt;unk&gt;δετε, ο&lt;unk&gt; καταφρονηταί, καὶ θαυμάσατε καὶ ἀφανίσθητε, &lt;unk&gt;τι &lt;unk&gt;ργον &lt;unk&gt;ἐργάζομαι ἐγ&lt;unk&gt; ἐν ταῖς &lt;unk&gt;μέραις &lt;unk&gt;μῶν, &lt;unk&gt;ργον &lt;unk&gt; οὐ μὴ πιστεύσητε ἐάν τις ἐκδιηγῆται &lt;unk&gt;μῖν.&lt;/s&gt;grc</t>
  </si>
  <si>
    <t>&lt;unk&gt;ξιόντων δὲ &lt;unk&gt;αὐτῶν &lt;unk&gt;παρεκάλουν εἰς τὸ μεταξ&lt;unk&gt; σάββατον λαληθῆναι αὐτοῖς τὰ &lt;unk&gt;ήματα &lt;unk&gt;ταῦτα.&lt;/s&gt;grc</t>
  </si>
  <si>
    <t>λυθείσης δὲ τῆς συναγωγῆς &lt;unk&gt;κολούθησαν πολλοὶ τῶν &lt;unk&gt;ουδαίων καὶ τῶν σεβομένων προσηλύτων τ&lt;unk&gt; Παύλ&lt;unk&gt; καὶ τ&lt;unk&gt; Βαρναβ&lt;unk&gt;, ο&lt;unk&gt;τινες προσλαλοῦντες &lt;unk&gt;αὐτοῖς &lt;unk&gt;πειθον· αὐτο&lt;unk&gt;ς &lt;unk&gt;προσμένειν τ&lt;unk&gt; χάριτι τοῦ θεοῦ.&lt;/s&gt;grc</t>
  </si>
  <si>
    <t>Τ&lt;unk&gt; &lt;unk&gt;δὲ ἐρχομέν&lt;unk&gt; σαββάτ&lt;unk&gt; σχεδὸν π&lt;unk&gt;σα &lt;unk&gt; πόλις συνήχθη ἀκοῦσαι τὸν λόγον τοῦ &lt;unk&gt;κυρίου.&lt;/s&gt;grc</t>
  </si>
  <si>
    <t>ἰδόντες δὲ ο&lt;unk&gt; &lt;unk&gt;ουδαῖοι το&lt;unk&gt;ς &lt;unk&gt;χλους ἐπλήσθησαν ζήλου καὶ ἀντέλεγον τοῖς &lt;unk&gt;πὸ Παύλου &lt;unk&gt;λαλουμένοις &lt;unk&gt;βλασφημοῦντες.&lt;/s&gt;grc</t>
  </si>
  <si>
    <t>παρρησιασάμενοί &lt;unk&gt;τε ὁ Παῦλος καὶ ὁ Βαρναβ&lt;unk&gt;ς ε&lt;unk&gt;παν· &lt;unk&gt;μῖν &lt;unk&gt;ν ἀναγκαῖον πρῶτον λαληθῆναι τὸν λόγον τοῦ θεοῦ· &lt;unk&gt;ἐπειδὴ ἀπωθεῖσθε αὐτὸν καὶ οὐκ ἀξίους κρίνετε &lt;unk&gt;αυτο&lt;unk&gt;ς τῆς αἰωνίου ζωῆς, ἰδο&lt;unk&gt; στρεφόμεθα εἰς τὰ &lt;unk&gt;θνη·&lt;/s&gt;grc</t>
  </si>
  <si>
    <t>ο&lt;unk&gt;τως γὰρ ἐντέταλται &lt;unk&gt;μῖν ὁ κύριος· Τέθεικά σε εἰς φῶς ἐθνῶν τοῦ ε&lt;unk&gt;ναί σε εἰς σωτηρίαν &lt;unk&gt;ως ἐσχάτου τῆς γῆς.&lt;/s&gt;grc</t>
  </si>
  <si>
    <t>ἀκούοντα δὲ τὰ &lt;unk&gt;θνη &lt;unk&gt;χαιρον καὶ ἐδόξαζον τὸν λόγον τοῦ &lt;unk&gt;κυρίου, καὶ ἐπίστευσαν &lt;unk&gt;σοι &lt;unk&gt;σαν τεταγμένοι εἰς ζωὴν αἰώνιον·&lt;/s&gt;grc</t>
  </si>
  <si>
    <t>διεφέρετο δὲ ὁ λόγος τοῦ κυρίου δι ̓ &lt;unk&gt;λης τῆς χώρας.&lt;/s&gt;grc</t>
  </si>
  <si>
    <t>καὶ γενόμενοι ἐν Σαλαμῖνι κατήγγελλον τὸν λόγον τοῦ θεοῦ ἐν ταῖς συναγωγαῖς τῶν &lt;unk&gt;ουδαίων· ε&lt;unk&gt;χον δὲ καὶ &lt;unk&gt;ωάννην &lt;unk&gt;πηρέτην.&lt;/s&gt;grc</t>
  </si>
  <si>
    <t>ο&lt;unk&gt; δὲ &lt;unk&gt;ουδαῖοι παρώτρυναν τὰς σεβομένας &lt;unk&gt;γυναῖκας τὰς εὐσχήμονας καὶ το&lt;unk&gt;ς πρώτους τῆς πόλεως καὶ ἐπήγειραν διωγμὸν ἐπὶ τὸν Παῦλον &lt;unk&gt;καὶ Βαρναβ&lt;unk&gt;ν, καὶ ἐξέβαλον αὐτο&lt;unk&gt;ς ἀπὸ τῶν ὁρίων αὐτῶν.&lt;/s&gt;grc</t>
  </si>
  <si>
    <t>ο&lt;unk&gt; δὲ ἐκτιναξάμενοι τὸν κονιορτὸν τῶν &lt;unk&gt;ποδῶν ἐπ ̓ αὐτο&lt;unk&gt;ς &lt;unk&gt;λθον εἰς &lt;unk&gt;κόνιον,&lt;/s&gt;grc</t>
  </si>
  <si>
    <t>ο&lt;unk&gt; &lt;unk&gt;τε μαθηταὶ ἐπληροῦντο χαρ&lt;unk&gt;ς καὶ πνεύματος &lt;unk&gt;γίου.&lt;/s&gt;grc</t>
  </si>
  <si>
    <t>διελθόντες δὲ &lt;unk&gt;λην τὴν νῆσον &lt;unk&gt;χρι Πάφου ε&lt;unk&gt;ρον &lt;unk&gt;νδρα τινὰ μάγον ψευδοπροφήτην &lt;unk&gt;ουδαῖον &lt;unk&gt; &lt;unk&gt;νομα &lt;unk&gt;Βαριησοῦ,&lt;/s&gt;grc</t>
  </si>
  <si>
    <t>&lt;unk&gt;ς &lt;unk&gt;ν σ&lt;unk&gt;ν τ&lt;unk&gt; ἀνθυπάτ&lt;unk&gt; Σεργί&lt;unk&gt; Παύλ&lt;unk&gt;, ἀνδρὶ συνετ&lt;unk&gt;. ο&lt;unk&gt;τος προσκαλεσάμενος Βαρναβ&lt;unk&gt;ν καὶ Σαῦλον ἐπεζήτησεν ἀκοῦσαι τὸν λόγον τοῦ θεοῦ·&lt;/s&gt;grc</t>
  </si>
  <si>
    <t>ἀνθίστατο δὲ αὐτοῖς &lt;unk&gt;λύμας ὁ μάγος, ο&lt;unk&gt;τως γὰρ μεθερμηνεύεται τὸ &lt;unk&gt;νομα αὐτοῦ, ζητῶν διαστρέψαι τὸν ἀνθύπατον ἀπὸ τῆς πίστεως.&lt;/s&gt;grc</t>
  </si>
  <si>
    <t>Σαῦλος δέ, ὁ καὶ Παῦλος, πλησθεὶς πνεύματος &lt;unk&gt;γίου ἀτενίσας εἰς αὐτὸν&lt;/s&gt;grc</t>
  </si>
  <si>
    <t>&lt;unk&gt;γένετο δὲ ἐν &lt;unk&gt;κονί&lt;unk&gt; κατὰ τὸ αὐτὸ εἰσελθεῖν αὐτο&lt;unk&gt;ς εἰς τὴν συναγωγὴν τῶν &lt;unk&gt;ουδαίων καὶ λαλῆσαι ο&lt;unk&gt;τως &lt;unk&gt;στε πιστεῦσαι &lt;unk&gt;ουδαίων τε καὶ &lt;unk&gt;λλήνων πολ&lt;unk&gt; πλῆθος.&lt;/s&gt;grc</t>
  </si>
  <si>
    <t>ε&lt;unk&gt;πεν &lt;unk&gt;μεγάλ&lt;unk&gt; φων&lt;unk&gt;· &lt;unk&gt;νάστηθι ἐπὶ το&lt;unk&gt;ς πόδας σου &lt;unk&gt;ρθός· καὶ &lt;unk&gt;λατο καὶ περιεπάτει.&lt;/s&gt;grc</t>
  </si>
  <si>
    <t>ο&lt;unk&gt; &lt;unk&gt;τε &lt;unk&gt;χλοι ἰδόντες &lt;unk&gt; &lt;unk&gt;ἐποίησεν Παῦλος ἐπῆραν τὴν φωνὴν αὐτῶν Λυκαονιστὶ λέγοντες· Ο&lt;unk&gt; θεοὶ ὁμοιωθέντες ἀνθρώποις κατέβησαν πρὸς &lt;unk&gt;μ&lt;unk&gt;ς&lt;/s&gt;grc</t>
  </si>
  <si>
    <t>ἐκάλουν τε &lt;unk&gt;τὸν Βαρναβ&lt;unk&gt;ν Δία, τὸν δὲ Παῦλον &lt;unk&gt;ρμῆν, ἐπειδὴ αὐτὸς &lt;unk&gt;ν ὁ &lt;unk&gt;γούμενος τοῦ λόγου.&lt;/s&gt;grc</t>
  </si>
  <si>
    <t>&lt;unk&gt; &lt;unk&gt;τε &lt;unk&gt;ερε&lt;unk&gt;ς τοῦ Διὸς τοῦ &lt;unk&gt;ντος πρὸ τῆς &lt;unk&gt;πόλεως ταύρους καὶ στέμματα ἐπὶ το&lt;unk&gt;ς πυλῶνας ἐνέγκας σ&lt;unk&gt;ν τοῖς &lt;unk&gt;χλοις &lt;unk&gt;θελεν θύειν.&lt;/s&gt;grc</t>
  </si>
  <si>
    <t>ἀκούσαντες δὲ ο&lt;unk&gt; ἀπόστολοι Βαρναβ&lt;unk&gt;ς καὶ Παῦλος, διαρρήξαντες τὰ &lt;unk&gt;μάτια &lt;unk&gt;αὐτῶν &lt;unk&gt;ἐξεπήδησαν εἰς τὸν &lt;unk&gt;χλον κράζοντες&lt;/s&gt;grc</t>
  </si>
  <si>
    <t>καὶ λέγοντες· &lt;unk&gt;νδρες, τί ταῦτα ποιεῖτε; καὶ &lt;unk&gt;μεῖς ὁμοιοπαθεῖς ἐσμεν &lt;unk&gt;μῖν &lt;unk&gt;νθρωποι, εὐαγγελιζόμενοι &lt;unk&gt;μ&lt;unk&gt;ς ἀπὸ τούτων τῶν ματαίων ἐπιστρέφειν ἐπὶ &lt;unk&gt;θεὸν ζῶντα &lt;unk&gt;ς ἐποίησεν τὸν οὐρανὸν καὶ τὴν γῆν καὶ τὴν θάλασσαν καὶ πάντα τὰ ἐν αὐτοῖς·&lt;/s&gt;grc</t>
  </si>
  <si>
    <t>&lt;unk&gt;ς ἐν ταῖς παρ&lt;unk&gt;χημέναις γενεαῖς ε&lt;unk&gt;ασεν πάντα τὰ &lt;unk&gt;θνη πορεύεσθαι ταῖς ὁδοῖς αὐτῶν·&lt;/s&gt;grc</t>
  </si>
  <si>
    <t>&lt;unk&gt;καίτοι οὐκ ἀμάρτυρον &lt;unk&gt;α&lt;unk&gt;τὸν ἀφῆκεν &lt;unk&gt;ἀγαθουργῶν, οὐρανόθεν &lt;unk&gt;μῖν &lt;unk&gt;ετο&lt;unk&gt;ς διδο&lt;unk&gt;ς καὶ καιρο&lt;unk&gt;ς καρποφόρους, ἐμπιπλῶν τροφῆς καὶ εὐφροσύνης τὰς καρδίας &lt;unk&gt;μῶν.&lt;/s&gt;grc</t>
  </si>
  <si>
    <t>καὶ ταῦτα λέγοντες μόλις κατέπαυσαν το&lt;unk&gt;ς &lt;unk&gt;χλους τοῦ μὴ θύειν αὐτοῖς.&lt;/s&gt;grc</t>
  </si>
  <si>
    <t>&lt;unk&gt;πῆλθαν δὲ ἀπὸ &lt;unk&gt;ντιοχείας καὶ &lt;unk&gt;κονίου &lt;unk&gt;ουδαῖοι, καὶ πείσαντες το&lt;unk&gt;ς &lt;unk&gt;χλους καὶ λιθάσαντες τὸν Παῦλον &lt;unk&gt;συρον &lt;unk&gt;ξω τῆς πόλεως, &lt;unk&gt;νομίζοντες αὐτὸν τεθνηκέναι.&lt;/s&gt;grc</t>
  </si>
  <si>
    <t>ο&lt;unk&gt; δὲ &lt;unk&gt;ἀπειθήσαντες &lt;unk&gt;ουδαῖοι ἐπήγειραν καὶ ἐκάκωσαν τὰς ψυχὰς τῶν ἐθνῶν κατὰ τῶν ἀδελφῶν.&lt;/s&gt;grc</t>
  </si>
  <si>
    <t>κυκλωσάντων δὲ &lt;unk&gt;τῶν μαθητῶν αὐτὸν&lt;unk&gt; ἀναστὰς εἰσῆλθεν εἰς τὴν πόλιν. καὶ τ&lt;unk&gt; ἐπαύριον ἐξῆλθεν σ&lt;unk&gt;ν τ&lt;unk&gt; Βαρναβ&lt;unk&gt; εἰς Δέρβην.&lt;/s&gt;grc</t>
  </si>
  <si>
    <t>Εὐαγγελισάμενοί τε τὴν πόλιν ἐκείνην καὶ μαθητεύσαντες &lt;unk&gt;κανο&lt;unk&gt;ς &lt;unk&gt;πέστρεψαν εἰς τὴν Λύστραν καὶ &lt;unk&gt;εἰς &lt;unk&gt;κόνιον καὶ &lt;unk&gt;εἰς &lt;unk&gt;ντιόχειαν,&lt;/s&gt;grc</t>
  </si>
  <si>
    <t>ἐπιστηρίζοντες τὰς ψυχὰς τῶν μαθητῶν, παρακαλοῦντες ἐμμένειν τ&lt;unk&gt; πίστει καὶ &lt;unk&gt;τι διὰ πολλῶν θλίψεων δεῖ &lt;unk&gt;μ&lt;unk&gt;ς εἰσελθεῖν εἰς τὴν βασιλείαν τοῦ θεοῦ.&lt;/s&gt;grc</t>
  </si>
  <si>
    <t>χειροτονήσαντες δὲ αὐτοῖς &lt;unk&gt;κατ ̓ ἐκκλησίαν πρεσβυτέρους&lt;unk&gt; προσευξάμενοι μετὰ νηστειῶν παρέθεντο αὐτο&lt;unk&gt;ς τ&lt;unk&gt; κυρί&lt;unk&gt; εἰς &lt;unk&gt;ν πεπιστεύκεισαν.&lt;/s&gt;grc</t>
  </si>
  <si>
    <t>καὶ διελθόντες τὴν Πισιδίαν &lt;unk&gt;λθον εἰς &lt;unk&gt;τὴν Παμφυλίαν,&lt;/s&gt;grc</t>
  </si>
  <si>
    <t>καὶ λαλήσαντες ἐν Πέργ&lt;unk&gt; τὸν λόγον κατέβησαν εἰς &lt;unk&gt;ττάλειαν,&lt;/s&gt;grc</t>
  </si>
  <si>
    <t>κἀκεῖθεν ἀπέπλευσαν εἰς &lt;unk&gt;ντιόχειαν, &lt;unk&gt;θεν &lt;unk&gt;σαν παραδεδομένοι τ&lt;unk&gt; χάριτι τοῦ θεοῦ εἰς τὸ &lt;unk&gt;ργον &lt;unk&gt; ἐπλήρωσαν.&lt;/s&gt;grc</t>
  </si>
  <si>
    <t>παραγενόμενοι δὲ καὶ συναγαγόντες τὴν ἐκκλησίαν &lt;unk&gt;ἀνήγγελλον &lt;unk&gt;σα ἐποίησεν ὁ θεὸς μετ ̓ αὐτῶν καὶ &lt;unk&gt;τι &lt;unk&gt;νοιξεν τοῖς &lt;unk&gt;θνεσιν θύραν πίστεως.&lt;/s&gt;grc</t>
  </si>
  <si>
    <t>διέτριβον &lt;unk&gt;δὲ χρόνον οὐκ &lt;unk&gt;λίγον σ&lt;unk&gt;ν τοῖς μαθηταῖς.&lt;/s&gt;grc</t>
  </si>
  <si>
    <t>&lt;unk&gt;κανὸν μὲν ο&lt;unk&gt;ν χρόνον διέτριψαν παρρησιαζόμενοι ἐπὶ τ&lt;unk&gt; κυρί&lt;unk&gt; τ&lt;unk&gt; μαρτυροῦντι &lt;unk&gt;τ&lt;unk&gt; λόγ&lt;unk&gt; τῆς χάριτος αὐτοῦ, διδόντι σημεῖα καὶ τέρατα γίνεσθαι διὰ τῶν χειρῶν αὐτῶν.&lt;/s&gt;grc</t>
  </si>
  <si>
    <t>ἐσχίσθη δὲ τὸ πλῆθος τῆς πόλεως, καὶ ο&lt;unk&gt; μὲν &lt;unk&gt;σαν σ&lt;unk&gt;ν τοῖς &lt;unk&gt;ουδαίοις ο&lt;unk&gt; δὲ σ&lt;unk&gt;ν τοῖς ἀποστόλοις.&lt;/s&gt;grc</t>
  </si>
  <si>
    <t>&lt;unk&gt;ς δὲ ἐγένετο ὁρμὴ τῶν ἐθνῶν τε καὶ &lt;unk&gt;ουδαίων σ&lt;unk&gt;ν τοῖς &lt;unk&gt;ρχουσιν αὐτῶν &lt;unk&gt;βρίσαι καὶ λιθοβολῆσαι αὐτούς,&lt;/s&gt;grc</t>
  </si>
  <si>
    <t>συνιδόντες κατέφυγον εἰς τὰς πόλεις τῆς Λυκαονίας Λύστραν καὶ Δέρβην καὶ τὴν περίχωρον,&lt;/s&gt;grc</t>
  </si>
  <si>
    <t>κἀκεῖ &lt;unk&gt;εὐαγγελιζόμενοι &lt;unk&gt;σαν&lt;unk&gt;.&lt;/s&gt;grc</t>
  </si>
  <si>
    <t>Καί τις ἀνὴρ &lt;unk&gt;ἀδύνατος ἐν Λύστροις&lt;unk&gt; τοῖς ποσὶν ἐκάθητο, χωλὸς ἐκ κοιλίας μητρὸς &lt;unk&gt;αὐτοῦ, &lt;unk&gt;ς οὐδέποτε &lt;unk&gt;περιεπάτησεν.&lt;/s&gt;grc</t>
  </si>
  <si>
    <t>ο&lt;unk&gt;τος &lt;unk&gt;κουσεν τοῦ Παύλου λαλοῦντος· &lt;unk&gt;ς ἀτενίσας αὐτ&lt;unk&gt; καὶ ἰδ&lt;unk&gt;ν &lt;unk&gt;τι &lt;unk&gt;χει πίστιν&lt;unk&gt; τοῦ σωθῆναι&lt;/s&gt;grc</t>
  </si>
  <si>
    <t>Καί τινες κατελθόντες ἀπὸ τῆς &lt;unk&gt;ουδαίας ἐδίδασκον το&lt;unk&gt;ς ἀδελφο&lt;unk&gt;ς &lt;unk&gt;τι &lt;unk&gt;ὰν μὴ &lt;unk&gt;περιτμηθῆτε τ&lt;unk&gt; &lt;unk&gt;θει &lt;unk&gt;τ&lt;unk&gt; Μωϋσέως, οὐ δύνασθε σωθῆναι.&lt;/s&gt;grc</t>
  </si>
  <si>
    <t>νῦν ο&lt;unk&gt;ν τί πειράζετε τὸν θεόν, ἐπιθεῖναι ζυγὸν ἐπὶ τὸν τράχηλον τῶν μαθητῶν &lt;unk&gt;ν ο&lt;unk&gt;τε ο&lt;unk&gt; πατέρες &lt;unk&gt;μῶν ο&lt;unk&gt;τε &lt;unk&gt;μεῖς ἰσχύσαμεν βαστάσαι;&lt;/s&gt;grc</t>
  </si>
  <si>
    <t>ἀλλὰ διὰ τῆς χάριτος τοῦ κυρίου &lt;unk&gt;ησοῦ πιστεύομεν σωθῆναι καθ ̓ &lt;unk&gt;ν τρόπον κἀκεῖνοι.&lt;/s&gt;grc</t>
  </si>
  <si>
    <t>&lt;unk&gt;σίγησεν δὲ π&lt;unk&gt;ν τὸ πλῆθος, καὶ &lt;unk&gt;κουον Βαρναβ&lt;unk&gt; καὶ Παύλου ἐξηγουμένων &lt;unk&gt;σα ἐποίησεν ὁ θεὸς σημεῖα καὶ τέρατα ἐν τοῖς &lt;unk&gt;θνεσιν δι ̓ αὐτῶν.&lt;/s&gt;grc</t>
  </si>
  <si>
    <t>μετὰ δὲ τὸ σιγῆσαι αὐτο&lt;unk&gt;ς ἀπεκρίθη &lt;unk&gt;άκωβος λέγων· &lt;unk&gt;νδρες ἀδελφοί, ἀκούσατέ μου.&lt;/s&gt;grc</t>
  </si>
  <si>
    <t>Συμε&lt;unk&gt;ν ἐξηγήσατο καθ&lt;unk&gt;ς πρῶτον ὁ θεὸς ἐπεσκέψατο λαβεῖν ἐξ ἐθνῶν &lt;unk&gt;λαὸν τ&lt;unk&gt; &lt;unk&gt;νόματι αὐτοῦ.&lt;/s&gt;grc</t>
  </si>
  <si>
    <t>καὶ τούτ&lt;unk&gt; συμφωνοῦσιν ο&lt;unk&gt; λόγοι τῶν προφητῶν, καθ&lt;unk&gt;ς γέγραπται·&lt;/s&gt;grc</t>
  </si>
  <si>
    <t>Μετὰ ταῦτα ἀναστρέψω καὶ ἀνοικοδομήσω τὴν σκηνὴν Δαυὶδ τὴν πεπτωκυῖαν καὶ τὰ &lt;unk&gt;κατεσκαμμένα αὐτῆς ἀνοικοδομήσω καὶ ἀνορθώσω αὐτήν,&lt;/s&gt;grc</t>
  </si>
  <si>
    <t>&lt;unk&gt;πως &lt;unk&gt;ν ἐκζητήσωσιν ο&lt;unk&gt; κατάλοιποι τῶν ἀνθρώπων τὸν κύριον, καὶ πάντα τὰ &lt;unk&gt;θνη ἐφ ̓ ο&lt;unk&gt;ς ἐπικέκληται τὸ &lt;unk&gt;νομά μου ἐπ ̓ αὐτούς, λέγει &lt;unk&gt;κύριος ποιῶν &lt;unk&gt;ταῦτα&lt;/s&gt;grc</t>
  </si>
  <si>
    <t>γνωστὰ ἀπ ̓ &lt;unk&gt;αἰῶνος.&lt;/s&gt;grc</t>
  </si>
  <si>
    <t>διὸ ἐγ&lt;unk&gt; κρίνω μὴ παρενοχλεῖν τοῖς ἀπὸ τῶν ἐθνῶν ἐπιστρέφουσιν ἐπὶ τὸν θεόν,&lt;/s&gt;grc</t>
  </si>
  <si>
    <t>γενομένης &lt;unk&gt;δὲ στάσεως καὶ ζητήσεως οὐκ &lt;unk&gt;λίγης τ&lt;unk&gt; Παύλ&lt;unk&gt; καὶ τ&lt;unk&gt; Βαρναβ&lt;unk&gt; πρὸς αὐτο&lt;unk&gt;ς &lt;unk&gt;ταξαν ἀναβαίνειν Παῦλον καὶ Βαρναβ&lt;unk&gt;ν καί τινας &lt;unk&gt;λλους ἐξ αὐτῶν πρὸς το&lt;unk&gt;ς ἀποστόλους καὶ πρεσβυτέρους εἰς &lt;unk&gt;ερουσαλὴμ περὶ τοῦ ζητήματος τούτου.&lt;/s&gt;grc</t>
  </si>
  <si>
    <t>ἀλλὰ ἐπιστεῖλαι αὐτοῖς τοῦ &lt;unk&gt;ἀπέχεσθαι τῶν ἀλισγημάτων τῶν εἰδώλων καὶ τῆς πορνείας καὶ &lt;unk&gt;τοῦ πνικτοῦ καὶ τοῦ α&lt;unk&gt;ματος·&lt;/s&gt;grc</t>
  </si>
  <si>
    <t>Μωϋσῆς γὰρ ἐκ γενεῶν ἀρχαίων κατὰ πόλιν το&lt;unk&gt;ς κηρύσσοντας αὐτὸν &lt;unk&gt;χει ἐν ταῖς συναγωγαῖς κατὰ π&lt;unk&gt;ν σάββατον ἀναγινωσκόμενος.&lt;/s&gt;grc</t>
  </si>
  <si>
    <t>Τότε &lt;unk&gt;δοξε τοῖς ἀποστόλοις καὶ τοῖς πρεσβυτέροις σ&lt;unk&gt;ν &lt;unk&gt;λ&lt;unk&gt; τ&lt;unk&gt; ἐκκλησί&lt;unk&gt; ἐκλεξαμένους &lt;unk&gt;νδρας ἐξ αὐτῶν πέμψαι εἰς &lt;unk&gt;ντιόχειαν σ&lt;unk&gt;ν &lt;unk&gt;τ&lt;unk&gt; Παύλ&lt;unk&gt; καὶ Βαρναβ&lt;unk&gt;, &lt;unk&gt;ούδαν τὸν &lt;unk&gt;καλούμενον Βαρσαββ&lt;unk&gt;ν καὶ Σιλ&lt;unk&gt;ν, &lt;unk&gt;νδρας &lt;unk&gt;γουμένους ἐν τοῖς ἀδελφοῖς,&lt;/s&gt;grc</t>
  </si>
  <si>
    <t>γράψαντες διὰ χειρὸς &lt;unk&gt;αὐτῶν· Ο&lt;unk&gt; ἀπόστολοι καὶ ο&lt;unk&gt; &lt;unk&gt;πρεσβύτεροι ἀδελφοὶ τοῖς κατὰ τὴν &lt;unk&gt;ντιόχειαν καὶ Συρίαν καὶ Κιλικίαν ἀδελφοῖς τοῖς ἐξ ἐθνῶν χαίρειν.&lt;/s&gt;grc</t>
  </si>
  <si>
    <t>ἐπειδὴ &lt;unk&gt;κούσαμεν &lt;unk&gt;τι τινὲς ἐξ &lt;unk&gt;μῶν &lt;unk&gt;ἐξελθόντες ἐτάραξαν &lt;unk&gt;μ&lt;unk&gt;ς λόγοις ἀνασκευάζοντες τὰς ψυχὰς &lt;unk&gt;μῶν ο&lt;unk&gt;ς οὐ διεστειλάμεθα,&lt;/s&gt;grc</t>
  </si>
  <si>
    <t>&lt;unk&gt;δοξεν &lt;unk&gt;μῖν γενομένοις ὁμοθυμαδὸν &lt;unk&gt;ἐκλεξαμένοις &lt;unk&gt;νδρας πέμψαι πρὸς &lt;unk&gt;μ&lt;unk&gt;ς σ&lt;unk&gt;ν τοῖς ἀγαπητοῖς &lt;unk&gt;μῶν Βαρναβ&lt;unk&gt; καὶ Παύλ&lt;unk&gt;,&lt;/s&gt;grc</t>
  </si>
  <si>
    <t>ἀνθρώποις παραδεδωκόσι τὰς ψυχὰς αὐτῶν &lt;unk&gt;πὲρ τοῦ &lt;unk&gt;νόματος τοῦ κυρίου &lt;unk&gt;μῶν &lt;unk&gt;ησοῦ Χριστοῦ.&lt;/s&gt;grc</t>
  </si>
  <si>
    <t>ἀπεστάλκαμεν ο&lt;unk&gt;ν &lt;unk&gt;ούδαν καὶ Σιλ&lt;unk&gt;ν, καὶ αὐτο&lt;unk&gt;ς διὰ λόγου ἀπαγγέλλοντας τὰ αὐτά.&lt;/s&gt;grc</t>
  </si>
  <si>
    <t>&lt;unk&gt;δοξεν γὰρ τ&lt;unk&gt; &lt;unk&gt;πνεύματι τ&lt;unk&gt; &lt;unk&gt;γί&lt;unk&gt; καὶ &lt;unk&gt;μῖν μηδὲν πλέον ἐπιτίθεσθαι &lt;unk&gt;μῖν βάρος πλὴν &lt;unk&gt;τούτων τῶν ἐπάναγκες&lt;unk&gt;,&lt;/s&gt;grc</t>
  </si>
  <si>
    <t>ἀπέχεσθαι εἰδωλοθύτων καὶ α&lt;unk&gt;ματος καὶ &lt;unk&gt;πνικτῶν καὶ πορνείας· ἐξ &lt;unk&gt;ν διατηροῦντες &lt;unk&gt;αυτο&lt;unk&gt;ς ε&lt;unk&gt; πράξετε. &lt;unk&gt;ρρωσθε.&lt;/s&gt;grc</t>
  </si>
  <si>
    <t>ο&lt;unk&gt; μὲν ο&lt;unk&gt;ν προπεμφθέντες &lt;unk&gt;πὸ τῆς ἐκκλησίας διήρχοντο τήν &lt;unk&gt;τε Φοινίκην καὶ Σαμάρειαν ἐκδιηγούμενοι τὴν ἐπιστροφὴν τῶν ἐθνῶν, καὶ ἐποίουν χαρὰν μεγάλην π&lt;unk&gt;σι τοῖς ἀδελφοῖς.&lt;/s&gt;grc</t>
  </si>
  <si>
    <t>Ο&lt;unk&gt; μὲν ο&lt;unk&gt;ν ἀπολυθέντες &lt;unk&gt;κατῆλθον εἰς &lt;unk&gt;ντιόχειαν, καὶ συναγαγόντες τὸ πλῆθος ἐπέδωκαν τὴν ἐπιστολήν·&lt;/s&gt;grc</t>
  </si>
  <si>
    <t>ἀναγνόντες δὲ ἐχάρησαν ἐπὶ τ&lt;unk&gt; παρακλήσει.&lt;/s&gt;grc</t>
  </si>
  <si>
    <t>&lt;unk&gt;ούδας τε καὶ Σιλ&lt;unk&gt;ς, καὶ αὐτοὶ προφῆται &lt;unk&gt;ντες, διὰ λόγου πολλοῦ παρεκάλεσαν το&lt;unk&gt;ς ἀδελφο&lt;unk&gt;ς καὶ ἐπεστήριξαν·&lt;/s&gt;grc</t>
  </si>
  <si>
    <t>ποιήσαντες δὲ χρόνον ἀπελύθησαν μετ ̓ εἰρήνης ἀπὸ τῶν ἀδελφῶν πρὸς το&lt;unk&gt;ς &lt;unk&gt;ἀποστείλαντας αὐτούς&lt;unk&gt;.&lt;/s&gt;grc</t>
  </si>
  <si>
    <t>Παῦλος δὲ καὶ Βαρναβ&lt;unk&gt;ς διέτριβον ἐν &lt;unk&gt;ντιοχεί&lt;unk&gt; διδάσκοντες καὶ εὐαγγελιζόμενοι μετὰ καὶ &lt;unk&gt;τέρων πολλῶν τὸν λόγον τοῦ κυρίου.&lt;/s&gt;grc</t>
  </si>
  <si>
    <t>Μετὰ δέ τινας &lt;unk&gt;μέρας ε&lt;unk&gt;πεν &lt;unk&gt;πρὸς Βαρναβ&lt;unk&gt;ν Παῦλος&lt;unk&gt;· &lt;unk&gt;πιστρέψαντες δὴ ἐπισκεψώμεθα το&lt;unk&gt;ς &lt;unk&gt;ἀδελφο&lt;unk&gt;ς κατὰ &lt;unk&gt;πόλιν π&lt;unk&gt;σαν&lt;unk&gt; ἐν α&lt;unk&gt;ς κατηγγείλαμεν τὸν λόγον τοῦ κυρίου, πῶς &lt;unk&gt;χουσιν.&lt;/s&gt;grc</t>
  </si>
  <si>
    <t>Βαρναβ&lt;unk&gt;ς δὲ &lt;unk&gt;ἐβούλετο συμπαραλαβεῖν &lt;unk&gt;καὶ τὸν &lt;unk&gt;ωάννην τὸν καλούμενον Μ&lt;unk&gt;ρκον·&lt;/s&gt;grc</t>
  </si>
  <si>
    <t>Παῦλος δὲ &lt;unk&gt;ξίου, τὸν ἀποστάντα ἀπ ̓ αὐτῶν ἀπὸ Παμφυλίας καὶ μὴ συνελθόντα αὐτοῖς εἰς τὸ &lt;unk&gt;ργον, μὴ &lt;unk&gt;συμπαραλαμβάνειν τοῦτον.&lt;/s&gt;grc</t>
  </si>
  <si>
    <t>ἐγένετο &lt;unk&gt;δὲ παροξυσμὸς &lt;unk&gt;στε ἀποχωρισθῆναι αὐτο&lt;unk&gt;ς ἀπ ̓ ἀλλήλων, τόν τε Βαρναβ&lt;unk&gt;ν παραλαβόντα τὸν Μ&lt;unk&gt;ρκον ἐκπλεῦσαι εἰς Κύπρον,&lt;/s&gt;grc</t>
  </si>
  <si>
    <t>παραγενόμενοι δὲ εἰς &lt;unk&gt;εροσόλυμα &lt;unk&gt;παρεδέχθησαν &lt;unk&gt;ἀπὸ τῆς ἐκκλησίας καὶ τῶν ἀποστόλων καὶ τῶν πρεσβυτέρων, ἀνήγγειλάν τε &lt;unk&gt;σα ὁ θεὸς ἐποίησεν μετ ̓ αὐτῶν.&lt;/s&gt;grc</t>
  </si>
  <si>
    <t>Παῦλος δὲ ἐπιλεξάμενος Σιλ&lt;unk&gt;ν ἐξῆλθεν παραδοθεὶς τ&lt;unk&gt; χάριτι τοῦ &lt;unk&gt;κυρίου &lt;unk&gt;πὸ τῶν ἀδελφῶν,&lt;/s&gt;grc</t>
  </si>
  <si>
    <t>διήρχετο δὲ τὴν Συρίαν καὶ &lt;unk&gt;τὴν Κιλικίαν ἐπιστηρίζων τὰς ἐκκλησίας.&lt;/s&gt;grc</t>
  </si>
  <si>
    <t>ἐξανέστησαν δέ τινες τῶν ἀπὸ τῆς α&lt;unk&gt;ρέσεως τῶν Φαρισαίων πεπιστευκότες, λέγοντες &lt;unk&gt;τι δεῖ περιτέμνειν αὐτο&lt;unk&gt;ς παραγγέλλειν τε τηρεῖν τὸν νόμον Μωϋσέως.&lt;/s&gt;grc</t>
  </si>
  <si>
    <t>Συνήχθησάν &lt;unk&gt;τε ο&lt;unk&gt; ἀπόστολοι καὶ ο&lt;unk&gt; πρεσβύτεροι ἰδεῖν περὶ τοῦ λόγου τούτου.&lt;/s&gt;grc</t>
  </si>
  <si>
    <t>πολλῆς δὲ &lt;unk&gt;ζητήσεως γενομένης ἀναστὰς Πέτρος ε&lt;unk&gt;πεν πρὸς αὐτούς· &lt;unk&gt;νδρες ἀδελφοί, &lt;unk&gt;μεῖς ἐπίστασθε &lt;unk&gt;τι ἀφ ̓ &lt;unk&gt;μερῶν ἀρχαίων &lt;unk&gt;ἐν &lt;unk&gt;μῖν ἐξελέξατο ὁ θεὸς&lt;unk&gt; διὰ τοῦ στόματός μου ἀκοῦσαι τὰ &lt;unk&gt;θνη τὸν λόγον τοῦ εὐαγγελίου καὶ πιστεῦσαι,&lt;/s&gt;grc</t>
  </si>
  <si>
    <t>καὶ ὁ καρδιογνώστης θεὸς ἐμαρτύρησεν αὐτοῖς &lt;unk&gt;δο&lt;unk&gt;ς τὸ πνεῦμα τὸ &lt;unk&gt;γιον καθ&lt;unk&gt;ς καὶ &lt;unk&gt;μῖν,&lt;/s&gt;grc</t>
  </si>
  <si>
    <t>καὶ &lt;unk&gt;οὐθὲν διέκρινεν μεταξ&lt;unk&gt; &lt;unk&gt;μῶν τε καὶ αὐτῶν, τ&lt;unk&gt; πίστει καθαρίσας τὰς καρδίας αὐτῶν.&lt;/s&gt;grc</t>
  </si>
  <si>
    <t>Κατήντησεν δὲ &lt;unk&gt;καὶ εἰς Δέρβην καὶ &lt;unk&gt;εἰς Λύστραν. καὶ ἰδο&lt;unk&gt; μαθητής τις &lt;unk&gt;ν ἐκεῖ &lt;unk&gt;νόματι Τιμόθεος, υ&lt;unk&gt;ὸς &lt;unk&gt;γυναικὸς &lt;unk&gt;ουδαίας πιστῆς, πατρὸς δὲ &lt;unk&gt;λληνος,&lt;/s&gt;grc</t>
  </si>
  <si>
    <t>&lt;unk&gt;ς δὲ τὸ &lt;unk&gt;ραμα ε&lt;unk&gt;δεν, εὐθέως ἐζητήσαμεν ἐξελθεῖν &lt;unk&gt;εἰς Μακεδονίαν, συμβιβάζοντες &lt;unk&gt;τι προσκέκληται &lt;unk&gt;μ&lt;unk&gt;ς ὁ &lt;unk&gt;θεὸς εὐαγγελίσασθαι αὐτούς.&lt;/s&gt;grc</t>
  </si>
  <si>
    <t>&lt;unk&gt;ναχθέντες &lt;unk&gt;ο&lt;unk&gt;ν &lt;unk&gt;ἀπὸ Τρ&lt;unk&gt;άδος εὐθυδρομήσαμεν εἰς Σαμοθρ&lt;unk&gt;κην, τ&lt;unk&gt; &lt;unk&gt;δὲ ἐπιούσ&lt;unk&gt; εἰς &lt;unk&gt;Νέαν Πόλιν&lt;unk&gt;,&lt;/s&gt;grc</t>
  </si>
  <si>
    <t>&lt;unk&gt;κἀκεῖθεν εἰς Φιλίππους, &lt;unk&gt;τις ἐστὶν &lt;unk&gt;πρώτη τῆς μερίδος&lt;unk&gt; Μακεδονίας πόλις, κολωνία. &lt;unk&gt;μεν δὲ ἐν &lt;unk&gt;ταύτ&lt;unk&gt; τ&lt;unk&gt; πόλει διατρίβοντες &lt;unk&gt;μέρας τινάς.&lt;/s&gt;grc</t>
  </si>
  <si>
    <t>τ&lt;unk&gt; τε &lt;unk&gt;μέρ&lt;unk&gt; τῶν σαββάτων ἐξήλθομεν &lt;unk&gt;ξω τῆς &lt;unk&gt;πύλης παρὰ ποταμὸν ο&lt;unk&gt; &lt;unk&gt;ἐνομίζομεν προσευχὴν&lt;unk&gt; ε&lt;unk&gt;ναι, καὶ καθίσαντες ἐλαλοῦμεν ταῖς συνελθούσαις γυναιξίν.&lt;/s&gt;grc</t>
  </si>
  <si>
    <t>καί τις γυνὴ &lt;unk&gt;νόματι Λυδία, πορφυρόπωλις πόλεως Θυατείρων σεβομένη τὸν θεόν, &lt;unk&gt;κουεν, &lt;unk&gt;ς ὁ κύριος διήνοιξεν τὴν καρδίαν προσέχειν τοῖς λαλουμένοις &lt;unk&gt;πὸ &lt;unk&gt;τοῦ Παύλου.&lt;/s&gt;grc</t>
  </si>
  <si>
    <t>&lt;unk&gt;ς δὲ ἐβαπτίσθη καὶ ὁ ο&lt;unk&gt;κος αὐτῆς, παρεκάλεσεν λέγουσα· Εἰ κεκρίκατέ με πιστὴν τ&lt;unk&gt; κυρί&lt;unk&gt; ε&lt;unk&gt;ναι, εἰσελθόντες εἰς τὸν ο&lt;unk&gt;κόν μου &lt;unk&gt;μένετε· καὶ παρεβιάσατο &lt;unk&gt;μ&lt;unk&gt;ς.&lt;/s&gt;grc</t>
  </si>
  <si>
    <t>&lt;unk&gt;γένετο δὲ πορευομένων &lt;unk&gt;μῶν εἰς &lt;unk&gt;τὴν προσευχὴν παιδίσκην τινὰ &lt;unk&gt;χουσαν πνεῦμα &lt;unk&gt;πύθωνα &lt;unk&gt;παντῆσαι &lt;unk&gt;μῖν, &lt;unk&gt;τις ἐργασίαν πολλὴν παρεῖχεν τοῖς κυρίοις αὐτῆς μαντευομένη·&lt;/s&gt;grc</t>
  </si>
  <si>
    <t>α&lt;unk&gt;τη &lt;unk&gt;κατακολουθοῦσα τ&lt;unk&gt; Παύλ&lt;unk&gt; καὶ &lt;unk&gt;μῖν &lt;unk&gt;κραζεν λέγουσα· Ο&lt;unk&gt;τοι ο&lt;unk&gt; &lt;unk&gt;νθρωποι δοῦλοι τοῦ θεοῦ τοῦ &lt;unk&gt;ψίστου εἰσίν, ο&lt;unk&gt;τινες καταγγέλλουσιν &lt;unk&gt;μῖν ὁδὸν σωτηρίας.&lt;/s&gt;grc</t>
  </si>
  <si>
    <t>τοῦτο δὲ ἐποίει ἐπὶ πολλὰς &lt;unk&gt;μέρας. διαπονηθεὶς &lt;unk&gt;δὲ Παῦλος καὶ ἐπιστρέψας τ&lt;unk&gt; πνεύματι ε&lt;unk&gt;πεν· Παραγγέλλω σοι &lt;unk&gt;ἐν &lt;unk&gt;νόματι &lt;unk&gt;ησοῦ Χριστοῦ ἐξελθεῖν ἀπ ̓ αὐτῆς· καὶ ἐξῆλθεν αὐτ&lt;unk&gt; τ&lt;unk&gt; &lt;unk&gt;ρ&lt;unk&gt;.&lt;/s&gt;grc</t>
  </si>
  <si>
    <t>&lt;unk&gt;δόντες δὲ ο&lt;unk&gt; κύριοι αὐτῆς &lt;unk&gt;τι ἐξῆλθεν &lt;unk&gt; ἐλπὶς τῆς ἐργασίας αὐτῶν ἐπιλαβόμενοι τὸν Παῦλον καὶ τὸν Σιλ&lt;unk&gt;ν ε&lt;unk&gt;λκυσαν εἰς τὴν ἀγορὰν ἐπὶ το&lt;unk&gt;ς &lt;unk&gt;ρχοντας,&lt;/s&gt;grc</t>
  </si>
  <si>
    <t>&lt;unk&gt;ς ἐμαρτυρεῖτο &lt;unk&gt;πὸ τῶν ἐν Λύστροις καὶ &lt;unk&gt;κονί&lt;unk&gt; ἀδελφῶν·&lt;/s&gt;grc</t>
  </si>
  <si>
    <t>καὶ προσαγαγόντες αὐτο&lt;unk&gt;ς τοῖς στρατηγοῖς ε&lt;unk&gt;παν· Ο&lt;unk&gt;τοι ο&lt;unk&gt; &lt;unk&gt;νθρωποι ἐκταράσσουσιν &lt;unk&gt;μῶν τὴν πόλιν &lt;unk&gt;ουδαῖοι &lt;unk&gt;πάρχοντες,&lt;/s&gt;grc</t>
  </si>
  <si>
    <t>καὶ καταγγέλλουσιν &lt;unk&gt;θη &lt;unk&gt; οὐκ &lt;unk&gt;ξεστιν &lt;unk&gt;μῖν παραδέχεσθαι οὐδὲ ποιεῖν &lt;unk&gt;ωμαίοις ο&lt;unk&gt;σιν.&lt;/s&gt;grc</t>
  </si>
  <si>
    <t>καὶ συνεπέστη ὁ &lt;unk&gt;χλος κατ ̓ αὐτῶν, καὶ ο&lt;unk&gt; στρατηγοὶ περιρήξαντες αὐτῶν τὰ &lt;unk&gt;μάτια ἐκέλευον &lt;unk&gt;αβδίζειν,&lt;/s&gt;grc</t>
  </si>
  <si>
    <t>πολλάς &lt;unk&gt;τε ἐπιθέντες αὐτοῖς πληγὰς &lt;unk&gt;βαλον εἰς φυλακήν, παραγγείλαντες τ&lt;unk&gt; δεσμοφύλακι ἀσφαλῶς τηρεῖν αὐτούς·&lt;/s&gt;grc</t>
  </si>
  <si>
    <t>&lt;unk&gt;ς παραγγελίαν τοιαύτην &lt;unk&gt;λαβ&lt;unk&gt;ν &lt;unk&gt;βαλεν αὐτο&lt;unk&gt;ς εἰς τὴν ἐσωτέραν φυλακὴν καὶ το&lt;unk&gt;ς πόδας &lt;unk&gt;σφαλίσατο αὐτῶν&lt;unk&gt; εἰς τὸ ξύλον.&lt;/s&gt;grc</t>
  </si>
  <si>
    <t>Κατὰ δὲ τὸ μεσονύκτιον Παῦλος καὶ Σιλ&lt;unk&gt;ς προσευχόμενοι &lt;unk&gt;μνουν τὸν θεόν, ἐπηκροῶντο δὲ αὐτῶν ο&lt;unk&gt; δέσμιοι·&lt;/s&gt;grc</t>
  </si>
  <si>
    <t>&lt;unk&gt;φνω δὲ σεισμὸς ἐγένετο μέγας &lt;unk&gt;στε σαλευθῆναι τὰ θεμέλια τοῦ δεσμωτηρίου, &lt;unk&gt;νε&lt;unk&gt;χθησαν &lt;unk&gt;δὲ παραχρῆμα α&lt;unk&gt; θύραι π&lt;unk&gt;σαι, καὶ πάντων τὰ δεσμὰ ἀνέθη.&lt;/s&gt;grc</t>
  </si>
  <si>
    <t>&lt;unk&gt;ξυπνος δὲ γενόμενος ὁ δεσμοφύλαξ καὶ ἰδ&lt;unk&gt;ν ἀνε&lt;unk&gt;γμένας τὰς θύρας τῆς φυλακῆς σπασάμενος &lt;unk&gt;τὴν μάχαιραν &lt;unk&gt;μελλεν &lt;unk&gt;αυτὸν ἀναιρεῖν, νομίζων ἐκπεφευγέναι το&lt;unk&gt;ς δεσμίους.&lt;/s&gt;grc</t>
  </si>
  <si>
    <t>ἐφώνησεν δὲ &lt;unk&gt;φων&lt;unk&gt; μεγάλ&lt;unk&gt; ὁ Παῦλος&lt;unk&gt; λέγων· Μηδὲν πράξ&lt;unk&gt;ς σεαυτ&lt;unk&gt; κακόν, &lt;unk&gt;παντες γάρ ἐσμεν ἐνθάδε.&lt;/s&gt;grc</t>
  </si>
  <si>
    <t>αἰτήσας δὲ φῶτα εἰσεπήδησεν καὶ &lt;unk&gt;ντρομος γενόμενος προσέπεσεν τ&lt;unk&gt; Παύλ&lt;unk&gt; καὶ &lt;unk&gt;τ&lt;unk&gt; Σιλ&lt;unk&gt;,&lt;/s&gt;grc</t>
  </si>
  <si>
    <t>τοῦτον &lt;unk&gt;θέλησεν ὁ Παῦλος σ&lt;unk&gt;ν αὐτ&lt;unk&gt; ἐξελθεῖν, καὶ λαβ&lt;unk&gt;ν περιέτεμεν αὐτὸν διὰ το&lt;unk&gt;ς &lt;unk&gt;ουδαίους το&lt;unk&gt;ς &lt;unk&gt;ντας ἐν τοῖς τόποις ἐκείνοις, &lt;unk&gt;δεισαν γὰρ &lt;unk&gt;παντες &lt;unk&gt;τι &lt;unk&gt;λλην ὁ πατὴρ αὐτοῦ&lt;unk&gt; &lt;unk&gt;πῆρχεν.&lt;/s&gt;grc</t>
  </si>
  <si>
    <t>καὶ προαγαγ&lt;unk&gt;ν αὐτο&lt;unk&gt;ς &lt;unk&gt;ξω &lt;unk&gt;φη· Κύριοι, τί με δεῖ ποιεῖν &lt;unk&gt;να σωθῶ;&lt;/s&gt;grc</t>
  </si>
  <si>
    <t>ο&lt;unk&gt; δὲ ε&lt;unk&gt;παν· Πίστευσον ἐπὶ τὸν κύριον &lt;unk&gt;ησοῦν, καὶ σωθήσ&lt;unk&gt; σ&lt;unk&gt; καὶ ὁ ο&lt;unk&gt;κός σου.&lt;/s&gt;grc</t>
  </si>
  <si>
    <t>καὶ ἐλάλησαν αὐτ&lt;unk&gt; τὸν λόγον τοῦ &lt;unk&gt;κυρίου &lt;unk&gt;σ&lt;unk&gt;ν π&lt;unk&gt;σι τοῖς ἐν τ&lt;unk&gt; οἰκί&lt;unk&gt; αὐτοῦ.&lt;/s&gt;grc</t>
  </si>
  <si>
    <t>καὶ παραλαβ&lt;unk&gt;ν αὐτο&lt;unk&gt;ς ἐν ἐκείν&lt;unk&gt; τ&lt;unk&gt; &lt;unk&gt;ρ&lt;unk&gt; τῆς νυκτὸς &lt;unk&gt;λουσεν ἀπὸ τῶν πληγῶν, καὶ ἐβαπτίσθη αὐτὸς καὶ ο&lt;unk&gt; αὐτοῦ &lt;unk&gt;πάντες παραχρῆμα,&lt;/s&gt;grc</t>
  </si>
  <si>
    <t>ἀναγαγών τε αὐτο&lt;unk&gt;ς εἰς τὸν &lt;unk&gt;ο&lt;unk&gt;κον παρέθηκεν τράπεζαν καὶ &lt;unk&gt;γαλλιάσατο πανοικεὶ πεπιστευκ&lt;unk&gt;ς τ&lt;unk&gt; θε&lt;unk&gt;.&lt;/s&gt;grc</t>
  </si>
  <si>
    <t>&lt;unk&gt;μέρας δὲ γενομένης ἀπέστειλαν ο&lt;unk&gt; στρατηγοὶ το&lt;unk&gt;ς &lt;unk&gt;αβδούχους λέγοντες· &lt;unk&gt;πόλυσον το&lt;unk&gt;ς ἀνθρώπους ἐκείνους.&lt;/s&gt;grc</t>
  </si>
  <si>
    <t>ἀπήγγειλεν δὲ ὁ δεσμοφύλαξ το&lt;unk&gt;ς λόγους &lt;unk&gt;τούτους πρὸς τὸν Παῦλον, &lt;unk&gt;τι &lt;unk&gt;πέσταλκαν ο&lt;unk&gt; στρατηγοὶ &lt;unk&gt;να ἀπολυθῆτε· νῦν ο&lt;unk&gt;ν ἐξελθόντες πορεύεσθε ἐν εἰρήν&lt;unk&gt;.&lt;/s&gt;grc</t>
  </si>
  <si>
    <t>ὁ δὲ Παῦλος &lt;unk&gt;φη πρὸς αὐτούς· Δείραντες &lt;unk&gt;μ&lt;unk&gt;ς δημοσί&lt;unk&gt; ἀκατακρίτους, ἀνθρώπους &lt;unk&gt;ωμαίους &lt;unk&gt;πάρχοντας, &lt;unk&gt;βαλαν εἰς φυλακήν· καὶ νῦν λάθρ&lt;unk&gt; &lt;unk&gt;μ&lt;unk&gt;ς ἐκβάλλουσιν; οὐ γάρ, ἀλλὰ ἐλθόντες αὐτοὶ &lt;unk&gt;μ&lt;unk&gt;ς ἐξαγαγέτωσαν.&lt;/s&gt;grc</t>
  </si>
  <si>
    <t>&lt;unk&gt;ἀπήγγειλαν δὲ τοῖς στρατηγοῖς ο&lt;unk&gt; &lt;unk&gt;αβδοῦχοι τὰ &lt;unk&gt;ήματα ταῦτα· &lt;unk&gt;ἐφοβήθησαν δὲ&lt;unk&gt; ἀκούσαντες &lt;unk&gt;τι &lt;unk&gt;ωμαῖοί εἰσιν,&lt;/s&gt;grc</t>
  </si>
  <si>
    <t>καὶ ἐλθόντες παρεκάλεσαν αὐτούς, καὶ ἐξαγαγόντες &lt;unk&gt;ρώτων &lt;unk&gt;ἀπελθεῖν ἀπὸ&lt;unk&gt; τῆς πόλεως.&lt;/s&gt;grc</t>
  </si>
  <si>
    <t>&lt;unk&gt;ς δὲ διεπορεύοντο τὰς πόλεις, &lt;unk&gt;παρεδίδοσαν αὐτοῖς φυλάσσειν τὰ δόγματα τὰ κεκριμένα &lt;unk&gt;πὸ τῶν ἀποστόλων &lt;unk&gt;καὶ πρεσβυτέρων τῶν ἐν &lt;unk&gt;εροσολύμοις.&lt;/s&gt;grc</t>
  </si>
  <si>
    <t>ἐξελθόντες δὲ &lt;unk&gt;ἀπὸ τῆς φυλακῆς εἰσῆλθον πρὸς τὴν Λυδίαν, καὶ ἰδόντες &lt;unk&gt;παρεκάλεσαν το&lt;unk&gt;ς ἀδελφο&lt;unk&gt;ς&lt;unk&gt; καὶ ἐξῆλθαν.&lt;/s&gt;grc</t>
  </si>
  <si>
    <t>α&lt;unk&gt; μὲν ο&lt;unk&gt;ν ἐκκλησίαι ἐστερεοῦντο τ&lt;unk&gt; πίστει καὶ ἐπερίσσευον τ&lt;unk&gt; ἀριθμ&lt;unk&gt; καθ ̓ &lt;unk&gt;μέραν.&lt;/s&gt;grc</t>
  </si>
  <si>
    <t>&lt;unk&gt;Διῆλθον δὲ τὴν Φρυγίαν &lt;unk&gt;καὶ Γαλατικὴν χώραν, κωλυθέντες &lt;unk&gt;πὸ τοῦ &lt;unk&gt;γίου πνεύματος λαλῆσαι τὸν λόγον ἐν τ&lt;unk&gt; &lt;unk&gt;σί&lt;unk&gt;,&lt;/s&gt;grc</t>
  </si>
  <si>
    <t>ἐλθόντες &lt;unk&gt;δὲ κατὰ τὴν Μυσίαν ἐπείραζον &lt;unk&gt;εἰς τὴν Βιθυνίαν &lt;unk&gt;πορευθῆναι καὶ οὐκ ε&lt;unk&gt;ασεν αὐτο&lt;unk&gt;ς τὸ πνεῦμα &lt;unk&gt;ησοῦ·&lt;/s&gt;grc</t>
  </si>
  <si>
    <t>παρελθόντες δὲ τὴν Μυσίαν κατέβησαν εἰς Τρ&lt;unk&gt;άδα.&lt;/s&gt;grc</t>
  </si>
  <si>
    <t>καὶ &lt;unk&gt;ραμα &lt;unk&gt;διὰ νυκτὸς &lt;unk&gt;τ&lt;unk&gt; Παύλ&lt;unk&gt; &lt;unk&gt;φθη&lt;unk&gt;, ἀνὴρ &lt;unk&gt;Μακεδών τις &lt;unk&gt;ν&lt;unk&gt; &lt;unk&gt;στ&lt;unk&gt;ς &lt;unk&gt;καὶ παρακαλῶν αὐτὸν καὶ λέγων· Διαβὰς εἰς Μακεδονίαν βοήθησον &lt;unk&gt;μῖν.&lt;/s&gt;grc</t>
  </si>
  <si>
    <t>Διοδεύσαντες δὲ τὴν &lt;unk&gt;μφίπολιν καὶ &lt;unk&gt;τὴν &lt;unk&gt;πολλωνίαν &lt;unk&gt;λθον εἰς Θεσσαλονίκην, &lt;unk&gt;που &lt;unk&gt;ν συναγωγὴ τῶν &lt;unk&gt;ουδαίων.&lt;/s&gt;grc</t>
  </si>
  <si>
    <t>Ο&lt;unk&gt; δὲ ἀδελφοὶ εὐθέως &lt;unk&gt;διὰ νυκτὸς ἐξέπεμψαν τόν τε Παῦλον καὶ τὸν Σιλ&lt;unk&gt;ν εἰς Βέροιαν, ο&lt;unk&gt;τινες παραγενόμενοι εἰς τὴν συναγωγὴν &lt;unk&gt;τῶν &lt;unk&gt;ουδαίων ἀπ&lt;unk&gt;εσαν&lt;unk&gt;·&lt;/s&gt;grc</t>
  </si>
  <si>
    <t>ο&lt;unk&gt;τοι δὲ &lt;unk&gt;σαν εὐγενέστεροι τῶν ἐν Θεσσαλονίκ&lt;unk&gt;, ο&lt;unk&gt;τινες ἐδέξαντο τὸν λόγον μετὰ πάσης προθυμίας, &lt;unk&gt;τὸ καθ ̓ &lt;unk&gt;μέραν ἀνακρίνοντες τὰς γραφὰς εἰ &lt;unk&gt;χοι ταῦτα ο&lt;unk&gt;τως.&lt;/s&gt;grc</t>
  </si>
  <si>
    <t>πολλοὶ μὲν ο&lt;unk&gt;ν ἐξ αὐτῶν ἐπίστευσαν, καὶ τῶν &lt;unk&gt;λληνίδων γυναικῶν τῶν εὐσχημόνων καὶ ἀνδρῶν οὐκ &lt;unk&gt;λίγοι.&lt;/s&gt;grc</t>
  </si>
  <si>
    <t>&lt;unk&gt;ς δὲ &lt;unk&gt;γνωσαν ο&lt;unk&gt; ἀπὸ τῆς Θεσσαλονίκης &lt;unk&gt;ουδαῖοι &lt;unk&gt;τι καὶ ἐν τ&lt;unk&gt; Βεροί&lt;unk&gt; κατηγγέλη &lt;unk&gt;πὸ τοῦ Παύλου ὁ λόγος τοῦ θεοῦ, &lt;unk&gt;λθον κἀκεῖ σαλεύοντες &lt;unk&gt;καὶ ταράσσοντες&lt;unk&gt; το&lt;unk&gt;ς &lt;unk&gt;χλους.&lt;/s&gt;grc</t>
  </si>
  <si>
    <t>εὐθέως δὲ τότε τὸν Παῦλον ἐξαπέστειλαν ο&lt;unk&gt; ἀδελφοὶ πορεύεσθαι &lt;unk&gt;ως ἐπὶ τὴν θάλασσαν· &lt;unk&gt;πέμεινάν τε&lt;unk&gt; &lt;unk&gt; τε Σιλ&lt;unk&gt;ς καὶ ὁ Τιμόθεος ἐκεῖ.&lt;/s&gt;grc</t>
  </si>
  <si>
    <t>ο&lt;unk&gt; δὲ &lt;unk&gt;καθιστάνοντες τὸν Παῦλον &lt;unk&gt;γαγον &lt;unk&gt;ως &lt;unk&gt;θηνῶν, καὶ λαβόντες ἐντολὴν πρὸς τὸν Σιλ&lt;unk&gt;ν καὶ &lt;unk&gt;τὸν Τιμόθεον &lt;unk&gt;να &lt;unk&gt;ς τάχιστα &lt;unk&gt;λθωσιν πρὸς αὐτὸν ἐξ&lt;unk&gt;εσαν.&lt;/s&gt;grc</t>
  </si>
  <si>
    <t>&lt;unk&gt;ν δὲ ταῖς &lt;unk&gt;θήναις ἐκδεχομένου αὐτο&lt;unk&gt;ς τοῦ Παύλου, παρωξύνετο τὸ πνεῦμα αὐτοῦ ἐν αὐτ&lt;unk&gt; &lt;unk&gt;θεωροῦντος κατείδωλον ο&lt;unk&gt;σαν τὴν πόλιν.&lt;/s&gt;grc</t>
  </si>
  <si>
    <t>διελέγετο μὲν ο&lt;unk&gt;ν ἐν τ&lt;unk&gt; συναγωγ&lt;unk&gt; τοῖς &lt;unk&gt;ουδαίοις καὶ τοῖς σεβομένοις καὶ ἐν τ&lt;unk&gt; ἀγορ&lt;unk&gt; κατὰ π&lt;unk&gt;σαν &lt;unk&gt;μέραν πρὸς το&lt;unk&gt;ς παρατυγχάνοντας.&lt;/s&gt;grc</t>
  </si>
  <si>
    <t>τινὲς δὲ καὶ τῶν &lt;unk&gt;πικουρείων &lt;unk&gt;καὶ Στοϊκῶν φιλοσόφων συνέβαλλον αὐτ&lt;unk&gt;, καί τινες &lt;unk&gt;λεγον· Τί &lt;unk&gt;ν θέλοι ὁ σπερμολόγος ο&lt;unk&gt;τος λέγειν; ο&lt;unk&gt; δέ· Ξένων δαιμονίων δοκεῖ καταγγελε&lt;unk&gt;ς ε&lt;unk&gt;ναι· &lt;unk&gt;τι τὸν &lt;unk&gt;ησοῦν καὶ τὴν ἀνάστασιν εὐηγγελίζετο.&lt;/s&gt;grc</t>
  </si>
  <si>
    <t>ἐπιλαβόμενοί &lt;unk&gt;τε αὐτοῦ ἐπὶ τὸν &lt;unk&gt;ρειον Πάγον &lt;unk&gt;γαγον, λέγοντες· Δυνάμεθα γνῶναι τίς &lt;unk&gt; καινὴ α&lt;unk&gt;τη &lt;unk&gt; &lt;unk&gt;πὸ σοῦ λαλουμένη διδαχή;&lt;/s&gt;grc</t>
  </si>
  <si>
    <t>κατὰ δὲ τὸ εἰωθὸς τ&lt;unk&gt; Παύλ&lt;unk&gt; εἰσῆλθεν πρὸς αὐτο&lt;unk&gt;ς καὶ ἐπὶ σάββατα τρία διελέξατο αὐτοῖς ἀπὸ τῶν γραφῶν,&lt;/s&gt;grc</t>
  </si>
  <si>
    <t>ξενίζοντα γάρ τινα εἰσφέρεις εἰς τὰς ἀκοὰς &lt;unk&gt;μῶν· βουλόμεθα ο&lt;unk&gt;ν γνῶναι &lt;unk&gt;τίνα θέλει&lt;unk&gt; ταῦτα ε&lt;unk&gt;ναι.&lt;/s&gt;grc</t>
  </si>
  <si>
    <t>&lt;unk&gt;θηναῖοι δὲ πάντες καὶ ο&lt;unk&gt; ἐπιδημοῦντες ξένοι εἰς οὐδὲν &lt;unk&gt;τερον ηὐκαίρουν &lt;unk&gt; λέγειν τι &lt;unk&gt; ἀκούειν &lt;unk&gt;τι καινότερον.&lt;/s&gt;grc</t>
  </si>
  <si>
    <t>Σταθεὶς &lt;unk&gt;δὲ Παῦλος ἐν μέσ&lt;unk&gt; τοῦ &lt;unk&gt;ρείου Πάγου &lt;unk&gt;φη· &lt;unk&gt;νδρες &lt;unk&gt;θηναῖοι, κατὰ πάντα &lt;unk&gt;ς δεισιδαιμονεστέρους &lt;unk&gt;μ&lt;unk&gt;ς θεωρῶ·&lt;/s&gt;grc</t>
  </si>
  <si>
    <t>διερχόμενος γὰρ καὶ ἀναθεωρῶν τὰ σεβάσματα &lt;unk&gt;μῶν ε&lt;unk&gt;ρον καὶ βωμὸν ἐν &lt;unk&gt; ἐπεγέγραπτο· &lt;unk&gt;γνώστ&lt;unk&gt; θε&lt;unk&gt;. &lt;unk&gt; ο&lt;unk&gt;ν ἀγνοοῦντες εὐσεβεῖτε, &lt;unk&gt;τοῦτο ἐγ&lt;unk&gt; καταγγέλλω &lt;unk&gt;μῖν.&lt;/s&gt;grc</t>
  </si>
  <si>
    <t>ὁ θεὸς ὁ ποιήσας τὸν κόσμον καὶ πάντα τὰ ἐν αὐτ&lt;unk&gt;, ο&lt;unk&gt;τος οὐρανοῦ καὶ γῆς &lt;unk&gt;πάρχων κύριος&lt;unk&gt; οὐκ ἐν χειροποιήτοις ναοῖς κατοικεῖ&lt;/s&gt;grc</t>
  </si>
  <si>
    <t>οὐδὲ &lt;unk&gt;πὸ χειρῶν &lt;unk&gt;ἀνθρωπίνων θεραπεύεται προσδεόμενός τινος, αὐτὸς διδο&lt;unk&gt;ς π&lt;unk&gt;σι ζωὴν καὶ πνοὴν &lt;unk&gt;καὶ τὰ&lt;unk&gt; πάντα·&lt;/s&gt;grc</t>
  </si>
  <si>
    <t>ἐποίησέν τε ἐξ &lt;unk&gt;νὸς π&lt;unk&gt;ν &lt;unk&gt;θνος ἀνθρώπων κατοικεῖν ἐπὶ &lt;unk&gt;παντὸς προσώπου&lt;unk&gt; τῆς γῆς, ὁρίσας προστεταγμένους καιρο&lt;unk&gt;ς καὶ τὰς ὁροθεσίας τῆς κατοικίας αὐτῶν,&lt;/s&gt;grc</t>
  </si>
  <si>
    <t>ζητεῖν τὸν &lt;unk&gt;θεὸν εἰ &lt;unk&gt;ρα γε ψηλαφήσειαν αὐτὸν καὶ ε&lt;unk&gt;ροιεν, καί γε οὐ μακρὰν ἀπὸ &lt;unk&gt;νὸς &lt;unk&gt;κάστου &lt;unk&gt;μῶν &lt;unk&gt;πάρχοντα.&lt;/s&gt;grc</t>
  </si>
  <si>
    <t>ἐν αὐτ&lt;unk&gt; γὰρ ζῶμεν καὶ κινούμεθα καὶ ἐσμέν, &lt;unk&gt;ς καί τινες τῶν καθ ̓ &lt;unk&gt;μ&lt;unk&gt;ς ποιητῶν εἰρήκασιν· Τοῦ γὰρ καὶ γένος ἐσμέν.&lt;/s&gt;grc</t>
  </si>
  <si>
    <t>γένος ο&lt;unk&gt;ν &lt;unk&gt;πάρχοντες τοῦ θεοῦ οὐκ &lt;unk&gt;φείλομεν νομίζειν χρυσ&lt;unk&gt; &lt;unk&gt; ἀργύρ&lt;unk&gt; &lt;unk&gt; λίθ&lt;unk&gt;, χαράγματι τέχνης καὶ ἐνθυμήσεως ἀνθρώπου, τὸ θεῖον ε&lt;unk&gt;ναι &lt;unk&gt;μοιον.&lt;/s&gt;grc</t>
  </si>
  <si>
    <t>διανοίγων καὶ παρατιθέμενος &lt;unk&gt;τι τὸν χριστὸν &lt;unk&gt;δει παθεῖν καὶ ἀναστῆναι ἐκ νεκρῶν, καὶ &lt;unk&gt;τι ο&lt;unk&gt;τός ἐστιν &lt;unk&gt;ὁ χριστός, ὁ&lt;unk&gt; &lt;unk&gt;ησοῦς &lt;unk&gt;ν ἐγ&lt;unk&gt; καταγγέλλω &lt;unk&gt;μῖν.&lt;/s&gt;grc</t>
  </si>
  <si>
    <t>το&lt;unk&gt;ς μὲν ο&lt;unk&gt;ν χρόνους τῆς ἀγνοίας &lt;unk&gt;περιδ&lt;unk&gt;ν ὁ θεὸς τὰ νῦν &lt;unk&gt;παραγγέλλει τοῖς ἀνθρώποις &lt;unk&gt;πάντας πανταχοῦ μετανοεῖν,&lt;/s&gt;grc</t>
  </si>
  <si>
    <t>&lt;unk&gt;καθότι &lt;unk&gt;στησεν &lt;unk&gt;μέραν ἐν &lt;unk&gt; μέλλει κρίνειν τὴν οἰκουμένην ἐν δικαιοσύν&lt;unk&gt; ἐν ἀνδρὶ &lt;unk&gt; &lt;unk&gt;ρισεν, πίστιν παρασχ&lt;unk&gt;ν π&lt;unk&gt;σιν ἀναστήσας αὐτὸν ἐκ νεκρῶν.&lt;/s&gt;grc</t>
  </si>
  <si>
    <t>&lt;unk&gt;κούσαντες δὲ ἀνάστασιν νεκρῶν ο&lt;unk&gt; μὲν ἐχλεύαζον ο&lt;unk&gt; δὲ ε&lt;unk&gt;παν &lt;unk&gt;κουσόμεθά σου &lt;unk&gt;περὶ τούτου καὶ πάλιν&lt;unk&gt;.&lt;/s&gt;grc</t>
  </si>
  <si>
    <t>&lt;unk&gt;ο&lt;unk&gt;τως ὁ Παῦλος ἐξῆλθεν ἐκ μέσου αὐτῶν·&lt;/s&gt;grc</t>
  </si>
  <si>
    <t>τινὲς δὲ &lt;unk&gt;νδρες κολληθέντες αὐτ&lt;unk&gt; ἐπίστευσαν, ἐν ο&lt;unk&gt;ς καὶ Διονύσιος ὁ &lt;unk&gt;ρεοπαγίτης καὶ γυνὴ &lt;unk&gt;νόματι Δάμαρις καὶ &lt;unk&gt;τεροι σ&lt;unk&gt;ν αὐτοῖς.&lt;/s&gt;grc</t>
  </si>
  <si>
    <t>καί τινες ἐξ αὐτῶν ἐπείσθησαν καὶ προσεκληρώθησαν τ&lt;unk&gt; Παύλ&lt;unk&gt; καὶ τ&lt;unk&gt; Σιλ&lt;unk&gt;, τῶν τε σεβομένων &lt;unk&gt;λλήνων &lt;unk&gt;πλῆθος πολ&lt;unk&gt; γυναικῶν τε τῶν πρώτων οὐκ &lt;unk&gt;λίγαι.&lt;/s&gt;grc</t>
  </si>
  <si>
    <t>&lt;unk&gt;ζηλώσαντες δὲ ο&lt;unk&gt; &lt;unk&gt;ουδαῖοι καὶ προσλαβόμενοι&lt;unk&gt; τῶν ἀγοραίων &lt;unk&gt;νδρας τινὰς&lt;unk&gt; πονηρο&lt;unk&gt;ς καὶ &lt;unk&gt;χλοποιήσαντες ἐθορύβουν τὴν πόλιν, &lt;unk&gt;καὶ ἐπιστάντες&lt;unk&gt; τ&lt;unk&gt; οἰκί&lt;unk&gt; &lt;unk&gt;άσονος ἐζήτουν αὐτο&lt;unk&gt;ς &lt;unk&gt;προαγαγεῖν εἰς τὸν δῆμον·&lt;/s&gt;grc</t>
  </si>
  <si>
    <t>μὴ ε&lt;unk&gt;ρόντες δὲ αὐτο&lt;unk&gt;ς &lt;unk&gt;συρον &lt;unk&gt;άσονα καί τινας ἀδελφο&lt;unk&gt;ς ἐπὶ το&lt;unk&gt;ς πολιτάρχας, βοῶντες &lt;unk&gt;τι Ο&lt;unk&gt; τὴν οἰκουμένην ἀναστατώσαντες ο&lt;unk&gt;τοι καὶ ἐνθάδε πάρεισιν,&lt;/s&gt;grc</t>
  </si>
  <si>
    <t>ο&lt;unk&gt;ς &lt;unk&gt;ποδέδεκται &lt;unk&gt;άσων· καὶ ο&lt;unk&gt;τοι πάντες ἀπέναντι τῶν δογμάτων Καίσαρος πράσσουσι, βασιλέα &lt;unk&gt;τερον λέγοντες&lt;unk&gt; ε&lt;unk&gt;ναι &lt;unk&gt;ησοῦν.&lt;/s&gt;grc</t>
  </si>
  <si>
    <t>ἐτάραξαν δὲ τὸν &lt;unk&gt;χλον καὶ το&lt;unk&gt;ς πολιτάρχας ἀκούοντας ταῦτα,&lt;/s&gt;grc</t>
  </si>
  <si>
    <t>καὶ λαβόντες τὸ &lt;unk&gt;κανὸν παρὰ τοῦ &lt;unk&gt;άσονος καὶ τῶν λοιπῶν ἀπέλυσαν αὐτούς.&lt;/s&gt;grc</t>
  </si>
  <si>
    <t>&lt;unk&gt;Μετὰ ταῦτα &lt;unk&gt;χωρισθεὶς ἐκ τῶν &lt;unk&gt;θηνῶν &lt;unk&gt;λθεν εἰς Κόρινθον.&lt;/s&gt;grc</t>
  </si>
  <si>
    <t>διότι ἐγώ εἰμι μετὰ σοῦ καὶ οὐδεὶς ἐπιθήσεταί σοι τοῦ κακῶσαί σε, διότι λαός ἐστί μοι πολ&lt;unk&gt;ς ἐν τ&lt;unk&gt; πόλει ταύτ&lt;unk&gt;.&lt;/s&gt;grc</t>
  </si>
  <si>
    <t>ἐκάθισεν &lt;unk&gt;δὲ ἐνιαυτὸν καὶ μῆνας &lt;unk&gt;ξ διδάσκων ἐν αὐτοῖς τὸν λόγον τοῦ θεοῦ.&lt;/s&gt;grc</t>
  </si>
  <si>
    <t>Γαλλίωνος δὲ &lt;unk&gt;ἀνθυπάτου &lt;unk&gt;ντος&lt;unk&gt; τῆς &lt;unk&gt;χαΐας κατεπέστησαν &lt;unk&gt;ὁμοθυμαδὸν ο&lt;unk&gt; &lt;unk&gt;ουδαῖοι&lt;unk&gt; τ&lt;unk&gt; Παύλ&lt;unk&gt; καὶ &lt;unk&gt;γαγον αὐτὸν ἐπὶ τὸ βῆμα,&lt;/s&gt;grc</t>
  </si>
  <si>
    <t>λέγοντες &lt;unk&gt;τι Παρὰ τὸν νόμον &lt;unk&gt;ἀναπείθει ο&lt;unk&gt;τος&lt;unk&gt; το&lt;unk&gt;ς ἀνθρώπους σέβεσθαι τὸν θεόν.&lt;/s&gt;grc</t>
  </si>
  <si>
    <t>μέλλοντος δὲ τοῦ Παύλου ἀνοίγειν τὸ στόμα ε&lt;unk&gt;πεν ὁ Γαλλίων πρὸς το&lt;unk&gt;ς &lt;unk&gt;ουδαίους· Εἰ &lt;unk&gt;μὲν &lt;unk&gt;ν ἀδίκημά τι &lt;unk&gt; &lt;unk&gt;διούργημα πονηρόν, &lt;unk&gt; &lt;unk&gt;ουδαῖοι, κατὰ λόγον &lt;unk&gt;ν ἀνεσχόμην &lt;unk&gt;μῶν·&lt;/s&gt;grc</t>
  </si>
  <si>
    <t>εἰ δὲ &lt;unk&gt;ζητήματά ἐστιν περὶ λόγου καὶ &lt;unk&gt;νομάτων καὶ νόμου τοῦ καθ ̓ &lt;unk&gt;μ&lt;unk&gt;ς, &lt;unk&gt;ψεσθε αὐτοί· &lt;unk&gt;κριτὴς ἐγ&lt;unk&gt; τούτων οὐ βούλομαι ε&lt;unk&gt;ναι.&lt;/s&gt;grc</t>
  </si>
  <si>
    <t>καὶ ἀπήλασεν αὐτο&lt;unk&gt;ς ἀπὸ τοῦ βήματος.&lt;/s&gt;grc</t>
  </si>
  <si>
    <t>ἐπιλαβόμενοι δὲ &lt;unk&gt;πάντες Σωσθένην τὸν ἀρχισυνάγωγον &lt;unk&gt;τυπτον &lt;unk&gt;μπροσθεν τοῦ βήματος· καὶ οὐδὲν τούτων τ&lt;unk&gt; Γαλλίωνι &lt;unk&gt;μελεν.&lt;/s&gt;grc</t>
  </si>
  <si>
    <t>&lt;unk&gt; δὲ Παῦλος &lt;unk&gt;τι προσμείνας &lt;unk&gt;μέρας &lt;unk&gt;κανὰς τοῖς ἀδελφοῖς ἀποταξάμενος ἐξέπλει εἰς τὴν Συρίαν, καὶ σ&lt;unk&gt;ν αὐτ&lt;unk&gt; Πρίσκιλλα καὶ &lt;unk&gt;κύλας, κειράμενος &lt;unk&gt;ἐν Κεγχρεαῖς τὴν κεφαλήν&lt;unk&gt;, ε&lt;unk&gt;χεν γὰρ εὐχήν.&lt;/s&gt;grc</t>
  </si>
  <si>
    <t>&lt;unk&gt;κατήντησαν δὲ εἰς &lt;unk&gt;φεσον, κἀκείνους κατέλιπεν αὐτοῦ, αὐτὸς δὲ εἰσελθ&lt;unk&gt;ν εἰς τὴν συναγωγὴν &lt;unk&gt;διελέξατο τοῖς &lt;unk&gt;ουδαίοις.&lt;/s&gt;grc</t>
  </si>
  <si>
    <t>καὶ ε&lt;unk&gt;ρών τινα &lt;unk&gt;ουδαῖον &lt;unk&gt;νόματι &lt;unk&gt;κύλαν, Ποντικὸν τ&lt;unk&gt; γένει, προσφάτως ἐληλυθότα ἀπὸ τῆς &lt;unk&gt;ταλίας καὶ Πρίσκιλλαν γυναῖκα αὐτοῦ διὰ τὸ &lt;unk&gt;διατεταχέναι Κλαύδιον χωρίζεσθαι πάντας το&lt;unk&gt;ς &lt;unk&gt;ουδαίους &lt;unk&gt;ἀπὸ τῆς &lt;unk&gt;ώμης, προσῆλθεν αὐτοῖς,&lt;/s&gt;grc</t>
  </si>
  <si>
    <t>ἐρωτώντων δὲ αὐτῶν ἐπὶ πλείονα χρόνον &lt;unk&gt;μεῖναι οὐκ ἐπένευσεν,&lt;/s&gt;grc</t>
  </si>
  <si>
    <t>&lt;unk&gt;ἀλλὰ ἀποταξάμενος καὶ&lt;unk&gt; &lt;unk&gt;εἰπών· &lt;unk&gt;Πάλιν ἀνακάμψω πρὸς &lt;unk&gt;μ&lt;unk&gt;ς τοῦ θεοῦ θέλοντος ἀνήχθη ἀπὸ τῆς &lt;unk&gt;φέσου,&lt;/s&gt;grc</t>
  </si>
  <si>
    <t>καὶ κατελθ&lt;unk&gt;ν εἰς Καισάρειαν, ἀναβὰς καὶ ἀσπασάμενος τὴν ἐκκλησίαν, κατέβη εἰς &lt;unk&gt;ντιόχειαν,&lt;/s&gt;grc</t>
  </si>
  <si>
    <t>καὶ ποιήσας χρόνον τινὰ ἐξῆλθεν, διερχόμενος καθεξῆς τὴν Γαλατικὴν χώραν καὶ Φρυγίαν, &lt;unk&gt;στηρίζων πάντας το&lt;unk&gt;ς μαθητάς.&lt;/s&gt;grc</t>
  </si>
  <si>
    <t>&lt;unk&gt;ουδαῖος δέ τις &lt;unk&gt;πολλῶς &lt;unk&gt;νόματι, &lt;unk&gt;λεξανδρε&lt;unk&gt;ς τ&lt;unk&gt; γένει, ἀνὴρ λόγιος, κατήντησεν εἰς &lt;unk&gt;φεσον, δυνατὸς &lt;unk&gt;ν ἐν ταῖς γραφαῖς.&lt;/s&gt;grc</t>
  </si>
  <si>
    <t>ο&lt;unk&gt;τος &lt;unk&gt;ν κατηχημένος τὴν ὁδὸν τοῦ κυρίου, καὶ ζέων τ&lt;unk&gt; πνεύματι ἐλάλει καὶ ἐδίδασκεν ἀκριβῶς τὰ περὶ τοῦ &lt;unk&gt;ησοῦ, ἐπιστάμενος μόνον τὸ βάπτισμα &lt;unk&gt;ωάννου.&lt;/s&gt;grc</t>
  </si>
  <si>
    <t>ο&lt;unk&gt;τός τε &lt;unk&gt;ρξατο παρρησιάζεσθαι ἐν τ&lt;unk&gt; συναγωγ&lt;unk&gt;· ἀκούσαντες δὲ αὐτοῦ &lt;unk&gt;Πρίσκιλλα καὶ &lt;unk&gt;κύλας&lt;unk&gt; προσελάβοντο αὐτὸν καὶ ἀκριβέστερον αὐτ&lt;unk&gt; ἐξέθεντο τὴν &lt;unk&gt;ὁδὸν τοῦ θεοῦ&lt;unk&gt;.&lt;/s&gt;grc</t>
  </si>
  <si>
    <t>βουλομένου δὲ αὐτοῦ διελθεῖν εἰς τὴν &lt;unk&gt;χαΐαν προτρεψάμενοι ο&lt;unk&gt; ἀδελφοὶ &lt;unk&gt;γραψαν τοῖς μαθηταῖς ἀποδέξασθαι αὐτόν· &lt;unk&gt;ς παραγενόμενος συνεβάλετο πολ&lt;unk&gt; τοῖς πεπιστευκόσιν διὰ τῆς χάριτος·&lt;/s&gt;grc</t>
  </si>
  <si>
    <t>εὐτόνως γὰρ τοῖς &lt;unk&gt;ουδαίοις διακατηλέγχετο δημοσί&lt;unk&gt; ἐπιδεικν&lt;unk&gt;ς διὰ τῶν γραφῶν ε&lt;unk&gt;ναι τὸν χριστὸν &lt;unk&gt;ησοῦν.&lt;/s&gt;grc</t>
  </si>
  <si>
    <t>καὶ διὰ τὸ ὁμότεχνον ε&lt;unk&gt;ναι &lt;unk&gt;μενεν παρ ̓ αὐτοῖς καὶ &lt;unk&gt;ργάζετο, &lt;unk&gt;σαν γὰρ σκηνοποιοὶ &lt;unk&gt;τ&lt;unk&gt; τέχν&lt;unk&gt;.&lt;/s&gt;grc</t>
  </si>
  <si>
    <t>διελέγετο δὲ ἐν τ&lt;unk&gt; συναγωγ&lt;unk&gt; κατὰ π&lt;unk&gt;ν σάββατον, &lt;unk&gt;πειθέν τε &lt;unk&gt;ουδαίους καὶ &lt;unk&gt;λληνας.&lt;/s&gt;grc</t>
  </si>
  <si>
    <t>&lt;unk&gt;ς δὲ κατῆλθον ἀπὸ τῆς Μακεδονίας &lt;unk&gt; τε Σιλ&lt;unk&gt;ς καὶ ὁ Τιμόθεος, συνείχετο τ&lt;unk&gt; &lt;unk&gt;λόγ&lt;unk&gt; ὁ Παῦλος, διαμαρτυρόμενος τοῖς &lt;unk&gt;ουδαίοις &lt;unk&gt;ε&lt;unk&gt;ναι τὸν χριστὸν &lt;unk&gt;ησοῦν.&lt;/s&gt;grc</t>
  </si>
  <si>
    <t>ἀντιτασσομένων δὲ αὐτῶν καὶ βλασφημούντων ἐκτιναξάμενος τὰ &lt;unk&gt;μάτια ε&lt;unk&gt;πεν πρὸς αὐτούς· Τὸ α&lt;unk&gt;μα &lt;unk&gt;μῶν ἐπὶ τὴν κεφαλὴν &lt;unk&gt;μῶν· καθαρὸς ἐγώ· ἀπὸ τοῦ νῦν εἰς τὰ &lt;unk&gt;θνη πορεύσομαι.&lt;/s&gt;grc</t>
  </si>
  <si>
    <t>καὶ μεταβὰς ἐκεῖθεν &lt;unk&gt;εἰσῆλθεν εἰς οἰκίαν τινὸς &lt;unk&gt;νόματι &lt;unk&gt;Τιτίου &lt;unk&gt;ούστου σεβομένου τὸν θεόν, ο&lt;unk&gt; &lt;unk&gt; οἰκία &lt;unk&gt;ν συνομοροῦσα τ&lt;unk&gt; συναγωγ&lt;unk&gt;.&lt;/s&gt;grc</t>
  </si>
  <si>
    <t>Κρίσπος δὲ ὁ ἀρχισυνάγωγος ἐπίστευσεν τ&lt;unk&gt; κυρί&lt;unk&gt; σ&lt;unk&gt;ν &lt;unk&gt;λ&lt;unk&gt; τ&lt;unk&gt; ο&lt;unk&gt;κ&lt;unk&gt; αὐτοῦ, καὶ πολλοὶ τῶν Κορινθίων ἀκούοντες ἐπίστευον καὶ ἐβαπτίζοντο.&lt;/s&gt;grc</t>
  </si>
  <si>
    <t>ε&lt;unk&gt;πεν δὲ ὁ κύριος &lt;unk&gt;ἐν νυκτὶ δι ̓ ὁράματος&lt;unk&gt; τ&lt;unk&gt; Παύλ&lt;unk&gt;· Μὴ φοβοῦ, ἀλλὰ λάλει καὶ μὴ σιωπήσ&lt;unk&gt;ς,&lt;/s&gt;grc</t>
  </si>
  <si>
    <t>&lt;unk&gt;γένετο δὲ ἐν τ&lt;unk&gt; τὸν &lt;unk&gt;πολλῶ ε&lt;unk&gt;ναι ἐν Κορίνθ&lt;unk&gt; Παῦλον διελθόντα τὰ ἀνωτερικὰ μέρη &lt;unk&gt;ἐλθεῖν εἰς &lt;unk&gt;φεσον καὶ &lt;unk&gt;ε&lt;unk&gt;ρεῖν τινας μαθητάς,&lt;/s&gt;grc</t>
  </si>
  <si>
    <t>τοῦτο δὲ ἐγένετο ἐπὶ &lt;unk&gt;τη δύο, &lt;unk&gt;στε πάντας το&lt;unk&gt;ς κατοικοῦντας τὴν &lt;unk&gt;σίαν ἀκοῦσαι τὸν λόγον τοῦ &lt;unk&gt;κυρίου, &lt;unk&gt;ουδαίους τε καὶ &lt;unk&gt;λληνας.&lt;/s&gt;grc</t>
  </si>
  <si>
    <t>Δυνάμεις τε οὐ τὰς τυχούσας &lt;unk&gt;ὁ θεὸς ἐποίει&lt;unk&gt; διὰ τῶν χειρῶν Παύλου,&lt;/s&gt;grc</t>
  </si>
  <si>
    <t>&lt;unk&gt;στε καὶ ἐπὶ το&lt;unk&gt;ς ἀσθενοῦντας &lt;unk&gt;ἀποφέρεσθαι ἀπὸ τοῦ χρωτὸς αὐτοῦ σουδάρια &lt;unk&gt; σιμικίνθια καὶ ἀπαλλάσσεσθαι ἀπ ̓ αὐτῶν τὰς νόσους, τά τε πνεύματα τὰ πονηρὰ &lt;unk&gt;ἐκπορεύεσθαι.&lt;/s&gt;grc</t>
  </si>
  <si>
    <t>ἐπεχείρησαν δέ τινες &lt;unk&gt;καὶ τῶν περιερχομένων &lt;unk&gt;ουδαίων ἐξορκιστῶν &lt;unk&gt;νομάζειν ἐπὶ το&lt;unk&gt;ς &lt;unk&gt;χοντας τὰ πνεύματα τὰ πονηρὰ τὸ &lt;unk&gt;νομα τοῦ κυρίου &lt;unk&gt;ησοῦ λέγοντες· &lt;unk&gt;ρκίζω &lt;unk&gt;μ&lt;unk&gt;ς τὸν &lt;unk&gt;ησοῦν &lt;unk&gt;ν Παῦλος κηρύσσει.&lt;/s&gt;grc</t>
  </si>
  <si>
    <t>&lt;unk&gt;σαν δέ &lt;unk&gt;τινος Σκευ&lt;unk&gt; &lt;unk&gt;ουδαίου ἀρχιερέως &lt;unk&gt;πτὰ &lt;unk&gt;υ&lt;unk&gt;οὶ τοῦτο ποιοῦντες.&lt;/s&gt;grc</t>
  </si>
  <si>
    <t>ἀποκριθὲν δὲ τὸ πνεῦμα τὸ πονηρὸν ε&lt;unk&gt;πεν &lt;unk&gt;αὐτοῖς· &lt;unk&gt;Τὸν &lt;unk&gt;ησοῦν γινώσκω καὶ τὸν Παῦλον ἐπίσταμαι, &lt;unk&gt;μεῖς δὲ τίνες ἐστέ;&lt;/s&gt;grc</t>
  </si>
  <si>
    <t>καὶ &lt;unk&gt;ἐφαλόμενος &lt;unk&gt;ὁ &lt;unk&gt;νθρωπος ἐπ ̓ αὐτο&lt;unk&gt;ς&lt;unk&gt; ἐν &lt;unk&gt; &lt;unk&gt;ν τὸ πνεῦμα τὸ πονηρὸν &lt;unk&gt;κατακυριεύσας ἀμφοτέρων&lt;unk&gt; &lt;unk&gt;σχυσεν κατ ̓ αὐτῶν, &lt;unk&gt;στε γυμνο&lt;unk&gt;ς καὶ τετραυματισμένους ἐκφυγεῖν ἐκ τοῦ ο&lt;unk&gt;κου ἐκείνου.&lt;/s&gt;grc</t>
  </si>
  <si>
    <t>τοῦτο δὲ ἐγένετο γνωστὸν π&lt;unk&gt;σιν &lt;unk&gt;ουδαίοις τε καὶ &lt;unk&gt;λλησιν τοῖς κατοικοῦσιν τὴν &lt;unk&gt;φεσον, καὶ &lt;unk&gt;ἐπέπεσεν φόβος ἐπὶ πάντας αὐτούς, καὶ ἐμεγαλύνετο τὸ &lt;unk&gt;νομα τοῦ κυρίου &lt;unk&gt;ησοῦ.&lt;/s&gt;grc</t>
  </si>
  <si>
    <t>πολλοί τε τῶν πεπιστευκότων &lt;unk&gt;ρχοντο ἐξομολογούμενοι καὶ ἀναγγέλλοντες τὰς πράξεις αὐτῶν.&lt;/s&gt;grc</t>
  </si>
  <si>
    <t>&lt;unk&gt;κανοὶ δὲ τῶν τὰ περίεργα πραξάντων συνενέγκαντες τὰς βίβλους κατέκαιον ἐνώπιον πάντων· καὶ συνεψήφισαν τὰς τιμὰς αὐτῶν καὶ ε&lt;unk&gt;ρον ἀργυρίου μυριάδας πέντε.&lt;/s&gt;grc</t>
  </si>
  <si>
    <t>ε&lt;unk&gt;πέν &lt;unk&gt;τε πρὸς αὐτούς· Εἰ πνεῦμα &lt;unk&gt;γιον ἐλάβετε πιστεύσαντες; ο&lt;unk&gt; &lt;unk&gt;δὲ πρὸς αὐτόν· &lt;unk&gt;λλ ̓ οὐδ ̓ εἰ πνεῦμα &lt;unk&gt;γιον &lt;unk&gt;στιν &lt;unk&gt;κούσαμεν.&lt;/s&gt;grc</t>
  </si>
  <si>
    <t>ο&lt;unk&gt;τως κατὰ κράτος &lt;unk&gt;τοῦ κυρίου ὁ λόγος&lt;unk&gt; η&lt;unk&gt;ξανεν καὶ &lt;unk&gt;σχυεν.&lt;/s&gt;grc</t>
  </si>
  <si>
    <t>&lt;unk&gt;ς δὲ ἐπληρώθη ταῦτα, &lt;unk&gt;θετο ὁ Παῦλος ἐν τ&lt;unk&gt; πνεύματι διελθ&lt;unk&gt;ν τὴν Μακεδονίαν καὶ &lt;unk&gt;χαΐαν πορεύεσθαι εἰς &lt;unk&gt;εροσόλυμα, εἰπ&lt;unk&gt;ν &lt;unk&gt;τι Μετὰ τὸ γενέσθαι με ἐκεῖ δεῖ με καὶ &lt;unk&gt;ώμην ἰδεῖν.&lt;/s&gt;grc</t>
  </si>
  <si>
    <t>ἀποστείλας δὲ εἰς τὴν Μακεδονίαν δύο τῶν διακονούντων αὐτ&lt;unk&gt;, Τιμόθεον καὶ &lt;unk&gt;ραστον, αὐτὸς ἐπέσχεν χρόνον εἰς τὴν &lt;unk&gt;σίαν.&lt;/s&gt;grc</t>
  </si>
  <si>
    <t>&lt;unk&gt;γένετο δὲ κατὰ τὸν καιρὸν ἐκεῖνον τάραχος οὐκ &lt;unk&gt;λίγος περὶ τῆς ὁδοῦ.&lt;/s&gt;grc</t>
  </si>
  <si>
    <t>Δημήτριος γάρ τις &lt;unk&gt;νόματι, ἀργυροκόπος, ποιῶν ναο&lt;unk&gt;ς ἀργυροῦς &lt;unk&gt;ρτέμιδος παρείχετο τοῖς τεχνίταις &lt;unk&gt;οὐκ &lt;unk&gt;λίγην ἐργασίαν&lt;unk&gt;,&lt;/s&gt;grc</t>
  </si>
  <si>
    <t>ο&lt;unk&gt;ς συναθροίσας καὶ το&lt;unk&gt;ς περὶ τὰ τοιαῦτα ἐργάτας ε&lt;unk&gt;πεν· &lt;unk&gt;νδρες, ἐπίστασθε &lt;unk&gt;τι ἐκ ταύτης τῆς ἐργασίας &lt;unk&gt; εὐπορία &lt;unk&gt;μῖν ἐστιν,&lt;/s&gt;grc</t>
  </si>
  <si>
    <t>καὶ θεωρεῖτε καὶ ἀκούετε &lt;unk&gt;τι οὐ μόνον &lt;unk&gt;φέσου ἀλλὰ σχεδὸν πάσης τῆς &lt;unk&gt;σίας ὁ Παῦλος ο&lt;unk&gt;τος πείσας μετέστησεν &lt;unk&gt;κανὸν &lt;unk&gt;χλον, λέγων &lt;unk&gt;τι οὐκ εἰσὶν θεοὶ ο&lt;unk&gt; διὰ χειρῶν γινόμενοι.&lt;/s&gt;grc</t>
  </si>
  <si>
    <t>οὐ μόνον δὲ τοῦτο κινδυνεύει &lt;unk&gt;μῖν τὸ μέρος εἰς ἀπελεγμὸν ἐλθεῖν, ἀλλὰ καὶ τὸ τῆς μεγάλης θε&lt;unk&gt;ς &lt;unk&gt;ρτέμιδος &lt;unk&gt;ερὸν&lt;unk&gt; εἰς οὐθὲν λογισθῆναι, μέλλειν &lt;unk&gt;τε καὶ καθαιρεῖσθαι &lt;unk&gt;τῆς μεγαλειότητος&lt;unk&gt; αὐτῆς, &lt;unk&gt;ν &lt;unk&gt;λη &lt;unk&gt; &lt;unk&gt;σία καὶ &lt;unk&gt; οἰκουμένη σέβεται.&lt;/s&gt;grc</t>
  </si>
  <si>
    <t>&lt;unk&gt;κούσαντες δὲ καὶ γενόμενοι πλήρεις θυμοῦ &lt;unk&gt;κραζον λέγοντες· Μεγάλη &lt;unk&gt; &lt;unk&gt;ρτεμις &lt;unk&gt;φεσίων.&lt;/s&gt;grc</t>
  </si>
  <si>
    <t>καὶ ἐπλήσθη &lt;unk&gt; &lt;unk&gt;πόλις τῆς συγχύσεως, &lt;unk&gt;ρμησάν τε ὁμοθυμαδὸν εἰς τὸ θέατρον συναρπάσαντες Γάϊον καὶ &lt;unk&gt;ρίσταρχον Μακεδόνας, συνεκδήμους Παύλου.&lt;/s&gt;grc</t>
  </si>
  <si>
    <t>ε&lt;unk&gt;πέν &lt;unk&gt;τε· Εἰς τί ο&lt;unk&gt;ν ἐβαπτίσθητε; ο&lt;unk&gt; δὲ ε&lt;unk&gt;παν· Εἰς τὸ &lt;unk&gt;ωάννου βάπτισμα.&lt;/s&gt;grc</t>
  </si>
  <si>
    <t>&lt;unk&gt;Παύλου δὲ&lt;unk&gt; βουλομένου εἰσελθεῖν εἰς τὸν δῆμον οὐκ ε&lt;unk&gt;ων αὐτὸν ο&lt;unk&gt; μαθηταί·&lt;/s&gt;grc</t>
  </si>
  <si>
    <t>τινὲς δὲ καὶ τῶν &lt;unk&gt;σιαρχῶν, &lt;unk&gt;ντες αὐτ&lt;unk&gt; φίλοι, πέμψαντες πρὸς αὐτὸν παρεκάλουν μὴ δοῦναι &lt;unk&gt;αυτὸν εἰς τὸ θέατρον.&lt;/s&gt;grc</t>
  </si>
  <si>
    <t>&lt;unk&gt;λλοι μὲν ο&lt;unk&gt;ν &lt;unk&gt;λλο τι &lt;unk&gt;κραζον, &lt;unk&gt;ν γὰρ &lt;unk&gt; ἐκκλησία συγκεχυμένη, καὶ ο&lt;unk&gt; πλείους οὐκ &lt;unk&gt;δεισαν τίνος &lt;unk&gt;νεκα συνεληλύθεισαν.&lt;/s&gt;grc</t>
  </si>
  <si>
    <t>ἐκ δὲ τοῦ &lt;unk&gt;χλου &lt;unk&gt;συνεβίβασαν &lt;unk&gt;λέξανδρον προβαλόντων αὐτὸν τῶν &lt;unk&gt;ουδαίων, ὁ δὲ &lt;unk&gt;λέξανδρος κατασείσας τὴν χεῖρα &lt;unk&gt;θελεν ἀπολογεῖσθαι τ&lt;unk&gt; δήμ&lt;unk&gt;.&lt;/s&gt;grc</t>
  </si>
  <si>
    <t>ἐπιγνόντες δὲ &lt;unk&gt;τι &lt;unk&gt;ουδαῖός ἐστιν φωνὴ ἐγένετο μία ἐκ πάντων &lt;unk&gt;ς ἐπὶ &lt;unk&gt;ρας δύο κραζόντων· Μεγάλη &lt;unk&gt; &lt;unk&gt;ρτεμις &lt;unk&gt;φεσίων.&lt;/s&gt;grc</t>
  </si>
  <si>
    <t>καταστείλας δὲ &lt;unk&gt;ὁ γραμματε&lt;unk&gt;ς τὸν &lt;unk&gt;χλον&lt;unk&gt; φησίν· &lt;unk&gt;νδρες &lt;unk&gt;φέσιοι, τίς γάρ ἐστιν &lt;unk&gt;ἀνθρώπων &lt;unk&gt;ς οὐ γινώσκει τὴν &lt;unk&gt;φεσίων πόλιν νεωκόρον ο&lt;unk&gt;σαν τῆς &lt;unk&gt;μεγάλης &lt;unk&gt;ρτέμιδος καὶ τοῦ διοπετοῦς;&lt;/s&gt;grc</t>
  </si>
  <si>
    <t>ἀναντιρρήτων ο&lt;unk&gt;ν &lt;unk&gt;ντων τούτων δέον ἐστὶν &lt;unk&gt;μ&lt;unk&gt;ς κατεσταλμένους &lt;unk&gt;πάρχειν καὶ μηδὲν προπετὲς πράσσειν.&lt;/s&gt;grc</t>
  </si>
  <si>
    <t>&lt;unk&gt;γάγετε γὰρ το&lt;unk&gt;ς &lt;unk&gt;νδρας τούτους ο&lt;unk&gt;τε &lt;unk&gt;εροσύλους ο&lt;unk&gt;τε βλασφημοῦντας τὴν θεὸν &lt;unk&gt;μῶν.&lt;/s&gt;grc</t>
  </si>
  <si>
    <t>εἰ μὲν ο&lt;unk&gt;ν Δημήτριος καὶ ο&lt;unk&gt; σ&lt;unk&gt;ν αὐτ&lt;unk&gt; τεχνῖται &lt;unk&gt;χουσιν πρός τινα λόγον, ἀγοραῖοι &lt;unk&gt;γονται καὶ ἀνθύπατοί εἰσιν, ἐγκαλείτωσαν ἀλλήλοις.&lt;/s&gt;grc</t>
  </si>
  <si>
    <t>εἰ δέ τι &lt;unk&gt;περαιτέρω ἐπιζητεῖτε, ἐν τ&lt;unk&gt; ἐννόμ&lt;unk&gt; ἐκκλησί&lt;unk&gt; ἐπιλυθήσεται.&lt;/s&gt;grc</t>
  </si>
  <si>
    <t>ε&lt;unk&gt;πεν δὲ Παῦλος· &lt;unk&gt;ωάννης ἐβάπτισεν βάπτισμα μετανοίας, τ&lt;unk&gt; λα&lt;unk&gt; λέγων εἰς τὸν ἐρχόμενον μετ ̓ αὐτὸν &lt;unk&gt;να πιστεύσωσιν, τοῦτ ̓ &lt;unk&gt;στιν εἰς &lt;unk&gt;τὸν &lt;unk&gt;ησοῦν.&lt;/s&gt;grc</t>
  </si>
  <si>
    <t>καὶ γὰρ κινδυνεύομεν ἐγκαλεῖσθαι στάσεως περὶ τῆς σήμερον μηδενὸς αἰτίου &lt;unk&gt;πάρχοντος περὶ ο&lt;unk&gt; οὐ δυνησόμεθα &lt;unk&gt;ἀποδοῦναι λόγον &lt;unk&gt;περὶ τῆς συστροφῆς ταύτης. καὶ ταῦτα εἰπ&lt;unk&gt;ν ἀπέλυσεν τὴν ἐκκλησίαν.&lt;/s&gt;grc</t>
  </si>
  <si>
    <t>ἀκούσαντες δὲ ἐβαπτίσθησαν εἰς τὸ &lt;unk&gt;νομα τοῦ κυρίου &lt;unk&gt;ησοῦ·&lt;/s&gt;grc</t>
  </si>
  <si>
    <t>καὶ ἐπιθέντος αὐτοῖς τοῦ &lt;unk&gt;Παύλου χεῖρας &lt;unk&gt;λθε τὸ πνεῦμα τὸ &lt;unk&gt;γιον ἐπ ̓ αὐτούς, ἐλάλουν τε γλώσσαις καὶ ἐπροφήτευον.&lt;/s&gt;grc</t>
  </si>
  <si>
    <t>&lt;unk&gt;σαν δὲ ο&lt;unk&gt; πάντες &lt;unk&gt;νδρες &lt;unk&gt;σεὶ &lt;unk&gt;δώδεκα.&lt;/s&gt;grc</t>
  </si>
  <si>
    <t>Εἰσελθ&lt;unk&gt;ν δὲ εἰς τὴν συναγωγὴν ἐπαρρησιάζετο ἐπὶ μῆνας τρεῖς διαλεγόμενος καὶ &lt;unk&gt;πείθων περὶ τῆς βασιλείας τοῦ θεοῦ.&lt;/s&gt;grc</t>
  </si>
  <si>
    <t>&lt;unk&gt;ς δέ τινες ἐσκληρύνοντο καὶ &lt;unk&gt;πείθουν κακολογοῦντες τὴν ὁδὸν ἐνώπιον τοῦ πλήθους, ἀποστὰς ἀπ ̓ αὐτῶν ἀφώρισεν το&lt;unk&gt;ς μαθητάς, καθ ̓ &lt;unk&gt;μέραν διαλεγόμενος ἐν τ&lt;unk&gt; σχολ&lt;unk&gt; &lt;unk&gt;Τυράννου.&lt;/s&gt;grc</t>
  </si>
  <si>
    <t>Τὸν μὲν πρῶτον λόγον ἐποιησάμην περὶ πάντων, &lt;unk&gt; Θεόφιλε, &lt;unk&gt;ν &lt;unk&gt;ρξατο &lt;unk&gt;ὁ &lt;unk&gt;ησοῦς ποιεῖν τε καὶ διδάσκειν&lt;/s&gt;grc</t>
  </si>
  <si>
    <t>καὶ &lt;unk&gt;ς ἀτενίζοντες &lt;unk&gt;σαν εἰς τὸν οὐρανὸν πορευομένου αὐτοῦ, καὶ ἰδο&lt;unk&gt; &lt;unk&gt;νδρες δύο παρειστήκεισαν αὐτοῖς ἐν &lt;unk&gt;ἐσθήσεσι λευκαῖς&lt;unk&gt;,&lt;/s&gt;grc</t>
  </si>
  <si>
    <t>ο&lt;unk&gt; καὶ ε&lt;unk&gt;παν· &lt;unk&gt;νδρες Γαλιλαῖοι, τί &lt;unk&gt;στήκατε &lt;unk&gt;βλέποντες εἰς τὸν οὐρανόν; ο&lt;unk&gt;τος ὁ &lt;unk&gt;ησοῦς ὁ ἀναλημφθεὶς ἀφ ̓ &lt;unk&gt;μῶν εἰς τὸν οὐρανὸν ο&lt;unk&gt;τως ἐλεύσεται &lt;unk&gt;ν τρόπον ἐθεάσασθε αὐτὸν πορευόμενον εἰς τὸν οὐρανόν.&lt;/s&gt;grc</t>
  </si>
  <si>
    <t>Τότε &lt;unk&gt;πέστρεψαν εἰς &lt;unk&gt;ερουσαλὴμ ἀπὸ &lt;unk&gt;ρους τοῦ καλουμένου &lt;unk&gt;λαιῶνος, &lt;unk&gt; ἐστιν ἐγγ&lt;unk&gt;ς &lt;unk&gt;ερουσαλὴμ σαββάτου &lt;unk&gt;χον ὁδόν.&lt;/s&gt;grc</t>
  </si>
  <si>
    <t>καὶ &lt;unk&gt;τε εἰσῆλθον, &lt;unk&gt;εἰς τὸ &lt;unk&gt;περ&lt;unk&gt;ον ἀνέβησαν&lt;unk&gt; ο&lt;unk&gt; &lt;unk&gt;σαν καταμένοντες, &lt;unk&gt; τε Πέτρος καὶ &lt;unk&gt;ωάννης καὶ &lt;unk&gt;άκωβος&lt;unk&gt; καὶ &lt;unk&gt;νδρέας, Φίλιππος καὶ Θωμ&lt;unk&gt;ς, Βαρθολομαῖος καὶ Μαθθαῖος, &lt;unk&gt;άκωβος &lt;unk&gt;λφαίου καὶ Σίμων ὁ ζηλωτὴς καὶ &lt;unk&gt;ούδας &lt;unk&gt;ακώβου.&lt;/s&gt;grc</t>
  </si>
  <si>
    <t>ο&lt;unk&gt;τοι πάντες &lt;unk&gt;σαν προσκαρτεροῦντες ὁμοθυμαδὸν τ&lt;unk&gt; &lt;unk&gt;προσευχ&lt;unk&gt; σ&lt;unk&gt;ν γυναιξὶν καὶ &lt;unk&gt;Μαριὰμ τ&lt;unk&gt; μητρὶ τοῦ &lt;unk&gt;ησοῦ καὶ &lt;unk&gt;σ&lt;unk&gt;ν τοῖς ἀδελφοῖς αὐτοῦ.&lt;/s&gt;grc</t>
  </si>
  <si>
    <t>Καὶ ἐν ταῖς &lt;unk&gt;μέραις ταύταις ἀναστὰς Πέτρος ἐν μέσ&lt;unk&gt; τῶν &lt;unk&gt;ἀδελφῶν ε&lt;unk&gt;πεν (&lt;unk&gt;ν τε &lt;unk&gt;χλος &lt;unk&gt;νομάτων ἐπὶ τὸ αὐτὸ &lt;unk&gt;ς &lt;unk&gt;κατὸν ε&lt;unk&gt;κοσι) ·&lt;/s&gt;grc</t>
  </si>
  <si>
    <t>&lt;unk&gt;νδρες ἀδελφοί, &lt;unk&gt;δει πληρωθῆναι τὴν &lt;unk&gt;γραφὴν &lt;unk&gt;ν προεῖπε τὸ πνεῦμα τὸ &lt;unk&gt;γιον διὰ στόματος Δαυὶδ περὶ &lt;unk&gt;ούδα τοῦ γενομένου ὁδηγοῦ τοῖς συλλαβοῦσιν &lt;unk&gt;ησοῦν,&lt;/s&gt;grc</t>
  </si>
  <si>
    <t>&lt;unk&gt;τι κατηριθμημένος &lt;unk&gt;ν &lt;unk&gt;ἐν &lt;unk&gt;μῖν καὶ &lt;unk&gt;λαχεν τὸν κλῆρον τῆς διακονίας ταύτης. -&lt;/s&gt;grc</t>
  </si>
  <si>
    <t>Ο&lt;unk&gt;τος μὲν ο&lt;unk&gt;ν ἐκτήσατο χωρίον ἐκ μισθοῦ τῆς ἀδικίας, καὶ πρηνὴς γενόμενος ἐλάκησεν μέσος, καὶ ἐξεχύθη πάντα τὰ σπλάγχνα αὐτοῦ.&lt;/s&gt;grc</t>
  </si>
  <si>
    <t>καὶ γνωστὸν ἐγένετο π&lt;unk&gt;σι τοῖς κατοικοῦσιν &lt;unk&gt;ερουσαλήμ, &lt;unk&gt;στε κληθῆναι τὸ χωρίον ἐκεῖνο τ&lt;unk&gt; &lt;unk&gt;ἰδί&lt;unk&gt; διαλέκτ&lt;unk&gt; αὐτῶν &lt;unk&gt;κελδαμάχ, τοῦτ ̓ &lt;unk&gt;στιν Χωρίον Α&lt;unk&gt;ματος. -&lt;/s&gt;grc</t>
  </si>
  <si>
    <t>&lt;unk&gt;χρι &lt;unk&gt;ς &lt;unk&gt;μέρας ἐντειλάμενος τοῖς ἀποστόλοις διὰ πνεύματος &lt;unk&gt;γίου ο&lt;unk&gt;ς ἐξελέξατο ἀνελήμφθη·&lt;/s&gt;grc</t>
  </si>
  <si>
    <t>γέγραπται γὰρ ἐν βίβλ&lt;unk&gt; ψαλμῶν· Γενηθήτω &lt;unk&gt; &lt;unk&gt;παυλις αὐτοῦ &lt;unk&gt;ρημος καὶ μὴ &lt;unk&gt;στω ὁ κατοικῶν ἐν αὐτ&lt;unk&gt;, καί· Τὴν ἐπισκοπὴν αὐτοῦ &lt;unk&gt;λαβέτω &lt;unk&gt;τερος.&lt;/s&gt;grc</t>
  </si>
  <si>
    <t>δεῖ ο&lt;unk&gt;ν τῶν συνελθόντων &lt;unk&gt;μῖν ἀνδρῶν ἐν παντὶ χρόν&lt;unk&gt; &lt;unk&gt; εἰσῆλθεν καὶ ἐξῆλθεν ἐφ ̓ &lt;unk&gt;μ&lt;unk&gt;ς ὁ κύριος &lt;unk&gt;ησοῦς,&lt;/s&gt;grc</t>
  </si>
  <si>
    <t>ἀρξάμενος ἀπὸ τοῦ βαπτίσματος &lt;unk&gt;ωάννου &lt;unk&gt;ως τῆς &lt;unk&gt;μέρας &lt;unk&gt;ς ἀνελήμφθη ἀφ ̓ &lt;unk&gt;μῶν, μάρτυρα τῆς ἀναστάσεως αὐτοῦ &lt;unk&gt;σ&lt;unk&gt;ν &lt;unk&gt;μῖν γενέσθαι&lt;unk&gt; &lt;unk&gt;να τούτων.&lt;/s&gt;grc</t>
  </si>
  <si>
    <t>καὶ &lt;unk&gt;στησαν δύο, &lt;unk&gt;ωσὴφ τὸν καλούμενον Βαρσαββ&lt;unk&gt;ν, &lt;unk&gt;ς ἐπεκλήθη &lt;unk&gt;οῦστος, καὶ Μαθθίαν.&lt;/s&gt;grc</t>
  </si>
  <si>
    <t>καὶ προσευξάμενοι ε&lt;unk&gt;παν Σ&lt;unk&gt; κύριε καρδιογνῶστα πάντων, ἀνάδειξον &lt;unk&gt;ν ἐξελέξω, ἐκ τούτων τῶν δύο &lt;unk&gt;να,&lt;/s&gt;grc</t>
  </si>
  <si>
    <t>λαβεῖν τὸν &lt;unk&gt;τόπον τῆς διακονίας ταύτης καὶ ἀποστολῆς, &lt;unk&gt;ἀφ ̓ &lt;unk&gt;ς παρέβη &lt;unk&gt;ούδας πορευθῆναι εἰς τὸν τόπον τὸν &lt;unk&gt;διον.&lt;/s&gt;grc</t>
  </si>
  <si>
    <t>καὶ &lt;unk&gt;δωκαν κλήρους &lt;unk&gt;αὐτοῖς, καὶ &lt;unk&gt;πεσεν ὁ κλῆρος ἐπὶ Μαθθίαν, καὶ συγκατεψηφίσθη μετὰ τῶν &lt;unk&gt;νδεκα ἀποστόλων.&lt;/s&gt;grc</t>
  </si>
  <si>
    <t>ο&lt;unk&gt;ς καὶ παρέστησεν &lt;unk&gt;αυτὸν ζῶντα μετὰ τὸ παθεῖν αὐτὸν ἐν πολλοῖς τεκμηρίοις, δι ̓ &lt;unk&gt;μερῶν τεσσεράκοντα &lt;unk&gt;πτανόμενος αὐτοῖς καὶ λέγων τὰ περὶ τῆς βασιλείας τοῦ θεοῦ·&lt;/s&gt;grc</t>
  </si>
  <si>
    <t>καὶ συναλιζόμενος παρήγγειλεν αὐτοῖς ἀπὸ &lt;unk&gt;εροσολύμων μὴ χωρίζεσθαι, ἀλλὰ περιμένειν τὴν ἐπαγγελίαν τοῦ πατρὸς &lt;unk&gt;ν &lt;unk&gt;κούσατέ μου·&lt;/s&gt;grc</t>
  </si>
  <si>
    <t>&lt;unk&gt;τι &lt;unk&gt;ωάννης μὲν ἐβάπτισεν &lt;unk&gt;δατι, &lt;unk&gt;μεῖς δὲ &lt;unk&gt;ἐν πνεύματι βαπτισθήσεσθε&lt;unk&gt; &lt;unk&gt;γί&lt;unk&gt; οὐ μετὰ πολλὰς ταύτας &lt;unk&gt;μέρας.&lt;/s&gt;grc</t>
  </si>
  <si>
    <t>Ο&lt;unk&gt; μὲν ο&lt;unk&gt;ν συνελθόντες &lt;unk&gt;ρώτων αὐτὸν λέγοντες· Κύριε, εἰ ἐν τ&lt;unk&gt; χρόν&lt;unk&gt; τούτ&lt;unk&gt; ἀποκαθιστάνεις τὴν βασιλείαν τ&lt;unk&gt; &lt;unk&gt;σραήλ;&lt;/s&gt;grc</t>
  </si>
  <si>
    <t>ε&lt;unk&gt;πεν &lt;unk&gt;δὲ πρὸς αὐτούς· Οὐχ &lt;unk&gt;μῶν ἐστιν γνῶναι χρόνους &lt;unk&gt; καιρο&lt;unk&gt;ς ο&lt;unk&gt;ς ὁ πατὴρ &lt;unk&gt;θετο ἐν τ&lt;unk&gt; ἰδί&lt;unk&gt; ἐξουσί&lt;unk&gt;,&lt;/s&gt;grc</t>
  </si>
  <si>
    <t>ἀλλὰ λήμψεσθε δύναμιν ἐπελθόντος τοῦ &lt;unk&gt;γίου πνεύματος ἐφ ̓ &lt;unk&gt;μ&lt;unk&gt;ς, καὶ &lt;unk&gt;σεσθέ &lt;unk&gt;μου μάρτυρες &lt;unk&gt;ν τε &lt;unk&gt;ερουσαλὴμ καὶ ἐν πάσ&lt;unk&gt; τ&lt;unk&gt; &lt;unk&gt;ουδαί&lt;unk&gt; καὶ Σαμαρεί&lt;unk&gt; καὶ &lt;unk&gt;ως ἐσχάτου τῆς γῆς.&lt;/s&gt;grc</t>
  </si>
  <si>
    <t>καὶ ταῦτα εἰπ&lt;unk&gt;ν βλεπόντων αὐτῶν ἐπήρθη καὶ νεφέλη &lt;unk&gt;πέλαβεν αὐτὸν ἀπὸ τῶν &lt;unk&gt;φθαλμῶν αὐτῶν.&lt;/s&gt;grc</t>
  </si>
  <si>
    <t>Μετὰ δὲ τὸ παύσασθαι τὸν θόρυβον &lt;unk&gt;μεταπεμψάμενος ὁ Παῦλος το&lt;unk&gt;ς μαθητὰς καὶ &lt;unk&gt;παρακαλέσας, ἀσπασάμενος ἐξῆλθεν &lt;unk&gt;πορεύεσθαι &lt;unk&gt;εἰς Μακεδονίαν.&lt;/s&gt;grc</t>
  </si>
  <si>
    <t>καταβὰς δὲ ὁ Παῦλος ἐπέπεσεν αὐτ&lt;unk&gt; καὶ συμπεριλαβ&lt;unk&gt;ν ε&lt;unk&gt;πεν· Μὴ θορυβεῖσθε, &lt;unk&gt; γὰρ ψυχὴ αὐτοῦ ἐν αὐτ&lt;unk&gt; ἐστιν.&lt;/s&gt;grc</t>
  </si>
  <si>
    <t>ἀναβὰς δὲ καὶ κλάσας &lt;unk&gt;τὸν &lt;unk&gt;ρτον καὶ γευσάμενος ἐφ ̓ &lt;unk&gt;κανόν τε ὁμιλήσας &lt;unk&gt;χρι αὐγῆς, ο&lt;unk&gt;τως ἐξῆλθεν.&lt;/s&gt;grc</t>
  </si>
  <si>
    <t>&lt;unk&gt;γαγον δὲ τὸν παῖδα ζῶντα, καὶ παρεκλήθησαν οὐ μετρίως.&lt;/s&gt;grc</t>
  </si>
  <si>
    <t>&lt;unk&gt;μεῖς δὲ &lt;unk&gt;προελθόντες &lt;unk&gt;ἐπὶ τὸ πλοῖον ἀνήχθημεν ἐπὶ τὴν &lt;unk&gt;σσον, ἐκεῖθεν μέλλοντες ἀναλαμβάνειν τὸν Παῦλον, ο&lt;unk&gt;τως γὰρ &lt;unk&gt;διατεταγμένος &lt;unk&gt;ν&lt;unk&gt; μέλλων αὐτὸς πεζεύειν.&lt;/s&gt;grc</t>
  </si>
  <si>
    <t>&lt;unk&gt;ς δὲ &lt;unk&gt;συνέβαλλεν &lt;unk&gt;μῖν εἰς τὴν &lt;unk&gt;σσον, ἀναλαβόντες αὐτὸν &lt;unk&gt;λθομεν εἰς Μιτυλήνην,&lt;/s&gt;grc</t>
  </si>
  <si>
    <t>κἀκεῖθεν ἀποπλεύσαντες τ&lt;unk&gt; ἐπιούσ&lt;unk&gt; κατηντήσαμεν &lt;unk&gt;ντικρυς Χίου, τ&lt;unk&gt; δὲ &lt;unk&gt;τέρ&lt;unk&gt; παρεβάλομεν εἰς &lt;unk&gt;Σάμον, τ&lt;unk&gt; &lt;unk&gt;δὲ ἐχομέν&lt;unk&gt; &lt;unk&gt;λθομεν εἰς Μίλητον·&lt;/s&gt;grc</t>
  </si>
  <si>
    <t>&lt;unk&gt;κεκρίκει γὰρ ὁ Παῦλος παραπλεῦσαι τὴν &lt;unk&gt;φεσον, &lt;unk&gt;πως μὴ γένηται αὐτ&lt;unk&gt; χρονοτριβῆσαι ἐν τ&lt;unk&gt; &lt;unk&gt;σί&lt;unk&gt;, &lt;unk&gt;σπευδεν γὰρ εἰ δυνατὸν &lt;unk&gt;ε&lt;unk&gt;η αὐτ&lt;unk&gt; τὴν &lt;unk&gt;μέραν τῆς πεντηκοστῆς γενέσθαι εἰς &lt;unk&gt;εροσόλυμα.&lt;/s&gt;grc</t>
  </si>
  <si>
    <t>&lt;unk&gt;πὸ δὲ τῆς Μιλήτου πέμψας εἰς &lt;unk&gt;φεσον μετεκαλέσατο το&lt;unk&gt;ς πρεσβυτέρους τῆς ἐκκλησίας.&lt;/s&gt;grc</t>
  </si>
  <si>
    <t>&lt;unk&gt;ς δὲ παρεγένοντο πρὸς αὐτὸν ε&lt;unk&gt;πεν αὐτοῖς· &lt;unk&gt;μεῖς ἐπίστασθε ἀπὸ πρώτης &lt;unk&gt;μέρας ἀφ ̓ &lt;unk&gt;ς ἐπέβην εἰς τὴν &lt;unk&gt;σίαν πῶς μεθ ̓ &lt;unk&gt;μῶν τὸν πάντα χρόνον ἐγενόμην,&lt;/s&gt;grc</t>
  </si>
  <si>
    <t>δουλεύων τ&lt;unk&gt; κυρί&lt;unk&gt; μετὰ πάσης ταπεινοφροσύνης &lt;unk&gt;καὶ δακρύων καὶ πειρασμῶν τῶν συμβάντων μοι ἐν ταῖς ἐπιβουλαῖς τῶν &lt;unk&gt;ουδαίων·&lt;/s&gt;grc</t>
  </si>
  <si>
    <t>διελθ&lt;unk&gt;ν δὲ τὰ μέρη ἐκεῖνα καὶ παρακαλέσας αὐτο&lt;unk&gt;ς λόγ&lt;unk&gt; πολλ&lt;unk&gt; &lt;unk&gt;λθεν εἰς τὴν &lt;unk&gt;λλάδα&lt;/s&gt;grc</t>
  </si>
  <si>
    <t>&lt;unk&gt;ς οὐδὲν &lt;unk&gt;πεστειλάμην τῶν συμφερόντων τοῦ μὴ ἀναγγεῖλαι &lt;unk&gt;μῖν καὶ διδάξαι &lt;unk&gt;μ&lt;unk&gt;ς δημοσί&lt;unk&gt; καὶ κατ ̓ ο&lt;unk&gt;κους,&lt;/s&gt;grc</t>
  </si>
  <si>
    <t>διαμαρτυρόμενος &lt;unk&gt;ουδαίοις τε καὶ &lt;unk&gt;λλησιν τὴν &lt;unk&gt;εἰς θεὸν μετάνοιαν καὶ &lt;unk&gt;πίστιν εἰς τὸν κύριον &lt;unk&gt;μῶν &lt;unk&gt;ησοῦν.&lt;/s&gt;grc</t>
  </si>
  <si>
    <t>καὶ νῦν ἰδο&lt;unk&gt; &lt;unk&gt;δεδεμένος ἐγ&lt;unk&gt; τ&lt;unk&gt; πνεύματι πορεύομαι εἰς &lt;unk&gt;ερουσαλήμ, τὰ ἐν αὐτ&lt;unk&gt; συναντήσοντά &lt;unk&gt;μοι μὴ εἰδώς,&lt;/s&gt;grc</t>
  </si>
  <si>
    <t>πλὴν &lt;unk&gt;τι τὸ πνεῦμα τὸ &lt;unk&gt;γιον κατὰ πόλιν διαμαρτύρεταί &lt;unk&gt;μοι λέγον &lt;unk&gt;τι δεσμὰ &lt;unk&gt;καὶ θλίψεις με&lt;unk&gt; μένουσιν·&lt;/s&gt;grc</t>
  </si>
  <si>
    <t>ἀλλ ̓ οὐδενὸς &lt;unk&gt;λόγου &lt;unk&gt;ποιοῦμαι τὴν &lt;unk&gt;ψυχὴν τιμίαν ἐμαυτ&lt;unk&gt; &lt;unk&gt;ς &lt;unk&gt;τελειῶσαι τὸν δρόμον &lt;unk&gt;μου καὶ τὴν διακονίαν &lt;unk&gt;ν &lt;unk&gt;λαβον παρὰ τοῦ κυρίου &lt;unk&gt;ησοῦ, διαμαρτύρασθαι τὸ εὐαγγέλιον τῆς χάριτος τοῦ θεοῦ.&lt;/s&gt;grc</t>
  </si>
  <si>
    <t>Καὶ νῦν ἰδο&lt;unk&gt; ἐγ&lt;unk&gt; ο&lt;unk&gt;δα &lt;unk&gt;τι οὐκέτι &lt;unk&gt;ψεσθε τὸ πρόσωπόν μου &lt;unk&gt;μεῖς πάντες ἐν ο&lt;unk&gt;ς διῆλθον κηρύσσων τὴν &lt;unk&gt;βασιλείαν.&lt;/s&gt;grc</t>
  </si>
  <si>
    <t>&lt;unk&gt;διότι μαρτύρομαι &lt;unk&gt;μῖν ἐν τ&lt;unk&gt; σήμερον &lt;unk&gt;μέρ&lt;unk&gt; &lt;unk&gt;τι καθαρός &lt;unk&gt;εἰμι ἀπὸ τοῦ α&lt;unk&gt;ματος πάντων,&lt;/s&gt;grc</t>
  </si>
  <si>
    <t>οὐ γὰρ &lt;unk&gt;πεστειλάμην τοῦ μὴ ἀναγγεῖλαι &lt;unk&gt;π&lt;unk&gt;σαν τὴν βουλὴν τοῦ θεοῦ &lt;unk&gt;μῖν&lt;unk&gt;.&lt;/s&gt;grc</t>
  </si>
  <si>
    <t>&lt;unk&gt;προσέχετε &lt;unk&gt;αυτοῖς καὶ παντὶ τ&lt;unk&gt; ποιμνί&lt;unk&gt;, ἐν &lt;unk&gt; &lt;unk&gt;μ&lt;unk&gt;ς τὸ πνεῦμα τὸ &lt;unk&gt;γιον &lt;unk&gt;θετο ἐπισκόπους, ποιμαίνειν τὴν ἐκκλησίαν τοῦ &lt;unk&gt;θεοῦ, &lt;unk&gt;ν περιεποιήσατο διὰ τοῦ &lt;unk&gt;α&lt;unk&gt;ματος τοῦ ἰδίου&lt;unk&gt;.&lt;/s&gt;grc</t>
  </si>
  <si>
    <t>ἐγ&lt;unk&gt; &lt;unk&gt;ο&lt;unk&gt;δα &lt;unk&gt;τι εἰσελεύσονται μετὰ τὴν &lt;unk&gt;φιξίν μου λύκοι βαρεῖς εἰς &lt;unk&gt;μ&lt;unk&gt;ς μὴ φειδόμενοι τοῦ ποιμνίου,&lt;/s&gt;grc</t>
  </si>
  <si>
    <t>ποιήσας τε μῆνας τρεῖς· γενομένης &lt;unk&gt;ἐπιβουλῆς αὐτ&lt;unk&gt; &lt;unk&gt;πὸ τῶν &lt;unk&gt;ουδαίων μέλλοντι ἀνάγεσθαι εἰς τὴν Συρίαν ἐγένετο &lt;unk&gt;γνώμης τοῦ &lt;unk&gt;ποστρέφειν διὰ Μακεδονίας.&lt;/s&gt;grc</t>
  </si>
  <si>
    <t>καὶ ἐξ &lt;unk&gt;μῶν αὐτῶν ἀναστήσονται &lt;unk&gt;νδρες λαλοῦντες διεστραμμένα τοῦ ἀποσπ&lt;unk&gt;ν το&lt;unk&gt;ς μαθητὰς &lt;unk&gt;πίσω &lt;unk&gt;αυτῶν·&lt;/s&gt;grc</t>
  </si>
  <si>
    <t>διὸ γρηγορεῖτε, μνημονεύοντες &lt;unk&gt;τι τριετίαν νύκτα καὶ &lt;unk&gt;μέραν οὐκ ἐπαυσάμην μετὰ δακρύων νουθετῶν &lt;unk&gt;να &lt;unk&gt;καστον.&lt;/s&gt;grc</t>
  </si>
  <si>
    <t>καὶ τὰ νῦν παρατίθεμαι &lt;unk&gt;μ&lt;unk&gt;ς τ&lt;unk&gt; &lt;unk&gt;θε&lt;unk&gt; καὶ τ&lt;unk&gt; λόγ&lt;unk&gt; τῆς χάριτος αὐτοῦ, τ&lt;unk&gt; δυναμέν&lt;unk&gt; &lt;unk&gt;οἰκοδομῆσαι καὶ δοῦναι &lt;unk&gt;τὴν κληρονομίαν ἐν τοῖς &lt;unk&gt;γιασμένοις π&lt;unk&gt;σιν.&lt;/s&gt;grc</t>
  </si>
  <si>
    <t>ἀργυρίου &lt;unk&gt; χρυσίου &lt;unk&gt; &lt;unk&gt;ματισμοῦ οὐδενὸς ἐπεθύμησα·&lt;/s&gt;grc</t>
  </si>
  <si>
    <t>αὐτοὶ γινώσκετε &lt;unk&gt;τι ταῖς χρείαις μου καὶ τοῖς ο&lt;unk&gt;σι μετ ̓ ἐμοῦ &lt;unk&gt;πηρέτησαν α&lt;unk&gt; χεῖρες α&lt;unk&gt;ται.&lt;/s&gt;grc</t>
  </si>
  <si>
    <t>πάντα &lt;unk&gt;πέδειξα &lt;unk&gt;μῖν &lt;unk&gt;τι ο&lt;unk&gt;τως κοπιῶντας δεῖ ἀντιλαμβάνεσθαι τῶν ἀσθενούντων, μνημονεύειν τε τῶν λόγων τοῦ κυρίου &lt;unk&gt;ησοῦ &lt;unk&gt;τι αὐτὸς ε&lt;unk&gt;πεν Μακάριόν ἐστιν μ&lt;unk&gt;λλον διδόναι &lt;unk&gt; λαμβάνειν.&lt;/s&gt;grc</t>
  </si>
  <si>
    <t>Καὶ ταῦτα εἰπ&lt;unk&gt;ν θεὶς τὰ γόνατα αὐτοῦ σ&lt;unk&gt;ν π&lt;unk&gt;σιν αὐτοῖς προσηύξατο.&lt;/s&gt;grc</t>
  </si>
  <si>
    <t>&lt;unk&gt;κανὸς δὲ &lt;unk&gt;κλαυθμὸς ἐγένετο&lt;unk&gt; πάντων, καὶ ἐπιπεσόντες ἐπὶ τὸν τράχηλον τοῦ Παύλου κατεφίλουν αὐτόν,&lt;/s&gt;grc</t>
  </si>
  <si>
    <t>&lt;unk&gt;δυνώμενοι μάλιστα ἐπὶ τ&lt;unk&gt; λόγ&lt;unk&gt; &lt;unk&gt; εἰρήκει &lt;unk&gt;τι οὐκέτι μέλλουσιν τὸ πρόσωπον αὐτοῦ θεωρεῖν. προέπεμπον δὲ αὐτὸν εἰς τὸ πλοῖον.&lt;/s&gt;grc</t>
  </si>
  <si>
    <t>συνείπετο δὲ &lt;unk&gt;αὐτ&lt;unk&gt; Σώπατρος &lt;unk&gt;Πύρρου Βεροιαῖος, Θεσσαλονικέων δὲ &lt;unk&gt;ρίσταρχος καὶ Σεκοῦνδος, καὶ Γάϊος Δερβαῖος καὶ Τιμόθεος, &lt;unk&gt;σιανοὶ δὲ Τυχικὸς καὶ Τρόφιμος·&lt;/s&gt;grc</t>
  </si>
  <si>
    <t>ο&lt;unk&gt;τοι &lt;unk&gt;δὲ &lt;unk&gt;προσελθόντες &lt;unk&gt;μενον &lt;unk&gt;μ&lt;unk&gt;ς ἐν Τρ&lt;unk&gt;άδι·&lt;/s&gt;grc</t>
  </si>
  <si>
    <t>&lt;unk&gt;μεῖς δὲ ἐξεπλεύσαμεν μετὰ τὰς &lt;unk&gt;μέρας τῶν ἀζύμων ἀπὸ Φιλίππων, καὶ &lt;unk&gt;λθομεν πρὸς αὐτο&lt;unk&gt;ς εἰς τὴν Τρ&lt;unk&gt;άδα &lt;unk&gt;χρι &lt;unk&gt;μερῶν πέντε, &lt;unk&gt;ο&lt;unk&gt; διετρίψαμεν &lt;unk&gt;μέρας &lt;unk&gt;πτά.&lt;/s&gt;grc</t>
  </si>
  <si>
    <t>&lt;unk&gt;ν δὲ τ&lt;unk&gt; μι&lt;unk&gt; τῶν σαββάτων συνηγμένων &lt;unk&gt;μῶν κλάσαι &lt;unk&gt;ρτον ὁ Παῦλος διελέγετο αὐτοῖς, μέλλων ἐξιέναι τ&lt;unk&gt; ἐπαύριον, παρέτεινέν τε τὸν λόγον μέχρι μεσονυκτίου.&lt;/s&gt;grc</t>
  </si>
  <si>
    <t>&lt;unk&gt;σαν δὲ λαμπάδες &lt;unk&gt;καναὶ ἐν τ&lt;unk&gt; &lt;unk&gt;περ&lt;unk&gt; ο&lt;unk&gt; &lt;unk&gt;μεν συνηγμένοι·&lt;/s&gt;grc</t>
  </si>
  <si>
    <t>&lt;unk&gt;καθεζόμενος δέ τις νεανίας &lt;unk&gt;νόματι Ε&lt;unk&gt;τυχος ἐπὶ τῆς θυρίδος, καταφερόμενος &lt;unk&gt;πν&lt;unk&gt; βαθεῖ διαλεγομένου τοῦ Παύλου ἐπὶ πλεῖον, κατενεχθεὶς ἀπὸ τοῦ &lt;unk&gt;πνου &lt;unk&gt;πεσεν ἀπὸ τοῦ τριστέγου κάτω καὶ &lt;unk&gt;ρθη νεκρός.&lt;/s&gt;grc</t>
  </si>
  <si>
    <t>&lt;unk&gt;ς δὲ ἐγένετο ἀναχθῆναι &lt;unk&gt;μ&lt;unk&gt;ς ἀποσπασθέντας ἀπ ̓ αὐτῶν, εὐθυδρομήσαντες &lt;unk&gt;λθομεν εἰς τὴν &lt;unk&gt;Κῶ, τ&lt;unk&gt; δὲ &lt;unk&gt;ξῆς εἰς τὴν &lt;unk&gt;όδον, κἀκεῖθεν εἰς Πάταρα·&lt;/s&gt;grc</t>
  </si>
  <si>
    <t>ἐπιμενόντων &lt;unk&gt;δὲ &lt;unk&gt;μέρας πλείους κατῆλθέν τις ἀπὸ τῆς &lt;unk&gt;ουδαίας προφήτης &lt;unk&gt;νόματι &lt;unk&gt;γαβος,&lt;/s&gt;grc</t>
  </si>
  <si>
    <t>καὶ ἐλθ&lt;unk&gt;ν πρὸς &lt;unk&gt;μ&lt;unk&gt;ς καὶ &lt;unk&gt;ρας τὴν ζώνην τοῦ Παύλου δήσας &lt;unk&gt;αυτοῦ το&lt;unk&gt;ς πόδας καὶ τὰς χεῖρας ε&lt;unk&gt;πεν· Τάδε λέγει τὸ πνεῦμα τὸ &lt;unk&gt;γιον Τὸν &lt;unk&gt;νδρα ο&lt;unk&gt; ἐστιν &lt;unk&gt; ζώνη α&lt;unk&gt;τη, ο&lt;unk&gt;τως δήσουσιν ἐν &lt;unk&gt;ερουσαλὴμ ο&lt;unk&gt; &lt;unk&gt;ουδαῖοι καὶ παραδώσουσιν εἰς χεῖρας ἐθνῶν.&lt;/s&gt;grc</t>
  </si>
  <si>
    <t>&lt;unk&gt;ς δὲ &lt;unk&gt;κούσαμεν ταῦτα, παρεκαλοῦμεν &lt;unk&gt;μεῖς τε καὶ ο&lt;unk&gt; ἐντόπιοι τοῦ μὴ ἀναβαίνειν αὐτὸν εἰς &lt;unk&gt;ερουσαλήμ.&lt;/s&gt;grc</t>
  </si>
  <si>
    <t>&lt;unk&gt;τότε ἀπεκρίθη&lt;unk&gt; ὁ Παῦλος· Τί ποιεῖτε κλαίοντες καὶ συνθρύπτοντές μου τὴν καρδίαν; ἐγ&lt;unk&gt; γὰρ οὐ μόνον δεθῆναι ἀλλὰ καὶ ἀποθανεῖν εἰς &lt;unk&gt;ερουσαλὴμ &lt;unk&gt;τοίμως &lt;unk&gt;χω &lt;unk&gt;πὲρ τοῦ &lt;unk&gt;νόματος τοῦ κυρίου &lt;unk&gt;ησοῦ.&lt;/s&gt;grc</t>
  </si>
  <si>
    <t>μὴ πειθομένου δὲ αὐτοῦ &lt;unk&gt;συχάσαμεν εἰπόντες· &lt;unk&gt;Τοῦ κυρίου τὸ θέλημα&lt;unk&gt; &lt;unk&gt;γινέσθω.&lt;/s&gt;grc</t>
  </si>
  <si>
    <t>Μετὰ δὲ τὰς &lt;unk&gt;μέρας ταύτας ἐπισκευασάμενοι ἀνεβαίνομεν εἰς &lt;unk&gt;εροσόλυμα·&lt;/s&gt;grc</t>
  </si>
  <si>
    <t>συνῆλθον δὲ καὶ τῶν μαθητῶν ἀπὸ Καισαρείας σ&lt;unk&gt;ν &lt;unk&gt;μῖν, &lt;unk&gt;γοντες παρ ̓ &lt;unk&gt; ξενισθῶμεν Μνάσωνί τινι Κυπρί&lt;unk&gt;, ἀρχαί&lt;unk&gt; μαθητ&lt;unk&gt;.&lt;/s&gt;grc</t>
  </si>
  <si>
    <t>Γενομένων δὲ &lt;unk&gt;μῶν εἰς &lt;unk&gt;εροσόλυμα ἀσμένως &lt;unk&gt;ἀπεδέξαντο &lt;unk&gt;μ&lt;unk&gt;ς ο&lt;unk&gt; ἀδελφοί.&lt;/s&gt;grc</t>
  </si>
  <si>
    <t>τ&lt;unk&gt; δὲ ἐπιούσ&lt;unk&gt; εἰσ&lt;unk&gt;ει ὁ Παῦλος σ&lt;unk&gt;ν &lt;unk&gt;μῖν πρὸς &lt;unk&gt;άκωβον, πάντες τε παρεγένοντο ο&lt;unk&gt; πρεσβύτεροι.&lt;/s&gt;grc</t>
  </si>
  <si>
    <t>καὶ ἀσπασάμενος αὐτο&lt;unk&gt;ς ἐξηγεῖτο καθ ̓ &lt;unk&gt;ν &lt;unk&gt;καστον &lt;unk&gt;ν ἐποίησεν ὁ θεὸς ἐν τοῖς &lt;unk&gt;θνεσιν διὰ τῆς διακονίας αὐτοῦ.&lt;/s&gt;grc</t>
  </si>
  <si>
    <t>καὶ ε&lt;unk&gt;ρόντες πλοῖον διαπερῶν εἰς Φοινίκην ἐπιβάντες ἀνήχθημεν.&lt;/s&gt;grc</t>
  </si>
  <si>
    <t>ο&lt;unk&gt; δὲ ἀκούσαντες ἐδόξαζον τὸν &lt;unk&gt;θεόν, &lt;unk&gt;ε&lt;unk&gt;πόν τε&lt;unk&gt; αὐτ&lt;unk&gt;· Θεωρεῖς, ἀδελφέ, πόσαι μυριάδες εἰσὶν &lt;unk&gt;ἐν τοῖς &lt;unk&gt;ουδαίοις&lt;unk&gt; τῶν πεπιστευκότων, καὶ πάντες ζηλωταὶ τοῦ νόμου &lt;unk&gt;πάρχουσιν·&lt;/s&gt;grc</t>
  </si>
  <si>
    <t>κατηχήθησαν δὲ περὶ σοῦ &lt;unk&gt;τι ἀποστασίαν διδάσκεις ἀπὸ Μωϋσέως το&lt;unk&gt;ς κατὰ τὰ &lt;unk&gt;θνη πάντας &lt;unk&gt;ουδαίους, λέγων μὴ περιτέμνειν αὐτο&lt;unk&gt;ς τὰ τέκνα μηδὲ τοῖς &lt;unk&gt;θεσιν περιπατεῖν.&lt;/s&gt;grc</t>
  </si>
  <si>
    <t>τί ο&lt;unk&gt;ν ἐστιν; πάντως &lt;unk&gt;ἀκούσονται &lt;unk&gt;τι ἐλήλυθας.&lt;/s&gt;grc</t>
  </si>
  <si>
    <t>τοῦτο ο&lt;unk&gt;ν ποίησον &lt;unk&gt; σοι λέγομεν· εἰσὶν &lt;unk&gt;μῖν &lt;unk&gt;νδρες τέσσαρες εὐχὴν &lt;unk&gt;χοντες &lt;unk&gt;ἀφ ̓ &lt;unk&gt;αυτῶν.&lt;/s&gt;grc</t>
  </si>
  <si>
    <t>τούτους παραλαβ&lt;unk&gt;ν &lt;unk&gt;γνίσθητι σ&lt;unk&gt;ν αὐτοῖς καὶ δαπάνησον ἐπ ̓ αὐτοῖς &lt;unk&gt;να &lt;unk&gt;ξυρήσονται τὴν κεφαλήν, καὶ &lt;unk&gt;γνώσονται πάντες &lt;unk&gt;τι &lt;unk&gt;ν κατήχηνται περὶ σοῦ οὐδέν ἐστιν, ἀλλὰ στοιχεῖς καὶ αὐτὸς &lt;unk&gt;φυλάσσων τὸν νόμον&lt;unk&gt;.&lt;/s&gt;grc</t>
  </si>
  <si>
    <t>περὶ δὲ τῶν πεπιστευκότων ἐθνῶν &lt;unk&gt;μεῖς &lt;unk&gt;ἀπεστείλαμεν &lt;unk&gt;κρίναντες φυλάσσεσθαι αὐτο&lt;unk&gt;ς τό τε εἰδωλόθυτον &lt;unk&gt;καὶ α&lt;unk&gt;μα καὶ πνικτὸν καὶ πορνείαν.&lt;/s&gt;grc</t>
  </si>
  <si>
    <t>τότε ὁ Παῦλος παραλαβ&lt;unk&gt;ν το&lt;unk&gt;ς &lt;unk&gt;νδρας τ&lt;unk&gt; ἐχομέν&lt;unk&gt; &lt;unk&gt;μέρ&lt;unk&gt; σ&lt;unk&gt;ν αὐτοῖς &lt;unk&gt;γνισθεὶς εἰσ&lt;unk&gt;ει εἰς τὸ &lt;unk&gt;ερόν, διαγγέλλων τὴν ἐκπλήρωσιν τῶν &lt;unk&gt;μερῶν τοῦ &lt;unk&gt;γνισμοῦ &lt;unk&gt;ως ο&lt;unk&gt; προσηνέχθη &lt;unk&gt;πὲρ &lt;unk&gt;νὸς &lt;unk&gt;κάστου αὐτῶν &lt;unk&gt; προσφορά.&lt;/s&gt;grc</t>
  </si>
  <si>
    <t>&lt;unk&gt;ς δὲ &lt;unk&gt;μελλον α&lt;unk&gt; &lt;unk&gt;πτὰ &lt;unk&gt;μέραι συντελεῖσθαι, ο&lt;unk&gt; ἀπὸ τῆς &lt;unk&gt;σίας &lt;unk&gt;ουδαῖοι θεασάμενοι αὐτὸν ἐν τ&lt;unk&gt; &lt;unk&gt;ερ&lt;unk&gt; συνέχεον πάντα τὸν &lt;unk&gt;χλον καὶ ἐπέβαλον &lt;unk&gt;ἐπ ̓ αὐτὸν τὰς χεῖρας&lt;unk&gt;,&lt;/s&gt;grc</t>
  </si>
  <si>
    <t>κράζοντες· &lt;unk&gt;νδρες &lt;unk&gt;σραηλῖται, βοηθεῖτε· ο&lt;unk&gt;τός ἐστιν ὁ &lt;unk&gt;νθρωπος ὁ κατὰ τοῦ λαοῦ καὶ τοῦ νόμου καὶ τοῦ τόπου τούτου πάντας &lt;unk&gt;πανταχ&lt;unk&gt; διδάσκων, &lt;unk&gt;τι τε καὶ &lt;unk&gt;λληνας εἰσήγαγεν εἰς τὸ &lt;unk&gt;ερὸν καὶ κεκοίνωκεν τὸν &lt;unk&gt;γιον τόπον τοῦτον.&lt;/s&gt;grc</t>
  </si>
  <si>
    <t>&lt;unk&gt;σαν γὰρ &lt;unk&gt;προεωρακότες Τρόφιμον τὸν &lt;unk&gt;φέσιον ἐν τ&lt;unk&gt; πόλει σ&lt;unk&gt;ν αὐτ&lt;unk&gt;, &lt;unk&gt;ν ἐνόμιζον &lt;unk&gt;τι εἰς τὸ &lt;unk&gt;ερὸν εἰσήγαγεν ὁ Παῦλος.&lt;/s&gt;grc</t>
  </si>
  <si>
    <t>&lt;unk&gt;ἀναφάναντες δὲ τὴν Κύπρον καὶ καταλιπόντες αὐτὴν εὐώνυμον ἐπλέομεν εἰς Συρίαν, καὶ &lt;unk&gt;κατήλθομεν εἰς Τύρον, ἐκεῖσε γὰρ &lt;unk&gt;τὸ πλοῖον &lt;unk&gt;ν&lt;unk&gt; ἀποφορτιζόμενον τὸν γόμον.&lt;/s&gt;grc</t>
  </si>
  <si>
    <t>ἐκινήθη τε &lt;unk&gt; πόλις &lt;unk&gt;λη καὶ ἐγένετο συνδρομὴ τοῦ λαοῦ, καὶ ἐπιλαβόμενοι τοῦ Παύλου ε&lt;unk&gt;λκον αὐτὸν &lt;unk&gt;ξω τοῦ &lt;unk&gt;εροῦ, καὶ εὐθέως ἐκλείσθησαν α&lt;unk&gt; θύραι.&lt;/s&gt;grc</t>
  </si>
  <si>
    <t>ζητούντων &lt;unk&gt;τε αὐτὸν ἀποκτεῖναι ἀνέβη φάσις τ&lt;unk&gt; χιλιάρχ&lt;unk&gt; τῆς σπείρης &lt;unk&gt;τι &lt;unk&gt;λη &lt;unk&gt;συγχύννεται &lt;unk&gt;ερουσαλήμ,&lt;/s&gt;grc</t>
  </si>
  <si>
    <t>&lt;unk&gt;ς ἐξαυτῆς παραλαβ&lt;unk&gt;ν στρατιώτας καὶ &lt;unk&gt;κατοντάρχας κατέδραμεν ἐπ ̓ αὐτούς, ο&lt;unk&gt; δὲ ἰδόντες τὸν χιλίαρχον καὶ το&lt;unk&gt;ς στρατιώτας ἐπαύσαντο τύπτοντες τὸν Παῦλον.&lt;/s&gt;grc</t>
  </si>
  <si>
    <t>&lt;unk&gt;τότε ἐγγίσας&lt;unk&gt; ὁ χιλίαρχος ἐπελάβετο αὐτοῦ καὶ ἐκέλευσε δεθῆναι &lt;unk&gt;λύσεσι δυσί, καὶ ἐπυνθάνετο &lt;unk&gt;τίς ε&lt;unk&gt;η καὶ τί ἐστιν πεποιηκώς.&lt;/s&gt;grc</t>
  </si>
  <si>
    <t>&lt;unk&gt;λλοι δὲ &lt;unk&gt;λλο τι &lt;unk&gt;ἐπεφώνουν ἐν τ&lt;unk&gt; &lt;unk&gt;χλ&lt;unk&gt;· μὴ &lt;unk&gt;δυναμένου δὲ αὐτοῦ&lt;unk&gt; γνῶναι τὸ ἀσφαλὲς διὰ τὸν θόρυβον ἐκέλευσεν &lt;unk&gt;γεσθαι αὐτὸν εἰς τὴν παρεμβολήν.&lt;/s&gt;grc</t>
  </si>
  <si>
    <t>&lt;unk&gt;τε δὲ ἐγένετο ἐπὶ το&lt;unk&gt;ς ἀναβαθμούς, συνέβη βαστάζεσθαι αὐτὸν &lt;unk&gt;πὸ τῶν στρατιωτῶν διὰ τὴν βίαν τοῦ &lt;unk&gt;χλου,&lt;/s&gt;grc</t>
  </si>
  <si>
    <t>&lt;unk&gt;κολούθει γὰρ τὸ πλῆθος τοῦ λαοῦ &lt;unk&gt;κράζοντες· Α&lt;unk&gt;ρε αὐτόν.&lt;/s&gt;grc</t>
  </si>
  <si>
    <t>Μέλλων τε εἰσάγεσθαι εἰς τὴν παρεμβολὴν ὁ Παῦλος λέγει τ&lt;unk&gt; χιλιάρχ&lt;unk&gt;· Εἰ &lt;unk&gt;ξεστίν μοι εἰπεῖν &lt;unk&gt;τι πρὸς σέ; ὁ δὲ &lt;unk&gt;φη· &lt;unk&gt;λληνιστὶ γινώσκεις;&lt;/s&gt;grc</t>
  </si>
  <si>
    <t>οὐκ &lt;unk&gt;ρα σ&lt;unk&gt; ε&lt;unk&gt; ὁ Αἰγύπτιος ὁ πρὸ τούτων τῶν &lt;unk&gt;μερῶν ἀναστατώσας καὶ ἐξαγαγ&lt;unk&gt;ν εἰς τὴν &lt;unk&gt;ρημον το&lt;unk&gt;ς τετρακισχιλίους &lt;unk&gt;νδρας τῶν σικαρίων;&lt;/s&gt;grc</t>
  </si>
  <si>
    <t>ε&lt;unk&gt;πεν δὲ ὁ Παῦλος· &lt;unk&gt;γ&lt;unk&gt; &lt;unk&gt;νθρωπος μέν εἰμι &lt;unk&gt;ουδαῖος, Ταρσε&lt;unk&gt;ς τῆς Κιλικίας, οὐκ ἀσήμου πόλεως πολίτης· δέομαι δέ σου, ἐπίτρεψόν μοι λαλῆσαι πρὸς τὸν λαόν.&lt;/s&gt;grc</t>
  </si>
  <si>
    <t>&lt;unk&gt;ἀνευρόντες δὲ το&lt;unk&gt;ς&lt;unk&gt; μαθητὰς ἐπεμείναμεν αὐτοῦ &lt;unk&gt;μέρας &lt;unk&gt;πτά, ο&lt;unk&gt;τινες τ&lt;unk&gt; Παύλ&lt;unk&gt; &lt;unk&gt;λεγον διὰ τοῦ πνεύματος μὴ &lt;unk&gt;ἐπιβαίνειν εἰς &lt;unk&gt;εροσόλυμα.&lt;/s&gt;grc</t>
  </si>
  <si>
    <t>ἐπιτρέψαντος δὲ αὐτοῦ ὁ Παῦλος &lt;unk&gt;στ&lt;unk&gt;ς ἐπὶ τῶν ἀναβαθμῶν κατέσεισε τ&lt;unk&gt; χειρὶ τ&lt;unk&gt; λα&lt;unk&gt;, πολλῆς δὲ σιγῆς γενομένης &lt;unk&gt;προσεφώνησεν τ&lt;unk&gt; &lt;unk&gt;βραΐδι διαλέκτ&lt;unk&gt; λέγων&lt;/s&gt;grc</t>
  </si>
  <si>
    <t>&lt;unk&gt;τε δὲ ἐγένετο &lt;unk&gt;ἐξαρτίσαι &lt;unk&gt;μ&lt;unk&gt;ς&lt;unk&gt; τὰς &lt;unk&gt;μέρας, ἐξελθόντες ἐπορευόμεθα προπεμπόντων &lt;unk&gt;μ&lt;unk&gt;ς πάντων σ&lt;unk&gt;ν γυναιξὶ καὶ τέκνοις &lt;unk&gt;ως &lt;unk&gt;ξω τῆς πόλεως, καὶ θέντες τὰ γόνατα ἐπὶ τὸν αἰγιαλὸν &lt;unk&gt;προσευξάμενοι&lt;/s&gt;grc</t>
  </si>
  <si>
    <t>&lt;unk&gt;ἀπησπασάμεθα ἀλλήλους, καὶ&lt;unk&gt; &lt;unk&gt;ἐνέβημεν εἰς τὸ πλοῖον, ἐκεῖνοι δὲ &lt;unk&gt;πέστρεψαν εἰς τὰ &lt;unk&gt;δια.&lt;/s&gt;grc</t>
  </si>
  <si>
    <t>&lt;unk&gt;μεῖς δὲ τὸν πλοῦν διανύσαντες ἀπὸ Τύρου κατηντήσαμεν εἰς Πτολεμαΐδα, καὶ ἀσπασάμενοι το&lt;unk&gt;ς ἀδελφο&lt;unk&gt;ς ἐμείναμεν &lt;unk&gt;μέραν μίαν παρ ̓ αὐτοῖς.&lt;/s&gt;grc</t>
  </si>
  <si>
    <t>τ&lt;unk&gt; δὲ ἐπαύριον ἐξελθόντες &lt;unk&gt;λθομεν εἰς Καισάρειαν, καὶ εἰσελθόντες εἰς τὸν ο&lt;unk&gt;κον Φιλίππου τοῦ εὐαγγελιστοῦ &lt;unk&gt;ντος ἐκ τῶν &lt;unk&gt;πτὰ ἐμείναμεν παρ ̓ αὐτ&lt;unk&gt;.&lt;/s&gt;grc</t>
  </si>
  <si>
    <t>τούτ&lt;unk&gt; δὲ &lt;unk&gt;σαν θυγατέρες &lt;unk&gt;τέσσαρες παρθένοι&lt;unk&gt; προφητεύουσαι.&lt;/s&gt;grc</t>
  </si>
  <si>
    <t>&lt;unk&gt;νδρες ἀδελφοὶ καὶ πατέρες, ἀκούσατέ μου τῆς πρὸς &lt;unk&gt;μ&lt;unk&gt;ς νυνὶ ἀπολογίας.&lt;/s&gt;grc</t>
  </si>
  <si>
    <t>ε&lt;unk&gt;πον δέ· Τί ποιήσω, κύριε; ὁ δὲ κύριος ε&lt;unk&gt;πεν πρός με· &lt;unk&gt;ναστὰς πορεύου εἰς Δαμασκόν, κἀκεῖ σοι λαληθήσεται περὶ πάντων &lt;unk&gt;ν τέτακταί σοι ποιῆσαι.&lt;/s&gt;grc</t>
  </si>
  <si>
    <t>&lt;unk&gt;ς δὲ οὐκ ἐνέβλεπον ἀπὸ τῆς δόξης τοῦ φωτὸς ἐκείνου, χειραγωγούμενος &lt;unk&gt;πὸ τῶν συνόντων μοι &lt;unk&gt;λθον εἰς Δαμασκόν.&lt;/s&gt;grc</t>
  </si>
  <si>
    <t>&lt;unk&gt;νανίας δέ τις ἀνὴρ &lt;unk&gt;εὐλαβὴς κατὰ τὸν νόμον μαρτυρούμενος &lt;unk&gt;πὸ πάντων τῶν κατοικούντων &lt;unk&gt;ουδαίων,&lt;/s&gt;grc</t>
  </si>
  <si>
    <t>ἐλθ&lt;unk&gt;ν πρὸς &lt;unk&gt;ἐμὲ καὶ ἐπιστὰς ε&lt;unk&gt;πέν μοι· Σαο&lt;unk&gt;λ ἀδελφέ, ἀνάβλεψον· κἀγ&lt;unk&gt; αὐτ&lt;unk&gt; τ&lt;unk&gt; &lt;unk&gt;ρ&lt;unk&gt; ἀνέβλεψα εἰς αὐτόν.&lt;/s&gt;grc</t>
  </si>
  <si>
    <t>ὁ δὲ ε&lt;unk&gt;πεν· &lt;unk&gt; θεὸς τῶν πατέρων &lt;unk&gt;μῶν προεχειρίσατό σε γνῶναι τὸ θέλημα αὐτοῦ καὶ ἰδεῖν τὸν δίκαιον καὶ ἀκοῦσαι φωνὴν ἐκ τοῦ στόματος αὐτοῦ,&lt;/s&gt;grc</t>
  </si>
  <si>
    <t>&lt;unk&gt;τι &lt;unk&gt;σ&lt;unk&gt; μάρτυς αὐτ&lt;unk&gt; πρὸς πάντας ἀνθρώπους &lt;unk&gt;ν &lt;unk&gt;ώρακας καὶ &lt;unk&gt;κουσας.&lt;/s&gt;grc</t>
  </si>
  <si>
    <t>καὶ νῦν τί μέλλεις; ἀναστὰς βάπτισαι καὶ ἀπόλουσαι τὰς &lt;unk&gt;μαρτίας σου ἐπικαλεσάμενος τὸ &lt;unk&gt;νομα &lt;unk&gt;αὐτοῦ.&lt;/s&gt;grc</t>
  </si>
  <si>
    <t>&lt;unk&gt;γένετο δέ μοι &lt;unk&gt;ποστρέψαντι εἰς &lt;unk&gt;ερουσαλὴμ καὶ προσευχομένου μου ἐν τ&lt;unk&gt; &lt;unk&gt;ερ&lt;unk&gt; γενέσθαι με ἐν ἐκστάσει&lt;/s&gt;grc</t>
  </si>
  <si>
    <t>καὶ ἰδεῖν αὐτὸν λέγοντά μοι· Σπεῦσον καὶ &lt;unk&gt;ξελθε ἐν τάχει ἐξ &lt;unk&gt;ερουσαλήμ, διότι οὐ παραδέξονταί &lt;unk&gt;σου μαρτυρίαν περὶ ἐμοῦ.&lt;/s&gt;grc</t>
  </si>
  <si>
    <t>κἀγ&lt;unk&gt; ε&lt;unk&gt;πον· Κύριε, αὐτοὶ ἐπίστανται &lt;unk&gt;τι ἐγ&lt;unk&gt; &lt;unk&gt;μην φυλακίζων καὶ δέρων κατὰ τὰς συναγωγὰς το&lt;unk&gt;ς πιστεύοντας ἐπὶ σέ·&lt;/s&gt;grc</t>
  </si>
  <si>
    <t>&lt;unk&gt;κούσαντες δὲ &lt;unk&gt;τι τ&lt;unk&gt; &lt;unk&gt;βραΐδι διαλέκτ&lt;unk&gt; προσεφώνει αὐτοῖς μ&lt;unk&gt;λλον παρέσχον &lt;unk&gt;συχίαν. καὶ φησίν·&lt;/s&gt;grc</t>
  </si>
  <si>
    <t>καὶ &lt;unk&gt;τε &lt;unk&gt;ἐξεχύννετο τὸ α&lt;unk&gt;μα Στεφάνου τοῦ μάρτυρός σου, καὶ αὐτὸς &lt;unk&gt;μην ἐφεστ&lt;unk&gt;ς καὶ συνευδοκῶν &lt;unk&gt;καὶ φυλάσσων τὰ &lt;unk&gt;μάτια τῶν ἀναιρούντων αὐτόν.&lt;/s&gt;grc</t>
  </si>
  <si>
    <t>καὶ ε&lt;unk&gt;πεν πρός με· Πορεύου, &lt;unk&gt;τι ἐγ&lt;unk&gt; εἰς &lt;unk&gt;θνη μακρὰν ἐξαποστελῶ σε.&lt;/s&gt;grc</t>
  </si>
  <si>
    <t>&lt;unk&gt;κουον δὲ αὐτοῦ &lt;unk&gt;χρι τούτου τοῦ λόγου καὶ ἐπῆραν τὴν φωνὴν αὐτῶν λέγοντες· Α&lt;unk&gt;ρε ἀπὸ τῆς γῆς τὸν τοιοῦτον, οὐ γὰρ καθῆκεν αὐτὸν ζῆν.&lt;/s&gt;grc</t>
  </si>
  <si>
    <t>&lt;unk&gt;κραυγαζόντων &lt;unk&gt;τε αὐτῶν καὶ &lt;unk&gt;ιπτούντων τὰ &lt;unk&gt;μάτια καὶ κονιορτὸν βαλλόντων εἰς τὸν ἀέρα,&lt;/s&gt;grc</t>
  </si>
  <si>
    <t>ἐκέλευσεν &lt;unk&gt;ὁ χιλίαρχος εἰσάγεσθαι αὐτὸν&lt;unk&gt; εἰς τὴν παρεμβολήν, &lt;unk&gt;ε&lt;unk&gt;πας μάστιξιν ἀνετάζεσθαι αὐτὸν &lt;unk&gt;να ἐπιγν&lt;unk&gt; δι ̓ &lt;unk&gt;ν αἰτίαν ο&lt;unk&gt;τως ἐπεφώνουν αὐτ&lt;unk&gt;.&lt;/s&gt;grc</t>
  </si>
  <si>
    <t>&lt;unk&gt;ς δὲ &lt;unk&gt;προέτειναν αὐτὸν τοῖς &lt;unk&gt;μ&lt;unk&gt;σιν ε&lt;unk&gt;πεν πρὸς τὸν &lt;unk&gt;στῶτα &lt;unk&gt;κατόνταρχον ὁ Παῦλος· Εἰ &lt;unk&gt;νθρωπον &lt;unk&gt;ωμαῖον καὶ ἀκατάκριτον &lt;unk&gt;ξεστιν &lt;unk&gt;μῖν μαστίζειν;&lt;/s&gt;grc</t>
  </si>
  <si>
    <t>ἀκούσας δὲ ὁ &lt;unk&gt;κατοντάρχης προσελθ&lt;unk&gt;ν &lt;unk&gt;τ&lt;unk&gt; χιλιάρχ&lt;unk&gt; ἀπήγγειλεν&lt;unk&gt; λέγων· &lt;unk&gt;Τί μέλλεις ποιεῖν; ὁ γὰρ &lt;unk&gt;νθρωπος ο&lt;unk&gt;τος &lt;unk&gt;ωμαῖός ἐστιν.&lt;/s&gt;grc</t>
  </si>
  <si>
    <t>προσελθ&lt;unk&gt;ν δὲ ὁ χιλίαρχος ε&lt;unk&gt;πεν αὐτ&lt;unk&gt;· Λέγε μοι, &lt;unk&gt;σ&lt;unk&gt; &lt;unk&gt;ωμαῖος ε&lt;unk&gt;; ὁ δὲ &lt;unk&gt;φη· Ναί.&lt;/s&gt;grc</t>
  </si>
  <si>
    <t>ἀπεκρίθη &lt;unk&gt;δὲ ὁ χιλίαρχος· &lt;unk&gt;γ&lt;unk&gt; πολλοῦ κεφαλαίου τὴν πολιτείαν ταύτην ἐκτησάμην. ὁ δὲ Παῦλος &lt;unk&gt;φη· &lt;unk&gt;γ&lt;unk&gt; δὲ καὶ γεγέννημαι.&lt;/s&gt;grc</t>
  </si>
  <si>
    <t>εὐθέως ο&lt;unk&gt;ν ἀπέστησαν ἀπ ̓ αὐτοῦ ο&lt;unk&gt; μέλλοντες αὐτὸν ἀνετάζειν· καὶ ὁ χιλίαρχος δὲ ἐφοβήθη ἐπιγνο&lt;unk&gt;ς &lt;unk&gt;τι &lt;unk&gt;ωμαῖός ἐστιν καὶ &lt;unk&gt;τι &lt;unk&gt;αὐτὸν &lt;unk&gt;ν&lt;unk&gt; δεδεκώς.&lt;/s&gt;grc</t>
  </si>
  <si>
    <t>&lt;unk&gt;γώ εἰμι ἀνὴρ &lt;unk&gt;ουδαῖος, γεγεννημένος ἐν Ταρσ&lt;unk&gt; τῆς Κιλικίας, ἀνατεθραμμένος δὲ ἐν τ&lt;unk&gt; πόλει ταύτ&lt;unk&gt; παρὰ το&lt;unk&gt;ς πόδας Γαμαλιήλ, πεπαιδευμένος κατὰ ἀκρίβειαν τοῦ πατρ&lt;unk&gt;ου νόμου, ζηλωτὴς &lt;unk&gt;πάρχων τοῦ θεοῦ καθ&lt;unk&gt;ς πάντες &lt;unk&gt;μεῖς ἐστε σήμερον,&lt;/s&gt;grc</t>
  </si>
  <si>
    <t>Τ&lt;unk&gt; δὲ ἐπαύριον βουλόμενος γνῶναι τὸ ἀσφαλὲς τὸ τί κατηγορεῖται &lt;unk&gt;πὸ τῶν &lt;unk&gt;ουδαίων &lt;unk&gt;λυσεν &lt;unk&gt;αὐτόν, καὶ ἐκέλευσεν &lt;unk&gt;συνελθεῖν το&lt;unk&gt;ς ἀρχιερεῖς καὶ &lt;unk&gt;π&lt;unk&gt;ν τὸ &lt;unk&gt;συνέδριον, καὶ καταγαγ&lt;unk&gt;ν τὸν Παῦλον &lt;unk&gt;στησεν εἰς αὐτούς.&lt;/s&gt;grc</t>
  </si>
  <si>
    <t>&lt;unk&gt;ς ταύτην τὴν ὁδὸν ἐδίωξα &lt;unk&gt;χρι θανάτου, δεσμεύων καὶ παραδιδο&lt;unk&gt;ς εἰς φυλακὰς &lt;unk&gt;νδρας τε καὶ γυναῖκας,&lt;/s&gt;grc</t>
  </si>
  <si>
    <t>&lt;unk&gt;ς καὶ ὁ ἀρχιερε&lt;unk&gt;ς μαρτυρεῖ μοι καὶ π&lt;unk&gt;ν τὸ πρεσβυτέριον· παρ ̓ &lt;unk&gt;ν καὶ ἐπιστολὰς δεξάμενος πρὸς το&lt;unk&gt;ς ἀδελφο&lt;unk&gt;ς εἰς Δαμασκὸν ἐπορευόμην &lt;unk&gt;ξων καὶ το&lt;unk&gt;ς ἐκεῖσε &lt;unk&gt;ντας δεδεμένους εἰς &lt;unk&gt;ερουσαλὴμ &lt;unk&gt;να τιμωρηθῶσιν.&lt;/s&gt;grc</t>
  </si>
  <si>
    <t>&lt;unk&gt;γένετο δέ μοι πορευομέν&lt;unk&gt; καὶ ἐγγίζοντι τ&lt;unk&gt; Δαμασκ&lt;unk&gt; περὶ μεσημβρίαν ἐξαίφνης ἐκ τοῦ οὐρανοῦ περιαστράψαι φῶς &lt;unk&gt;κανὸν περὶ ἐμέ,&lt;/s&gt;grc</t>
  </si>
  <si>
    <t>&lt;unk&gt;πεσά τε εἰς τὸ &lt;unk&gt;δαφος καὶ &lt;unk&gt;κουσα φωνῆς λεγούσης μοι· Σαο&lt;unk&gt;λ Σαούλ, τί με διώκεις;&lt;/s&gt;grc</t>
  </si>
  <si>
    <t>ἐγ&lt;unk&gt; δὲ ἀπεκρίθην· Τίς ε&lt;unk&gt;, κύριε; ε&lt;unk&gt;πέν τε πρὸς &lt;unk&gt;ἐμέ· &lt;unk&gt;γώ εἰμι &lt;unk&gt;ησοῦς ὁ Ναζωραῖος &lt;unk&gt;ν σ&lt;unk&gt; διώκεις.&lt;/s&gt;grc</t>
  </si>
  <si>
    <t>ο&lt;unk&gt; δὲ σ&lt;unk&gt;ν ἐμοὶ &lt;unk&gt;ντες τὸ μὲν φῶς &lt;unk&gt;ἐθεάσαντο τὴν δὲ φωνὴν οὐκ &lt;unk&gt;κουσαν τοῦ λαλοῦντός μοι.&lt;/s&gt;grc</t>
  </si>
  <si>
    <t>ἀτενίσας δὲ &lt;unk&gt;ὁ Παῦλος τ&lt;unk&gt; συνεδρί&lt;unk&gt; ε&lt;unk&gt;πεν· &lt;unk&gt;νδρες ἀδελφοί, ἐγ&lt;unk&gt; πάσ&lt;unk&gt; συνειδήσει ἀγαθ&lt;unk&gt; πεπολίτευμαι τ&lt;unk&gt; θε&lt;unk&gt; &lt;unk&gt;χρι ταύτης τῆς &lt;unk&gt;μέρας.&lt;/s&gt;grc</t>
  </si>
  <si>
    <t>πολλῆς δὲ &lt;unk&gt;γινομένης στάσεως &lt;unk&gt;φοβηθεὶς ὁ χιλίαρχος μὴ διασπασθ&lt;unk&gt; ὁ Παῦλος &lt;unk&gt;π ̓ αὐτῶν ἐκέλευσεν τὸ στράτευμα &lt;unk&gt;καταβὰν &lt;unk&gt;ρπάσαι αὐτὸν ἐκ μέσου αὐτῶν, &lt;unk&gt;γειν &lt;unk&gt;τε εἰς τὴν παρεμβολήν.&lt;/s&gt;grc</t>
  </si>
  <si>
    <t>Τ&lt;unk&gt; δὲ ἐπιούσ&lt;unk&gt; νυκτὶ ἐπιστὰς αὐτ&lt;unk&gt; ὁ κύριος ε&lt;unk&gt;πεν· &lt;unk&gt;Θάρσει, &lt;unk&gt;ς γὰρ διεμαρτύρω τὰ περὶ ἐμοῦ εἰς &lt;unk&gt;ερουσαλὴμ ο&lt;unk&gt;τω σε δεῖ καὶ εἰς &lt;unk&gt;ώμην μαρτυρῆσαι.&lt;/s&gt;grc</t>
  </si>
  <si>
    <t>Γενομένης δὲ &lt;unk&gt;μέρας ποιήσαντες &lt;unk&gt;συστροφὴν ο&lt;unk&gt; &lt;unk&gt;ουδαῖοι&lt;unk&gt; ἀνεθεμάτισαν &lt;unk&gt;αυτο&lt;unk&gt;ς λέγοντες μήτε φαγεῖν μήτε πιεῖν &lt;unk&gt;ως ο&lt;unk&gt; ἀποκτείνωσιν τὸν Παῦλον.&lt;/s&gt;grc</t>
  </si>
  <si>
    <t>&lt;unk&gt;σαν δὲ πλείους τεσσεράκοντα ο&lt;unk&gt; ταύτην τὴν συνωμοσίαν &lt;unk&gt;ποιησάμενοι·&lt;/s&gt;grc</t>
  </si>
  <si>
    <t>ο&lt;unk&gt;τινες προσελθόντες τοῖς ἀρχιερεῦσιν καὶ τοῖς πρεσβυτέροις ε&lt;unk&gt;παν· &lt;unk&gt;ναθέματι ἀνεθεματίσαμεν &lt;unk&gt;αυτο&lt;unk&gt;ς μηδενὸς γεύσασθαι &lt;unk&gt;ως ο&lt;unk&gt; ἀποκτείνωμεν τὸν Παῦλον.&lt;/s&gt;grc</t>
  </si>
  <si>
    <t>νῦν ο&lt;unk&gt;ν &lt;unk&gt;μεῖς ἐμφανίσατε τ&lt;unk&gt; χιλιάρχ&lt;unk&gt; σ&lt;unk&gt;ν τ&lt;unk&gt; συνεδρί&lt;unk&gt; &lt;unk&gt;πως &lt;unk&gt;καταγάγ&lt;unk&gt; αὐτὸν εἰς&lt;unk&gt; &lt;unk&gt;μ&lt;unk&gt;ς &lt;unk&gt;ς μέλλοντας διαγινώσκειν ἀκριβέστερον τὰ περὶ αὐτοῦ· &lt;unk&gt;μεῖς δὲ πρὸ τοῦ ἐγγίσαι αὐτὸν &lt;unk&gt;τοιμοί ἐσμεν τοῦ ἀνελεῖν αὐτόν.&lt;/s&gt;grc</t>
  </si>
  <si>
    <t>&lt;unk&gt;κούσας δὲ ὁ υ&lt;unk&gt;ὸς τῆς ἀδελφῆς Παύλου &lt;unk&gt;τὴν ἐνέδραν&lt;unk&gt; παραγενόμενος καὶ εἰσελθ&lt;unk&gt;ν εἰς τὴν παρεμβολὴν ἀπήγγειλεν τ&lt;unk&gt; Παύλ&lt;unk&gt;.&lt;/s&gt;grc</t>
  </si>
  <si>
    <t>προσκαλεσάμενος δὲ ὁ Παῦλος &lt;unk&gt;να τῶν &lt;unk&gt;κατονταρχῶν &lt;unk&gt;φη· Τὸν νεανίαν τοῦτον &lt;unk&gt;παγε πρὸς τὸν χιλίαρχον, &lt;unk&gt;χει γὰρ &lt;unk&gt;ἀπαγγεῖλαί τι&lt;unk&gt; αὐτ&lt;unk&gt;.&lt;/s&gt;grc</t>
  </si>
  <si>
    <t>ὁ μὲν ο&lt;unk&gt;ν παραλαβ&lt;unk&gt;ν αὐτὸν &lt;unk&gt;γαγεν πρὸς τὸν χιλίαρχον καὶ φησίν· &lt;unk&gt; δέσμιος Παῦλος προσκαλεσάμενός με &lt;unk&gt;ρώτησεν τοῦτον τὸν &lt;unk&gt;νεανίαν ἀγαγεῖν πρὸς σέ, &lt;unk&gt;χοντά τι λαλῆσαί σοι.&lt;/s&gt;grc</t>
  </si>
  <si>
    <t>ἐπιλαβόμενος δὲ τῆς χειρὸς αὐτοῦ ὁ χιλίαρχος καὶ ἀναχωρήσας κατ ̓ ἰδίαν ἐπυνθάνετο· Τί ἐστιν &lt;unk&gt; &lt;unk&gt;χεις ἀπαγγεῖλαί μοι;&lt;/s&gt;grc</t>
  </si>
  <si>
    <t>ὁ δὲ ἀρχιερε&lt;unk&gt;ς &lt;unk&gt;νανίας ἐπέταξεν τοῖς παρεστῶσιν αὐτ&lt;unk&gt; τύπτειν αὐτοῦ τὸ στόμα.&lt;/s&gt;grc</t>
  </si>
  <si>
    <t>ε&lt;unk&gt;πεν δὲ &lt;unk&gt;τι Ο&lt;unk&gt; &lt;unk&gt;ουδαῖοι συνέθεντο τοῦ ἐρωτῆσαί σε &lt;unk&gt;πως α&lt;unk&gt;ριον &lt;unk&gt;τὸν Παῦλον καταγάγ&lt;unk&gt;ς εἰς τὸ συνέδριον&lt;unk&gt; &lt;unk&gt;ς &lt;unk&gt;μέλλον τι ἀκριβέστερον πυνθάνεσθαι περὶ αὐτοῦ·&lt;/s&gt;grc</t>
  </si>
  <si>
    <t>σ&lt;unk&gt; ο&lt;unk&gt;ν μὴ πεισθ&lt;unk&gt;ς αὐτοῖς, ἐνεδρεύουσιν γὰρ αὐτὸν ἐξ αὐτῶν &lt;unk&gt;νδρες πλείους τεσσεράκοντα, ο&lt;unk&gt;τινες ἀνεθεμάτισαν &lt;unk&gt;αυτο&lt;unk&gt;ς μήτε φαγεῖν μήτε πιεῖν &lt;unk&gt;ως ο&lt;unk&gt; ἀνέλωσιν αὐτόν, καὶ νῦν &lt;unk&gt;εἰσιν &lt;unk&gt;τοιμοι&lt;unk&gt; προσδεχόμενοι τὴν ἀπὸ σοῦ ἐπαγγελίαν.&lt;/s&gt;grc</t>
  </si>
  <si>
    <t>ὁ μὲν ο&lt;unk&gt;ν χιλίαρχος ἀπέλυσε τὸν &lt;unk&gt;νεανίσκον παραγγείλας μηδενὶ ἐκλαλῆσαι &lt;unk&gt;τι ταῦτα ἐνεφάνισας πρὸς &lt;unk&gt;ἐμέ.&lt;/s&gt;grc</t>
  </si>
  <si>
    <t>Καὶ προσκαλεσάμενός &lt;unk&gt;τινας δύο&lt;unk&gt; τῶν &lt;unk&gt;κατονταρχῶν ε&lt;unk&gt;πεν· &lt;unk&gt;τοιμάσατε στρατιώτας διακοσίους &lt;unk&gt;πως πορευθῶσιν &lt;unk&gt;ως Καισαρείας, καὶ &lt;unk&gt;ππεῖς &lt;unk&gt;βδομήκοντα καὶ δεξιολάβους διακοσίους, ἀπὸ τρίτης &lt;unk&gt;ρας τῆς νυκτός,&lt;/s&gt;grc</t>
  </si>
  <si>
    <t>κτήνη τε παραστῆσαι &lt;unk&gt;να ἐπιβιβάσαντες τὸν Παῦλον διασώσωσι πρὸς Φήλικα τὸν &lt;unk&gt;γεμόνα,&lt;/s&gt;grc</t>
  </si>
  <si>
    <t>γράψας ἐπιστολὴν &lt;unk&gt;χουσαν τὸν τύπον τοῦτον·&lt;/s&gt;grc</t>
  </si>
  <si>
    <t>Κλαύδιος Λυσίας τ&lt;unk&gt; κρατίστ&lt;unk&gt; &lt;unk&gt;γεμόνι Φήλικι χαίρειν.&lt;/s&gt;grc</t>
  </si>
  <si>
    <t>τὸν &lt;unk&gt;νδρα τοῦτον συλλημφθέντα &lt;unk&gt;πὸ τῶν &lt;unk&gt;ουδαίων καὶ μέλλοντα ἀναιρεῖσθαι &lt;unk&gt;π ̓ αὐτῶν ἐπιστὰς σ&lt;unk&gt;ν τ&lt;unk&gt; στρατεύματι &lt;unk&gt;ἐξειλάμην, μαθ&lt;unk&gt;ν &lt;unk&gt;τι &lt;unk&gt;ωμαῖός ἐστιν,&lt;/s&gt;grc</t>
  </si>
  <si>
    <t>βουλόμενός &lt;unk&gt;τε &lt;unk&gt;ἐπιγνῶναι τὴν αἰτίαν δι ̓ &lt;unk&gt;ν ἐνεκάλουν αὐτ&lt;unk&gt;, &lt;unk&gt;κατήγαγον εἰς τὸ συνέδριον αὐτῶν.&lt;/s&gt;grc</t>
  </si>
  <si>
    <t>&lt;unk&gt;ν ε&lt;unk&gt;ρον ἐγκαλούμενον περὶ ζητημάτων τοῦ νόμου αὐτῶν, μηδὲν &lt;unk&gt;δὲ &lt;unk&gt;ξιον θανάτου &lt;unk&gt; δεσμῶν &lt;unk&gt;χοντα &lt;unk&gt;γκλημα&lt;unk&gt;.&lt;/s&gt;grc</t>
  </si>
  <si>
    <t>τότε ὁ Παῦλος πρὸς αὐτὸν ε&lt;unk&gt;πεν· Τύπτειν σε μέλλει ὁ θεός, τοῖχε κεκονιαμένε· καὶ σ&lt;unk&gt; κάθ&lt;unk&gt; κρίνων με κατὰ τὸν νόμον, καὶ παρανομῶν κελεύεις με τύπτεσθαι;&lt;/s&gt;grc</t>
  </si>
  <si>
    <t>μηνυθείσης δέ μοι ἐπιβουλῆς εἰς τὸν &lt;unk&gt;νδρα &lt;unk&gt;σεσθαι &lt;unk&gt;ἐξαυτῆς &lt;unk&gt;πεμψα πρὸς σέ, παραγγείλας καὶ τοῖς κατηγόροις &lt;unk&gt;λέγειν πρὸς αὐτὸν ἐπὶ &lt;unk&gt;σοῦ.&lt;/s&gt;grc</t>
  </si>
  <si>
    <t>Ο&lt;unk&gt; μὲν ο&lt;unk&gt;ν στρατιῶται κατὰ τὸ διατεταγμένον αὐτοῖς ἀναλαβόντες τὸν Παῦλον &lt;unk&gt;γαγον &lt;unk&gt;διὰ νυκτὸς εἰς τὴν &lt;unk&gt;ντιπατρίδα·&lt;/s&gt;grc</t>
  </si>
  <si>
    <t>τ&lt;unk&gt; δὲ ἐπαύριον ἐάσαντες το&lt;unk&gt;ς &lt;unk&gt;ππεῖς &lt;unk&gt;ἀπέρχεσθαι σ&lt;unk&gt;ν αὐτ&lt;unk&gt; &lt;unk&gt;πέστρεψαν εἰς τὴν παρεμβολήν·&lt;/s&gt;grc</t>
  </si>
  <si>
    <t>ο&lt;unk&gt;τινες εἰσελθόντες εἰς τὴν Καισάρειαν καὶ ἀναδόντες τὴν ἐπιστολὴν τ&lt;unk&gt; &lt;unk&gt;γεμόνι παρέστησαν καὶ τὸν Παῦλον αὐτ&lt;unk&gt;.&lt;/s&gt;grc</t>
  </si>
  <si>
    <t>ἀναγνο&lt;unk&gt;ς &lt;unk&gt;δὲ καὶ ἐπερωτήσας ἐκ ποίας &lt;unk&gt;ἐπαρχείας ἐστὶν καὶ πυθόμενος &lt;unk&gt;τι ἀπὸ Κιλικίας,&lt;/s&gt;grc</t>
  </si>
  <si>
    <t>Διακούσομαί σου, &lt;unk&gt;φη, &lt;unk&gt;ταν καὶ ο&lt;unk&gt; κατήγοροί σου παραγένωνται· &lt;unk&gt;κελεύσας ἐν τ&lt;unk&gt; πραιτωρί&lt;unk&gt; &lt;unk&gt;τοῦ &lt;unk&gt;ρ&lt;unk&gt;δου φυλάσσεσθαι &lt;unk&gt;αὐτόν.&lt;/s&gt;grc</t>
  </si>
  <si>
    <t>ο&lt;unk&gt; δὲ παρεστῶτες ε&lt;unk&gt;παν· Τὸν ἀρχιερέα τοῦ θεοῦ λοιδορεῖς;&lt;/s&gt;grc</t>
  </si>
  <si>
    <t>&lt;unk&gt;φη τε ὁ Παῦλος· Οὐκ &lt;unk&gt;δειν, ἀδελφοί, &lt;unk&gt;τι ἐστὶν ἀρχιερεύς· γέγραπται γὰρ &lt;unk&gt;τι &lt;unk&gt;ρχοντα τοῦ λαοῦ σου οὐκ ἐρεῖς κακῶς.&lt;/s&gt;grc</t>
  </si>
  <si>
    <t>Γνο&lt;unk&gt;ς δὲ ὁ Παῦλος &lt;unk&gt;τι τὸ &lt;unk&gt;ν μέρος ἐστὶν Σαδδουκαίων τὸ δὲ &lt;unk&gt;τερον Φαρισαίων &lt;unk&gt;κραζεν ἐν τ&lt;unk&gt; συνεδρί&lt;unk&gt;· &lt;unk&gt;νδρες ἀδελφοί, ἐγ&lt;unk&gt; Φαρισαῖός εἰμι, υ&lt;unk&gt;ὸς &lt;unk&gt;Φαρισαίων· περὶ ἐλπίδος καὶ ἀναστάσεως νεκρῶν &lt;unk&gt;ἐγ&lt;unk&gt; κρίνομαι.&lt;/s&gt;grc</t>
  </si>
  <si>
    <t>τοῦτο δὲ αὐτοῦ &lt;unk&gt;λαλοῦντος ἐγένετο στάσις τῶν Φαρισαίων &lt;unk&gt;καὶ Σαδδουκαίων&lt;unk&gt;, καὶ ἐσχίσθη τὸ πλῆθος.&lt;/s&gt;grc</t>
  </si>
  <si>
    <t>Σαδδουκαῖοι &lt;unk&gt;μὲν γὰρ λέγουσιν μὴ ε&lt;unk&gt;ναι ἀνάστασιν &lt;unk&gt;μήτε &lt;unk&gt;γγελον μήτε πνεῦμα, Φαρισαῖοι δὲ ὁμολογοῦσιν τὰ ἀμφότερα.&lt;/s&gt;grc</t>
  </si>
  <si>
    <t>ἐγένετο δὲ κραυγὴ μεγάλη, καὶ ἀναστάντες &lt;unk&gt;τινὲς τῶν γραμματέων&lt;unk&gt; τοῦ μέρους τῶν Φαρισαίων διεμάχοντο λέγοντες· Οὐδὲν κακὸν ε&lt;unk&gt;ρίσκομεν ἐν τ&lt;unk&gt; ἀνθρώπ&lt;unk&gt; τούτ&lt;unk&gt;· εἰ δὲ πνεῦμα ἐλάλησεν αὐτ&lt;unk&gt; &lt;unk&gt; &lt;unk&gt;γγελος.&lt;/s&gt;grc</t>
  </si>
  <si>
    <t>Μετὰ δὲ πέντε &lt;unk&gt;μέρας κατέβη ὁ ἀρχιερε&lt;unk&gt;ς &lt;unk&gt;νανίας μετὰ &lt;unk&gt;πρεσβυτέρων τινῶν&lt;unk&gt; καὶ &lt;unk&gt;ήτορος Τερτύλλου τινός, ο&lt;unk&gt;τινες ἐνεφάνισαν τ&lt;unk&gt; &lt;unk&gt;γεμόνι κατὰ τοῦ Παύλου.&lt;/s&gt;grc</t>
  </si>
  <si>
    <t>&lt;unk&gt;πεκρίθη &lt;unk&gt;τε ὁ Παῦλος νεύσαντος αὐτ&lt;unk&gt; τοῦ &lt;unk&gt;γεμόνος λέγειν· &lt;unk&gt;κ πολλῶν ἐτῶν &lt;unk&gt;ντα σε κριτὴν τ&lt;unk&gt; &lt;unk&gt;θνει τούτ&lt;unk&gt; ἐπιστάμενος &lt;unk&gt;εὐθύμως τὰ περὶ ἐμαυτοῦ ἀπολογοῦμαι,&lt;/s&gt;grc</t>
  </si>
  <si>
    <t>δυναμένου σου &lt;unk&gt;ἐπιγνῶναι, &lt;unk&gt;τι οὐ πλείους εἰσίν μοι &lt;unk&gt;μέραι &lt;unk&gt;δώδεκα ἀφ ̓ &lt;unk&gt;ς ἀνέβην προσκυνήσων &lt;unk&gt;εἰς &lt;unk&gt;ερουσαλήμ,&lt;/s&gt;grc</t>
  </si>
  <si>
    <t>καὶ ο&lt;unk&gt;τε ἐν τ&lt;unk&gt; &lt;unk&gt;ερ&lt;unk&gt; ε&lt;unk&gt;ρόν με πρός τινα διαλεγόμενον &lt;unk&gt; &lt;unk&gt;ἐπίστασιν ποιοῦντα &lt;unk&gt;χλου ο&lt;unk&gt;τε ἐν ταῖς συναγωγαῖς ο&lt;unk&gt;τε κατὰ τὴν πόλιν,&lt;/s&gt;grc</t>
  </si>
  <si>
    <t>&lt;unk&gt;οὐδὲ &lt;unk&gt;παραστῆσαι δύνανταί &lt;unk&gt;σοι περὶ &lt;unk&gt;ν &lt;unk&gt;νυνὶ κατηγοροῦσίν μου.&lt;/s&gt;grc</t>
  </si>
  <si>
    <t>ὁμολογῶ δὲ τοῦτό σοι &lt;unk&gt;τι κατὰ τὴν ὁδὸν &lt;unk&gt;ν λέγουσιν α&lt;unk&gt;ρεσιν ο&lt;unk&gt;τως λατρεύω τ&lt;unk&gt; πατρ&lt;unk&gt; θε&lt;unk&gt;, πιστεύων π&lt;unk&gt;σι τοῖς κατὰ τὸν νόμον καὶ &lt;unk&gt;τοῖς ἐν&lt;unk&gt; τοῖς προφήταις γεγραμμένοις,&lt;/s&gt;grc</t>
  </si>
  <si>
    <t>ἐλπίδα &lt;unk&gt;χων εἰς τὸν θεόν, &lt;unk&gt;ν καὶ αὐτοὶ ο&lt;unk&gt;τοι προσδέχονται, ἀνάστασιν μέλλειν &lt;unk&gt;σεσθαι δικαίων τε καὶ ἀδίκων·&lt;/s&gt;grc</t>
  </si>
  <si>
    <t>ἐν τούτ&lt;unk&gt; &lt;unk&gt;καὶ αὐτὸς ἀσκῶ ἀπρόσκοπον συνείδησιν &lt;unk&gt;χειν πρὸς τὸν θεὸν καὶ το&lt;unk&gt;ς ἀνθρώπους διὰ παντός.&lt;/s&gt;grc</t>
  </si>
  <si>
    <t>δι ̓ ἐτῶν δὲ πλειόνων &lt;unk&gt;ἐλεημοσύνας ποιήσων εἰς τὸ &lt;unk&gt;θνος μου παρεγενόμην&lt;unk&gt; καὶ προσφοράς,&lt;/s&gt;grc</t>
  </si>
  <si>
    <t>ἐν &lt;unk&gt;α&lt;unk&gt;ς ε&lt;unk&gt;ρόν με &lt;unk&gt;γνισμένον ἐν τ&lt;unk&gt; &lt;unk&gt;ερ&lt;unk&gt;, οὐ μετὰ &lt;unk&gt;χλου οὐδὲ μετὰ θορύβου,&lt;/s&gt;grc</t>
  </si>
  <si>
    <t>τινὲς δὲ ἀπὸ τῆς &lt;unk&gt;σίας &lt;unk&gt;ουδαῖοι, ο&lt;unk&gt;ς &lt;unk&gt;δει ἐπὶ σοῦ παρεῖναι καὶ κατηγορεῖν ε&lt;unk&gt; τι &lt;unk&gt;χοιεν πρὸς &lt;unk&gt;ἐμέ,&lt;/s&gt;grc</t>
  </si>
  <si>
    <t>κληθέντος δὲ αὐτοῦ &lt;unk&gt;ρξατο κατηγορεῖν ὁ Τέρτυλλος λέγων· Πολλῆς εἰρήνης τυγχάνοντες διὰ σοῦ καὶ &lt;unk&gt;διορθωμάτων γινομένων τ&lt;unk&gt; &lt;unk&gt;θνει τούτ&lt;unk&gt; διὰ τῆς σῆς προνοίας&lt;/s&gt;grc</t>
  </si>
  <si>
    <t>&lt;unk&gt; αὐτοὶ ο&lt;unk&gt;τοι εἰπάτωσαν τί &lt;unk&gt;ε&lt;unk&gt;ρον ἀδίκημα στάντος μου ἐπὶ τοῦ συνεδρίου&lt;/s&gt;grc</t>
  </si>
  <si>
    <t>&lt;unk&gt; περὶ μι&lt;unk&gt;ς ταύτης φωνῆς &lt;unk&gt;ς ἐκέκραξα &lt;unk&gt;ἐν αὐτοῖς &lt;unk&gt;στ&lt;unk&gt;ς&lt;unk&gt; &lt;unk&gt;τι Περὶ ἀναστάσεως νεκρῶν ἐγ&lt;unk&gt; κρίνομαι σήμερον &lt;unk&gt;ἐφ ̓ &lt;unk&gt;μῶν.&lt;/s&gt;grc</t>
  </si>
  <si>
    <t>&lt;unk&gt;νεβάλετο δὲ αὐτο&lt;unk&gt;ς ὁ Φῆλιξ&lt;unk&gt;, ἀκριβέστερον εἰδ&lt;unk&gt;ς τὰ περὶ τῆς ὁδοῦ, &lt;unk&gt;ε&lt;unk&gt;πας· &lt;unk&gt;ταν Λυσίας ὁ χιλίαρχος καταβ&lt;unk&gt; διαγνώσομαι τὰ καθ ̓ &lt;unk&gt;μ&lt;unk&gt;ς·&lt;/s&gt;grc</t>
  </si>
  <si>
    <t>&lt;unk&gt;διαταξάμενος τ&lt;unk&gt; &lt;unk&gt;κατοντάρχ&lt;unk&gt; τηρεῖσθαι &lt;unk&gt;αὐτὸν &lt;unk&gt;χειν τε &lt;unk&gt;νεσιν καὶ μηδένα κωλύειν τῶν ἰδίων αὐτοῦ &lt;unk&gt;πηρετεῖν αὐτ&lt;unk&gt;.&lt;/s&gt;grc</t>
  </si>
  <si>
    <t>Μετὰ δὲ &lt;unk&gt;μέρας τινὰς παραγενόμενος ὁ Φῆλιξ σ&lt;unk&gt;ν Δρουσίλλ&lt;unk&gt; τ&lt;unk&gt; &lt;unk&gt;ἰδί&lt;unk&gt; γυναικὶ ο&lt;unk&gt;σ&lt;unk&gt; &lt;unk&gt;ουδαί&lt;unk&gt; μετεπέμψατο τὸν Παῦλον καὶ &lt;unk&gt;κουσεν αὐτοῦ περὶ τῆς εἰς Χριστὸν &lt;unk&gt;ησοῦν πίστεως.&lt;/s&gt;grc</t>
  </si>
  <si>
    <t>διαλεγομένου δὲ αὐτοῦ περὶ δικαιοσύνης καὶ ἐγκρατείας καὶ τοῦ κρίματος τοῦ &lt;unk&gt;μέλλοντος &lt;unk&gt;μφοβος γενόμενος ὁ Φῆλιξ ἀπεκρίθη· Τὸ νῦν &lt;unk&gt;χον πορεύου, καιρὸν δὲ μεταλαβ&lt;unk&gt;ν μετακαλέσομαί σε·&lt;/s&gt;grc</t>
  </si>
  <si>
    <t>&lt;unk&gt;μα καὶ ἐλπίζων &lt;unk&gt;τι χρήματα δοθήσεται αὐτ&lt;unk&gt; &lt;unk&gt;πὸ τοῦ &lt;unk&gt;Παύλου· διὸ καὶ πυκνότερον αὐτὸν μεταπεμπόμενος &lt;unk&gt;μίλει αὐτ&lt;unk&gt;.&lt;/s&gt;grc</t>
  </si>
  <si>
    <t>Διετίας δὲ πληρωθείσης &lt;unk&gt;λαβεν διάδοχον ὁ Φῆλιξ Πόρκιον Φῆστον· θέλων τε &lt;unk&gt;χάριτα καταθέσθαι τοῖς &lt;unk&gt;ουδαίοις ὁ Φῆλιξ κατέλιπε τὸν Παῦλον δεδεμένον.&lt;/s&gt;grc</t>
  </si>
  <si>
    <t>πάντ&lt;unk&gt; τε καὶ πανταχοῦ ἀποδεχόμεθα, κράτιστε Φῆλιξ, μετὰ πάσης εὐχαριστίας.&lt;/s&gt;grc</t>
  </si>
  <si>
    <t>&lt;unk&gt;να δὲ μὴ ἐπὶ πλεῖόν σε ἐγκόπτω, παρακαλῶ ἀκοῦσαί σε &lt;unk&gt;μῶν συντόμως τ&lt;unk&gt; σ&lt;unk&gt; ἐπιεικεί&lt;unk&gt;.&lt;/s&gt;grc</t>
  </si>
  <si>
    <t>ε&lt;unk&gt;ρόντες γὰρ τὸν &lt;unk&gt;νδρα τοῦτον λοιμὸν καὶ κινοῦντα &lt;unk&gt;στάσεις π&lt;unk&gt;σι τοῖς &lt;unk&gt;ουδαίοις τοῖς κατὰ τὴν οἰκουμένην πρωτοστάτην τε τῆς τῶν Ναζωραίων α&lt;unk&gt;ρέσεως,&lt;/s&gt;grc</t>
  </si>
  <si>
    <t>&lt;unk&gt;ς καὶ τὸ &lt;unk&gt;ερὸν ἐπείρασεν βεβηλῶσαι, &lt;unk&gt;ν καὶ &lt;unk&gt;ἐκρατήσαμεν,&lt;/s&gt;grc</t>
  </si>
  <si>
    <t>παρ ̓ ο&lt;unk&gt; δυνήσ&lt;unk&gt; αὐτὸς ἀνακρίνας περὶ πάντων τούτων ἐπιγνῶναι &lt;unk&gt;ν &lt;unk&gt;μεῖς κατηγοροῦμεν αὐτοῦ.&lt;/s&gt;grc</t>
  </si>
  <si>
    <t>συνεπέθεντο δὲ καὶ ο&lt;unk&gt; &lt;unk&gt;ουδαῖοι φάσκοντες ταῦτα ο&lt;unk&gt;τως &lt;unk&gt;χειν.&lt;/s&gt;grc</t>
  </si>
  <si>
    <t>Φῆστος ο&lt;unk&gt;ν ἐπιβὰς τ&lt;unk&gt; ἐπαρχεί&lt;unk&gt; μετὰ τρεῖς &lt;unk&gt;μέρας ἀνέβη εἰς &lt;unk&gt;εροσόλυμα ἀπὸ Καισαρείας,&lt;/s&gt;grc</t>
  </si>
  <si>
    <t>ε&lt;unk&gt;πεν δὲ ὁ Παῦλος· &lt;unk&gt;πὶ τοῦ βήματος Καίσαρος &lt;unk&gt;στώς&lt;unk&gt; εἰμι, ο&lt;unk&gt; με δεῖ κρίνεσθαι. &lt;unk&gt;ουδαίους οὐδὲν &lt;unk&gt;δίκησα, &lt;unk&gt;ς καὶ σ&lt;unk&gt; κάλλιον ἐπιγινώσκεις.&lt;/s&gt;grc</t>
  </si>
  <si>
    <t>εἰ μὲν &lt;unk&gt;ο&lt;unk&gt;ν ἀδικῶ καὶ &lt;unk&gt;ξιον θανάτου πέπραχά τι, οὐ παραιτοῦμαι τὸ ἀποθανεῖν· εἰ δὲ οὐδέν ἐστιν &lt;unk&gt;ν ο&lt;unk&gt;τοι κατηγοροῦσίν μου, οὐδείς με δύναται αὐτοῖς χαρίσασθαι· Καίσαρα ἐπικαλοῦμαι.&lt;/s&gt;grc</t>
  </si>
  <si>
    <t>τότε ὁ Φῆστος συλλαλήσας μετὰ τοῦ συμβουλίου ἀπεκρίθη· Καίσαρα ἐπικέκλησαι, ἐπὶ Καίσαρα πορεύσ&lt;unk&gt;.&lt;/s&gt;grc</t>
  </si>
  <si>
    <t>&lt;unk&gt;μερῶν δὲ διαγενομένων τινῶν &lt;unk&gt;γρίππας ὁ βασιλε&lt;unk&gt;ς καὶ Βερνίκη κατήντησαν εἰς Καισάρειαν ἀσπασάμενοι τὸν Φῆστον.&lt;/s&gt;grc</t>
  </si>
  <si>
    <t>&lt;unk&gt;ς δὲ πλείους &lt;unk&gt;μέρας &lt;unk&gt;διέτριβον ἐκεῖ, ὁ Φῆστος τ&lt;unk&gt; βασιλεῖ ἀνέθετο τὰ κατὰ τὸν Παῦλον λέγων· &lt;unk&gt;νήρ τίς ἐστιν καταλελειμμένος &lt;unk&gt;πὸ Φήλικος δέσμιος,&lt;/s&gt;grc</t>
  </si>
  <si>
    <t>περὶ ο&lt;unk&gt; γενομένου μου εἰς &lt;unk&gt;εροσόλυμα ἐνεφάνισαν ο&lt;unk&gt; ἀρχιερεῖς καὶ ο&lt;unk&gt; πρεσβύτεροι τῶν &lt;unk&gt;ουδαίων, αἰτούμενοι κατ ̓ αὐτοῦ &lt;unk&gt;καταδίκην·&lt;/s&gt;grc</t>
  </si>
  <si>
    <t>πρὸς ο&lt;unk&gt;ς ἀπεκρίθην &lt;unk&gt;τι οὐκ &lt;unk&gt;στιν &lt;unk&gt;θος &lt;unk&gt;ωμαίοις χαρίζεσθαί τινα &lt;unk&gt;νθρωπον πρὶν &lt;unk&gt; ὁ κατηγορούμενος κατὰ πρόσωπον &lt;unk&gt;χοι το&lt;unk&gt;ς κατηγόρους τόπον τε ἀπολογίας λάβοι περὶ τοῦ ἐγκλήματος.&lt;/s&gt;grc</t>
  </si>
  <si>
    <t>συνελθόντων &lt;unk&gt;ο&lt;unk&gt;ν ἐνθάδε ἀναβολὴν μηδεμίαν ποιησάμενος τ&lt;unk&gt; &lt;unk&gt;ξῆς καθίσας ἐπὶ τοῦ βήματος ἐκέλευσα ἀχθῆναι τὸν &lt;unk&gt;νδρα·&lt;/s&gt;grc</t>
  </si>
  <si>
    <t>περὶ ο&lt;unk&gt; σταθέντες ο&lt;unk&gt; κατήγοροι οὐδεμίαν αἰτίαν &lt;unk&gt;φερον &lt;unk&gt;ν &lt;unk&gt;ἐγ&lt;unk&gt; &lt;unk&gt;πενόουν&lt;unk&gt; &lt;unk&gt;πονηρῶν,&lt;/s&gt;grc</t>
  </si>
  <si>
    <t>ζητήματα δέ τινα περὶ τῆς ἰδίας δεισιδαιμονίας ε&lt;unk&gt;χον πρὸς αὐτὸν καὶ περί τινος &lt;unk&gt;ησοῦ τεθνηκότος, &lt;unk&gt;ν &lt;unk&gt;φασκεν ὁ Παῦλος ζῆν.&lt;/s&gt;grc</t>
  </si>
  <si>
    <t>ἐνεφάνισάν &lt;unk&gt;τε αὐτ&lt;unk&gt; &lt;unk&gt;ο&lt;unk&gt; ἀρχιερεῖς&lt;unk&gt; καὶ ο&lt;unk&gt; πρῶτοι τῶν &lt;unk&gt;ουδαίων κατὰ τοῦ Παύλου, καὶ παρεκάλουν αὐτὸν&lt;/s&gt;grc</t>
  </si>
  <si>
    <t>ἀπορούμενος δὲ ἐγ&lt;unk&gt; τὴν περὶ &lt;unk&gt;τούτων ζήτησιν &lt;unk&gt;λεγον εἰ βούλοιτο πορεύεσθαι εἰς &lt;unk&gt;εροσόλυμα κἀκεῖ κρίνεσθαι περὶ τούτων.&lt;/s&gt;grc</t>
  </si>
  <si>
    <t>τοῦ δὲ Παύλου ἐπικαλεσαμένου τηρηθῆναι αὐτὸν εἰς τὴν τοῦ Σεβαστοῦ διάγνωσιν, ἐκέλευσα τηρεῖσθαι αὐτὸν &lt;unk&gt;ως ο&lt;unk&gt; &lt;unk&gt;ἀναπέμψω αὐτὸν πρὸς Καίσαρα.&lt;/s&gt;grc</t>
  </si>
  <si>
    <t>&lt;unk&gt;γρίππας δὲ πρὸς τὸν &lt;unk&gt;Φῆστον· &lt;unk&gt;βουλόμην καὶ αὐτὸς τοῦ ἀνθρώπου ἀκοῦσαι. &lt;unk&gt;Α&lt;unk&gt;ριον, φησίν, ἀκούσ&lt;unk&gt; αὐτοῦ.&lt;/s&gt;grc</t>
  </si>
  <si>
    <t>Τ&lt;unk&gt; ο&lt;unk&gt;ν ἐπαύριον ἐλθόντος τοῦ &lt;unk&gt;γρίππα καὶ τῆς Βερνίκης μετὰ πολλῆς φαντασίας καὶ εἰσελθόντων εἰς τὸ ἀκροατήριον σύν &lt;unk&gt;τε χιλιάρχοις καὶ ἀνδράσιν τοῖς κατ ̓ &lt;unk&gt;ἐξοχὴν τῆς πόλεως καὶ κελεύσαντος τοῦ Φήστου &lt;unk&gt;χθη ὁ Παῦλος.&lt;/s&gt;grc</t>
  </si>
  <si>
    <t>καί φησιν ὁ Φῆστος· &lt;unk&gt;γρίππα βασιλεῦ καὶ πάντες ο&lt;unk&gt; συμπαρόντες &lt;unk&gt;μῖν &lt;unk&gt;νδρες, θεωρεῖτε τοῦτον περὶ ο&lt;unk&gt; &lt;unk&gt;παν τὸ πλῆθος τῶν &lt;unk&gt;ουδαίων &lt;unk&gt;ἐνέτυχόν μοι &lt;unk&gt;ν τε &lt;unk&gt;εροσολύμοις καὶ ἐνθάδε, &lt;unk&gt;βοῶντες μὴ δεῖν &lt;unk&gt;αὐτὸν ζῆν&lt;unk&gt; μηκέτι.&lt;/s&gt;grc</t>
  </si>
  <si>
    <t>ἐγ&lt;unk&gt; δὲ &lt;unk&gt;κατελαβόμην μηδὲν &lt;unk&gt;ξιον &lt;unk&gt;αὐτὸν θανάτου&lt;unk&gt; πεπραχέναι, &lt;unk&gt;αὐτοῦ δὲ τούτου ἐπικαλεσαμένου τὸν Σεβαστὸν &lt;unk&gt;κρινα &lt;unk&gt;πέμπειν.&lt;/s&gt;grc</t>
  </si>
  <si>
    <t>περὶ ο&lt;unk&gt; ἀσφαλές τι γράψαι τ&lt;unk&gt; κυρί&lt;unk&gt; οὐκ &lt;unk&gt;χω· διὸ προήγαγον αὐτὸν ἐφ ̓ &lt;unk&gt;μῶν καὶ μάλιστα ἐπὶ σοῦ, βασιλεῦ &lt;unk&gt;γρίππα, &lt;unk&gt;πως τῆς ἀνακρίσεως γενομένης σχῶ τί &lt;unk&gt;γράψω·&lt;/s&gt;grc</t>
  </si>
  <si>
    <t>&lt;unk&gt;λογον γάρ μοι δοκεῖ πέμποντα δέσμιον μὴ καὶ τὰς κατ ̓ αὐτοῦ αἰτίας σημ&lt;unk&gt;ναι.&lt;/s&gt;grc</t>
  </si>
  <si>
    <t>αἰτούμενοι χάριν κατ ̓ αὐτοῦ &lt;unk&gt;πως μεταπέμψηται αὐτὸν εἰς &lt;unk&gt;ερουσαλήμ, ἐνέδραν ποιοῦντες ἀνελεῖν αὐτὸν κατὰ τὴν ὁδόν.&lt;/s&gt;grc</t>
  </si>
  <si>
    <t>ὁ μὲν ο&lt;unk&gt;ν Φῆστος ἀπεκρίθη τηρεῖσθαι τὸν Παῦλον &lt;unk&gt;εἰς Καισάρειαν&lt;unk&gt;, &lt;unk&gt;αυτὸν δὲ μέλλειν ἐν τάχει ἐκπορεύεσθαι·&lt;/s&gt;grc</t>
  </si>
  <si>
    <t>Ο&lt;unk&gt; ο&lt;unk&gt;ν &lt;unk&gt;ἐν &lt;unk&gt;μῖν, φησίν, δυνατοὶ&lt;unk&gt; συγκαταβάντες ε&lt;unk&gt; τί ἐστιν ἐν τ&lt;unk&gt; ἀνδρὶ &lt;unk&gt;τοπον κατηγορείτωσαν αὐτοῦ.&lt;/s&gt;grc</t>
  </si>
  <si>
    <t>Διατρίψας δὲ ἐν αὐτοῖς &lt;unk&gt;μέρας &lt;unk&gt;οὐ πλείους &lt;unk&gt;κτ&lt;unk&gt; &lt;unk&gt; δέκα, καταβὰς εἰς Καισάρειαν, τ&lt;unk&gt; ἐπαύριον καθίσας ἐπὶ τοῦ βήματος ἐκέλευσεν τὸν Παῦλον ἀχθῆναι.&lt;/s&gt;grc</t>
  </si>
  <si>
    <t>παραγενομένου δὲ αὐτοῦ περιέστησαν &lt;unk&gt;αὐτὸν ο&lt;unk&gt; ἀπὸ &lt;unk&gt;εροσολύμων καταβεβηκότες &lt;unk&gt;ουδαῖοι, πολλὰ καὶ βαρέα αἰτιώματα &lt;unk&gt;καταφέροντες &lt;unk&gt; οὐκ &lt;unk&gt;σχυον ἀποδεῖξαι,&lt;/s&gt;grc</t>
  </si>
  <si>
    <t>&lt;unk&gt;τοῦ Παύλου ἀπολογουμένου&lt;unk&gt; &lt;unk&gt;τι Ο&lt;unk&gt;τε εἰς τὸν νόμον τῶν &lt;unk&gt;ουδαίων ο&lt;unk&gt;τε εἰς τὸ &lt;unk&gt;ερὸν ο&lt;unk&gt;τε εἰς Καίσαρά τι &lt;unk&gt;μαρτον.&lt;/s&gt;grc</t>
  </si>
  <si>
    <t>ὁ Φῆστος δὲ &lt;unk&gt;θέλων τοῖς &lt;unk&gt;ουδαίοις&lt;unk&gt; χάριν καταθέσθαι ἀποκριθεὶς τ&lt;unk&gt; Παύλ&lt;unk&gt; ε&lt;unk&gt;πεν· Θέλεις εἰς &lt;unk&gt;εροσόλυμα ἀναβὰς ἐκεῖ περὶ τούτων &lt;unk&gt;κριθῆναι ἐπ ̓ ἐμοῦ;&lt;/s&gt;grc</t>
  </si>
  <si>
    <t>&lt;unk&gt;γρίππας δὲ πρὸς τὸν Παῦλον &lt;unk&gt;φη· &lt;unk&gt;πιτρέπεταί σοι &lt;unk&gt;πὲρ σεαυτοῦ λέγειν. τότε ὁ Παῦλος &lt;unk&gt;ἐκτείνας τὴν χεῖρα ἀπελογεῖτο&lt;unk&gt;·&lt;/s&gt;grc</t>
  </si>
  <si>
    <t>&lt;unk&gt; καὶ ἐποίησα ἐν &lt;unk&gt;εροσολύμοις, καὶ πολλούς &lt;unk&gt;τε τῶν &lt;unk&gt;γίων ἐγ&lt;unk&gt; &lt;unk&gt;ἐν φυλακαῖς κατέκλεισα τὴν παρὰ τῶν ἀρχιερέων ἐξουσίαν λαβών, ἀναιρουμένων τε αὐτῶν κατήνεγκα ψῆφον,&lt;/s&gt;grc</t>
  </si>
  <si>
    <t>καὶ κατὰ πάσας τὰς συναγωγὰς πολλάκις τιμωρῶν αὐτο&lt;unk&gt;ς &lt;unk&gt;νάγκαζον βλασφημεῖν, περισσῶς τε ἐμμαινόμενος αὐτοῖς ἐδίωκον &lt;unk&gt;ως καὶ εἰς τὰς &lt;unk&gt;ξω πόλεις.&lt;/s&gt;grc</t>
  </si>
  <si>
    <t>&lt;unk&gt;ν &lt;unk&gt;ο&lt;unk&gt;ς πορευόμενος εἰς τὴν Δαμασκὸν μετ ̓ ἐξουσίας καὶ ἐπιτροπῆς &lt;unk&gt;τῆς τῶν ἀρχιερέων&lt;/s&gt;grc</t>
  </si>
  <si>
    <t>&lt;unk&gt;μέρας μέσης κατὰ τὴν ὁδὸν ε&lt;unk&gt;δον, βασιλεῦ, οὐρανόθεν &lt;unk&gt;πὲρ τὴν λαμπρότητα τοῦ &lt;unk&gt;λίου περιλάμψαν με φῶς καὶ το&lt;unk&gt;ς σ&lt;unk&gt;ν ἐμοὶ πορευομένους·&lt;/s&gt;grc</t>
  </si>
  <si>
    <t>πάντων &lt;unk&gt;τε καταπεσόντων &lt;unk&gt;μῶν εἰς τὴν γῆν &lt;unk&gt;κουσα φωνὴν &lt;unk&gt;λέγουσαν πρός &lt;unk&gt;με τ&lt;unk&gt; &lt;unk&gt;βραΐδι διαλέκτ&lt;unk&gt;· Σαο&lt;unk&gt;λ Σαούλ, τί με διώκεις; σκληρόν σοι πρὸς κέντρα λακτίζειν.&lt;/s&gt;grc</t>
  </si>
  <si>
    <t>ἐγ&lt;unk&gt; δὲ ε&lt;unk&gt;πα· Τίς ε&lt;unk&gt;, κύριε; ὁ δὲ &lt;unk&gt;κύριος ε&lt;unk&gt;πεν· &lt;unk&gt;γώ εἰμι &lt;unk&gt;ησοῦς &lt;unk&gt;ν σ&lt;unk&gt; διώκεις·&lt;/s&gt;grc</t>
  </si>
  <si>
    <t>ἀλλὰ ἀνάστηθι καὶ στῆθι ἐπὶ το&lt;unk&gt;ς πόδας σου· εἰς τοῦτο γὰρ &lt;unk&gt;φθην σοι, προχειρίσασθαί σε &lt;unk&gt;πηρέτην καὶ μάρτυρα &lt;unk&gt;ν τε ε&lt;unk&gt;δές &lt;unk&gt;με &lt;unk&gt;ν τε &lt;unk&gt;φθήσομαί σοι,&lt;/s&gt;grc</t>
  </si>
  <si>
    <t>ἐξαιρούμενός σε ἐκ τοῦ λαοῦ καὶ &lt;unk&gt;ἐκ τῶν ἐθνῶν, εἰς ο&lt;unk&gt;ς ἐγ&lt;unk&gt; &lt;unk&gt;ἀποστέλλω σε&lt;unk&gt;&lt;/s&gt;grc</t>
  </si>
  <si>
    <t>ἀνοῖξαι &lt;unk&gt;φθαλμο&lt;unk&gt;ς αὐτῶν, τοῦ &lt;unk&gt;ἐπιστρέψαι ἀπὸ σκότους εἰς φῶς καὶ τῆς ἐξουσίας τοῦ Σαταν&lt;unk&gt; ἐπὶ τὸν θεόν, τοῦ λαβεῖν αὐτο&lt;unk&gt;ς &lt;unk&gt;φεσιν &lt;unk&gt;μαρτιῶν καὶ κλῆρον ἐν τοῖς &lt;unk&gt;γιασμένοις πίστει τ&lt;unk&gt; εἰς ἐμέ.&lt;/s&gt;grc</t>
  </si>
  <si>
    <t>&lt;unk&gt;θεν, βασιλεῦ &lt;unk&gt;γρίππα, οὐκ ἐγενόμην ἀπειθὴς τ&lt;unk&gt; οὐρανί&lt;unk&gt; &lt;unk&gt;πτασί&lt;unk&gt;,&lt;/s&gt;grc</t>
  </si>
  <si>
    <t>Περὶ πάντων &lt;unk&gt;ν ἐγκαλοῦμαι &lt;unk&gt;πὸ &lt;unk&gt;ουδαίων, βασιλεῦ &lt;unk&gt;γρίππα, &lt;unk&gt;γημαι ἐμαυτὸν μακάριον ἐπὶ σοῦ μέλλων &lt;unk&gt;σήμερον ἀπολογεῖσθαι&lt;unk&gt;,&lt;/s&gt;grc</t>
  </si>
  <si>
    <t>ἀλλὰ τοῖς ἐν Δαμασκ&lt;unk&gt; πρῶτόν &lt;unk&gt;τε καὶ &lt;unk&gt;εροσολύμοις, &lt;unk&gt;π&lt;unk&gt;σάν τε τὴν χώραν τῆς &lt;unk&gt;ουδαίας, καὶ τοῖς &lt;unk&gt;θνεσιν &lt;unk&gt;ἀπήγγελλον μετανοεῖν καὶ ἐπιστρέφειν ἐπὶ τὸν θεόν, &lt;unk&gt;ξια τῆς μετανοίας &lt;unk&gt;ργα πράσσοντας.&lt;/s&gt;grc</t>
  </si>
  <si>
    <t>&lt;unk&gt;νεκα τούτων &lt;unk&gt;με &lt;unk&gt;ουδαῖοι&lt;unk&gt; &lt;unk&gt;συλλαβόμενοι ἐν τ&lt;unk&gt; &lt;unk&gt;ερ&lt;unk&gt; ἐπειρῶντο διαχειρίσασθαι.&lt;/s&gt;grc</t>
  </si>
  <si>
    <t>ἐπικουρίας ο&lt;unk&gt;ν τυχ&lt;unk&gt;ν τῆς &lt;unk&gt;ἀπὸ τοῦ θεοῦ &lt;unk&gt;χρι τῆς &lt;unk&gt;μέρας ταύτης &lt;unk&gt;στηκα μαρτυρόμενος μικρ&lt;unk&gt; τε καὶ μεγάλ&lt;unk&gt;, οὐδὲν ἐκτὸς λέγων &lt;unk&gt;ν τε ο&lt;unk&gt; προφῆται ἐλάλησαν μελλόντων γίνεσθαι καὶ Μωϋσῆς,&lt;/s&gt;grc</t>
  </si>
  <si>
    <t>εἰ παθητὸς ὁ χριστός, εἰ πρῶτος ἐξ ἀναστάσεως νεκρῶν φῶς μέλλει καταγγέλλειν τ&lt;unk&gt; &lt;unk&gt;τε λα&lt;unk&gt; καὶ τοῖς &lt;unk&gt;θνεσιν.&lt;/s&gt;grc</t>
  </si>
  <si>
    <t>Ταῦτα δὲ αὐτοῦ ἀπολογουμένου ὁ Φῆστος μεγάλ&lt;unk&gt; τ&lt;unk&gt; φων&lt;unk&gt; &lt;unk&gt;φησιν· Μαίν&lt;unk&gt;, Παῦλε· τὰ πολλά σε γράμματα εἰς μανίαν περιτρέπει.&lt;/s&gt;grc</t>
  </si>
  <si>
    <t>ὁ δὲ &lt;unk&gt;Παῦλος· Οὐ μαίνομαι, φησίν, κράτιστε Φῆστε, ἀλλὰ ἀληθείας καὶ σωφροσύνης &lt;unk&gt;ήματα ἀποφθέγγομαι.&lt;/s&gt;grc</t>
  </si>
  <si>
    <t>ἐπίσταται γὰρ περὶ τούτων ὁ βασιλεύς, πρὸς &lt;unk&gt;ν &lt;unk&gt;καὶ παρρησιαζόμενος λαλῶ· λανθάνειν γὰρ &lt;unk&gt;αὐτὸν τούτων οὐ πείθομαι &lt;unk&gt;οὐθέν, οὐ γάρ &lt;unk&gt;ἐστιν ἐν γωνί&lt;unk&gt; πεπραγμένον τοῦτο.&lt;/s&gt;grc</t>
  </si>
  <si>
    <t>πιστεύεις, βασιλεῦ &lt;unk&gt;γρίππα, τοῖς προφήταις; ο&lt;unk&gt;δα &lt;unk&gt;τι πιστεύεις.&lt;/s&gt;grc</t>
  </si>
  <si>
    <t>ὁ δὲ &lt;unk&gt;γρίππας πρὸς τὸν &lt;unk&gt;Παῦλον· &lt;unk&gt;ν &lt;unk&gt;λίγ&lt;unk&gt; με πείθεις Χριστιανὸν &lt;unk&gt;ποιῆσαι.&lt;/s&gt;grc</t>
  </si>
  <si>
    <t>ὁ δὲ &lt;unk&gt;Παῦλος· Εὐξαίμην &lt;unk&gt;ν τ&lt;unk&gt; θε&lt;unk&gt; καὶ ἐν &lt;unk&gt;λίγ&lt;unk&gt; καὶ ἐν &lt;unk&gt;μεγάλ&lt;unk&gt; οὐ μόνον σὲ ἀλλὰ καὶ πάντας το&lt;unk&gt;ς ἀκούοντάς μου σήμερον γενέσθαι τοιούτους ὁποῖος καὶ ἐγώ εἰμι παρεκτὸς τῶν δεσμῶν τούτων.&lt;/s&gt;grc</t>
  </si>
  <si>
    <t>μάλιστα γνώστην &lt;unk&gt;ντα σε πάντων τῶν κατὰ &lt;unk&gt;ουδαίους &lt;unk&gt;ἐθῶν τε καὶ ζητημάτων· διὸ &lt;unk&gt;δέομαι μακροθύμως ἀκοῦσαί μου.&lt;/s&gt;grc</t>
  </si>
  <si>
    <t>&lt;unk&gt;νέστη &lt;unk&gt;τε ὁ βασιλε&lt;unk&gt;ς καὶ ὁ &lt;unk&gt;γεμ&lt;unk&gt;ν &lt;unk&gt; τε Βερνίκη καὶ ο&lt;unk&gt; συγκαθήμενοι αὐτοῖς,&lt;/s&gt;grc</t>
  </si>
  <si>
    <t>καὶ ἀναχωρήσαντες ἐλάλουν πρὸς ἀλλήλους λέγοντες &lt;unk&gt;τι Οὐδὲν θανάτου &lt;unk&gt; δεσμῶν &lt;unk&gt;ξιον&lt;unk&gt; &lt;unk&gt;τι πράσσει ὁ &lt;unk&gt;νθρωπος ο&lt;unk&gt;τος.&lt;/s&gt;grc</t>
  </si>
  <si>
    <t>&lt;unk&gt;γρίππας δὲ τ&lt;unk&gt; Φήστ&lt;unk&gt; &lt;unk&gt;φη· &lt;unk&gt;πολελύσθαι ἐδύνατο ὁ &lt;unk&gt;νθρωπος ο&lt;unk&gt;τος εἰ μὴ ἐπεκέκλητο Καίσαρα.&lt;/s&gt;grc</t>
  </si>
  <si>
    <t>Τὴν μὲν ο&lt;unk&gt;ν βίωσίν μου &lt;unk&gt;τὴν ἐκ νεότητος τὴν ἀπ ̓ ἀρχῆς γενομένην ἐν τ&lt;unk&gt; &lt;unk&gt;θνει μου &lt;unk&gt;ν &lt;unk&gt;τε &lt;unk&gt;εροσολύμοις &lt;unk&gt;σασι &lt;unk&gt;πάντες &lt;unk&gt;ουδαῖοι,&lt;/s&gt;grc</t>
  </si>
  <si>
    <t>προγινώσκοντές με &lt;unk&gt;νωθεν, ἐὰν θέλωσι μαρτυρεῖν, &lt;unk&gt;τι κατὰ τὴν ἀκριβεστάτην α&lt;unk&gt;ρεσιν τῆς &lt;unk&gt;μετέρας θρησκείας &lt;unk&gt;ζησα Φαρισαῖος.&lt;/s&gt;grc</t>
  </si>
  <si>
    <t>καὶ νῦν ἐπ ̓ ἐλπίδι τῆς &lt;unk&gt;εἰς το&lt;unk&gt;ς πατέρας &lt;unk&gt;μῶν ἐπαγγελίας γενομένης &lt;unk&gt;πὸ τοῦ θεοῦ &lt;unk&gt;στηκα κρινόμενος,&lt;/s&gt;grc</t>
  </si>
  <si>
    <t>εἰς &lt;unk&gt;ν τὸ δωδεκάφυλον &lt;unk&gt;μῶν ἐν ἐκτενεί&lt;unk&gt; νύκτα καὶ &lt;unk&gt;μέραν λατρεῦον ἐλπίζει καταντῆσαι· περὶ &lt;unk&gt;ς ἐλπίδος ἐγκαλοῦμαι &lt;unk&gt;πὸ &lt;unk&gt;ουδαίων, βασιλεῦ&lt;unk&gt;·&lt;/s&gt;grc</t>
  </si>
  <si>
    <t>τί &lt;unk&gt;πιστον κρίνεται παρ ̓ &lt;unk&gt;μῖν εἰ ὁ θεὸς νεκρο&lt;unk&gt;ς ἐγείρει;&lt;/s&gt;grc</t>
  </si>
  <si>
    <t>&lt;unk&gt;γ&lt;unk&gt; μὲν ο&lt;unk&gt;ν &lt;unk&gt;δοξα ἐμαυτ&lt;unk&gt; πρὸς τὸ &lt;unk&gt;νομα &lt;unk&gt;ησοῦ τοῦ Ναζωραίου δεῖν πολλὰ ἐναντία πρ&lt;unk&gt;ξαι·&lt;/s&gt;grc</t>
  </si>
  <si>
    <t>&lt;unk&gt;ς δὲ ἐκρίθη τοῦ ἀποπλεῖν &lt;unk&gt;μ&lt;unk&gt;ς εἰς τὴν &lt;unk&gt;ταλίαν, παρεδίδουν τόν τε Παῦλον καί τινας &lt;unk&gt;τέρους δεσμώτας &lt;unk&gt;κατοντάρχ&lt;unk&gt; &lt;unk&gt;νόματι &lt;unk&gt;ουλί&lt;unk&gt; σπείρης Σεβαστῆς.&lt;/s&gt;grc</t>
  </si>
  <si>
    <t>λέγων αὐτοῖς· &lt;unk&gt;νδρες, θεωρῶ &lt;unk&gt;τι μετὰ &lt;unk&gt;βρεως καὶ πολλῆς ζημίας οὐ μόνον τοῦ φορτίου καὶ τοῦ πλοίου ἀλλὰ καὶ τῶν ψυχῶν &lt;unk&gt;μῶν μέλλειν &lt;unk&gt;σεσθαι τὸν πλοῦν.&lt;/s&gt;grc</t>
  </si>
  <si>
    <t>ὁ δὲ &lt;unk&gt;κατοντάρχης τ&lt;unk&gt; κυβερνήτ&lt;unk&gt; καὶ τ&lt;unk&gt; ναυκλήρ&lt;unk&gt; &lt;unk&gt;μ&lt;unk&gt;λλον ἐπείθετο&lt;unk&gt; &lt;unk&gt; τοῖς &lt;unk&gt;πὸ Παύλου λεγομένοις.&lt;/s&gt;grc</t>
  </si>
  <si>
    <t>ἀνευθέτου δὲ τοῦ λιμένος &lt;unk&gt;πάρχοντος πρὸς παραχειμασίαν ο&lt;unk&gt; πλείονες &lt;unk&gt;θεντο βουλὴν ἀναχθῆναι &lt;unk&gt;ἐκεῖθεν, ε&lt;unk&gt; πως δύναιντο καταντήσαντες εἰς Φοίνικα παραχειμάσαι, λιμένα τῆς Κρήτης βλέποντα κατὰ λίβα καὶ κατὰ χῶρον.&lt;/s&gt;grc</t>
  </si>
  <si>
    <t>&lt;unk&gt;ποπνεύσαντος δὲ νότου δόξαντες τῆς προθέσεως κεκρατηκέναι &lt;unk&gt;ραντες &lt;unk&gt;σσον παρελέγοντο τὴν Κρήτην.&lt;/s&gt;grc</t>
  </si>
  <si>
    <t>μετ ̓ οὐ πολ&lt;unk&gt; δὲ &lt;unk&gt;βαλεν κατ ̓ αὐτῆς &lt;unk&gt;νεμος τυφωνικὸς ὁ καλούμενος &lt;unk&gt;Εὐρακύλων·&lt;/s&gt;grc</t>
  </si>
  <si>
    <t>συναρπασθέντος δὲ τοῦ πλοίου καὶ μὴ δυναμένου ἀντοφθαλμεῖν τ&lt;unk&gt; ἀνέμ&lt;unk&gt; ἐπιδόντες ἐφερόμεθα.&lt;/s&gt;grc</t>
  </si>
  <si>
    <t>νησίον δέ τι &lt;unk&gt;ποδραμόντες καλούμενον &lt;unk&gt;Καῦδα &lt;unk&gt;ἰσχύσαμεν μόλις&lt;unk&gt; περικρατεῖς γενέσθαι τῆς σκάφης,&lt;/s&gt;grc</t>
  </si>
  <si>
    <t>&lt;unk&gt;ν &lt;unk&gt;ραντες βοηθείαις ἐχρῶντο &lt;unk&gt;ποζωννύντες τὸ πλοῖον· φοβούμενοί τε μὴ εἰς τὴν Σύρτιν ἐκπέσωσιν, χαλάσαντες τὸ σκεῦος, ο&lt;unk&gt;τως ἐφέροντο.&lt;/s&gt;grc</t>
  </si>
  <si>
    <t>σφοδρῶς δὲ χειμαζομένων &lt;unk&gt;μῶν τ&lt;unk&gt; &lt;unk&gt;ξῆς ἐκβολὴν ἐποιοῦντο,&lt;/s&gt;grc</t>
  </si>
  <si>
    <t>καὶ τ&lt;unk&gt; τρίτ&lt;unk&gt; αὐτόχειρες τὴν σκευὴν τοῦ πλοίου &lt;unk&gt;ρριψαν.&lt;/s&gt;grc</t>
  </si>
  <si>
    <t>ἐπιβάντες δὲ πλοί&lt;unk&gt; &lt;unk&gt;δραμυττην&lt;unk&gt; &lt;unk&gt;μέλλοντι πλεῖν &lt;unk&gt;εἰς το&lt;unk&gt;ς κατὰ τὴν &lt;unk&gt;σίαν τόπους ἀνήχθημεν &lt;unk&gt;ντος σ&lt;unk&gt;ν &lt;unk&gt;μῖν &lt;unk&gt;ριστάρχου Μακεδόνος Θεσσαλονικέως·&lt;/s&gt;grc</t>
  </si>
  <si>
    <t>μήτε δὲ &lt;unk&gt;λίου μήτε &lt;unk&gt;στρων ἐπιφαινόντων ἐπὶ πλείονας &lt;unk&gt;μέρας, χειμῶνός τε οὐκ &lt;unk&gt;λίγου ἐπικειμένου, λοιπὸν περι&lt;unk&gt;ρεῖτο &lt;unk&gt;ἐλπὶς π&lt;unk&gt;σα&lt;unk&gt; τοῦ σ&lt;unk&gt;ζεσθαι &lt;unk&gt;μ&lt;unk&gt;ς.&lt;/s&gt;grc</t>
  </si>
  <si>
    <t>Πολλῆς &lt;unk&gt;τε ἀσιτίας &lt;unk&gt;παρχούσης τότε σταθεὶς ὁ Παῦλος ἐν μέσ&lt;unk&gt; αὐτῶν ε&lt;unk&gt;πεν· &lt;unk&gt;δει μέν, &lt;unk&gt; &lt;unk&gt;νδρες, πειθαρχήσαντάς μοι μὴ ἀνάγεσθαι ἀπὸ τῆς Κρήτης κερδῆσαί τε τὴν &lt;unk&gt;βριν ταύτην καὶ τὴν ζημίαν.&lt;/s&gt;grc</t>
  </si>
  <si>
    <t>καὶ τὰ νῦν παραινῶ &lt;unk&gt;μ&lt;unk&gt;ς εὐθυμεῖν, ἀποβολὴ γὰρ ψυχῆς οὐδεμία &lt;unk&gt;σται ἐξ &lt;unk&gt;μῶν πλὴν τοῦ πλοίου·&lt;/s&gt;grc</t>
  </si>
  <si>
    <t>παρέστη γάρ μοι ταύτ&lt;unk&gt; τ&lt;unk&gt; &lt;unk&gt;νυκτὶ τοῦ θεοῦ, ο&lt;unk&gt; &lt;unk&gt;εἰμι, &lt;unk&gt; καὶ λατρεύω, &lt;unk&gt;γγελος&lt;/s&gt;grc</t>
  </si>
  <si>
    <t>λέγων· Μὴ φοβοῦ, Παῦλε· Καίσαρί σε δεῖ παραστῆναι, καὶ ἰδο&lt;unk&gt; κεχάρισταί σοι ὁ θεὸς πάντας το&lt;unk&gt;ς πλέοντας μετὰ σοῦ.&lt;/s&gt;grc</t>
  </si>
  <si>
    <t>διὸ εὐθυμεῖτε, &lt;unk&gt;νδρες· πιστεύω γὰρ τ&lt;unk&gt; θε&lt;unk&gt; &lt;unk&gt;τι ο&lt;unk&gt;τως &lt;unk&gt;σται καθ ̓ &lt;unk&gt;ν τρόπον λελάληταί μοι.&lt;/s&gt;grc</t>
  </si>
  <si>
    <t>εἰς νῆσον δέ τινα δεῖ &lt;unk&gt;μ&lt;unk&gt;ς ἐκπεσεῖν.&lt;/s&gt;grc</t>
  </si>
  <si>
    <t>&lt;unk&gt;ς δὲ τεσσαρεσκαιδεκάτη ν&lt;unk&gt;ξ ἐγένετο διαφερομένων &lt;unk&gt;μῶν ἐν τ&lt;unk&gt; &lt;unk&gt;δρί&lt;unk&gt;, κατὰ μέσον τῆς νυκτὸς &lt;unk&gt;πενόουν ο&lt;unk&gt; ναῦται προσάγειν τινὰ αὐτοῖς χώραν.&lt;/s&gt;grc</t>
  </si>
  <si>
    <t>καὶ βολίσαντες ε&lt;unk&gt;ρον &lt;unk&gt;ργυιὰς ε&lt;unk&gt;κοσι, βραχ&lt;unk&gt; δὲ διαστήσαντες καὶ πάλιν βολίσαντες ε&lt;unk&gt;ρον &lt;unk&gt;ργυιὰς δεκαπέντε·&lt;/s&gt;grc</t>
  </si>
  <si>
    <t>φοβούμενοί τε &lt;unk&gt;μή που κατὰ&lt;unk&gt; τραχεῖς τόπους ἐκπέσωμεν ἐκ πρύμνης &lt;unk&gt;ίψαντες ἀγκύρας τέσσαρας η&lt;unk&gt;χοντο &lt;unk&gt;μέραν γενέσθαι.&lt;/s&gt;grc</t>
  </si>
  <si>
    <t>τ&lt;unk&gt; τε &lt;unk&gt;τέρ&lt;unk&gt; κατήχθημεν εἰς Σιδῶνα, φιλανθρώπως τε ὁ &lt;unk&gt;ούλιος τ&lt;unk&gt; Παύλ&lt;unk&gt; χρησάμενος ἐπέτρεψεν πρὸς το&lt;unk&gt;ς φίλους &lt;unk&gt;πορευθέντι ἐπιμελείας τυχεῖν.&lt;/s&gt;grc</t>
  </si>
  <si>
    <t>τῶν δὲ ναυτῶν ζητούντων φυγεῖν ἐκ τοῦ πλοίου καὶ χαλασάντων τὴν σκάφην εἰς τὴν θάλασσαν προφάσει &lt;unk&gt;ς ἐκ πρ&lt;unk&gt;ρης &lt;unk&gt;ἀγκύρας μελλόντων&lt;unk&gt; ἐκτείνειν,&lt;/s&gt;grc</t>
  </si>
  <si>
    <t>ε&lt;unk&gt;πεν ὁ Παῦλος τ&lt;unk&gt; &lt;unk&gt;κατοντάρχ&lt;unk&gt; καὶ τοῖς στρατιώταις· &lt;unk&gt;ὰν μὴ ο&lt;unk&gt;τοι μείνωσιν ἐν τ&lt;unk&gt; πλοί&lt;unk&gt;, &lt;unk&gt;μεῖς σωθῆναι οὐ δύνασθε.&lt;/s&gt;grc</t>
  </si>
  <si>
    <t>τότε &lt;unk&gt;ἀπέκοψαν ο&lt;unk&gt; στρατιῶται&lt;unk&gt; τὰ σχοινία τῆς σκάφης καὶ ε&lt;unk&gt;ασαν αὐτὴν ἐκπεσεῖν.&lt;/s&gt;grc</t>
  </si>
  <si>
    <t>&lt;unk&gt;χρι δὲ ο&lt;unk&gt; &lt;unk&gt;μέρα &lt;unk&gt;μελλεν&lt;unk&gt; γίνεσθαι παρεκάλει ὁ Παῦλος &lt;unk&gt;παντας μεταλαβεῖν τροφῆς λέγων· Τεσσαρεσκαιδεκάτην σήμερον &lt;unk&gt;μέραν προσδοκῶντες &lt;unk&gt;σιτοι διατελεῖτε, μηθὲν προσλαβόμενοι·&lt;/s&gt;grc</t>
  </si>
  <si>
    <t>διὸ παρακαλῶ &lt;unk&gt;μ&lt;unk&gt;ς &lt;unk&gt;μεταλαβεῖν τροφῆς, τοῦτο γὰρ πρὸς τῆς &lt;unk&gt;μετέρας σωτηρίας &lt;unk&gt;πάρχει· οὐδενὸς γὰρ &lt;unk&gt;μῶν θρὶξ &lt;unk&gt;ἀπὸ τῆς κεφαλῆς &lt;unk&gt;ἀπολεῖται.&lt;/s&gt;grc</t>
  </si>
  <si>
    <t>&lt;unk&gt;ε&lt;unk&gt;πας δὲ ταῦτα καὶ λαβ&lt;unk&gt;ν &lt;unk&gt;ρτον εὐχαρίστησεν τ&lt;unk&gt; θε&lt;unk&gt; ἐνώπιον πάντων καὶ κλάσας &lt;unk&gt;ρξατο ἐσθίειν.&lt;/s&gt;grc</t>
  </si>
  <si>
    <t>ε&lt;unk&gt;θυμοι δὲ γενόμενοι πάντες καὶ αὐτοὶ προσελάβοντο τροφῆς.&lt;/s&gt;grc</t>
  </si>
  <si>
    <t>&lt;unk&gt;μεθα δὲ &lt;unk&gt;α&lt;unk&gt; π&lt;unk&gt;σαι ψυχαὶ ἐν τ&lt;unk&gt; πλοί&lt;unk&gt; &lt;unk&gt;διακόσιαι &lt;unk&gt;βδομήκοντα &lt;unk&gt;ξ.&lt;/s&gt;grc</t>
  </si>
  <si>
    <t>κορεσθέντες &lt;unk&gt;δὲ τροφῆς ἐκούφιζον τὸ πλοῖον ἐκβαλλόμενοι τὸν σῖτον εἰς τὴν θάλασσαν.&lt;/s&gt;grc</t>
  </si>
  <si>
    <t>&lt;unk&gt;τε δὲ &lt;unk&gt;μέρα ἐγένετο, τὴν γῆν οὐκ ἐπεγίνωσκον, κόλπον δέ τινα κατενόουν &lt;unk&gt;χοντα αἰγιαλὸν εἰς &lt;unk&gt;ν &lt;unk&gt;ἐβουλεύοντο εἰ &lt;unk&gt;δύναιντο &lt;unk&gt;ἐξῶσαι τὸ πλοῖον.&lt;/s&gt;grc</t>
  </si>
  <si>
    <t>κἀκεῖθεν ἀναχθέντες &lt;unk&gt;πεπλεύσαμεν τὴν Κύπρον διὰ τὸ το&lt;unk&gt;ς ἀνέμους ε&lt;unk&gt;ναι ἐναντίους,&lt;/s&gt;grc</t>
  </si>
  <si>
    <t>καὶ τὰς ἀγκύρας περιελόντες ε&lt;unk&gt;ων εἰς τὴν θάλασσαν, &lt;unk&gt;μα ἀνέντες τὰς ζευκτηρίας τῶν πηδαλίων, καὶ ἐπάραντες τὸν ἀρτέμωνα τ&lt;unk&gt; πνεούσ&lt;unk&gt; κατεῖχον εἰς τὸν αἰγιαλόν.&lt;/s&gt;grc</t>
  </si>
  <si>
    <t>περιπεσόντες δὲ εἰς τόπον διθάλασσον &lt;unk&gt;ἐπέκειλαν τὴν ναῦν, καὶ &lt;unk&gt; μὲν πρ&lt;unk&gt;ρα ἐρείσασα &lt;unk&gt;μεινεν ἀσάλευτος, &lt;unk&gt; δὲ πρύμνα ἐλύετο &lt;unk&gt;πὸ τῆς &lt;unk&gt;βίας.&lt;/s&gt;grc</t>
  </si>
  <si>
    <t>τῶν δὲ στρατιωτῶν βουλὴ ἐγένετο &lt;unk&gt;να το&lt;unk&gt;ς δεσμώτας ἀποκτείνωσιν, μή τις ἐκκολυμβήσας διαφύγ&lt;unk&gt;·&lt;/s&gt;grc</t>
  </si>
  <si>
    <t>ὁ δὲ &lt;unk&gt;κατοντάρχης βουλόμενος διασῶσαι τὸν Παῦλον ἐκώλυσεν αὐτο&lt;unk&gt;ς τοῦ βουλήματος, ἐκέλευσέν τε το&lt;unk&gt;ς δυναμένους κολυμβ&lt;unk&gt;ν ἀπορίψαντας πρώτους ἐπὶ τὴν γῆν ἐξιέναι,&lt;/s&gt;grc</t>
  </si>
  <si>
    <t>καὶ το&lt;unk&gt;ς λοιπο&lt;unk&gt;ς ο&lt;unk&gt;ς μὲν ἐπὶ σανίσιν ο&lt;unk&gt;ς δὲ ἐπί τινων τῶν ἀπὸ τοῦ πλοίου· καὶ ο&lt;unk&gt;τως ἐγένετο πάντας διασωθῆναι ἐπὶ τὴν γῆν.&lt;/s&gt;grc</t>
  </si>
  <si>
    <t>τό τε πέλαγος τὸ κατὰ τὴν Κιλικίαν καὶ Παμφυλίαν διαπλεύσαντες κατήλθομεν εἰς Μύρα τῆς Λυκίας.&lt;/s&gt;grc</t>
  </si>
  <si>
    <t>κἀκεῖ ε&lt;unk&gt;ρ&lt;unk&gt;ν ὁ &lt;unk&gt;κατοντάρχης πλοῖον &lt;unk&gt;λεξανδρῖνον πλέον εἰς τὴν &lt;unk&gt;ταλίαν ἐνεβίβασεν &lt;unk&gt;μ&lt;unk&gt;ς εἰς αὐτό.&lt;/s&gt;grc</t>
  </si>
  <si>
    <t>ἐν &lt;unk&gt;καναῖς δὲ &lt;unk&gt;μέραις βραδυπλοοῦντες καὶ μόλις γενόμενοι κατὰ τὴν Κνίδον, μὴ προσεῶντος &lt;unk&gt;μ&lt;unk&gt;ς τοῦ ἀνέμου, &lt;unk&gt;πεπλεύσαμεν τὴν Κρήτην κατὰ Σαλμώνην,&lt;/s&gt;grc</t>
  </si>
  <si>
    <t>μόλις τε παραλεγόμενοι αὐτὴν &lt;unk&gt;λθομεν εἰς τόπον τινὰ καλούμενον Καλο&lt;unk&gt;ς Λιμένας &lt;unk&gt; ἐγγ&lt;unk&gt;ς &lt;unk&gt;ν πόλις&lt;unk&gt; &lt;unk&gt;Λασαία.&lt;/s&gt;grc</t>
  </si>
  <si>
    <t>&lt;unk&gt;κανοῦ δὲ χρόνου διαγενομένου καὶ &lt;unk&gt;ντος &lt;unk&gt;δη ἐπισφαλοῦς τοῦ πλοὸς διὰ τὸ καὶ τὴν νηστείαν &lt;unk&gt;δη παρεληλυθέναι, παρ&lt;unk&gt;νει ὁ Παῦλος&lt;/s&gt;grc</t>
  </si>
  <si>
    <t>Καὶ διασωθέντες τότε &lt;unk&gt;ἐπέγνωμεν &lt;unk&gt;τι &lt;unk&gt;Μελίτη &lt;unk&gt; νῆσος καλεῖται.&lt;/s&gt;grc</t>
  </si>
  <si>
    <t>ο&lt;unk&gt; καὶ πολλαῖς τιμαῖς ἐτίμησαν &lt;unk&gt;μ&lt;unk&gt;ς καὶ ἀναγομένοις ἐπέθεντο τὰ πρὸς &lt;unk&gt;τὰς χρείας&lt;unk&gt;.&lt;/s&gt;grc</t>
  </si>
  <si>
    <t>Μετὰ δὲ τρεῖς μῆνας &lt;unk&gt;ἀνήχθημεν ἐν πλοί&lt;unk&gt; παρακεχειμακότι ἐν τ&lt;unk&gt; νήσ&lt;unk&gt; &lt;unk&gt;λεξανδρίν&lt;unk&gt;, παρασήμ&lt;unk&gt; Διοσκούροις.&lt;/s&gt;grc</t>
  </si>
  <si>
    <t>καὶ καταχθέντες εἰς Συρακούσας ἐπεμείναμεν &lt;unk&gt;μέρας τρεῖς,&lt;/s&gt;grc</t>
  </si>
  <si>
    <t>&lt;unk&gt;θεν &lt;unk&gt;περιελόντες κατηντήσαμεν εἰς &lt;unk&gt;ήγιον. καὶ μετὰ μίαν &lt;unk&gt;μέραν ἐπιγενομένου νότου δευτεραῖοι &lt;unk&gt;λθομεν εἰς Ποτιόλους,&lt;/s&gt;grc</t>
  </si>
  <si>
    <t>ο&lt;unk&gt; ε&lt;unk&gt;ρόντες ἀδελφο&lt;unk&gt;ς παρεκλήθημεν &lt;unk&gt;παρ ̓ αὐτοῖς ἐπιμεῖναι &lt;unk&gt;μέρας &lt;unk&gt;πτά· καὶ ο&lt;unk&gt;τως εἰς τὴν &lt;unk&gt;ώμην &lt;unk&gt;λθαμεν.&lt;/s&gt;grc</t>
  </si>
  <si>
    <t>κἀκεῖθεν ο&lt;unk&gt; ἀδελφοὶ ἀκούσαντες τὰ περὶ &lt;unk&gt;μῶν &lt;unk&gt;λθαν εἰς ἀπάντησιν &lt;unk&gt;μῖν &lt;unk&gt;χρι &lt;unk&gt;ππίου Φόρου καὶ Τριῶν Ταβερνῶν, ο&lt;unk&gt;ς ἰδ&lt;unk&gt;ν ὁ Παῦλος εὐχαριστήσας τ&lt;unk&gt; θε&lt;unk&gt; &lt;unk&gt;λαβε θάρσος.&lt;/s&gt;grc</t>
  </si>
  <si>
    <t>&lt;unk&gt;τε δὲ &lt;unk&gt;εἰσήλθομεν εἰς &lt;unk&gt;ώμην, &lt;unk&gt;ἐπετράπη τ&lt;unk&gt; Παύλ&lt;unk&gt; μένειν καθ ̓ &lt;unk&gt;αυτὸν σ&lt;unk&gt;ν τ&lt;unk&gt; φυλάσσοντι αὐτὸν στρατιώτ&lt;unk&gt;.&lt;/s&gt;grc</t>
  </si>
  <si>
    <t>&lt;unk&gt;γένετο δὲ μετὰ &lt;unk&gt;μέρας τρεῖς συγκαλέσασθαι &lt;unk&gt;αὐτὸν το&lt;unk&gt;ς &lt;unk&gt;ντας τῶν &lt;unk&gt;ουδαίων πρώτους· συνελθόντων δὲ αὐτῶν &lt;unk&gt;λεγεν πρὸς αὐτούς· &lt;unk&gt;γώ, &lt;unk&gt;νδρες ἀδελφοί&lt;unk&gt;, οὐδὲν ἐναντίον ποιήσας τ&lt;unk&gt; λα&lt;unk&gt; &lt;unk&gt; τοῖς &lt;unk&gt;θεσι τοῖς πατρ&lt;unk&gt;οις δέσμιος ἐξ &lt;unk&gt;εροσολύμων παρεδόθην εἰς τὰς χεῖρας τῶν &lt;unk&gt;ωμαίων,&lt;/s&gt;grc</t>
  </si>
  <si>
    <t>ο&lt;unk&gt;τινες ἀνακρίναντές με ἐβούλοντο ἀπολῦσαι διὰ τὸ μηδεμίαν αἰτίαν θανάτου &lt;unk&gt;πάρχειν ἐν ἐμοί·&lt;/s&gt;grc</t>
  </si>
  <si>
    <t>ἀντιλεγόντων δὲ τῶν &lt;unk&gt;ουδαίων &lt;unk&gt;ναγκάσθην ἐπικαλέσασθαι Καίσαρα, οὐχ &lt;unk&gt;ς τοῦ &lt;unk&gt;θνους μου &lt;unk&gt;χων τι &lt;unk&gt;κατηγορεῖν.&lt;/s&gt;grc</t>
  </si>
  <si>
    <t>ο&lt;unk&gt; &lt;unk&gt;τε βάρβαροι παρεῖχον οὐ τὴν τυχοῦσαν φιλανθρωπίαν &lt;unk&gt;μῖν, &lt;unk&gt;ψαντες γὰρ πυρὰν προσελάβοντο πάντας &lt;unk&gt;μ&lt;unk&gt;ς διὰ τὸν &lt;unk&gt;ετὸν τὸν ἐφεστῶτα καὶ διὰ τὸ ψῦχος.&lt;/s&gt;grc</t>
  </si>
  <si>
    <t>διὰ ταύτην ο&lt;unk&gt;ν τὴν αἰτίαν παρεκάλεσα &lt;unk&gt;μ&lt;unk&gt;ς ἰδεῖν καὶ προσλαλῆσαι, &lt;unk&gt;νεκεν γὰρ τῆς ἐλπίδος τοῦ &lt;unk&gt;σραὴλ τὴν &lt;unk&gt;λυσιν ταύτην περίκειμαι.&lt;/s&gt;grc</t>
  </si>
  <si>
    <t>ο&lt;unk&gt; δὲ πρὸς αὐτὸν ε&lt;unk&gt;παν· &lt;unk&gt;μεῖς ο&lt;unk&gt;τε γράμματα περὶ σοῦ ἐδεξάμεθα ἀπὸ τῆς &lt;unk&gt;ουδαίας, ο&lt;unk&gt;τε παραγενόμενός τις τῶν ἀδελφῶν ἀπήγγειλεν &lt;unk&gt; ἐλάλησέν τι περὶ σοῦ πονηρόν.&lt;/s&gt;grc</t>
  </si>
  <si>
    <t>ἀξιοῦμεν δὲ παρὰ σοῦ ἀκοῦσαι &lt;unk&gt; φρονεῖς, περὶ μὲν γὰρ τῆς α&lt;unk&gt;ρέσεως ταύτης γνωστὸν &lt;unk&gt;μῖν ἐστιν&lt;unk&gt; &lt;unk&gt;τι πανταχοῦ ἀντιλέγεται.&lt;/s&gt;grc</t>
  </si>
  <si>
    <t>Ταξάμενοι δὲ αὐτ&lt;unk&gt; &lt;unk&gt;μέραν &lt;unk&gt;κον πρὸς αὐτὸν εἰς τὴν ξενίαν πλείονες, ο&lt;unk&gt;ς ἐξετίθετο διαμαρτυρόμενος τὴν βασιλείαν τοῦ θεοῦ πείθων τε &lt;unk&gt;αὐτο&lt;unk&gt;ς περὶ τοῦ &lt;unk&gt;ησοῦ ἀπό τε τοῦ νόμου Μωϋσέως καὶ τῶν προφητῶν ἀπὸ πρω&lt;unk&gt; &lt;unk&gt;ως &lt;unk&gt;σπέρας.&lt;/s&gt;grc</t>
  </si>
  <si>
    <t>καὶ ο&lt;unk&gt; μὲν ἐπείθοντο τοῖς λεγομένοις ο&lt;unk&gt; δὲ &lt;unk&gt;πίστουν,&lt;/s&gt;grc</t>
  </si>
  <si>
    <t>ἀσύμφωνοι δὲ &lt;unk&gt;ντες πρὸς ἀλλήλους ἀπελύοντο, εἰπόντος τοῦ Παύλου &lt;unk&gt;ῆμα &lt;unk&gt;ν &lt;unk&gt;τι Καλῶς τὸ πνεῦμα τὸ &lt;unk&gt;γιον ἐλάλησεν διὰ &lt;unk&gt;σαΐου τοῦ προφήτου πρὸς το&lt;unk&gt;ς πατέρας &lt;unk&gt;μῶν&lt;/s&gt;grc</t>
  </si>
  <si>
    <t>&lt;unk&gt;λέγων· Πορεύθητι πρὸς τὸν λαὸν τοῦτον καὶ εἰπόν· &lt;unk&gt;κο&lt;unk&gt; ἀκούσετε καὶ οὐ μὴ συνῆτε, καὶ βλέποντες βλέψετε καὶ οὐ μὴ &lt;unk&gt;δητε·&lt;/s&gt;grc</t>
  </si>
  <si>
    <t>ἐπαχύνθη γὰρ &lt;unk&gt; καρδία τοῦ λαοῦ τούτου, καὶ τοῖς &lt;unk&gt;σὶν βαρέως &lt;unk&gt;κουσαν, καὶ το&lt;unk&gt;ς &lt;unk&gt;φθαλμο&lt;unk&gt;ς αὐτῶν ἐκάμμυσαν· μήποτε &lt;unk&gt;δωσιν τοῖς &lt;unk&gt;φθαλμοῖς καὶ τοῖς &lt;unk&gt;σὶν ἀκούσωσιν καὶ τ&lt;unk&gt; καρδί&lt;unk&gt; συνῶσιν καὶ ἐπιστρέψωσιν, καὶ ἰάσομαι αὐτούς.&lt;/s&gt;grc</t>
  </si>
  <si>
    <t>γνωστὸν ο&lt;unk&gt;ν &lt;unk&gt;στω &lt;unk&gt;μῖν&lt;unk&gt; &lt;unk&gt;τι τοῖς &lt;unk&gt;θνεσιν ἀπεστάλη &lt;unk&gt;τοῦτο τὸ σωτήριον τοῦ θεοῦ· αὐτοὶ καὶ &lt;unk&gt;ἀκούσονται.&lt;/s&gt;grc</t>
  </si>
  <si>
    <t>συστρέψαντος δὲ τοῦ Παύλου φρυγάνων &lt;unk&gt;τι πλῆθος καὶ ἐπιθέντος ἐπὶ τὴν πυράν, &lt;unk&gt;χιδνα &lt;unk&gt;ἀπὸ τῆς θέρμης &lt;unk&gt;ἐξελθοῦσα καθῆψε τῆς χειρὸς αὐτοῦ.&lt;/s&gt;grc</t>
  </si>
  <si>
    <t>&lt;unk&gt;νέμεινεν &lt;unk&gt;δὲ διετίαν &lt;unk&gt;λην ἐν ἰδί&lt;unk&gt; μισθώματι, καὶ ἀπεδέχετο πάντας το&lt;unk&gt;ς εἰσπορευομένους πρὸς αὐτόν,&lt;/s&gt;grc</t>
  </si>
  <si>
    <t>κηρύσσων τὴν βασιλείαν τοῦ θεοῦ καὶ διδάσκων τὰ περὶ τοῦ κυρίου &lt;unk&gt;ησοῦ Χριστοῦ μετὰ πάσης παρρησίας ἀκωλύτως.&lt;/s&gt;grc</t>
  </si>
  <si>
    <t>&lt;unk&gt;ς δὲ ε&lt;unk&gt;δον ο&lt;unk&gt; βάρβαροι κρεμάμενον τὸ θηρίον ἐκ τῆς χειρὸς αὐτοῦ, &lt;unk&gt;πρὸς ἀλλήλους &lt;unk&gt;λεγον&lt;unk&gt;· Πάντως φονεύς ἐστιν ὁ &lt;unk&gt;νθρωπος ο&lt;unk&gt;τος &lt;unk&gt;ν διασωθέντα ἐκ τῆς θαλάσσης &lt;unk&gt; δίκη ζῆν οὐκ ε&lt;unk&gt;ασεν.&lt;/s&gt;grc</t>
  </si>
  <si>
    <t>ὁ μὲν ο&lt;unk&gt;ν ἀποτινάξας τὸ θηρίον εἰς τὸ πῦρ &lt;unk&gt;παθεν οὐδὲν κακόν·&lt;/s&gt;grc</t>
  </si>
  <si>
    <t>ο&lt;unk&gt; δὲ προσεδόκων αὐτὸν μέλλειν πίμπρασθαι &lt;unk&gt; καταπίπτειν &lt;unk&gt;φνω νεκρόν. ἐπὶ πολ&lt;unk&gt; δὲ αὐτῶν προσδοκώντων καὶ θεωρούντων μηδὲν &lt;unk&gt;τοπον εἰς αὐτὸν γινόμενον, &lt;unk&gt;μεταβαλόμενοι &lt;unk&gt;λεγον &lt;unk&gt;αὐτὸν ε&lt;unk&gt;ναι θεόν&lt;unk&gt;.&lt;/s&gt;grc</t>
  </si>
  <si>
    <t>&lt;unk&gt;ν δὲ τοῖς περὶ τὸν τόπον ἐκεῖνον &lt;unk&gt;πῆρχεν χωρία τ&lt;unk&gt; πρώτ&lt;unk&gt; τῆς νήσου &lt;unk&gt;νόματι Ποπλί&lt;unk&gt;, &lt;unk&gt;ς ἀναδεξάμενος &lt;unk&gt;μ&lt;unk&gt;ς &lt;unk&gt;τρεῖς &lt;unk&gt;μέρας&lt;unk&gt; φιλοφρόνως ἐξένισεν.&lt;/s&gt;grc</t>
  </si>
  <si>
    <t>ἐγένετο δὲ τὸν πατέρα τοῦ Ποπλίου πυρετοῖς καὶ &lt;unk&gt;δυσεντερί&lt;unk&gt; συνεχόμενον κατακεῖσθαι, πρὸς &lt;unk&gt;ν ὁ Παῦλος εἰσελθ&lt;unk&gt;ν καὶ προσευξάμενος ἐπιθεὶς τὰς χεῖρας αὐτ&lt;unk&gt; ἰάσατο αὐτόν.&lt;/s&gt;grc</t>
  </si>
  <si>
    <t>τούτου &lt;unk&gt;δὲ γενομένου καὶ ο&lt;unk&gt; λοιποὶ ο&lt;unk&gt; &lt;unk&gt;ἐν τ&lt;unk&gt; νήσ&lt;unk&gt; &lt;unk&gt;χοντες ἀσθενείας&lt;unk&gt; προσήρχοντο καὶ ἐθεραπεύοντο,&lt;/s&gt;grc</t>
  </si>
  <si>
    <t>Καὶ ἐν τ&lt;unk&gt; συμπληροῦσθαι τὴν &lt;unk&gt;μέραν τῆς πεντηκοστῆς &lt;unk&gt;σαν &lt;unk&gt;πάντες ὁμοῦ&lt;unk&gt; ἐπὶ τὸ αὐτό,&lt;/s&gt;grc</t>
  </si>
  <si>
    <t>Φρυγίαν τε καὶ Παμφυλίαν, Α&lt;unk&gt;γυπτον καὶ τὰ μέρη τῆς Λιβύης τῆς κατὰ Κυρήνην, καὶ ο&lt;unk&gt; ἐπιδημοῦντες &lt;unk&gt;ωμαῖοι,&lt;/s&gt;grc</t>
  </si>
  <si>
    <t>&lt;unk&gt;ουδαῖοί τε καὶ προσήλυτοι, Κρῆτες καὶ &lt;unk&gt;ραβες, ἀκούομεν λαλούντων αὐτῶν ταῖς &lt;unk&gt;μετέραις γλώσσαις τὰ μεγαλεῖα τοῦ θεοῦ.&lt;/s&gt;grc</t>
  </si>
  <si>
    <t>ἐξίσταντο δὲ πάντες καὶ &lt;unk&gt;διηπόρουν, &lt;unk&gt;λλος πρὸς &lt;unk&gt;λλον λέγοντες· Τί &lt;unk&gt;θέλει τοῦτο ε&lt;unk&gt;ναι;&lt;/s&gt;grc</t>
  </si>
  <si>
    <t>&lt;unk&gt;τεροι δὲ &lt;unk&gt;διαχλευάζοντες &lt;unk&gt;λεγον &lt;unk&gt;τι Γλεύκους μεμεστωμένοι εἰσίν.&lt;/s&gt;grc</t>
  </si>
  <si>
    <t>Σταθεὶς δὲ &lt;unk&gt;ὁ Πέτρος σ&lt;unk&gt;ν τοῖς &lt;unk&gt;νδεκα ἐπῆρεν τὴν φωνὴν αὐτοῦ καὶ ἀπεφθέγξατο αὐτοῖς· &lt;unk&gt;νδρες &lt;unk&gt;ουδαῖοι καὶ ο&lt;unk&gt; κατοικοῦντες &lt;unk&gt;ερουσαλὴμ &lt;unk&gt;πάντες, τοῦτο &lt;unk&gt;μῖν γνωστὸν &lt;unk&gt;στω καὶ ἐνωτίσασθε τὰ &lt;unk&gt;ήματά μου.&lt;/s&gt;grc</t>
  </si>
  <si>
    <t>οὐ γὰρ &lt;unk&gt;ς &lt;unk&gt;μεῖς &lt;unk&gt;πολαμβάνετε ο&lt;unk&gt;τοι μεθύουσιν, &lt;unk&gt;στιν γὰρ &lt;unk&gt;ρα τρίτη τῆς &lt;unk&gt;μέρας,&lt;/s&gt;grc</t>
  </si>
  <si>
    <t>ἀλλὰ τοῦτό ἐστιν τὸ εἰρημένον διὰ τοῦ προφήτου &lt;unk&gt;ωήλ·&lt;/s&gt;grc</t>
  </si>
  <si>
    <t>Καὶ &lt;unk&gt;σται ἐν ταῖς ἐσχάταις &lt;unk&gt;μέραις, λέγει ὁ θεός, ἐκχεῶ ἀπὸ τοῦ πνεύματός μου ἐπὶ π&lt;unk&gt;σαν σάρκα, καὶ προφητεύσουσιν ο&lt;unk&gt; υ&lt;unk&gt;οὶ &lt;unk&gt;μῶν καὶ α&lt;unk&gt; θυγατέρες &lt;unk&gt;μῶν, καὶ ο&lt;unk&gt; νεανίσκοι &lt;unk&gt;μῶν ὁράσεις &lt;unk&gt;ψονται, καὶ ο&lt;unk&gt; πρεσβύτεροι &lt;unk&gt;μῶν &lt;unk&gt;ἐνυπνίοις ἐνυπνιασθήσονται·&lt;/s&gt;grc</t>
  </si>
  <si>
    <t>καί γε ἐπὶ το&lt;unk&gt;ς δούλους μου καὶ ἐπὶ τὰς δούλας μου ἐν ταῖς &lt;unk&gt;μέραις ἐκείναις ἐκχεῶ ἀπὸ τοῦ πνεύματός μου, καὶ προφητεύσουσιν.&lt;/s&gt;grc</t>
  </si>
  <si>
    <t>καὶ δώσω τέρατα ἐν τ&lt;unk&gt; οὐραν&lt;unk&gt; &lt;unk&gt;νω καὶ σημεῖα ἐπὶ τῆς γῆς κάτω, α&lt;unk&gt;μα καὶ πῦρ καὶ ἀτμίδα καπνοῦ·&lt;/s&gt;grc</t>
  </si>
  <si>
    <t>καὶ ἐγένετο &lt;unk&gt;φνω ἐκ τοῦ οὐρανοῦ &lt;unk&gt;χος &lt;unk&gt;σπερ φερομένης πνοῆς βιαίας καὶ ἐπλήρωσεν &lt;unk&gt;λον τὸν ο&lt;unk&gt;κον ο&lt;unk&gt; &lt;unk&gt;σαν καθήμενοι,&lt;/s&gt;grc</t>
  </si>
  <si>
    <t>ὁ &lt;unk&gt;λιος μεταστραφήσεται εἰς σκότος καὶ &lt;unk&gt; σελήνη εἰς α&lt;unk&gt;μα πρὶν &lt;unk&gt; &lt;unk&gt;ἐλθεῖν &lt;unk&gt;μέραν κυρίου τὴν μεγάλην καὶ ἐπιφανῆ.&lt;/s&gt;grc</t>
  </si>
  <si>
    <t>καὶ &lt;unk&gt;σται π&lt;unk&gt;ς &lt;unk&gt;ς &lt;unk&gt;ἐὰν ἐπικαλέσηται τὸ &lt;unk&gt;νομα κυρίου σωθήσεται.&lt;/s&gt;grc</t>
  </si>
  <si>
    <t>&lt;unk&gt;νδρες &lt;unk&gt;σραηλῖται, ἀκούσατε το&lt;unk&gt;ς λόγους τούτους. &lt;unk&gt;ησοῦν τὸν Ναζωραῖον, &lt;unk&gt;νδρα &lt;unk&gt;ἀποδεδειγμένον ἀπὸ τοῦ θεοῦ&lt;unk&gt; εἰς &lt;unk&gt;μ&lt;unk&gt;ς δυνάμεσι καὶ τέρασι καὶ σημείοις ο&lt;unk&gt;ς ἐποίησεν δι ̓ αὐτοῦ ὁ θεὸς ἐν μέσ&lt;unk&gt; &lt;unk&gt;μῶν, &lt;unk&gt;καθ&lt;unk&gt;ς αὐτοὶ ο&lt;unk&gt;δατε,&lt;/s&gt;grc</t>
  </si>
  <si>
    <t>τοῦτον τ&lt;unk&gt; &lt;unk&gt;ρισμέν&lt;unk&gt; βουλ&lt;unk&gt; καὶ προγνώσει τοῦ θεοῦ &lt;unk&gt;κδοτον διὰ &lt;unk&gt;χειρὸς ἀνόμων προσπήξαντες ἀνείλατε,&lt;/s&gt;grc</t>
  </si>
  <si>
    <t>&lt;unk&gt;ν ὁ θεὸς ἀνέστησεν λύσας τὰς &lt;unk&gt;δῖνας τοῦ θανάτου, καθότι οὐκ &lt;unk&gt;ν δυνατὸν κρατεῖσθαι αὐτὸν &lt;unk&gt;π ̓ αὐτοῦ·&lt;/s&gt;grc</t>
  </si>
  <si>
    <t>Δαυὶδ γὰρ λέγει εἰς αὐτόν· Προορώμην τὸν κύριον ἐνώπιόν μου διὰ παντός, &lt;unk&gt;τι ἐκ δεξιῶν μού ἐστιν &lt;unk&gt;να μὴ σαλευθῶ.&lt;/s&gt;grc</t>
  </si>
  <si>
    <t>διὰ τοῦτο ηὐφράνθη &lt;unk&gt; καρδία μου&lt;unk&gt; καὶ &lt;unk&gt;γαλλιάσατο &lt;unk&gt; γλῶσσά μου, &lt;unk&gt;τι δὲ καὶ &lt;unk&gt; σάρξ μου κατασκηνώσει ἐπ ̓ ἐλπίδι·&lt;/s&gt;grc</t>
  </si>
  <si>
    <t>&lt;unk&gt;τι οὐκ ἐγκαταλείψεις τὴν ψυχήν μου εἰς &lt;unk&gt;δην, οὐδὲ δώσεις τὸν &lt;unk&gt;σιόν σου ἰδεῖν διαφθοράν.&lt;/s&gt;grc</t>
  </si>
  <si>
    <t>ἐγνώρισάς μοι ὁδο&lt;unk&gt;ς ζωῆς, πληρώσεις με εὐφροσύνης μετὰ τοῦ προσώπου σου.&lt;/s&gt;grc</t>
  </si>
  <si>
    <t>&lt;unk&gt;νδρες ἀδελφοί, ἐξὸν εἰπεῖν μετὰ παρρησίας πρὸς &lt;unk&gt;μ&lt;unk&gt;ς περὶ τοῦ πατριάρχου Δαυὶδ, &lt;unk&gt;τι καὶ ἐτελεύτησεν καὶ ἐτάφη, καὶ τὸ μνῆμα αὐτοῦ &lt;unk&gt;στιν ἐν &lt;unk&gt;μῖν &lt;unk&gt;χρι τῆς &lt;unk&gt;μέρας ταύτης·&lt;/s&gt;grc</t>
  </si>
  <si>
    <t>καὶ &lt;unk&gt;φθησαν αὐτοῖς διαμεριζόμεναι γλῶσσαι &lt;unk&gt;σεὶ πυρός, &lt;unk&gt;καὶ ἐκάθισεν&lt;unk&gt; ἐφ ̓ &lt;unk&gt;να &lt;unk&gt;καστον αὐτῶν,&lt;/s&gt;grc</t>
  </si>
  <si>
    <t>προφήτης ο&lt;unk&gt;ν &lt;unk&gt;πάρχων, καὶ εἰδ&lt;unk&gt;ς &lt;unk&gt;τι &lt;unk&gt;ρκ&lt;unk&gt; &lt;unk&gt;μοσεν αὐτ&lt;unk&gt; ὁ θεὸς ἐκ καρποῦ τῆς &lt;unk&gt;σφύος &lt;unk&gt;αὐτοῦ καθίσαι ἐπὶ &lt;unk&gt;τὸν θρόνον&lt;unk&gt; αὐτοῦ,&lt;/s&gt;grc</t>
  </si>
  <si>
    <t>προϊδ&lt;unk&gt;ν ἐλάλησεν περὶ τῆς ἀναστάσεως τοῦ χριστοῦ &lt;unk&gt;τι &lt;unk&gt;ο&lt;unk&gt;τε ἐγκατελείφθη&lt;unk&gt; εἰς &lt;unk&gt;δην &lt;unk&gt;ο&lt;unk&gt;τε &lt;unk&gt; σὰρξ αὐτοῦ ε&lt;unk&gt;δεν διαφθοράν.&lt;/s&gt;grc</t>
  </si>
  <si>
    <t>τοῦτον τὸν &lt;unk&gt;ησοῦν ἀνέστησεν ὁ θεός, ο&lt;unk&gt; πάντες &lt;unk&gt;μεῖς ἐσμεν μάρτυρες.&lt;/s&gt;grc</t>
  </si>
  <si>
    <t>τ&lt;unk&gt; δεξι&lt;unk&gt; ο&lt;unk&gt;ν τοῦ θεοῦ &lt;unk&gt;ψωθεὶς τήν τε ἐπαγγελίαν τοῦ &lt;unk&gt;πνεύματος τοῦ &lt;unk&gt;γίου&lt;unk&gt; λαβ&lt;unk&gt;ν παρὰ τοῦ πατρὸς ἐξέχεεν τοῦτο &lt;unk&gt; &lt;unk&gt;μεῖς βλέπετε καὶ ἀκούετε.&lt;/s&gt;grc</t>
  </si>
  <si>
    <t>οὐ γὰρ Δαυὶδ ἀνέβη εἰς το&lt;unk&gt;ς οὐρανούς, λέγει δὲ αὐτός· Ε&lt;unk&gt;πεν &lt;unk&gt;ὁ κύριος τ&lt;unk&gt; κυρί&lt;unk&gt; μου· Κάθου ἐκ δεξιῶν μου,&lt;/s&gt;grc</t>
  </si>
  <si>
    <t>&lt;unk&gt;ως &lt;unk&gt;ν θῶ το&lt;unk&gt;ς ἐχθρούς σου &lt;unk&gt;ποπόδιον τῶν ποδῶν σου.&lt;/s&gt;grc</t>
  </si>
  <si>
    <t>ἀσφαλῶς ο&lt;unk&gt;ν γινωσκέτω π&lt;unk&gt;ς ο&lt;unk&gt;κος &lt;unk&gt;σραὴλ &lt;unk&gt;τι καὶ κύριον &lt;unk&gt;αὐτὸν καὶ χριστὸν&lt;unk&gt; &lt;unk&gt;ἐποίησεν ὁ θεός&lt;unk&gt;, τοῦτον τὸν &lt;unk&gt;ησοῦν &lt;unk&gt;ν &lt;unk&gt;μεῖς ἐσταυρώσατε.&lt;/s&gt;grc</t>
  </si>
  <si>
    <t>&lt;unk&gt;κούσαντες δὲ κατενύγησαν &lt;unk&gt;τὴν καρδίαν&lt;unk&gt;, ε&lt;unk&gt;πόν τε πρὸς τὸν Πέτρον καὶ το&lt;unk&gt;ς λοιπο&lt;unk&gt;ς ἀποστόλους· Τί &lt;unk&gt;ποιήσωμεν, &lt;unk&gt;νδρες ἀδελφοί;&lt;/s&gt;grc</t>
  </si>
  <si>
    <t>Πέτρος δὲ &lt;unk&gt;πρὸς αὐτούς· Μετανοήσατε&lt;unk&gt;, καὶ βαπτισθήτω &lt;unk&gt;καστος &lt;unk&gt;μῶν &lt;unk&gt;ἐπὶ τ&lt;unk&gt; &lt;unk&gt;νόματι &lt;unk&gt;ησοῦ Χριστοῦ εἰς &lt;unk&gt;φεσιν &lt;unk&gt;τῶν &lt;unk&gt;μαρτιῶν &lt;unk&gt;μῶν, καὶ λήμψεσθε τὴν δωρεὰν τοῦ &lt;unk&gt;γίου πνεύματος·&lt;/s&gt;grc</t>
  </si>
  <si>
    <t>&lt;unk&gt;μῖν γάρ ἐστιν &lt;unk&gt; ἐπαγγελία καὶ τοῖς τέκνοις &lt;unk&gt;μῶν καὶ π&lt;unk&gt;σι τοῖς εἰς μακρὰν &lt;unk&gt;σους &lt;unk&gt;ν προσκαλέσηται κύριος ὁ θεὸς &lt;unk&gt;μῶν.&lt;/s&gt;grc</t>
  </si>
  <si>
    <t>καὶ ἐπλήσθησαν &lt;unk&gt;πάντες πνεύματος &lt;unk&gt;γίου, καὶ &lt;unk&gt;ρξαντο λαλεῖν &lt;unk&gt;τέραις γλώσσαις καθ&lt;unk&gt;ς τὸ πνεῦμα ἐδίδου &lt;unk&gt;ἀποφθέγγεσθαι αὐτοῖς&lt;unk&gt;.&lt;/s&gt;grc</t>
  </si>
  <si>
    <t>&lt;unk&gt;τέροις τε λόγοις πλείοσιν διεμαρτύρατο, καὶ παρεκάλει &lt;unk&gt;αὐτο&lt;unk&gt;ς λέγων· Σώθητε ἀπὸ τῆς γενε&lt;unk&gt;ς τῆς σκολι&lt;unk&gt;ς ταύτης.&lt;/s&gt;grc</t>
  </si>
  <si>
    <t>ο&lt;unk&gt; μὲν &lt;unk&gt;ο&lt;unk&gt;ν ἀποδεξάμενοι τὸν λόγον αὐτοῦ ἐβαπτίσθησαν, καὶ προσετέθησαν &lt;unk&gt;ἐν τ&lt;unk&gt; &lt;unk&gt;μέρ&lt;unk&gt; ἐκείν&lt;unk&gt; ψυχαὶ &lt;unk&gt;σεὶ τρισχίλιαι.&lt;/s&gt;grc</t>
  </si>
  <si>
    <t>&lt;unk&gt;σαν δὲ προσκαρτεροῦντες τ&lt;unk&gt; διδαχ&lt;unk&gt; τῶν ἀποστόλων καὶ τ&lt;unk&gt; &lt;unk&gt;κοινωνί&lt;unk&gt;, τ&lt;unk&gt; κλάσει τοῦ &lt;unk&gt;ρτου καὶ ταῖς προσευχαῖς.&lt;/s&gt;grc</t>
  </si>
  <si>
    <t>&lt;unk&gt;γίνετο δὲ πάσ&lt;unk&gt; ψυχ&lt;unk&gt; φόβος, πολλά &lt;unk&gt;τε τέρατα καὶ σημεῖα διὰ τῶν ἀποστόλων ἐγίνετο.&lt;/s&gt;grc</t>
  </si>
  <si>
    <t>πάντες δὲ ο&lt;unk&gt; &lt;unk&gt;πιστεύοντες &lt;unk&gt;σαν ἐπὶ τὸ αὐτὸ καὶ&lt;unk&gt; ε&lt;unk&gt;χον &lt;unk&gt;παντα κοινά,&lt;/s&gt;grc</t>
  </si>
  <si>
    <t>καὶ τὰ κτήματα καὶ τὰς &lt;unk&gt;πάρξεις ἐπίπρασκον καὶ διεμέριζον αὐτὰ π&lt;unk&gt;σιν καθότι &lt;unk&gt;ν τις χρείαν ε&lt;unk&gt;χεν·&lt;/s&gt;grc</t>
  </si>
  <si>
    <t>καθ ̓ &lt;unk&gt;μέραν τε προσκαρτεροῦντες ὁμοθυμαδὸν ἐν τ&lt;unk&gt; &lt;unk&gt;ερ&lt;unk&gt;, κλῶντές τε κατ ̓ ο&lt;unk&gt;κον &lt;unk&gt;ρτον, μετελάμβανον τροφῆς ἐν ἀγαλλιάσει καὶ ἀφελότητι καρδίας,&lt;/s&gt;grc</t>
  </si>
  <si>
    <t>αἰνοῦντες τὸν θεὸν καὶ &lt;unk&gt;χοντες χάριν πρὸς &lt;unk&gt;λον τὸν λαόν. ὁ δὲ κύριος προσετίθει το&lt;unk&gt;ς σ&lt;unk&gt;ζομένους καθ ̓ &lt;unk&gt;μέραν &lt;unk&gt;ἐπὶ τὸ αὐτό&lt;unk&gt;.&lt;/s&gt;grc</t>
  </si>
  <si>
    <t>&lt;unk&gt;σαν δὲ &lt;unk&gt;ἐν &lt;unk&gt;ερουσαλὴμ κατοικοῦντες &lt;unk&gt;ουδαῖοι, &lt;unk&gt;νδρες εὐλαβεῖς ἀπὸ παντὸς &lt;unk&gt;θνους τῶν &lt;unk&gt;πὸ τὸν οὐρανόν·&lt;/s&gt;grc</t>
  </si>
  <si>
    <t>γενομένης δὲ τῆς φωνῆς ταύτης συνῆλθε τὸ πλῆθος καὶ συνεχύθη, &lt;unk&gt;τι &lt;unk&gt;κουον ε&lt;unk&gt;ς &lt;unk&gt;καστος τ&lt;unk&gt; ἰδί&lt;unk&gt; διαλέκτ&lt;unk&gt; λαλούντων αὐτῶν·&lt;/s&gt;grc</t>
  </si>
  <si>
    <t>ἐξίσταντο &lt;unk&gt;δὲ καὶ ἐθαύμαζον &lt;unk&gt;λέγοντες· &lt;unk&gt;Οὐχ ἰδο&lt;unk&gt; &lt;unk&gt;πάντες ο&lt;unk&gt;τοί εἰσιν ο&lt;unk&gt; λαλοῦντες Γαλιλαῖοι;&lt;/s&gt;grc</t>
  </si>
  <si>
    <t>καὶ πῶς &lt;unk&gt;μεῖς ἀκούομεν &lt;unk&gt;καστος τ&lt;unk&gt; ἰδί&lt;unk&gt; διαλέκτ&lt;unk&gt; &lt;unk&gt;μῶν ἐν &lt;unk&gt; ἐγεννήθημεν;&lt;/s&gt;grc</t>
  </si>
  <si>
    <t>Πάρθοι καὶ Μῆδοι καὶ &lt;unk&gt;λαμῖται, καὶ ο&lt;unk&gt; κατοικοῦντες τὴν Μεσοποταμίαν, &lt;unk&gt;ουδαίαν τε καὶ Καππαδοκίαν, Πόντον καὶ τὴν &lt;unk&gt;σίαν,&lt;/s&gt;grc</t>
  </si>
  <si>
    <t>&lt;unk&gt;Πέτρος δὲ&lt;unk&gt; καὶ &lt;unk&gt;ωάννης ἀνέβαινον εἰς τὸ &lt;unk&gt;ερὸν ἐπὶ τὴν &lt;unk&gt;ραν τῆς προσευχῆς τὴν ἐνάτην,&lt;/s&gt;grc</t>
  </si>
  <si>
    <t>ἐπεγίνωσκον &lt;unk&gt;δὲ αὐτὸν &lt;unk&gt;τι &lt;unk&gt;ο&lt;unk&gt;τος &lt;unk&gt;ν ὁ πρὸς τὴν ἐλεημοσύνην καθήμενος ἐπὶ τ&lt;unk&gt; &lt;unk&gt;ραί&lt;unk&gt; Πύλ&lt;unk&gt; τοῦ &lt;unk&gt;εροῦ, καὶ ἐπλήσθησαν θάμβους καὶ ἐκστάσεως ἐπὶ τ&lt;unk&gt; συμβεβηκότι αὐτ&lt;unk&gt;.&lt;/s&gt;grc</t>
  </si>
  <si>
    <t>Κρατοῦντος δὲ &lt;unk&gt;αὐτοῦ τὸν Πέτρον καὶ &lt;unk&gt;τὸν &lt;unk&gt;ωάννην συνέδραμεν &lt;unk&gt;π&lt;unk&gt;ς ὁ λαὸς πρὸς αὐτο&lt;unk&gt;ς&lt;unk&gt; ἐπὶ τ&lt;unk&gt; στο&lt;unk&gt; τ&lt;unk&gt; καλουμέν&lt;unk&gt; Σολομῶντος &lt;unk&gt;κθαμβοι.&lt;/s&gt;grc</t>
  </si>
  <si>
    <t>ἰδ&lt;unk&gt;ν δὲ &lt;unk&gt;ὁ Πέτρος ἀπεκρίνατο πρὸς τὸν λαόν· &lt;unk&gt;νδρες &lt;unk&gt;σραηλῖται, τί θαυμάζετε ἐπὶ τούτ&lt;unk&gt;, &lt;unk&gt; &lt;unk&gt;μῖν τί ἀτενίζετε &lt;unk&gt;ς ἰδί&lt;unk&gt; δυνάμει &lt;unk&gt; εὐσεβεί&lt;unk&gt; πεποιηκόσιν τοῦ περιπατεῖν αὐτόν;&lt;/s&gt;grc</t>
  </si>
  <si>
    <t>ὁ θεὸς &lt;unk&gt;βραὰμ καὶ &lt;unk&gt;σαὰκ καὶ&lt;unk&gt; &lt;unk&gt;ακώβ, ὁ θεὸς τῶν πατέρων &lt;unk&gt;μῶν, ἐδόξασεν τὸν παῖδα αὐτοῦ &lt;unk&gt;ησοῦν, &lt;unk&gt;ν &lt;unk&gt;μεῖς &lt;unk&gt;μὲν παρεδώκατε καὶ &lt;unk&gt;ρνήσασθε κατὰ πρόσωπον Πιλάτου, κρίναντος ἐκείνου ἀπολύειν·&lt;/s&gt;grc</t>
  </si>
  <si>
    <t>&lt;unk&gt;μεῖς δὲ τὸν &lt;unk&gt;γιον καὶ δίκαιον &lt;unk&gt;ρνήσασθε καὶ &lt;unk&gt;τήσασθε &lt;unk&gt;νδρα φονέα χαρισθῆναι &lt;unk&gt;μῖν,&lt;/s&gt;grc</t>
  </si>
  <si>
    <t>τὸν δὲ ἀρχηγὸν τῆς ζωῆς ἀπεκτείνατε, &lt;unk&gt;ν ὁ θεὸς &lt;unk&gt;γειρεν ἐκ νεκρῶν, ο&lt;unk&gt; &lt;unk&gt;μεῖς μάρτυρές ἐσμεν.&lt;/s&gt;grc</t>
  </si>
  <si>
    <t>καὶ &lt;unk&gt;ἐπὶ τ&lt;unk&gt; πίστει τοῦ &lt;unk&gt;νόματος αὐτοῦ τοῦτον &lt;unk&gt;ν θεωρεῖτε καὶ ο&lt;unk&gt;δατε ἐστερέωσεν τὸ &lt;unk&gt;νομα αὐτοῦ, καὶ &lt;unk&gt; πίστις &lt;unk&gt; δι ̓ αὐτοῦ &lt;unk&gt;δωκεν αὐτ&lt;unk&gt; τὴν ὁλοκληρίαν ταύτην ἀπέναντι πάντων &lt;unk&gt;μῶν.&lt;/s&gt;grc</t>
  </si>
  <si>
    <t>Καὶ νῦν, ἀδελφοί, ο&lt;unk&gt;δα &lt;unk&gt;τι κατὰ &lt;unk&gt;γνοιαν ἐπράξατε, &lt;unk&gt;σπερ καὶ ο&lt;unk&gt; &lt;unk&gt;ρχοντες &lt;unk&gt;μῶν·&lt;/s&gt;grc</t>
  </si>
  <si>
    <t>ὁ δὲ θεὸς &lt;unk&gt; προκατήγγειλεν διὰ στόματος πάντων τῶν &lt;unk&gt;προφητῶν παθεῖν τὸν χριστὸν &lt;unk&gt;αὐτοῦ ἐπλήρωσεν ο&lt;unk&gt;τως.&lt;/s&gt;grc</t>
  </si>
  <si>
    <t>μετανοήσατε ο&lt;unk&gt;ν καὶ ἐπιστρέψατε &lt;unk&gt;πρὸς τὸ ἐξαλειφθῆναι &lt;unk&gt;μῶν τὰς &lt;unk&gt;μαρτίας,&lt;/s&gt;grc</t>
  </si>
  <si>
    <t>καί τις ἀνὴρ χωλὸς ἐκ κοιλίας μητρὸς αὐτοῦ &lt;unk&gt;πάρχων ἐβαστάζετο, &lt;unk&gt;ν ἐτίθουν καθ ̓ &lt;unk&gt;μέραν πρὸς τὴν θύραν τοῦ &lt;unk&gt;εροῦ τὴν λεγομένην &lt;unk&gt;ραίαν τοῦ αἰτεῖν ἐλεημοσύνην παρὰ τῶν εἰσπορευομένων εἰς τὸ &lt;unk&gt;ερόν,&lt;/s&gt;grc</t>
  </si>
  <si>
    <t>&lt;unk&gt;πως &lt;unk&gt;ν &lt;unk&gt;λθωσιν καιροὶ ἀναψύξεως ἀπὸ προσώπου τοῦ κυρίου καὶ ἀποστείλ&lt;unk&gt; τὸν προκεχειρισμένον &lt;unk&gt;μῖν χριστὸν &lt;unk&gt;ησοῦν,&lt;/s&gt;grc</t>
  </si>
  <si>
    <t>&lt;unk&gt;ν δεῖ οὐρανὸν μὲν δέξασθαι &lt;unk&gt;χρι χρόνων ἀποκαταστάσεως πάντων &lt;unk&gt;ν ἐλάλησεν ὁ θεὸς διὰ &lt;unk&gt;στόματος τῶν &lt;unk&gt;γίων &lt;unk&gt;ἀπ ̓ αἰῶνος αὐτοῦ προφητῶν&lt;unk&gt;.&lt;/s&gt;grc</t>
  </si>
  <si>
    <t>Μωϋσῆς &lt;unk&gt;μὲν ε&lt;unk&gt;πεν &lt;unk&gt;τι Προφήτην &lt;unk&gt;μῖν ἀναστήσει κύριος ὁ &lt;unk&gt;θεὸς ἐκ τῶν ἀδελφῶν &lt;unk&gt;μῶν &lt;unk&gt;ς ἐμέ· αὐτοῦ ἀκούσεσθε κατὰ πάντα &lt;unk&gt;σα &lt;unk&gt;ν λαλήσ&lt;unk&gt; πρὸς &lt;unk&gt;μ&lt;unk&gt;ς.&lt;/s&gt;grc</t>
  </si>
  <si>
    <t>&lt;unk&gt;σται δὲ π&lt;unk&gt;σα ψυχὴ &lt;unk&gt;τις &lt;unk&gt;ν μὴ ἀκούσ&lt;unk&gt; τοῦ προφήτου ἐκείνου ἐξολεθρευθήσεται ἐκ τοῦ λαοῦ.&lt;/s&gt;grc</t>
  </si>
  <si>
    <t>καὶ πάντες δὲ ο&lt;unk&gt; προφῆται ἀπὸ Σαμουὴλ καὶ τῶν καθεξῆς &lt;unk&gt;σοι ἐλάλησαν καὶ κατήγγειλαν τὰς &lt;unk&gt;μέρας ταύτας.&lt;/s&gt;grc</t>
  </si>
  <si>
    <t>&lt;unk&gt;μεῖς ἐστε &lt;unk&gt;ο&lt;unk&gt; υ&lt;unk&gt;οὶ τῶν προφητῶν καὶ τῆς διαθήκης &lt;unk&gt;ς &lt;unk&gt;διέθετο ὁ θεὸς&lt;unk&gt; πρὸς το&lt;unk&gt;ς πατέρας &lt;unk&gt;μῶν, λέγων πρὸς &lt;unk&gt;βραάμ Καὶ ἐν τ&lt;unk&gt; σπέρματί σου &lt;unk&gt;ἐνευλογηθήσονται π&lt;unk&gt;σαι α&lt;unk&gt; πατριαὶ τῆς γῆς.&lt;/s&gt;grc</t>
  </si>
  <si>
    <t>&lt;unk&gt;μῖν πρῶτον &lt;unk&gt;ἀναστήσας ὁ θεὸς&lt;unk&gt; τὸν παῖδα &lt;unk&gt;αὐτοῦ ἀπέστειλεν αὐτὸν εὐλογοῦντα &lt;unk&gt;μ&lt;unk&gt;ς ἐν τ&lt;unk&gt; ἀποστρέφειν &lt;unk&gt;καστον ἀπὸ τῶν πονηριῶν &lt;unk&gt;μῶν.&lt;/s&gt;grc</t>
  </si>
  <si>
    <t>&lt;unk&gt;ς ἰδ&lt;unk&gt;ν Πέτρον καὶ &lt;unk&gt;ωάννην μέλλοντας εἰσιέναι εἰς τὸ &lt;unk&gt;ερὸν &lt;unk&gt;ρώτα ἐλεημοσύνην &lt;unk&gt;λαβεῖν.&lt;/s&gt;grc</t>
  </si>
  <si>
    <t>ἀτενίσας δὲ Πέτρος εἰς αὐτὸν σ&lt;unk&gt;ν τ&lt;unk&gt; &lt;unk&gt;ωάνν&lt;unk&gt; ε&lt;unk&gt;πεν· Βλέψον εἰς &lt;unk&gt;μ&lt;unk&gt;ς.&lt;/s&gt;grc</t>
  </si>
  <si>
    <t>ὁ δὲ ἐπεῖχεν αὐτοῖς προσδοκῶν τι παρ ̓ αὐτῶν λαβεῖν.&lt;/s&gt;grc</t>
  </si>
  <si>
    <t>ε&lt;unk&gt;πεν δὲ Πέτρος· &lt;unk&gt;ργύριον καὶ χρυσίον οὐχ &lt;unk&gt;πάρχει μοι, &lt;unk&gt; δὲ &lt;unk&gt;χω τοῦτό σοι δίδωμι· ἐν τ&lt;unk&gt; &lt;unk&gt;νόματι &lt;unk&gt;ησοῦ Χριστοῦ τοῦ Ναζωραίου &lt;unk&gt;περιπάτει.&lt;/s&gt;grc</t>
  </si>
  <si>
    <t>καὶ πιάσας αὐτὸν τῆς δεξι&lt;unk&gt;ς χειρὸς &lt;unk&gt;γειρεν &lt;unk&gt;αὐτόν· παραχρῆμα δὲ ἐστερεώθησαν &lt;unk&gt;α&lt;unk&gt; βάσεις αὐτοῦ&lt;unk&gt; καὶ τὰ &lt;unk&gt;σφυδρά,&lt;/s&gt;grc</t>
  </si>
  <si>
    <t>καὶ ἐξαλλόμενος &lt;unk&gt;στη καὶ περιεπάτει, καὶ εἰσῆλθεν σ&lt;unk&gt;ν αὐτοῖς εἰς τὸ &lt;unk&gt;ερὸν περιπατῶν καὶ &lt;unk&gt;λλόμενος καὶ αἰνῶν τὸν θεόν.&lt;/s&gt;grc</t>
  </si>
  <si>
    <t>καὶ ε&lt;unk&gt;δεν &lt;unk&gt;π&lt;unk&gt;ς ὁ λαὸς αὐτὸν&lt;unk&gt; περιπατοῦντα καὶ αἰνοῦντα τὸν θεόν,&lt;/s&gt;grc</t>
  </si>
  <si>
    <t>Λαλούντων δὲ αὐτῶν πρὸς τὸν λαὸν ἐπέστησαν αὐτοῖς ο&lt;unk&gt; &lt;unk&gt;ερεῖς καὶ ὁ στρατηγὸς τοῦ &lt;unk&gt;εροῦ καὶ ο&lt;unk&gt; Σαδδουκαῖοι,&lt;/s&gt;grc</t>
  </si>
  <si>
    <t>γνωστὸν &lt;unk&gt;στω π&lt;unk&gt;σιν &lt;unk&gt;μῖν καὶ παντὶ τ&lt;unk&gt; λα&lt;unk&gt; &lt;unk&gt;σραὴλ &lt;unk&gt;τι ἐν τ&lt;unk&gt; &lt;unk&gt;νόματι &lt;unk&gt;ησοῦ Χριστοῦ τοῦ Ναζωραίου, &lt;unk&gt;ν &lt;unk&gt;μεῖς ἐσταυρώσατε, &lt;unk&gt;ν ὁ θεὸς &lt;unk&gt;γειρεν ἐκ νεκρῶν, ἐν τούτ&lt;unk&gt; ο&lt;unk&gt;τος παρέστηκεν ἐνώπιον &lt;unk&gt;μῶν &lt;unk&gt;γιής.&lt;/s&gt;grc</t>
  </si>
  <si>
    <t>ο&lt;unk&gt;τός ἐστιν ὁ λίθος ὁ ἐξουθενηθεὶς &lt;unk&gt;φ ̓ &lt;unk&gt;μῶν τῶν &lt;unk&gt;οἰκοδόμων, ὁ γενόμενος εἰς κεφαλὴν γωνίας.&lt;/s&gt;grc</t>
  </si>
  <si>
    <t>καὶ οὐκ &lt;unk&gt;στιν ἐν &lt;unk&gt;λλ&lt;unk&gt; οὐδενὶ &lt;unk&gt; σωτηρία, &lt;unk&gt;οὐδὲ γὰρ &lt;unk&gt;νομά ἐστιν &lt;unk&gt;τερον &lt;unk&gt;πὸ τὸν οὐρανὸν&lt;unk&gt; τὸ δεδομένον ἐν ἀνθρώποις ἐν &lt;unk&gt; δεῖ σωθῆναι &lt;unk&gt;μ&lt;unk&gt;ς.&lt;/s&gt;grc</t>
  </si>
  <si>
    <t>Θεωροῦντες δὲ τὴν τοῦ Πέτρου παρρησίαν καὶ &lt;unk&gt;ωάννου καὶ καταλαβόμενοι &lt;unk&gt;τι &lt;unk&gt;νθρωποι ἀγράμματοί εἰσιν καὶ ἰδιῶται, ἐθαύμαζον, ἐπεγίνωσκόν τε αὐτο&lt;unk&gt;ς &lt;unk&gt;τι σ&lt;unk&gt;ν τ&lt;unk&gt; &lt;unk&gt;ησοῦ &lt;unk&gt;σαν,&lt;/s&gt;grc</t>
  </si>
  <si>
    <t>τόν &lt;unk&gt;τε &lt;unk&gt;νθρωπον βλέποντες σ&lt;unk&gt;ν αὐτοῖς &lt;unk&gt;στῶτα τὸν τεθεραπευμένον οὐδὲν ε&lt;unk&gt;χον ἀντειπεῖν.&lt;/s&gt;grc</t>
  </si>
  <si>
    <t>κελεύσαντες δὲ αὐτο&lt;unk&gt;ς &lt;unk&gt;ξω τοῦ συνεδρίου ἀπελθεῖν συνέβαλλον πρὸς ἀλλήλους&lt;/s&gt;grc</t>
  </si>
  <si>
    <t>λέγοντες· Τί &lt;unk&gt;ποιήσωμεν τοῖς ἀνθρώποις τούτοις; &lt;unk&gt;τι μὲν γὰρ γνωστὸν σημεῖον γέγονεν δι ̓ αὐτῶν π&lt;unk&gt;σιν τοῖς κατοικοῦσιν &lt;unk&gt;ερουσαλὴμ φανερόν, καὶ οὐ δυνάμεθα &lt;unk&gt;ἀρνεῖσθαι·&lt;/s&gt;grc</t>
  </si>
  <si>
    <t>ἀλλ ̓ &lt;unk&gt;να μὴ ἐπὶ πλεῖον διανεμηθ&lt;unk&gt; εἰς τὸν λαόν, &lt;unk&gt;ἀπειλησώμεθα αὐτοῖς μηκέτι λαλεῖν ἐπὶ τ&lt;unk&gt; &lt;unk&gt;νόματι τούτ&lt;unk&gt; μηδενὶ ἀνθρώπων.&lt;/s&gt;grc</t>
  </si>
  <si>
    <t>καὶ καλέσαντες αὐτο&lt;unk&gt;ς παρήγγειλαν &lt;unk&gt;τὸ καθόλου μὴ φθέγγεσθαι μηδὲ διδάσκειν ἐπὶ τ&lt;unk&gt; &lt;unk&gt;νόματι τοῦ &lt;unk&gt;ησοῦ.&lt;/s&gt;grc</t>
  </si>
  <si>
    <t>ὁ δὲ Πέτρος καὶ &lt;unk&gt;ωάννης ἀποκριθέντες &lt;unk&gt;ε&lt;unk&gt;πον πρὸς αὐτούς&lt;unk&gt;· Εἰ δίκαιόν ἐστιν ἐνώπιον τοῦ θεοῦ &lt;unk&gt;μῶν ἀκούειν μ&lt;unk&gt;λλον &lt;unk&gt; τοῦ θεοῦ, κρίνατε,&lt;/s&gt;grc</t>
  </si>
  <si>
    <t>διαπονούμενοι διὰ τὸ διδάσκειν αὐτο&lt;unk&gt;ς τὸν λαὸν καὶ καταγγέλλειν ἐν τ&lt;unk&gt; &lt;unk&gt;ησοῦ τὴν ἀνάστασιν &lt;unk&gt;τὴν ἐκ&lt;unk&gt; νεκρῶν,&lt;/s&gt;grc</t>
  </si>
  <si>
    <t>οὐ δυνάμεθα γὰρ &lt;unk&gt;μεῖς &lt;unk&gt; ε&lt;unk&gt;δαμεν καὶ &lt;unk&gt;κούσαμεν μὴ λαλεῖν.&lt;/s&gt;grc</t>
  </si>
  <si>
    <t>ο&lt;unk&gt; δὲ προσαπειλησάμενοι ἀπέλυσαν αὐτούς, μηδὲν ε&lt;unk&gt;ρίσκοντες τὸ πῶς &lt;unk&gt;κολάσωνται αὐτούς, διὰ τὸν λαόν, &lt;unk&gt;τι πάντες ἐδόξαζον τὸν θεὸν ἐπὶ τ&lt;unk&gt; γεγονότι·&lt;/s&gt;grc</t>
  </si>
  <si>
    <t>ἐτῶν γὰρ &lt;unk&gt;ν πλειόνων τεσσεράκοντα ὁ &lt;unk&gt;νθρωπος ἐφ ̓ &lt;unk&gt;ν &lt;unk&gt;γεγόνει τὸ σημεῖον τοῦτο τῆς ἰάσεως.&lt;/s&gt;grc</t>
  </si>
  <si>
    <t>&lt;unk&gt;πολυθέντες δὲ &lt;unk&gt;λθον πρὸς το&lt;unk&gt;ς ἰδίους καὶ ἀπήγγειλαν &lt;unk&gt;σα πρὸς αὐτο&lt;unk&gt;ς ο&lt;unk&gt; ἀρχιερεῖς καὶ ο&lt;unk&gt; πρεσβύτεροι ε&lt;unk&gt;παν.&lt;/s&gt;grc</t>
  </si>
  <si>
    <t>ο&lt;unk&gt; δὲ ἀκούσαντες ὁμοθυμαδὸν &lt;unk&gt;ραν φωνὴν πρὸς τὸν θεὸν καὶ ε&lt;unk&gt;παν· Δέσποτα, &lt;unk&gt;σ&lt;unk&gt; ὁ ποιήσας τὸν οὐρανὸν καὶ τὴν γῆν καὶ τὴν θάλασσαν καὶ πάντα τὰ ἐν αὐτοῖς,&lt;/s&gt;grc</t>
  </si>
  <si>
    <t>ὁ &lt;unk&gt;τοῦ πατρὸς &lt;unk&gt;μῶν&lt;unk&gt; διὰ &lt;unk&gt;πνεύματος &lt;unk&gt;γίου&lt;unk&gt; στόματος Δαυὶδ παιδός σου εἰπών· &lt;unk&gt;νατί ἐφρύαξαν &lt;unk&gt;θνη καὶ λαοὶ ἐμελέτησαν κενά;&lt;/s&gt;grc</t>
  </si>
  <si>
    <t>παρέστησαν ο&lt;unk&gt; βασιλεῖς τῆς γῆς καὶ ο&lt;unk&gt; &lt;unk&gt;ρχοντες συνήχθησαν ἐπὶ τὸ αὐτὸ κατὰ τοῦ κυρίου καὶ κατὰ τοῦ χριστοῦ αὐτοῦ.&lt;/s&gt;grc</t>
  </si>
  <si>
    <t>συνήχθησαν γὰρ ἐπ ̓ ἀληθείας &lt;unk&gt;ἐν τ&lt;unk&gt; πόλει ταύτ&lt;unk&gt; ἐπὶ τὸν &lt;unk&gt;γιον παῖδά σου &lt;unk&gt;ησοῦν, &lt;unk&gt;ν &lt;unk&gt;χρισας, &lt;unk&gt;ρ&lt;unk&gt;δης τε καὶ Πόντιος Πιλ&lt;unk&gt;τος σ&lt;unk&gt;ν &lt;unk&gt;θνεσιν καὶ λαοῖς &lt;unk&gt;σραήλ,&lt;/s&gt;grc</t>
  </si>
  <si>
    <t>ποιῆσαι &lt;unk&gt;σα &lt;unk&gt; χείρ σου καὶ &lt;unk&gt; &lt;unk&gt;βουλὴ προώρισεν γενέσθαι.&lt;/s&gt;grc</t>
  </si>
  <si>
    <t>καὶ τὰ νῦν, κύριε, &lt;unk&gt;πιδε ἐπὶ τὰς ἀπειλὰς αὐτῶν καὶ δὸς τοῖς δούλοις σου μετὰ παρρησίας πάσης λαλεῖν τὸν λόγον σου,&lt;/s&gt;grc</t>
  </si>
  <si>
    <t>καὶ ἐπέβαλον αὐτοῖς τὰς χεῖρας καὶ &lt;unk&gt;θεντο εἰς τήρησιν εἰς τὴν α&lt;unk&gt;ριον, &lt;unk&gt;ν γὰρ &lt;unk&gt;σπέρα &lt;unk&gt;δη.&lt;/s&gt;grc</t>
  </si>
  <si>
    <t>ἐν τ&lt;unk&gt; τὴν χεῖρά &lt;unk&gt;σου ἐκτείνειν σε εἰς &lt;unk&gt;ασιν καὶ σημεῖα καὶ τέρατα γίνεσθαι διὰ τοῦ &lt;unk&gt;νόματος τοῦ &lt;unk&gt;γίου παιδός σου &lt;unk&gt;ησοῦ.&lt;/s&gt;grc</t>
  </si>
  <si>
    <t>καὶ δεηθέντων αὐτῶν ἐσαλεύθη ὁ τόπος ἐν &lt;unk&gt; &lt;unk&gt;σαν συνηγμένοι, καὶ ἐπλήσθησαν &lt;unk&gt;παντες &lt;unk&gt;τοῦ &lt;unk&gt;γίου πνεύματος&lt;unk&gt;, καὶ ἐλάλουν τὸν λόγον τοῦ θεοῦ μετὰ παρρησίας.&lt;/s&gt;grc</t>
  </si>
  <si>
    <t>Τοῦ δὲ πλήθους τῶν πιστευσάντων &lt;unk&gt;ν &lt;unk&gt;καρδία καὶ &lt;unk&gt;ψυχὴ μία, καὶ οὐδὲ ε&lt;unk&gt;ς τι τῶν &lt;unk&gt;παρχόντων &lt;unk&gt;αὐτ&lt;unk&gt; &lt;unk&gt;λεγεν &lt;unk&gt;διον ε&lt;unk&gt;ναι, ἀλλ ̓ &lt;unk&gt;ν αὐτοῖς &lt;unk&gt;πάντα κοινά.&lt;/s&gt;grc</t>
  </si>
  <si>
    <t>καὶ &lt;unk&gt;δυνάμει μεγάλ&lt;unk&gt; ἀπεδίδουν τὸ μαρτύριον ο&lt;unk&gt; ἀπόστολοι &lt;unk&gt;τῆς ἀναστάσεως τοῦ κυρίου &lt;unk&gt;ησοῦ&lt;unk&gt;, χάρις τε μεγάλη &lt;unk&gt;ν ἐπὶ πάντας αὐτούς.&lt;/s&gt;grc</t>
  </si>
  <si>
    <t>οὐδὲ γὰρ ἐνδεής τις &lt;unk&gt;ν ἐν αὐτοῖς· &lt;unk&gt;σοι γὰρ κτήτορες χωρίων &lt;unk&gt; οἰκιῶν &lt;unk&gt;πῆρχον, πωλοῦντες &lt;unk&gt;φερον τὰς τιμὰς τῶν πιπρασκομένων&lt;/s&gt;grc</t>
  </si>
  <si>
    <t>καὶ ἐτίθουν παρὰ το&lt;unk&gt;ς πόδας τῶν ἀποστόλων· διεδίδετο δὲ &lt;unk&gt;κάστ&lt;unk&gt; καθότι &lt;unk&gt;ν τις χρείαν ε&lt;unk&gt;χεν.&lt;/s&gt;grc</t>
  </si>
  <si>
    <t>&lt;unk&gt;ωσὴφ δὲ ὁ ἐπικληθεὶς Βαρναβ&lt;unk&gt;ς ἀπὸ τῶν ἀποστόλων, &lt;unk&gt; ἐστιν μεθερμηνευόμενον υ&lt;unk&gt;ὸς παρακλήσεως, Λευίτης, Κύπριος τ&lt;unk&gt; γένει,&lt;/s&gt;grc</t>
  </si>
  <si>
    <t>&lt;unk&gt;πάρχοντος αὐτ&lt;unk&gt; ἀγροῦ πωλήσας &lt;unk&gt;νεγκεν τὸ χρῆμα καὶ &lt;unk&gt;θηκεν &lt;unk&gt;παρὰ το&lt;unk&gt;ς πόδας τῶν ἀποστόλων.&lt;/s&gt;grc</t>
  </si>
  <si>
    <t>πολλοὶ δὲ τῶν ἀκουσάντων τὸν λόγον ἐπίστευσαν, καὶ ἐγενήθη &lt;unk&gt;ὁ ἀριθμὸς τῶν ἀνδρῶν &lt;unk&gt;ς χιλιάδες πέντε.&lt;/s&gt;grc</t>
  </si>
  <si>
    <t>&lt;unk&gt;γένετο δὲ ἐπὶ τὴν α&lt;unk&gt;ριον συναχθῆναι αὐτῶν το&lt;unk&gt;ς &lt;unk&gt;ρχοντας καὶ &lt;unk&gt;το&lt;unk&gt;ς πρεσβυτέρους καὶ &lt;unk&gt;το&lt;unk&gt;ς γραμματεῖς &lt;unk&gt;ἐν &lt;unk&gt;ερουσαλήμ&lt;/s&gt;grc</t>
  </si>
  <si>
    <t>(καὶ &lt;unk&gt;ννας ὁ ἀρχιερε&lt;unk&gt;ς καὶ Καϊάφας καὶ &lt;unk&gt;ωάννης καὶ &lt;unk&gt;λέξανδρος&lt;unk&gt; καὶ &lt;unk&gt;σοι &lt;unk&gt;σαν ἐκ γένους ἀρχιερατικοῦ),&lt;/s&gt;grc</t>
  </si>
  <si>
    <t>καὶ στήσαντες αὐτο&lt;unk&gt;ς ἐν &lt;unk&gt;τ&lt;unk&gt; μέσ&lt;unk&gt; ἐπυνθάνοντο· &lt;unk&gt;ν ποί&lt;unk&gt; δυνάμει &lt;unk&gt; ἐν ποί&lt;unk&gt; &lt;unk&gt;νόματι ἐποιήσατε τοῦτο &lt;unk&gt;μεῖς;&lt;/s&gt;grc</t>
  </si>
  <si>
    <t>τότε Πέτρος πλησθεὶς πνεύματος &lt;unk&gt;γίου ε&lt;unk&gt;πεν πρὸς αὐτούς· &lt;unk&gt;ρχοντες τοῦ λαοῦ καὶ &lt;unk&gt;πρεσβύτεροι,&lt;/s&gt;grc</t>
  </si>
  <si>
    <t>εἰ &lt;unk&gt;μεῖς σήμερον ἀνακρινόμεθα ἐπὶ εὐεργεσί&lt;unk&gt; ἀνθρώπου ἀσθενοῦς, ἐν τίνι ο&lt;unk&gt;τος σέσωσται,&lt;/s&gt;grc</t>
  </si>
  <si>
    <t>&lt;unk&gt;νὴρ δέ τις &lt;unk&gt;νανίας &lt;unk&gt;νόματι σ&lt;unk&gt;ν Σαπφίρ&lt;unk&gt; τ&lt;unk&gt; γυναικὶ αὐτοῦ ἐπώλησεν κτῆμα&lt;/s&gt;grc</t>
  </si>
  <si>
    <t>&lt;unk&gt;πεσεν δὲ παραχρῆμα &lt;unk&gt;πρὸς το&lt;unk&gt;ς πόδας αὐτοῦ καὶ ἐξέψυξεν· εἰσελθόντες δὲ ο&lt;unk&gt; νεανίσκοι ε&lt;unk&gt;ρον αὐτὴν νεκράν, καὶ ἐξενέγκαντες &lt;unk&gt;θαψαν πρὸς τὸν &lt;unk&gt;νδρα αὐτῆς.&lt;/s&gt;grc</t>
  </si>
  <si>
    <t>καὶ ἐγένετο φόβος μέγας ἐφ ̓ &lt;unk&gt;λην τὴν ἐκκλησίαν καὶ ἐπὶ πάντας το&lt;unk&gt;ς ἀκούοντας ταῦτα.&lt;/s&gt;grc</t>
  </si>
  <si>
    <t>Διὰ δὲ τῶν χειρῶν τῶν ἀποστόλων ἐγίνετο σημεῖα καὶ τέρατα &lt;unk&gt;πολλὰ ἐν τ&lt;unk&gt; λα&lt;unk&gt;· καὶ &lt;unk&gt;σαν ὁμοθυμαδὸν &lt;unk&gt;παντες ἐν τ&lt;unk&gt; Στο&lt;unk&gt; Σολομῶντος·&lt;/s&gt;grc</t>
  </si>
  <si>
    <t>τῶν δὲ λοιπῶν οὐδεὶς ἐτόλμα κολλ&lt;unk&gt;σθαι αὐτοῖς, ἀλλ ̓ ἐμεγάλυνεν αὐτο&lt;unk&gt;ς ὁ λαός,&lt;/s&gt;grc</t>
  </si>
  <si>
    <t>μ&lt;unk&gt;λλον δὲ προσετίθεντο πιστεύοντες τ&lt;unk&gt; κυρί&lt;unk&gt; πλήθη ἀνδρῶν τε καὶ γυναικῶν·&lt;/s&gt;grc</t>
  </si>
  <si>
    <t>&lt;unk&gt;στε &lt;unk&gt;καὶ εἰς&lt;unk&gt; τὰς πλατείας ἐκφέρειν το&lt;unk&gt;ς ἀσθενεῖς καὶ τιθέναι ἐπὶ &lt;unk&gt;κλιναρίων καὶ κραβάττων, &lt;unk&gt;να ἐρχομένου Πέτρου κ&lt;unk&gt;ν &lt;unk&gt; σκιὰ &lt;unk&gt;ἐπισκιάσ&lt;unk&gt; τινὶ αὐτῶν.&lt;/s&gt;grc</t>
  </si>
  <si>
    <t>συνήρχετο δὲ καὶ τὸ πλῆθος τῶν πέριξ &lt;unk&gt;πόλεων &lt;unk&gt;ερουσαλήμ, φέροντες ἀσθενεῖς καὶ &lt;unk&gt;χλουμένους &lt;unk&gt;πὸ πνευμάτων ἀκαθάρτων, ο&lt;unk&gt;τινες ἐθεραπεύοντο &lt;unk&gt;παντες.&lt;/s&gt;grc</t>
  </si>
  <si>
    <t>&lt;unk&gt;ναστὰς δὲ ὁ ἀρχιερε&lt;unk&gt;ς καὶ πάντες ο&lt;unk&gt; σ&lt;unk&gt;ν αὐτ&lt;unk&gt;, &lt;unk&gt; ο&lt;unk&gt;σα α&lt;unk&gt;ρεσις τῶν Σαδδουκαίων, ἐπλήσθησαν ζήλου&lt;/s&gt;grc</t>
  </si>
  <si>
    <t>καὶ ἐπέβαλον τὰς &lt;unk&gt;χεῖρας ἐπὶ το&lt;unk&gt;ς ἀποστόλους καὶ &lt;unk&gt;θεντο αὐτο&lt;unk&gt;ς ἐν τηρήσει δημοσί&lt;unk&gt;.&lt;/s&gt;grc</t>
  </si>
  <si>
    <t>&lt;unk&gt;γγελος δὲ κυρίου &lt;unk&gt;διὰ νυκτὸς &lt;unk&gt;νοιξε τὰς θύρας τῆς φυλακῆς ἐξαγαγών τε αὐτο&lt;unk&gt;ς ε&lt;unk&gt;πεν·&lt;/s&gt;grc</t>
  </si>
  <si>
    <t>καὶ ἐνοσφίσατο ἀπὸ τῆς τιμῆς, συνειδυίης καὶ τῆς &lt;unk&gt;γυναικός, καὶ ἐνέγκας μέρος τι παρὰ το&lt;unk&gt;ς πόδας τῶν ἀποστόλων &lt;unk&gt;θηκεν.&lt;/s&gt;grc</t>
  </si>
  <si>
    <t>Πορεύεσθε καὶ σταθέντες λαλεῖτε ἐν τ&lt;unk&gt; &lt;unk&gt;ερ&lt;unk&gt; τ&lt;unk&gt; λα&lt;unk&gt; πάντα τὰ &lt;unk&gt;ήματα τῆς ζωῆς ταύτης.&lt;/s&gt;grc</t>
  </si>
  <si>
    <t>ἀκούσαντες δὲ εἰσῆλθον &lt;unk&gt;πὸ τὸν &lt;unk&gt;ρθρον εἰς τὸ &lt;unk&gt;ερὸν καὶ ἐδίδασκον. Παραγενόμενος δὲ ὁ ἀρχιερε&lt;unk&gt;ς καὶ ο&lt;unk&gt; σ&lt;unk&gt;ν αὐτ&lt;unk&gt; συνεκάλεσαν τὸ συνέδριον καὶ π&lt;unk&gt;σαν τὴν γερουσίαν τῶν υ&lt;unk&gt;ῶν &lt;unk&gt;σραήλ, καὶ ἀπέστειλαν εἰς τὸ δεσμωτήριον ἀχθῆναι αὐτούς.&lt;/s&gt;grc</t>
  </si>
  <si>
    <t>ο&lt;unk&gt; δὲ &lt;unk&gt;παραγενόμενοι &lt;unk&gt;πηρέται&lt;unk&gt; οὐχ ε&lt;unk&gt;ρον αὐτο&lt;unk&gt;ς ἐν τ&lt;unk&gt; φυλακ&lt;unk&gt;, ἀναστρέψαντες δὲ ἀπήγγειλαν&lt;/s&gt;grc</t>
  </si>
  <si>
    <t>λέγοντες &lt;unk&gt;τι &lt;unk&gt;Τὸ δεσμωτήριον ε&lt;unk&gt;ρομεν κεκλεισμένον ἐν πάσ&lt;unk&gt; ἀσφαλεί&lt;unk&gt; καὶ το&lt;unk&gt;ς φύλακας &lt;unk&gt;στῶτας &lt;unk&gt;ἐπὶ τῶν θυρῶν, ἀνοίξαντες δὲ &lt;unk&gt;σω οὐδένα ε&lt;unk&gt;ρομεν.&lt;/s&gt;grc</t>
  </si>
  <si>
    <t>&lt;unk&gt;ς δὲ &lt;unk&gt;κουσαν το&lt;unk&gt;ς λόγους τούτους &lt;unk&gt; &lt;unk&gt;τε στρατηγὸς τοῦ &lt;unk&gt;εροῦ καὶ ο&lt;unk&gt; ἀρχιερεῖς, διηπόρουν περὶ αὐτῶν τί &lt;unk&gt;ν γένοιτο τοῦτο.&lt;/s&gt;grc</t>
  </si>
  <si>
    <t>παραγενόμενος δέ τις ἀπήγγειλεν αὐτοῖς &lt;unk&gt;τι &lt;unk&gt;δο&lt;unk&gt; ο&lt;unk&gt; &lt;unk&gt;νδρες ο&lt;unk&gt;ς &lt;unk&gt;θεσθε ἐν τ&lt;unk&gt; φυλακ&lt;unk&gt; εἰσὶν ἐν τ&lt;unk&gt; &lt;unk&gt;ερ&lt;unk&gt; &lt;unk&gt;στῶτες καὶ διδάσκοντες τὸν λαόν.&lt;/s&gt;grc</t>
  </si>
  <si>
    <t>τότε ἀπελθ&lt;unk&gt;ν ὁ στρατηγὸς σ&lt;unk&gt;ν τοῖς &lt;unk&gt;πηρέταις &lt;unk&gt;γαγεν αὐτούς, οὐ μετὰ βίας, ἐφοβοῦντο γὰρ τὸν λαόν, &lt;unk&gt;μὴ λιθασθῶσιν.&lt;/s&gt;grc</t>
  </si>
  <si>
    <t>&lt;unk&gt;γαγόντες δὲ αὐτο&lt;unk&gt;ς &lt;unk&gt;στησαν ἐν τ&lt;unk&gt; συνεδρί&lt;unk&gt;. καὶ ἐπηρώτησεν αὐτο&lt;unk&gt;ς ὁ ἀρχιερε&lt;unk&gt;ς&lt;/s&gt;grc</t>
  </si>
  <si>
    <t>&lt;unk&gt;λέγων· Παραγγελί&lt;unk&gt; παρηγγείλαμεν &lt;unk&gt;μῖν μὴ διδάσκειν ἐπὶ τ&lt;unk&gt; &lt;unk&gt;νόματι τούτ&lt;unk&gt;, καὶ ἰδο&lt;unk&gt; πεπληρώκατε τὴν &lt;unk&gt;ερουσαλὴμ τῆς διδαχῆς &lt;unk&gt;μῶν, καὶ βούλεσθε ἐπαγαγεῖν ἐφ ̓ &lt;unk&gt;μ&lt;unk&gt;ς τὸ α&lt;unk&gt;μα τοῦ ἀνθρώπου τούτου.&lt;/s&gt;grc</t>
  </si>
  <si>
    <t>ἀποκριθεὶς δὲ Πέτρος καὶ ο&lt;unk&gt; ἀπόστολοι ε&lt;unk&gt;παν· Πειθαρχεῖν δεῖ θε&lt;unk&gt; μ&lt;unk&gt;λλον &lt;unk&gt; ἀνθρώποις.&lt;/s&gt;grc</t>
  </si>
  <si>
    <t>ε&lt;unk&gt;πεν δὲ &lt;unk&gt;ὁ Πέτρος· &lt;unk&gt;νανία, διὰ τί ἐπλήρωσεν ὁ Σαταν&lt;unk&gt;ς τὴν καρδίαν σου, ψεύσασθαί σε τὸ πνεῦμα τὸ &lt;unk&gt;γιον καὶ &lt;unk&gt;νοσφίσασθαι ἀπὸ τῆς τιμῆς τοῦ χωρίου;&lt;/s&gt;grc</t>
  </si>
  <si>
    <t>ὁ θεὸς τῶν πατέρων &lt;unk&gt;μῶν &lt;unk&gt;γειρεν &lt;unk&gt;ησοῦν, &lt;unk&gt;ν &lt;unk&gt;μεῖς διεχειρίσασθε κρεμάσαντες ἐπὶ ξύλου·&lt;/s&gt;grc</t>
  </si>
  <si>
    <t>τοῦτον ὁ θεὸς ἀρχηγὸν καὶ σωτῆρα &lt;unk&gt;ψωσεν τ&lt;unk&gt; δεξι&lt;unk&gt; αὐτοῦ, &lt;unk&gt;τοῦ δοῦναι μετάνοιαν τ&lt;unk&gt; &lt;unk&gt;σραὴλ καὶ &lt;unk&gt;φεσιν &lt;unk&gt;μαρτιῶν·&lt;/s&gt;grc</t>
  </si>
  <si>
    <t>καὶ &lt;unk&gt;μεῖς &lt;unk&gt;ἐσμεν μάρτυρες τῶν &lt;unk&gt;ημάτων τούτων, καὶ τὸ &lt;unk&gt;πνεῦμα τὸ &lt;unk&gt;γιον &lt;unk&gt; &lt;unk&gt;δωκεν ὁ θεὸς τοῖς πειθαρχοῦσιν αὐτ&lt;unk&gt;.&lt;/s&gt;grc</t>
  </si>
  <si>
    <t>Ο&lt;unk&gt; δὲ &lt;unk&gt;ἀκούσαντες διεπρίοντο καὶ ἐβούλοντο ἀνελεῖν αὐτούς.&lt;/s&gt;grc</t>
  </si>
  <si>
    <t>ἀναστὰς δέ τις ἐν τ&lt;unk&gt; συνεδρί&lt;unk&gt; Φαρισαῖος &lt;unk&gt;νόματι Γαμαλιήλ, νομοδιδάσκαλος τίμιος παντὶ τ&lt;unk&gt; λα&lt;unk&gt;, ἐκέλευσεν &lt;unk&gt;ξω &lt;unk&gt;βραχ&lt;unk&gt; το&lt;unk&gt;ς &lt;unk&gt;ἀνθρώπους ποιῆσαι,&lt;/s&gt;grc</t>
  </si>
  <si>
    <t>ε&lt;unk&gt;πέν τε πρὸς αὐτούς· &lt;unk&gt;νδρες &lt;unk&gt;σραηλῖται, προσέχετε &lt;unk&gt;αυτοῖς ἐπὶ τοῖς ἀνθρώποις τούτοις τί μέλλετε πράσσειν.&lt;/s&gt;grc</t>
  </si>
  <si>
    <t>πρὸ γὰρ τούτων τῶν &lt;unk&gt;μερῶν ἀνέστη Θευδ&lt;unk&gt;ς, λέγων ε&lt;unk&gt;ναί τινα &lt;unk&gt;αυτόν, &lt;unk&gt; &lt;unk&gt;προσεκλίθη &lt;unk&gt;ἀνδρῶν ἀριθμὸς &lt;unk&gt;ς&lt;unk&gt; τετρακοσίων· &lt;unk&gt;ς ἀν&lt;unk&gt;ρέθη, καὶ πάντες &lt;unk&gt;σοι ἐπείθοντο αὐτ&lt;unk&gt; διελύθησαν καὶ ἐγένοντο εἰς οὐδέν.&lt;/s&gt;grc</t>
  </si>
  <si>
    <t>μετὰ τοῦτον ἀνέστη &lt;unk&gt;ούδας ὁ Γαλιλαῖος ἐν ταῖς &lt;unk&gt;μέραις τῆς ἀπογραφῆς καὶ ἀπέστησε &lt;unk&gt;λαὸν &lt;unk&gt;πίσω αὐτοῦ· κἀκεῖνος ἀπώλετο καὶ πάντες &lt;unk&gt;σοι ἐπείθοντο αὐτ&lt;unk&gt; διεσκορπίσθησαν.&lt;/s&gt;grc</t>
  </si>
  <si>
    <t>καὶ τὰ νῦν λέγω &lt;unk&gt;μῖν, ἀπόστητε ἀπὸ τῶν ἀνθρώπων τούτων καὶ &lt;unk&gt;φετε αὐτούς· (&lt;unk&gt;τι ἐὰν &lt;unk&gt; ἐξ ἀνθρώπων &lt;unk&gt; βουλὴ &lt;unk&gt;α&lt;unk&gt;τη &lt;unk&gt; τὸ &lt;unk&gt;ργον τοῦτο, καταλυθήσεται,&lt;/s&gt;grc</t>
  </si>
  <si>
    <t>εἰ δὲ ἐκ θεοῦ ἐστιν, οὐ &lt;unk&gt;δυνήσεσθε καταλῦσαι &lt;unk&gt;αὐτούς·) μήποτε καὶ θεομάχοι ε&lt;unk&gt;ρεθῆτε. ἐπείσθησαν δὲ αὐτ&lt;unk&gt;,&lt;/s&gt;grc</t>
  </si>
  <si>
    <t>οὐχὶ μένον σοὶ &lt;unk&gt;μενεν καὶ πραθὲν ἐν τ&lt;unk&gt; σ&lt;unk&gt; ἐξουσί&lt;unk&gt; &lt;unk&gt;πῆρχεν; τί &lt;unk&gt;τι &lt;unk&gt;θου ἐν τ&lt;unk&gt; καρδί&lt;unk&gt; σου τὸ πρ&lt;unk&gt;γμα τοῦτο; οὐκ ἐψεύσω ἀνθρώποις ἀλλὰ τ&lt;unk&gt; θε&lt;unk&gt;.&lt;/s&gt;grc</t>
  </si>
  <si>
    <t>καὶ προσκαλεσάμενοι το&lt;unk&gt;ς ἀποστόλους δείραντες παρήγγειλαν μὴ λαλεῖν ἐπὶ τ&lt;unk&gt; &lt;unk&gt;νόματι τοῦ &lt;unk&gt;ησοῦ καὶ &lt;unk&gt;ἀπέλυσαν.&lt;/s&gt;grc</t>
  </si>
  <si>
    <t>ο&lt;unk&gt; μὲν ο&lt;unk&gt;ν ἐπορεύοντο χαίροντες ἀπὸ προσώπου τοῦ συνεδρίου &lt;unk&gt;τι &lt;unk&gt;κατηξιώθησαν &lt;unk&gt;πὲρ τοῦ &lt;unk&gt;νόματος&lt;unk&gt; ἀτιμασθῆναι·&lt;/s&gt;grc</t>
  </si>
  <si>
    <t>π&lt;unk&gt;σάν τε &lt;unk&gt;μέραν ἐν τ&lt;unk&gt; &lt;unk&gt;ερ&lt;unk&gt; καὶ κατ ̓ ο&lt;unk&gt;κον οὐκ ἐπαύοντο διδάσκοντες καὶ εὐαγγελιζόμενοι &lt;unk&gt;τὸν χριστὸν &lt;unk&gt;ησοῦν&lt;unk&gt;.&lt;/s&gt;grc</t>
  </si>
  <si>
    <t>ἀκούων δὲ ὁ &lt;unk&gt;νανίας το&lt;unk&gt;ς λόγους τούτους πεσ&lt;unk&gt;ν ἐξέψυξεν· καὶ ἐγένετο φόβος μέγας ἐπὶ πάντας το&lt;unk&gt;ς &lt;unk&gt;ἀκούοντας.&lt;/s&gt;grc</t>
  </si>
  <si>
    <t>ἀναστάντες δὲ ο&lt;unk&gt; νεώτεροι συνέστειλαν αὐτὸν καὶ ἐξενέγκαντες &lt;unk&gt;θαψαν.&lt;/s&gt;grc</t>
  </si>
  <si>
    <t>&lt;unk&gt;γένετο δὲ &lt;unk&gt;ς &lt;unk&gt;ρῶν τριῶν διάστημα καὶ &lt;unk&gt; γυνὴ αὐτοῦ μὴ εἰδυῖα τὸ γεγονὸς εἰσῆλθεν.&lt;/s&gt;grc</t>
  </si>
  <si>
    <t>ἀπεκρίθη δὲ &lt;unk&gt;πρὸς αὐτὴν&lt;unk&gt; &lt;unk&gt;Πέτρος· Εἰπέ μοι, εἰ τοσούτου τὸ χωρίον ἀπέδοσθε; &lt;unk&gt; δὲ ε&lt;unk&gt;πεν· Ναί, τοσούτου.&lt;/s&gt;grc</t>
  </si>
  <si>
    <t>ὁ δὲ &lt;unk&gt;Πέτρος πρὸς αὐτήν· Τί &lt;unk&gt;τι συνεφωνήθη &lt;unk&gt;μῖν πειράσαι τὸ πνεῦμα κυρίου; ἰδο&lt;unk&gt; ο&lt;unk&gt; πόδες τῶν θαψάντων τὸν &lt;unk&gt;νδρα σου ἐπὶ τ&lt;unk&gt; θύρ&lt;unk&gt; καὶ ἐξοίσουσίν σε.&lt;/s&gt;grc</t>
  </si>
  <si>
    <t>&lt;unk&gt;ν δὲ ταῖς &lt;unk&gt;μέραις ταύταις πληθυνόντων τῶν μαθητῶν ἐγένετο γογγυσμὸς τῶν &lt;unk&gt;λληνιστῶν πρὸς το&lt;unk&gt;ς &lt;unk&gt;βραίους &lt;unk&gt;τι παρεθεωροῦντο ἐν τ&lt;unk&gt; διακονί&lt;unk&gt; τ&lt;unk&gt; καθημεριν&lt;unk&gt; α&lt;unk&gt; χῆραι αὐτῶν.&lt;/s&gt;grc</t>
  </si>
  <si>
    <t>καὶ οὐκ &lt;unk&gt;σχυον ἀντιστῆναι τ&lt;unk&gt; σοφί&lt;unk&gt; καὶ τ&lt;unk&gt; πνεύματι &lt;unk&gt; ἐλάλει.&lt;/s&gt;grc</t>
  </si>
  <si>
    <t>τότε &lt;unk&gt;πέβαλον &lt;unk&gt;νδρας λέγοντας &lt;unk&gt;τι &lt;unk&gt;κηκόαμεν αὐτοῦ λαλοῦντος &lt;unk&gt;ήματα βλάσφημα εἰς Μωϋσῆν καὶ τὸν θεόν·&lt;/s&gt;grc</t>
  </si>
  <si>
    <t>συνεκίνησάν τε τὸν λαὸν καὶ το&lt;unk&gt;ς πρεσβυτέρους καὶ το&lt;unk&gt;ς γραμματεῖς, καὶ ἐπιστάντες συνήρπασαν αὐτὸν καὶ &lt;unk&gt;γαγον εἰς τὸ συνέδριον,&lt;/s&gt;grc</t>
  </si>
  <si>
    <t>&lt;unk&gt;στησάν τε μάρτυρας ψευδεῖς λέγοντας· &lt;unk&gt; &lt;unk&gt;νθρωπος ο&lt;unk&gt;τος οὐ παύεται &lt;unk&gt;λαλῶν &lt;unk&gt;ήματα&lt;unk&gt; κατὰ τοῦ τόπου τοῦ &lt;unk&gt;γίου καὶ τοῦ νόμου,&lt;/s&gt;grc</t>
  </si>
  <si>
    <t>ἀκηκόαμεν γὰρ αὐτοῦ λέγοντος &lt;unk&gt;τι &lt;unk&gt;ησοῦς ὁ Ναζωραῖος ο&lt;unk&gt;τος καταλύσει τὸν τόπον τοῦτον καὶ ἀλλάξει τὰ &lt;unk&gt;θη &lt;unk&gt; παρέδωκεν &lt;unk&gt;μῖν Μωϋσῆς.&lt;/s&gt;grc</t>
  </si>
  <si>
    <t>καὶ ἀτενίσαντες εἰς αὐτὸν &lt;unk&gt;πάντες ο&lt;unk&gt; καθεζόμενοι ἐν τ&lt;unk&gt; συνεδρί&lt;unk&gt; ε&lt;unk&gt;δον τὸ πρόσωπον αὐτοῦ &lt;unk&gt;σεὶ πρόσωπον ἀγγέλου.&lt;/s&gt;grc</t>
  </si>
  <si>
    <t>προσκαλεσάμενοι δὲ ο&lt;unk&gt; δώδεκα τὸ πλῆθος τῶν μαθητῶν ε&lt;unk&gt;παν· Οὐκ ἀρεστόν ἐστιν &lt;unk&gt;μ&lt;unk&gt;ς καταλείψαντας τὸν λόγον τοῦ θεοῦ διακονεῖν τραπέζαις·&lt;/s&gt;grc</t>
  </si>
  <si>
    <t>ἐπισκέψασθε &lt;unk&gt;δέ, ἀδελφοί, &lt;unk&gt;νδρας ἐξ &lt;unk&gt;μῶν μαρτυρουμένους &lt;unk&gt;πτὰ πλήρεις &lt;unk&gt;πνεύματος καὶ σοφίας, ο&lt;unk&gt;ς &lt;unk&gt;καταστήσομεν ἐπὶ τῆς χρείας ταύτης·&lt;/s&gt;grc</t>
  </si>
  <si>
    <t>&lt;unk&gt;μεῖς δὲ τ&lt;unk&gt; προσευχ&lt;unk&gt; καὶ τ&lt;unk&gt; διακονί&lt;unk&gt; τοῦ λόγου προσκαρτερήσομεν.&lt;/s&gt;grc</t>
  </si>
  <si>
    <t>καὶ &lt;unk&gt;ρεσεν ὁ λόγος ἐνώπιον παντὸς τοῦ πλήθους, καὶ ἐξελέξαντο Στέφανον, &lt;unk&gt;νδρα &lt;unk&gt;πλήρης πίστεως καὶ πνεύματος &lt;unk&gt;γίου, καὶ Φίλιππον καὶ Πρόχορον καὶ Νικάνορα καὶ Τίμωνα καὶ Παρμεν&lt;unk&gt;ν καὶ Νικόλαον προσήλυτον &lt;unk&gt;ντιοχέα,&lt;/s&gt;grc</t>
  </si>
  <si>
    <t>ο&lt;unk&gt;ς &lt;unk&gt;στησαν ἐνώπιον τῶν ἀποστόλων, καὶ προσευξάμενοι ἐπέθηκαν αὐτοῖς τὰς χεῖρας.&lt;/s&gt;grc</t>
  </si>
  <si>
    <t>Καὶ ὁ λόγος τοῦ θεοῦ η&lt;unk&gt;ξανεν, καὶ ἐπληθύνετο ὁ ἀριθμὸς τῶν μαθητῶν ἐν &lt;unk&gt;ερουσαλὴμ σφόδρα, πολύς τε &lt;unk&gt;χλος τῶν &lt;unk&gt;ερέων &lt;unk&gt;πήκουον τ&lt;unk&gt; πίστει.&lt;/s&gt;grc</t>
  </si>
  <si>
    <t>Στέφανος δὲ πλήρης &lt;unk&gt;χάριτος καὶ δυνάμεως ἐποίει τέρατα καὶ σημεῖα μεγάλα ἐν τ&lt;unk&gt; λα&lt;unk&gt;.&lt;/s&gt;grc</t>
  </si>
  <si>
    <t>ἀνέστησαν δέ τινες τῶν ἐκ τῆς συναγωγῆς τῆς λεγομένης Λιβερτίνων καὶ Κυρηναίων καὶ &lt;unk&gt;λεξανδρέων καὶ τῶν ἀπὸ Κιλικίας καὶ &lt;unk&gt;σίας συζητοῦντες τ&lt;unk&gt; Στεφάν&lt;unk&gt;,&lt;/s&gt;grc</t>
  </si>
  <si>
    <t>Ε&lt;unk&gt;πεν δὲ ὁ ἀρχιερεύς· &lt;unk&gt;Εἰ ταῦτα ο&lt;unk&gt;τως &lt;unk&gt;χει;&lt;/s&gt;grc</t>
  </si>
  <si>
    <t>καὶ ἐξείλατο αὐτὸν ἐκ πασῶν τῶν θλίψεων αὐτοῦ, καὶ &lt;unk&gt;δωκεν αὐτ&lt;unk&gt; χάριν καὶ σοφίαν ἐναντίον Φαρα&lt;unk&gt; βασιλέως Αἰγύπτου, καὶ κατέστησεν αὐτὸν &lt;unk&gt;γούμενον ἐπ ̓ Α&lt;unk&gt;γυπτον &lt;unk&gt;καὶ &lt;unk&gt;λον τὸν ο&lt;unk&gt;κον αὐτοῦ.&lt;/s&gt;grc</t>
  </si>
  <si>
    <t>&lt;unk&gt;λθεν δὲ λιμὸς ἐφ ̓ &lt;unk&gt;λην τὴν &lt;unk&gt;Α&lt;unk&gt;γυπτον καὶ Χανάαν καὶ θλῖψις μεγάλη, καὶ οὐχ η&lt;unk&gt;ρισκον χορτάσματα ο&lt;unk&gt; πατέρες &lt;unk&gt;μῶν·&lt;/s&gt;grc</t>
  </si>
  <si>
    <t>ἀκούσας δὲ &lt;unk&gt;ακ&lt;unk&gt;β &lt;unk&gt;ντα &lt;unk&gt;σιτία εἰς Α&lt;unk&gt;γυπτον&lt;unk&gt; ἐξαπέστειλεν το&lt;unk&gt;ς πατέρας &lt;unk&gt;μῶν πρῶτον·&lt;/s&gt;grc</t>
  </si>
  <si>
    <t>καὶ ἐν τ&lt;unk&gt; δευτέρ&lt;unk&gt; &lt;unk&gt;ἀνεγνωρίσθη &lt;unk&gt;ωσὴφ τοῖς ἀδελφοῖς αὐτοῦ, καὶ φανερὸν ἐγένετο τ&lt;unk&gt; Φαρα&lt;unk&gt; τὸ &lt;unk&gt;γένος &lt;unk&gt;ωσήφ.&lt;/s&gt;grc</t>
  </si>
  <si>
    <t>ἀποστείλας δὲ &lt;unk&gt;ωσὴφ μετεκαλέσατο &lt;unk&gt;ακ&lt;unk&gt;β τὸν πατέρα αὐτοῦ&lt;unk&gt; καὶ π&lt;unk&gt;σαν τὴν συγγένειαν ἐν ψυχαῖς &lt;unk&gt;βδομήκοντα πέντε,&lt;/s&gt;grc</t>
  </si>
  <si>
    <t>&lt;unk&gt;καὶ κατέβη&lt;unk&gt; &lt;unk&gt;ακ&lt;unk&gt;β εἰς Α&lt;unk&gt;γυπτον. καὶ ἐτελεύτησεν αὐτὸς καὶ ο&lt;unk&gt; πατέρες &lt;unk&gt;μῶν,&lt;/s&gt;grc</t>
  </si>
  <si>
    <t>καὶ μετετέθησαν εἰς Συχὲμ καὶ ἐτέθησαν ἐν τ&lt;unk&gt; μνήματι &lt;unk&gt; &lt;unk&gt;νήσατο &lt;unk&gt;βραὰμ τιμῆς ἀργυρίου παρὰ τῶν υ&lt;unk&gt;ῶν &lt;unk&gt;μμ&lt;unk&gt;ρ &lt;unk&gt;ἐν Συχέμ.&lt;/s&gt;grc</t>
  </si>
  <si>
    <t>Καθ&lt;unk&gt;ς δὲ &lt;unk&gt;γγιζεν ὁ χρόνος τῆς ἐπαγγελίας &lt;unk&gt;ς &lt;unk&gt;μολόγησεν ὁ θεὸς τ&lt;unk&gt; &lt;unk&gt;βραάμ, η&lt;unk&gt;ξησεν ὁ λαὸς καὶ ἐπληθύνθη ἐν Αἰγύπτ&lt;unk&gt;,&lt;/s&gt;grc</t>
  </si>
  <si>
    <t>&lt;unk&gt;χρι ο&lt;unk&gt; ἀνέστη βασιλε&lt;unk&gt;ς &lt;unk&gt;τερος &lt;unk&gt;ἐπ ̓ Α&lt;unk&gt;γυπτον&lt;unk&gt;, &lt;unk&gt;ς οὐκ &lt;unk&gt;δει τὸν &lt;unk&gt;ωσήφ.&lt;/s&gt;grc</t>
  </si>
  <si>
    <t>ο&lt;unk&gt;τος κατασοφισάμενος τὸ γένος &lt;unk&gt;μῶν ἐκάκωσεν το&lt;unk&gt;ς &lt;unk&gt;πατέρας τοῦ ποιεῖν &lt;unk&gt;τὰ βρέφη &lt;unk&gt;κθετα&lt;unk&gt; αὐτῶν εἰς τὸ μὴ ζ&lt;unk&gt;ογονεῖσθαι.&lt;/s&gt;grc</t>
  </si>
  <si>
    <t>ὁ δὲ &lt;unk&gt;φη· &lt;unk&gt;νδρες ἀδελφοὶ καὶ πατέρες, ἀκούσατε· &lt;unk&gt; θεὸς τῆς δόξης &lt;unk&gt;φθη τ&lt;unk&gt; πατρὶ &lt;unk&gt;μῶν &lt;unk&gt;βραὰμ &lt;unk&gt;ντι ἐν τ&lt;unk&gt; Μεσοποταμί&lt;unk&gt; πρὶν &lt;unk&gt; κατοικῆσαι αὐτὸν ἐν Χαρράν,&lt;/s&gt;grc</t>
  </si>
  <si>
    <t>ἐν &lt;unk&gt; καιρ&lt;unk&gt; ἐγεννήθη Μωϋσῆς, καὶ &lt;unk&gt;ν ἀστεῖος τ&lt;unk&gt; θε&lt;unk&gt;· &lt;unk&gt;ς ἀνετράφη μῆνας τρεῖς ἐν τ&lt;unk&gt; ο&lt;unk&gt;κ&lt;unk&gt; τοῦ πατρός·&lt;/s&gt;grc</t>
  </si>
  <si>
    <t>&lt;unk&gt;ἐκτεθέντος δὲ αὐτοῦ ἀνείλατο αὐτὸν&lt;unk&gt; &lt;unk&gt; θυγάτηρ Φαρα&lt;unk&gt; καὶ ἀνεθρέψατο αὐτὸν &lt;unk&gt;αυτ&lt;unk&gt; εἰς υ&lt;unk&gt;όν.&lt;/s&gt;grc</t>
  </si>
  <si>
    <t>καὶ ἐπαιδεύθη &lt;unk&gt;Μωϋσῆς πάσ&lt;unk&gt; σοφί&lt;unk&gt; Αἰγυπτίων, &lt;unk&gt;ν δὲ δυνατὸς ἐν λόγοις καὶ &lt;unk&gt;ργοις &lt;unk&gt;αὐτοῦ.&lt;/s&gt;grc</t>
  </si>
  <si>
    <t>&lt;unk&gt;ς δὲ ἐπληροῦτο αὐτ&lt;unk&gt; τεσσερακονταετὴς χρόνος, ἀνέβη ἐπὶ τὴν καρδίαν αὐτοῦ ἐπισκέψασθαι το&lt;unk&gt;ς ἀδελφο&lt;unk&gt;ς αὐτοῦ το&lt;unk&gt;ς υ&lt;unk&gt;ο&lt;unk&gt;ς &lt;unk&gt;σραήλ.&lt;/s&gt;grc</t>
  </si>
  <si>
    <t>καὶ ἰδών τινα ἀδικούμενον &lt;unk&gt;μύνατο καὶ ἐποίησεν ἐκδίκησιν τ&lt;unk&gt; καταπονουμέν&lt;unk&gt; πατάξας τὸν Αἰγύπτιον.&lt;/s&gt;grc</t>
  </si>
  <si>
    <t>ἐνόμιζεν δὲ συνιέναι το&lt;unk&gt;ς &lt;unk&gt;ἀδελφο&lt;unk&gt;ς &lt;unk&gt;τι ὁ θεὸς διὰ χειρὸς αὐτοῦ δίδωσιν &lt;unk&gt;σωτηρίαν αὐτοῖς&lt;unk&gt;, ο&lt;unk&gt; δὲ οὐ συνῆκαν.&lt;/s&gt;grc</t>
  </si>
  <si>
    <t>τ&lt;unk&gt; τε ἐπιούσ&lt;unk&gt; &lt;unk&gt;μέρ&lt;unk&gt; &lt;unk&gt;φθη αὐτοῖς μαχομένοις καὶ &lt;unk&gt;συνήλλασσεν αὐτο&lt;unk&gt;ς εἰς εἰρήνην εἰπών· &lt;unk&gt;νδρες, ἀδελφοί &lt;unk&gt;ἐστε· &lt;unk&gt;νατί ἀδικεῖτε ἀλλήλους;&lt;/s&gt;grc</t>
  </si>
  <si>
    <t>ὁ δὲ ἀδικῶν τὸν πλησίον ἀπώσατο αὐτὸν εἰπών· Τίς σε κατέστησεν &lt;unk&gt;ρχοντα καὶ δικαστὴν ἐφ ̓ &lt;unk&gt;μῶν.&lt;/s&gt;grc</t>
  </si>
  <si>
    <t>μὴ ἀνελεῖν με σ&lt;unk&gt; θέλεις &lt;unk&gt;ν τρόπον ἀνεῖλες &lt;unk&gt;ἐχθὲς τὸν Αἰγύπτιον;&lt;/s&gt;grc</t>
  </si>
  <si>
    <t>&lt;unk&gt;φυγεν δὲ Μωϋσῆς ἐν τ&lt;unk&gt; λόγ&lt;unk&gt; τούτ&lt;unk&gt;, καὶ ἐγένετο πάροικος ἐν γ&lt;unk&gt; Μαδιάμ, ο&lt;unk&gt; ἐγέννησεν υ&lt;unk&gt;ο&lt;unk&gt;ς δύο.&lt;/s&gt;grc</t>
  </si>
  <si>
    <t>καὶ ε&lt;unk&gt;πεν πρὸς αὐτόν· &lt;unk&gt;ξελθε ἐκ τῆς γῆς σου καὶ &lt;unk&gt;ἐκ τῆς συγγενείας σου, καὶ δεῦρο εἰς &lt;unk&gt;τὴν γῆν &lt;unk&gt;ν &lt;unk&gt;ν σοι δείξω.&lt;/s&gt;grc</t>
  </si>
  <si>
    <t>Καὶ πληρωθέντων ἐτῶν τεσσεράκοντα &lt;unk&gt;φθη αὐτ&lt;unk&gt; ἐν τ&lt;unk&gt; ἐρήμ&lt;unk&gt; τοῦ &lt;unk&gt;ρους Σιν&lt;unk&gt; &lt;unk&gt;γγελος ἐν φλογὶ πυρὸς βάτου·&lt;/s&gt;grc</t>
  </si>
  <si>
    <t>ὁ δὲ Μωϋσῆς ἰδ&lt;unk&gt;ν &lt;unk&gt;ἐθαύμασεν τὸ &lt;unk&gt;ραμα. προσερχομένου δὲ αὐτοῦ κατανοῆσαι ἐγένετο φωνὴ &lt;unk&gt;κυρίου·&lt;/s&gt;grc</t>
  </si>
  <si>
    <t>&lt;unk&gt;γ&lt;unk&gt; ὁ θεὸς τῶν πατέρων σου, ὁ θεὸς &lt;unk&gt;βραὰμ &lt;unk&gt;καὶ &lt;unk&gt;σαὰκ &lt;unk&gt;καὶ &lt;unk&gt;ακώβ. &lt;unk&gt;ντρομος δὲ γενόμενος Μωϋσῆς οὐκ ἐτόλμα κατανοῆσαι.&lt;/s&gt;grc</t>
  </si>
  <si>
    <t>ε&lt;unk&gt;πεν δὲ αὐτ&lt;unk&gt; ὁ κύριος· Λῦσον τὸ &lt;unk&gt;πόδημα τῶν ποδῶν σου, ὁ γὰρ τόπος &lt;unk&gt;ἐφ ̓ &lt;unk&gt; &lt;unk&gt;στηκας γῆ &lt;unk&gt;γία ἐστίν.&lt;/s&gt;grc</t>
  </si>
  <si>
    <t>ἰδ&lt;unk&gt;ν ε&lt;unk&gt;δον τὴν κάκωσιν τοῦ λαοῦ μου τοῦ ἐν Αἰγύπτ&lt;unk&gt;, καὶ τοῦ στεναγμοῦ &lt;unk&gt;αὐτοῦ &lt;unk&gt;κουσα, καὶ κατέβην ἐξελέσθαι αὐτούς· καὶ νῦν δεῦρο &lt;unk&gt;ἀποστείλω σε εἰς Α&lt;unk&gt;γυπτον.&lt;/s&gt;grc</t>
  </si>
  <si>
    <t>Τοῦτον τὸν Μωϋσῆν, &lt;unk&gt;ν &lt;unk&gt;ρνήσαντο εἰπόντες· Τίς σε κατέστησεν &lt;unk&gt;ρχοντα καὶ δικαστήν, τοῦτον ὁ θεὸς &lt;unk&gt;καὶ &lt;unk&gt;ρχοντα καὶ λυτρωτὴν &lt;unk&gt;ἀπέσταλκεν σ&lt;unk&gt;ν&lt;unk&gt; χειρὶ ἀγγέλου τοῦ &lt;unk&gt;φθέντος αὐτ&lt;unk&gt; ἐν τ&lt;unk&gt; βάτ&lt;unk&gt;.&lt;/s&gt;grc</t>
  </si>
  <si>
    <t>ο&lt;unk&gt;τος ἐξήγαγεν αὐτο&lt;unk&gt;ς ποιήσας τέρατα καὶ σημεῖα ἐν &lt;unk&gt;γ&lt;unk&gt; Αἰγύπτ&lt;unk&gt; καὶ ἐν &lt;unk&gt;ρυθρ&lt;unk&gt; Θαλάσσ&lt;unk&gt; καὶ ἐν τ&lt;unk&gt; ἐρήμ&lt;unk&gt; &lt;unk&gt;τη τεσσεράκοντα.&lt;/s&gt;grc</t>
  </si>
  <si>
    <t>ο&lt;unk&gt;τός ἐστιν ὁ Μωϋσῆς ὁ &lt;unk&gt;ε&lt;unk&gt;πας τοῖς υ&lt;unk&gt;οῖς &lt;unk&gt;σραήλ· Προφήτην &lt;unk&gt;μῖν ἀναστήσει &lt;unk&gt;ὁ θεὸς&lt;unk&gt; ἐκ τῶν ἀδελφῶν &lt;unk&gt;μῶν &lt;unk&gt;ς ἐμέ.&lt;/s&gt;grc</t>
  </si>
  <si>
    <t>ο&lt;unk&gt;τός ἐστιν ὁ γενόμενος ἐν τ&lt;unk&gt; ἐκκλησί&lt;unk&gt; ἐν τ&lt;unk&gt; ἐρήμ&lt;unk&gt; μετὰ τοῦ ἀγγέλου τοῦ λαλοῦντος αὐτ&lt;unk&gt; ἐν τ&lt;unk&gt; &lt;unk&gt;ρει Σιν&lt;unk&gt; καὶ τῶν πατέρων &lt;unk&gt;μῶν, &lt;unk&gt;ς ἐδέξατο &lt;unk&gt;λόγια ζῶντα δοῦναι &lt;unk&gt;μῖν,&lt;/s&gt;grc</t>
  </si>
  <si>
    <t>&lt;unk&gt; οὐκ &lt;unk&gt;θέλησαν &lt;unk&gt;πήκοοι γενέσθαι ο&lt;unk&gt; πατέρες &lt;unk&gt;μῶν, ἀλλὰ ἀπώσαντο καὶ ἐστράφησαν &lt;unk&gt;ἐν ταῖς καρδίαις&lt;unk&gt; αὐτῶν εἰς Α&lt;unk&gt;γυπτον,&lt;/s&gt;grc</t>
  </si>
  <si>
    <t>τότε ἐξελθ&lt;unk&gt;ν ἐκ γῆς Χαλδαίων κατ&lt;unk&gt;κησεν ἐν Χαρράν. κἀκεῖθεν μετὰ τὸ ἀποθανεῖν τὸν πατέρα αὐτοῦ μετ&lt;unk&gt;κισεν αὐτὸν εἰς τὴν γῆν ταύτην εἰς &lt;unk&gt;ν &lt;unk&gt;μεῖς νῦν κατοικεῖτε,&lt;/s&gt;grc</t>
  </si>
  <si>
    <t>εἰπόντες τ&lt;unk&gt; &lt;unk&gt;αρών· Ποίησον &lt;unk&gt;μῖν θεο&lt;unk&gt;ς ο&lt;unk&gt; προπορεύσονται &lt;unk&gt;μῶν· ὁ γὰρ Μωϋσῆς ο&lt;unk&gt;τος, &lt;unk&gt;ς ἐξήγαγεν &lt;unk&gt;μ&lt;unk&gt;ς ἐκ γῆς Αἰγύπτου, οὐκ ο&lt;unk&gt;δαμεν τί &lt;unk&gt;ἐγένετο αὐτ&lt;unk&gt;.&lt;/s&gt;grc</t>
  </si>
  <si>
    <t>καὶ ἐμοσχοποίησαν ἐν ταῖς &lt;unk&gt;μέραις ἐκείναις καὶ ἀνήγαγον θυσίαν τ&lt;unk&gt; εἰδώλ&lt;unk&gt;, καὶ εὐφραίνοντο ἐν τοῖς &lt;unk&gt;ργοις τῶν χειρῶν αὐτῶν.&lt;/s&gt;grc</t>
  </si>
  <si>
    <t>&lt;unk&gt;στρεψεν δὲ ὁ θεὸς καὶ παρέδωκεν αὐτο&lt;unk&gt;ς λατρεύειν τ&lt;unk&gt; στρατι&lt;unk&gt; τοῦ οὐρανοῦ, καθ&lt;unk&gt;ς γέγραπται ἐν βίβλ&lt;unk&gt; τῶν προφητῶν· Μὴ σφάγια καὶ θυσίας προσηνέγκατέ μοι &lt;unk&gt;τη τεσσεράκοντα ἐν τ&lt;unk&gt; ἐρήμ&lt;unk&gt;, ο&lt;unk&gt;κος &lt;unk&gt;σραήλ;&lt;/s&gt;grc</t>
  </si>
  <si>
    <t>καὶ ἀνελάβετε τὴν σκηνὴν τοῦ Μολὸχ καὶ τὸ &lt;unk&gt;στρον τοῦ &lt;unk&gt;θεοῦ &lt;unk&gt;αιφάν, το&lt;unk&gt;ς τύπους ο&lt;unk&gt;ς ἐποιήσατε προσκυνεῖν αὐτοῖς. καὶ μετοικιῶ &lt;unk&gt;μ&lt;unk&gt;ς ἐπέκεινα Βαβυλῶνος.&lt;/s&gt;grc</t>
  </si>
  <si>
    <t>&lt;unk&gt; σκηνὴ τοῦ μαρτυρίου &lt;unk&gt;ν τοῖς πατράσιν &lt;unk&gt;μῶν ἐν τ&lt;unk&gt; ἐρήμ&lt;unk&gt;, καθ&lt;unk&gt;ς διετάξατο ὁ λαλῶν τ&lt;unk&gt; Μωϋσ&lt;unk&gt; ποιῆσαι αὐτὴν κατὰ τὸν τύπον &lt;unk&gt;ν &lt;unk&gt;ωράκει,&lt;/s&gt;grc</t>
  </si>
  <si>
    <t>&lt;unk&gt;ν καὶ εἰσήγαγον διαδεξάμενοι ο&lt;unk&gt; πατέρες &lt;unk&gt;μῶν μετὰ &lt;unk&gt;ησοῦ ἐν τ&lt;unk&gt; κατασχέσει τῶν ἐθνῶν &lt;unk&gt;ν ἐξῶσεν ὁ θεὸς ἀπὸ προσώπου τῶν πατέρων &lt;unk&gt;μῶν &lt;unk&gt;ως τῶν &lt;unk&gt;μερῶν Δαυίδ·&lt;/s&gt;grc</t>
  </si>
  <si>
    <t>&lt;unk&gt;ς ε&lt;unk&gt;ρεν χάριν ἐνώπιον τοῦ θεοῦ καὶ &lt;unk&gt;τήσατο ε&lt;unk&gt;ρεῖν σκήνωμα τ&lt;unk&gt; &lt;unk&gt;θε&lt;unk&gt; &lt;unk&gt;ακώβ.&lt;/s&gt;grc</t>
  </si>
  <si>
    <t>Σολομῶν δὲ οἰκοδόμησεν αὐτ&lt;unk&gt; ο&lt;unk&gt;κον.&lt;/s&gt;grc</t>
  </si>
  <si>
    <t>ἀλλ ̓ οὐχ ὁ &lt;unk&gt;ψιστος ἐν &lt;unk&gt;χειροποιήτοις κατοικεῖ· καθ&lt;unk&gt;ς ὁ προφήτης λέγει·&lt;/s&gt;grc</t>
  </si>
  <si>
    <t>&lt;unk&gt; οὐρανός μοι θρόνος, &lt;unk&gt; δὲ&lt;unk&gt; γῆ &lt;unk&gt;ποπόδιον τῶν ποδῶν μου· ποῖον ο&lt;unk&gt;κον οἰκοδομήσετέ μοι, λέγει κύριος, &lt;unk&gt; τίς τόπος τῆς καταπαύσεώς μου;&lt;/s&gt;grc</t>
  </si>
  <si>
    <t>καὶ οὐκ &lt;unk&gt;δωκεν αὐτ&lt;unk&gt; κληρονομίαν ἐν αὐτ&lt;unk&gt; οὐδὲ βῆμα ποδός, καὶ ἐπηγγείλατο δοῦναι αὐτ&lt;unk&gt; εἰς κατάσχεσιν αὐτὴν καὶ τ&lt;unk&gt; σπέρματι αὐτοῦ μετ ̓ αὐτόν, οὐκ &lt;unk&gt;ντος αὐτ&lt;unk&gt; τέκνου.&lt;/s&gt;grc</t>
  </si>
  <si>
    <t>οὐχὶ &lt;unk&gt; χείρ μου ἐποίησεν ταῦτα πάντα;&lt;/s&gt;grc</t>
  </si>
  <si>
    <t>Σκληροτράχηλοι καὶ ἀπερίτμητοι &lt;unk&gt;καρδίαις καὶ τοῖς &lt;unk&gt;σίν, &lt;unk&gt;μεῖς ἀεὶ τ&lt;unk&gt; πνεύματι τ&lt;unk&gt; &lt;unk&gt;γί&lt;unk&gt; ἀντιπίπτετε, &lt;unk&gt;ς ο&lt;unk&gt; πατέρες &lt;unk&gt;μῶν καὶ &lt;unk&gt;μεῖς.&lt;/s&gt;grc</t>
  </si>
  <si>
    <t>τίνα τῶν προφητῶν οὐκ ἐδίωξαν ο&lt;unk&gt; πατέρες &lt;unk&gt;μῶν; καὶ ἀπέκτειναν το&lt;unk&gt;ς προκαταγγείλαντας περὶ τῆς ἐλεύσεως τοῦ δικαίου ο&lt;unk&gt; νῦν &lt;unk&gt;μεῖς προδόται καὶ φονεῖς &lt;unk&gt;ἐγένεσθε,&lt;/s&gt;grc</t>
  </si>
  <si>
    <t>ο&lt;unk&gt;τινες ἐλάβετε τὸν νόμον εἰς διαταγὰς ἀγγέλων, καὶ οὐκ ἐφυλάξατε.&lt;/s&gt;grc</t>
  </si>
  <si>
    <t>&lt;unk&gt;κούοντες δὲ ταῦτα διεπρίοντο ταῖς καρδίαις αὐτῶν καὶ &lt;unk&gt;βρυχον το&lt;unk&gt;ς &lt;unk&gt;δόντας ἐπ ̓ αὐτόν.&lt;/s&gt;grc</t>
  </si>
  <si>
    <t>&lt;unk&gt;πάρχων δὲ πλήρης πνεύματος &lt;unk&gt;γίου ἀτενίσας εἰς τὸν οὐρανὸν ε&lt;unk&gt;δεν δόξαν θεοῦ καὶ &lt;unk&gt;ησοῦν &lt;unk&gt;στῶτα ἐκ δεξιῶν τοῦ θεοῦ,&lt;/s&gt;grc</t>
  </si>
  <si>
    <t>καὶ ε&lt;unk&gt;πεν· &lt;unk&gt;δο&lt;unk&gt; θεωρῶ το&lt;unk&gt;ς οὐρανο&lt;unk&gt;ς &lt;unk&gt;διηνοιγμένους καὶ τὸν υ&lt;unk&gt;ὸν τοῦ ἀνθρώπου ἐκ δεξιῶν &lt;unk&gt;στῶτα τοῦ θεοῦ.&lt;/s&gt;grc</t>
  </si>
  <si>
    <t>κράξαντες δὲ φων&lt;unk&gt; μεγάλ&lt;unk&gt; συνέσχον τὰ &lt;unk&gt;τα αὐτῶν, καὶ &lt;unk&gt;ρμησαν ὁμοθυμαδὸν ἐπ ̓ αὐτόν,&lt;/s&gt;grc</t>
  </si>
  <si>
    <t>καὶ ἐκβαλόντες &lt;unk&gt;ξω τῆς πόλεως ἐλιθοβόλουν. καὶ ο&lt;unk&gt; μάρτυρες ἀπέθεντο τὰ &lt;unk&gt;μάτια &lt;unk&gt;αὐτῶν παρὰ το&lt;unk&gt;ς πόδας νεανίου καλουμένου Σαύλου.&lt;/s&gt;grc</t>
  </si>
  <si>
    <t>καὶ ἐλιθοβόλουν τὸν Στέφανον ἐπικαλούμενον καὶ λέγοντα· Κύριε &lt;unk&gt;ησοῦ, δέξαι τὸ πνεῦμά μου·&lt;/s&gt;grc</t>
  </si>
  <si>
    <t>ἐλάλησεν &lt;unk&gt;δὲ ο&lt;unk&gt;τως ὁ θεὸς &lt;unk&gt;τι &lt;unk&gt;σται τὸ σπέρμα αὐτοῦ πάροικον ἐν γ&lt;unk&gt; ἀλλοτρί&lt;unk&gt;, καὶ δουλώσουσιν αὐτὸ καὶ κακώσουσιν &lt;unk&gt;τη τετρακόσια·&lt;/s&gt;grc</t>
  </si>
  <si>
    <t>θεὶς δὲ τὰ γόνατα &lt;unk&gt;κραξεν φων&lt;unk&gt; μεγάλ&lt;unk&gt;· Κύριε, μὴ στήσ&lt;unk&gt;ς αὐτοῖς &lt;unk&gt;ταύτην τὴν &lt;unk&gt;μαρτίαν&lt;unk&gt;· καὶ τοῦτο εἰπ&lt;unk&gt;ν ἐκοιμήθη.&lt;/s&gt;grc</t>
  </si>
  <si>
    <t>καὶ τὸ &lt;unk&gt;θνος &lt;unk&gt; &lt;unk&gt;ἐὰν &lt;unk&gt;δουλεύσουσιν κρινῶ ἐγώ, &lt;unk&gt;ὁ θεὸς ε&lt;unk&gt;πεν&lt;unk&gt;, καὶ μετὰ ταῦτα ἐξελεύσονται καὶ λατρεύσουσίν μοι ἐν τ&lt;unk&gt; τόπ&lt;unk&gt; τούτ&lt;unk&gt;.&lt;/s&gt;grc</t>
  </si>
  <si>
    <t>καὶ &lt;unk&gt;δωκεν αὐτ&lt;unk&gt; διαθήκην περιτομῆς· καὶ ο&lt;unk&gt;τως ἐγέννησεν τὸν &lt;unk&gt;σαὰκ καὶ περιέτεμεν αὐτὸν τ&lt;unk&gt; &lt;unk&gt;μέρ&lt;unk&gt; τ&lt;unk&gt; &lt;unk&gt;γδό&lt;unk&gt;, &lt;unk&gt;καὶ &lt;unk&gt;σαὰκ τὸν &lt;unk&gt;ακώβ, &lt;unk&gt;καὶ &lt;unk&gt;ακ&lt;unk&gt;β το&lt;unk&gt;ς δώδεκα πατριάρχας.&lt;/s&gt;grc</t>
  </si>
  <si>
    <t>Καὶ ο&lt;unk&gt; πατριάρχαι ζηλώσαντες τὸν &lt;unk&gt;ωσὴφ ἀπέδοντο εἰς Α&lt;unk&gt;γυπτον· καὶ &lt;unk&gt;ν ὁ θεὸς μετ ̓ αὐτοῦ,&lt;/s&gt;grc</t>
  </si>
  <si>
    <t>Σαῦλος δὲ &lt;unk&gt;ν συνευδοκῶν τ&lt;unk&gt; ἀναιρέσει αὐτοῦ. &lt;unk&gt;γένετο δὲ ἐν ἐκείν&lt;unk&gt; τ&lt;unk&gt; &lt;unk&gt;μέρ&lt;unk&gt; διωγμὸς μέγας ἐπὶ τὴν ἐκκλησίαν τὴν ἐν &lt;unk&gt;εροσολύμοις· πάντες δὲ διεσπάρησαν κατὰ τὰς χώρας τῆς &lt;unk&gt;ουδαίας καὶ Σαμαρείας πλὴν τῶν ἀποστόλων.&lt;/s&gt;grc</t>
  </si>
  <si>
    <t>&lt;unk&gt; προσεῖχον &lt;unk&gt;πάντες ἀπὸ μικροῦ &lt;unk&gt;ως μεγάλου λέγοντες· Ο&lt;unk&gt;τός ἐστιν &lt;unk&gt; Δύναμις τοῦ θεοῦ &lt;unk&gt; &lt;unk&gt;καλουμένη Μεγάλη.&lt;/s&gt;grc</t>
  </si>
  <si>
    <t>προσεῖχον δὲ αὐτ&lt;unk&gt; διὰ τὸ &lt;unk&gt;καν&lt;unk&gt; χρόν&lt;unk&gt; ταῖς μαγείαις ἐξεστακέναι αὐτούς.&lt;/s&gt;grc</t>
  </si>
  <si>
    <t>&lt;unk&gt;τε δὲ ἐπίστευσαν τ&lt;unk&gt; Φιλίππ&lt;unk&gt; εὐαγγελιζομέν&lt;unk&gt; &lt;unk&gt;περὶ τῆς βασιλείας τοῦ θεοῦ καὶ τοῦ &lt;unk&gt;νόματος &lt;unk&gt;ησοῦ Χριστοῦ, ἐβαπτίζοντο &lt;unk&gt;νδρες τε καὶ γυναῖκες.&lt;/s&gt;grc</t>
  </si>
  <si>
    <t>ὁ δὲ Σίμων καὶ αὐτὸς ἐπίστευσεν, καὶ βαπτισθεὶς &lt;unk&gt;ν προσκαρτερῶν τ&lt;unk&gt; Φιλίππ&lt;unk&gt;, θεωρῶν τε &lt;unk&gt;σημεῖα καὶ δυνάμεις μεγάλας γινομένας&lt;unk&gt; ἐξίστατο.&lt;/s&gt;grc</t>
  </si>
  <si>
    <t>&lt;unk&gt;κούσαντες δὲ ο&lt;unk&gt; ἐν &lt;unk&gt;εροσολύμοις ἀπόστολοι &lt;unk&gt;τι δέδεκται &lt;unk&gt; Σαμάρεια τὸν λόγον τοῦ θεοῦ, ἀπέστειλαν πρὸς &lt;unk&gt;αὐτο&lt;unk&gt;ς Πέτρον καὶ &lt;unk&gt;ωάννην,&lt;/s&gt;grc</t>
  </si>
  <si>
    <t>ο&lt;unk&gt;τινες καταβάντες προσηύξαντο περὶ αὐτῶν &lt;unk&gt;πως λάβωσιν πνεῦμα &lt;unk&gt;γιον·&lt;/s&gt;grc</t>
  </si>
  <si>
    <t>&lt;unk&gt;οὐδέπω γὰρ &lt;unk&gt;ν ἐπ ̓ οὐδενὶ αὐτῶν ἐπιπεπτωκός, μόνον δὲ βεβαπτισμένοι &lt;unk&gt;πῆρχον εἰς τὸ &lt;unk&gt;νομα τοῦ &lt;unk&gt;κυρίου &lt;unk&gt;ησοῦ.&lt;/s&gt;grc</t>
  </si>
  <si>
    <t>τότε &lt;unk&gt;ἐπετίθεσαν τὰς χεῖρας ἐπ ̓ αὐτούς, καὶ ἐλάμβανον πνεῦμα &lt;unk&gt;γιον.&lt;/s&gt;grc</t>
  </si>
  <si>
    <t>&lt;unk&gt;ἰδ&lt;unk&gt;ν δὲ ὁ Σίμων &lt;unk&gt;τι διὰ τῆς ἐπιθέσεως τῶν χειρῶν τῶν ἀποστόλων δίδοται τὸ &lt;unk&gt;πνεῦμα προσήνεγκεν αὐτοῖς χρήματα&lt;/s&gt;grc</t>
  </si>
  <si>
    <t>λέγων· Δότε κἀμοὶ τὴν ἐξουσίαν ταύτην &lt;unk&gt;να &lt;unk&gt; ἐὰν ἐπιθῶ τὰς χεῖρας λαμβάν&lt;unk&gt; πνεῦμα &lt;unk&gt;γιον.&lt;/s&gt;grc</t>
  </si>
  <si>
    <t>συνεκόμισαν δὲ τὸν Στέφανον &lt;unk&gt;νδρες εὐλαβεῖς καὶ &lt;unk&gt;ἐποίησαν κοπετὸν μέγαν ἐπ ̓ αὐτ&lt;unk&gt;.&lt;/s&gt;grc</t>
  </si>
  <si>
    <t>Πέτρος δὲ ε&lt;unk&gt;πεν πρὸς αὐτόν· Τὸ ἀργύριόν σου σ&lt;unk&gt;ν σοὶ ε&lt;unk&gt;η εἰς ἀπώλειαν &lt;unk&gt;τι τὴν δωρεὰν τοῦ θεοῦ ἐνόμισας διὰ χρημάτων κτ&lt;unk&gt;σθαι.&lt;/s&gt;grc</t>
  </si>
  <si>
    <t>οὐκ &lt;unk&gt;στιν σοι μερὶς οὐδὲ κλῆρος ἐν τ&lt;unk&gt; λόγ&lt;unk&gt; τούτ&lt;unk&gt;, &lt;unk&gt; γὰρ καρδία σου οὐκ &lt;unk&gt;στιν εὐθεῖα &lt;unk&gt;ναντι τοῦ θεοῦ.&lt;/s&gt;grc</t>
  </si>
  <si>
    <t>μετανόησον ο&lt;unk&gt;ν ἀπὸ τῆς κακίας σου ταύτης, καὶ δεήθητι τοῦ &lt;unk&gt;κυρίου εἰ &lt;unk&gt;ρα ἀφεθήσεταί σοι &lt;unk&gt; ἐπίνοια τῆς καρδίας σου·&lt;/s&gt;grc</t>
  </si>
  <si>
    <t>εἰς γὰρ χολὴν πικρίας καὶ σύνδεσμον ἀδικίας ὁρῶ σε &lt;unk&gt;ντα.&lt;/s&gt;grc</t>
  </si>
  <si>
    <t>ἀποκριθεὶς δὲ ὁ Σίμων ε&lt;unk&gt;πεν· Δεήθητε &lt;unk&gt;μεῖς &lt;unk&gt;πὲρ ἐμοῦ πρὸς τὸν κύριον &lt;unk&gt;πως μηδὲν ἐπέλθ&lt;unk&gt; ἐπ ̓ ἐμὲ &lt;unk&gt;ν εἰρήκατε.&lt;/s&gt;grc</t>
  </si>
  <si>
    <t>Ο&lt;unk&gt; μὲν ο&lt;unk&gt;ν διαμαρτυράμενοι καὶ λαλήσαντες τὸν λόγον τοῦ κυρίου &lt;unk&gt;πέστρεφον εἰς &lt;unk&gt;εροσόλυμα, πολλάς τε κώμας τῶν Σαμαριτῶν &lt;unk&gt;εὐηγγελίζοντο.&lt;/s&gt;grc</t>
  </si>
  <si>
    <t>&lt;unk&gt;γγελος δὲ κυρίου ἐλάλησεν πρὸς Φίλιππον λέγων· &lt;unk&gt;νάστηθι καὶ πορεύου κατὰ μεσημβρίαν ἐπὶ τὴν ὁδὸν τὴν καταβαίνουσαν ἀπὸ &lt;unk&gt;ερουσαλὴμ εἰς Γάζαν· α&lt;unk&gt;τη ἐστὶν &lt;unk&gt;ρημος.&lt;/s&gt;grc</t>
  </si>
  <si>
    <t>καὶ ἀναστὰς ἐπορεύθη, καὶ ἰδο&lt;unk&gt; ἀνὴρ Αἰθίοψ εὐνοῦχος δυνάστης &lt;unk&gt;Κανδάκης βασιλίσσης Αἰθιόπων, &lt;unk&gt;ς &lt;unk&gt;ν ἐπὶ πάσης τῆς γάζης αὐτῆς, &lt;unk&gt;ς ἐληλύθει προσκυνήσων εἰς &lt;unk&gt;ερουσαλήμ,&lt;/s&gt;grc</t>
  </si>
  <si>
    <t>&lt;unk&gt;ν &lt;unk&gt;τε &lt;unk&gt;ποστρέφων καὶ καθήμενος ἐπὶ τοῦ &lt;unk&gt;ρματος αὐτοῦ καὶ ἀνεγίνωσκεν τὸν προφήτην &lt;unk&gt;σαΐαν.&lt;/s&gt;grc</t>
  </si>
  <si>
    <t>ε&lt;unk&gt;πεν δὲ τὸ πνεῦμα τ&lt;unk&gt; Φιλίππ&lt;unk&gt;· Πρόσελθε καὶ κολλήθητι τ&lt;unk&gt; &lt;unk&gt;ρματι τούτ&lt;unk&gt;.&lt;/s&gt;grc</t>
  </si>
  <si>
    <t>Σαῦλος δὲ ἐλυμαίνετο τὴν ἐκκλησίαν κατὰ το&lt;unk&gt;ς ο&lt;unk&gt;κους εἰσπορευόμενος, σύρων τε &lt;unk&gt;νδρας καὶ γυναῖκας παρεδίδου εἰς φυλακήν.&lt;/s&gt;grc</t>
  </si>
  <si>
    <t>προσδραμ&lt;unk&gt;ν δὲ ὁ Φίλιππος &lt;unk&gt;κουσεν αὐτοῦ ἀναγινώσκοντος &lt;unk&gt;σαΐαν τὸν προφήτην&lt;unk&gt; καὶ ε&lt;unk&gt;πεν· &lt;unk&gt;ρά γε γινώσκεις &lt;unk&gt; ἀναγινώσκεις;&lt;/s&gt;grc</t>
  </si>
  <si>
    <t>ὁ δὲ ε&lt;unk&gt;πεν· Πῶς γὰρ &lt;unk&gt;ν δυναίμην ἐὰν μή τις &lt;unk&gt;ὁδηγήσει με; παρεκάλεσέν τε τὸν Φίλιππον ἀναβάντα καθίσαι σ&lt;unk&gt;ν αὐτ&lt;unk&gt;.&lt;/s&gt;grc</t>
  </si>
  <si>
    <t>&lt;unk&gt; δὲ περιοχὴ τῆς γραφῆς &lt;unk&gt;ν ἀνεγίνωσκεν &lt;unk&gt;ν α&lt;unk&gt;τη· &lt;unk&gt;ς πρόβατον ἐπὶ σφαγὴν &lt;unk&gt;χθη, καὶ &lt;unk&gt;ς ἀμνὸς ἐναντίον τοῦ &lt;unk&gt;κείραντος αὐτὸν &lt;unk&gt;φωνος, ο&lt;unk&gt;τως οὐκ ἀνοίγει τὸ στόμα αὐτοῦ.&lt;/s&gt;grc</t>
  </si>
  <si>
    <t>ἐν τ&lt;unk&gt; &lt;unk&gt;ταπεινώσει &lt;unk&gt; κρίσις αὐτοῦ &lt;unk&gt;ρθη· &lt;unk&gt;τὴν γενεὰν αὐτοῦ τίς διηγήσεται; &lt;unk&gt;τι α&lt;unk&gt;ρεται ἀπὸ τῆς γῆς &lt;unk&gt; ζωὴ αὐτοῦ.&lt;/s&gt;grc</t>
  </si>
  <si>
    <t>ἀποκριθεὶς δὲ ὁ εὐνοῦχος τ&lt;unk&gt; Φιλίππ&lt;unk&gt; ε&lt;unk&gt;πεν· Δέομαί σου, περὶ τίνος ὁ προφήτης λέγει &lt;unk&gt;τοῦτο. περὶ &lt;unk&gt;αυτοῦ &lt;unk&gt; περὶ &lt;unk&gt;τέρου τινός;&lt;/s&gt;grc</t>
  </si>
  <si>
    <t>ἀνοίξας δὲ ὁ Φίλιππος τὸ στόμα αὐτοῦ καὶ ἀρξάμενος ἀπὸ τῆς γραφῆς ταύτης εὐηγγελίσατο αὐτ&lt;unk&gt; τὸν &lt;unk&gt;ησοῦν.&lt;/s&gt;grc</t>
  </si>
  <si>
    <t>&lt;unk&gt;ς δὲ ἐπορεύοντο κατὰ τὴν ὁδόν, &lt;unk&gt;λθον ἐπί τι &lt;unk&gt;δωρ, καί φησιν ὁ εὐνοῦχος· &lt;unk&gt;δο&lt;unk&gt; &lt;unk&gt;δωρ, τί κωλύει με &lt;unk&gt;βαπτισθῆναι.&lt;/s&gt;grc</t>
  </si>
  <si>
    <t>καὶ ἐκέλευσεν στῆναι τὸ &lt;unk&gt;ρμα, καὶ κατέβησαν ἀμφότεροι εἰς τὸ &lt;unk&gt;δωρ &lt;unk&gt; τε Φίλιππος καὶ ὁ εὐνοῦχος, καὶ ἐβάπτισεν αὐτόν.&lt;/s&gt;grc</t>
  </si>
  <si>
    <t>&lt;unk&gt;τε δὲ ἀνέβησαν ἐκ τοῦ &lt;unk&gt;δατος, πνεῦμα κυρίου &lt;unk&gt;ρπασεν τὸν Φίλιππον, καὶ οὐκ ε&lt;unk&gt;δεν αὐτὸν οὐκέτι ὁ εὐνοῦχος, ἐπορεύετο γὰρ τὴν ὁδὸν αὐτοῦ χαίρων.&lt;/s&gt;grc</t>
  </si>
  <si>
    <t>Ο&lt;unk&gt; μὲν ο&lt;unk&gt;ν διασπαρέντες διῆλθον εὐαγγελιζόμενοι τὸν λόγον.&lt;/s&gt;grc</t>
  </si>
  <si>
    <t>Φίλιππος δὲ ε&lt;unk&gt;ρέθη εἰς &lt;unk&gt;ζωτον, καὶ διερχόμενος εὐηγγελίζετο τὰς πόλεις πάσας &lt;unk&gt;ως τοῦ ἐλθεῖν αὐτὸν εἰς Καισάρειαν.&lt;/s&gt;grc</t>
  </si>
  <si>
    <t>Φίλιππος δὲ κατελθ&lt;unk&gt;ν εἰς &lt;unk&gt;τὴν πόλιν τῆς Σαμαρείας ἐκήρυσσεν αὐτοῖς τὸν χριστόν.&lt;/s&gt;grc</t>
  </si>
  <si>
    <t>προσεῖχον &lt;unk&gt;δὲ ο&lt;unk&gt; &lt;unk&gt;χλοι τοῖς λεγομένοις &lt;unk&gt;πὸ τοῦ Φιλίππου ὁμοθυμαδὸν ἐν τ&lt;unk&gt; ἀκούειν αὐτο&lt;unk&gt;ς καὶ βλέπειν τὰ σημεῖα &lt;unk&gt; ἐποίει·&lt;/s&gt;grc</t>
  </si>
  <si>
    <t>&lt;unk&gt;πολλοὶ γὰρ τῶν ἐχόντων πνεύματα ἀκάθαρτα βοῶντα φων&lt;unk&gt; μεγάλ&lt;unk&gt; &lt;unk&gt;ἐξήρχοντο, πολλοὶ δὲ παραλελυμένοι καὶ χωλοὶ ἐθεραπεύθησαν·&lt;/s&gt;grc</t>
  </si>
  <si>
    <t>&lt;unk&gt;ἐγένετο δὲ&lt;unk&gt; &lt;unk&gt;πολλὴ χαρὰ&lt;unk&gt; ἐν τ&lt;unk&gt; πόλει ἐκείν&lt;unk&gt;.&lt;/s&gt;grc</t>
  </si>
  <si>
    <t>&lt;unk&gt;νὴρ δέ τις &lt;unk&gt;νόματι Σίμων προϋπῆρχεν ἐν τ&lt;unk&gt; πόλει μαγεύων καὶ &lt;unk&gt;ἐξιστάνων τὸ &lt;unk&gt;θνος τῆς Σαμαρείας, λέγων ε&lt;unk&gt;ναί τινα &lt;unk&gt;αυτὸν μέγαν,&lt;/s&gt;grc</t>
  </si>
  <si>
    <t>&lt;unk&gt; δὲ Σαῦλος &lt;unk&gt;τι ἐμπνέων ἀπειλῆς καὶ φόνου εἰς το&lt;unk&gt;ς μαθητὰς τοῦ κυρίου, προσελθ&lt;unk&gt;ν τ&lt;unk&gt; ἀρχιερεῖ&lt;/s&gt;grc</t>
  </si>
  <si>
    <t>&lt;unk&gt;ν δέ τις μαθητὴς ἐν Δαμασκ&lt;unk&gt; &lt;unk&gt;νόματι &lt;unk&gt;νανίας, καὶ ε&lt;unk&gt;πεν πρὸς αὐτὸν &lt;unk&gt;ἐν ὁράματι ὁ κύριος&lt;unk&gt;· &lt;unk&gt;νανία. ὁ δὲ ε&lt;unk&gt;πεν· &lt;unk&gt;δο&lt;unk&gt; ἐγώ, κύριε.&lt;/s&gt;grc</t>
  </si>
  <si>
    <t>ὁ δὲ κύριος πρὸς αὐτόν· &lt;unk&gt;ναστὰς πορεύθητι ἐπὶ τὴν &lt;unk&gt;ύμην τὴν καλουμένην Εὐθεῖαν καὶ ζήτησον ἐν οἰκί&lt;unk&gt; &lt;unk&gt;ούδα Σαῦλον &lt;unk&gt;νόματι Ταρσέα, ἰδο&lt;unk&gt; γὰρ προσεύχεται,&lt;/s&gt;grc</t>
  </si>
  <si>
    <t>καὶ ε&lt;unk&gt;δεν &lt;unk&gt;νδρα ἐν ὁράματι &lt;unk&gt;νανίαν &lt;unk&gt;νόματι&lt;unk&gt; εἰσελθόντα καὶ ἐπιθέντα αὐτ&lt;unk&gt; &lt;unk&gt;χεῖρας &lt;unk&gt;πως ἀναβλέψ&lt;unk&gt;.&lt;/s&gt;grc</t>
  </si>
  <si>
    <t>ἀπεκρίθη δὲ &lt;unk&gt;νανίας· Κύριε, &lt;unk&gt;κουσα ἀπὸ πολλῶν περὶ τοῦ ἀνδρὸς τούτου, &lt;unk&gt;σα κακὰ &lt;unk&gt;τοῖς &lt;unk&gt;γίοις σου ἐποίησεν&lt;unk&gt; ἐν &lt;unk&gt;ερουσαλήμ·&lt;/s&gt;grc</t>
  </si>
  <si>
    <t>καὶ &lt;unk&gt;δε &lt;unk&gt;χει ἐξουσίαν παρὰ τῶν ἀρχιερέων δῆσαι πάντας το&lt;unk&gt;ς ἐπικαλουμένους τὸ &lt;unk&gt;νομά σου.&lt;/s&gt;grc</t>
  </si>
  <si>
    <t>ε&lt;unk&gt;πεν δὲ πρὸς αὐτὸν ὁ κύριος· Πορεύου, &lt;unk&gt;τι σκεῦος ἐκλογῆς &lt;unk&gt;ἐστίν μοι&lt;unk&gt; ο&lt;unk&gt;τος τοῦ βαστάσαι τὸ &lt;unk&gt;νομά μου ἐνώπιον &lt;unk&gt;ἐθνῶν &lt;unk&gt;τε καὶ βασιλέων υ&lt;unk&gt;ῶν τε &lt;unk&gt;σραήλ,&lt;/s&gt;grc</t>
  </si>
  <si>
    <t>ἐγ&lt;unk&gt; γὰρ &lt;unk&gt;ποδείξω αὐτ&lt;unk&gt; &lt;unk&gt;σα δεῖ αὐτὸν &lt;unk&gt;πὲρ τοῦ &lt;unk&gt;νόματός μου παθεῖν.&lt;/s&gt;grc</t>
  </si>
  <si>
    <t>ἀπῆλθεν δὲ &lt;unk&gt;νανίας καὶ εἰσῆλθεν εἰς τὴν οἰκίαν, καὶ ἐπιθεὶς ἐπ ̓ αὐτὸν τὰς χεῖρας ε&lt;unk&gt;πεν· Σαο&lt;unk&gt;λ ἀδελφέ, ὁ κύριος ἀπέσταλκέν με, &lt;unk&gt;ησοῦς ὁ &lt;unk&gt;φθείς σοι ἐν τ&lt;unk&gt; ὁδ&lt;unk&gt; &lt;unk&gt; &lt;unk&gt;ρχου, &lt;unk&gt;πως ἀναβλέψ&lt;unk&gt;ς καὶ πλησθ&lt;unk&gt;ς πνεύματος &lt;unk&gt;γίου.&lt;/s&gt;grc</t>
  </si>
  <si>
    <t>καὶ εὐθέως ἀπέπεσαν &lt;unk&gt;αὐτοῦ ἀπὸ τῶν &lt;unk&gt;φθαλμῶν&lt;unk&gt; &lt;unk&gt;ς λεπίδες, ἀνέβλεψέν τε καὶ ἀναστὰς ἐβαπτίσθη,&lt;/s&gt;grc</t>
  </si>
  <si>
    <t>καὶ λαβ&lt;unk&gt;ν τροφὴν &lt;unk&gt;ἐνίσχυσεν. &lt;unk&gt;γένετο &lt;unk&gt;δὲ μετὰ τῶν ἐν Δαμασκ&lt;unk&gt; μαθητῶν &lt;unk&gt;μέρας τινὰς,&lt;/s&gt;grc</t>
  </si>
  <si>
    <t>&lt;unk&gt;τήσατο παρ ̓ αὐτοῦ ἐπιστολὰς εἰς Δαμασκὸν πρὸς τὰς συναγωγάς, &lt;unk&gt;πως ἐάν τινας ε&lt;unk&gt;ρ&lt;unk&gt; τῆς ὁδοῦ &lt;unk&gt;ντας, &lt;unk&gt;νδρας τε καὶ γυναῖκας, δεδεμένους ἀγάγ&lt;unk&gt; εἰς &lt;unk&gt;ερουσαλήμ.&lt;/s&gt;grc</t>
  </si>
  <si>
    <t>καὶ εὐθέως ἐν ταῖς συναγωγαῖς ἐκήρυσσεν τὸν &lt;unk&gt;ησοῦν &lt;unk&gt;τι ο&lt;unk&gt;τός ἐστιν ὁ υ&lt;unk&gt;ὸς τοῦ θεοῦ.&lt;/s&gt;grc</t>
  </si>
  <si>
    <t>ἐξίσταντο δὲ πάντες ο&lt;unk&gt; ἀκούοντες καὶ &lt;unk&gt;λεγον· Οὐχ ο&lt;unk&gt;τός ἐστιν ὁ πορθήσας &lt;unk&gt;ἐν &lt;unk&gt;ερουσαλὴμ το&lt;unk&gt;ς ἐπικαλουμένους τὸ &lt;unk&gt;νομα τοῦτο, καὶ &lt;unk&gt;δε εἰς τοῦτο ἐληλύθει &lt;unk&gt;να δεδεμένους αὐτο&lt;unk&gt;ς ἀγάγ&lt;unk&gt; ἐπὶ το&lt;unk&gt;ς ἀρχιερεῖς;&lt;/s&gt;grc</t>
  </si>
  <si>
    <t>Σαῦλος δὲ μ&lt;unk&gt;λλον ἐνεδυναμοῦτο καὶ &lt;unk&gt;συνέχυννεν &lt;unk&gt;το&lt;unk&gt;ς &lt;unk&gt;ουδαίους το&lt;unk&gt;ς κατοικοῦντας ἐν Δαμασκ&lt;unk&gt;, συμβιβάζων &lt;unk&gt;τι ο&lt;unk&gt;τός ἐστιν ὁ χριστός.&lt;/s&gt;grc</t>
  </si>
  <si>
    <t>&lt;unk&gt;ς δὲ ἐπληροῦντο &lt;unk&gt;μέραι &lt;unk&gt;καναί, συνεβουλεύσαντο ο&lt;unk&gt; &lt;unk&gt;ουδαῖοι ἀνελεῖν αὐτόν·&lt;/s&gt;grc</t>
  </si>
  <si>
    <t>ἐγνώσθη δὲ τ&lt;unk&gt; Σαύλ&lt;unk&gt; &lt;unk&gt; ἐπιβουλὴ αὐτῶν. &lt;unk&gt;παρετηροῦντο δὲ καὶ&lt;unk&gt; τὰς πύλας &lt;unk&gt;μέρας τε καὶ νυκτὸς &lt;unk&gt;πως αὐτὸν ἀνέλωσιν·&lt;/s&gt;grc</t>
  </si>
  <si>
    <t>λαβόντες δὲ &lt;unk&gt;ο&lt;unk&gt; μαθηταὶ αὐτοῦ&lt;unk&gt; νυκτὸς &lt;unk&gt;διὰ τοῦ τείχους καθῆκαν αὐτὸν&lt;unk&gt; χαλάσαντες ἐν σπυρίδι.&lt;/s&gt;grc</t>
  </si>
  <si>
    <t>Παραγενόμενος δὲ &lt;unk&gt;εἰς &lt;unk&gt;ερουσαλὴμ &lt;unk&gt;ἐπείραζεν κολλ&lt;unk&gt;σθαι τοῖς μαθηταῖς· καὶ πάντες ἐφοβοῦντο αὐτόν, μὴ πιστεύοντες &lt;unk&gt;τι ἐστὶν μαθητής.&lt;/s&gt;grc</t>
  </si>
  <si>
    <t>Βαρναβ&lt;unk&gt;ς δὲ ἐπιλαβόμενος αὐτὸν &lt;unk&gt;γαγεν πρὸς το&lt;unk&gt;ς ἀποστόλους, καὶ διηγήσατο αὐτοῖς πῶς ἐν τ&lt;unk&gt; ὁδ&lt;unk&gt; ε&lt;unk&gt;δεν τὸν κύριον καὶ &lt;unk&gt;τι ἐλάλησεν αὐτ&lt;unk&gt; καὶ πῶς ἐν Δαμασκ&lt;unk&gt; ἐπαρρησιάσατο ἐν τ&lt;unk&gt; &lt;unk&gt;νόματι &lt;unk&gt;τοῦ &lt;unk&gt;ησοῦ.&lt;/s&gt;grc</t>
  </si>
  <si>
    <t>καὶ &lt;unk&gt;ν μετ ̓ αὐτῶν εἰσπορευόμενος &lt;unk&gt;καὶ ἐκπορευόμενος&lt;unk&gt; εἰς &lt;unk&gt;ερουσαλήμ, παρρησιαζόμενος ἐν τ&lt;unk&gt; &lt;unk&gt;νόματι τοῦ &lt;unk&gt;κυρίου,&lt;/s&gt;grc</t>
  </si>
  <si>
    <t>ἐλάλει τε καὶ συνεζήτει πρὸς το&lt;unk&gt;ς &lt;unk&gt;λληνιστάς· ο&lt;unk&gt; δὲ ἐπεχείρουν &lt;unk&gt;ἀνελεῖν αὐτόν&lt;unk&gt;.&lt;/s&gt;grc</t>
  </si>
  <si>
    <t>ἐν δὲ τ&lt;unk&gt; πορεύεσθαι ἐγένετο αὐτὸν ἐγγίζειν τ&lt;unk&gt; Δαμασκ&lt;unk&gt;, &lt;unk&gt;ἐξαίφνης τε αὐτὸν περιήστραψεν&lt;unk&gt; φῶς &lt;unk&gt;ἐκ τοῦ οὐρανοῦ,&lt;/s&gt;grc</t>
  </si>
  <si>
    <t>ἐπιγνόντες δὲ ο&lt;unk&gt; ἀδελφοὶ κατήγαγον αὐτὸν εἰς Καισάρειαν καὶ ἐξαπέστειλαν αὐτὸν εἰς Ταρσόν.&lt;/s&gt;grc</t>
  </si>
  <si>
    <t>&lt;unk&gt; μὲν ο&lt;unk&gt;ν ἐκκλησία καθ ̓ &lt;unk&gt;λης τῆς &lt;unk&gt;ουδαίας καὶ Γαλιλαίας καὶ Σαμαρείας ε&lt;unk&gt;χεν εἰρήνην οἰκοδομουμένη, καὶ πορευομένη τ&lt;unk&gt; φόβ&lt;unk&gt; τοῦ κυρίου καὶ τ&lt;unk&gt; παρακλήσει τοῦ &lt;unk&gt;γίου πνεύματος ἐπληθύνετο&lt;unk&gt;.&lt;/s&gt;grc</t>
  </si>
  <si>
    <t>&lt;unk&gt;γένετο δὲ Πέτρον διερχόμενον διὰ πάντων κατελθεῖν καὶ πρὸς το&lt;unk&gt;ς &lt;unk&gt;γίους το&lt;unk&gt;ς κατοικοῦντας Λύδδα.&lt;/s&gt;grc</t>
  </si>
  <si>
    <t>ε&lt;unk&gt;ρεν δὲ ἐκεῖ &lt;unk&gt;νθρωπόν τινα &lt;unk&gt;νόματι Αἰνέαν&lt;unk&gt; ἐξ ἐτῶν &lt;unk&gt;κτ&lt;unk&gt; κατακείμενον ἐπὶ &lt;unk&gt;κραβάττου, &lt;unk&gt;ς &lt;unk&gt;ν παραλελυμένος.&lt;/s&gt;grc</t>
  </si>
  <si>
    <t>καὶ ε&lt;unk&gt;πεν αὐτ&lt;unk&gt; ὁ Πέτρος· Αἰνέα, ἰ&lt;unk&gt;ταί σε &lt;unk&gt;ησοῦς &lt;unk&gt;Χριστός· ἀνάστηθι καὶ στρῶσον σεαυτ&lt;unk&gt;· καὶ εὐθέως ἀνέστη.&lt;/s&gt;grc</t>
  </si>
  <si>
    <t>καὶ ε&lt;unk&gt;δαν αὐτὸν πάντες ο&lt;unk&gt; κατοικοῦντες Λύδδα καὶ τὸν &lt;unk&gt;Σαρῶνα, ο&lt;unk&gt;τινες ἐπέστρεψαν ἐπὶ τὸν κύριον.&lt;/s&gt;grc</t>
  </si>
  <si>
    <t>&lt;unk&gt;ν &lt;unk&gt;όππ&lt;unk&gt; δέ τις &lt;unk&gt;ν μαθήτρια &lt;unk&gt;νόματι Ταβιθά, &lt;unk&gt; διερμηνευομένη λέγεται Δορκάς· α&lt;unk&gt;τη &lt;unk&gt;ν πλήρης &lt;unk&gt;ργων ἀγαθῶν&lt;unk&gt; καὶ ἐλεημοσυνῶν &lt;unk&gt;ν ἐποίει.&lt;/s&gt;grc</t>
  </si>
  <si>
    <t>ἐγένετο δὲ ἐν ταῖς &lt;unk&gt;μέραις ἐκείναις ἀσθενήσασαν αὐτὴν ἀποθανεῖν· λούσαντες δὲ &lt;unk&gt;θηκαν αὐτὴν&lt;unk&gt; ἐν &lt;unk&gt;περ&lt;unk&gt;.&lt;/s&gt;grc</t>
  </si>
  <si>
    <t>ἐγγ&lt;unk&gt;ς δὲ ο&lt;unk&gt;σης Λύδδας τ&lt;unk&gt; &lt;unk&gt;όππ&lt;unk&gt; ο&lt;unk&gt; μαθηταὶ ἀκούσαντες &lt;unk&gt;τι Πέτρος ἐστὶν ἐν αὐτ&lt;unk&gt; ἀπέστειλαν &lt;unk&gt;δύο &lt;unk&gt;νδρας&lt;unk&gt; πρὸς αὐτὸν παρακαλοῦντες· Μὴ &lt;unk&gt;κνήσ&lt;unk&gt;ς διελθεῖν &lt;unk&gt;ως &lt;unk&gt;μῶν·&lt;/s&gt;grc</t>
  </si>
  <si>
    <t>ἀναστὰς δὲ Πέτρος συνῆλθεν αὐτοῖς· &lt;unk&gt;ν παραγενόμενον ἀνήγαγον εἰς τὸ &lt;unk&gt;περ&lt;unk&gt;ον, καὶ παρέστησαν αὐτ&lt;unk&gt; π&lt;unk&gt;σαι α&lt;unk&gt; χῆραι κλαίουσαι καὶ ἐπιδεικνύμεναι χιτῶνας καὶ &lt;unk&gt;μάτια &lt;unk&gt;σα ἐποίει μετ ̓ αὐτῶν ο&lt;unk&gt;σα &lt;unk&gt; Δορκάς.&lt;/s&gt;grc</t>
  </si>
  <si>
    <t>καὶ πεσ&lt;unk&gt;ν ἐπὶ τὴν γῆν &lt;unk&gt;κουσεν φωνὴν λέγουσαν αὐτ&lt;unk&gt; Σαο&lt;unk&gt;λ Σαούλ, τί με διώκεις;&lt;/s&gt;grc</t>
  </si>
  <si>
    <t>ἐκβαλ&lt;unk&gt;ν δὲ &lt;unk&gt;ξω πάντας ὁ Πέτρος &lt;unk&gt;καὶ θεὶς τὰ γόνατα προσηύξατο, καὶ ἐπιστρέψας πρὸς τὸ σῶμα ε&lt;unk&gt;πεν· Ταβιθά, ἀνάστηθι. &lt;unk&gt; δὲ &lt;unk&gt;νοιξεν το&lt;unk&gt;ς &lt;unk&gt;φθαλμο&lt;unk&gt;ς αὐτῆς, καὶ ἰδοῦσα τὸν Πέτρον ἀνεκάθισεν.&lt;/s&gt;grc</t>
  </si>
  <si>
    <t>δο&lt;unk&gt;ς δὲ αὐτ&lt;unk&gt; χεῖρα ἀνέστησεν αὐτήν, φωνήσας δὲ το&lt;unk&gt;ς &lt;unk&gt;γίους καὶ τὰς χήρας παρέστησεν αὐτὴν ζῶσαν.&lt;/s&gt;grc</t>
  </si>
  <si>
    <t>γνωστὸν δὲ ἐγένετο καθ ̓ &lt;unk&gt;λης &lt;unk&gt;τῆς &lt;unk&gt;όππης, καὶ &lt;unk&gt;ἐπίστευσαν πολλοὶ&lt;unk&gt; ἐπὶ τὸν κύριον.&lt;/s&gt;grc</t>
  </si>
  <si>
    <t>ἐγένετο &lt;unk&gt;δὲ &lt;unk&gt;μέρας &lt;unk&gt;κανὰς &lt;unk&gt;μεῖναι ἐν &lt;unk&gt;όππ&lt;unk&gt; παρά τινι Σίμωνι βυρσεῖ.&lt;/s&gt;grc</t>
  </si>
  <si>
    <t>ε&lt;unk&gt;πεν δέ· Τίς ε&lt;unk&gt;, κύριε; ὁ &lt;unk&gt;δέ· &lt;unk&gt;γώ εἰμι &lt;unk&gt;ησοῦς &lt;unk&gt;ν σ&lt;unk&gt; διώκεις·&lt;/s&gt;grc</t>
  </si>
  <si>
    <t>ἀλλὰ ἀνάστηθι καὶ ε&lt;unk&gt;σελθε εἰς τὴν πόλιν, καὶ λαληθήσεταί σοι &lt;unk&gt; τί&lt;unk&gt; σε δεῖ ποιεῖν.&lt;/s&gt;grc</t>
  </si>
  <si>
    <t>ο&lt;unk&gt; δὲ &lt;unk&gt;νδρες ο&lt;unk&gt; συνοδεύοντες αὐτ&lt;unk&gt; ε&lt;unk&gt;στήκεισαν ἐνεοί, ἀκούοντες μὲν τῆς φωνῆς μηδένα δὲ θεωροῦντες.&lt;/s&gt;grc</t>
  </si>
  <si>
    <t>&lt;unk&gt;γέρθη δὲ &lt;unk&gt;Σαῦλος ἀπὸ τῆς γῆς, ἀνε&lt;unk&gt;γμένων &lt;unk&gt;δὲ τῶν &lt;unk&gt;φθαλμῶν αὐτοῦ &lt;unk&gt;οὐδὲν &lt;unk&gt;βλεπεν· χειραγωγοῦντες δὲ αὐτὸν εἰσήγαγον εἰς Δαμασκόν.&lt;/s&gt;grc</t>
  </si>
  <si>
    <t>καὶ &lt;unk&gt;ν &lt;unk&gt;μέρας τρεῖς μὴ βλέπων, καὶ οὐκ &lt;unk&gt;φαγεν οὐδὲ &lt;unk&gt;πιεν.&lt;/s&gt;grc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</si>
  <si>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</si>
  <si>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</si>
  <si>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</si>
  <si>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</si>
  <si>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</si>
  <si>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</si>
  <si>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</si>
  <si>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</si>
  <si>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</si>
  <si>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</si>
  <si>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</si>
  <si>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</si>
  <si>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</si>
  <si>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</si>
  <si>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</si>
  <si>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</si>
  <si>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</si>
  <si>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</si>
  <si>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</si>
  <si>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</si>
  <si>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</si>
  <si>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</si>
  <si>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</si>
  <si>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</si>
  <si>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</si>
  <si>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</si>
  <si>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</si>
  <si>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</si>
  <si>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</si>
  <si>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</si>
  <si>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</si>
  <si>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</si>
  <si>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</si>
  <si>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</si>
  <si>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</si>
  <si>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</si>
  <si>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</si>
  <si>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</si>
  <si>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</si>
  <si>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</si>
  <si>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</si>
  <si>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</si>
  <si>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</si>
  <si>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</si>
  <si>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</si>
  <si>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</si>
  <si>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</si>
  <si>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</si>
  <si>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</si>
  <si>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</si>
  <si>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</si>
  <si>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</si>
  <si>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</si>
  <si>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</si>
  <si>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</si>
  <si>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</si>
  <si>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</si>
  <si>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</si>
  <si>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</si>
  <si>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</si>
  <si>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</si>
  <si>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</si>
  <si>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</si>
  <si>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</si>
  <si>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</si>
  <si>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</si>
  <si>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</si>
  <si>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</si>
  <si>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</si>
  <si>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</si>
  <si>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</si>
  <si>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</si>
  <si>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</si>
  <si>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</si>
  <si>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</si>
  <si>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</si>
  <si>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</si>
  <si>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</si>
  <si>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</si>
  <si>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</si>
  <si>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</si>
  <si>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</si>
  <si>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</si>
  <si>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</si>
  <si>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</si>
  <si>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</si>
  <si>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</si>
  <si>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</si>
  <si>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</si>
  <si>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</si>
  <si>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</si>
  <si>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</si>
  <si>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</si>
  <si>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</si>
  <si>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</si>
  <si>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</si>
  <si>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</si>
  <si>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</si>
  <si>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</si>
  <si>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</si>
  <si>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</si>
  <si>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</si>
  <si>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</si>
  <si>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</si>
  <si>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</si>
  <si>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</si>
  <si>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</si>
  <si>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</si>
  <si>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</si>
  <si>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</si>
  <si>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</si>
  <si>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</si>
  <si>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</si>
  <si>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</si>
  <si>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</si>
  <si>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</si>
  <si>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</si>
  <si>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</si>
  <si>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</si>
  <si>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</si>
  <si>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</si>
  <si>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</si>
  <si>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</si>
  <si>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</si>
  <si>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</si>
  <si>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</si>
  <si>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</si>
  <si>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</si>
  <si>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</si>
  <si>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</si>
  <si>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</si>
  <si>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</si>
  <si>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</si>
  <si>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</si>
  <si>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</si>
  <si>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</si>
  <si>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</si>
  <si>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</si>
  <si>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</si>
  <si>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</si>
  <si>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</si>
  <si>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</si>
  <si>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</si>
  <si>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</si>
  <si>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</si>
  <si>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</si>
  <si>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</si>
  <si>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</si>
  <si>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</si>
  <si>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</si>
  <si>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</si>
  <si>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</si>
  <si>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</si>
  <si>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</si>
  <si>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</si>
  <si>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</si>
  <si>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</si>
  <si>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</si>
  <si>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</si>
  <si>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</si>
  <si>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</si>
  <si>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</si>
  <si>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</si>
  <si>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</si>
  <si>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</si>
  <si>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</si>
  <si>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</si>
  <si>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</si>
  <si>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</si>
  <si>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</si>
  <si>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</si>
  <si>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</si>
  <si>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</si>
  <si>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</si>
  <si>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</si>
  <si>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</si>
  <si>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</si>
  <si>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</si>
  <si>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</si>
  <si>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</si>
  <si>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</si>
  <si>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</si>
  <si>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</si>
  <si>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</si>
  <si>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</si>
  <si>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</si>
  <si>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</si>
  <si>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</si>
  <si>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</si>
  <si>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</si>
  <si>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</si>
  <si>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</si>
  <si>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</si>
  <si>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</si>
  <si>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</si>
  <si>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</si>
  <si>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</si>
  <si>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</si>
  <si>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</si>
  <si>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</si>
  <si>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</si>
  <si>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</si>
  <si>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</si>
  <si>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</si>
  <si>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</si>
  <si>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</si>
  <si>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</si>
  <si>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</si>
  <si>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</si>
  <si>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</si>
  <si>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</si>
  <si>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</si>
  <si>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</si>
  <si>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</si>
  <si>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</si>
  <si>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</si>
  <si>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</si>
  <si>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</si>
  <si>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</si>
  <si>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</si>
  <si>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</si>
  <si>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</si>
  <si>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</si>
  <si>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</si>
  <si>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</si>
  <si>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</si>
  <si>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</si>
  <si>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</si>
  <si>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</si>
  <si>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</si>
  <si>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</si>
  <si>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</si>
  <si>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</si>
  <si>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</si>
  <si>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</si>
  <si>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</si>
  <si>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</si>
  <si>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</si>
  <si>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</si>
  <si>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</si>
  <si>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</si>
  <si>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</si>
  <si>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</si>
  <si>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</si>
  <si>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</si>
  <si>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</si>
  <si>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</si>
  <si>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</si>
  <si>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</si>
  <si>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</si>
  <si>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</si>
  <si>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</si>
  <si>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</si>
  <si>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</si>
  <si>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</si>
  <si>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</si>
  <si>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</si>
  <si>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</si>
  <si>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</si>
  <si>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</si>
  <si>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</si>
  <si>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</si>
  <si>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</si>
  <si>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</si>
  <si>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</si>
  <si>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</si>
  <si>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</si>
  <si>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</si>
  <si>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</si>
  <si>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</si>
  <si>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</si>
  <si>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</si>
  <si>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</si>
  <si>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</si>
  <si>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</si>
  <si>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</si>
  <si>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</si>
  <si>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</si>
  <si>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</si>
  <si>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</si>
  <si>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</si>
  <si>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</si>
  <si>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</si>
  <si>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</si>
  <si>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</si>
  <si>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</si>
  <si>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</si>
  <si>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</si>
  <si>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</si>
  <si>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</si>
  <si>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</si>
  <si>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</si>
  <si>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</si>
  <si>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</si>
  <si>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</si>
  <si>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</si>
  <si>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</si>
  <si>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</si>
  <si>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</si>
  <si>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</si>
  <si>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</si>
  <si>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</si>
  <si>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</si>
  <si>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</si>
  <si>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</si>
  <si>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</si>
  <si>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</si>
  <si>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</si>
  <si>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</si>
  <si>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</si>
  <si>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</si>
  <si>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</si>
  <si>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</si>
  <si>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</si>
  <si>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</si>
  <si>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</si>
  <si>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</si>
  <si>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</si>
  <si>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</si>
  <si>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</si>
  <si>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</si>
  <si>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</si>
  <si>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</si>
  <si>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</si>
  <si>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</si>
  <si>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</si>
  <si>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</si>
  <si>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</si>
  <si>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</si>
  <si>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</si>
  <si>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</si>
  <si>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</si>
  <si>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</si>
  <si>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</si>
  <si>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</si>
  <si>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</si>
  <si>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</si>
  <si>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</si>
  <si>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</si>
  <si>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</si>
  <si>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</si>
  <si>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</si>
  <si>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</si>
  <si>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</si>
  <si>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</si>
  <si>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</si>
  <si>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</si>
  <si>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</si>
  <si>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</si>
  <si>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</si>
  <si>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</si>
  <si>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</si>
  <si>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</si>
  <si>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</si>
  <si>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</si>
  <si>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</si>
  <si>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</si>
  <si>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</si>
  <si>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</si>
  <si>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</si>
  <si>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</si>
  <si>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</si>
  <si>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</si>
  <si>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</si>
  <si>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</si>
  <si>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</si>
  <si>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</si>
  <si>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</si>
  <si>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</si>
  <si>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</si>
  <si>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</si>
  <si>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</si>
  <si>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</si>
  <si>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</si>
  <si>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</si>
  <si>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</si>
  <si>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</si>
  <si>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</si>
  <si>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</si>
  <si>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</si>
  <si>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</si>
  <si>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</si>
  <si>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</si>
  <si>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</si>
  <si>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</si>
  <si>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</si>
  <si>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</si>
  <si>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</si>
  <si>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</si>
  <si>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</si>
  <si>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</si>
  <si>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</si>
  <si>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</si>
  <si>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</si>
  <si>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</si>
  <si>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</si>
  <si>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</si>
  <si>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</si>
  <si>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</si>
  <si>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</si>
  <si>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</si>
  <si>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</si>
  <si>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</si>
  <si>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</si>
  <si>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</si>
  <si>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</si>
  <si>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</si>
  <si>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</si>
  <si>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</si>
  <si>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</si>
  <si>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</si>
  <si>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</si>
  <si>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</si>
  <si>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</si>
  <si>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</si>
  <si>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</si>
  <si>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</si>
  <si>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</si>
  <si>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</si>
  <si>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</si>
  <si>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</si>
  <si>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</si>
  <si>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</si>
  <si>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</si>
  <si>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</si>
  <si>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</si>
  <si>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</si>
  <si>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</si>
  <si>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</si>
  <si>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</si>
  <si>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</si>
  <si>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</si>
  <si>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</si>
  <si>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</si>
  <si>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</si>
  <si>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</si>
  <si>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</si>
  <si>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</si>
  <si>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</si>
  <si>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</si>
  <si>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</si>
  <si>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</si>
  <si>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</si>
  <si>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</si>
  <si>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</si>
  <si>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</si>
  <si>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</si>
  <si>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</si>
  <si>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</si>
  <si>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</si>
  <si>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</si>
  <si>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</si>
  <si>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</si>
  <si>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</si>
  <si>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</si>
  <si>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</si>
  <si>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</si>
  <si>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</si>
  <si>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</si>
  <si>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</si>
  <si>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</si>
  <si>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</si>
  <si>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</si>
  <si>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</si>
  <si>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</si>
  <si>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</si>
  <si>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</si>
  <si>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</si>
  <si>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</si>
  <si>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</si>
  <si>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</si>
  <si>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</si>
  <si>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</si>
  <si>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</si>
  <si>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</si>
  <si>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</si>
  <si>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</si>
  <si>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</si>
  <si>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</si>
  <si>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</si>
  <si>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</si>
  <si>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</si>
  <si>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</si>
  <si>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</si>
  <si>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</si>
  <si>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</si>
  <si>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</si>
  <si>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</si>
  <si>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</si>
  <si>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</si>
  <si>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</si>
  <si>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</si>
  <si>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</si>
  <si>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</si>
  <si>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</si>
  <si>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</si>
  <si>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</si>
  <si>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</si>
  <si>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</si>
  <si>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</si>
  <si>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</si>
  <si>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</si>
  <si>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</si>
  <si>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</si>
  <si>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</si>
  <si>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</si>
  <si>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</si>
  <si>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</si>
  <si>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</si>
  <si>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</si>
  <si>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</si>
  <si>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</si>
  <si>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</si>
  <si>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</si>
  <si>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</si>
  <si>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</si>
  <si>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</si>
  <si>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</si>
  <si>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</si>
  <si>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</si>
  <si>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</si>
  <si>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</si>
  <si>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</si>
  <si>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</si>
  <si>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</si>
  <si>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</si>
  <si>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</si>
  <si>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</si>
  <si>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</si>
  <si>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</si>
  <si>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</si>
  <si>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</si>
  <si>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</si>
  <si>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</si>
  <si>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</si>
  <si>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</si>
  <si>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</si>
  <si>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</si>
  <si>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</si>
  <si>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</si>
  <si>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</si>
  <si>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</si>
  <si>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</si>
  <si>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</si>
  <si>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</si>
  <si>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</si>
  <si>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</si>
  <si>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</si>
  <si>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</si>
  <si>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</si>
  <si>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</si>
  <si>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</si>
  <si>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</si>
  <si>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</si>
  <si>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</si>
  <si>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</si>
  <si>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</si>
  <si>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</si>
  <si>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</si>
  <si>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</si>
  <si>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</si>
  <si>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</si>
  <si>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</si>
  <si>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</si>
  <si>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</si>
  <si>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</si>
  <si>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</si>
  <si>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</si>
  <si>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</si>
  <si>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</si>
  <si>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</si>
  <si>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</si>
  <si>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</si>
  <si>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</si>
  <si>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</si>
  <si>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</si>
  <si>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</si>
  <si>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</si>
  <si>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</si>
  <si>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</si>
  <si>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</si>
  <si>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</si>
  <si>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</si>
  <si>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</si>
  <si>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</si>
  <si>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</si>
  <si>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</si>
  <si>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</si>
  <si>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</si>
  <si>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</si>
  <si>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</si>
  <si>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</si>
  <si>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</si>
  <si>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</si>
  <si>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</si>
  <si>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</si>
  <si>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</si>
  <si>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</si>
  <si>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</si>
  <si>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</si>
  <si>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</si>
  <si>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</si>
  <si>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</si>
  <si>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</si>
  <si>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</si>
  <si>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</si>
  <si>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</si>
  <si>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</si>
  <si>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</si>
  <si>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</si>
  <si>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</si>
  <si>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</si>
  <si>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</si>
  <si>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</si>
  <si>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</si>
  <si>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</si>
  <si>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</si>
  <si>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</si>
  <si>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</si>
  <si>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</si>
  <si>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</si>
  <si>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</si>
  <si>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</si>
  <si>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</si>
  <si>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</si>
  <si>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</si>
  <si>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</si>
  <si>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</si>
  <si>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</si>
  <si>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</si>
  <si>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</si>
  <si>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</si>
  <si>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</si>
  <si>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</si>
  <si>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</si>
  <si>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</si>
  <si>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</si>
  <si>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</si>
  <si>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</si>
  <si>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</si>
  <si>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</si>
  <si>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</si>
  <si>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</si>
  <si>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</si>
  <si>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</si>
  <si>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</si>
  <si>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</si>
  <si>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</si>
  <si>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</si>
  <si>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</si>
  <si>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</si>
  <si>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</si>
  <si>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</si>
  <si>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</si>
  <si>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</si>
  <si>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</si>
  <si>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</si>
  <si>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</si>
  <si>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</si>
  <si>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</si>
  <si>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</si>
  <si>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</si>
  <si>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</si>
  <si>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</si>
  <si>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</si>
  <si>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</si>
  <si>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</si>
  <si>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</si>
  <si>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</si>
  <si>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</si>
  <si>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</si>
  <si>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</si>
  <si>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</si>
  <si>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</si>
  <si>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</si>
  <si>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</si>
  <si>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</si>
  <si>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</si>
  <si>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</si>
  <si>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</si>
  <si>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</si>
  <si>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</si>
  <si>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</si>
  <si>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</si>
  <si>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</si>
  <si>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</si>
  <si>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</si>
  <si>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</si>
  <si>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</si>
  <si>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</si>
  <si>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</si>
  <si>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</si>
  <si>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</si>
  <si>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</si>
  <si>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</si>
  <si>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</si>
  <si>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</si>
  <si>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</si>
  <si>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</si>
  <si>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</si>
  <si>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</si>
  <si>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</si>
  <si>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</si>
  <si>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</si>
  <si>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</si>
  <si>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</si>
  <si>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</si>
  <si>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</si>
  <si>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</si>
  <si>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</si>
  <si>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</si>
  <si>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</si>
  <si>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</si>
  <si>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</si>
  <si>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</si>
  <si>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</si>
  <si>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</si>
  <si>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</si>
  <si>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</si>
  <si>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</si>
  <si>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</si>
  <si>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</si>
  <si>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</si>
  <si>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</si>
  <si>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</si>
  <si>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</si>
  <si>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</si>
  <si>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</si>
  <si>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</si>
  <si>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</si>
  <si>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</si>
  <si>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</si>
  <si>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</si>
  <si>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</si>
  <si>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</si>
  <si>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</si>
  <si>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</si>
  <si>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</si>
  <si>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</si>
  <si>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</si>
  <si>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</si>
  <si>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</si>
  <si>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</si>
  <si>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</si>
  <si>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</si>
  <si>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</si>
  <si>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</si>
  <si>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</si>
  <si>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</si>
  <si>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</si>
  <si>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</si>
  <si>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</si>
  <si>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</si>
  <si>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</si>
  <si>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</si>
  <si>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</si>
  <si>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</si>
  <si>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</si>
  <si>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</si>
  <si>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</si>
  <si>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</si>
  <si>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</si>
  <si>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</si>
  <si>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</si>
  <si>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</si>
  <si>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</si>
  <si>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</si>
  <si>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</si>
  <si>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</si>
  <si>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</si>
  <si>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</si>
  <si>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</si>
  <si>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</si>
  <si>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</si>
  <si>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</si>
  <si>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</si>
  <si>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</si>
  <si>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</si>
  <si>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</si>
  <si>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</si>
  <si>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</si>
  <si>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</si>
  <si>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</si>
  <si>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</si>
  <si>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</si>
  <si>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</si>
  <si>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</si>
  <si>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</si>
  <si>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</si>
  <si>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</si>
  <si>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</si>
  <si>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</si>
  <si>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</si>
  <si>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</si>
  <si>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</si>
  <si>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</si>
  <si>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</si>
  <si>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</si>
  <si>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</si>
  <si>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</si>
  <si>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</si>
  <si>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</si>
  <si>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</si>
  <si>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</si>
  <si>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</si>
  <si>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</si>
  <si>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</si>
  <si>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</si>
  <si>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</si>
  <si>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&lt;unk&gt;μὴν ἀμὴν λέγω &lt;unk&gt;μῖν, ὁ μὴ εἰσερχόμενος διὰ τῆς θύρας εἰς τὴν αὐλὴν τῶν προβάτων ἀλλὰ ἀναβαίνων ἀλλαχόθεν ἐκεῖνος κλέπτης ἐστὶν καὶ λ&lt;unk&gt;στής·&lt;/s&gt;grc</t>
  </si>
  <si>
    <t>ὁ κλέπτης οὐκ &lt;unk&gt;ρχεται εἰ μὴ &lt;unk&gt;να κλέψ&lt;unk&gt; καὶ θύσ&lt;unk&gt; καὶ ἀπολέσ&lt;unk&gt;· ἐγ&lt;unk&gt; &lt;unk&gt;λθον &lt;unk&gt;να ζωὴν &lt;unk&gt;χωσιν καὶ περισσὸν &lt;unk&gt;χωσιν.&lt;/s&gt;grc</t>
  </si>
  <si>
    <t>&lt;unk&gt;γώ εἰμι ὁ ποιμὴν ὁ καλός· ὁ ποιμὴν ὁ καλὸς τὴν ψυχὴν αὐτοῦ τίθησιν &lt;unk&gt;πὲρ τῶν προβάτων·&lt;/s&gt;grc</t>
  </si>
  <si>
    <t>ὁ &lt;unk&gt;μισθωτὸς καὶ οὐκ &lt;unk&gt;ν ποιμήν, ο&lt;unk&gt; οὐκ &lt;unk&gt;στιν τὰ πρόβατα &lt;unk&gt;δια, θεωρεῖ τὸν λύκον ἐρχόμενον καὶ ἀφίησιν τὰ πρόβατα καὶ φεύγει - καὶ ὁ λύκος &lt;unk&gt;ρπάζει αὐτὰ καὶ &lt;unk&gt;σκορπίζει.&lt;/s&gt;grc</t>
  </si>
  <si>
    <t>&lt;unk&gt;τι μισθωτός ἐστιν καὶ οὐ μέλει αὐτ&lt;unk&gt; περὶ τῶν προβάτων.&lt;/s&gt;grc</t>
  </si>
  <si>
    <t>ἐγώ εἰμι ὁ ποιμὴν ὁ καλός, καὶ γινώσκω τὰ ἐμὰ καὶ &lt;unk&gt;γινώσκουσί με τὰ ἐμά&lt;unk&gt;,&lt;/s&gt;grc</t>
  </si>
  <si>
    <t>καθ&lt;unk&gt;ς γινώσκει με ὁ πατὴρ κἀγ&lt;unk&gt; γινώσκω τὸν πατέρα, καὶ τὴν ψυχήν μου τίθημι &lt;unk&gt;πὲρ τῶν προβάτων.&lt;/s&gt;grc</t>
  </si>
  <si>
    <t>καὶ &lt;unk&gt;λλα πρόβατα &lt;unk&gt;χω &lt;unk&gt; οὐκ &lt;unk&gt;στιν ἐκ τῆς αὐλῆς ταύτης· κἀκεῖνα &lt;unk&gt;δεῖ με&lt;unk&gt; ἀγαγεῖν, καὶ τῆς φωνῆς μου ἀκούσουσιν, καὶ &lt;unk&gt;γενήσονται μία ποίμνη, ε&lt;unk&gt;ς ποιμήν.&lt;/s&gt;grc</t>
  </si>
  <si>
    <t>διὰ τοῦτό &lt;unk&gt;με ὁ πατὴρ&lt;unk&gt; ἀγαπ&lt;unk&gt; &lt;unk&gt;τι ἐγ&lt;unk&gt; τίθημι τὴν ψυχήν μου, &lt;unk&gt;να πάλιν λάβω αὐτήν.&lt;/s&gt;grc</t>
  </si>
  <si>
    <t>οὐδεὶς &lt;unk&gt;α&lt;unk&gt;ρει αὐτὴν ἀπ ̓ ἐμοῦ, ἀλλ ̓ ἐγ&lt;unk&gt; τίθημι αὐτὴν ἀπ ̓ ἐμαυτοῦ. ἐξουσίαν &lt;unk&gt;χω θεῖναι αὐτήν, καὶ ἐξουσίαν &lt;unk&gt;χω πάλιν λαβεῖν αὐτήν· ταύτην τὴν ἐντολὴν &lt;unk&gt;λαβον παρὰ τοῦ πατρός μου.&lt;/s&gt;grc</t>
  </si>
  <si>
    <t>&lt;unk&gt;Σχίσμα πάλιν ἐγένετο ἐν τοῖς &lt;unk&gt;ουδαίοις διὰ το&lt;unk&gt;ς λόγους τούτους.&lt;/s&gt;grc</t>
  </si>
  <si>
    <t>ὁ δὲ εἰσερχόμενος διὰ τῆς θύρας ποιμήν ἐστιν τῶν προβάτων.&lt;/s&gt;grc</t>
  </si>
  <si>
    <t>&lt;unk&gt;λεγον δὲ πολλοὶ ἐξ αὐτῶν· Δαιμόνιον &lt;unk&gt;χει καὶ μαίνεται· τί αὐτοῦ ἀκούετε;&lt;/s&gt;grc</t>
  </si>
  <si>
    <t>&lt;unk&gt;λλοι &lt;unk&gt;λεγον· Ταῦτα τὰ &lt;unk&gt;ήματα οὐκ &lt;unk&gt;στιν δαιμονιζομένου· μὴ δαιμόνιον δύναται τυφλῶν &lt;unk&gt;φθαλμο&lt;unk&gt;ς &lt;unk&gt;ἀνοῖξαι.&lt;/s&gt;grc</t>
  </si>
  <si>
    <t>&lt;unk&gt;γένετο &lt;unk&gt;τότε τὰ ἐγκαίνια ἐν &lt;unk&gt;τοῖς &lt;unk&gt;εροσολύμοις· &lt;unk&gt;χειμ&lt;unk&gt;ν &lt;unk&gt;ν,&lt;/s&gt;grc</t>
  </si>
  <si>
    <t>καὶ περιεπάτει ὁ &lt;unk&gt;ησοῦς ἐν τ&lt;unk&gt; &lt;unk&gt;ερ&lt;unk&gt; ἐν τ&lt;unk&gt; στο&lt;unk&gt; &lt;unk&gt;τοῦ Σολομῶνος.&lt;/s&gt;grc</t>
  </si>
  <si>
    <t>ἐκύκλωσαν ο&lt;unk&gt;ν αὐτὸν ο&lt;unk&gt; &lt;unk&gt;ουδαῖοι καὶ &lt;unk&gt;λεγον αὐτ&lt;unk&gt;· &lt;unk&gt;ως πότε τὴν ψυχὴν &lt;unk&gt;μῶν α&lt;unk&gt;ρεις; εἰ σ&lt;unk&gt; ε&lt;unk&gt; ὁ χριστός, εἰπὲ &lt;unk&gt;μῖν παρρησί&lt;unk&gt;.&lt;/s&gt;grc</t>
  </si>
  <si>
    <t>ἀπεκρίθη αὐτοῖς ὁ &lt;unk&gt;ησοῦς· Ε&lt;unk&gt;πον &lt;unk&gt;μῖν καὶ οὐ πιστεύετε· τὰ &lt;unk&gt;ργα &lt;unk&gt; ἐγ&lt;unk&gt; ποιῶ ἐν τ&lt;unk&gt; &lt;unk&gt;νόματι τοῦ πατρός μου ταῦτα μαρτυρεῖ περὶ ἐμοῦ·&lt;/s&gt;grc</t>
  </si>
  <si>
    <t>ἀλλὰ &lt;unk&gt;μεῖς οὐ πιστεύετε, &lt;unk&gt;τι οὐκ&lt;unk&gt; ἐστὲ ἐκ τῶν προβάτων τῶν &lt;unk&gt;ἐμῶν.&lt;/s&gt;grc</t>
  </si>
  <si>
    <t>τὰ πρόβατα τὰ ἐμὰ τῆς φωνῆς μου &lt;unk&gt;ἀκούουσιν, κἀγ&lt;unk&gt; γινώσκω αὐτά, καὶ ἀκολουθοῦσίν μοι,&lt;/s&gt;grc</t>
  </si>
  <si>
    <t>κἀγ&lt;unk&gt; &lt;unk&gt;δίδωμι αὐτοῖς ζωὴν αἰώνιον&lt;unk&gt;, καὶ οὐ μὴ ἀπόλωνται εἰς τὸν αἰῶνα, καὶ οὐχ &lt;unk&gt;ρπάσει τις αὐτὰ ἐκ τῆς χειρός μου.&lt;/s&gt;grc</t>
  </si>
  <si>
    <t>ὁ πατήρ μου &lt;unk&gt; δέδωκέν &lt;unk&gt;μοι &lt;unk&gt;πάντων μεῖζων&lt;unk&gt; ἐστιν, καὶ οὐδεὶς δύναται &lt;unk&gt;ρπάζειν ἐκ τῆς χειρὸς τοῦ &lt;unk&gt;πατρός.&lt;/s&gt;grc</t>
  </si>
  <si>
    <t>τούτ&lt;unk&gt; ὁ θυρωρὸς ἀνοίγει, καὶ τὰ πρόβατα τῆς φωνῆς αὐτοῦ ἀκούει καὶ τὰ &lt;unk&gt;δια πρόβατα &lt;unk&gt;φωνεῖ κατ ̓ &lt;unk&gt;νομα καὶ ἐξάγει αὐτά.&lt;/s&gt;grc</t>
  </si>
  <si>
    <t>ἐγ&lt;unk&gt; καὶ ὁ πατὴρ &lt;unk&gt;ν ἐσμεν.&lt;/s&gt;grc</t>
  </si>
  <si>
    <t>&lt;unk&gt;βάστασαν &lt;unk&gt;ο&lt;unk&gt;ν πάλιν λίθους ο&lt;unk&gt; &lt;unk&gt;ουδαῖοι &lt;unk&gt;να λιθάσωσιν αὐτόν.&lt;/s&gt;grc</t>
  </si>
  <si>
    <t>ἀπεκρίθη αὐτοῖς ὁ &lt;unk&gt;ησοῦς· Πολλὰ &lt;unk&gt;ργα καλὰ &lt;unk&gt;δειξα &lt;unk&gt;μῖν&lt;unk&gt; ἐκ τοῦ &lt;unk&gt;πατρός· διὰ ποῖον αὐτῶν &lt;unk&gt;ργον &lt;unk&gt;ἐμὲ λιθάζετε&lt;unk&gt;;&lt;/s&gt;grc</t>
  </si>
  <si>
    <t>ἀπεκρίθησαν αὐτ&lt;unk&gt; ο&lt;unk&gt; &lt;unk&gt;ουδαῖοι· Περὶ καλοῦ &lt;unk&gt;ργου οὐ λιθάζομέν σε ἀλλὰ περὶ βλασφημίας, καὶ &lt;unk&gt;τι σ&lt;unk&gt; &lt;unk&gt;νθρωπος &lt;unk&gt;ν ποιεῖς σεαυτὸν θεόν.&lt;/s&gt;grc</t>
  </si>
  <si>
    <t>ἀπεκρίθη αὐτοῖς ὁ &lt;unk&gt;ησοῦς· Οὐκ &lt;unk&gt;στιν γεγραμμένον ἐν τ&lt;unk&gt; νόμ&lt;unk&gt; &lt;unk&gt;μῶν &lt;unk&gt;τι &lt;unk&gt;γ&lt;unk&gt; ε&lt;unk&gt;πα· Θεοί ἐστε;&lt;/s&gt;grc</t>
  </si>
  <si>
    <t>εἰ ἐκείνους ε&lt;unk&gt;πεν θεο&lt;unk&gt;ς πρὸς ο&lt;unk&gt;ς ὁ λόγος τοῦ θεοῦ ἐγένετο, καὶ οὐ δύναται λυθῆναι &lt;unk&gt; γραφή,&lt;/s&gt;grc</t>
  </si>
  <si>
    <t>&lt;unk&gt;ν ὁ πατὴρ &lt;unk&gt;γίασεν καὶ ἀπέστειλεν εἰς τὸν κόσμον &lt;unk&gt;μεῖς λέγετε &lt;unk&gt;τι Βλασφημεῖς, &lt;unk&gt;τι ε&lt;unk&gt;πον· Υ&lt;unk&gt;ὸς τοῦ θεοῦ εἰμι;&lt;/s&gt;grc</t>
  </si>
  <si>
    <t>εἰ οὐ ποιῶ τὰ &lt;unk&gt;ργα τοῦ πατρός μου, μὴ πιστεύετέ μοι·&lt;/s&gt;grc</t>
  </si>
  <si>
    <t>εἰ δὲ ποιῶ, κ&lt;unk&gt;ν ἐμοὶ μὴ πιστεύητε τοῖς &lt;unk&gt;ργοις &lt;unk&gt;πιστεύετε, &lt;unk&gt;να γνῶτε καὶ &lt;unk&gt;γινώσκητε &lt;unk&gt;τι ἐν ἐμοὶ ὁ πατὴρ κἀγ&lt;unk&gt; ἐν &lt;unk&gt;τ&lt;unk&gt; πατρί&lt;unk&gt;.&lt;/s&gt;grc</t>
  </si>
  <si>
    <t>ἐζήτουν ο&lt;unk&gt;ν &lt;unk&gt;πάλιν αὐτὸν&lt;unk&gt; πιάσαι· καὶ ἐξῆλθεν ἐκ τῆς χειρὸς αὐτῶν.&lt;/s&gt;grc</t>
  </si>
  <si>
    <t>&lt;unk&gt;ταν τὰ &lt;unk&gt;δια &lt;unk&gt;πάντα ἐκβάλ&lt;unk&gt;, &lt;unk&gt;μπροσθεν αὐτῶν πορεύεται, καὶ τὰ πρόβατα αὐτ&lt;unk&gt; ἀκολουθεῖ, &lt;unk&gt;τι ο&lt;unk&gt;δασιν τὴν φωνὴν αὐτοῦ·&lt;/s&gt;grc</t>
  </si>
  <si>
    <t>Καὶ ἀπῆλθεν πάλιν πέραν τοῦ &lt;unk&gt;ορδάνου εἰς τὸν τόπον &lt;unk&gt;που &lt;unk&gt;ν &lt;unk&gt;ωάννης τὸ πρῶτον βαπτίζων, καὶ &lt;unk&gt;μεινεν ἐκεῖ.&lt;/s&gt;grc</t>
  </si>
  <si>
    <t>καὶ πολλοὶ &lt;unk&gt;λθον πρὸς αὐτὸν καὶ &lt;unk&gt;λεγον &lt;unk&gt;τι &lt;unk&gt;ωάννης μὲν σημεῖον ἐποίησεν οὐδέν, πάντα δὲ &lt;unk&gt;σα ε&lt;unk&gt;πεν &lt;unk&gt;ωάννης περὶ τούτου ἀληθῆ &lt;unk&gt;ν.&lt;/s&gt;grc</t>
  </si>
  <si>
    <t>καὶ &lt;unk&gt;πολλοὶ ἐπίστευσαν εἰς αὐτὸν ἐκεῖ&lt;unk&gt;.&lt;/s&gt;grc</t>
  </si>
  <si>
    <t>ἀλλοτρί&lt;unk&gt; δὲ οὐ μὴ &lt;unk&gt;ἀκολουθήσουσιν ἀλλὰ φεύξονται ἀπ ̓ αὐτοῦ, &lt;unk&gt;τι οὐκ ο&lt;unk&gt;δασι τῶν ἀλλοτρίων τὴν φωνήν.&lt;/s&gt;grc</t>
  </si>
  <si>
    <t>ταύτην τὴν παροιμίαν ε&lt;unk&gt;πεν αὐτοῖς ὁ &lt;unk&gt;ησοῦς· ἐκεῖνοι δὲ οὐκ &lt;unk&gt;γνωσαν τίνα &lt;unk&gt;ν &lt;unk&gt; ἐλάλει αὐτοῖς.&lt;/s&gt;grc</t>
  </si>
  <si>
    <t>Ε&lt;unk&gt;πεν ο&lt;unk&gt;ν πάλιν &lt;unk&gt;αὐτοῖς ὁ &lt;unk&gt;ησοῦς· &lt;unk&gt;μὴν ἀμὴν λέγω &lt;unk&gt;μῖν &lt;unk&gt;τι ἐγώ εἰμι &lt;unk&gt; θύρα τῶν προβάτων.&lt;/s&gt;grc</t>
  </si>
  <si>
    <t>πάντες &lt;unk&gt;σοι &lt;unk&gt;λθον &lt;unk&gt;πρὸ ἐμοῦ&lt;unk&gt; κλέπται εἰσὶν καὶ λ&lt;unk&gt;σταί· ἀλλ ̓ οὐκ &lt;unk&gt;κουσαν αὐτῶν τὰ πρόβατα.&lt;/s&gt;grc</t>
  </si>
  <si>
    <t>ἐγώ εἰμι &lt;unk&gt; θύρα· δι ̓ ἐμοῦ ἐάν τις εἰσέλθ&lt;unk&gt; σωθήσεται καὶ εἰσελεύσεται καὶ ἐξελεύσεται καὶ νομὴν ε&lt;unk&gt;ρήσει.&lt;/s&gt;grc</t>
  </si>
  <si>
    <t>&lt;unk&gt;ν δέ τις ἀσθενῶν, Λάζαρος ἀπὸ Βηθανίας ἐκ τῆς κώμης Μαρίας καὶ Μάρθας τῆς ἀδελφῆς αὐτῆς.&lt;/s&gt;grc</t>
  </si>
  <si>
    <t>ἐὰν δέ τις περιπατ&lt;unk&gt; ἐν τ&lt;unk&gt; νυκτί, προσκόπτει, &lt;unk&gt;τι τὸ φῶς οὐκ &lt;unk&gt;στιν ἐν αὐτ&lt;unk&gt;.&lt;/s&gt;grc</t>
  </si>
  <si>
    <t>ταῦτα ε&lt;unk&gt;πεν, καὶ μετὰ τοῦτο λέγει αὐτοῖς· Λάζαρος ὁ φίλος &lt;unk&gt;μῶν κεκοίμηται, ἀλλὰ πορεύομαι &lt;unk&gt;να ἐξυπνίσω αὐτόν.&lt;/s&gt;grc</t>
  </si>
  <si>
    <t>ε&lt;unk&gt;παν ο&lt;unk&gt;ν ο&lt;unk&gt; μαθηταὶ &lt;unk&gt;αὐτ&lt;unk&gt;· Κύριε, εἰ κεκοίμηται σωθήσεται.&lt;/s&gt;grc</t>
  </si>
  <si>
    <t>εἰρήκει δὲ ὁ &lt;unk&gt;ησοῦς περὶ τοῦ θανάτου αὐτοῦ. ἐκεῖνοι δὲ &lt;unk&gt;δοξαν &lt;unk&gt;τι περὶ τῆς κοιμήσεως τοῦ &lt;unk&gt;πνου λέγει.&lt;/s&gt;grc</t>
  </si>
  <si>
    <t>τότε ο&lt;unk&gt;ν ε&lt;unk&gt;πεν αὐτοῖς ὁ &lt;unk&gt;ησοῦς παρρησί&lt;unk&gt;· Λάζαρος ἀπέθανεν,&lt;/s&gt;grc</t>
  </si>
  <si>
    <t>καὶ χαίρω δι ̓ &lt;unk&gt;μ&lt;unk&gt;ς, &lt;unk&gt;να πιστεύσητε, &lt;unk&gt;τι οὐκ &lt;unk&gt;μην ἐκεῖ· ἀλλὰ &lt;unk&gt;γωμεν πρὸς αὐτόν.&lt;/s&gt;grc</t>
  </si>
  <si>
    <t>ε&lt;unk&gt;πεν ο&lt;unk&gt;ν Θωμ&lt;unk&gt;ς ὁ λεγόμενος Δίδυμος τοῖς συμμαθηταῖς· &lt;unk&gt;γωμεν καὶ &lt;unk&gt;μεῖς &lt;unk&gt;να ἀποθάνωμεν μετ ̓ αὐτοῦ.&lt;/s&gt;grc</t>
  </si>
  <si>
    <t>&lt;unk&gt;λθ&lt;unk&gt;ν ο&lt;unk&gt;ν ὁ &lt;unk&gt;ησοῦς ε&lt;unk&gt;ρεν αὐτὸν τέσσαρας &lt;unk&gt;δη &lt;unk&gt;μέρας&lt;unk&gt; &lt;unk&gt;χοντα ἐν τ&lt;unk&gt; μνημεί&lt;unk&gt;.&lt;/s&gt;grc</t>
  </si>
  <si>
    <t>&lt;unk&gt;ν δὲ &lt;unk&gt; Βηθανία ἐγγ&lt;unk&gt;ς τῶν &lt;unk&gt;εροσολύμων &lt;unk&gt;ς ἀπὸ σταδίων δεκαπέντε.&lt;/s&gt;grc</t>
  </si>
  <si>
    <t>&lt;unk&gt;πολλοὶ δὲ&lt;unk&gt; ἐκ τῶν &lt;unk&gt;ουδαίων ἐληλύθεισαν πρὸς &lt;unk&gt;τὴν Μάρθαν καὶ &lt;unk&gt;Μαριὰμ &lt;unk&gt;να παραμυθήσωνται αὐτὰς περὶ τοῦ &lt;unk&gt;ἀδελφοῦ.&lt;/s&gt;grc</t>
  </si>
  <si>
    <t>&lt;unk&gt;ν δὲ &lt;unk&gt;Μαριὰμ &lt;unk&gt; ἀλείψασα τὸν κύριον μύρ&lt;unk&gt; καὶ ἐκμάξασα το&lt;unk&gt;ς πόδας αὐτοῦ ταῖς θριξὶν αὐτῆς, &lt;unk&gt;ς ὁ ἀδελφὸς Λάζαρος &lt;unk&gt;σθένει.&lt;/s&gt;grc</t>
  </si>
  <si>
    <t>&lt;unk&gt; ο&lt;unk&gt;ν Μάρθα &lt;unk&gt;ς &lt;unk&gt;κουσεν &lt;unk&gt;τι &lt;unk&gt;ησοῦς &lt;unk&gt;ρχεται &lt;unk&gt;πήντησεν αὐτ&lt;unk&gt;· &lt;unk&gt;Μαρία δὲ ἐν τ&lt;unk&gt; ο&lt;unk&gt;κ&lt;unk&gt; ἐκαθέζετο.&lt;/s&gt;grc</t>
  </si>
  <si>
    <t>ε&lt;unk&gt;πεν ο&lt;unk&gt;ν &lt;unk&gt; Μάρθα πρὸς &lt;unk&gt;τὸν &lt;unk&gt;ησοῦν· Κύριε, εἰ &lt;unk&gt;ς &lt;unk&gt;δε &lt;unk&gt;οὐκ &lt;unk&gt;ν ἀπέθανεν ὁ ἀδελφός μου&lt;unk&gt;·&lt;/s&gt;grc</t>
  </si>
  <si>
    <t>&lt;unk&gt;καὶ νῦν ο&lt;unk&gt;δα &lt;unk&gt;τι &lt;unk&gt;σα &lt;unk&gt;ν αἰτήσ&lt;unk&gt; τὸν θεὸν δώσει σοι ὁ θεός.&lt;/s&gt;grc</t>
  </si>
  <si>
    <t>λέγει αὐτ&lt;unk&gt; ὁ &lt;unk&gt;ησοῦς· &lt;unk&gt;ναστήσεται ὁ ἀδελφός σου.&lt;/s&gt;grc</t>
  </si>
  <si>
    <t>λέγει αὐτ&lt;unk&gt; &lt;unk&gt; Μάρθα· Ο&lt;unk&gt;δα &lt;unk&gt;τι ἀναστήσεται ἐν τ&lt;unk&gt; ἀναστάσει ἐν τ&lt;unk&gt; ἐσχάτ&lt;unk&gt; &lt;unk&gt;μέρ&lt;unk&gt;.&lt;/s&gt;grc</t>
  </si>
  <si>
    <t>ε&lt;unk&gt;πεν αὐτ&lt;unk&gt; ὁ &lt;unk&gt;ησοῦς· &lt;unk&gt;γώ εἰμι &lt;unk&gt; ἀνάστασις καὶ &lt;unk&gt; ζωή· ὁ πιστεύων εἰς ἐμὲ κ&lt;unk&gt;ν ἀποθάν&lt;unk&gt; ζήσεται,&lt;/s&gt;grc</t>
  </si>
  <si>
    <t>καὶ π&lt;unk&gt;ς ὁ ζῶν καὶ πιστεύων εἰς ἐμὲ οὐ μὴ ἀποθάν&lt;unk&gt; εἰς τὸν αἰῶνα· πιστεύεις τοῦτο;&lt;/s&gt;grc</t>
  </si>
  <si>
    <t>λέγει αὐτ&lt;unk&gt;· Ναί, κύριε· ἐγ&lt;unk&gt; πεπίστευκα &lt;unk&gt;τι σ&lt;unk&gt; ε&lt;unk&gt; ὁ χριστὸς ὁ υ&lt;unk&gt;ὸς τοῦ θεοῦ ὁ εἰς τὸν κόσμον ἐρχόμενος.&lt;/s&gt;grc</t>
  </si>
  <si>
    <t>Καὶ &lt;unk&gt;τοῦτο εἰποῦσα ἀπῆλθεν καὶ ἐφώνησεν &lt;unk&gt;Μαριὰμ τὴν ἀδελφὴν αὐτῆς λάθρ&lt;unk&gt; εἰποῦσα· &lt;unk&gt; διδάσκαλος πάρεστιν καὶ φωνεῖ σε.&lt;/s&gt;grc</t>
  </si>
  <si>
    <t>ἐκείνη &lt;unk&gt;δὲ &lt;unk&gt;ς &lt;unk&gt;κουσεν &lt;unk&gt;γέρθη ταχ&lt;unk&gt; καὶ &lt;unk&gt;ρχετο πρὸς αὐτόν·&lt;/s&gt;grc</t>
  </si>
  <si>
    <t>ἀπέστειλαν ο&lt;unk&gt;ν α&lt;unk&gt; ἀδελφαὶ πρὸς αὐτὸν λέγουσαι· Κύριε, &lt;unk&gt;δε &lt;unk&gt;ν φιλεῖς ἀσθενεῖ.&lt;/s&gt;grc</t>
  </si>
  <si>
    <t>ο&lt;unk&gt;πω δὲ ἐληλύθει ὁ &lt;unk&gt;ησοῦς εἰς τὴν κώμην, ἀλλ ̓ &lt;unk&gt;ν &lt;unk&gt;τι ἐν τ&lt;unk&gt; τόπ&lt;unk&gt; &lt;unk&gt;που &lt;unk&gt;πήντησεν αὐτ&lt;unk&gt; &lt;unk&gt; Μάρθα.&lt;/s&gt;grc</t>
  </si>
  <si>
    <t>ο&lt;unk&gt; ο&lt;unk&gt;ν &lt;unk&gt;ουδαῖοι ο&lt;unk&gt; &lt;unk&gt;ντες μετ ̓ αὐτῆς ἐν τ&lt;unk&gt; οἰκί&lt;unk&gt; καὶ παραμυθούμενοι αὐτήν, ἰδόντες τὴν &lt;unk&gt;Μαριὰμ &lt;unk&gt;τι ταχέως ἀνέστη καὶ ἐξῆλθεν, &lt;unk&gt;κολούθησαν αὐτ&lt;unk&gt; &lt;unk&gt;δόξαντες &lt;unk&gt;τι &lt;unk&gt;πάγει εἰς τὸ μνημεῖον &lt;unk&gt;να κλαύσ&lt;unk&gt; ἐκεῖ.&lt;/s&gt;grc</t>
  </si>
  <si>
    <t>&lt;unk&gt; ο&lt;unk&gt;ν &lt;unk&gt;Μαριὰμ &lt;unk&gt;ς &lt;unk&gt;λθεν &lt;unk&gt;που &lt;unk&gt;ν &lt;unk&gt;ησοῦς ἰδοῦσα αὐτὸν &lt;unk&gt;πεσεν αὐτοῦ &lt;unk&gt;πρὸς το&lt;unk&gt;ς πόδας, λέγουσα αὐτ&lt;unk&gt;· Κύριε, εἰ &lt;unk&gt;ς &lt;unk&gt;δε οὐκ &lt;unk&gt;ν &lt;unk&gt;μου ἀπέθανεν&lt;unk&gt; ὁ ἀδελφός.&lt;/s&gt;grc</t>
  </si>
  <si>
    <t>&lt;unk&gt;ησοῦς ο&lt;unk&gt;ν &lt;unk&gt;ς ε&lt;unk&gt;δεν αὐτὴν κλαίουσαν καὶ το&lt;unk&gt;ς συνελθόντας αὐτ&lt;unk&gt; &lt;unk&gt;ουδαίους κλαίοντας ἐνεβριμήσατο τ&lt;unk&gt; πνεύματι καὶ ἐτάραξεν &lt;unk&gt;αυτόν,&lt;/s&gt;grc</t>
  </si>
  <si>
    <t>καὶ ε&lt;unk&gt;πεν· Ποῦ τεθείκατε αὐτόν; λέγουσιν αὐτ&lt;unk&gt;· Κύριε, &lt;unk&gt;ρχου καὶ &lt;unk&gt;δε.&lt;/s&gt;grc</t>
  </si>
  <si>
    <t>ἐδάκρυσεν ὁ &lt;unk&gt;ησοῦς.&lt;/s&gt;grc</t>
  </si>
  <si>
    <t>&lt;unk&gt;λεγον ο&lt;unk&gt;ν ο&lt;unk&gt; &lt;unk&gt;ουδαῖοι· &lt;unk&gt;δε πῶς ἐφίλει αὐτόν.&lt;/s&gt;grc</t>
  </si>
  <si>
    <t>τινὲς δὲ ἐξ αὐτῶν ε&lt;unk&gt;παν· Οὐκ ἐδύνατο ο&lt;unk&gt;τος ὁ ἀνοίξας το&lt;unk&gt;ς &lt;unk&gt;φθαλμο&lt;unk&gt;ς τοῦ τυφλοῦ ποιῆσαι &lt;unk&gt;να καὶ ο&lt;unk&gt;τος μὴ ἀποθάν&lt;unk&gt;;&lt;/s&gt;grc</t>
  </si>
  <si>
    <t>&lt;unk&gt;ησοῦς ο&lt;unk&gt;ν πάλιν ἐμβριμώμενος ἐν &lt;unk&gt;αυτ&lt;unk&gt; &lt;unk&gt;ρχεται εἰς τὸ μνημεῖον· &lt;unk&gt;ν δὲ σπήλαιον, καὶ λίθος ἐπέκειτο ἐπ ̓ αὐτ&lt;unk&gt;.&lt;/s&gt;grc</t>
  </si>
  <si>
    <t>λέγει ὁ &lt;unk&gt;ησοῦς· &lt;unk&gt;ρατε τὸν λίθον. λέγει αὐτ&lt;unk&gt; &lt;unk&gt; ἀδελφὴ τοῦ &lt;unk&gt;τετελευτηκότος Μάρθα· Κύριε, &lt;unk&gt;δη &lt;unk&gt;ζει, τεταρταῖος γάρ ἐστιν.&lt;/s&gt;grc</t>
  </si>
  <si>
    <t>ἀκούσας δὲ ὁ &lt;unk&gt;ησοῦς ε&lt;unk&gt;πεν· Α&lt;unk&gt;τη &lt;unk&gt; ἀσθένεια οὐκ &lt;unk&gt;στιν πρὸς θάνατον ἀλλ ̓ &lt;unk&gt;πὲρ τῆς δόξης τοῦ θεοῦ &lt;unk&gt;να δοξασθ&lt;unk&gt; ὁ υ&lt;unk&gt;ὸς τοῦ θεοῦ δι ̓ αὐτῆς.&lt;/s&gt;grc</t>
  </si>
  <si>
    <t>λέγει αὐτ&lt;unk&gt; ὁ &lt;unk&gt;ησοῦς· Οὐκ ε&lt;unk&gt;πόν σοι &lt;unk&gt;τι ἐὰν πιστεύσ&lt;unk&gt;ς &lt;unk&gt;ψ&lt;unk&gt; τὴν δόξαν τοῦ θεοῦ;&lt;/s&gt;grc</t>
  </si>
  <si>
    <t>&lt;unk&gt;ραν ο&lt;unk&gt;ν τὸν &lt;unk&gt;λίθον. ὁ δὲ &lt;unk&gt;ησοῦς &lt;unk&gt;ρεν το&lt;unk&gt;ς &lt;unk&gt;φθαλμο&lt;unk&gt;ς &lt;unk&gt;νω καὶ ε&lt;unk&gt;πεν· Πάτερ, εὐχαριστῶ σοι &lt;unk&gt;τι &lt;unk&gt;κουσάς μου,&lt;/s&gt;grc</t>
  </si>
  <si>
    <t>ἐγ&lt;unk&gt; δὲ &lt;unk&gt;δειν &lt;unk&gt;τι πάντοτέ μου ἀκούεις· ἀλλὰ διὰ τὸν &lt;unk&gt;χλον τὸν περιεστῶτα ε&lt;unk&gt;πον, &lt;unk&gt;να πιστεύσωσιν &lt;unk&gt;τι σύ με ἀπέστειλας.&lt;/s&gt;grc</t>
  </si>
  <si>
    <t>καὶ ταῦτα εἰπ&lt;unk&gt;ν φων&lt;unk&gt; μεγάλ&lt;unk&gt; ἐκραύγασεν· Λάζαρε, δεῦρο &lt;unk&gt;ξω.&lt;/s&gt;grc</t>
  </si>
  <si>
    <t>&lt;unk&gt;ἐξῆλθεν ὁ τεθνηκ&lt;unk&gt;ς δεδεμένος το&lt;unk&gt;ς πόδας καὶ τὰς χεῖρας κειρίαις, καὶ &lt;unk&gt; &lt;unk&gt;ψις αὐτοῦ σουδαρί&lt;unk&gt; περιεδέδετο. λέγει &lt;unk&gt;αὐτοῖς ὁ &lt;unk&gt;ησοῦς&lt;unk&gt;· Λύσατε αὐτὸν καὶ &lt;unk&gt;φετε &lt;unk&gt;αὐτὸν &lt;unk&gt;πάγειν.&lt;/s&gt;grc</t>
  </si>
  <si>
    <t>Πολλοὶ ο&lt;unk&gt;ν ἐκ τῶν &lt;unk&gt;ουδαίων, ο&lt;unk&gt; ἐλθόντες πρὸς τὴν &lt;unk&gt;Μαριὰμ καὶ θεασάμενοι &lt;unk&gt; &lt;unk&gt;ἐποίησεν, ἐπίστευσαν εἰς αὐτόν·&lt;/s&gt;grc</t>
  </si>
  <si>
    <t>τινὲς δὲ ἐξ αὐτῶν ἀπῆλθον πρὸς το&lt;unk&gt;ς Φαρισαίους καὶ ε&lt;unk&gt;παν αὐτοῖς &lt;unk&gt; &lt;unk&gt;ἐποίησεν &lt;unk&gt;ησοῦς.&lt;/s&gt;grc</t>
  </si>
  <si>
    <t>συνήγαγον ο&lt;unk&gt;ν ο&lt;unk&gt; ἀρχιερεῖς καὶ ο&lt;unk&gt; Φαρισαῖοι συνέδριον, καὶ &lt;unk&gt;λεγον· Τί ποιοῦμεν &lt;unk&gt;τι ο&lt;unk&gt;τος ὁ &lt;unk&gt;νθρωπος πολλὰ &lt;unk&gt;ποιεῖ σημεῖα&lt;unk&gt;;&lt;/s&gt;grc</t>
  </si>
  <si>
    <t>ἐὰν ἀφῶμεν αὐτὸν ο&lt;unk&gt;τως, πάντες πιστεύσουσιν εἰς αὐτόν, καὶ ἐλεύσονται ο&lt;unk&gt; &lt;unk&gt;ωμαῖοι καὶ ἀροῦσιν &lt;unk&gt;μῶν καὶ τὸν τόπον καὶ τὸ &lt;unk&gt;θνος.&lt;/s&gt;grc</t>
  </si>
  <si>
    <t>ε&lt;unk&gt;ς δέ τις ἐξ αὐτῶν Καϊάφας, ἀρχιερε&lt;unk&gt;ς &lt;unk&gt;ν τοῦ ἐνιαυτοῦ ἐκείνου, ε&lt;unk&gt;πεν αὐτοῖς· &lt;unk&gt;μεῖς οὐκ ο&lt;unk&gt;δατε οὐδέν,&lt;/s&gt;grc</t>
  </si>
  <si>
    <t>&lt;unk&gt;γάπα δὲ ὁ &lt;unk&gt;ησοῦς τὴν Μάρθαν καὶ τὴν ἀδελφὴν αὐτῆς καὶ τὸν Λάζαρον.&lt;/s&gt;grc</t>
  </si>
  <si>
    <t>οὐδὲ &lt;unk&gt;λογίζεσθε &lt;unk&gt;τι συμφέρει &lt;unk&gt;μῖν &lt;unk&gt;να ε&lt;unk&gt;ς &lt;unk&gt;νθρωπος ἀποθάν&lt;unk&gt; &lt;unk&gt;πὲρ τοῦ λαοῦ καὶ μὴ &lt;unk&gt;λον τὸ &lt;unk&gt;θνος ἀπόληται.&lt;/s&gt;grc</t>
  </si>
  <si>
    <t>τοῦτο δὲ ἀφ ̓ &lt;unk&gt;αυτοῦ οὐκ ε&lt;unk&gt;πεν, ἀλλὰ ἀρχιερε&lt;unk&gt;ς &lt;unk&gt;ν τοῦ ἐνιαυτοῦ ἐκείνου ἐπροφήτευσεν &lt;unk&gt;τι &lt;unk&gt;μελλεν &lt;unk&gt;ησοῦς ἀποθν&lt;unk&gt;σκειν &lt;unk&gt;πὲρ τοῦ &lt;unk&gt;θνους,&lt;/s&gt;grc</t>
  </si>
  <si>
    <t>καὶ οὐχ &lt;unk&gt;πὲρ τοῦ &lt;unk&gt;θνους μόνον, ἀλλ ̓ &lt;unk&gt;να καὶ τὰ τέκνα τοῦ θεοῦ τὰ διεσκορπισμένα συναγάγ&lt;unk&gt; εἰς &lt;unk&gt;ν.&lt;/s&gt;grc</t>
  </si>
  <si>
    <t>ἀπ ̓ ἐκείνης ο&lt;unk&gt;ν τῆς &lt;unk&gt;μέρας &lt;unk&gt;ἐβουλεύσαντο &lt;unk&gt;να ἀποκτείνωσιν αὐτόν.&lt;/s&gt;grc</t>
  </si>
  <si>
    <t>&lt;unk&gt; ο&lt;unk&gt;ν &lt;unk&gt;ησοῦς&lt;unk&gt; οὐκέτι παρρησί&lt;unk&gt; περιεπάτει ἐν τοῖς &lt;unk&gt;ουδαίοις, ἀλλὰ ἀπῆλθεν ἐκεῖθεν εἰς τὴν χώραν ἐγγ&lt;unk&gt;ς τῆς ἐρήμου, εἰς &lt;unk&gt;φραὶμ λεγομένην πόλιν, κἀκεῖ &lt;unk&gt;μεινεν μετὰ τῶν &lt;unk&gt;μαθητῶν.&lt;/s&gt;grc</t>
  </si>
  <si>
    <t>&lt;unk&gt;ν δὲ ἐγγ&lt;unk&gt;ς τὸ πάσχα τῶν &lt;unk&gt;ουδαίων, καὶ ἀνέβησαν πολλοὶ εἰς &lt;unk&gt;εροσόλυμα ἐκ τῆς χώρας πρὸ τοῦ πάσχα &lt;unk&gt;να &lt;unk&gt;γνίσωσιν &lt;unk&gt;αυτούς.&lt;/s&gt;grc</t>
  </si>
  <si>
    <t>ἐζήτουν ο&lt;unk&gt;ν τὸν &lt;unk&gt;ησοῦν καὶ &lt;unk&gt;λεγον μετ ̓ ἀλλήλων ἐν τ&lt;unk&gt; &lt;unk&gt;ερ&lt;unk&gt; &lt;unk&gt;στηκότες· Τί δοκεῖ &lt;unk&gt;μῖν; &lt;unk&gt;τι οὐ μὴ &lt;unk&gt;λθ&lt;unk&gt; εἰς τὴν &lt;unk&gt;ορτήν;&lt;/s&gt;grc</t>
  </si>
  <si>
    <t>δεδώκεισαν &lt;unk&gt;δὲ ο&lt;unk&gt; ἀρχιερεῖς καὶ ο&lt;unk&gt; Φαρισαῖοι &lt;unk&gt;ἐντολὰς &lt;unk&gt;να ἐάν τις γν&lt;unk&gt; ποῦ ἐστιν μηνύσ&lt;unk&gt;, &lt;unk&gt;πως πιάσωσιν αὐτόν.&lt;/s&gt;grc</t>
  </si>
  <si>
    <t>&lt;unk&gt;ς ο&lt;unk&gt;ν &lt;unk&gt;κουσεν &lt;unk&gt;τι ἀσθενεῖ, τότε μὲν &lt;unk&gt;μεινεν ἐν &lt;unk&gt; &lt;unk&gt;ν τόπ&lt;unk&gt; δύο &lt;unk&gt;μέρας·&lt;/s&gt;grc</t>
  </si>
  <si>
    <t>&lt;unk&gt;πειτα μετὰ τοῦτο λέγει τοῖς μαθηταῖς· &lt;unk&gt;γωμεν εἰς τὴν &lt;unk&gt;ουδαίαν πάλιν.&lt;/s&gt;grc</t>
  </si>
  <si>
    <t>λέγουσιν αὐτ&lt;unk&gt; ο&lt;unk&gt; μαθηταί· &lt;unk&gt;αββί, νῦν ἐζήτουν σε λιθάσαι ο&lt;unk&gt; &lt;unk&gt;ουδαῖοι, καὶ πάλιν &lt;unk&gt;πάγεις ἐκεῖ;&lt;/s&gt;grc</t>
  </si>
  <si>
    <t>ἀπεκρίθη &lt;unk&gt;ησοῦς· Οὐχὶ δώδεκα &lt;unk&gt;ραί εἰσιν&lt;unk&gt; τῆς &lt;unk&gt;μέρας; ἐάν τις περιπατ&lt;unk&gt; ἐν τ&lt;unk&gt; &lt;unk&gt;μέρ&lt;unk&gt;, οὐ προσκόπτει, &lt;unk&gt;τι τὸ φῶς τοῦ κόσμου τούτου βλέπει·&lt;/s&gt;grc</t>
  </si>
  <si>
    <t>&lt;unk&gt; ο&lt;unk&gt;ν &lt;unk&gt;ησοῦς πρὸ &lt;unk&gt;ξ &lt;unk&gt;μερῶν τοῦ πάσχα &lt;unk&gt;λθεν εἰς Βηθανίαν, &lt;unk&gt;που &lt;unk&gt;ν &lt;unk&gt;Λάζαρος, &lt;unk&gt;ν &lt;unk&gt;γειρεν ἐκ νεκρῶν &lt;unk&gt;ησοῦς.&lt;/s&gt;grc</t>
  </si>
  <si>
    <t>ἐβουλεύσαντο δὲ ο&lt;unk&gt; ἀρχιερεῖς &lt;unk&gt;να καὶ τὸν Λάζαρον ἀποκτείνωσιν,&lt;/s&gt;grc</t>
  </si>
  <si>
    <t>&lt;unk&gt;τι πολλοὶ δι ̓ αὐτὸν &lt;unk&gt;πῆγον τῶν &lt;unk&gt;ουδαίων καὶ ἐπίστευον εἰς τὸν &lt;unk&gt;ησοῦν.&lt;/s&gt;grc</t>
  </si>
  <si>
    <t>Τ&lt;unk&gt; ἐπαύριον &lt;unk&gt;ὁ &lt;unk&gt;χλος πολ&lt;unk&gt;ς ὁ ἐλθ&lt;unk&gt;ν εἰς τὴν &lt;unk&gt;ορτήν, ἀκούσαντες &lt;unk&gt;τι &lt;unk&gt;ρχεται &lt;unk&gt;ὁ &lt;unk&gt;ησοῦς εἰς &lt;unk&gt;εροσόλυμα,&lt;/s&gt;grc</t>
  </si>
  <si>
    <t>&lt;unk&gt;λαβον τὰ βαΐα τῶν φοινίκων καὶ ἐξῆλθον εἰς &lt;unk&gt;πάντησιν αὐτ&lt;unk&gt;, καὶ &lt;unk&gt;ἐκραύγαζον· &lt;unk&gt;σαννά, εὐλογημένος ὁ ἐρχόμενος ἐν &lt;unk&gt;νόματι κυρίου, &lt;unk&gt;καὶ ὁ&lt;unk&gt; βασιλε&lt;unk&gt;ς τοῦ &lt;unk&gt;σραήλ.&lt;/s&gt;grc</t>
  </si>
  <si>
    <t>ε&lt;unk&gt;ρ&lt;unk&gt;ν δὲ ὁ &lt;unk&gt;ησοῦς &lt;unk&gt;νάριον ἐκάθισεν ἐπ ̓ αὐτό, καθώς ἐστιν γεγραμμένον·&lt;/s&gt;grc</t>
  </si>
  <si>
    <t>Μὴ φοβοῦ, θυγάτηρ Σιών· ἰδο&lt;unk&gt; ὁ βασιλεύς σου &lt;unk&gt;ρχεται, καθήμενος ἐπὶ πῶλον &lt;unk&gt;νου.&lt;/s&gt;grc</t>
  </si>
  <si>
    <t>&lt;unk&gt;ταῦτα οὐκ &lt;unk&gt;γνωσαν &lt;unk&gt;αὐτοῦ ο&lt;unk&gt; μαθηταὶ&lt;unk&gt; τὸ πρῶτον, ἀλλ ̓ &lt;unk&gt;τε ἐδοξάσθη &lt;unk&gt;ησοῦς τότε ἐμνήσθησαν &lt;unk&gt;τι ταῦτα &lt;unk&gt;ν ἐπ ̓ αὐτ&lt;unk&gt; γεγραμμένα καὶ ταῦτα ἐποίησαν αὐτ&lt;unk&gt;.&lt;/s&gt;grc</t>
  </si>
  <si>
    <t>ἐμαρτύρει ο&lt;unk&gt;ν ὁ &lt;unk&gt;χλος ὁ &lt;unk&gt;ν μετ ̓ αὐτοῦ &lt;unk&gt;τε τὸν Λάζαρον ἐφώνησεν ἐκ τοῦ μνημείου καὶ &lt;unk&gt;γειρεν αὐτὸν ἐκ νεκρῶν.&lt;/s&gt;grc</t>
  </si>
  <si>
    <t>διὰ τοῦτο &lt;unk&gt;καὶ &lt;unk&gt;πήντησεν αὐτ&lt;unk&gt; ὁ &lt;unk&gt;χλος &lt;unk&gt;τι &lt;unk&gt;κουσαν τοῦτο αὐτὸν πεποιηκέναι τὸ σημεῖον.&lt;/s&gt;grc</t>
  </si>
  <si>
    <t>ο&lt;unk&gt; ο&lt;unk&gt;ν Φαρισαῖοι ε&lt;unk&gt;παν πρὸς &lt;unk&gt;αυτούς· Θεωρεῖτε &lt;unk&gt;τι οὐκ &lt;unk&gt;φελεῖτε οὐδέν· &lt;unk&gt;δε ὁ &lt;unk&gt;κόσμος &lt;unk&gt;πίσω αὐτοῦ ἀπῆλθεν.&lt;/s&gt;grc</t>
  </si>
  <si>
    <t>ἐποίησαν ο&lt;unk&gt;ν αὐτ&lt;unk&gt; δεῖπνον ἐκεῖ, καὶ &lt;unk&gt; Μάρθα διηκόνει, ὁ δὲ Λάζαρος ε&lt;unk&gt;ς &lt;unk&gt;ν &lt;unk&gt;ἐκ τῶν ἀνακειμένων σ&lt;unk&gt;ν αὐτ&lt;unk&gt;·&lt;/s&gt;grc</t>
  </si>
  <si>
    <t>&lt;unk&gt;σαν δὲ &lt;unk&gt;λληνές τινες&lt;unk&gt; ἐκ τῶν ἀναβαινόντων &lt;unk&gt;να προσκυνήσωσιν ἐν τ&lt;unk&gt; &lt;unk&gt;ορτ&lt;unk&gt;·&lt;/s&gt;grc</t>
  </si>
  <si>
    <t>ο&lt;unk&gt;τοι ο&lt;unk&gt;ν προσῆλθον Φιλίππ&lt;unk&gt; τ&lt;unk&gt; ἀπὸ Βηθσαϊδὰ τῆς Γαλιλαίας, καὶ &lt;unk&gt;ρώτων αὐτὸν λέγοντες· Κύριε, θέλομεν τὸν &lt;unk&gt;ησοῦν ἰδεῖν.&lt;/s&gt;grc</t>
  </si>
  <si>
    <t>&lt;unk&gt;ρχεται &lt;unk&gt;ὁ Φίλιππος καὶ λέγει τ&lt;unk&gt; &lt;unk&gt;νδρέ&lt;unk&gt;· &lt;unk&gt;ρχεται &lt;unk&gt;νδρέας καὶ Φίλιππος &lt;unk&gt;καὶ λέγουσιν τ&lt;unk&gt; &lt;unk&gt;ησοῦ.&lt;/s&gt;grc</t>
  </si>
  <si>
    <t>ὁ δὲ &lt;unk&gt;ησοῦς &lt;unk&gt;ἀποκρίνεται αὐτοῖς λέγων· &lt;unk&gt;λήλυθεν &lt;unk&gt; &lt;unk&gt;ρα &lt;unk&gt;να δοξασθ&lt;unk&gt; ὁ υ&lt;unk&gt;ὸς τοῦ ἀνθρώπου.&lt;/s&gt;grc</t>
  </si>
  <si>
    <t>ἀμὴν ἀμὴν λέγω &lt;unk&gt;μῖν, ἐὰν μὴ ὁ κόκκος τοῦ σίτου πεσ&lt;unk&gt;ν εἰς τὴν γῆν ἀποθάν&lt;unk&gt;, αὐτὸς μόνος μένει· ἐὰν δὲ ἀποθάν&lt;unk&gt;, πολ&lt;unk&gt;ν καρπὸν φέρει.&lt;/s&gt;grc</t>
  </si>
  <si>
    <t>ὁ φιλῶν τὴν ψυχὴν αὐτοῦ &lt;unk&gt;ἀπολλύει αὐτήν, καὶ ὁ μισῶν τὴν ψυχὴν αὐτοῦ ἐν τ&lt;unk&gt; κόσμ&lt;unk&gt; τούτ&lt;unk&gt; εἰς ζωὴν αἰώνιον φυλάξει αὐτήν.&lt;/s&gt;grc</t>
  </si>
  <si>
    <t>ἐὰν ἐμοί &lt;unk&gt;τις διακον&lt;unk&gt; ἐμοὶ ἀκολουθείτω, καὶ &lt;unk&gt;που εἰμὶ ἐγ&lt;unk&gt; ἐκεῖ καὶ ὁ διάκονος ὁ ἐμὸς &lt;unk&gt;σται· &lt;unk&gt;ἐάν τις ἐμοὶ διακον&lt;unk&gt; τιμήσει αὐτὸν ὁ πατήρ.&lt;/s&gt;grc</t>
  </si>
  <si>
    <t>Νῦν &lt;unk&gt; ψυχή μου τετάρακται, καὶ τί ε&lt;unk&gt;πω; πάτερ, σῶσόν με ἐκ τῆς &lt;unk&gt;ρας ταύτης. ἀλλὰ διὰ τοῦτο &lt;unk&gt;λθον εἰς τὴν &lt;unk&gt;ραν ταύτην.&lt;/s&gt;grc</t>
  </si>
  <si>
    <t>πάτερ, δόξασόν σου τὸ &lt;unk&gt;νομα. &lt;unk&gt;λθεν ο&lt;unk&gt;ν φωνὴ ἐκ τοῦ οὐρανοῦ· Καὶ ἐδόξασα καὶ πάλιν δοξάσω.&lt;/s&gt;grc</t>
  </si>
  <si>
    <t>ὁ ο&lt;unk&gt;ν &lt;unk&gt;χλος ὁ &lt;unk&gt;στ&lt;unk&gt;ς καὶ ἀκούσας &lt;unk&gt;λεγεν βροντὴν γεγονέναι· &lt;unk&gt;λλοι &lt;unk&gt;λεγον· &lt;unk&gt;γγελος αὐτ&lt;unk&gt; λελάληκεν.&lt;/s&gt;grc</t>
  </si>
  <si>
    <t>&lt;unk&gt; ο&lt;unk&gt;ν &lt;unk&gt;Μαριὰμ λαβοῦσα λίτραν μύρου νάρδου πιστικῆς πολυτίμου &lt;unk&gt;λειψεν το&lt;unk&gt;ς πόδας τοῦ &lt;unk&gt;ησοῦ καὶ ἐξέμαξεν ταῖς θριξὶν αὐτῆς το&lt;unk&gt;ς πόδας αὐτοῦ· &lt;unk&gt; δὲ οἰκία ἐπληρώθη ἐκ τῆς &lt;unk&gt;σμῆς τοῦ μύρου.&lt;/s&gt;grc</t>
  </si>
  <si>
    <t>ἀπεκρίθη &lt;unk&gt;ησοῦς καὶ ε&lt;unk&gt;πεν&lt;unk&gt;· Οὐ δι ̓ ἐμὲ &lt;unk&gt; φωνὴ α&lt;unk&gt;τη&lt;unk&gt; γέγονεν ἀλλὰ δι ̓ &lt;unk&gt;μ&lt;unk&gt;ς.&lt;/s&gt;grc</t>
  </si>
  <si>
    <t>νῦν κρίσις ἐστὶν τοῦ κόσμου τούτου, νῦν ὁ &lt;unk&gt;ρχων τοῦ κόσμου τούτου ἐκβληθήσεται &lt;unk&gt;ξω·&lt;/s&gt;grc</t>
  </si>
  <si>
    <t>κἀγ&lt;unk&gt; &lt;unk&gt;ἐὰν &lt;unk&gt;ψωθῶ ἐκ τῆς γῆς, πάντας &lt;unk&gt;λκύσω πρὸς ἐμαυτόν.&lt;/s&gt;grc</t>
  </si>
  <si>
    <t>τοῦτο δὲ &lt;unk&gt;λεγεν σημαίνων ποί&lt;unk&gt; θανάτ&lt;unk&gt; &lt;unk&gt;μελλεν ἀποθν&lt;unk&gt;σκειν.&lt;/s&gt;grc</t>
  </si>
  <si>
    <t>ἀπεκρίθη &lt;unk&gt;ο&lt;unk&gt;ν αὐτ&lt;unk&gt; ὁ &lt;unk&gt;χλος· &lt;unk&gt;μεῖς &lt;unk&gt;κούσαμεν ἐκ τοῦ νόμου &lt;unk&gt;τι ὁ χριστὸς μένει εἰς τὸν αἰῶνα, καὶ πῶς &lt;unk&gt;λέγεις σ&lt;unk&gt; &lt;unk&gt;τι δεῖ &lt;unk&gt;ψωθῆναι τὸν υ&lt;unk&gt;ὸν τοῦ ἀνθρώπου; τίς ἐστιν ο&lt;unk&gt;τος ὁ υ&lt;unk&gt;ὸς τοῦ ἀνθρώπου;&lt;/s&gt;grc</t>
  </si>
  <si>
    <t>ε&lt;unk&gt;πεν ο&lt;unk&gt;ν αὐτοῖς ὁ &lt;unk&gt;ησοῦς· &lt;unk&gt;τι μικρὸν χρόνον τὸ φῶς &lt;unk&gt;ἐν &lt;unk&gt;μῖν&lt;unk&gt; ἐστιν. περιπατεῖτε &lt;unk&gt;ς τὸ φῶς &lt;unk&gt;χετε, &lt;unk&gt;να μὴ σκοτία &lt;unk&gt;μ&lt;unk&gt;ς καταλάβ&lt;unk&gt;, καὶ ὁ περιπατῶν ἐν τ&lt;unk&gt; σκοτί&lt;unk&gt; οὐκ ο&lt;unk&gt;δεν ποῦ &lt;unk&gt;πάγει.&lt;/s&gt;grc</t>
  </si>
  <si>
    <t>&lt;unk&gt;ς τὸ φῶς &lt;unk&gt;χετε, πιστεύετε εἰς τὸ φῶς, &lt;unk&gt;να υ&lt;unk&gt;οὶ φωτὸς γένησθε. Ταῦτα &lt;unk&gt;ἐλάλησεν &lt;unk&gt;ησοῦς, καὶ ἀπελθ&lt;unk&gt;ν ἐκρύβη ἀπ ̓ αὐτῶν.&lt;/s&gt;grc</t>
  </si>
  <si>
    <t>τοσαῦτα δὲ αὐτοῦ σημεῖα πεποιηκότος &lt;unk&gt;μπροσθεν αὐτῶν οὐκ ἐπίστευον εἰς αὐτόν,&lt;/s&gt;grc</t>
  </si>
  <si>
    <t>&lt;unk&gt;να ὁ λόγος &lt;unk&gt;σαΐου τοῦ προφήτου πληρωθ&lt;unk&gt; &lt;unk&gt;ν ε&lt;unk&gt;πεν· Κύριε, τίς ἐπίστευσεν τ&lt;unk&gt; ἀκο&lt;unk&gt; &lt;unk&gt;μῶν; καὶ ὁ βραχίων κυρίου τίνι ἀπεκαλύφθη;&lt;/s&gt;grc</t>
  </si>
  <si>
    <t>διὰ τοῦτο οὐκ &lt;unk&gt;δύναντο πιστεύειν &lt;unk&gt;τι πάλιν ε&lt;unk&gt;πεν &lt;unk&gt;σαΐας·&lt;/s&gt;grc</t>
  </si>
  <si>
    <t>λέγει &lt;unk&gt;δὲ &lt;unk&gt;ούδας ὁ &lt;unk&gt;σκαριώτης ε&lt;unk&gt;ς τῶν μαθητῶν αὐτοῦ&lt;unk&gt;, ὁ μέλλων αὐτὸν παραδιδόναι·&lt;/s&gt;grc</t>
  </si>
  <si>
    <t>Τετύφλωκεν αὐτῶν το&lt;unk&gt;ς &lt;unk&gt;φθαλμο&lt;unk&gt;ς καὶ &lt;unk&gt;ἐπώρωσεν αὐτῶν τὴν καρδίαν, &lt;unk&gt;να μὴ &lt;unk&gt;δωσιν τοῖς &lt;unk&gt;φθαλμοῖς καὶ νοήσωσιν τ&lt;unk&gt; καρδί&lt;unk&gt; καὶ &lt;unk&gt;στραφῶσιν, καὶ &lt;unk&gt;ἰάσομαι αὐτούς.&lt;/s&gt;grc</t>
  </si>
  <si>
    <t>ταῦτα ε&lt;unk&gt;πεν &lt;unk&gt;σαΐας &lt;unk&gt;τι ε&lt;unk&gt;δεν τὴν δόξαν αὐτοῦ, καὶ ἐλάλησεν περὶ αὐτοῦ.&lt;/s&gt;grc</t>
  </si>
  <si>
    <t>&lt;unk&gt;μως μέντοι καὶ ἐκ τῶν ἀρχόντων πολλοὶ ἐπίστευσαν εἰς αὐτόν, ἀλλὰ διὰ το&lt;unk&gt;ς Φαρισαίους οὐχ &lt;unk&gt;μολόγουν &lt;unk&gt;να μὴ ἀποσυνάγωγοι γένωνται,&lt;/s&gt;grc</t>
  </si>
  <si>
    <t>&lt;unk&gt;γάπησαν γὰρ τὴν δόξαν τῶν ἀνθρώπων μ&lt;unk&gt;λλον &lt;unk&gt;περ τὴν δόξαν τοῦ θεοῦ.&lt;/s&gt;grc</t>
  </si>
  <si>
    <t>&lt;unk&gt;ησοῦς δὲ &lt;unk&gt;κραξεν καὶ ε&lt;unk&gt;πεν· &lt;unk&gt; πιστεύων εἰς ἐμὲ οὐ πιστεύει εἰς ἐμὲ ἀλλὰ εἰς τὸν πέμψαντά με,&lt;/s&gt;grc</t>
  </si>
  <si>
    <t>καὶ ὁ θεωρῶν ἐμὲ θεωρεῖ τὸν πέμψαντά με.&lt;/s&gt;grc</t>
  </si>
  <si>
    <t>ἐγ&lt;unk&gt; φῶς εἰς τὸν κόσμον ἐλήλυθα, &lt;unk&gt;να π&lt;unk&gt;ς ὁ πιστεύων εἰς ἐμὲ ἐν τ&lt;unk&gt; σκοτί&lt;unk&gt; μὴ μείν&lt;unk&gt;.&lt;/s&gt;grc</t>
  </si>
  <si>
    <t>καὶ ἐάν τίς μου ἀκούσ&lt;unk&gt; τῶν &lt;unk&gt;ημάτων καὶ μὴ &lt;unk&gt;φυλάξ&lt;unk&gt;, ἐγ&lt;unk&gt; οὐ κρίνω αὐτόν, οὐ γὰρ &lt;unk&gt;λθον &lt;unk&gt;να κρίνω τὸν κόσμον ἀλλ ̓ &lt;unk&gt;να σώσω τὸν κόσμον.&lt;/s&gt;grc</t>
  </si>
  <si>
    <t>ὁ ἀθετῶν ἐμὲ καὶ μὴ λαμβάνων τὰ &lt;unk&gt;ήματά μου &lt;unk&gt;χει τὸν κρίνοντα αὐτόν· ὁ λόγος &lt;unk&gt;ν ἐλάλησα ἐκεῖνος κρινεῖ αὐτὸν ἐν τ&lt;unk&gt; ἐσχάτ&lt;unk&gt; &lt;unk&gt;μέρ&lt;unk&gt;·&lt;/s&gt;grc</t>
  </si>
  <si>
    <t>&lt;unk&gt;τι ἐγ&lt;unk&gt; ἐξ ἐμαυτοῦ οὐκ ἐλάλησα, ἀλλ ̓ ὁ πέμψας με πατὴρ αὐτός μοι ἐντολὴν &lt;unk&gt;δέδωκεν τί ε&lt;unk&gt;πω καὶ τί λαλήσω.&lt;/s&gt;grc</t>
  </si>
  <si>
    <t>Διὰ τί τοῦτο τὸ μύρον οὐκ ἐπράθη τριακοσίων δηναρίων καὶ ἐδόθη πτωχοῖς;&lt;/s&gt;grc</t>
  </si>
  <si>
    <t>καὶ ο&lt;unk&gt;δα &lt;unk&gt;τι &lt;unk&gt; ἐντολὴ αὐτοῦ ζωὴ αἰώνιός ἐστιν. &lt;unk&gt; ο&lt;unk&gt;ν &lt;unk&gt;ἐγ&lt;unk&gt; λαλῶ&lt;unk&gt;, καθ&lt;unk&gt;ς ε&lt;unk&gt;ρηκέν μοι ὁ πατήρ, ο&lt;unk&gt;τως λαλῶ.&lt;/s&gt;grc</t>
  </si>
  <si>
    <t>ε&lt;unk&gt;πεν δὲ τοῦτο οὐχ &lt;unk&gt;τι περὶ τῶν πτωχῶν &lt;unk&gt;μελεν αὐτ&lt;unk&gt;, ἀλλ ̓ &lt;unk&gt;τι κλέπτης &lt;unk&gt;ν καὶ τὸ γλωσσόκομον &lt;unk&gt;χων τὰ βαλλόμενα ἐβάσταζεν.&lt;/s&gt;grc</t>
  </si>
  <si>
    <t>ε&lt;unk&gt;πεν ο&lt;unk&gt;ν ὁ &lt;unk&gt;ησοῦς· &lt;unk&gt;φες αὐτήν, &lt;unk&gt;να εἰς τὴν &lt;unk&gt;μέραν τοῦ ἐνταφιασμοῦ μου &lt;unk&gt;τηρήσ&lt;unk&gt; αὐτό·&lt;/s&gt;grc</t>
  </si>
  <si>
    <t>το&lt;unk&gt;ς πτωχο&lt;unk&gt;ς γὰρ πάντοτε &lt;unk&gt;χετε μεθ ̓ &lt;unk&gt;αυτῶν, ἐμὲ δὲ οὐ πάντοτε &lt;unk&gt;χετε.&lt;/s&gt;grc</t>
  </si>
  <si>
    <t>&lt;unk&gt;γνω &lt;unk&gt;ο&lt;unk&gt;ν &lt;unk&gt;χλος πολ&lt;unk&gt;ς ἐκ τῶν &lt;unk&gt;ουδαίων &lt;unk&gt;τι ἐκεῖ ἐστιν, καὶ &lt;unk&gt;λθον οὐ διὰ τὸν &lt;unk&gt;ησοῦν μόνον, ἀλλ ̓ &lt;unk&gt;να καὶ τὸν Λάζαρον &lt;unk&gt;δωσιν &lt;unk&gt;ν &lt;unk&gt;γειρεν ἐκ νεκρῶν.&lt;/s&gt;grc</t>
  </si>
  <si>
    <t>Πρὸ δὲ τῆς &lt;unk&gt;ορτῆς τοῦ πάσχα εἰδ&lt;unk&gt;ς ὁ &lt;unk&gt;ησοῦς &lt;unk&gt;τι &lt;unk&gt;λθεν αὐτοῦ &lt;unk&gt; &lt;unk&gt;ρα &lt;unk&gt;να μεταβ&lt;unk&gt; ἐκ τοῦ κόσμου τούτου πρὸς τὸν πατέρα ἀγαπήσας το&lt;unk&gt;ς ἰδίους το&lt;unk&gt;ς ἐν τ&lt;unk&gt; κόσμ&lt;unk&gt; εἰς τέλος &lt;unk&gt;γάπησεν αὐτούς.&lt;/s&gt;grc</t>
  </si>
  <si>
    <t>λέγει αὐτ&lt;unk&gt; &lt;unk&gt;ὁ &lt;unk&gt;ησοῦς· &lt;unk&gt; λελουμένος &lt;unk&gt;οὐκ &lt;unk&gt;χει χρείαν&lt;unk&gt; &lt;unk&gt;εἰ μὴ&lt;unk&gt; το&lt;unk&gt;ς πόδας νίψασθαι, ἀλλ ̓ &lt;unk&gt;στιν καθαρὸς &lt;unk&gt;λος· καὶ &lt;unk&gt;μεῖς καθαροί ἐστε, ἀλλ ̓ οὐχὶ πάντες.&lt;/s&gt;grc</t>
  </si>
  <si>
    <t>&lt;unk&gt;δει γὰρ τὸν παραδιδόντα αὐτόν· διὰ τοῦτο ε&lt;unk&gt;πεν &lt;unk&gt;τι Οὐχὶ πάντες καθαροί ἐστε.&lt;/s&gt;grc</t>
  </si>
  <si>
    <t>&lt;unk&gt;τε ο&lt;unk&gt;ν &lt;unk&gt;νιψεν το&lt;unk&gt;ς πόδας αὐτῶν &lt;unk&gt;καὶ &lt;unk&gt;λαβεν τὰ &lt;unk&gt;μάτια αὐτοῦ &lt;unk&gt;καὶ ἀνέπεσεν&lt;unk&gt;, πάλιν ε&lt;unk&gt;πεν αὐτοῖς· Γινώσκετε τί πεποίηκα &lt;unk&gt;μῖν;&lt;/s&gt;grc</t>
  </si>
  <si>
    <t>&lt;unk&gt;μεῖς φωνεῖτέ με &lt;unk&gt; διδάσκαλος καὶ &lt;unk&gt; κύριος, καὶ καλῶς λέγετε, εἰμὶ γάρ.&lt;/s&gt;grc</t>
  </si>
  <si>
    <t>εἰ ο&lt;unk&gt;ν ἐγ&lt;unk&gt; &lt;unk&gt;νιψα &lt;unk&gt;μῶν το&lt;unk&gt;ς πόδας ὁ κύριος καὶ ὁ διδάσκαλος, καὶ &lt;unk&gt;μεῖς &lt;unk&gt;φείλετε ἀλλήλων νίπτειν το&lt;unk&gt;ς πόδας·&lt;/s&gt;grc</t>
  </si>
  <si>
    <t>&lt;unk&gt;πόδειγμα γὰρ &lt;unk&gt;δωκα &lt;unk&gt;μῖν &lt;unk&gt;να καθ&lt;unk&gt;ς ἐγ&lt;unk&gt; ἐποίησα &lt;unk&gt;μῖν καὶ &lt;unk&gt;μεῖς ποιῆτε.&lt;/s&gt;grc</t>
  </si>
  <si>
    <t>ἀμὴν ἀμὴν λέγω &lt;unk&gt;μῖν, οὐκ &lt;unk&gt;στιν δοῦλος μείζων τοῦ κυρίου αὐτοῦ οὐδὲ ἀπόστολος μείζων τοῦ πέμψαντος αὐτόν.&lt;/s&gt;grc</t>
  </si>
  <si>
    <t>εἰ ταῦτα ο&lt;unk&gt;δατε, μακάριοί ἐστε ἐὰν ποιῆτε αὐτά.&lt;/s&gt;grc</t>
  </si>
  <si>
    <t>οὐ περὶ πάντων &lt;unk&gt;μῶν λέγω· ἐγ&lt;unk&gt; ο&lt;unk&gt;δα &lt;unk&gt;τίνας ἐξελεξάμην· ἀλλ ̓ &lt;unk&gt;να &lt;unk&gt; γραφὴ πληρωθ&lt;unk&gt;· &lt;unk&gt; τρώγων &lt;unk&gt;μου τὸν &lt;unk&gt;ρτον ἐπῆρεν ἐπ ̓ ἐμὲ τὴν πτέρναν αὐτοῦ.&lt;/s&gt;grc</t>
  </si>
  <si>
    <t>ἀπ ̓ &lt;unk&gt;ρτι λέγω &lt;unk&gt;μῖν πρὸ τοῦ γενέσθαι, &lt;unk&gt;να &lt;unk&gt;πιστεύσητε &lt;unk&gt;ταν γένηται&lt;unk&gt; &lt;unk&gt;τι ἐγώ εἰμι.&lt;/s&gt;grc</t>
  </si>
  <si>
    <t>καὶ δείπνου &lt;unk&gt;γινομένου, τοῦ διαβόλου &lt;unk&gt;δη βεβληκότος εἰς τὴν καρδίαν &lt;unk&gt;να παραδοῖ αὐτὸν &lt;unk&gt;ούδας Σίμωνος &lt;unk&gt;σκαριώτου&lt;unk&gt;,&lt;/s&gt;grc</t>
  </si>
  <si>
    <t>ἀμὴν ἀμὴν λέγω &lt;unk&gt;μῖν, ὁ λαμβάνων &lt;unk&gt;ν τινα πέμψω ἐμὲ λαμβάνει, ὁ δὲ ἐμὲ λαμβάνων λαμβάνει τὸν πέμψαντά με.&lt;/s&gt;grc</t>
  </si>
  <si>
    <t>Ταῦτα εἰπ&lt;unk&gt;ν &lt;unk&gt;ὁ &lt;unk&gt;ησοῦς ἐταράχθη τ&lt;unk&gt; πνεύματι καὶ ἐμαρτύρησεν καὶ ε&lt;unk&gt;πεν· &lt;unk&gt;μὴν ἀμὴν λέγω &lt;unk&gt;μῖν &lt;unk&gt;τι ε&lt;unk&gt;ς ἐξ &lt;unk&gt;μῶν παραδώσει με.&lt;/s&gt;grc</t>
  </si>
  <si>
    <t>&lt;unk&gt;βλεπον εἰς ἀλλήλους ο&lt;unk&gt; μαθηταὶ ἀπορούμενοι περὶ τίνος λέγει.&lt;/s&gt;grc</t>
  </si>
  <si>
    <t>&lt;unk&gt;ν ἀνακείμενος ε&lt;unk&gt;ς &lt;unk&gt;ἐκ τῶν μαθητῶν αὐτοῦ ἐν τ&lt;unk&gt; κόλπ&lt;unk&gt; τοῦ &lt;unk&gt;ησοῦ, &lt;unk&gt;ν &lt;unk&gt;γάπα ὁ &lt;unk&gt;ησοῦς·&lt;/s&gt;grc</t>
  </si>
  <si>
    <t>νεύει ο&lt;unk&gt;ν τούτ&lt;unk&gt; Σίμων Πέτρος &lt;unk&gt;πυθέσθαι τίς &lt;unk&gt;ν ε&lt;unk&gt;η&lt;unk&gt; περὶ ο&lt;unk&gt; λέγει.&lt;/s&gt;grc</t>
  </si>
  <si>
    <t>&lt;unk&gt;ἀναπεσ&lt;unk&gt;ν ἐκεῖνος ο&lt;unk&gt;τως ἐπὶ τὸ στῆθος τοῦ &lt;unk&gt;ησοῦ λέγει αὐτ&lt;unk&gt;· Κύριε, τίς ἐστιν;&lt;/s&gt;grc</t>
  </si>
  <si>
    <t>&lt;unk&gt;ἀποκρίνεται ὁ &lt;unk&gt;ησοῦς· &lt;unk&gt;κεῖνός ἐστιν &lt;unk&gt; ἐγ&lt;unk&gt; &lt;unk&gt;βάψω τὸ ψωμίον &lt;unk&gt;καὶ δώσω αὐτ&lt;unk&gt;· &lt;unk&gt;βάψας ο&lt;unk&gt;ν&lt;unk&gt; τὸ &lt;unk&gt;ψωμίον δίδωσιν &lt;unk&gt;ούδ&lt;unk&gt; Σίμωνος &lt;unk&gt;σκαριώτου.&lt;/s&gt;grc</t>
  </si>
  <si>
    <t>καὶ μετὰ τὸ ψωμίον τότε εἰσῆλθεν εἰς ἐκεῖνον ὁ Σαταν&lt;unk&gt;ς. λέγει ο&lt;unk&gt;ν αὐτ&lt;unk&gt; &lt;unk&gt;ὁ &lt;unk&gt;ησοῦς· &lt;unk&gt; ποιεῖς ποίησον τάχιον.&lt;/s&gt;grc</t>
  </si>
  <si>
    <t>τοῦτο δὲ οὐδεὶς &lt;unk&gt;γνω τῶν ἀνακειμένων πρὸς τί ε&lt;unk&gt;πεν αὐτ&lt;unk&gt;·&lt;/s&gt;grc</t>
  </si>
  <si>
    <t>τινὲς γὰρ ἐδόκουν, ἐπεὶ τὸ γλωσσόκομον &lt;unk&gt;ε&lt;unk&gt;χεν &lt;unk&gt;ούδας, &lt;unk&gt;τι λέγει αὐτ&lt;unk&gt; &lt;unk&gt;ὁ &lt;unk&gt;ησοῦς· &lt;unk&gt;γόρασον &lt;unk&gt;ν χρείαν &lt;unk&gt;χομεν εἰς τὴν &lt;unk&gt;ορτήν, &lt;unk&gt; τοῖς πτωχοῖς &lt;unk&gt;να τι δ&lt;unk&gt;.&lt;/s&gt;grc</t>
  </si>
  <si>
    <t>&lt;unk&gt;εἰδ&lt;unk&gt;ς &lt;unk&gt;τι πάντα &lt;unk&gt;δωκεν αὐτ&lt;unk&gt; ὁ πατὴρ εἰς τὰς χεῖρας, καὶ &lt;unk&gt;τι ἀπὸ θεοῦ ἐξῆλθεν καὶ πρὸς τὸν θεὸν &lt;unk&gt;πάγει,&lt;/s&gt;grc</t>
  </si>
  <si>
    <t>λαβ&lt;unk&gt;ν ο&lt;unk&gt;ν τὸ ψωμίον ἐκεῖνος &lt;unk&gt;ἐξῆλθεν εὐθύς&lt;unk&gt;. &lt;unk&gt;ν δὲ νύξ.&lt;/s&gt;grc</t>
  </si>
  <si>
    <t>&lt;unk&gt;τε &lt;unk&gt;ο&lt;unk&gt;ν ἐξῆλθεν &lt;unk&gt;λέγει &lt;unk&gt;ησοῦς· Νῦν ἐδοξάσθη ὁ υ&lt;unk&gt;ὸς τοῦ ἀνθρώπου, καὶ ὁ θεὸς ἐδοξάσθη ἐν αὐτ&lt;unk&gt;·&lt;/s&gt;grc</t>
  </si>
  <si>
    <t>&lt;unk&gt;εἰ ὁ θεὸς ἐδοξάσθη ἐν αὐτ&lt;unk&gt;,&lt;unk&gt; καὶ ὁ θεὸς δοξάσει αὐτὸν ἐν &lt;unk&gt;α&lt;unk&gt;τ&lt;unk&gt;, καὶ εὐθ&lt;unk&gt;ς δοξάσει αὐτόν.&lt;/s&gt;grc</t>
  </si>
  <si>
    <t>τεκνία, &lt;unk&gt;τι μικρὸν μεθ ̓ &lt;unk&gt;μῶν εἰμι· ζητήσετέ με, καὶ καθ&lt;unk&gt;ς ε&lt;unk&gt;πον τοῖς &lt;unk&gt;ουδαίοις &lt;unk&gt;τι &lt;unk&gt;που &lt;unk&gt;ἐγ&lt;unk&gt; &lt;unk&gt;πάγω&lt;unk&gt; &lt;unk&gt;μεῖς οὐ δύνασθε ἐλθεῖν, καὶ &lt;unk&gt;μῖν λέγω &lt;unk&gt;ρτι.&lt;/s&gt;grc</t>
  </si>
  <si>
    <t>ἐντολὴν καινὴν δίδωμι &lt;unk&gt;μῖν &lt;unk&gt;να ἀγαπ&lt;unk&gt;τε ἀλλήλους, καθ&lt;unk&gt;ς &lt;unk&gt;γάπησα &lt;unk&gt;μ&lt;unk&gt;ς &lt;unk&gt;να καὶ &lt;unk&gt;μεῖς ἀγαπ&lt;unk&gt;τε ἀλλήλους.&lt;/s&gt;grc</t>
  </si>
  <si>
    <t>ἐν τούτ&lt;unk&gt; γνώσονται πάντες &lt;unk&gt;τι ἐμοὶ μαθηταί ἐστε, ἐὰν ἀγάπην &lt;unk&gt;χητε ἐν ἀλλήλοις.&lt;/s&gt;grc</t>
  </si>
  <si>
    <t>Λέγει αὐτ&lt;unk&gt; Σίμων Πέτρος· Κύριε, ποῦ &lt;unk&gt;πάγεις; &lt;unk&gt;ἀπεκρίθη &lt;unk&gt;ησοῦς· &lt;unk&gt;που &lt;unk&gt;πάγω οὐ δύνασαί μοι νῦν ἀκολουθῆσαι, &lt;unk&gt;ἀκολουθήσεις δὲ &lt;unk&gt;στερον&lt;unk&gt;.&lt;/s&gt;grc</t>
  </si>
  <si>
    <t>λέγει αὐτ&lt;unk&gt; &lt;unk&gt;ὁ Πέτρος· Κύριε, διὰ τί οὐ δύναμαί σοι &lt;unk&gt;ἀκολουθῆσαι &lt;unk&gt;ρτι; τὴν ψυχήν μου &lt;unk&gt;πὲρ σοῦ θήσω.&lt;/s&gt;grc</t>
  </si>
  <si>
    <t>&lt;unk&gt;ἀποκρίνεται &lt;unk&gt;ησοῦς· Τὴν ψυχήν σου &lt;unk&gt;πὲρ ἐμοῦ θήσεις; ἀμὴν ἀμὴν λέγω σοι, οὐ μὴ ἀλέκτωρ φωνήσ&lt;unk&gt; &lt;unk&gt;ως ο&lt;unk&gt; &lt;unk&gt;ἀρνήσ&lt;unk&gt; με τρίς.&lt;/s&gt;grc</t>
  </si>
  <si>
    <t>ἐγείρεται ἐκ τοῦ δείπνου καὶ τίθησιν τὰ &lt;unk&gt;μάτια καὶ λαβ&lt;unk&gt;ν λέντιον διέζωσεν &lt;unk&gt;αυτόν·&lt;/s&gt;grc</t>
  </si>
  <si>
    <t>ε&lt;unk&gt;τα βάλλει &lt;unk&gt;δωρ εἰς τὸν νιπτῆρα, καὶ &lt;unk&gt;ρξατο νίπτειν το&lt;unk&gt;ς πόδας τῶν μαθητῶν καὶ ἐκμάσσειν τ&lt;unk&gt; λεντί&lt;unk&gt; &lt;unk&gt; &lt;unk&gt;ν διεζωσμένος.&lt;/s&gt;grc</t>
  </si>
  <si>
    <t>&lt;unk&gt;ρχεται ο&lt;unk&gt;ν πρὸς Σίμωνα Πέτρον. &lt;unk&gt;λέγει &lt;unk&gt;αὐτ&lt;unk&gt;· Κύριε, σύ μου νίπτεις το&lt;unk&gt;ς πόδας;&lt;/s&gt;grc</t>
  </si>
  <si>
    <t>ἀπεκρίθη &lt;unk&gt;ησοῦς καὶ ε&lt;unk&gt;πεν αὐτ&lt;unk&gt;· &lt;unk&gt; ἐγ&lt;unk&gt; ποιῶ σ&lt;unk&gt; οὐκ ο&lt;unk&gt;δας &lt;unk&gt;ρτι, γνώσ&lt;unk&gt; δὲ μετὰ ταῦτα.&lt;/s&gt;grc</t>
  </si>
  <si>
    <t>λέγει αὐτ&lt;unk&gt; Πέτρος· Οὐ μὴ νίψ&lt;unk&gt;ς &lt;unk&gt;μου το&lt;unk&gt;ς πόδας&lt;unk&gt; εἰς τὸν αἰῶνα. ἀπεκρίθη &lt;unk&gt;ησοῦς αὐτ&lt;unk&gt;· &lt;unk&gt;ὰν μὴ νίψω σε, οὐκ &lt;unk&gt;χεις μέρος μετ ̓ ἐμοῦ.&lt;/s&gt;grc</t>
  </si>
  <si>
    <t>λέγει αὐτ&lt;unk&gt; Σίμων Πέτρος· Κύριε, μὴ το&lt;unk&gt;ς πόδας μου μόνον ἀλλὰ καὶ τὰς χεῖρας καὶ τὴν κεφαλήν.&lt;/s&gt;grc</t>
  </si>
  <si>
    <t>Μὴ ταρασσέσθω &lt;unk&gt;μῶν &lt;unk&gt; καρδία· πιστεύετε εἰς τὸν θεόν, καὶ εἰς ἐμὲ πιστεύετε.&lt;/s&gt;grc</t>
  </si>
  <si>
    <t>οὐ πιστεύεις &lt;unk&gt;τι ἐγ&lt;unk&gt; ἐν τ&lt;unk&gt; πατρὶ καὶ ὁ πατὴρ ἐν ἐμοί ἐστιν; τὰ &lt;unk&gt;ήματα &lt;unk&gt; ἐγ&lt;unk&gt; &lt;unk&gt;λέγω &lt;unk&gt;μῖν ἀπ ̓ ἐμαυτοῦ οὐ λαλῶ, ὁ δὲ &lt;unk&gt;πατὴρ ἐν ἐμοὶ &lt;unk&gt;μένων ποιεῖ τὰ &lt;unk&gt;ργα &lt;unk&gt;αὐτοῦ.&lt;/s&gt;grc</t>
  </si>
  <si>
    <t>πιστεύετέ μοι &lt;unk&gt;τι ἐγ&lt;unk&gt; ἐν τ&lt;unk&gt; πατρὶ καὶ ὁ πατὴρ ἐν ἐμοί· εἰ δὲ μή, διὰ τὰ &lt;unk&gt;ργα αὐτὰ &lt;unk&gt;πιστεύετε.&lt;/s&gt;grc</t>
  </si>
  <si>
    <t>ἀμὴν ἀμὴν λέγω &lt;unk&gt;μῖν, ὁ πιστεύων εἰς ἐμὲ τὰ &lt;unk&gt;ργα &lt;unk&gt; ἐγ&lt;unk&gt; ποιῶ κἀκεῖνος ποιήσει, καὶ μείζονα τούτων ποιήσει, &lt;unk&gt;τι ἐγ&lt;unk&gt; πρὸς τὸν &lt;unk&gt;πατέρα πορεύομαι·&lt;/s&gt;grc</t>
  </si>
  <si>
    <t>καὶ &lt;unk&gt; τι &lt;unk&gt;ν αἰτήσητε ἐν τ&lt;unk&gt; &lt;unk&gt;νόματί μου τοῦτο ποιήσω, &lt;unk&gt;να δοξασθ&lt;unk&gt; ὁ πατὴρ ἐν τ&lt;unk&gt; υ&lt;unk&gt;·&lt;/s&gt;grc</t>
  </si>
  <si>
    <t>ἐάν τι αἰτήσητέ &lt;unk&gt;με ἐν τ&lt;unk&gt; &lt;unk&gt;νόματί μου &lt;unk&gt;ἐγ&lt;unk&gt; ποιήσω.&lt;/s&gt;grc</t>
  </si>
  <si>
    <t>&lt;unk&gt;ὰν ἀγαπ&lt;unk&gt;τέ με, τὰς ἐντολὰς τὰς ἐμὰς &lt;unk&gt;τηρήσετε·&lt;/s&gt;grc</t>
  </si>
  <si>
    <t>κἀγ&lt;unk&gt; ἐρωτήσω τὸν πατέρα καὶ &lt;unk&gt;λλον παράκλητον δώσει &lt;unk&gt;μῖν &lt;unk&gt;να &lt;unk&gt; μεθ ̓ &lt;unk&gt;μῶν εἰς τὸν &lt;unk&gt;αἰῶνα,&lt;/s&gt;grc</t>
  </si>
  <si>
    <t>τὸ πνεῦμα τῆς ἀληθείας, &lt;unk&gt; ὁ κόσμος οὐ δύναται λαβεῖν, &lt;unk&gt;τι οὐ θεωρεῖ αὐτὸ οὐδὲ &lt;unk&gt;γινώσκει· &lt;unk&gt;μεῖς γινώσκετε αὐτό, &lt;unk&gt;τι παρ ̓ &lt;unk&gt;μῖν μένει καὶ ἐν &lt;unk&gt;μῖν &lt;unk&gt;σται.&lt;/s&gt;grc</t>
  </si>
  <si>
    <t>Οὐκ ἀφήσω &lt;unk&gt;μ&lt;unk&gt;ς &lt;unk&gt;ρφανούς, &lt;unk&gt;ρχομαι πρὸς &lt;unk&gt;μ&lt;unk&gt;ς.&lt;/s&gt;grc</t>
  </si>
  <si>
    <t>&lt;unk&gt;τι μικρὸν καὶ ὁ κόσμος με οὐκέτι θεωρεῖ, &lt;unk&gt;μεῖς δὲ θεωρεῖτέ με, &lt;unk&gt;τι ἐγ&lt;unk&gt; ζῶ καὶ &lt;unk&gt;μεῖς &lt;unk&gt;ζήσετε.&lt;/s&gt;grc</t>
  </si>
  <si>
    <t>ἐν τ&lt;unk&gt; οἰκί&lt;unk&gt; τοῦ πατρός μου μοναὶ πολλαί εἰσιν· εἰ δὲ μή, ε&lt;unk&gt;πον &lt;unk&gt;ν &lt;unk&gt;μῖν &lt;unk&gt;τι πορεύομαι &lt;unk&gt;τοιμάσαι τόπον &lt;unk&gt;μῖν·&lt;/s&gt;grc</t>
  </si>
  <si>
    <t>ἐν ἐκείν&lt;unk&gt; τ&lt;unk&gt; &lt;unk&gt;μέρ&lt;unk&gt; &lt;unk&gt;γνώσεσθε &lt;unk&gt;μεῖς&lt;unk&gt; &lt;unk&gt;τι ἐγ&lt;unk&gt; ἐν τ&lt;unk&gt; πατρί μου καὶ &lt;unk&gt;μεῖς ἐν ἐμοὶ κἀγ&lt;unk&gt; ἐν &lt;unk&gt;μῖν.&lt;/s&gt;grc</t>
  </si>
  <si>
    <t>ὁ &lt;unk&gt;χων τὰς ἐντολάς μου καὶ τηρῶν αὐτὰς ἐκεῖνός ἐστιν ὁ ἀγαπῶν με· ὁ δὲ ἀγαπῶν με ἀγαπηθήσεται &lt;unk&gt;πὸ τοῦ πατρός μου, κἀγ&lt;unk&gt; ἀγαπήσω αὐτὸν καὶ ἐμφανίσω αὐτ&lt;unk&gt; ἐμαυτόν.&lt;/s&gt;grc</t>
  </si>
  <si>
    <t>λέγει αὐτ&lt;unk&gt; &lt;unk&gt;ούδας, οὐχ ὁ &lt;unk&gt;σκαριώτης· Κύριε, &lt;unk&gt;τί γέγονεν &lt;unk&gt;τι &lt;unk&gt;μῖν μέλλεις ἐμφανίζειν σεαυτὸν καὶ οὐχὶ τ&lt;unk&gt; κόσμ&lt;unk&gt;;&lt;/s&gt;grc</t>
  </si>
  <si>
    <t>ἀπεκρίθη &lt;unk&gt;ησοῦς καὶ ε&lt;unk&gt;πεν αὐτ&lt;unk&gt;· &lt;unk&gt;άν τις ἀγαπ&lt;unk&gt; με τὸν λόγον μου τηρήσει, καὶ ὁ πατήρ μου ἀγαπήσει αὐτόν, καὶ πρὸς αὐτὸν ἐλευσόμεθα καὶ μονὴν παρ ̓ αὐτ&lt;unk&gt; &lt;unk&gt;ποιησόμεθα.&lt;/s&gt;grc</t>
  </si>
  <si>
    <t>ὁ μὴ ἀγαπῶν με το&lt;unk&gt;ς λόγους μου οὐ τηρεῖ· καὶ ὁ λόγος &lt;unk&gt;ν ἀκούετε οὐκ &lt;unk&gt;στιν ἐμὸς ἀλλὰ τοῦ πέμψαντός με πατρός.&lt;/s&gt;grc</t>
  </si>
  <si>
    <t>Ταῦτα λελάληκα &lt;unk&gt;μῖν παρ ̓ &lt;unk&gt;μῖν μένων·&lt;/s&gt;grc</t>
  </si>
  <si>
    <t>ὁ δὲ παράκλητος, τὸ πνεῦμα τὸ &lt;unk&gt;γιον &lt;unk&gt; πέμψει ὁ πατὴρ ἐν τ&lt;unk&gt; &lt;unk&gt;νόματί μου, ἐκεῖνος &lt;unk&gt;μ&lt;unk&gt;ς διδάξει πάντα καὶ &lt;unk&gt;πομνήσει &lt;unk&gt;μ&lt;unk&gt;ς πάντα &lt;unk&gt; ε&lt;unk&gt;πον &lt;unk&gt;μῖν.&lt;/s&gt;grc</t>
  </si>
  <si>
    <t>εἰρήνην ἀφίημι &lt;unk&gt;μῖν, εἰρήνην τὴν ἐμὴν δίδωμι &lt;unk&gt;μῖν· οὐ καθ&lt;unk&gt;ς ὁ κόσμος δίδωσιν ἐγ&lt;unk&gt; δίδωμι &lt;unk&gt;μῖν. μὴ ταρασσέσθω &lt;unk&gt;μῶν &lt;unk&gt; καρδία μηδὲ δειλιάτω.&lt;/s&gt;grc</t>
  </si>
  <si>
    <t>&lt;unk&gt;κούσατε &lt;unk&gt;τι ἐγ&lt;unk&gt; ε&lt;unk&gt;πον &lt;unk&gt;μῖν· &lt;unk&gt;πάγω καὶ &lt;unk&gt;ρχομαι πρὸς &lt;unk&gt;μ&lt;unk&gt;ς. εἰ &lt;unk&gt;γαπ&lt;unk&gt;τέ με ἐχάρητε &lt;unk&gt;ν, &lt;unk&gt;τι πορεύομαι πρὸς τὸν πατέρα, &lt;unk&gt;τι ὁ &lt;unk&gt;πατὴρ μείζων μού ἐστιν.&lt;/s&gt;grc</t>
  </si>
  <si>
    <t>καὶ νῦν ε&lt;unk&gt;ρηκα &lt;unk&gt;μῖν πρὶν γενέσθαι, &lt;unk&gt;να &lt;unk&gt;ταν γένηται πιστεύσητε.&lt;/s&gt;grc</t>
  </si>
  <si>
    <t>καὶ ἐὰν πορευθῶ &lt;unk&gt;καὶ &lt;unk&gt;τοιμάσω &lt;unk&gt;τόπον &lt;unk&gt;μῖν&lt;unk&gt;, πάλιν &lt;unk&gt;ρχομαι καὶ παραλήμψομαι &lt;unk&gt;μ&lt;unk&gt;ς πρὸς ἐμαυτόν, &lt;unk&gt;να &lt;unk&gt;που εἰμὶ ἐγ&lt;unk&gt; καὶ &lt;unk&gt;μεῖς &lt;unk&gt;τε.&lt;/s&gt;grc</t>
  </si>
  <si>
    <t>οὐκέτι πολλὰ λαλήσω μεθ ̓ &lt;unk&gt;μῶν, &lt;unk&gt;ρχεται γὰρ ὁ τοῦ κόσμου &lt;unk&gt;ρχων· καὶ ἐν ἐμοὶ οὐκ &lt;unk&gt;χει οὐδέν,&lt;/s&gt;grc</t>
  </si>
  <si>
    <t>ἀλλ ̓ &lt;unk&gt;να γν&lt;unk&gt; ὁ κόσμος &lt;unk&gt;τι ἀγαπῶ τὸν πατέρα, καὶ καθ&lt;unk&gt;ς &lt;unk&gt;ἐνετείλατο μοι ὁ πατὴρ ο&lt;unk&gt;τως ποιῶ. &lt;unk&gt;γείρεσθε, &lt;unk&gt;γωμεν ἐντεῦθεν.&lt;/s&gt;grc</t>
  </si>
  <si>
    <t>καὶ &lt;unk&gt;που ἐγ&lt;unk&gt; &lt;unk&gt;πάγω ο&lt;unk&gt;δατε &lt;unk&gt;τὴν ὁδόν&lt;unk&gt;.&lt;/s&gt;grc</t>
  </si>
  <si>
    <t>λέγει αὐτ&lt;unk&gt; Θωμ&lt;unk&gt;ς· Κύριε, οὐκ ο&lt;unk&gt;δαμεν ποῦ &lt;unk&gt;πάγεις· &lt;unk&gt;πῶς &lt;unk&gt;δυνάμεθα τὴν ὁδὸν εἰδέναι&lt;unk&gt;;&lt;/s&gt;grc</t>
  </si>
  <si>
    <t>λέγει αὐτ&lt;unk&gt; &lt;unk&gt;ὁ &lt;unk&gt;ησοῦς· &lt;unk&gt;γώ εἰμι &lt;unk&gt; ὁδὸς καὶ &lt;unk&gt; ἀλήθεια καὶ &lt;unk&gt; ζωή· οὐδεὶς &lt;unk&gt;ρχεται πρὸς τὸν πατέρα εἰ μὴ δι ̓ ἐμοῦ.&lt;/s&gt;grc</t>
  </si>
  <si>
    <t>εἰ &lt;unk&gt;ἐγνώκειτέ με, καὶ τὸν πατέρα μου &lt;unk&gt;ν &lt;unk&gt;δειτε&lt;unk&gt;· &lt;unk&gt;ἀπ ̓ &lt;unk&gt;ρτι γινώσκετε αὐτὸν καὶ &lt;unk&gt;ωράκατε &lt;unk&gt;αὐτόν.&lt;/s&gt;grc</t>
  </si>
  <si>
    <t>Λέγει αὐτ&lt;unk&gt; Φίλιππος· Κύριε, δεῖξον &lt;unk&gt;μῖν τὸν πατέρα, καὶ ἀρκεῖ &lt;unk&gt;μῖν.&lt;/s&gt;grc</t>
  </si>
  <si>
    <t>λέγει αὐτ&lt;unk&gt; ὁ &lt;unk&gt;ησοῦς· &lt;unk&gt;Τοσούτ&lt;unk&gt; χρόν&lt;unk&gt; μεθ ̓ &lt;unk&gt;μῶν εἰμι καὶ οὐκ &lt;unk&gt;γνωκάς με, Φίλιππε; ὁ &lt;unk&gt;ωρακ&lt;unk&gt;ς ἐμὲ &lt;unk&gt;ώρακεν τὸν πατέρα· &lt;unk&gt;πῶς σ&lt;unk&gt; λέγεις· Δεῖξον &lt;unk&gt;μῖν τὸν πατέρα;&lt;/s&gt;grc</t>
  </si>
  <si>
    <t>&lt;unk&gt;γώ εἰμι &lt;unk&gt; &lt;unk&gt;μπελος &lt;unk&gt; ἀληθινή, καὶ ὁ πατήρ μου ὁ γεωργός ἐστιν·&lt;/s&gt;grc</t>
  </si>
  <si>
    <t>ἐὰν τὰς ἐντολάς μου τηρήσητε, μενεῖτε ἐν τ&lt;unk&gt; ἀγάπ&lt;unk&gt; μου, καθ&lt;unk&gt;ς ἐγ&lt;unk&gt; &lt;unk&gt;τὰς ἐντολὰς τοῦ πατρός μου&lt;unk&gt; τετήρηκα καὶ μένω αὐτοῦ ἐν τ&lt;unk&gt; ἀγάπ&lt;unk&gt;.&lt;/s&gt;grc</t>
  </si>
  <si>
    <t>ταῦτα λελάληκα &lt;unk&gt;μῖν &lt;unk&gt;να &lt;unk&gt; χαρὰ &lt;unk&gt; ἐμὴ ἐν &lt;unk&gt;μῖν &lt;unk&gt; καὶ &lt;unk&gt; χαρὰ &lt;unk&gt;μῶν πληρωθ&lt;unk&gt;.&lt;/s&gt;grc</t>
  </si>
  <si>
    <t>Α&lt;unk&gt;τη ἐστὶν &lt;unk&gt; ἐντολὴ &lt;unk&gt; ἐμὴ &lt;unk&gt;να ἀγαπ&lt;unk&gt;τε ἀλλήλους καθ&lt;unk&gt;ς &lt;unk&gt;γάπησα &lt;unk&gt;μ&lt;unk&gt;ς·&lt;/s&gt;grc</t>
  </si>
  <si>
    <t>μείζονα ταύτης ἀγάπην οὐδεὶς &lt;unk&gt;χει, &lt;unk&gt;να τις τὴν ψυχὴν αὐτοῦ θ&lt;unk&gt; &lt;unk&gt;πὲρ τῶν φίλων αὐτοῦ.&lt;/s&gt;grc</t>
  </si>
  <si>
    <t>&lt;unk&gt;μεῖς φίλοι μού ἐστε ἐὰν ποιῆτε &lt;unk&gt; ἐγ&lt;unk&gt; ἐντέλλομαι &lt;unk&gt;μῖν.&lt;/s&gt;grc</t>
  </si>
  <si>
    <t>οὐκέτι &lt;unk&gt;λέγω &lt;unk&gt;μ&lt;unk&gt;ς&lt;unk&gt; δούλους, &lt;unk&gt;τι ὁ δοῦλος οὐκ ο&lt;unk&gt;δεν τί ποιεῖ αὐτοῦ ὁ κύριος· &lt;unk&gt;μ&lt;unk&gt;ς δὲ ε&lt;unk&gt;ρηκα φίλους, &lt;unk&gt;τι πάντα &lt;unk&gt; &lt;unk&gt;κουσα παρὰ τοῦ πατρός μου ἐγνώρισα &lt;unk&gt;μῖν.&lt;/s&gt;grc</t>
  </si>
  <si>
    <t>οὐχ &lt;unk&gt;μεῖς με ἐξελέξασθε, ἀλλ ̓ ἐγ&lt;unk&gt; ἐξελεξάμην &lt;unk&gt;μ&lt;unk&gt;ς, καὶ &lt;unk&gt;θηκα &lt;unk&gt;μ&lt;unk&gt;ς &lt;unk&gt;να &lt;unk&gt;μεῖς &lt;unk&gt;πάγητε καὶ καρπὸν φέρητε καὶ ὁ καρπὸς &lt;unk&gt;μῶν μέν&lt;unk&gt;, &lt;unk&gt;να &lt;unk&gt; τι &lt;unk&gt;ν αἰτήσητε τὸν πατέρα ἐν τ&lt;unk&gt; &lt;unk&gt;νόματί μου δ&lt;unk&gt; &lt;unk&gt;μῖν.&lt;/s&gt;grc</t>
  </si>
  <si>
    <t>ταῦτα ἐντέλλομαι &lt;unk&gt;μῖν &lt;unk&gt;να ἀγαπ&lt;unk&gt;τε ἀλλήλους.&lt;/s&gt;grc</t>
  </si>
  <si>
    <t>Εἰ ὁ κόσμος &lt;unk&gt;μ&lt;unk&gt;ς μισεῖ, γινώσκετε &lt;unk&gt;τι ἐμὲ πρῶτον &lt;unk&gt;μῶν μεμίσηκεν.&lt;/s&gt;grc</t>
  </si>
  <si>
    <t>εἰ ἐκ τοῦ κόσμου &lt;unk&gt;τε, ὁ κόσμος &lt;unk&gt;ν τὸ &lt;unk&gt;διον ἐφίλει· &lt;unk&gt;τι δὲ ἐκ τοῦ κόσμου οὐκ ἐστέ, ἀλλ ̓ ἐγ&lt;unk&gt; ἐξελεξάμην &lt;unk&gt;μ&lt;unk&gt;ς ἐκ τοῦ κόσμου, διὰ τοῦτο μισεῖ &lt;unk&gt;μ&lt;unk&gt;ς ὁ κόσμος.&lt;/s&gt;grc</t>
  </si>
  <si>
    <t>π&lt;unk&gt;ν κλῆμα ἐν ἐμοὶ μὴ φέρον καρπὸν α&lt;unk&gt;ρει αὐτό, καὶ π&lt;unk&gt;ν τὸ καρπὸν φέρον καθαίρει αὐτὸ &lt;unk&gt;να &lt;unk&gt;καρπὸν πλείονα&lt;unk&gt; φέρ&lt;unk&gt;.&lt;/s&gt;grc</t>
  </si>
  <si>
    <t>μνημονεύετε τοῦ λόγου ο&lt;unk&gt; ἐγ&lt;unk&gt; ε&lt;unk&gt;πον &lt;unk&gt;μῖν· Οὐκ &lt;unk&gt;στιν δοῦλος μείζων τοῦ κυρίου αὐτοῦ· εἰ ἐμὲ ἐδίωξαν, καὶ &lt;unk&gt;μ&lt;unk&gt;ς διώξουσιν· εἰ τὸν λόγον μου ἐτήρησαν, καὶ τὸν &lt;unk&gt;μέτερον τηρήσουσιν.&lt;/s&gt;grc</t>
  </si>
  <si>
    <t>ἀλλὰ ταῦτα πάντα ποιήσουσιν &lt;unk&gt;εἰς &lt;unk&gt;μ&lt;unk&gt;ς&lt;unk&gt; διὰ τὸ &lt;unk&gt;νομά μου, &lt;unk&gt;τι οὐκ ο&lt;unk&gt;δασιν τὸν πέμψαντά με.&lt;/s&gt;grc</t>
  </si>
  <si>
    <t>εἰ μὴ &lt;unk&gt;λθον καὶ ἐλάλησα αὐτοῖς, &lt;unk&gt;μαρτίαν οὐκ &lt;unk&gt;ε&lt;unk&gt;χοσαν· νῦν δὲ πρόφασιν οὐκ &lt;unk&gt;χουσιν περὶ τῆς &lt;unk&gt;μαρτίας αὐτῶν.&lt;/s&gt;grc</t>
  </si>
  <si>
    <t>ὁ ἐμὲ μισῶν καὶ τὸν πατέρα μου μισεῖ.&lt;/s&gt;grc</t>
  </si>
  <si>
    <t>εἰ τὰ &lt;unk&gt;ργα μὴ ἐποίησα ἐν αὐτοῖς &lt;unk&gt; οὐδεὶς &lt;unk&gt;λλος &lt;unk&gt;ἐποίησεν, &lt;unk&gt;μαρτίαν οὐκ &lt;unk&gt;ε&lt;unk&gt;χοσαν· νῦν δὲ καὶ &lt;unk&gt;ωράκασιν καὶ μεμισήκασιν καὶ ἐμὲ καὶ τὸν πατέρα μου.&lt;/s&gt;grc</t>
  </si>
  <si>
    <t>ἀλλ ̓ &lt;unk&gt;να πληρωθ&lt;unk&gt; ὁ λόγος ὁ &lt;unk&gt;ἐν τ&lt;unk&gt; νόμ&lt;unk&gt; αὐτῶν γεγραμμένος&lt;unk&gt; &lt;unk&gt;τι &lt;unk&gt;μίσησάν με δωρεάν.&lt;/s&gt;grc</t>
  </si>
  <si>
    <t>&lt;unk&gt;ταν &lt;unk&gt;λθ&lt;unk&gt; ὁ παράκλητος &lt;unk&gt;ν ἐγ&lt;unk&gt; πέμψω &lt;unk&gt;μῖν παρὰ τοῦ πατρός, τὸ πνεῦμα τῆς ἀληθείας &lt;unk&gt; παρὰ τοῦ πατρὸς ἐκπορεύεται, ἐκεῖνος μαρτυρήσει περὶ ἐμοῦ·&lt;/s&gt;grc</t>
  </si>
  <si>
    <t>καὶ &lt;unk&gt;μεῖς δὲ μαρτυρεῖτε, &lt;unk&gt;τι ἀπ ̓ ἀρχῆς μετ ̓ ἐμοῦ ἐστε.&lt;/s&gt;grc</t>
  </si>
  <si>
    <t>&lt;unk&gt;δη &lt;unk&gt;μεῖς καθαροί ἐστε διὰ τὸν λόγον &lt;unk&gt;ν λελάληκα &lt;unk&gt;μῖν·&lt;/s&gt;grc</t>
  </si>
  <si>
    <t>μείνατε ἐν ἐμοί, κἀγ&lt;unk&gt; ἐν &lt;unk&gt;μῖν. καθ&lt;unk&gt;ς τὸ κλῆμα οὐ δύναται καρπὸν φέρειν ἀφ ̓ &lt;unk&gt;αυτοῦ ἐὰν μὴ &lt;unk&gt;μέν&lt;unk&gt; ἐν τ&lt;unk&gt; ἀμπέλ&lt;unk&gt;, ο&lt;unk&gt;τως οὐδὲ &lt;unk&gt;μεῖς ἐὰν μὴ ἐν ἐμοὶ &lt;unk&gt;μένητε.&lt;/s&gt;grc</t>
  </si>
  <si>
    <t>ἐγώ εἰμι &lt;unk&gt; &lt;unk&gt;μπελος, &lt;unk&gt;μεῖς τὰ κλήματα. ὁ μένων ἐν ἐμοὶ κἀγ&lt;unk&gt; ἐν αὐτ&lt;unk&gt; ο&lt;unk&gt;τος φέρει καρπὸν πολύν, &lt;unk&gt;τι χωρὶς ἐμοῦ οὐ δύνασθε ποιεῖν οὐδέν.&lt;/s&gt;grc</t>
  </si>
  <si>
    <t>ἐὰν μή τις &lt;unk&gt;μέν&lt;unk&gt; ἐν ἐμοί, ἐβλήθη &lt;unk&gt;ξω &lt;unk&gt;ς τὸ κλῆμα καὶ ἐξηράνθη, καὶ συνάγουσιν αὐτὰ καὶ εἰς τὸ πῦρ βάλλουσιν καὶ καίεται.&lt;/s&gt;grc</t>
  </si>
  <si>
    <t>ἐὰν μείνητε ἐν ἐμοὶ καὶ τὰ &lt;unk&gt;ήματά μου ἐν &lt;unk&gt;μῖν μείν&lt;unk&gt;, &lt;unk&gt; ἐὰν θέλητε &lt;unk&gt;αἰτήσασθε καὶ γενήσεται &lt;unk&gt;μῖν·&lt;/s&gt;grc</t>
  </si>
  <si>
    <t>ἐν τούτ&lt;unk&gt; ἐδοξάσθη ὁ πατήρ μου &lt;unk&gt;να καρπὸν πολ&lt;unk&gt;ν φέρητε καὶ &lt;unk&gt;γένησθε ἐμοὶ μαθηταί.&lt;/s&gt;grc</t>
  </si>
  <si>
    <t>καθ&lt;unk&gt;ς &lt;unk&gt;γάπησέν με ὁ πατήρ, κἀγ&lt;unk&gt; &lt;unk&gt;μ&lt;unk&gt;ς &lt;unk&gt;γάπησα&lt;unk&gt;, μείνατε ἐν τ&lt;unk&gt; ἀγάπ&lt;unk&gt; τ&lt;unk&gt; ἐμ&lt;unk&gt;.&lt;/s&gt;grc</t>
  </si>
  <si>
    <t>Ταῦτα λελάληκα &lt;unk&gt;μῖν &lt;unk&gt;να μὴ σκανδαλισθῆτε.&lt;/s&gt;grc</t>
  </si>
  <si>
    <t>περὶ δικαιοσύνης δέ, &lt;unk&gt;τι πρὸς τὸν &lt;unk&gt;πατέρα &lt;unk&gt;πάγω καὶ οὐκέτι θεωρεῖτέ με·&lt;/s&gt;grc</t>
  </si>
  <si>
    <t>περὶ δὲ κρίσεως, &lt;unk&gt;τι ὁ &lt;unk&gt;ρχων τοῦ κόσμου τούτου κέκριται.&lt;/s&gt;grc</t>
  </si>
  <si>
    <t>&lt;unk&gt;τι πολλὰ &lt;unk&gt;χω &lt;unk&gt;μῖν λέγειν&lt;unk&gt;, ἀλλ ̓ οὐ δύνασθε βαστάζειν &lt;unk&gt;ρτι·&lt;/s&gt;grc</t>
  </si>
  <si>
    <t>&lt;unk&gt;ταν δὲ &lt;unk&gt;λθ&lt;unk&gt; ἐκεῖνος, τὸ πνεῦμα τῆς ἀληθείας, ὁδηγήσει &lt;unk&gt;μ&lt;unk&gt;ς &lt;unk&gt;ἐν τ&lt;unk&gt; ἀληθεί&lt;unk&gt; πάσ&lt;unk&gt;, οὐ γὰρ λαλήσει ἀφ ̓ &lt;unk&gt;αυτοῦ, ἀλλ ̓ &lt;unk&gt;σα &lt;unk&gt;ἀκούσει λαλήσει, καὶ τὰ ἐρχόμενα ἀναγγελεῖ &lt;unk&gt;μῖν.&lt;/s&gt;grc</t>
  </si>
  <si>
    <t>ἐκεῖνος ἐμὲ δοξάσει, &lt;unk&gt;τι ἐκ τοῦ ἐμοῦ λήμψεται καὶ ἀναγγελεῖ &lt;unk&gt;μῖν.&lt;/s&gt;grc</t>
  </si>
  <si>
    <t>πάντα &lt;unk&gt;σα &lt;unk&gt;χει ὁ πατὴρ ἐμά ἐστιν· διὰ τοῦτο ε&lt;unk&gt;πον &lt;unk&gt;τι ἐκ τοῦ ἐμοῦ λαμβάνει καὶ ἀναγγελεῖ &lt;unk&gt;μῖν.&lt;/s&gt;grc</t>
  </si>
  <si>
    <t>Μικρὸν καὶ &lt;unk&gt;οὐκέτι θεωρεῖτέ με, καὶ πάλιν μικρὸν καὶ &lt;unk&gt;ψεσθέ &lt;unk&gt;με.&lt;/s&gt;grc</t>
  </si>
  <si>
    <t>ε&lt;unk&gt;παν ο&lt;unk&gt;ν ἐκ τῶν μαθητῶν αὐτοῦ πρὸς ἀλλήλους· Τί ἐστιν τοῦτο &lt;unk&gt; λέγει &lt;unk&gt;μῖν· Μικρὸν καὶ οὐ θεωρεῖτέ με, καὶ πάλιν μικρὸν καὶ &lt;unk&gt;ψεσθέ με; καί· &lt;unk&gt;τι &lt;unk&gt;πάγω πρὸς τὸν πατέρα;&lt;/s&gt;grc</t>
  </si>
  <si>
    <t>&lt;unk&gt;λεγον ο&lt;unk&gt;ν· &lt;unk&gt;Τί ἐστιν τοῦτο&lt;unk&gt; &lt;unk&gt; &lt;unk&gt;λέγει μικρόν; οὐκ ο&lt;unk&gt;δαμεν τί λαλεῖ.&lt;/s&gt;grc</t>
  </si>
  <si>
    <t>&lt;unk&gt;γνω &lt;unk&gt;ησοῦς &lt;unk&gt;τι &lt;unk&gt;θελον αὐτὸν ἐρωτ&lt;unk&gt;ν, καὶ ε&lt;unk&gt;πεν αὐτοῖς· Περὶ τούτου ζητεῖτε μετ ̓ ἀλλήλων &lt;unk&gt;τι ε&lt;unk&gt;πον· Μικρὸν καὶ οὐ θεωρεῖτέ με, καὶ πάλιν μικρὸν καὶ &lt;unk&gt;ψεσθέ με;&lt;/s&gt;grc</t>
  </si>
  <si>
    <t>ἀποσυναγώγους ποιήσουσιν &lt;unk&gt;μ&lt;unk&gt;ς· ἀλλ ̓ &lt;unk&gt;ρχεται &lt;unk&gt;ρα &lt;unk&gt;να π&lt;unk&gt;ς ὁ ἀποκτείνας &lt;unk&gt;μ&lt;unk&gt;ς δόξ&lt;unk&gt; λατρείαν προσφέρειν τ&lt;unk&gt; θε&lt;unk&gt;.&lt;/s&gt;grc</t>
  </si>
  <si>
    <t>ἀμὴν ἀμὴν λέγω &lt;unk&gt;μῖν &lt;unk&gt;τι κλαύσετε καὶ θρηνήσετε &lt;unk&gt;μεῖς, ὁ δὲ κόσμος χαρήσεται· &lt;unk&gt;μεῖς λυπηθήσεσθε, ἀλλ ̓ &lt;unk&gt; λύπη &lt;unk&gt;μῶν εἰς χαρὰν γενήσεται.&lt;/s&gt;grc</t>
  </si>
  <si>
    <t>&lt;unk&gt; γυνὴ &lt;unk&gt;ταν τίκτ&lt;unk&gt; λύπην &lt;unk&gt;χει, &lt;unk&gt;τι &lt;unk&gt;λθεν &lt;unk&gt; &lt;unk&gt;ρα αὐτῆς· &lt;unk&gt;ταν δὲ γεννήσ&lt;unk&gt; τὸ παιδίον, οὐκέτι μνημονεύει τῆς θλίψεως διὰ τὴν χαρὰν &lt;unk&gt;τι ἐγεννήθη &lt;unk&gt;νθρωπος εἰς τὸν κόσμον.&lt;/s&gt;grc</t>
  </si>
  <si>
    <t>καὶ &lt;unk&gt;μεῖς ο&lt;unk&gt;ν &lt;unk&gt;νῦν μὲν λύπην&lt;unk&gt; &lt;unk&gt;χετε· πάλιν δὲ &lt;unk&gt;ψομαι &lt;unk&gt;μ&lt;unk&gt;ς, καὶ χαρήσεται &lt;unk&gt;μῶν &lt;unk&gt; καρδία, καὶ τὴν χαρὰν &lt;unk&gt;μῶν οὐδεὶς &lt;unk&gt;α&lt;unk&gt;ρει ἀφ ̓ &lt;unk&gt;μῶν.&lt;/s&gt;grc</t>
  </si>
  <si>
    <t>καὶ ἐν ἐκείν&lt;unk&gt; τ&lt;unk&gt; &lt;unk&gt;μέρ&lt;unk&gt; ἐμὲ οὐκ ἐρωτήσετε οὐδέν· ἀμὴν ἀμὴν λέγω &lt;unk&gt;μῖν, &lt;unk&gt;ν τι&lt;unk&gt; αἰτήσητε τὸν πατέρα &lt;unk&gt;δώσει &lt;unk&gt;μῖν ἐν τ&lt;unk&gt; &lt;unk&gt;νόματί μου&lt;unk&gt;.&lt;/s&gt;grc</t>
  </si>
  <si>
    <t>&lt;unk&gt;ως &lt;unk&gt;ρτι οὐκ &lt;unk&gt;τήσατε οὐδὲν ἐν τ&lt;unk&gt; &lt;unk&gt;νόματί μου· αἰτεῖτε καὶ λήμψεσθε, &lt;unk&gt;να &lt;unk&gt; χαρὰ &lt;unk&gt;μῶν &lt;unk&gt; πεπληρωμένη.&lt;/s&gt;grc</t>
  </si>
  <si>
    <t>Ταῦτα ἐν παροιμίαις λελάληκα &lt;unk&gt;μῖν· &lt;unk&gt;ρχεται &lt;unk&gt;ρα &lt;unk&gt;τε οὐκέτι ἐν παροιμίαις λαλήσω &lt;unk&gt;μῖν ἀλλὰ παρρησί&lt;unk&gt; περὶ τοῦ πατρὸς &lt;unk&gt;ἀπαγγελῶ &lt;unk&gt;μῖν.&lt;/s&gt;grc</t>
  </si>
  <si>
    <t>ἐν ἐκείν&lt;unk&gt; τ&lt;unk&gt; &lt;unk&gt;μέρ&lt;unk&gt; ἐν τ&lt;unk&gt; &lt;unk&gt;νόματί μου αἰτήσεσθε, καὶ οὐ λέγω &lt;unk&gt;μῖν &lt;unk&gt;τι ἐγ&lt;unk&gt; ἐρωτήσω τὸν πατέρα περὶ &lt;unk&gt;μῶν·&lt;/s&gt;grc</t>
  </si>
  <si>
    <t>αὐτὸς γὰρ ὁ πατὴρ φιλεῖ &lt;unk&gt;μ&lt;unk&gt;ς, &lt;unk&gt;τι &lt;unk&gt;μεῖς ἐμὲ πεφιλήκατε καὶ πεπιστεύκατε &lt;unk&gt;τι ἐγ&lt;unk&gt; παρὰ τοῦ &lt;unk&gt;θεοῦ ἐξῆλθον.&lt;/s&gt;grc</t>
  </si>
  <si>
    <t>ἐξῆλθον &lt;unk&gt;ἐκ τοῦ πατρὸς καὶ ἐλήλυθα εἰς τὸν κόσμον· πάλιν ἀφίημι τὸν κόσμον καὶ πορεύομαι πρὸς τὸν πατέρα.&lt;/s&gt;grc</t>
  </si>
  <si>
    <t>&lt;unk&gt;Λέγουσιν ο&lt;unk&gt; μαθηταὶ αὐτοῦ· &lt;unk&gt;δε νῦν &lt;unk&gt;ἐν παρρησί&lt;unk&gt; λαλεῖς, καὶ παροιμίαν οὐδεμίαν λέγεις.&lt;/s&gt;grc</t>
  </si>
  <si>
    <t>καὶ ταῦτα ποιήσουσιν &lt;unk&gt;τι οὐκ &lt;unk&gt;γνωσαν τὸν πατέρα οὐδὲ ἐμέ.&lt;/s&gt;grc</t>
  </si>
  <si>
    <t>νῦν ο&lt;unk&gt;δαμεν &lt;unk&gt;τι ο&lt;unk&gt;δας πάντα καὶ οὐ χρείαν &lt;unk&gt;χεις &lt;unk&gt;να τίς σε ἐρωτ&lt;unk&gt;· ἐν τούτ&lt;unk&gt; πιστεύομεν &lt;unk&gt;τι ἀπὸ θεοῦ ἐξῆλθες.&lt;/s&gt;grc</t>
  </si>
  <si>
    <t>ἀπεκρίθη &lt;unk&gt;αὐτοῖς &lt;unk&gt;ησοῦς· &lt;unk&gt;ρτι πιστεύετε;&lt;/s&gt;grc</t>
  </si>
  <si>
    <t>ἰδο&lt;unk&gt; &lt;unk&gt;ρχεται &lt;unk&gt;ρα &lt;unk&gt;καὶ ἐλήλυθεν &lt;unk&gt;να σκορπισθῆτε &lt;unk&gt;καστος εἰς τὰ &lt;unk&gt;δια κἀμὲ μόνον ἀφῆτε· καὶ οὐκ εἰμὶ μόνος, &lt;unk&gt;τι ὁ πατὴρ μετ ̓ ἐμοῦ ἐστιν.&lt;/s&gt;grc</t>
  </si>
  <si>
    <t>ταῦτα λελάληκα &lt;unk&gt;μῖν &lt;unk&gt;να ἐν ἐμοὶ εἰρήνην &lt;unk&gt;χητε· ἐν τ&lt;unk&gt; κόσμ&lt;unk&gt; θλῖψιν &lt;unk&gt;χετε, ἀλλὰ θαρσεῖτε, ἐγ&lt;unk&gt; νενίκηκα τὸν κόσμον.&lt;/s&gt;grc</t>
  </si>
  <si>
    <t>ἀλλὰ ταῦτα λελάληκα &lt;unk&gt;μῖν &lt;unk&gt;να &lt;unk&gt;ταν &lt;unk&gt;λθ&lt;unk&gt; &lt;unk&gt; &lt;unk&gt;ρα &lt;unk&gt;αὐτῶν μνημονεύητε &lt;unk&gt;αὐτῶν &lt;unk&gt;τι ἐγ&lt;unk&gt; ε&lt;unk&gt;πον &lt;unk&gt;μῖν. Ταῦτα δὲ &lt;unk&gt;μῖν ἐξ ἀρχῆς οὐκ ε&lt;unk&gt;πον, &lt;unk&gt;τι μεθ ̓ &lt;unk&gt;μῶν &lt;unk&gt;μην.&lt;/s&gt;grc</t>
  </si>
  <si>
    <t>νῦν δὲ &lt;unk&gt;πάγω πρὸς τὸν πέμψαντά με καὶ οὐδεὶς ἐξ &lt;unk&gt;μῶν ἐρωτ&lt;unk&gt; με· Ποῦ &lt;unk&gt;πάγεις;&lt;/s&gt;grc</t>
  </si>
  <si>
    <t>ἀλλ ̓ &lt;unk&gt;τι ταῦτα λελάληκα &lt;unk&gt;μῖν &lt;unk&gt; λύπη πεπλήρωκεν &lt;unk&gt;μῶν τὴν καρδίαν.&lt;/s&gt;grc</t>
  </si>
  <si>
    <t>ἀλλ ̓ ἐγ&lt;unk&gt; τὴν ἀλήθειαν λέγω &lt;unk&gt;μῖν, συμφέρει &lt;unk&gt;μῖν &lt;unk&gt;να ἐγ&lt;unk&gt; ἀπέλθω. ἐὰν &lt;unk&gt;γὰρ μὴ ἀπέλθω, ὁ παράκλητος &lt;unk&gt;οὐ μὴ &lt;unk&gt;λθ&lt;unk&gt; πρὸς &lt;unk&gt;μ&lt;unk&gt;ς· ἐὰν δὲ πορευθῶ, πέμψω αὐτὸν πρὸς &lt;unk&gt;μ&lt;unk&gt;ς.&lt;/s&gt;grc</t>
  </si>
  <si>
    <t>καὶ ἐλθ&lt;unk&gt;ν ἐκεῖνος ἐλέγξει τὸν κόσμον περὶ &lt;unk&gt;μαρτίας καὶ περὶ δικαιοσύνης καὶ περὶ κρίσεως·&lt;/s&gt;grc</t>
  </si>
  <si>
    <t>περὶ &lt;unk&gt;μαρτίας μέν, &lt;unk&gt;τι οὐ πιστεύουσιν εἰς ἐμέ·&lt;/s&gt;grc</t>
  </si>
  <si>
    <t>Ταῦτα &lt;unk&gt;ἐλάλησεν &lt;unk&gt;ησοῦς, καὶ &lt;unk&gt;ἐπάρας το&lt;unk&gt;ς &lt;unk&gt;φθαλμο&lt;unk&gt;ς αὐτοῦ εἰς τὸν οὐρανὸν ε&lt;unk&gt;πεν&lt;unk&gt;· Πάτερ, ἐλήλυθεν &lt;unk&gt; &lt;unk&gt;ρα· δόξασόν σου τὸν υ&lt;unk&gt;όν, &lt;unk&gt;να ὁ &lt;unk&gt;υ&lt;unk&gt;ὸς δοξάσ&lt;unk&gt; σέ,&lt;/s&gt;grc</t>
  </si>
  <si>
    <t>καὶ τὰ ἐμὰ πάντα σά ἐστιν καὶ τὰ σὰ ἐμά, καὶ δεδόξασμαι ἐν αὐτοῖς.&lt;/s&gt;grc</t>
  </si>
  <si>
    <t>καὶ οὐκέτι εἰμὶ ἐν τ&lt;unk&gt; κόσμ&lt;unk&gt;, καὶ &lt;unk&gt;αὐτοὶ ἐν τ&lt;unk&gt; κόσμ&lt;unk&gt; εἰσίν, κἀγ&lt;unk&gt; πρὸς σὲ &lt;unk&gt;ρχομαι. πάτερ &lt;unk&gt;γιε, τήρησον αὐτο&lt;unk&gt;ς ἐν τ&lt;unk&gt; &lt;unk&gt;νόματί σου &lt;unk&gt; δέδωκάς μοι, &lt;unk&gt;να &lt;unk&gt;σιν &lt;unk&gt;ν &lt;unk&gt;καθ&lt;unk&gt;ς &lt;unk&gt;μεῖς.&lt;/s&gt;grc</t>
  </si>
  <si>
    <t>&lt;unk&gt;τε &lt;unk&gt;μην μετ ̓ &lt;unk&gt;αὐτῶν ἐγ&lt;unk&gt; ἐτήρουν αὐτο&lt;unk&gt;ς ἐν τ&lt;unk&gt; &lt;unk&gt;νόματί σου &lt;unk&gt; δέδωκάς μοι, &lt;unk&gt;καὶ ἐφύλαξα, καὶ οὐδεὶς ἐξ αὐτῶν ἀπώλετο εἰ μὴ ὁ υ&lt;unk&gt;ὸς τῆς ἀπωλείας, &lt;unk&gt;να &lt;unk&gt; γραφὴ πληρωθ&lt;unk&gt;.&lt;/s&gt;grc</t>
  </si>
  <si>
    <t>νῦν δὲ πρὸς σὲ &lt;unk&gt;ρχομαι, καὶ ταῦτα λαλῶ ἐν τ&lt;unk&gt; κόσμ&lt;unk&gt; &lt;unk&gt;να &lt;unk&gt;χωσιν τὴν χαρὰν τὴν ἐμὴν πεπληρωμένην ἐν &lt;unk&gt;αυτοῖς.&lt;/s&gt;grc</t>
  </si>
  <si>
    <t>ἐγ&lt;unk&gt; δέδωκα αὐτοῖς τὸν λόγον σου, καὶ ὁ κόσμος ἐμίσησεν αὐτούς, &lt;unk&gt;τι οὐκ εἰσὶν ἐκ τοῦ κόσμου καθ&lt;unk&gt;ς ἐγ&lt;unk&gt; οὐκ εἰμὶ ἐκ τοῦ κόσμου.&lt;/s&gt;grc</t>
  </si>
  <si>
    <t>οὐκ ἐρωτῶ &lt;unk&gt;να &lt;unk&gt;ρ&lt;unk&gt;ς αὐτο&lt;unk&gt;ς ἐκ τοῦ κόσμου ἀλλ ̓ &lt;unk&gt;να τηρήσ&lt;unk&gt;ς αὐτο&lt;unk&gt;ς ἐκ τοῦ πονηροῦ.&lt;/s&gt;grc</t>
  </si>
  <si>
    <t>ἐκ τοῦ κόσμου οὐκ εἰσὶν καθ&lt;unk&gt;ς ἐγ&lt;unk&gt; &lt;unk&gt;οὐκ εἰμὶ ἐκ τοῦ κόσμου&lt;unk&gt;.&lt;/s&gt;grc</t>
  </si>
  <si>
    <t>&lt;unk&gt;γίασον αὐτο&lt;unk&gt;ς ἐν τ&lt;unk&gt; &lt;unk&gt;ἀληθεί&lt;unk&gt;· ὁ λόγος ὁ σὸς ἀλήθειά ἐστιν.&lt;/s&gt;grc</t>
  </si>
  <si>
    <t>καθ&lt;unk&gt;ς ἐμὲ ἀπέστειλας εἰς τὸν κόσμον, κἀγ&lt;unk&gt; ἀπέστειλα αὐτο&lt;unk&gt;ς εἰς τὸν κόσμον·&lt;/s&gt;grc</t>
  </si>
  <si>
    <t>καὶ &lt;unk&gt;πὲρ αὐτῶν ἐγ&lt;unk&gt; &lt;unk&gt;γιάζω ἐμαυτόν, &lt;unk&gt;να &lt;unk&gt;σιν καὶ αὐτοὶ&lt;unk&gt; &lt;unk&gt;γιασμένοι ἐν ἀληθεί&lt;unk&gt;.&lt;/s&gt;grc</t>
  </si>
  <si>
    <t>καθ&lt;unk&gt;ς &lt;unk&gt;δωκας αὐτ&lt;unk&gt; ἐξουσίαν πάσης σαρκός, &lt;unk&gt;να π&lt;unk&gt;ν &lt;unk&gt; δέδωκας αὐτ&lt;unk&gt; &lt;unk&gt;δώσ&lt;unk&gt; αὐτοῖς ζωὴν αἰώνιον.&lt;/s&gt;grc</t>
  </si>
  <si>
    <t>Οὐ περὶ τούτων δὲ ἐρωτῶ μόνον, ἀλλὰ καὶ περὶ τῶν πιστευόντων διὰ τοῦ λόγου αὐτῶν εἰς ἐμέ,&lt;/s&gt;grc</t>
  </si>
  <si>
    <t>&lt;unk&gt;να πάντες &lt;unk&gt;ν &lt;unk&gt;σιν, καθ&lt;unk&gt;ς σύ, &lt;unk&gt;πάτερ, ἐν ἐμοὶ κἀγ&lt;unk&gt; ἐν σοί, &lt;unk&gt;να καὶ αὐτοὶ ἐν &lt;unk&gt;μῖν &lt;unk&gt;σιν, &lt;unk&gt;να ὁ κόσμος &lt;unk&gt;πιστεύ&lt;unk&gt; &lt;unk&gt;τι σύ με ἀπέστειλας.&lt;/s&gt;grc</t>
  </si>
  <si>
    <t>κἀγ&lt;unk&gt; τὴν δόξαν &lt;unk&gt;ν δέδωκάς μοι δέδωκα αὐτοῖς, &lt;unk&gt;να &lt;unk&gt;σιν &lt;unk&gt;ν καθ&lt;unk&gt;ς &lt;unk&gt;μεῖς &lt;unk&gt;ν,&lt;/s&gt;grc</t>
  </si>
  <si>
    <t>ἐγ&lt;unk&gt; ἐν αὐτοῖς καὶ σ&lt;unk&gt; ἐν ἐμοί, &lt;unk&gt;να &lt;unk&gt;σιν τετελειωμένοι εἰς &lt;unk&gt;ν, &lt;unk&gt;να γινώσκ&lt;unk&gt; ὁ κόσμος &lt;unk&gt;τι σύ με ἀπέστειλας καὶ &lt;unk&gt;γάπησας αὐτο&lt;unk&gt;ς καθ&lt;unk&gt;ς ἐμὲ &lt;unk&gt;γάπησας.&lt;/s&gt;grc</t>
  </si>
  <si>
    <t>&lt;unk&gt;πάτερ, &lt;unk&gt; δέδωκάς μοι, θέλω &lt;unk&gt;να &lt;unk&gt;που εἰμὶ ἐγ&lt;unk&gt; κἀκεῖνοι &lt;unk&gt;σιν μετ ̓ ἐμοῦ, &lt;unk&gt;να θεωρῶσιν τὴν δόξαν τὴν ἐμὴν &lt;unk&gt;ν &lt;unk&gt;δέδωκάς μοι, &lt;unk&gt;τι &lt;unk&gt;γάπησάς με πρὸ καταβολῆς κόσμου.&lt;/s&gt;grc</t>
  </si>
  <si>
    <t>&lt;unk&gt;Πάτερ δίκαιε, καὶ ὁ κόσμος σε οὐκ &lt;unk&gt;γνω, ἐγ&lt;unk&gt; δέ σε &lt;unk&gt;γνων, καὶ ο&lt;unk&gt;τοι &lt;unk&gt;γνωσαν &lt;unk&gt;τι σύ με ἀπέστειλας,&lt;/s&gt;grc</t>
  </si>
  <si>
    <t>καὶ ἐγνώρισα αὐτοῖς τὸ &lt;unk&gt;νομά σου καὶ γνωρίσω, &lt;unk&gt;να &lt;unk&gt; ἀγάπη &lt;unk&gt;ν &lt;unk&gt;γάπησάς με ἐν αὐτοῖς &lt;unk&gt; κἀγ&lt;unk&gt; ἐν αὐτοῖς.&lt;/s&gt;grc</t>
  </si>
  <si>
    <t>α&lt;unk&gt;τη δέ ἐστιν &lt;unk&gt; αἰώνιος ζωὴ &lt;unk&gt;να γινώσκωσι σὲ τὸν μόνον ἀληθινὸν θεὸν καὶ &lt;unk&gt;ν ἀπέστειλας &lt;unk&gt;ησοῦν Χριστόν.&lt;/s&gt;grc</t>
  </si>
  <si>
    <t>ἐγώ σε ἐδόξασα ἐπὶ τῆς γῆς, τὸ &lt;unk&gt;ργον &lt;unk&gt;τελειώσας &lt;unk&gt; δέδωκάς μοι &lt;unk&gt;να ποιήσω·&lt;/s&gt;grc</t>
  </si>
  <si>
    <t>καὶ νῦν δόξασόν με σύ, πάτερ, παρὰ σεαυτ&lt;unk&gt; τ&lt;unk&gt; δόξ&lt;unk&gt; &lt;unk&gt; ε&lt;unk&gt;χον πρὸ τοῦ τὸν κόσμον ε&lt;unk&gt;ναι παρὰ σοί.&lt;/s&gt;grc</t>
  </si>
  <si>
    <t>&lt;unk&gt;φανέρωσά σου τὸ &lt;unk&gt;νομα τοῖς ἀνθρώποις ο&lt;unk&gt;ς &lt;unk&gt;δωκάς μοι ἐκ τοῦ κόσμου. σοὶ &lt;unk&gt;σαν κἀμοὶ αὐτο&lt;unk&gt;ς &lt;unk&gt;δωκας, καὶ τὸν λόγον σου τετήρηκαν.&lt;/s&gt;grc</t>
  </si>
  <si>
    <t>νῦν &lt;unk&gt;γνωκαν &lt;unk&gt;τι πάντα &lt;unk&gt;σα &lt;unk&gt;δέδωκάς μοι παρὰ σοῦ &lt;unk&gt;εἰσιν·&lt;/s&gt;grc</t>
  </si>
  <si>
    <t>&lt;unk&gt;τι τὰ &lt;unk&gt;ήματα &lt;unk&gt; &lt;unk&gt;δωκάς μοι δέδωκα αὐτοῖς, καὶ αὐτοὶ &lt;unk&gt;λαβον καὶ &lt;unk&gt;γνωσαν ἀληθῶς &lt;unk&gt;τι παρὰ σοῦ ἐξῆλθον, καὶ ἐπίστευσαν &lt;unk&gt;τι σύ με ἀπέστειλας.&lt;/s&gt;grc</t>
  </si>
  <si>
    <t>ἐγ&lt;unk&gt; περὶ αὐτῶν ἐρωτῶ· οὐ περὶ τοῦ κόσμου ἐρωτῶ ἀλλὰ περὶ &lt;unk&gt;ν δέδωκάς μοι, &lt;unk&gt;τι σοί εἰσιν,&lt;/s&gt;grc</t>
  </si>
  <si>
    <t>Ταῦτα &lt;unk&gt;εἰπ&lt;unk&gt;ν &lt;unk&gt;ησοῦς ἐξῆλθεν σ&lt;unk&gt;ν τοῖς μαθηταῖς αὐτοῦ πέραν τοῦ χειμάρρου &lt;unk&gt;τοῦ Κεδρ&lt;unk&gt;ν &lt;unk&gt;που &lt;unk&gt;ν κῆπος, εἰς &lt;unk&gt;ν εἰσῆλθεν αὐτὸς καὶ ο&lt;unk&gt; μαθηταὶ αὐτοῦ.&lt;/s&gt;grc</t>
  </si>
  <si>
    <t>Σίμων ο&lt;unk&gt;ν Πέτρος &lt;unk&gt;χων μάχαιραν ε&lt;unk&gt;λκυσεν αὐτὴν καὶ &lt;unk&gt;παισεν τὸν τοῦ ἀρχιερέως δοῦλον καὶ ἀπέκοψεν αὐτοῦ τὸ &lt;unk&gt;τάριον τὸ δεξιόν. &lt;unk&gt;ν δὲ &lt;unk&gt;νομα τ&lt;unk&gt; δούλ&lt;unk&gt; Μάλχος.&lt;/s&gt;grc</t>
  </si>
  <si>
    <t>ε&lt;unk&gt;πεν ο&lt;unk&gt;ν ὁ &lt;unk&gt;ησοῦς τ&lt;unk&gt; Πέτρ&lt;unk&gt;· Βάλε τὴν &lt;unk&gt;μάχαιραν εἰς τὴν θήκην· τὸ ποτήριον &lt;unk&gt; δέδωκέν μοι ὁ πατὴρ οὐ μὴ πίω αὐτό;&lt;/s&gt;grc</t>
  </si>
  <si>
    <t>&lt;unk&gt; ο&lt;unk&gt;ν σπεῖρα καὶ ὁ χιλίαρχος καὶ ο&lt;unk&gt; &lt;unk&gt;πηρέται τῶν &lt;unk&gt;ουδαίων συνέλαβον τὸν &lt;unk&gt;ησοῦν καὶ &lt;unk&gt;δησαν αὐτὸν&lt;/s&gt;grc</t>
  </si>
  <si>
    <t>καὶ &lt;unk&gt;γαγον πρὸς &lt;unk&gt;νναν πρῶτον· &lt;unk&gt;ν γὰρ πενθερὸς τοῦ Καϊάφα, &lt;unk&gt;ς &lt;unk&gt;ν ἀρχιερε&lt;unk&gt;ς τοῦ ἐνιαυτοῦ ἐκείνου·&lt;/s&gt;grc</t>
  </si>
  <si>
    <t>&lt;unk&gt;ν δὲ Καϊάφας ὁ συμβουλεύσας τοῖς &lt;unk&gt;ουδαίοις &lt;unk&gt;τι συμφέρει &lt;unk&gt;να &lt;unk&gt;νθρωπον &lt;unk&gt;ἀποθανεῖν &lt;unk&gt;πὲρ τοῦ λαοῦ.&lt;/s&gt;grc</t>
  </si>
  <si>
    <t>&lt;unk&gt;κολούθει δὲ τ&lt;unk&gt; &lt;unk&gt;ησοῦ Σίμων Πέτρος &lt;unk&gt;καὶ &lt;unk&gt;λλος μαθητής. ὁ δὲ μαθητὴς ἐκεῖνος &lt;unk&gt;ν γνωστὸς τ&lt;unk&gt; ἀρχιερεῖ καὶ συνεισῆλθεν τ&lt;unk&gt; &lt;unk&gt;ησοῦ εἰς τὴν αὐλὴν τοῦ ἀρχιερέως,&lt;/s&gt;grc</t>
  </si>
  <si>
    <t>ὁ δὲ Πέτρος ε&lt;unk&gt;στήκει πρὸς τ&lt;unk&gt; θύρ&lt;unk&gt; &lt;unk&gt;ξω. ἐξῆλθεν ο&lt;unk&gt;ν ὁ μαθητὴς ὁ &lt;unk&gt;λλος &lt;unk&gt;ὁ γνωστὸς &lt;unk&gt;τοῦ ἀρχιερέως&lt;unk&gt; καὶ ε&lt;unk&gt;πεν τ&lt;unk&gt; θυρωρ&lt;unk&gt; καὶ εἰσήγαγεν τὸν Πέτρον.&lt;/s&gt;grc</t>
  </si>
  <si>
    <t>λέγει ο&lt;unk&gt;ν &lt;unk&gt;τ&lt;unk&gt; Πέτρ&lt;unk&gt; &lt;unk&gt; παιδίσκη &lt;unk&gt; θυρωρός&lt;unk&gt;· Μὴ καὶ σ&lt;unk&gt; ἐκ τῶν μαθητῶν ε&lt;unk&gt; τοῦ ἀνθρώπου τούτου; λέγει ἐκεῖνος· Οὐκ εἰμί.&lt;/s&gt;grc</t>
  </si>
  <si>
    <t>ε&lt;unk&gt;στήκεισαν δὲ ο&lt;unk&gt; δοῦλοι καὶ ο&lt;unk&gt; &lt;unk&gt;πηρέται ἀνθρακιὰν πεποιηκότες, &lt;unk&gt;τι ψῦχος &lt;unk&gt;ν, καὶ ἐθερμαίνοντο· &lt;unk&gt;ν δὲ &lt;unk&gt;καὶ ὁ Πέτρος μετ ̓ αὐτῶν&lt;unk&gt; &lt;unk&gt;στ&lt;unk&gt;ς καὶ θερμαινόμενος.&lt;/s&gt;grc</t>
  </si>
  <si>
    <t>&lt;unk&gt; ο&lt;unk&gt;ν ἀρχιερε&lt;unk&gt;ς &lt;unk&gt;ρώτησεν τὸν &lt;unk&gt;ησοῦν περὶ τῶν μαθητῶν αὐτοῦ καὶ περὶ τῆς διδαχῆς αὐτοῦ.&lt;/s&gt;grc</t>
  </si>
  <si>
    <t>&lt;unk&gt;δει δὲ καὶ &lt;unk&gt;ούδας ὁ παραδιδο&lt;unk&gt;ς αὐτὸν τὸν τόπον, &lt;unk&gt;τι πολλάκις &lt;unk&gt;συνήχθη &lt;unk&gt;ησοῦς ἐκεῖ μετὰ τῶν μαθητῶν αὐτοῦ.&lt;/s&gt;grc</t>
  </si>
  <si>
    <t>ἀπεκρίθη &lt;unk&gt;αὐτ&lt;unk&gt; &lt;unk&gt;ησοῦς· &lt;unk&gt;γ&lt;unk&gt; παρρησί&lt;unk&gt; &lt;unk&gt;λελάληκα τ&lt;unk&gt; κόσμ&lt;unk&gt;· ἐγ&lt;unk&gt; πάντοτε ἐδίδαξα ἐν συναγωγ&lt;unk&gt; καὶ ἐν τ&lt;unk&gt; &lt;unk&gt;ερ&lt;unk&gt;, &lt;unk&gt;που &lt;unk&gt;πάντες ο&lt;unk&gt; &lt;unk&gt;ουδαῖοι συνέρχονται, καὶ ἐν κρυπτ&lt;unk&gt; ἐλάλησα οὐδέν·&lt;/s&gt;grc</t>
  </si>
  <si>
    <t>τί με &lt;unk&gt;ἐρωτ&lt;unk&gt;ς; ἐρώτησον&lt;unk&gt; το&lt;unk&gt;ς ἀκηκοότας τί ἐλάλησα αὐτοῖς· &lt;unk&gt;δε ο&lt;unk&gt;τοι ο&lt;unk&gt;δασιν &lt;unk&gt; ε&lt;unk&gt;πον ἐγώ.&lt;/s&gt;grc</t>
  </si>
  <si>
    <t>ταῦτα δὲ αὐτοῦ εἰπόντος ε&lt;unk&gt;ς &lt;unk&gt;παρεστηκ&lt;unk&gt;ς τῶν &lt;unk&gt;πηρετῶν&lt;unk&gt; &lt;unk&gt;δωκεν &lt;unk&gt;άπισμα τ&lt;unk&gt; &lt;unk&gt;ησοῦ εἰπών· Ο&lt;unk&gt;τως ἀποκρίν&lt;unk&gt; τ&lt;unk&gt; ἀρχιερεῖ;&lt;/s&gt;grc</t>
  </si>
  <si>
    <t>ἀπεκρίθη &lt;unk&gt;αὐτ&lt;unk&gt; &lt;unk&gt;ησοῦς· Εἰ κακῶς ἐλάλησα, μαρτύρησον περὶ τοῦ κακοῦ· εἰ δὲ καλῶς, τί με δέρεις;&lt;/s&gt;grc</t>
  </si>
  <si>
    <t>ἀπέστειλεν &lt;unk&gt;ο&lt;unk&gt;ν αὐτὸν ὁ &lt;unk&gt;ννας δεδεμένον πρὸς Καϊάφαν τὸν ἀρχιερέα.&lt;/s&gt;grc</t>
  </si>
  <si>
    <t>&lt;unk&gt;ν δὲ Σίμων Πέτρος &lt;unk&gt;στ&lt;unk&gt;ς καὶ θερμαινόμενος. ε&lt;unk&gt;πον ο&lt;unk&gt;ν αὐτ&lt;unk&gt;· Μὴ καὶ σ&lt;unk&gt; ἐκ τῶν μαθητῶν αὐτοῦ ε&lt;unk&gt;; &lt;unk&gt;ρνήσατο ἐκεῖνος καὶ ε&lt;unk&gt;πεν· Οὐκ εἰμί.&lt;/s&gt;grc</t>
  </si>
  <si>
    <t>λέγει ε&lt;unk&gt;ς ἐκ τῶν δούλων τοῦ ἀρχιερέως, συγγενὴς &lt;unk&gt;ν ο&lt;unk&gt; ἀπέκοψεν Πέτρος τὸ &lt;unk&gt;τίον· Οὐκ ἐγώ σε ε&lt;unk&gt;δον ἐν τ&lt;unk&gt; κήπ&lt;unk&gt; μετ ̓ αὐτοῦ;&lt;/s&gt;grc</t>
  </si>
  <si>
    <t>πάλιν ο&lt;unk&gt;ν &lt;unk&gt;ρνήσατο Πέτρος· καὶ εὐθέως ἀλέκτωρ ἐφώνησεν.&lt;/s&gt;grc</t>
  </si>
  <si>
    <t>&lt;unk&gt;γουσιν ο&lt;unk&gt;ν τὸν &lt;unk&gt;ησοῦν ἀπὸ τοῦ Καϊάφα εἰς τὸ πραιτώριον· &lt;unk&gt;ν δὲ πρωΐ· καὶ αὐτοὶ οὐκ εἰσῆλθον εἰς τὸ πραιτώριον, &lt;unk&gt;να μὴ μιανθῶσιν &lt;unk&gt;ἀλλὰ φάγωσιν τὸ πάσχα.&lt;/s&gt;grc</t>
  </si>
  <si>
    <t>ἐξῆλθεν ο&lt;unk&gt;ν ὁ Πιλ&lt;unk&gt;τος &lt;unk&gt;ξω πρὸς αὐτο&lt;unk&gt;ς καὶ &lt;unk&gt;φησίν· Τίνα κατηγορίαν φέρετε &lt;unk&gt;κατὰ τοῦ ἀνθρώπου τούτου;&lt;/s&gt;grc</t>
  </si>
  <si>
    <t>ὁ ο&lt;unk&gt;ν &lt;unk&gt;ούδας λαβ&lt;unk&gt;ν τὴν σπεῖραν καὶ ἐκ τῶν ἀρχιερέων καὶ &lt;unk&gt;ἐκ τῶν&lt;unk&gt; Φαρισαίων &lt;unk&gt;πηρέτας &lt;unk&gt;ρχεται ἐκεῖ μετὰ φανῶν καὶ λαμπάδων καὶ &lt;unk&gt;πλων.&lt;/s&gt;grc</t>
  </si>
  <si>
    <t>ἀπεκρίθησαν καὶ ε&lt;unk&gt;παν αὐτ&lt;unk&gt;· Εἰ μὴ &lt;unk&gt;ν ο&lt;unk&gt;τος &lt;unk&gt;κακὸν ποιῶν&lt;unk&gt;, οὐκ &lt;unk&gt;ν σοι παρεδώκαμεν αὐτόν.&lt;/s&gt;grc</t>
  </si>
  <si>
    <t>ε&lt;unk&gt;πεν ο&lt;unk&gt;ν αὐτοῖς &lt;unk&gt;ὁ Πιλ&lt;unk&gt;τος· Λάβετε αὐτὸν &lt;unk&gt;μεῖς, καὶ κατὰ τὸν νόμον &lt;unk&gt;μῶν κρίνατε αὐτόν. &lt;unk&gt;ε&lt;unk&gt;πον αὐτ&lt;unk&gt; ο&lt;unk&gt; &lt;unk&gt;ουδαῖοι· &lt;unk&gt;μῖν οὐκ &lt;unk&gt;ξεστιν ἀποκτεῖναι οὐδένα·&lt;/s&gt;grc</t>
  </si>
  <si>
    <t>&lt;unk&gt;να ὁ λόγος τοῦ &lt;unk&gt;ησοῦ πληρωθ&lt;unk&gt; &lt;unk&gt;ν ε&lt;unk&gt;πεν σημαίνων ποί&lt;unk&gt; θανάτ&lt;unk&gt; &lt;unk&gt;μελλεν ἀποθν&lt;unk&gt;σκειν.&lt;/s&gt;grc</t>
  </si>
  <si>
    <t>Εἰσῆλθεν ο&lt;unk&gt;ν &lt;unk&gt;πάλιν εἰς τὸ πραιτώριον&lt;unk&gt; ὁ Πιλ&lt;unk&gt;τος καὶ ἐφώνησεν τὸν &lt;unk&gt;ησοῦν καὶ ε&lt;unk&gt;πεν αὐτ&lt;unk&gt;· Σ&lt;unk&gt; ε&lt;unk&gt; ὁ βασιλε&lt;unk&gt;ς τῶν &lt;unk&gt;ουδαίων;&lt;/s&gt;grc</t>
  </si>
  <si>
    <t>&lt;unk&gt;ἀπεκρίθη &lt;unk&gt;ησοῦς· &lt;unk&gt;πὸ σεαυτοῦ&lt;unk&gt; σ&lt;unk&gt; τοῦτο λέγεις &lt;unk&gt; &lt;unk&gt;λλοι &lt;unk&gt;ε&lt;unk&gt;πόν σοι&lt;unk&gt; περὶ ἐμοῦ;&lt;/s&gt;grc</t>
  </si>
  <si>
    <t>ἀπεκρίθη ὁ Πιλ&lt;unk&gt;τος· Μήτι ἐγ&lt;unk&gt; &lt;unk&gt;ουδαῖός εἰμι; τὸ &lt;unk&gt;θνος τὸ σὸν καὶ ο&lt;unk&gt; ἀρχιερεῖς παρέδωκάν σε ἐμοί· τί ἐποίησας;&lt;/s&gt;grc</t>
  </si>
  <si>
    <t>ἀπεκρίθη &lt;unk&gt;ησοῦς· &lt;unk&gt; βασιλεία &lt;unk&gt; ἐμὴ οὐκ &lt;unk&gt;στιν ἐκ τοῦ κόσμου τούτου· εἰ ἐκ τοῦ κόσμου τούτου &lt;unk&gt;ν &lt;unk&gt; βασιλεία &lt;unk&gt; ἐμή, ο&lt;unk&gt; &lt;unk&gt;πηρέται &lt;unk&gt;ο&lt;unk&gt; ἐμοὶ &lt;unk&gt;γωνίζοντο &lt;unk&gt;ν&lt;unk&gt;, &lt;unk&gt;να μὴ παραδοθῶ τοῖς &lt;unk&gt;ουδαίοις· νῦν δὲ &lt;unk&gt; βασιλεία &lt;unk&gt; ἐμὴ οὐκ &lt;unk&gt;στιν ἐντεῦθεν.&lt;/s&gt;grc</t>
  </si>
  <si>
    <t>ε&lt;unk&gt;πεν ο&lt;unk&gt;ν αὐτ&lt;unk&gt; ὁ Πιλ&lt;unk&gt;τος· Οὐκοῦν βασιλε&lt;unk&gt;ς ε&lt;unk&gt; σύ; ἀπεκρίθη &lt;unk&gt;ὁ &lt;unk&gt;ησοῦς· Σ&lt;unk&gt; λέγεις &lt;unk&gt;τι βασιλεύς &lt;unk&gt;εἰμι. ἐγ&lt;unk&gt; εἰς τοῦτο γεγέννημαι καὶ εἰς τοῦτο ἐλήλυθα εἰς τὸν κόσμον &lt;unk&gt;να μαρτυρήσω τ&lt;unk&gt; ἀληθεί&lt;unk&gt;· π&lt;unk&gt;ς ὁ &lt;unk&gt;ν ἐκ τῆς ἀληθείας ἀκούει μου τῆς φωνῆς.&lt;/s&gt;grc</t>
  </si>
  <si>
    <t>λέγει αὐτ&lt;unk&gt; ὁ Πιλ&lt;unk&gt;τος· Τί ἐστιν ἀλήθεια; Καὶ τοῦτο εἰπ&lt;unk&gt;ν πάλιν ἐξῆλθεν πρὸς το&lt;unk&gt;ς &lt;unk&gt;ουδαίους, καὶ λέγει αὐτοῖς· &lt;unk&gt;γ&lt;unk&gt; οὐδεμίαν &lt;unk&gt;ε&lt;unk&gt;ρίσκω ἐν αὐτ&lt;unk&gt; αἰτίαν&lt;unk&gt;·&lt;/s&gt;grc</t>
  </si>
  <si>
    <t>&lt;unk&gt;στιν δὲ συνήθεια &lt;unk&gt;μῖν &lt;unk&gt;να &lt;unk&gt;να &lt;unk&gt;ἀπολύσω &lt;unk&gt;μῖν&lt;unk&gt; ἐν τ&lt;unk&gt; πάσχα· βούλεσθε ο&lt;unk&gt;ν &lt;unk&gt;ἀπολύσω &lt;unk&gt;μῖν&lt;unk&gt; τὸν βασιλέα τῶν &lt;unk&gt;ουδαίων;&lt;/s&gt;grc</t>
  </si>
  <si>
    <t>&lt;unk&gt;ησοῦς &lt;unk&gt;ο&lt;unk&gt;ν εἰδ&lt;unk&gt;ς πάντα τὰ ἐρχόμενα ἐπ ̓ αὐτὸν &lt;unk&gt;ἐξῆλθεν, καὶ λέγει&lt;unk&gt; αὐτοῖς· Τίνα ζητεῖτε;&lt;/s&gt;grc</t>
  </si>
  <si>
    <t>ἐκραύγασαν ο&lt;unk&gt;ν &lt;unk&gt;πάλιν λέγοντες· Μὴ τοῦτον ἀλλὰ τὸν Βαραββ&lt;unk&gt;ν. &lt;unk&gt;ν δὲ ὁ Βαραββ&lt;unk&gt;ς λ&lt;unk&gt;στής.&lt;/s&gt;grc</t>
  </si>
  <si>
    <t>ἀπεκρίθησαν αὐτ&lt;unk&gt;· &lt;unk&gt;ησοῦν τὸν Ναζωραῖον. λέγει &lt;unk&gt;αὐτοῖς· &lt;unk&gt;γώ εἰμι. ε&lt;unk&gt;στήκει δὲ καὶ &lt;unk&gt;ούδας ὁ παραδιδο&lt;unk&gt;ς αὐτὸν μετ ̓ αὐτῶν.&lt;/s&gt;grc</t>
  </si>
  <si>
    <t>&lt;unk&gt;ς ο&lt;unk&gt;ν ε&lt;unk&gt;πεν &lt;unk&gt;αὐτοῖς· &lt;unk&gt;γώ εἰμι, ἀπῆλθον εἰς τὰ &lt;unk&gt;πίσω καὶ &lt;unk&gt;πεσαν χαμαί.&lt;/s&gt;grc</t>
  </si>
  <si>
    <t>πάλιν ο&lt;unk&gt;ν &lt;unk&gt;ἐπηρώτησεν αὐτούς&lt;unk&gt;· Τίνα ζητεῖτε; ο&lt;unk&gt; δὲ ε&lt;unk&gt;παν· &lt;unk&gt;ησοῦν τὸν Ναζωραῖον.&lt;/s&gt;grc</t>
  </si>
  <si>
    <t>ἀπεκρίθη &lt;unk&gt;ησοῦς· Ε&lt;unk&gt;πον &lt;unk&gt;μῖν &lt;unk&gt;τι ἐγώ εἰμι· εἰ ο&lt;unk&gt;ν ἐμὲ ζητεῖτε, &lt;unk&gt;φετε τούτους &lt;unk&gt;πάγειν·&lt;/s&gt;grc</t>
  </si>
  <si>
    <t>&lt;unk&gt;να πληρωθ&lt;unk&gt; ὁ λόγος &lt;unk&gt;ν ε&lt;unk&gt;πεν &lt;unk&gt;τι Ο&lt;unk&gt;ς δέδωκάς μοι οὐκ ἀπώλεσα ἐξ αὐτῶν οὐδένα.&lt;/s&gt;grc</t>
  </si>
  <si>
    <t>Τότε ο&lt;unk&gt;ν &lt;unk&gt;λαβεν ὁ Πιλ&lt;unk&gt;τος τὸν &lt;unk&gt;ησοῦν καὶ ἐμαστίγωσεν.&lt;/s&gt;grc</t>
  </si>
  <si>
    <t>λέγει ο&lt;unk&gt;ν αὐτ&lt;unk&gt; ὁ Πιλ&lt;unk&gt;τος· &lt;unk&gt;μοὶ οὐ λαλεῖς; οὐκ ο&lt;unk&gt;δας &lt;unk&gt;τι ἐξουσίαν &lt;unk&gt;χω &lt;unk&gt;ἀπολῦσαί σε καὶ ἐξουσίαν &lt;unk&gt;χω σταυρῶσαί&lt;unk&gt; σε;&lt;/s&gt;grc</t>
  </si>
  <si>
    <t>ἀπεκρίθη &lt;unk&gt;αὐτ&lt;unk&gt; &lt;unk&gt;ησοῦς· Οὐκ ε&lt;unk&gt;χες ἐξουσίαν &lt;unk&gt;κατ ̓ ἐμοῦ οὐδεμίαν&lt;unk&gt; εἰ μὴ &lt;unk&gt;ν &lt;unk&gt;δεδομένον σοι&lt;unk&gt; &lt;unk&gt;νωθεν· διὰ τοῦτο ὁ &lt;unk&gt;παραδούς μέ σοι μείζονα &lt;unk&gt;μαρτίαν &lt;unk&gt;χει.&lt;/s&gt;grc</t>
  </si>
  <si>
    <t>ἐκ τούτου &lt;unk&gt;ὁ Πιλ&lt;unk&gt;τος ἐζήτει&lt;unk&gt; ἀπολῦσαι αὐτόν· ο&lt;unk&gt; δὲ &lt;unk&gt;ουδαῖοι &lt;unk&gt;ἐκραύγασαν λέγοντες· &lt;unk&gt;ὰν τοῦτον ἀπολύσ&lt;unk&gt;ς, οὐκ ε&lt;unk&gt; φίλος τοῦ Καίσαρος· π&lt;unk&gt;ς ὁ βασιλέα &lt;unk&gt;αυτὸν ποιῶν ἀντιλέγει τ&lt;unk&gt; Καίσαρι.&lt;/s&gt;grc</t>
  </si>
  <si>
    <t>&lt;unk&gt; ο&lt;unk&gt;ν Πιλ&lt;unk&gt;τος ἀκούσας &lt;unk&gt;τῶν λόγων τούτων&lt;unk&gt; &lt;unk&gt;γαγεν &lt;unk&gt;ξω τὸν &lt;unk&gt;ησοῦν, καὶ ἐκάθισεν &lt;unk&gt;ἐπὶ βήματος εἰς τόπον λεγόμενον Λιθόστρωτον, &lt;unk&gt;βραϊστὶ δὲ Γαββαθα.&lt;/s&gt;grc</t>
  </si>
  <si>
    <t>&lt;unk&gt;ν δὲ παρασκευὴ τοῦ πάσχα, &lt;unk&gt;ρα &lt;unk&gt;ν &lt;unk&gt;ς&lt;unk&gt; &lt;unk&gt;κτη. καὶ λέγει τοῖς &lt;unk&gt;ουδαίοις· &lt;unk&gt;δε ὁ βασιλε&lt;unk&gt;ς &lt;unk&gt;μῶν.&lt;/s&gt;grc</t>
  </si>
  <si>
    <t>&lt;unk&gt;ἐκραύγασαν ο&lt;unk&gt;ν ἐκεῖνοι&lt;unk&gt;· &lt;unk&gt;ρον &lt;unk&gt;ρον, σταύρωσον αὐτόν. λέγει αὐτοῖς ὁ Πιλ&lt;unk&gt;τος· Τὸν βασιλέα &lt;unk&gt;μῶν σταυρώσω; ἀπεκρίθησαν ο&lt;unk&gt; ἀρχιερεῖς· Οὐκ &lt;unk&gt;χομεν βασιλέα εἰ μὴ Καίσαρα.&lt;/s&gt;grc</t>
  </si>
  <si>
    <t>τότε ο&lt;unk&gt;ν παρέδωκεν αὐτὸν αὐτοῖς &lt;unk&gt;να σταυρωθ&lt;unk&gt;. Παρέλαβον &lt;unk&gt;ο&lt;unk&gt;ν τὸν &lt;unk&gt;ησοῦν·&lt;/s&gt;grc</t>
  </si>
  <si>
    <t>καὶ βαστάζων &lt;unk&gt;α&lt;unk&gt;τ&lt;unk&gt; τὸν σταυρὸν&lt;unk&gt; ἐξῆλθεν εἰς &lt;unk&gt;τὸν λεγόμενον Κρανίου Τόπον, &lt;unk&gt; λέγεται &lt;unk&gt;βραϊστὶ Γολγοθα,&lt;/s&gt;grc</t>
  </si>
  <si>
    <t>&lt;unk&gt;που αὐτὸν ἐσταύρωσαν, καὶ μετ ̓ αὐτοῦ &lt;unk&gt;λλους δύο ἐντεῦθεν καὶ ἐντεῦθεν, μέσον δὲ τὸν &lt;unk&gt;ησοῦν.&lt;/s&gt;grc</t>
  </si>
  <si>
    <t>&lt;unk&gt;γραψεν δὲ καὶ τίτλον ὁ Πιλ&lt;unk&gt;τος καὶ &lt;unk&gt;θηκεν ἐπὶ τοῦ σταυροῦ· &lt;unk&gt;ν δὲ γεγραμμένον· &lt;unk&gt;ησοῦς ὁ Ναζωραῖος ὁ βασιλε&lt;unk&gt;ς τῶν &lt;unk&gt;ουδαίων.&lt;/s&gt;grc</t>
  </si>
  <si>
    <t>καὶ ο&lt;unk&gt; στρατιῶται πλέξαντες στέφανον ἐξ ἀκανθῶν ἐπέθηκαν αὐτοῦ τ&lt;unk&gt; κεφαλ&lt;unk&gt;, καὶ &lt;unk&gt;μάτιον πορφυροῦν περιέβαλον αὐτόν,&lt;/s&gt;grc</t>
  </si>
  <si>
    <t>τοῦτον ο&lt;unk&gt;ν τὸν τίτλον πολλοὶ ἀνέγνωσαν τῶν &lt;unk&gt;ουδαίων, &lt;unk&gt;τι ἐγγ&lt;unk&gt;ς &lt;unk&gt;ν ὁ τόπος τῆς πόλεως &lt;unk&gt;που ἐσταυρώθη ὁ &lt;unk&gt;ησοῦς· καὶ &lt;unk&gt;ν γεγραμμένον &lt;unk&gt;βραϊστί, &lt;unk&gt;ωμαϊστί, &lt;unk&gt;λληνιστί&lt;unk&gt;.&lt;/s&gt;grc</t>
  </si>
  <si>
    <t>&lt;unk&gt;λεγον ο&lt;unk&gt;ν τ&lt;unk&gt; Πιλάτ&lt;unk&gt; ο&lt;unk&gt; ἀρχιερεῖς τῶν &lt;unk&gt;ουδαίων· Μὴ γράφε· &lt;unk&gt; βασιλε&lt;unk&gt;ς τῶν &lt;unk&gt;ουδαίων, ἀλλ ̓ &lt;unk&gt;τι ἐκεῖνος ε&lt;unk&gt;πεν Βασιλε&lt;unk&gt;ς &lt;unk&gt;τῶν &lt;unk&gt;ουδαίων εἰμί&lt;unk&gt;.&lt;/s&gt;grc</t>
  </si>
  <si>
    <t>ἀπεκρίθη ὁ Πιλ&lt;unk&gt;τος· &lt;unk&gt; γέγραφα γέγραφα.&lt;/s&gt;grc</t>
  </si>
  <si>
    <t>ο&lt;unk&gt; ο&lt;unk&gt;ν στρατιῶται &lt;unk&gt;τε ἐσταύρωσαν τὸν &lt;unk&gt;ησοῦν &lt;unk&gt;λαβον τὰ &lt;unk&gt;μάτια αὐτοῦ καὶ ἐποίησαν τέσσαρα μέρη, &lt;unk&gt;κάστ&lt;unk&gt; στρατιώτ&lt;unk&gt; μέρος, καὶ τὸν χιτῶνα. &lt;unk&gt;ν δὲ ὁ χιτ&lt;unk&gt;ν &lt;unk&gt;ραφος, ἐκ τῶν &lt;unk&gt;νωθεν &lt;unk&gt;φαντὸς δι ̓ &lt;unk&gt;λου·&lt;/s&gt;grc</t>
  </si>
  <si>
    <t>ε&lt;unk&gt;παν ο&lt;unk&gt;ν πρὸς ἀλλήλους· Μὴ σχίσωμεν αὐτόν, ἀλλὰ λάχωμεν περὶ αὐτοῦ τίνος &lt;unk&gt;σται· &lt;unk&gt;να &lt;unk&gt; γραφὴ πληρωθ&lt;unk&gt; &lt;unk&gt; λέγουσα&lt;unk&gt;· Διεμερίσαντο τὰ &lt;unk&gt;μάτιά μου &lt;unk&gt;αυτοῖς καὶ ἐπὶ τὸν &lt;unk&gt;ματισμόν μου &lt;unk&gt;βαλον κλῆρον. Ο&lt;unk&gt; μὲν ο&lt;unk&gt;ν στρατιῶται ταῦτα ἐποίησαν.&lt;/s&gt;grc</t>
  </si>
  <si>
    <t>Ε&lt;unk&gt;στήκεισαν δὲ παρὰ τ&lt;unk&gt; σταυρ&lt;unk&gt; τοῦ &lt;unk&gt;ησοῦ &lt;unk&gt; μήτηρ αὐτοῦ καὶ &lt;unk&gt; ἀδελφὴ τῆς μητρὸς αὐτοῦ, Μαρία &lt;unk&gt; τοῦ Κλωπ&lt;unk&gt; καὶ Μαρία &lt;unk&gt; Μαγδαληνή.&lt;/s&gt;grc</t>
  </si>
  <si>
    <t>&lt;unk&gt;ησοῦς ο&lt;unk&gt;ν ἰδ&lt;unk&gt;ν τὴν μητέρα καὶ τὸν μαθητὴν παρεστῶτα &lt;unk&gt;ν &lt;unk&gt;γάπα λέγει τ&lt;unk&gt; &lt;unk&gt;μητρί· Γύναι, &lt;unk&gt;δε ὁ υ&lt;unk&gt;ός σου·&lt;/s&gt;grc</t>
  </si>
  <si>
    <t>ε&lt;unk&gt;τα λέγει τ&lt;unk&gt; μαθητ&lt;unk&gt;· &lt;unk&gt;δε &lt;unk&gt; μήτηρ σου. καὶ ἀπ ̓ ἐκείνης τῆς &lt;unk&gt;ρας &lt;unk&gt;λαβεν ὁ μαθητὴς αὐτὴν εἰς τὰ &lt;unk&gt;δια.&lt;/s&gt;grc</t>
  </si>
  <si>
    <t>Μετὰ τοῦτο &lt;unk&gt;εἰδ&lt;unk&gt;ς ὁ &lt;unk&gt;ησοῦς &lt;unk&gt;τι &lt;unk&gt;δη πάντα&lt;unk&gt; τετέλεσται &lt;unk&gt;να τελειωθ&lt;unk&gt; &lt;unk&gt; γραφὴ λέγει· Διψῶ.&lt;/s&gt;grc</t>
  </si>
  <si>
    <t>&lt;unk&gt;σκεῦος &lt;unk&gt;κειτο &lt;unk&gt;ξους μεστόν· &lt;unk&gt;σπόγγον ο&lt;unk&gt;ν μεστὸν τοῦ&lt;unk&gt; &lt;unk&gt;ξους &lt;unk&gt;σσώπ&lt;unk&gt; περιθέντες προσήνεγκαν αὐτοῦ τ&lt;unk&gt; στόματι.&lt;/s&gt;grc</t>
  </si>
  <si>
    <t>καὶ &lt;unk&gt;ρχοντο πρὸς αὐτὸν καὶ&lt;unk&gt; &lt;unk&gt;λεγον· Χαῖρε, ὁ βασιλε&lt;unk&gt;ς τῶν &lt;unk&gt;ουδαίων· καὶ ἐδίδοσαν αὐτ&lt;unk&gt; &lt;unk&gt;απίσματα.&lt;/s&gt;grc</t>
  </si>
  <si>
    <t>&lt;unk&gt;τε ο&lt;unk&gt;ν &lt;unk&gt;λαβεν τὸ &lt;unk&gt;ξος ὁ &lt;unk&gt;ησοῦς ε&lt;unk&gt;πεν· Τετέλεσται, καὶ κλίνας τὴν κεφαλὴν παρέδωκεν τὸ πνεῦμα.&lt;/s&gt;grc</t>
  </si>
  <si>
    <t>Ο&lt;unk&gt; ο&lt;unk&gt;ν &lt;unk&gt;ουδαῖοι, &lt;unk&gt;ἐπεὶ παρασκευὴ &lt;unk&gt;ν, &lt;unk&gt;να μὴ μείν&lt;unk&gt; ἐπὶ τοῦ σταυροῦ τὰ σώματα ἐν τ&lt;unk&gt; σαββάτ&lt;unk&gt;, &lt;unk&gt;ν γὰρ μεγάλη &lt;unk&gt; &lt;unk&gt;μέρα ἐκείνου τοῦ σαββάτου, &lt;unk&gt;ρώτησαν τὸν Πιλ&lt;unk&gt;τον &lt;unk&gt;να κατεαγῶσιν αὐτῶν τὰ σκέλη καὶ ἀρθῶσιν.&lt;/s&gt;grc</t>
  </si>
  <si>
    <t>&lt;unk&gt;λθον ο&lt;unk&gt;ν ο&lt;unk&gt; στρατιῶται, καὶ τοῦ μὲν πρώτου κατέαξαν τὰ σκέλη καὶ τοῦ &lt;unk&gt;λλου τοῦ συσταυρωθέντος αὐτ&lt;unk&gt;·&lt;/s&gt;grc</t>
  </si>
  <si>
    <t>ἐπὶ δὲ τὸν &lt;unk&gt;ησοῦν ἐλθόντες, &lt;unk&gt;ς ε&lt;unk&gt;δον &lt;unk&gt;δη αὐτὸν&lt;unk&gt; τεθνηκότα, οὐ κατέαξαν αὐτοῦ τὰ σκέλη,&lt;/s&gt;grc</t>
  </si>
  <si>
    <t>ἀλλ ̓ ε&lt;unk&gt;ς τῶν στρατιωτῶν λόγχ&lt;unk&gt; αὐτοῦ τὴν πλευρὰν &lt;unk&gt;νυξεν, καὶ &lt;unk&gt;ἐξῆλθεν εὐθ&lt;unk&gt;ς&lt;unk&gt; α&lt;unk&gt;μα καὶ &lt;unk&gt;δωρ.&lt;/s&gt;grc</t>
  </si>
  <si>
    <t>καὶ ὁ &lt;unk&gt;ωρακ&lt;unk&gt;ς μεμαρτύρηκεν, καὶ ἀληθινὴ &lt;unk&gt;αὐτοῦ ἐστιν&lt;unk&gt; &lt;unk&gt; μαρτυρία, καὶ ἐκεῖνος ο&lt;unk&gt;δεν &lt;unk&gt;τι ἀληθῆ λέγει, &lt;unk&gt;να &lt;unk&gt;καὶ &lt;unk&gt;μεῖς &lt;unk&gt;πιστεύητε.&lt;/s&gt;grc</t>
  </si>
  <si>
    <t>ἐγένετο γὰρ ταῦτα &lt;unk&gt;να &lt;unk&gt; γραφὴ πληρωθ&lt;unk&gt;· &lt;unk&gt;στοῦν οὐ συντριβήσεται &lt;unk&gt;αὐτοῦ.&lt;/s&gt;grc</t>
  </si>
  <si>
    <t>καὶ πάλιν &lt;unk&gt;τέρα γραφὴ λέγει· &lt;unk&gt;ψονται εἰς &lt;unk&gt;ν ἐξεκέντησαν.&lt;/s&gt;grc</t>
  </si>
  <si>
    <t>Μετὰ &lt;unk&gt;δὲ ταῦτα &lt;unk&gt;ρώτησεν τὸν Πιλ&lt;unk&gt;τον &lt;unk&gt;ωσὴφ &lt;unk&gt;ἀπὸ &lt;unk&gt;ριμαθαίας, &lt;unk&gt;ν μαθητὴς τοῦ &lt;unk&gt;ησοῦ κεκρυμμένος δὲ διὰ τὸν φόβον τῶν &lt;unk&gt;ουδαίων, &lt;unk&gt;να &lt;unk&gt;ρ&lt;unk&gt; τὸ σῶμα τοῦ &lt;unk&gt;ησοῦ· καὶ ἐπέτρεψεν ὁ Πιλ&lt;unk&gt;τος. &lt;unk&gt;λθεν ο&lt;unk&gt;ν καὶ &lt;unk&gt;ρεν τὸ σῶμα &lt;unk&gt;αὐτοῦ.&lt;/s&gt;grc</t>
  </si>
  <si>
    <t>&lt;unk&gt;λθεν δὲ καὶ Νικόδημος, ὁ ἐλθ&lt;unk&gt;ν πρὸς &lt;unk&gt;αὐτὸν νυκτὸς τὸ πρῶτον, φέρων &lt;unk&gt;μίγμα σμύρνης καὶ ἀλόης &lt;unk&gt;ς λίτρας &lt;unk&gt;κατόν.&lt;/s&gt;grc</t>
  </si>
  <si>
    <t>&lt;unk&gt;καὶ ἐξῆλθεν&lt;unk&gt; πάλιν &lt;unk&gt;ξω ὁ Πιλ&lt;unk&gt;τος καὶ λέγει αὐτοῖς· &lt;unk&gt;δε &lt;unk&gt;γω &lt;unk&gt;μῖν αὐτὸν &lt;unk&gt;ξω, &lt;unk&gt;να γνῶτε &lt;unk&gt;τι &lt;unk&gt;οὐδεμίαν αἰτίαν ε&lt;unk&gt;ρίσκω ἐν αὐτ&lt;unk&gt;.&lt;/s&gt;grc</t>
  </si>
  <si>
    <t>&lt;unk&gt;λαβον ο&lt;unk&gt;ν τὸ σῶμα τοῦ &lt;unk&gt;ησοῦ καὶ &lt;unk&gt;δησαν &lt;unk&gt;αὐτὸ &lt;unk&gt;θονίοις μετὰ τῶν ἀρωμάτων, καθ&lt;unk&gt;ς &lt;unk&gt;θος ἐστὶν τοῖς &lt;unk&gt;ουδαίοις ἐνταφιάζειν.&lt;/s&gt;grc</t>
  </si>
  <si>
    <t>&lt;unk&gt;ν δὲ ἐν τ&lt;unk&gt; τόπ&lt;unk&gt; &lt;unk&gt;που ἐσταυρώθη κῆπος, καὶ ἐν τ&lt;unk&gt; κήπ&lt;unk&gt; μνημεῖον καινόν, ἐν &lt;unk&gt; οὐδέπω οὐδεὶς &lt;unk&gt;ν τεθειμένος&lt;unk&gt;·&lt;/s&gt;grc</t>
  </si>
  <si>
    <t>ἐκεῖ ο&lt;unk&gt;ν διὰ τὴν παρασκευὴν τῶν &lt;unk&gt;ουδαίων, &lt;unk&gt;τι ἐγγ&lt;unk&gt;ς &lt;unk&gt;ν τὸ μνημεῖον, &lt;unk&gt;θηκαν τὸν &lt;unk&gt;ησοῦν.&lt;/s&gt;grc</t>
  </si>
  <si>
    <t>ἐξῆλθεν ο&lt;unk&gt;ν ὁ &lt;unk&gt;ησοῦς &lt;unk&gt;ξω, φορῶν τὸν ἀκάνθινον στέφανον καὶ τὸ πορφυροῦν &lt;unk&gt;μάτιον. καὶ λέγει αὐτοῖς· &lt;unk&gt;δο&lt;unk&gt; ὁ &lt;unk&gt;νθρωπος.&lt;/s&gt;grc</t>
  </si>
  <si>
    <t>&lt;unk&gt;τε ο&lt;unk&gt;ν ε&lt;unk&gt;δον αὐτὸν ο&lt;unk&gt; ἀρχιερεῖς καὶ ο&lt;unk&gt; &lt;unk&gt;πηρέται ἐκραύγασαν λέγοντες· Σταύρωσον &lt;unk&gt;σταύρωσον. λέγει αὐτοῖς ὁ Πιλ&lt;unk&gt;τος· Λάβετε αὐτὸν &lt;unk&gt;μεῖς καὶ σταυρώσατε, ἐγ&lt;unk&gt; γὰρ οὐχ ε&lt;unk&gt;ρίσκω ἐν αὐτ&lt;unk&gt; αἰτίαν.&lt;/s&gt;grc</t>
  </si>
  <si>
    <t>ἀπεκρίθησαν αὐτ&lt;unk&gt; ο&lt;unk&gt; &lt;unk&gt;ουδαῖοι· &lt;unk&gt;μεῖς νόμον &lt;unk&gt;χομεν, καὶ κατὰ τὸν &lt;unk&gt;νόμον &lt;unk&gt;φείλει ἀποθανεῖν, &lt;unk&gt;τι &lt;unk&gt;υ&lt;unk&gt;ὸν θεοῦ &lt;unk&gt;αυτὸν&lt;unk&gt; ἐποίησεν.&lt;/s&gt;grc</t>
  </si>
  <si>
    <t>&lt;unk&gt;τε ο&lt;unk&gt;ν &lt;unk&gt;κουσεν ὁ Πιλ&lt;unk&gt;τος τοῦτον τὸν λόγον, μ&lt;unk&gt;λλον ἐφοβήθη,&lt;/s&gt;grc</t>
  </si>
  <si>
    <t>καὶ εἰσῆλθεν εἰς τὸ πραιτώριον πάλιν καὶ λέγει τ&lt;unk&gt; &lt;unk&gt;ησοῦ· Πόθεν ε&lt;unk&gt; σύ; ὁ δὲ &lt;unk&gt;ησοῦς ἀπόκρισιν οὐκ &lt;unk&gt;δωκεν αὐτ&lt;unk&gt;.&lt;/s&gt;grc</t>
  </si>
  <si>
    <t>&lt;unk&gt;ν ἀρχ&lt;unk&gt; &lt;unk&gt;ν ὁ λόγος, καὶ ὁ λόγος &lt;unk&gt;ν πρὸς τὸν θεόν, καὶ θεὸς &lt;unk&gt;ν ὁ λόγος.&lt;/s&gt;grc</t>
  </si>
  <si>
    <t>&lt;unk&gt;ν τ&lt;unk&gt; κόσμ&lt;unk&gt; &lt;unk&gt;ν, καὶ ὁ κόσμος δι ̓ αὐτοῦ ἐγένετο, καὶ ὁ κόσμος αὐτὸν οὐκ &lt;unk&gt;γνω.&lt;/s&gt;grc</t>
  </si>
  <si>
    <t>εἰς τὰ &lt;unk&gt;δια &lt;unk&gt;λθεν, καὶ ο&lt;unk&gt; &lt;unk&gt;διοι αὐτὸν οὐ παρέλαβον.&lt;/s&gt;grc</t>
  </si>
  <si>
    <t>&lt;unk&gt;σοι δὲ &lt;unk&gt;λαβον αὐτόν, &lt;unk&gt;δωκεν αὐτοῖς ἐξουσίαν τέκνα θεοῦ γενέσθαι, τοῖς πιστεύουσιν εἰς τὸ &lt;unk&gt;νομα αὐτοῦ,&lt;/s&gt;grc</t>
  </si>
  <si>
    <t>ο&lt;unk&gt; οὐκ ἐξ α&lt;unk&gt;μάτων οὐδὲ ἐκ θελήματος σαρκὸς οὐδὲ ἐκ θελήματος ἀνδρὸς ἀλλ ̓ ἐκ θεοῦ ἐγεννήθησαν.&lt;/s&gt;grc</t>
  </si>
  <si>
    <t>Καὶ ὁ λόγος σὰρξ ἐγένετο καὶ ἐσκήνωσεν ἐν &lt;unk&gt;μῖν, καὶ ἐθεασάμεθα τὴν δόξαν αὐτοῦ, δόξαν &lt;unk&gt;ς μονογενοῦς παρὰ πατρός, πλήρης χάριτος καὶ ἀληθείας·&lt;/s&gt;grc</t>
  </si>
  <si>
    <t>(&lt;unk&gt;ωάννης μαρτυρεῖ περὶ αὐτοῦ καὶ κέκραγεν λέγων· Ο&lt;unk&gt;τος &lt;unk&gt;ν &lt;unk&gt;ν ε&lt;unk&gt;πον&lt;unk&gt;· &lt;unk&gt; &lt;unk&gt;πίσω μου ἐρχόμενος &lt;unk&gt;μπροσθέν μου γέγονεν, &lt;unk&gt;τι πρῶτός μου &lt;unk&gt;ν·)&lt;/s&gt;grc</t>
  </si>
  <si>
    <t>&lt;unk&gt;τι ἐκ τοῦ πληρώματος αὐτοῦ &lt;unk&gt;μεῖς πάντες ἐλάβομεν, καὶ χάριν ἀντὶ χάριτος·&lt;/s&gt;grc</t>
  </si>
  <si>
    <t>&lt;unk&gt;τι ὁ νόμος διὰ Μωϋσέως ἐδόθη, &lt;unk&gt; χάρις καὶ &lt;unk&gt; ἀλήθεια διὰ &lt;unk&gt;ησοῦ Χριστοῦ ἐγένετο.&lt;/s&gt;grc</t>
  </si>
  <si>
    <t>θεὸν οὐδεὶς &lt;unk&gt;ώρακεν πώποτε· &lt;unk&gt;μονογενὴς θεὸς&lt;unk&gt; ὁ &lt;unk&gt;ν εἰς τὸν κόλπον τοῦ πατρὸς ἐκεῖνος ἐξηγήσατο.&lt;/s&gt;grc</t>
  </si>
  <si>
    <t>Καὶ α&lt;unk&gt;τη ἐστὶν &lt;unk&gt; μαρτυρία τοῦ &lt;unk&gt;ωάννου &lt;unk&gt;τε &lt;unk&gt;ἀπέστειλαν ο&lt;unk&gt; &lt;unk&gt;ουδαῖοι ἐξ &lt;unk&gt;εροσολύμων &lt;unk&gt;ερεῖς καὶ Λευίτας &lt;unk&gt;να ἐρωτήσωσιν αὐτόν· Σ&lt;unk&gt; τίς ε&lt;unk&gt;;&lt;/s&gt;grc</t>
  </si>
  <si>
    <t>ο&lt;unk&gt;τος &lt;unk&gt;ν ἐν ἀρχ&lt;unk&gt; πρὸς τὸν θεόν.&lt;/s&gt;grc</t>
  </si>
  <si>
    <t>καὶ &lt;unk&gt;μολόγησεν καὶ οὐκ &lt;unk&gt;ρνήσατο, καὶ &lt;unk&gt;μολόγησεν &lt;unk&gt;τι &lt;unk&gt;γ&lt;unk&gt; οὐκ εἰμὶ&lt;unk&gt; ὁ χριστός.&lt;/s&gt;grc</t>
  </si>
  <si>
    <t>καὶ &lt;unk&gt;ρώτησαν αὐτόν· Τί ο&lt;unk&gt;ν; &lt;unk&gt;σ&lt;unk&gt; &lt;unk&gt;λίας ε&lt;unk&gt;; καὶ λέγει· Οὐκ εἰμί. &lt;unk&gt; προφήτης ε&lt;unk&gt; σύ; καὶ ἀπεκρίθη· Ο&lt;unk&gt;.&lt;/s&gt;grc</t>
  </si>
  <si>
    <t>ε&lt;unk&gt;παν ο&lt;unk&gt;ν αὐτ&lt;unk&gt;· Τίς ε&lt;unk&gt;; &lt;unk&gt;να ἀπόκρισιν δῶμεν τοῖς πέμψασιν &lt;unk&gt;μ&lt;unk&gt;ς· τί λέγεις περὶ σεαυτοῦ;&lt;/s&gt;grc</t>
  </si>
  <si>
    <t>&lt;unk&gt;φη· &lt;unk&gt;γ&lt;unk&gt; φωνὴ βοῶντος ἐν τ&lt;unk&gt; ἐρήμ&lt;unk&gt;· Εὐθύνατε τὴν ὁδὸν κυρίου, καθ&lt;unk&gt;ς ε&lt;unk&gt;πεν &lt;unk&gt;σαΐας ὁ προφήτης.&lt;/s&gt;grc</t>
  </si>
  <si>
    <t>&lt;unk&gt;Καὶ ἀπεσταλμένοι &lt;unk&gt;σαν ἐκ τῶν Φαρισαίων.&lt;/s&gt;grc</t>
  </si>
  <si>
    <t>καὶ &lt;unk&gt;ρώτησαν αὐτὸν καὶ ε&lt;unk&gt;παν αὐτ&lt;unk&gt;· Τί ο&lt;unk&gt;ν βαπτίζεις εἰ σ&lt;unk&gt; οὐκ ε&lt;unk&gt; ὁ χριστὸς &lt;unk&gt;οὐδὲ &lt;unk&gt;λίας οὐδὲ&lt;unk&gt; ὁ προφήτης;&lt;/s&gt;grc</t>
  </si>
  <si>
    <t>ἀπεκρίθη αὐτοῖς ὁ &lt;unk&gt;ωάννης λέγων· &lt;unk&gt;γ&lt;unk&gt; βαπτίζω ἐν &lt;unk&gt;δατι· &lt;unk&gt;μέσος &lt;unk&gt;μῶν &lt;unk&gt;στηκεν &lt;unk&gt;ν &lt;unk&gt;μεῖς οὐκ ο&lt;unk&gt;δατε,&lt;/s&gt;grc</t>
  </si>
  <si>
    <t>&lt;unk&gt;ὁ &lt;unk&gt;πίσω μου &lt;unk&gt;ἐρχόμενος, ο&lt;unk&gt; &lt;unk&gt;οὐκ εἰμὶ&lt;unk&gt; &lt;unk&gt;ξιος &lt;unk&gt;να λύσω αὐτοῦ τὸν &lt;unk&gt;μάντα τοῦ &lt;unk&gt;ποδήματος.&lt;/s&gt;grc</t>
  </si>
  <si>
    <t>ταῦτα ἐν Βηθανί&lt;unk&gt; ἐγένετο πέραν τοῦ &lt;unk&gt;ορδάνου, &lt;unk&gt;που &lt;unk&gt;ν &lt;unk&gt;ὁ &lt;unk&gt;ωάννης βαπτίζων.&lt;/s&gt;grc</t>
  </si>
  <si>
    <t>Τ&lt;unk&gt; ἐπαύριον βλέπει τὸν &lt;unk&gt;ησοῦν ἐρχόμενον πρὸς αὐτόν, καὶ λέγει· &lt;unk&gt;δε ὁ ἀμνὸς τοῦ θεοῦ ὁ α&lt;unk&gt;ρων τὴν &lt;unk&gt;μαρτίαν τοῦ κόσμου.&lt;/s&gt;grc</t>
  </si>
  <si>
    <t>πάντα δι ̓ αὐτοῦ ἐγένετο, καὶ χωρὶς αὐτοῦ ἐγένετο οὐδὲ &lt;unk&gt;ν. &lt;unk&gt; γέγονεν&lt;/s&gt;grc</t>
  </si>
  <si>
    <t>ο&lt;unk&gt;τός ἐστιν &lt;unk&gt;πὲρ ο&lt;unk&gt; ἐγ&lt;unk&gt; ε&lt;unk&gt;πον· &lt;unk&gt;πίσω μου &lt;unk&gt;ρχεται ἀνὴρ &lt;unk&gt;ς &lt;unk&gt;μπροσθέν μου γέγονεν, &lt;unk&gt;τι πρῶτός μου &lt;unk&gt;ν·&lt;/s&gt;grc</t>
  </si>
  <si>
    <t>κἀγ&lt;unk&gt; οὐκ &lt;unk&gt;δειν αὐτόν, ἀλλ ̓ &lt;unk&gt;να φανερωθ&lt;unk&gt; τ&lt;unk&gt; &lt;unk&gt;σραὴλ διὰ τοῦτο &lt;unk&gt;λθον ἐγ&lt;unk&gt; &lt;unk&gt;ἐν &lt;unk&gt;δατι βαπτίζων.&lt;/s&gt;grc</t>
  </si>
  <si>
    <t>καὶ ἐμαρτύρησεν &lt;unk&gt;ωάννης λέγων &lt;unk&gt;τι Τεθέαμαι τὸ πνεῦμα καταβαῖνον &lt;unk&gt;ς περιστερὰν ἐξ οὐρανοῦ, καὶ &lt;unk&gt;μεινεν ἐπ ̓ αὐτόν·&lt;/s&gt;grc</t>
  </si>
  <si>
    <t>κἀγ&lt;unk&gt; οὐκ &lt;unk&gt;δειν αὐτόν, ἀλλ ̓ ὁ πέμψας με βαπτίζειν ἐν &lt;unk&gt;δατι ἐκεῖνός μοι ε&lt;unk&gt;πεν· &lt;unk&gt;φ ̓ &lt;unk&gt;ν &lt;unk&gt;ν &lt;unk&gt;δ&lt;unk&gt;ς τὸ πνεῦμα καταβαῖνον καὶ μένον ἐπ ̓ αὐτόν, ο&lt;unk&gt;τός ἐστιν ὁ βαπτίζων ἐν πνεύματι &lt;unk&gt;γί&lt;unk&gt;·&lt;/s&gt;grc</t>
  </si>
  <si>
    <t>κἀγ&lt;unk&gt; &lt;unk&gt;ώρακα, καὶ μεμαρτύρηκα &lt;unk&gt;τι ο&lt;unk&gt;τός ἐστιν ὁ &lt;unk&gt;ἐκλεκτὸς τοῦ θεοῦ.&lt;/s&gt;grc</t>
  </si>
  <si>
    <t>Τ&lt;unk&gt; ἐπαύριον πάλιν ε&lt;unk&gt;στήκει &lt;unk&gt;ὁ &lt;unk&gt;ωάννης καὶ ἐκ τῶν μαθητῶν αὐτοῦ δύο,&lt;/s&gt;grc</t>
  </si>
  <si>
    <t>καὶ ἐμβλέψας τ&lt;unk&gt; &lt;unk&gt;ησοῦ περιπατοῦντι λέγει· &lt;unk&gt;δε ὁ ἀμνὸς τοῦ θεοῦ.&lt;/s&gt;grc</t>
  </si>
  <si>
    <t>καὶ &lt;unk&gt;κουσαν &lt;unk&gt;ο&lt;unk&gt; δύο μαθηταὶ αὐτοῦ&lt;unk&gt; λαλοῦντος καὶ &lt;unk&gt;κολούθησαν τ&lt;unk&gt; &lt;unk&gt;ησοῦ.&lt;/s&gt;grc</t>
  </si>
  <si>
    <t>στραφεὶς δὲ ὁ &lt;unk&gt;ησοῦς καὶ θεασάμενος αὐτο&lt;unk&gt;ς ἀκολουθοῦντας λέγει αὐτοῖς· Τί ζητεῖτε; ο&lt;unk&gt; δὲ ε&lt;unk&gt;παν αὐτ&lt;unk&gt;· &lt;unk&gt;αββί (&lt;unk&gt; λέγεται &lt;unk&gt;μεθερμηνευόμενον Διδάσκαλε), ποῦ μένεις;&lt;/s&gt;grc</t>
  </si>
  <si>
    <t>λέγει αὐτοῖς· &lt;unk&gt;ρχεσθε καὶ &lt;unk&gt;ψεσθε. &lt;unk&gt;λθαν ο&lt;unk&gt;ν&lt;unk&gt; καὶ ε&lt;unk&gt;δαν ποῦ μένει, καὶ παρ ̓ αὐτ&lt;unk&gt; &lt;unk&gt;μειναν τὴν &lt;unk&gt;μέραν ἐκείνην· &lt;unk&gt;ρα &lt;unk&gt;ν &lt;unk&gt;ς δεκάτη.&lt;/s&gt;grc</t>
  </si>
  <si>
    <t>ἐν αὐτ&lt;unk&gt; ζωὴ &lt;unk&gt;ν, καὶ &lt;unk&gt; ζωὴ &lt;unk&gt;ν τὸ φῶς τῶν ἀνθρώπων·&lt;/s&gt;grc</t>
  </si>
  <si>
    <t>&lt;unk&gt;ν &lt;unk&gt;νδρέας ὁ ἀδελφὸς Σίμωνος Πέτρου ε&lt;unk&gt;ς ἐκ τῶν δύο τῶν ἀκουσάντων παρὰ &lt;unk&gt;ωάννου καὶ ἀκολουθησάντων αὐτ&lt;unk&gt;·&lt;/s&gt;grc</t>
  </si>
  <si>
    <t>ε&lt;unk&gt;ρίσκει ο&lt;unk&gt;τος &lt;unk&gt;πρῶτον τὸν ἀδελφὸν τὸν &lt;unk&gt;διον Σίμωνα καὶ λέγει αὐτ&lt;unk&gt;· Ε&lt;unk&gt;ρήκαμεν τὸν Μεσσίαν (&lt;unk&gt; ἐστιν μεθερμηνευόμενον χριστός).&lt;/s&gt;grc</t>
  </si>
  <si>
    <t>&lt;unk&gt;γαγεν αὐτὸν πρὸς τὸν &lt;unk&gt;ησοῦν. ἐμβλέψας αὐτ&lt;unk&gt; ὁ &lt;unk&gt;ησοῦς ε&lt;unk&gt;πεν· Σ&lt;unk&gt; ε&lt;unk&gt; Σίμων ὁ υ&lt;unk&gt;ὸς &lt;unk&gt;ωάννου, σ&lt;unk&gt; κληθήσ&lt;unk&gt; Κηφ&lt;unk&gt;ς (&lt;unk&gt; &lt;unk&gt;ρμηνεύεται Πέτρος).&lt;/s&gt;grc</t>
  </si>
  <si>
    <t>Τ&lt;unk&gt; ἐπαύριον &lt;unk&gt;θέλησεν ἐξελθεῖν εἰς τὴν Γαλιλαίαν. καὶ ε&lt;unk&gt;ρίσκει Φίλιππον καὶ λέγει αὐτ&lt;unk&gt; ὁ &lt;unk&gt;ησοῦς· &lt;unk&gt;κολούθει μοι.&lt;/s&gt;grc</t>
  </si>
  <si>
    <t>&lt;unk&gt;ν δὲ ὁ Φίλιππος ἀπὸ Βηθσαϊδά, ἐκ τῆς πόλεως &lt;unk&gt;νδρέου καὶ Πέτρου.&lt;/s&gt;grc</t>
  </si>
  <si>
    <t>ε&lt;unk&gt;ρίσκει Φίλιππος τὸν Ναθαναὴλ καὶ λέγει αὐτ&lt;unk&gt;· &lt;unk&gt;ν &lt;unk&gt;γραψεν Μωϋσῆς ἐν τ&lt;unk&gt; νόμ&lt;unk&gt; καὶ ο&lt;unk&gt; προφῆται ε&lt;unk&gt;ρήκαμεν, &lt;unk&gt;ησοῦν υ&lt;unk&gt;ὸν τοῦ &lt;unk&gt;ωσὴφ τὸν ἀπὸ Ναζαρέτ.&lt;/s&gt;grc</t>
  </si>
  <si>
    <t>καὶ ε&lt;unk&gt;πεν αὐτ&lt;unk&gt; Ναθαναήλ· &lt;unk&gt;κ Ναζαρὲτ δύναταί τι ἀγαθὸν ε&lt;unk&gt;ναι; λέγει αὐτ&lt;unk&gt; &lt;unk&gt;ὁ Φίλιππος· &lt;unk&gt;ρχου καὶ &lt;unk&gt;δε.&lt;/s&gt;grc</t>
  </si>
  <si>
    <t>ε&lt;unk&gt;δεν &lt;unk&gt;ὁ &lt;unk&gt;ησοῦς τὸν Ναθαναὴλ ἐρχόμενον πρὸς αὐτὸν καὶ λέγει περὶ αὐτοῦ· &lt;unk&gt;δε ἀληθῶς &lt;unk&gt;σραηλίτης ἐν &lt;unk&gt; δόλος οὐκ &lt;unk&gt;στιν.&lt;/s&gt;grc</t>
  </si>
  <si>
    <t>λέγει αὐτ&lt;unk&gt; Ναθαναήλ· Πόθεν με γινώσκεις; ἀπεκρίθη &lt;unk&gt;ησοῦς καὶ ε&lt;unk&gt;πεν αὐτ&lt;unk&gt;· Πρὸ τοῦ σε Φίλιππον φωνῆσαι &lt;unk&gt;ντα &lt;unk&gt;πὸ τὴν συκῆν ε&lt;unk&gt;δόν σε.&lt;/s&gt;grc</t>
  </si>
  <si>
    <t>ἀπεκρίθη &lt;unk&gt;αὐτ&lt;unk&gt; Ναθαναήλ&lt;unk&gt;· &lt;unk&gt;αββί, σ&lt;unk&gt; ε&lt;unk&gt; ὁ υ&lt;unk&gt;ὸς τοῦ θεοῦ, σ&lt;unk&gt; &lt;unk&gt;βασιλε&lt;unk&gt;ς ε&lt;unk&gt; τοῦ &lt;unk&gt;σραήλ.&lt;/s&gt;grc</t>
  </si>
  <si>
    <t>καὶ τὸ φῶς ἐν τ&lt;unk&gt; σκοτί&lt;unk&gt; φαίνει, καὶ &lt;unk&gt; σκοτία αὐτὸ οὐ κατέλαβεν.&lt;/s&gt;grc</t>
  </si>
  <si>
    <t>ἀπεκρίθη &lt;unk&gt;ησοῦς καὶ ε&lt;unk&gt;πεν αὐτ&lt;unk&gt;· &lt;unk&gt;τι ε&lt;unk&gt;πόν σοι &lt;unk&gt;τι ε&lt;unk&gt;δόν σε &lt;unk&gt;ποκάτω τῆς συκῆς πιστεύεις; μείζω τούτων &lt;unk&gt;ψ&lt;unk&gt;.&lt;/s&gt;grc</t>
  </si>
  <si>
    <t>καὶ λέγει αὐτ&lt;unk&gt;· &lt;unk&gt;μὴν ἀμὴν λέγω &lt;unk&gt;μῖν, &lt;unk&gt;ψεσθε τὸν οὐρανὸν ἀνε&lt;unk&gt;γότα καὶ το&lt;unk&gt;ς ἀγγέλους τοῦ θεοῦ ἀναβαίνοντας καὶ καταβαίνοντας ἐπὶ τὸν υ&lt;unk&gt;ὸν τοῦ ἀνθρώπου.&lt;/s&gt;grc</t>
  </si>
  <si>
    <t>&lt;unk&gt;γένετο &lt;unk&gt;νθρωπος ἀπεσταλμένος παρὰ θεοῦ, &lt;unk&gt;νομα αὐτ&lt;unk&gt; &lt;unk&gt;ωάννης·&lt;/s&gt;grc</t>
  </si>
  <si>
    <t>ο&lt;unk&gt;τος &lt;unk&gt;λθεν εἰς μαρτυρίαν, &lt;unk&gt;να μαρτυρήσ&lt;unk&gt; περὶ τοῦ φωτός, &lt;unk&gt;να πάντες πιστεύσωσιν δι ̓ αὐτοῦ.&lt;/s&gt;grc</t>
  </si>
  <si>
    <t>οὐκ &lt;unk&gt;ν ἐκεῖνος τὸ φῶς, ἀλλ ̓ &lt;unk&gt;να μαρτυρήσ&lt;unk&gt; περὶ τοῦ φωτός.&lt;/s&gt;grc</t>
  </si>
  <si>
    <t>&lt;unk&gt;ν τὸ φῶς τὸ ἀληθινὸν &lt;unk&gt; φωτίζει πάντα &lt;unk&gt;νθρωπον ἐρχόμενον εἰς τὸν κόσμον.&lt;/s&gt;grc</t>
  </si>
  <si>
    <t>Τ&lt;unk&gt; δὲ μι&lt;unk&gt; τῶν σαββάτων Μαρία &lt;unk&gt; Μαγδαληνὴ &lt;unk&gt;ρχεται πρω&lt;unk&gt; σκοτίας &lt;unk&gt;τι ο&lt;unk&gt;σης εἰς τὸ μνημεῖον, καὶ βλέπει τὸν λίθον &lt;unk&gt;ρμένον ἐκ τοῦ μνημείου.&lt;/s&gt;grc</t>
  </si>
  <si>
    <t>ἀπῆλθον ο&lt;unk&gt;ν πάλιν πρὸς &lt;unk&gt;α&lt;unk&gt;το&lt;unk&gt;ς ο&lt;unk&gt; μαθηταί.&lt;/s&gt;grc</t>
  </si>
  <si>
    <t>Μαρία δὲ ε&lt;unk&gt;στήκει πρὸς &lt;unk&gt;τ&lt;unk&gt; μνημεί&lt;unk&gt; &lt;unk&gt;ξω κλαίουσα&lt;unk&gt;. &lt;unk&gt;ς ο&lt;unk&gt;ν &lt;unk&gt;κλαιεν παρέκυψεν εἰς τὸ μνημεῖον,&lt;/s&gt;grc</t>
  </si>
  <si>
    <t>καὶ θεωρεῖ δύο ἀγγέλους ἐν λευκοῖς καθεζομένους, &lt;unk&gt;να πρὸς τ&lt;unk&gt; κεφαλ&lt;unk&gt; καὶ &lt;unk&gt;να πρὸς τοῖς ποσίν, &lt;unk&gt;που &lt;unk&gt;κειτο τὸ σῶμα τοῦ &lt;unk&gt;ησοῦ.&lt;/s&gt;grc</t>
  </si>
  <si>
    <t>καὶ λέγουσιν αὐτ&lt;unk&gt; ἐκεῖνοι· Γύναι, τί κλαίεις; λέγει αὐτοῖς &lt;unk&gt;τι &lt;unk&gt;ραν τὸν κύριόν μου, καὶ οὐκ ο&lt;unk&gt;δα ποῦ &lt;unk&gt;θηκαν αὐτόν.&lt;/s&gt;grc</t>
  </si>
  <si>
    <t>&lt;unk&gt;ταῦτα εἰποῦσα ἐστράφη εἰς τὰ &lt;unk&gt;πίσω, καὶ θεωρεῖ τὸν &lt;unk&gt;ησοῦν &lt;unk&gt;στῶτα, καὶ οὐκ &lt;unk&gt;δει &lt;unk&gt;τι &lt;unk&gt;ησοῦς ἐστιν.&lt;/s&gt;grc</t>
  </si>
  <si>
    <t>λέγει &lt;unk&gt;αὐτ&lt;unk&gt; &lt;unk&gt;ησοῦς· Γύναι, τί κλαίεις; τίνα ζητεῖς; ἐκείνη δοκοῦσα &lt;unk&gt;τι ὁ κηπουρός ἐστιν λέγει αὐτ&lt;unk&gt;· Κύριε, εἰ σ&lt;unk&gt; ἐβάστασας αὐτόν, εἰπέ μοι ποῦ &lt;unk&gt;θηκας αὐτόν, κἀγ&lt;unk&gt; αὐτὸν ἀρῶ.&lt;/s&gt;grc</t>
  </si>
  <si>
    <t>λέγει &lt;unk&gt;αὐτ&lt;unk&gt; &lt;unk&gt;ησοῦς· &lt;unk&gt;Μαριάμ. στραφεῖσα ἐκείνη λέγει αὐτ&lt;unk&gt; &lt;unk&gt;βραϊστί· Ραββουνι (&lt;unk&gt; λέγεται Διδάσκαλε).&lt;/s&gt;grc</t>
  </si>
  <si>
    <t>λέγει &lt;unk&gt;αὐτ&lt;unk&gt; &lt;unk&gt;ησοῦς· Μή μου &lt;unk&gt;πτου, ο&lt;unk&gt;πω γὰρ ἀναβέβηκα πρὸς τὸν &lt;unk&gt;πατέρα· πορεύου δὲ πρὸς το&lt;unk&gt;ς ἀδελφούς μου καὶ εἰπὲ αὐτοῖς· &lt;unk&gt;ναβαίνω πρὸς τὸν πατέρα μου καὶ πατέρα &lt;unk&gt;μῶν καὶ θεόν μου καὶ θεὸν &lt;unk&gt;μῶν.&lt;/s&gt;grc</t>
  </si>
  <si>
    <t>&lt;unk&gt;ρχεται &lt;unk&gt;Μαριὰμ &lt;unk&gt; Μαγδαληνὴ &lt;unk&gt;ἀγγέλλουσα τοῖς μαθηταῖς &lt;unk&gt;τι &lt;unk&gt;ώρακα τὸν κύριον καὶ ταῦτα ε&lt;unk&gt;πεν αὐτ&lt;unk&gt;.&lt;/s&gt;grc</t>
  </si>
  <si>
    <t>Ο&lt;unk&gt;σης ο&lt;unk&gt;ν &lt;unk&gt;ψίας τ&lt;unk&gt; &lt;unk&gt;μέρ&lt;unk&gt; ἐκείν&lt;unk&gt; τ&lt;unk&gt; &lt;unk&gt;μι&lt;unk&gt; σαββάτων, καὶ τῶν θυρῶν κεκλεισμένων &lt;unk&gt;που &lt;unk&gt;σαν ο&lt;unk&gt; &lt;unk&gt;μαθηταὶ διὰ τὸν φόβον τῶν &lt;unk&gt;ουδαίων, &lt;unk&gt;λθεν ὁ &lt;unk&gt;ησοῦς καὶ &lt;unk&gt;στη εἰς τὸ μέσον, καὶ λέγει αὐτοῖς· Εἰρήνη &lt;unk&gt;μῖν.&lt;/s&gt;grc</t>
  </si>
  <si>
    <t>τρέχει ο&lt;unk&gt;ν καὶ &lt;unk&gt;ρχεται πρὸς Σίμωνα Πέτρον καὶ πρὸς τὸν &lt;unk&gt;λλον μαθητὴν &lt;unk&gt;ν ἐφίλει ὁ &lt;unk&gt;ησοῦς, καὶ λέγει αὐτοῖς· &lt;unk&gt;ραν τὸν κύριον ἐκ τοῦ μνημείου, καὶ οὐκ ο&lt;unk&gt;δαμεν ποῦ &lt;unk&gt;θηκαν αὐτόν.&lt;/s&gt;grc</t>
  </si>
  <si>
    <t>καὶ τοῦτο εἰπ&lt;unk&gt;ν &lt;unk&gt;δειξεν τὰς χεῖρας καὶ τὴν πλευρὰν &lt;unk&gt;αὐτοῖς. ἐχάρησαν ο&lt;unk&gt;ν ο&lt;unk&gt; μαθηταὶ ἰδόντες τὸν κύριον.&lt;/s&gt;grc</t>
  </si>
  <si>
    <t>ε&lt;unk&gt;πεν ο&lt;unk&gt;ν αὐτοῖς &lt;unk&gt;ὁ &lt;unk&gt;ησοῦς&lt;unk&gt; πάλιν· Εἰρήνη &lt;unk&gt;μῖν· καθ&lt;unk&gt;ς ἀπέσταλκέν με ὁ πατήρ, κἀγ&lt;unk&gt; πέμπω &lt;unk&gt;μ&lt;unk&gt;ς.&lt;/s&gt;grc</t>
  </si>
  <si>
    <t>καὶ τοῦτο εἰπ&lt;unk&gt;ν ἐνεφύσησεν καὶ λέγει αὐτοῖς· Λάβετε πνεῦμα &lt;unk&gt;γιον·&lt;/s&gt;grc</t>
  </si>
  <si>
    <t>&lt;unk&gt;ν τινων ἀφῆτε τὰς &lt;unk&gt;μαρτίας &lt;unk&gt;ἀφέωνται αὐτοῖς· &lt;unk&gt;ν τινων κρατῆτε κεκράτηνται.&lt;/s&gt;grc</t>
  </si>
  <si>
    <t>Θωμ&lt;unk&gt;ς δὲ ε&lt;unk&gt;ς ἐκ τῶν δώδεκα, ὁ λεγόμενος Δίδυμος, οὐκ &lt;unk&gt;ν μετ ̓ αὐτῶν &lt;unk&gt;τε &lt;unk&gt;λθεν &lt;unk&gt;ησοῦς.&lt;/s&gt;grc</t>
  </si>
  <si>
    <t>&lt;unk&gt;λεγον ο&lt;unk&gt;ν αὐτ&lt;unk&gt; ο&lt;unk&gt; &lt;unk&gt;λλοι μαθηταί· &lt;unk&gt;ωράκαμεν τὸν κύριον. ὁ δὲ ε&lt;unk&gt;πεν αὐτοῖς· &lt;unk&gt;ὰν μὴ &lt;unk&gt;δω ἐν ταῖς χερσὶν αὐτοῦ τὸν τύπον τῶν &lt;unk&gt;λων καὶ βάλω τὸν δάκτυλόν μου εἰς τὸν τύπον τῶν &lt;unk&gt;λων καὶ βάλω &lt;unk&gt;μου τὴν χεῖρα&lt;unk&gt; εἰς τὴν πλευρὰν αὐτοῦ, οὐ μὴ πιστεύσω.&lt;/s&gt;grc</t>
  </si>
  <si>
    <t>Καὶ μεθ ̓ &lt;unk&gt;μέρας &lt;unk&gt;κτ&lt;unk&gt; πάλιν &lt;unk&gt;σαν &lt;unk&gt;σω ο&lt;unk&gt; μαθηταὶ αὐτοῦ καὶ Θωμ&lt;unk&gt;ς μετ ̓ αὐτῶν. &lt;unk&gt;ρχεται ὁ &lt;unk&gt;ησοῦς τῶν θυρῶν κεκλεισμένων, καὶ &lt;unk&gt;στη εἰς τὸ μέσον καὶ ε&lt;unk&gt;πεν· Εἰρήνη &lt;unk&gt;μῖν.&lt;/s&gt;grc</t>
  </si>
  <si>
    <t>ε&lt;unk&gt;τα λέγει τ&lt;unk&gt; Θωμ&lt;unk&gt;· Φέρε τὸν δάκτυλόν σου &lt;unk&gt;δε καὶ &lt;unk&gt;δε τὰς χεῖράς μου, καὶ φέρε τὴν χεῖρά σου καὶ βάλε εἰς τὴν πλευράν μου, καὶ μὴ γίνου &lt;unk&gt;πιστος ἀλλὰ πιστός.&lt;/s&gt;grc</t>
  </si>
  <si>
    <t>&lt;unk&gt;ἀπεκρίθη Θωμ&lt;unk&gt;ς καὶ ε&lt;unk&gt;πεν αὐτ&lt;unk&gt;· &lt;unk&gt; κύριός μου καὶ ὁ θεός μου.&lt;/s&gt;grc</t>
  </si>
  <si>
    <t>λέγει αὐτ&lt;unk&gt; ὁ &lt;unk&gt;ησοῦς· &lt;unk&gt;τι &lt;unk&gt;ώρακάς με πεπίστευκας; μακάριοι ο&lt;unk&gt; μὴ ἰδόντες καὶ πιστεύσαντες.&lt;/s&gt;grc</t>
  </si>
  <si>
    <t>ἐξῆλθεν ο&lt;unk&gt;ν ὁ Πέτρος καὶ ὁ &lt;unk&gt;λλος μαθητής, καὶ &lt;unk&gt;ρχοντο εἰς τὸ μνημεῖον.&lt;/s&gt;grc</t>
  </si>
  <si>
    <t>Πολλὰ μὲν ο&lt;unk&gt;ν καὶ &lt;unk&gt;λλα σημεῖα ἐποίησεν ὁ &lt;unk&gt;ησοῦς ἐνώπιον τῶν &lt;unk&gt;μαθητῶν, &lt;unk&gt; οὐκ &lt;unk&gt;στιν γεγραμμένα ἐν τ&lt;unk&gt; βιβλί&lt;unk&gt; τούτ&lt;unk&gt;·&lt;/s&gt;grc</t>
  </si>
  <si>
    <t>ταῦτα δὲ γέγραπται &lt;unk&gt;να &lt;unk&gt;πιστεύητε &lt;unk&gt;τι &lt;unk&gt;ησοῦς ἐστιν ὁ χριστὸς ὁ υ&lt;unk&gt;ὸς τοῦ θεοῦ, καὶ &lt;unk&gt;να πιστεύοντες ζωὴν &lt;unk&gt;χητε ἐν τ&lt;unk&gt; &lt;unk&gt;νόματι αὐτοῦ.&lt;/s&gt;grc</t>
  </si>
  <si>
    <t>&lt;unk&gt;τρεχον δὲ ο&lt;unk&gt; δύο ὁμοῦ· καὶ ὁ &lt;unk&gt;λλος μαθητὴς προέδραμεν τάχιον τοῦ Πέτρου καὶ &lt;unk&gt;λθεν πρῶτος εἰς τὸ μνημεῖον,&lt;/s&gt;grc</t>
  </si>
  <si>
    <t>καὶ παρακύψας βλέπει κείμενα τὰ &lt;unk&gt;θόνια, οὐ μέντοι εἰσῆλθεν.&lt;/s&gt;grc</t>
  </si>
  <si>
    <t>&lt;unk&gt;ρχεται ο&lt;unk&gt;ν &lt;unk&gt;καὶ Σίμων Πέτρος ἀκολουθῶν αὐτ&lt;unk&gt;, καὶ εἰσῆλθεν εἰς τὸ μνημεῖον· καὶ θεωρεῖ τὰ &lt;unk&gt;θόνια κείμενα,&lt;/s&gt;grc</t>
  </si>
  <si>
    <t>καὶ τὸ σουδάριον, &lt;unk&gt; &lt;unk&gt;ν ἐπὶ τῆς κεφαλῆς αὐτοῦ, οὐ μετὰ τῶν &lt;unk&gt;θονίων κείμενον ἀλλὰ χωρὶς ἐντετυλιγμένον εἰς &lt;unk&gt;να τόπον·&lt;/s&gt;grc</t>
  </si>
  <si>
    <t>τότε ο&lt;unk&gt;ν εἰσῆλθεν καὶ ὁ &lt;unk&gt;λλος μαθητὴς ὁ ἐλθ&lt;unk&gt;ν πρῶτος εἰς τὸ μνημεῖον, καὶ ε&lt;unk&gt;δεν καὶ ἐπίστευσεν·&lt;/s&gt;grc</t>
  </si>
  <si>
    <t>οὐδέπω γὰρ &lt;unk&gt;δεισαν τὴν γραφὴν &lt;unk&gt;τι δεῖ αὐτὸν ἐκ νεκρῶν ἀναστῆναι.&lt;/s&gt;grc</t>
  </si>
  <si>
    <t>Μετὰ ταῦτα ἐφανέρωσεν &lt;unk&gt;αυτὸν πάλιν &lt;unk&gt;ὁ &lt;unk&gt;ησοῦς τοῖς μαθηταῖς ἐπὶ τῆς θαλάσσης τῆς Τιβεριάδος· ἐφανέρωσεν δὲ ο&lt;unk&gt;τως.&lt;/s&gt;grc</t>
  </si>
  <si>
    <t>λέγει αὐτοῖς ὁ &lt;unk&gt;ησοῦς· &lt;unk&gt;νέγκατε ἀπὸ τῶν &lt;unk&gt;ψαρίων &lt;unk&gt;ν ἐπιάσατε νῦν.&lt;/s&gt;grc</t>
  </si>
  <si>
    <t>ἀνέβη &lt;unk&gt;ο&lt;unk&gt;ν Σίμων Πέτρος καὶ ε&lt;unk&gt;λκυσεν τὸ δίκτυον &lt;unk&gt;εἰς τὴν γῆν&lt;unk&gt; μεστὸν ἰχθύων μεγάλων &lt;unk&gt;κατὸν πεντήκοντα τριῶν· καὶ τοσούτων &lt;unk&gt;ντων οὐκ ἐσχίσθη τὸ δίκτυον.&lt;/s&gt;grc</t>
  </si>
  <si>
    <t>λέγει αὐτοῖς ὁ &lt;unk&gt;ησοῦς· Δεῦτε ἀριστήσατε. οὐδεὶς &lt;unk&gt;δὲ ἐτόλμα τῶν μαθητῶν ἐξετάσαι αὐτόν· Σ&lt;unk&gt; τίς ε&lt;unk&gt;; εἰδότες &lt;unk&gt;τι ὁ κύριός ἐστιν.&lt;/s&gt;grc</t>
  </si>
  <si>
    <t>&lt;unk&gt;ρχεται &lt;unk&gt;ὁ &lt;unk&gt;ησοῦς καὶ λαμβάνει τὸν &lt;unk&gt;ρτον καὶ δίδωσιν αὐτοῖς, καὶ τὸ &lt;unk&gt;ψάριον ὁμοίως.&lt;/s&gt;grc</t>
  </si>
  <si>
    <t>τοῦτο &lt;unk&gt;δη τρίτον ἐφανερώθη &lt;unk&gt;ὁ &lt;unk&gt;ησοῦς τοῖς &lt;unk&gt;μαθηταῖς ἐγερθεὶς ἐκ νεκρῶν.&lt;/s&gt;grc</t>
  </si>
  <si>
    <t>&lt;unk&gt;τε ο&lt;unk&gt;ν &lt;unk&gt;ρίστησαν λέγει τ&lt;unk&gt; Σίμωνι Πέτρ&lt;unk&gt; ὁ &lt;unk&gt;ησοῦς· Σίμων &lt;unk&gt;ωάννου, ἀγαπ&lt;unk&gt;ς με πλέον τούτων; λέγει αὐτ&lt;unk&gt;· Ναί, κύριε, σ&lt;unk&gt; ο&lt;unk&gt;δας &lt;unk&gt;τι φιλῶ σε. λέγει αὐτ&lt;unk&gt;· Βόσκε τὰ ἀρνία μου.&lt;/s&gt;grc</t>
  </si>
  <si>
    <t>λέγει αὐτ&lt;unk&gt; πάλιν δεύτερον· Σίμων &lt;unk&gt;ωάννου, ἀγαπ&lt;unk&gt;ς με; λέγει αὐτ&lt;unk&gt;· Ναί, κύριε, σ&lt;unk&gt; ο&lt;unk&gt;δας &lt;unk&gt;τι φιλῶ σε. λέγει αὐτ&lt;unk&gt;· Ποίμαινε τὰ πρόβατά μου.&lt;/s&gt;grc</t>
  </si>
  <si>
    <t>λέγει αὐτ&lt;unk&gt; τὸ τρίτον· Σίμων &lt;unk&gt;ωάννου, φιλεῖς με; ἐλυπήθη ὁ Πέτρος &lt;unk&gt;τι ε&lt;unk&gt;πεν αὐτ&lt;unk&gt; τὸ τρίτον· Φιλεῖς με; καὶ &lt;unk&gt;ε&lt;unk&gt;πεν αὐτ&lt;unk&gt;· Κύριε, &lt;unk&gt;πάντα σ&lt;unk&gt; ο&lt;unk&gt;δας, σ&lt;unk&gt; γινώσκεις &lt;unk&gt;τι φιλῶ σε. λέγει αὐτ&lt;unk&gt; &lt;unk&gt;ὁ &lt;unk&gt;ησοῦς· Βόσκε τὰ &lt;unk&gt;πρόβατά μου.&lt;/s&gt;grc</t>
  </si>
  <si>
    <t>ἀμὴν ἀμὴν λέγω σοι, &lt;unk&gt;τε &lt;unk&gt;ς νεώτερος, ἐζώννυες σεαυτὸν καὶ περιεπάτεις &lt;unk&gt;που &lt;unk&gt;θελες· &lt;unk&gt;ταν δὲ γηράσ&lt;unk&gt;ς, ἐκτενεῖς τὰς χεῖράς σου, καὶ &lt;unk&gt;λλος &lt;unk&gt;σε ζώσει&lt;unk&gt; καὶ ο&lt;unk&gt;σει &lt;unk&gt;που οὐ θέλεις.&lt;/s&gt;grc</t>
  </si>
  <si>
    <t>τοῦτο δὲ ε&lt;unk&gt;πεν σημαίνων ποί&lt;unk&gt; θανάτ&lt;unk&gt; δοξάσει τὸν θεόν. καὶ τοῦτο εἰπ&lt;unk&gt;ν λέγει αὐτ&lt;unk&gt;· &lt;unk&gt;κολούθει μοι.&lt;/s&gt;grc</t>
  </si>
  <si>
    <t>&lt;unk&gt;σαν ὁμοῦ Σίμων Πέτρος καὶ Θωμ&lt;unk&gt;ς ὁ λεγόμενος Δίδυμος καὶ Ναθαναὴλ ὁ ἀπὸ Κανὰ τῆς Γαλιλαίας καὶ ο&lt;unk&gt; τοῦ Ζεβεδαίου καὶ &lt;unk&gt;λλοι ἐκ τῶν μαθητῶν αὐτοῦ δύο.&lt;/s&gt;grc</t>
  </si>
  <si>
    <t>&lt;unk&gt;πιστραφεὶς ὁ Πέτρος βλέπει τὸν μαθητὴν &lt;unk&gt;ν &lt;unk&gt;γάπα ὁ &lt;unk&gt;ησοῦς ἀκολουθοῦντα, &lt;unk&gt;ς καὶ ἀνέπεσεν ἐν τ&lt;unk&gt; δείπν&lt;unk&gt; ἐπὶ τὸ στῆθος αὐτοῦ καὶ ε&lt;unk&gt;πεν· Κύριε, τίς ἐστιν ὁ παραδιδούς σε;&lt;/s&gt;grc</t>
  </si>
  <si>
    <t>τοῦτον &lt;unk&gt;ο&lt;unk&gt;ν ἰδ&lt;unk&gt;ν ὁ Πέτρος λέγει τ&lt;unk&gt; &lt;unk&gt;ησοῦ· Κύριε, ο&lt;unk&gt;τος δὲ τί;&lt;/s&gt;grc</t>
  </si>
  <si>
    <t>λέγει αὐτ&lt;unk&gt; ὁ &lt;unk&gt;ησοῦς· &lt;unk&gt;ὰν αὐτὸν θέλω μένειν &lt;unk&gt;ως &lt;unk&gt;ρχομαι, τί πρὸς σέ; σύ &lt;unk&gt;μοι ἀκολούθει&lt;unk&gt;.&lt;/s&gt;grc</t>
  </si>
  <si>
    <t>ἐξῆλθεν ο&lt;unk&gt;ν &lt;unk&gt;ο&lt;unk&gt;τος ὁ λόγος&lt;unk&gt; εἰς το&lt;unk&gt;ς ἀδελφο&lt;unk&gt;ς &lt;unk&gt;τι ὁ μαθητὴς ἐκεῖνος οὐκ ἀποθν&lt;unk&gt;σκει. &lt;unk&gt;οὐκ ε&lt;unk&gt;πεν δὲ&lt;unk&gt; αὐτ&lt;unk&gt; ὁ &lt;unk&gt;ησοῦς &lt;unk&gt;τι οὐκ ἀποθν&lt;unk&gt;σκει ἀλλ ̓· &lt;unk&gt;ὰν αὐτὸν θέλω μένειν &lt;unk&gt;ως &lt;unk&gt;ρχομαι, τί πρὸς σέ;&lt;/s&gt;grc</t>
  </si>
  <si>
    <t>Ο&lt;unk&gt;τός ἐστιν ὁ μαθητὴς ὁ μαρτυρῶν περὶ τούτων καὶ &lt;unk&gt;ὁ γράψας ταῦτα, καὶ ο&lt;unk&gt;δαμεν &lt;unk&gt;τι ἀληθὴς &lt;unk&gt;αὐτοῦ &lt;unk&gt; μαρτυρία ἐστίν&lt;unk&gt;.&lt;/s&gt;grc</t>
  </si>
  <si>
    <t>&lt;unk&gt;στιν δὲ καὶ &lt;unk&gt;λλα πολλὰ &lt;unk&gt; ἐποίησεν ὁ &lt;unk&gt;ησοῦς, &lt;unk&gt;τινα ἐὰν γράφηται καθ ̓ &lt;unk&gt;ν, οὐδ ̓ αὐτὸν ο&lt;unk&gt;μαι τὸν κόσμον &lt;unk&gt;χωρήσειν τὰ γραφόμενα &lt;unk&gt;βιβλία.&lt;/s&gt;grc</t>
  </si>
  <si>
    <t>λέγει αὐτοῖς Σίμων Πέτρος· &lt;unk&gt;πάγω &lt;unk&gt;λιεύειν· λέγουσιν αὐτ&lt;unk&gt;· &lt;unk&gt;ρχόμεθα καὶ &lt;unk&gt;μεῖς σ&lt;unk&gt;ν σοί. ἐξῆλθον καὶ ἐνέβησαν εἰς τὸ &lt;unk&gt;πλοῖον, καὶ ἐν ἐκείν&lt;unk&gt; τ&lt;unk&gt; νυκτὶ ἐπίασαν οὐδέν.&lt;/s&gt;grc</t>
  </si>
  <si>
    <t>Πρωΐας δὲ &lt;unk&gt;δη &lt;unk&gt;γενομένης &lt;unk&gt;στη &lt;unk&gt;ησοῦς εἰς τὸν αἰγιαλόν· οὐ μέντοι &lt;unk&gt;δεισαν ο&lt;unk&gt; μαθηταὶ &lt;unk&gt;τι &lt;unk&gt;ησοῦς ἐστιν.&lt;/s&gt;grc</t>
  </si>
  <si>
    <t>λέγει ο&lt;unk&gt;ν αὐτοῖς &lt;unk&gt;ὁ &lt;unk&gt;ησοῦς· Παιδία, μή τι προσφάγιον &lt;unk&gt;χετε; ἀπεκρίθησαν αὐτ&lt;unk&gt;· Ο&lt;unk&gt;.&lt;/s&gt;grc</t>
  </si>
  <si>
    <t>ὁ δὲ ε&lt;unk&gt;πεν αὐτοῖς· Βάλετε εἰς τὰ δεξιὰ μέρη τοῦ πλοίου τὸ δίκτυον, καὶ ε&lt;unk&gt;ρήσετε. &lt;unk&gt;βαλον ο&lt;unk&gt;ν, καὶ οὐκέτι αὐτὸ &lt;unk&gt;λκύσαι &lt;unk&gt;σχυον ἀπὸ τοῦ πλήθους τῶν ἰχθύων.&lt;/s&gt;grc</t>
  </si>
  <si>
    <t>λέγει ο&lt;unk&gt;ν ὁ μαθητὴς ἐκεῖνος &lt;unk&gt;ν &lt;unk&gt;γάπα ὁ &lt;unk&gt;ησοῦς τ&lt;unk&gt; Πέτρ&lt;unk&gt;· &lt;unk&gt; κύριός ἐστιν. Σίμων ο&lt;unk&gt;ν Πέτρος, ἀκούσας &lt;unk&gt;τι ὁ κύριός ἐστιν, τὸν ἐπενδύτην διεζώσατο, &lt;unk&gt;ν γὰρ γυμνός, καὶ &lt;unk&gt;βαλεν &lt;unk&gt;αυτὸν εἰς τὴν θάλασσαν·&lt;/s&gt;grc</t>
  </si>
  <si>
    <t>ο&lt;unk&gt; δὲ &lt;unk&gt;λλοι μαθηταὶ τ&lt;unk&gt; πλοιαρί&lt;unk&gt; &lt;unk&gt;λθον, οὐ γὰρ &lt;unk&gt;σαν μακρὰν ἀπὸ τῆς γῆς ἀλλὰ &lt;unk&gt;ς ἀπὸ πηχῶν διακοσίων, σύροντες τὸ δίκτυον τῶν ἰχθύων.&lt;/s&gt;grc</t>
  </si>
  <si>
    <t>&lt;unk&gt;ς ο&lt;unk&gt;ν ἀπέβησαν εἰς τὴν γῆν βλέπουσιν ἀνθρακιὰν κειμένην καὶ &lt;unk&gt;ψάριον ἐπικείμενον καὶ &lt;unk&gt;ρτον.&lt;/s&gt;grc</t>
  </si>
  <si>
    <t>Καὶ τ&lt;unk&gt; &lt;unk&gt;μέρ&lt;unk&gt; τ&lt;unk&gt; τρίτ&lt;unk&gt; γάμος ἐγένετο ἐν Κανὰ τῆς Γαλιλαίας, καὶ &lt;unk&gt;ν &lt;unk&gt; μήτηρ τοῦ &lt;unk&gt;ησοῦ ἐκεῖ·&lt;/s&gt;grc</t>
  </si>
  <si>
    <t>καὶ λέγει αὐτ&lt;unk&gt;· Π&lt;unk&gt;ς &lt;unk&gt;νθρωπος πρῶτον τὸν καλὸν ο&lt;unk&gt;νον τίθησιν, καὶ &lt;unk&gt;ταν &lt;unk&gt;μεθυσθῶσιν τὸν ἐλάσσω· σ&lt;unk&gt; τετήρηκας τὸν καλὸν ο&lt;unk&gt;νον &lt;unk&gt;ως &lt;unk&gt;ρτι.&lt;/s&gt;grc</t>
  </si>
  <si>
    <t>ταύτην &lt;unk&gt;ἐποίησεν ἀρχὴν τῶν σημείων ὁ &lt;unk&gt;ησοῦς ἐν Κανὰ τῆς Γαλιλαίας καὶ ἐφανέρωσεν τὴν δόξαν αὐτοῦ, καὶ ἐπίστευσαν εἰς αὐτὸν ο&lt;unk&gt; μαθηταὶ αὐτοῦ.&lt;/s&gt;grc</t>
  </si>
  <si>
    <t>Μετὰ τοῦτο κατέβη εἰς Καφαρναο&lt;unk&gt;μ αὐτὸς καὶ &lt;unk&gt; μήτηρ αὐτοῦ καὶ ο&lt;unk&gt; &lt;unk&gt;ἀδελφοὶ καὶ ο&lt;unk&gt; μαθηταὶ αὐτοῦ, καὶ ἐκεῖ &lt;unk&gt;μειναν οὐ πολλὰς &lt;unk&gt;μέρας.&lt;/s&gt;grc</t>
  </si>
  <si>
    <t>Καὶ ἐγγ&lt;unk&gt;ς &lt;unk&gt;ν τὸ πάσχα τῶν &lt;unk&gt;ουδαίων, καὶ ἀνέβη εἰς &lt;unk&gt;εροσόλυμα ὁ &lt;unk&gt;ησοῦς.&lt;/s&gt;grc</t>
  </si>
  <si>
    <t>καὶ ε&lt;unk&gt;ρεν ἐν τ&lt;unk&gt; &lt;unk&gt;ερ&lt;unk&gt; το&lt;unk&gt;ς πωλοῦντας βόας καὶ πρόβατα καὶ περιστερὰς καὶ το&lt;unk&gt;ς κερματιστὰς καθημένους,&lt;/s&gt;grc</t>
  </si>
  <si>
    <t>καὶ ποιήσας φραγέλλιον ἐκ σχοινίων πάντας ἐξέβαλεν ἐκ τοῦ &lt;unk&gt;εροῦ τά τε πρόβατα καὶ το&lt;unk&gt;ς βόας, καὶ τῶν κολλυβιστῶν ἐξέχεεν &lt;unk&gt;τὰ κέρματα&lt;unk&gt; καὶ τὰς τραπέζας &lt;unk&gt;ἀνέστρεψεν,&lt;/s&gt;grc</t>
  </si>
  <si>
    <t>καὶ τοῖς τὰς περιστερὰς πωλοῦσιν ε&lt;unk&gt;πεν· &lt;unk&gt;ρατε ταῦτα ἐντεῦθεν, μὴ ποιεῖτε τὸν ο&lt;unk&gt;κον τοῦ πατρός μου ο&lt;unk&gt;κον ἐμπορίου.&lt;/s&gt;grc</t>
  </si>
  <si>
    <t>&lt;unk&gt;ἐμνήσθησαν ο&lt;unk&gt; μαθηταὶ αὐτοῦ &lt;unk&gt;τι γεγραμμένον ἐστίν· &lt;unk&gt; ζῆλος τοῦ ο&lt;unk&gt;κου σου καταφάγεταί με.&lt;/s&gt;grc</t>
  </si>
  <si>
    <t>ἀπεκρίθησαν ο&lt;unk&gt;ν ο&lt;unk&gt; &lt;unk&gt;ουδαῖοι καὶ ε&lt;unk&gt;παν αὐτ&lt;unk&gt;· Τί σημεῖον δεικνύεις &lt;unk&gt;μῖν, &lt;unk&gt;τι ταῦτα ποιεῖς;&lt;/s&gt;grc</t>
  </si>
  <si>
    <t>ἀπεκρίθη &lt;unk&gt;ησοῦς καὶ ε&lt;unk&gt;πεν αὐτοῖς· Λύσατε τὸν ναὸν τοῦτον καὶ ἐν τρισὶν &lt;unk&gt;μέραις ἐγερῶ αὐτόν.&lt;/s&gt;grc</t>
  </si>
  <si>
    <t>ἐκλήθη δὲ καὶ ὁ &lt;unk&gt;ησοῦς καὶ ο&lt;unk&gt; μαθηταὶ αὐτοῦ εἰς τὸν γάμον.&lt;/s&gt;grc</t>
  </si>
  <si>
    <t>ε&lt;unk&gt;παν ο&lt;unk&gt;ν ο&lt;unk&gt; &lt;unk&gt;ουδαῖοι· Τεσσεράκοντα καὶ &lt;unk&gt;ξ &lt;unk&gt;τεσιν οἰκοδομήθη ὁ ναὸς ο&lt;unk&gt;τος, καὶ σ&lt;unk&gt; ἐν τρισὶν &lt;unk&gt;μέραις ἐγερεῖς αὐτόν;&lt;/s&gt;grc</t>
  </si>
  <si>
    <t>ἐκεῖνος δὲ &lt;unk&gt;λεγεν περὶ τοῦ ναοῦ τοῦ σώματος αὐτοῦ.&lt;/s&gt;grc</t>
  </si>
  <si>
    <t>&lt;unk&gt;τε ο&lt;unk&gt;ν &lt;unk&gt;γέρθη ἐκ νεκρῶν, ἐμνήσθησαν ο&lt;unk&gt; μαθηταὶ αὐτοῦ &lt;unk&gt;τι τοῦτο &lt;unk&gt;λεγεν, καὶ ἐπίστευσαν τ&lt;unk&gt; γραφ&lt;unk&gt; καὶ τ&lt;unk&gt; λόγ&lt;unk&gt; &lt;unk&gt;ν ε&lt;unk&gt;πεν ὁ &lt;unk&gt;ησοῦς.&lt;/s&gt;grc</t>
  </si>
  <si>
    <t>&lt;unk&gt;ς δὲ &lt;unk&gt;ν ἐν τοῖς &lt;unk&gt;εροσολύμοις ἐν τ&lt;unk&gt; πάσχα ἐν τ&lt;unk&gt; &lt;unk&gt;ορτ&lt;unk&gt;, πολλοὶ ἐπίστευσαν εἰς τὸ &lt;unk&gt;νομα αὐτοῦ, θεωροῦντες αὐτοῦ τὰ σημεῖα &lt;unk&gt; ἐποίει·&lt;/s&gt;grc</t>
  </si>
  <si>
    <t>αὐτὸς &lt;unk&gt;δὲ &lt;unk&gt;ησοῦς οὐκ ἐπίστευεν &lt;unk&gt;α&lt;unk&gt;τὸν αὐτοῖς διὰ τὸ αὐτὸν γινώσκειν πάντας&lt;/s&gt;grc</t>
  </si>
  <si>
    <t>καὶ &lt;unk&gt;τι οὐ χρείαν ε&lt;unk&gt;χεν &lt;unk&gt;να τις μαρτυρήσ&lt;unk&gt; περὶ τοῦ ἀνθρώπου, αὐτὸς γὰρ ἐγίνωσκεν τί &lt;unk&gt;ν ἐν τ&lt;unk&gt; ἀνθρώπ&lt;unk&gt;.&lt;/s&gt;grc</t>
  </si>
  <si>
    <t>καὶ &lt;unk&gt;στερήσαντος ο&lt;unk&gt;νου λέγει &lt;unk&gt; μήτηρ τοῦ &lt;unk&gt;ησοῦ πρὸς αὐτόν· Ο&lt;unk&gt;νον οὐκ &lt;unk&gt;χουσιν.&lt;/s&gt;grc</t>
  </si>
  <si>
    <t>&lt;unk&gt;καὶ λέγει αὐτ&lt;unk&gt; ὁ &lt;unk&gt;ησοῦς· Τί ἐμοὶ καὶ σοί, γύναι; ο&lt;unk&gt;πω &lt;unk&gt;κει &lt;unk&gt; &lt;unk&gt;ρα μου.&lt;/s&gt;grc</t>
  </si>
  <si>
    <t>λέγει &lt;unk&gt; μήτηρ αὐτοῦ τοῖς διακόνοις· &lt;unk&gt; τι&lt;unk&gt; &lt;unk&gt;ν λέγ&lt;unk&gt; &lt;unk&gt;μῖν ποιήσατε.&lt;/s&gt;grc</t>
  </si>
  <si>
    <t>&lt;unk&gt;σαν δὲ ἐκεῖ &lt;unk&gt;λίθιναι &lt;unk&gt;δρίαι&lt;unk&gt; &lt;unk&gt;ξ &lt;unk&gt;κατὰ τὸν καθαρισμὸν τῶν &lt;unk&gt;ουδαίων κείμεναι&lt;unk&gt;, χωροῦσαι ἀνὰ μετρητὰς δύο &lt;unk&gt; τρεῖς.&lt;/s&gt;grc</t>
  </si>
  <si>
    <t>λέγει αὐτοῖς ὁ &lt;unk&gt;ησοῦς· Γεμίσατε τὰς &lt;unk&gt;δρίας &lt;unk&gt;δατος· καὶ ἐγέμισαν αὐτὰς &lt;unk&gt;ως &lt;unk&gt;νω.&lt;/s&gt;grc</t>
  </si>
  <si>
    <t>καὶ λέγει αὐτοῖς· &lt;unk&gt;ντλήσατε νῦν καὶ φέρετε τ&lt;unk&gt; ἀρχιτρικλίν&lt;unk&gt;· &lt;unk&gt;ο&lt;unk&gt; δὲ&lt;unk&gt; &lt;unk&gt;νεγκαν.&lt;/s&gt;grc</t>
  </si>
  <si>
    <t>&lt;unk&gt;ς δὲ ἐγεύσατο ὁ ἀρχιτρίκλινος τὸ &lt;unk&gt;δωρ ο&lt;unk&gt;νον γεγενημένον, καὶ οὐκ &lt;unk&gt;δει πόθεν ἐστίν, ο&lt;unk&gt; δὲ διάκονοι &lt;unk&gt;δεισαν ο&lt;unk&gt; &lt;unk&gt;ντληκότες τὸ &lt;unk&gt;δωρ, φωνεῖ τὸν νυμφίον ὁ ἀρχιτρίκλινος&lt;/s&gt;grc</t>
  </si>
  <si>
    <t>&lt;unk&gt;ν δὲ &lt;unk&gt;νθρωπος ἐκ τῶν Φαρισαίων, Νικόδημος &lt;unk&gt;νομα αὐτ&lt;unk&gt;, &lt;unk&gt;ρχων τῶν &lt;unk&gt;ουδαίων·&lt;/s&gt;grc</t>
  </si>
  <si>
    <t>ἀπεκρίθη &lt;unk&gt;ησοῦς καὶ ε&lt;unk&gt;πεν αὐτ&lt;unk&gt;· Σ&lt;unk&gt; ε&lt;unk&gt; ὁ διδάσκαλος τοῦ &lt;unk&gt;σραὴλ καὶ ταῦτα οὐ γινώσκεις;&lt;/s&gt;grc</t>
  </si>
  <si>
    <t>ἀμὴν ἀμὴν λέγω σοι &lt;unk&gt;τι &lt;unk&gt; ο&lt;unk&gt;δαμεν λαλοῦμεν καὶ &lt;unk&gt; &lt;unk&gt;ωράκαμεν μαρτυροῦμεν, καὶ τὴν μαρτυρίαν &lt;unk&gt;μῶν οὐ λαμβάνετε.&lt;/s&gt;grc</t>
  </si>
  <si>
    <t>εἰ τὰ ἐπίγεια ε&lt;unk&gt;πον &lt;unk&gt;μῖν καὶ οὐ πιστεύετε, πῶς ἐὰν ε&lt;unk&gt;πω &lt;unk&gt;μῖν τὰ ἐπουράνια πιστεύσετε;&lt;/s&gt;grc</t>
  </si>
  <si>
    <t>καὶ οὐδεὶς ἀναβέβηκεν εἰς τὸν οὐρανὸν εἰ μὴ ὁ ἐκ τοῦ οὐρανοῦ καταβάς, ὁ υ&lt;unk&gt;ὸς τοῦ &lt;unk&gt;ἀνθρώπου.&lt;/s&gt;grc</t>
  </si>
  <si>
    <t>καὶ καθ&lt;unk&gt;ς Μωϋσῆς &lt;unk&gt;ψωσεν τὸν &lt;unk&gt;φιν ἐν τ&lt;unk&gt; ἐρήμ&lt;unk&gt;, ο&lt;unk&gt;τως &lt;unk&gt;ψωθῆναι δεῖ τὸν υ&lt;unk&gt;ὸν τοῦ ἀνθρώπου,&lt;/s&gt;grc</t>
  </si>
  <si>
    <t>&lt;unk&gt;να π&lt;unk&gt;ς ὁ πιστεύων &lt;unk&gt;ἐν αὐτ&lt;unk&gt; &lt;unk&gt;χ&lt;unk&gt; ζωὴν αἰώνιον.&lt;/s&gt;grc</t>
  </si>
  <si>
    <t>Ο&lt;unk&gt;τως γὰρ &lt;unk&gt;γάπησεν ὁ θεὸς τὸν κόσμον &lt;unk&gt;στε τὸν &lt;unk&gt;υ&lt;unk&gt;ὸν τὸν μονογενῆ &lt;unk&gt;δωκεν, &lt;unk&gt;να π&lt;unk&gt;ς ὁ πιστεύων εἰς αὐτὸν μὴ ἀπόληται ἀλλὰ &lt;unk&gt;χ&lt;unk&gt; ζωὴν αἰώνιον.&lt;/s&gt;grc</t>
  </si>
  <si>
    <t>οὐ γὰρ ἀπέστειλεν ὁ θεὸς τὸν &lt;unk&gt;υ&lt;unk&gt;ὸν εἰς τὸν κόσμον &lt;unk&gt;να κρίν&lt;unk&gt; τὸν κόσμον, ἀλλ ̓ &lt;unk&gt;να σωθ&lt;unk&gt; ὁ κόσμος δι ̓ αὐτοῦ.&lt;/s&gt;grc</t>
  </si>
  <si>
    <t>ὁ πιστεύων εἰς αὐτὸν οὐ κρίνεται· ὁ &lt;unk&gt;δὲ μὴ πιστεύων &lt;unk&gt;δη κέκριται, &lt;unk&gt;τι μὴ πεπίστευκεν εἰς τὸ &lt;unk&gt;νομα τοῦ μονογενοῦς υ&lt;unk&gt;οῦ τοῦ θεοῦ.&lt;/s&gt;grc</t>
  </si>
  <si>
    <t>α&lt;unk&gt;τη δέ ἐστιν &lt;unk&gt; κρίσις &lt;unk&gt;τι τὸ φῶς ἐλήλυθεν εἰς τὸν κόσμον καὶ &lt;unk&gt;γάπησαν ο&lt;unk&gt; &lt;unk&gt;νθρωποι μ&lt;unk&gt;λλον τὸ σκότος &lt;unk&gt; τὸ φῶς, &lt;unk&gt;ν γὰρ &lt;unk&gt;αὐτῶν πονηρὰ&lt;unk&gt; τὰ &lt;unk&gt;ργα.&lt;/s&gt;grc</t>
  </si>
  <si>
    <t>ο&lt;unk&gt;τος &lt;unk&gt;λθεν πρὸς αὐτὸν νυκτὸς καὶ ε&lt;unk&gt;πεν αὐτ&lt;unk&gt;· &lt;unk&gt;αββί, ο&lt;unk&gt;δαμεν &lt;unk&gt;τι ἀπὸ θεοῦ ἐλήλυθας διδάσκαλος· οὐδεὶς γὰρ &lt;unk&gt;δύναται ταῦτα τὰ σημεῖα&lt;unk&gt; ποιεῖν &lt;unk&gt; σ&lt;unk&gt; ποιεῖς, ἐὰν μὴ &lt;unk&gt; ὁ θεὸς μετ ̓ αὐτοῦ.&lt;/s&gt;grc</t>
  </si>
  <si>
    <t>π&lt;unk&gt;ς γὰρ ὁ φαῦλα πράσσων μισεῖ τὸ φῶς καὶ οὐκ &lt;unk&gt;ρχεται πρὸς τὸ φῶς, &lt;unk&gt;να μὴ ἐλεγχθ&lt;unk&gt; τὰ &lt;unk&gt;ργα αὐτοῦ·&lt;/s&gt;grc</t>
  </si>
  <si>
    <t>ὁ δὲ ποιῶν τὴν ἀλήθειαν &lt;unk&gt;ρχεται πρὸς τὸ φῶς, &lt;unk&gt;να φανερωθ&lt;unk&gt; αὐτοῦ τὰ &lt;unk&gt;ργα &lt;unk&gt;τι ἐν θε&lt;unk&gt; ἐστιν εἰργασμένα.&lt;/s&gt;grc</t>
  </si>
  <si>
    <t>Μετὰ ταῦτα &lt;unk&gt;λθεν ὁ &lt;unk&gt;ησοῦς καὶ ο&lt;unk&gt; μαθηταὶ αὐτοῦ εἰς τὴν &lt;unk&gt;ουδαίαν γῆν, καὶ ἐκεῖ διέτριβεν μετ ̓ αὐτῶν καὶ ἐβάπτιζεν.&lt;/s&gt;grc</t>
  </si>
  <si>
    <t>&lt;unk&gt;ν δὲ καὶ &lt;unk&gt;ὁ &lt;unk&gt;ωάννης βαπτίζων ἐν Αἰν&lt;unk&gt;ν ἐγγ&lt;unk&gt;ς τοῦ Σαλείμ, &lt;unk&gt;τι &lt;unk&gt;δατα πολλὰ &lt;unk&gt;ν ἐκεῖ, καὶ παρεγίνοντο καὶ ἐβαπτίζοντο·&lt;/s&gt;grc</t>
  </si>
  <si>
    <t>ο&lt;unk&gt;πω γὰρ &lt;unk&gt;ν βεβλημένος εἰς τὴν φυλακὴν &lt;unk&gt;ὁ &lt;unk&gt;ωάννης.&lt;/s&gt;grc</t>
  </si>
  <si>
    <t>&lt;unk&gt;γένετο ο&lt;unk&gt;ν ζήτησις ἐκ τῶν μαθητῶν &lt;unk&gt;ωάννου μετὰ &lt;unk&gt;ουδαίου περὶ καθαρισμοῦ.&lt;/s&gt;grc</t>
  </si>
  <si>
    <t>καὶ &lt;unk&gt;λθον πρὸς τὸν &lt;unk&gt;ωάννην καὶ ε&lt;unk&gt;παν αὐτ&lt;unk&gt;· &lt;unk&gt;αββί, &lt;unk&gt;ς &lt;unk&gt;ν μετὰ σοῦ πέραν τοῦ &lt;unk&gt;ορδάνου, &lt;unk&gt; σ&lt;unk&gt; μεμαρτύρηκας, &lt;unk&gt;δε ο&lt;unk&gt;τος βαπτίζει καὶ πάντες &lt;unk&gt;ρχονται πρὸς αὐτόν.&lt;/s&gt;grc</t>
  </si>
  <si>
    <t>ἀπεκρίθη &lt;unk&gt;ωάννης καὶ ε&lt;unk&gt;πεν· Οὐ δύναται &lt;unk&gt;νθρωπος λαμβάνειν &lt;unk&gt;οὐδὲ &lt;unk&gt;ν&lt;unk&gt; ἐὰν μὴ &lt;unk&gt; δεδομένον αὐτ&lt;unk&gt; ἐκ τοῦ οὐρανοῦ.&lt;/s&gt;grc</t>
  </si>
  <si>
    <t>αὐτοὶ &lt;unk&gt;μεῖς &lt;unk&gt;μοι μαρτυρεῖτε &lt;unk&gt;τι &lt;unk&gt;ε&lt;unk&gt;πον· Οὐκ εἰμὶ ἐγ&lt;unk&gt; ὁ χριστός, ἀλλ ̓ &lt;unk&gt;τι &lt;unk&gt;πεσταλμένος εἰμὶ &lt;unk&gt;μπροσθεν ἐκείνου.&lt;/s&gt;grc</t>
  </si>
  <si>
    <t>ὁ &lt;unk&gt;χων τὴν νύμφην νυμφίος ἐστίν· ὁ δὲ φίλος τοῦ νυμφίου ὁ &lt;unk&gt;στηκ&lt;unk&gt;ς καὶ ἀκούων αὐτοῦ, χαρ&lt;unk&gt; χαίρει διὰ τὴν φωνὴν τοῦ νυμφίου. α&lt;unk&gt;τη ο&lt;unk&gt;ν &lt;unk&gt; χαρὰ &lt;unk&gt; ἐμὴ πεπλήρωται.&lt;/s&gt;grc</t>
  </si>
  <si>
    <t>&lt;unk&gt;ἀπεκρίθη &lt;unk&gt;ησοῦς καὶ ε&lt;unk&gt;πεν αὐτ&lt;unk&gt;· &lt;unk&gt;μὴν ἀμὴν λέγω σοι, ἐὰν μή τις γεννηθ&lt;unk&gt; &lt;unk&gt;νωθεν, οὐ δύναται ἰδεῖν τὴν βασιλείαν τοῦ θεοῦ.&lt;/s&gt;grc</t>
  </si>
  <si>
    <t>ἐκεῖνον δεῖ αὐξάνειν, ἐμὲ δὲ ἐλαττοῦσθαι.&lt;/s&gt;grc</t>
  </si>
  <si>
    <t>&lt;unk&gt; &lt;unk&gt;νωθεν ἐρχόμενος ἐπάνω πάντων ἐστίν. ὁ &lt;unk&gt;ν ἐκ τῆς γῆς ἐκ τῆς γῆς ἐστιν καὶ ἐκ τῆς γῆς λαλεῖ· ὁ ἐκ τοῦ οὐρανοῦ ἐρχόμενος ἐπάνω πάντων ἐστίν·&lt;/s&gt;grc</t>
  </si>
  <si>
    <t>&lt;unk&gt; &lt;unk&gt;ώρακεν καὶ &lt;unk&gt;κουσεν τοῦτο μαρτυρεῖ, καὶ τὴν μαρτυρίαν αὐτοῦ οὐδεὶς λαμβάνει.&lt;/s&gt;grc</t>
  </si>
  <si>
    <t>ὁ λαβ&lt;unk&gt;ν αὐτοῦ τὴν μαρτυρίαν ἐσφράγισεν &lt;unk&gt;τι ὁ θεὸς ἀληθής ἐστιν.&lt;/s&gt;grc</t>
  </si>
  <si>
    <t>&lt;unk&gt;ν γὰρ ἀπέστειλεν ὁ θεὸς τὰ &lt;unk&gt;ήματα τοῦ θεοῦ λαλεῖ, οὐ γὰρ ἐκ μέτρου &lt;unk&gt;δίδωσιν τὸ πνεῦμα.&lt;/s&gt;grc</t>
  </si>
  <si>
    <t>ὁ πατὴρ ἀγαπ&lt;unk&gt; τὸν υ&lt;unk&gt;όν, καὶ πάντα δέδωκεν ἐν τ&lt;unk&gt; χειρὶ αὐτοῦ.&lt;/s&gt;grc</t>
  </si>
  <si>
    <t>ὁ πιστεύων εἰς τὸν υ&lt;unk&gt;ὸν &lt;unk&gt;χει ζωὴν αἰώνιον· ὁ δὲ ἀπειθῶν τ&lt;unk&gt; υ&lt;unk&gt; οὐκ &lt;unk&gt;ψεται ζωήν, ἀλλ ̓ &lt;unk&gt; &lt;unk&gt;ργὴ τοῦ θεοῦ μένει ἐπ ̓ αὐτόν.&lt;/s&gt;grc</t>
  </si>
  <si>
    <t>λέγει πρὸς αὐτὸν &lt;unk&gt;ὁ Νικόδημος· Πῶς δύναται &lt;unk&gt;νθρωπος γεννηθῆναι γέρων &lt;unk&gt;ν; μὴ δύναται εἰς τὴν κοιλίαν τῆς μητρὸς αὐτοῦ δεύτερον εἰσελθεῖν καὶ γεννηθῆναι;&lt;/s&gt;grc</t>
  </si>
  <si>
    <t>&lt;unk&gt;ἀπεκρίθη &lt;unk&gt;ησοῦς· &lt;unk&gt;μὴν ἀμὴν λέγω σοι, ἐὰν μή τις γεννηθ&lt;unk&gt; ἐξ &lt;unk&gt;δατος καὶ πνεύματος, οὐ δύναται εἰσελθεῖν εἰς τὴν βασιλείαν τοῦ θεοῦ.&lt;/s&gt;grc</t>
  </si>
  <si>
    <t>τὸ γεγεννημένον ἐκ τῆς σαρκὸς σάρξ ἐστιν, καὶ τὸ γεγεννημένον ἐκ τοῦ πνεύματος πνεῦμά ἐστιν.&lt;/s&gt;grc</t>
  </si>
  <si>
    <t>μὴ θαυμάσ&lt;unk&gt;ς &lt;unk&gt;τι ε&lt;unk&gt;πόν σοι Δεῖ &lt;unk&gt;μ&lt;unk&gt;ς γεννηθῆναι &lt;unk&gt;νωθεν.&lt;/s&gt;grc</t>
  </si>
  <si>
    <t>τὸ πνεῦμα &lt;unk&gt;που θέλει πνεῖ, καὶ τὴν φωνὴν αὐτοῦ ἀκούεις, ἀλλ ̓ οὐκ ο&lt;unk&gt;δας πόθεν &lt;unk&gt;ρχεται καὶ ποῦ &lt;unk&gt;πάγει· ο&lt;unk&gt;τως ἐστὶν π&lt;unk&gt;ς ὁ γεγεννημένος ἐκ τοῦ πνεύματος.&lt;/s&gt;grc</t>
  </si>
  <si>
    <t>ἀπεκρίθη Νικόδημος καὶ ε&lt;unk&gt;πεν αὐτ&lt;unk&gt;· Πῶς δύναται ταῦτα γενέσθαι;&lt;/s&gt;grc</t>
  </si>
  <si>
    <t>&lt;unk&gt;ς ο&lt;unk&gt;ν &lt;unk&gt;γνω ὁ &lt;unk&gt;ησοῦς &lt;unk&gt;τι &lt;unk&gt;κουσαν ο&lt;unk&gt; Φαρισαῖοι &lt;unk&gt;τι &lt;unk&gt;ησοῦς πλείονας μαθητὰς ποιεῖ καὶ βαπτίζει &lt;unk&gt; &lt;unk&gt;ωάννης -&lt;/s&gt;grc</t>
  </si>
  <si>
    <t>ἀπεκρίθη &lt;unk&gt;ησοῦς καὶ ε&lt;unk&gt;πεν αὐτ&lt;unk&gt;· Εἰ &lt;unk&gt;δεις τὴν δωρεὰν τοῦ θεοῦ καὶ τίς ἐστιν ὁ λέγων σοι· Δός μοι πεῖν, σ&lt;unk&gt; &lt;unk&gt;ν &lt;unk&gt;τησας αὐτὸν καὶ &lt;unk&gt;δωκεν &lt;unk&gt;ν σοι &lt;unk&gt;δωρ ζῶν.&lt;/s&gt;grc</t>
  </si>
  <si>
    <t>λέγει αὐτ&lt;unk&gt; &lt;unk&gt; γυνή&lt;unk&gt;· Κύριε, ο&lt;unk&gt;τε &lt;unk&gt;ντλημα &lt;unk&gt;χεις καὶ τὸ φρέαρ ἐστὶν βαθύ· πόθεν ο&lt;unk&gt;ν &lt;unk&gt;χεις τὸ &lt;unk&gt;δωρ τὸ ζῶν;&lt;/s&gt;grc</t>
  </si>
  <si>
    <t>μὴ σ&lt;unk&gt; μείζων ε&lt;unk&gt; τοῦ πατρὸς &lt;unk&gt;μῶν &lt;unk&gt;ακώβ, &lt;unk&gt;ς &lt;unk&gt;δωκεν &lt;unk&gt;μῖν τὸ φρέαρ καὶ αὐτὸς ἐξ αὐτοῦ &lt;unk&gt;πιεν καὶ ο&lt;unk&gt; υ&lt;unk&gt;οὶ αὐτοῦ καὶ τὰ θρέμματα αὐτοῦ;&lt;/s&gt;grc</t>
  </si>
  <si>
    <t>ἀπεκρίθη &lt;unk&gt;ησοῦς καὶ ε&lt;unk&gt;πεν αὐτ&lt;unk&gt;· Π&lt;unk&gt;ς ὁ πίνων ἐκ τοῦ &lt;unk&gt;δατος τούτου διψήσει πάλιν·&lt;/s&gt;grc</t>
  </si>
  <si>
    <t>&lt;unk&gt;ς δ ̓ &lt;unk&gt;ν πί&lt;unk&gt; ἐκ τοῦ &lt;unk&gt;δατος ο&lt;unk&gt; ἐγ&lt;unk&gt; δώσω αὐτ&lt;unk&gt;, οὐ μὴ &lt;unk&gt;διψήσει εἰς τὸν αἰῶνα, ἀλλὰ τὸ &lt;unk&gt;δωρ &lt;unk&gt; δώσω αὐτ&lt;unk&gt; γενήσεται ἐν αὐτ&lt;unk&gt; πηγὴ &lt;unk&gt;δατος &lt;unk&gt;λλομένου εἰς ζωὴν αἰώνιον.&lt;/s&gt;grc</t>
  </si>
  <si>
    <t>λέγει πρὸς αὐτὸν &lt;unk&gt; γυνή· Κύριε, δός μοι τοῦτο τὸ &lt;unk&gt;δωρ, &lt;unk&gt;να μὴ διψῶ μηδὲ &lt;unk&gt;διέρχωμαι ἐνθάδε ἀντλεῖν.&lt;/s&gt;grc</t>
  </si>
  <si>
    <t>Λέγει &lt;unk&gt;αὐτ&lt;unk&gt;· &lt;unk&gt;παγε φώνησον &lt;unk&gt;τὸν &lt;unk&gt;νδρα σου&lt;unk&gt; καὶ ἐλθὲ ἐνθάδε.&lt;/s&gt;grc</t>
  </si>
  <si>
    <t>ἀπεκρίθη &lt;unk&gt; γυνὴ καὶ ε&lt;unk&gt;πεν &lt;unk&gt;αὐτ&lt;unk&gt;· Οὐκ &lt;unk&gt;χω &lt;unk&gt;νδρα. λέγει αὐτ&lt;unk&gt; ὁ &lt;unk&gt;ησοῦς· Καλῶς ε&lt;unk&gt;πας &lt;unk&gt;τι &lt;unk&gt;νδρα οὐκ &lt;unk&gt;χω·&lt;/s&gt;grc</t>
  </si>
  <si>
    <t>πέντε γὰρ &lt;unk&gt;νδρας &lt;unk&gt;σχες, καὶ νῦν &lt;unk&gt;ν &lt;unk&gt;χεις οὐκ &lt;unk&gt;στιν σου ἀνήρ· τοῦτο ἀληθὲς ε&lt;unk&gt;ρηκας.&lt;/s&gt;grc</t>
  </si>
  <si>
    <t>λέγει αὐτ&lt;unk&gt; &lt;unk&gt; γυνή· Κύριε, θεωρῶ &lt;unk&gt;τι προφήτης ε&lt;unk&gt; σύ.&lt;/s&gt;grc</t>
  </si>
  <si>
    <t>καίτοιγε &lt;unk&gt;ησοῦς αὐτὸς οὐκ ἐβάπτιζεν ἀλλ ̓ ο&lt;unk&gt; μαθηταὶ αὐτοῦ -&lt;/s&gt;grc</t>
  </si>
  <si>
    <t>ο&lt;unk&gt; πατέρες &lt;unk&gt;μῶν ἐν τ&lt;unk&gt; &lt;unk&gt;ρει τούτ&lt;unk&gt; προσεκύνησαν· καὶ &lt;unk&gt;μεῖς λέγετε &lt;unk&gt;τι ἐν &lt;unk&gt;εροσολύμοις ἐστὶν ὁ τόπος &lt;unk&gt;που &lt;unk&gt;προσκυνεῖν δεῖ&lt;unk&gt;.&lt;/s&gt;grc</t>
  </si>
  <si>
    <t>λέγει αὐτ&lt;unk&gt; ὁ &lt;unk&gt;ησοῦς· &lt;unk&gt;Πίστευέ μοι, γύναι&lt;unk&gt;, &lt;unk&gt;τι &lt;unk&gt;ρχεται &lt;unk&gt;ρα &lt;unk&gt;τε ο&lt;unk&gt;τε ἐν τ&lt;unk&gt; &lt;unk&gt;ρει τούτ&lt;unk&gt; ο&lt;unk&gt;τε ἐν &lt;unk&gt;εροσολύμοις προσκυνήσετε τ&lt;unk&gt; πατρί.&lt;/s&gt;grc</t>
  </si>
  <si>
    <t>&lt;unk&gt;μεῖς προσκυνεῖτε &lt;unk&gt; οὐκ ο&lt;unk&gt;δατε, &lt;unk&gt;μεῖς προσκυνοῦμεν &lt;unk&gt; ο&lt;unk&gt;δαμεν, &lt;unk&gt;τι &lt;unk&gt; σωτηρία ἐκ τῶν &lt;unk&gt;ουδαίων ἐστίν·&lt;/s&gt;grc</t>
  </si>
  <si>
    <t>ἀλλὰ &lt;unk&gt;ρχεται &lt;unk&gt;ρα καὶ νῦν ἐστιν, &lt;unk&gt;τε ο&lt;unk&gt; ἀληθινοὶ προσκυνηταὶ προσκυνήσουσιν τ&lt;unk&gt; πατρὶ ἐν πνεύματι καὶ ἀληθεί&lt;unk&gt;, καὶ γὰρ ὁ πατὴρ τοιούτους ζητεῖ το&lt;unk&gt;ς προσκυνοῦντας αὐτόν·&lt;/s&gt;grc</t>
  </si>
  <si>
    <t>πνεῦμα ὁ θεός, καὶ το&lt;unk&gt;ς προσκυνοῦντας αὐτὸν ἐν πνεύματι καὶ ἀληθεί&lt;unk&gt; δεῖ προσκυνεῖν.&lt;/s&gt;grc</t>
  </si>
  <si>
    <t>λέγει αὐτ&lt;unk&gt; &lt;unk&gt; γυνή· Ο&lt;unk&gt;δα &lt;unk&gt;τι Μεσσίας &lt;unk&gt;ρχεται, ὁ λεγόμενος χριστός· &lt;unk&gt;ταν &lt;unk&gt;λθ&lt;unk&gt; ἐκεῖνος, ἀναγγελεῖ &lt;unk&gt;μῖν &lt;unk&gt;παντα.&lt;/s&gt;grc</t>
  </si>
  <si>
    <t>λέγει αὐτ&lt;unk&gt; ὁ &lt;unk&gt;ησοῦς· &lt;unk&gt;γώ εἰμι, ὁ λαλῶν σοι.&lt;/s&gt;grc</t>
  </si>
  <si>
    <t>Καὶ ἐπὶ τούτ&lt;unk&gt; &lt;unk&gt;λθαν ο&lt;unk&gt; μαθηταὶ αὐτοῦ, καὶ &lt;unk&gt;ἐθαύμαζον &lt;unk&gt;τι μετὰ γυναικὸς ἐλάλει· οὐδεὶς μέντοι ε&lt;unk&gt;πεν· Τί ζητεῖς; &lt;unk&gt; τί λαλεῖς μετ ̓ αὐτῆς;&lt;/s&gt;grc</t>
  </si>
  <si>
    <t>ἀφῆκεν ο&lt;unk&gt;ν τὴν &lt;unk&gt;δρίαν αὐτῆς &lt;unk&gt; γυνὴ καὶ ἀπῆλθεν εἰς τὴν πόλιν καὶ λέγει τοῖς ἀνθρώποις·&lt;/s&gt;grc</t>
  </si>
  <si>
    <t>Δεῦτε &lt;unk&gt;δετε &lt;unk&gt;νθρωπον &lt;unk&gt;ς ε&lt;unk&gt;πέ μοι πάντα &lt;unk&gt;σα ἐποίησα· μήτι ο&lt;unk&gt;τός ἐστιν ὁ χριστός;&lt;/s&gt;grc</t>
  </si>
  <si>
    <t>ἀφῆκεν τὴν &lt;unk&gt;ουδαίαν καὶ ἀπῆλθεν &lt;unk&gt;πάλιν εἰς τὴν Γαλιλαίαν.&lt;/s&gt;grc</t>
  </si>
  <si>
    <t>ἐξῆλθον ἐκ τῆς πόλεως καὶ &lt;unk&gt;ρχοντο πρὸς αὐτόν.&lt;/s&gt;grc</t>
  </si>
  <si>
    <t>&lt;unk&gt;ν τ&lt;unk&gt; μεταξ&lt;unk&gt; &lt;unk&gt;ρώτων αὐτὸν ο&lt;unk&gt; μαθηταὶ λέγοντες· &lt;unk&gt;αββί, φάγε.&lt;/s&gt;grc</t>
  </si>
  <si>
    <t>ὁ δὲ ε&lt;unk&gt;πεν αὐτοῖς· &lt;unk&gt;γ&lt;unk&gt; βρῶσιν &lt;unk&gt;χω φαγεῖν &lt;unk&gt;ν &lt;unk&gt;μεῖς οὐκ ο&lt;unk&gt;δατε.&lt;/s&gt;grc</t>
  </si>
  <si>
    <t>&lt;unk&gt;λεγον ο&lt;unk&gt;ν ο&lt;unk&gt; μαθηταὶ πρὸς ἀλλήλους· Μή τις &lt;unk&gt;νεγκεν αὐτ&lt;unk&gt; φαγεῖν;&lt;/s&gt;grc</t>
  </si>
  <si>
    <t>λέγει αὐτοῖς ὁ &lt;unk&gt;ησοῦς· &lt;unk&gt;μὸν βρῶμά ἐστιν &lt;unk&gt;να &lt;unk&gt;ποιήσω τὸ θέλημα τοῦ πέμψαντός με καὶ τελειώσω αὐτοῦ τὸ &lt;unk&gt;ργον.&lt;/s&gt;grc</t>
  </si>
  <si>
    <t>οὐχ &lt;unk&gt;μεῖς λέγετε &lt;unk&gt;τι &lt;unk&gt;τι τετράμηνός ἐστιν καὶ ὁ θερισμὸς &lt;unk&gt;ρχεται; ἰδο&lt;unk&gt; λέγω &lt;unk&gt;μῖν, ἐπάρατε το&lt;unk&gt;ς &lt;unk&gt;φθαλμο&lt;unk&gt;ς &lt;unk&gt;μῶν καὶ θεάσασθε τὰς χώρας &lt;unk&gt;τι λευκαί εἰσιν πρὸς θερισμόν· &lt;unk&gt;δη&lt;/s&gt;grc</t>
  </si>
  <si>
    <t>&lt;unk&gt;ὁ θερίζων μισθὸν λαμβάνει καὶ συνάγει καρπὸν εἰς ζωὴν αἰώνιον, &lt;unk&gt;να ὁ σπείρων ὁμοῦ χαίρ&lt;unk&gt; καὶ ὁ θερίζων.&lt;/s&gt;grc</t>
  </si>
  <si>
    <t>ἐν γὰρ τούτ&lt;unk&gt; ὁ λόγος &lt;unk&gt;ἐστὶν ἀληθινὸς &lt;unk&gt;τι &lt;unk&gt;λλος ἐστὶν ὁ σπείρων καὶ &lt;unk&gt;λλος ὁ θερίζων·&lt;/s&gt;grc</t>
  </si>
  <si>
    <t>ἐγ&lt;unk&gt; ἀπέστειλα &lt;unk&gt;μ&lt;unk&gt;ς θερίζειν &lt;unk&gt; οὐχ &lt;unk&gt;μεῖς κεκοπιάκατε· &lt;unk&gt;λλοι κεκοπιάκασιν, καὶ &lt;unk&gt;μεῖς εἰς τὸν κόπον αὐτῶν εἰσεληλύθατε.&lt;/s&gt;grc</t>
  </si>
  <si>
    <t>&lt;unk&gt;κ δὲ τῆς πόλεως ἐκείνης πολλοὶ ἐπίστευσαν εἰς αὐτὸν τῶν Σαμαριτῶν διὰ τὸν λόγον τῆς γυναικὸς μαρτυρούσης &lt;unk&gt;τι Ε&lt;unk&gt;πέν μοι πάντα &lt;unk&gt; ἐποίησα.&lt;/s&gt;grc</t>
  </si>
  <si>
    <t>&lt;unk&gt;δει δὲ αὐτὸν διέρχεσθαι διὰ τῆς Σαμαρείας.&lt;/s&gt;grc</t>
  </si>
  <si>
    <t>&lt;unk&gt;ς ο&lt;unk&gt;ν &lt;unk&gt;λθον πρὸς αὐτὸν ο&lt;unk&gt; Σαμαρῖται, &lt;unk&gt;ρώτων αὐτὸν μεῖναι παρ ̓ αὐτοῖς· καὶ &lt;unk&gt;μεινεν ἐκεῖ δύο &lt;unk&gt;μέρας.&lt;/s&gt;grc</t>
  </si>
  <si>
    <t>καὶ πολλ&lt;unk&gt; πλείους ἐπίστευσαν διὰ τὸν λόγον αὐτοῦ,&lt;/s&gt;grc</t>
  </si>
  <si>
    <t>τ&lt;unk&gt; τε γυναικὶ &lt;unk&gt;λεγον &lt;unk&gt;τι Οὐκέτι διὰ τὴν σὴν λαλιὰν πιστεύομεν· αὐτοὶ γὰρ ἀκηκόαμεν, καὶ ο&lt;unk&gt;δαμεν &lt;unk&gt;τι ο&lt;unk&gt;τός ἐστιν ἀληθῶς ὁ σωτὴρ τοῦ &lt;unk&gt;κόσμου.&lt;/s&gt;grc</t>
  </si>
  <si>
    <t>Μετὰ δὲ τὰς δύο &lt;unk&gt;μέρας ἐξῆλθεν &lt;unk&gt;ἐκεῖθεν εἰς τὴν Γαλιλαίαν·&lt;/s&gt;grc</t>
  </si>
  <si>
    <t>αὐτὸς &lt;unk&gt;γὰρ &lt;unk&gt;ησοῦς ἐμαρτύρησεν &lt;unk&gt;τι προφήτης ἐν τ&lt;unk&gt; ἰδί&lt;unk&gt; πατρίδι τιμὴν οὐκ &lt;unk&gt;χει.&lt;/s&gt;grc</t>
  </si>
  <si>
    <t>&lt;unk&gt;τε ο&lt;unk&gt;ν &lt;unk&gt;λθεν εἰς τὴν Γαλιλαίαν, ἐδέξαντο αὐτὸν ο&lt;unk&gt; Γαλιλαῖοι, πάντα &lt;unk&gt;ωρακότες &lt;unk&gt;σα ἐποίησεν ἐν &lt;unk&gt;εροσολύμοις ἐν τ&lt;unk&gt; &lt;unk&gt;ορτ&lt;unk&gt;, καὶ αὐτοὶ γὰρ &lt;unk&gt;λθον εἰς τὴν &lt;unk&gt;ορτήν.&lt;/s&gt;grc</t>
  </si>
  <si>
    <t>&lt;unk&gt;λθεν ο&lt;unk&gt;ν &lt;unk&gt;πάλιν εἰς τὴν Κανὰ τῆς Γαλιλαίας, &lt;unk&gt;που ἐποίησεν τὸ &lt;unk&gt;δωρ ο&lt;unk&gt;νον. καὶ &lt;unk&gt;ν τις βασιλικὸς ο&lt;unk&gt; ὁ υ&lt;unk&gt;ὸς &lt;unk&gt;σθένει ἐν Καφαρναούμ.&lt;/s&gt;grc</t>
  </si>
  <si>
    <t>ο&lt;unk&gt;τος ἀκούσας &lt;unk&gt;τι &lt;unk&gt;ησοῦς &lt;unk&gt;κει ἐκ τῆς &lt;unk&gt;ουδαίας εἰς τὴν Γαλιλαίαν ἀπῆλθεν πρὸς αὐτὸν καὶ &lt;unk&gt;ρώτα &lt;unk&gt;να καταβ&lt;unk&gt; καὶ ἰάσηται αὐτοῦ τὸν υ&lt;unk&gt;όν, &lt;unk&gt;μελλεν γὰρ ἀποθν&lt;unk&gt;σκειν.&lt;/s&gt;grc</t>
  </si>
  <si>
    <t>ε&lt;unk&gt;πεν ο&lt;unk&gt;ν ὁ &lt;unk&gt;ησοῦς πρὸς αὐτόν· &lt;unk&gt;ὰν μὴ σημεῖα καὶ τέρατα &lt;unk&gt;δητε, οὐ μὴ πιστεύσητε.&lt;/s&gt;grc</t>
  </si>
  <si>
    <t>λέγει πρὸς αὐτὸν ὁ βασιλικός· Κύριε, κατάβηθι πρὶν ἀποθανεῖν τὸ παιδίον μου.&lt;/s&gt;grc</t>
  </si>
  <si>
    <t>&lt;unk&gt;ρχεται ο&lt;unk&gt;ν εἰς πόλιν τῆς Σαμαρείας λεγομένην Συχὰρ πλησίον τοῦ χωρίου &lt;unk&gt; &lt;unk&gt;δωκεν &lt;unk&gt;ακ&lt;unk&gt;β &lt;unk&gt;τ&lt;unk&gt; &lt;unk&gt;ωσὴφ τ&lt;unk&gt; υ&lt;unk&gt; αὐτοῦ·&lt;/s&gt;grc</t>
  </si>
  <si>
    <t>λέγει αὐτ&lt;unk&gt; ὁ &lt;unk&gt;ησοῦς· Πορεύου· ὁ υ&lt;unk&gt;ός σου ζ&lt;unk&gt;. &lt;unk&gt;ἐπίστευσεν ὁ &lt;unk&gt;νθρωπος τ&lt;unk&gt; λόγ&lt;unk&gt; &lt;unk&gt;ν ε&lt;unk&gt;πεν αὐτ&lt;unk&gt; ὁ &lt;unk&gt;ησοῦς καὶ ἐπορεύετο.&lt;/s&gt;grc</t>
  </si>
  <si>
    <t>&lt;unk&gt;δη δὲ αὐτοῦ καταβαίνοντος ο&lt;unk&gt; δοῦλοι αὐτοῦ &lt;unk&gt;πήντησαν &lt;unk&gt;αὐτ&lt;unk&gt; λέγοντες &lt;unk&gt;τι ὁ παῖς &lt;unk&gt;αὐτοῦ ζ&lt;unk&gt;.&lt;/s&gt;grc</t>
  </si>
  <si>
    <t>ἐπύθετο ο&lt;unk&gt;ν &lt;unk&gt;τὴν &lt;unk&gt;ραν παρ ̓ αὐτῶν&lt;unk&gt; ἐν &lt;unk&gt; κομψότερον &lt;unk&gt;σχεν· &lt;unk&gt;ε&lt;unk&gt;παν ο&lt;unk&gt;ν&lt;unk&gt; αὐτ&lt;unk&gt; &lt;unk&gt;τι &lt;unk&gt;χθὲς &lt;unk&gt;ραν &lt;unk&gt;βδόμην ἀφῆκεν αὐτὸν ὁ πυρετός.&lt;/s&gt;grc</t>
  </si>
  <si>
    <t>&lt;unk&gt;γνω ο&lt;unk&gt;ν ὁ πατὴρ &lt;unk&gt;τι ἐκείν&lt;unk&gt; τ&lt;unk&gt; &lt;unk&gt;ρ&lt;unk&gt; ἐν &lt;unk&gt; ε&lt;unk&gt;πεν αὐτ&lt;unk&gt; ὁ &lt;unk&gt;ησοῦς· &lt;unk&gt; υ&lt;unk&gt;ός σου ζ&lt;unk&gt;, καὶ ἐπίστευσεν αὐτὸς καὶ &lt;unk&gt; οἰκία αὐτοῦ &lt;unk&gt;λη.&lt;/s&gt;grc</t>
  </si>
  <si>
    <t>τοῦτο &lt;unk&gt;δὲ πάλιν δεύτερον σημεῖον ἐποίησεν ὁ &lt;unk&gt;ησοῦς ἐλθ&lt;unk&gt;ν ἐκ τῆς &lt;unk&gt;ουδαίας εἰς τὴν Γαλιλαίαν.&lt;/s&gt;grc</t>
  </si>
  <si>
    <t>&lt;unk&gt;ν δὲ ἐκεῖ πηγὴ τοῦ &lt;unk&gt;ακώβ. ὁ ο&lt;unk&gt;ν &lt;unk&gt;ησοῦς κεκοπιακ&lt;unk&gt;ς ἐκ τῆς ὁδοιπορίας ἐκαθέζετο ο&lt;unk&gt;τως ἐπὶ τ&lt;unk&gt; πηγ&lt;unk&gt;· &lt;unk&gt;ρα &lt;unk&gt;ν &lt;unk&gt;ς &lt;unk&gt;κτη.&lt;/s&gt;grc</t>
  </si>
  <si>
    <t>&lt;unk&gt;ρχεται γυνὴ ἐκ τῆς Σαμαρείας ἀντλῆσαι &lt;unk&gt;δωρ. λέγει αὐτ&lt;unk&gt; ὁ &lt;unk&gt;ησοῦς· Δός μοι πεῖν·&lt;/s&gt;grc</t>
  </si>
  <si>
    <t>ο&lt;unk&gt; γὰρ μαθηταὶ αὐτοῦ ἀπεληλύθεισαν εἰς τὴν πόλιν, &lt;unk&gt;να τροφὰς ἀγοράσωσιν.&lt;/s&gt;grc</t>
  </si>
  <si>
    <t>λέγει ο&lt;unk&gt;ν αὐτ&lt;unk&gt; &lt;unk&gt; γυνὴ &lt;unk&gt; Σαμαρῖτις· Πῶς σ&lt;unk&gt; &lt;unk&gt;ουδαῖος &lt;unk&gt;ν παρ ̓ ἐμοῦ πεῖν αἰτεῖς &lt;unk&gt;γυναικὸς Σαμαρίτιδος ο&lt;unk&gt;σης&lt;unk&gt;; οὐ γὰρ συγχρῶνται &lt;unk&gt;ουδαῖοι Σαμαρίταις.&lt;/s&gt;grc</t>
  </si>
  <si>
    <t>Μετὰ ταῦτα &lt;unk&gt;ν &lt;unk&gt;ορτὴ τῶν &lt;unk&gt;ουδαίων, καὶ &lt;unk&gt;ἀνέβη &lt;unk&gt;ησοῦς εἰς &lt;unk&gt;εροσόλυμα.&lt;/s&gt;grc</t>
  </si>
  <si>
    <t>&lt;unk&gt;λεγον ο&lt;unk&gt;ν ο&lt;unk&gt; &lt;unk&gt;ουδαῖοι τ&lt;unk&gt; τεθεραπευμέν&lt;unk&gt;· Σάββατόν ἐστιν, &lt;unk&gt;καὶ οὐκ &lt;unk&gt;ξεστίν σοι &lt;unk&gt;ραι τὸν &lt;unk&gt;κράβαττον.&lt;/s&gt;grc</t>
  </si>
  <si>
    <t>&lt;unk&gt;ς δὲ&lt;unk&gt; ἀπεκρίθη αὐτοῖς· &lt;unk&gt; ποιήσας με &lt;unk&gt;γιῆ ἐκεῖνός μοι ε&lt;unk&gt;πεν &lt;unk&gt;ρον τὸν κράβαττόν σου καὶ περιπάτει.&lt;/s&gt;grc</t>
  </si>
  <si>
    <t>&lt;unk&gt;ρώτησαν &lt;unk&gt;ο&lt;unk&gt;ν αὐτόν· Τίς ἐστιν ὁ &lt;unk&gt;νθρωπος ὁ εἰπών σοι· &lt;unk&gt;ρον καὶ περιπάτει;&lt;/s&gt;grc</t>
  </si>
  <si>
    <t>ὁ δὲ ἰαθεὶς οὐκ &lt;unk&gt;δει τίς ἐστιν, ὁ γὰρ &lt;unk&gt;ησοῦς ἐξένευσεν &lt;unk&gt;χλου &lt;unk&gt;ντος ἐν τ&lt;unk&gt; τόπ&lt;unk&gt;.&lt;/s&gt;grc</t>
  </si>
  <si>
    <t>μετὰ ταῦτα ε&lt;unk&gt;ρίσκει αὐτὸν ὁ &lt;unk&gt;ησοῦς ἐν τ&lt;unk&gt; &lt;unk&gt;ερ&lt;unk&gt; καὶ ε&lt;unk&gt;πεν αὐτ&lt;unk&gt;· &lt;unk&gt;δε &lt;unk&gt;γιὴς γέγονας· μηκέτι &lt;unk&gt;μάρτανε, &lt;unk&gt;να μὴ χεῖρόν &lt;unk&gt;σοί τι&lt;unk&gt; γένηται.&lt;/s&gt;grc</t>
  </si>
  <si>
    <t>ἀπῆλθεν ὁ &lt;unk&gt;νθρωπος καὶ &lt;unk&gt;ἀνήγγειλεν τοῖς &lt;unk&gt;ουδαίοις &lt;unk&gt;τι &lt;unk&gt;ησοῦς ἐστιν ὁ ποιήσας αὐτὸν &lt;unk&gt;γιῆ.&lt;/s&gt;grc</t>
  </si>
  <si>
    <t>καὶ διὰ τοῦτο ἐδίωκον &lt;unk&gt;ο&lt;unk&gt; &lt;unk&gt;ουδαῖοι τὸν &lt;unk&gt;ησοῦν&lt;unk&gt; &lt;unk&gt;τι ταῦτα ἐποίει ἐν σαββάτ&lt;unk&gt;.&lt;/s&gt;grc</t>
  </si>
  <si>
    <t>ὁ &lt;unk&gt;δὲ ἀπεκρίνατο αὐτοῖς· &lt;unk&gt; πατήρ μου &lt;unk&gt;ως &lt;unk&gt;ρτι ἐργάζεται κἀγ&lt;unk&gt; ἐργάζομαι.&lt;/s&gt;grc</t>
  </si>
  <si>
    <t>διὰ τοῦτο ο&lt;unk&gt;ν μ&lt;unk&gt;λλον ἐζήτουν αὐτὸν ο&lt;unk&gt; &lt;unk&gt;ουδαῖοι ἀποκτεῖναι &lt;unk&gt;τι οὐ μόνον &lt;unk&gt;λυε τὸ σάββατον, ἀλλὰ καὶ πατέρα &lt;unk&gt;διον &lt;unk&gt;λεγε τὸν θεόν, &lt;unk&gt;σον &lt;unk&gt;αυτὸν ποιῶν τ&lt;unk&gt; θε&lt;unk&gt;.&lt;/s&gt;grc</t>
  </si>
  <si>
    <t>&lt;unk&gt;πεκρίνατο ο&lt;unk&gt;ν ὁ &lt;unk&gt;ησοῦς καὶ &lt;unk&gt;λεγεν αὐτοῖς· &lt;unk&gt;μὴν ἀμὴν λέγω &lt;unk&gt;μῖν, οὐ δύναται ὁ υ&lt;unk&gt;ὸς ποιεῖν ἀφ ̓ &lt;unk&gt;αυτοῦ οὐδὲν &lt;unk&gt;ἐὰν μή τι βλέπ&lt;unk&gt; τὸν πατέρα ποιοῦντα· &lt;unk&gt; γὰρ &lt;unk&gt;ν ἐκεῖνος ποι&lt;unk&gt;, ταῦτα καὶ ὁ υ&lt;unk&gt;ὸς ὁμοίως ποιεῖ.&lt;/s&gt;grc</t>
  </si>
  <si>
    <t>&lt;unk&gt;στιν δὲ ἐν τοῖς &lt;unk&gt;εροσολύμοις ἐπὶ τ&lt;unk&gt; προβατικ&lt;unk&gt; κολυμβήθρα &lt;unk&gt; ἐπιλεγομένη &lt;unk&gt;βραϊστὶ &lt;unk&gt;Βηθεσδά, πέντε στοὰς &lt;unk&gt;χουσα·&lt;/s&gt;grc</t>
  </si>
  <si>
    <t>ὁ γὰρ πατὴρ φιλεῖ τὸν υ&lt;unk&gt;ὸν καὶ πάντα δείκνυσιν αὐτ&lt;unk&gt; &lt;unk&gt; αὐτὸς ποιεῖ, καὶ μείζονα τούτων δείξει αὐτ&lt;unk&gt; &lt;unk&gt;ργα, &lt;unk&gt;να &lt;unk&gt;μεῖς θαυμάζητε.&lt;/s&gt;grc</t>
  </si>
  <si>
    <t>&lt;unk&gt;σπερ γὰρ ὁ πατὴρ ἐγείρει το&lt;unk&gt;ς νεκρο&lt;unk&gt;ς καὶ ζ&lt;unk&gt;οποιεῖ, ο&lt;unk&gt;τως καὶ ὁ υ&lt;unk&gt;ὸς ο&lt;unk&gt;ς θέλει ζ&lt;unk&gt;οποιεῖ.&lt;/s&gt;grc</t>
  </si>
  <si>
    <t>οὐδὲ γὰρ ὁ πατὴρ κρίνει οὐδένα, ἀλλὰ τὴν κρίσιν π&lt;unk&gt;σαν δέδωκεν τ&lt;unk&gt; υ&lt;unk&gt;,&lt;/s&gt;grc</t>
  </si>
  <si>
    <t>&lt;unk&gt;να πάντες τιμῶσι τὸν υ&lt;unk&gt;ὸν καθ&lt;unk&gt;ς τιμῶσι τὸν πατέρα. ὁ μὴ τιμῶν τὸν υ&lt;unk&gt;ὸν οὐ τιμ&lt;unk&gt; τὸν πατέρα τὸν πέμψαντα αὐτόν.&lt;/s&gt;grc</t>
  </si>
  <si>
    <t>&lt;unk&gt;μὴν ἀμὴν λέγω &lt;unk&gt;μῖν &lt;unk&gt;τι ὁ τὸν λόγον μου ἀκούων καὶ πιστεύων τ&lt;unk&gt; πέμψαντί με &lt;unk&gt;χει ζωὴν αἰώνιον, καὶ εἰς κρίσιν οὐκ &lt;unk&gt;ρχεται ἀλλὰ μεταβέβηκεν ἐκ τοῦ θανάτου εἰς τὴν ζωήν.&lt;/s&gt;grc</t>
  </si>
  <si>
    <t>&lt;unk&gt;μὴν ἀμὴν λέγω &lt;unk&gt;μῖν &lt;unk&gt;τι &lt;unk&gt;ρχεται &lt;unk&gt;ρα καὶ νῦν ἐστιν &lt;unk&gt;τε ο&lt;unk&gt; νεκροὶ &lt;unk&gt;ἀκούσουσιν τῆς φωνῆς τοῦ υ&lt;unk&gt;οῦ τοῦ θεοῦ καὶ ο&lt;unk&gt; ἀκούσαντες &lt;unk&gt;ζήσουσιν.&lt;/s&gt;grc</t>
  </si>
  <si>
    <t>&lt;unk&gt;σπερ γὰρ ὁ πατὴρ &lt;unk&gt;χει ζωὴν ἐν &lt;unk&gt;αυτ&lt;unk&gt;, ο&lt;unk&gt;τως &lt;unk&gt;καὶ τ&lt;unk&gt; υ&lt;unk&gt; &lt;unk&gt;δωκεν&lt;unk&gt; ζωὴν &lt;unk&gt;χειν ἐν &lt;unk&gt;αυτ&lt;unk&gt;·&lt;/s&gt;grc</t>
  </si>
  <si>
    <t>καὶ ἐξουσίαν &lt;unk&gt;δωκεν &lt;unk&gt;αὐτ&lt;unk&gt; κρίσιν ποιεῖν, &lt;unk&gt;τι υ&lt;unk&gt;ὸς ἀνθρώπου ἐστίν.&lt;/s&gt;grc</t>
  </si>
  <si>
    <t>μὴ θαυμάζετε τοῦτο, &lt;unk&gt;τι &lt;unk&gt;ρχεται &lt;unk&gt;ρα ἐν &lt;unk&gt; πάντες ο&lt;unk&gt; ἐν τοῖς μνημείοις &lt;unk&gt;ἀκούσουσιν τῆς φωνῆς αὐτοῦ&lt;/s&gt;grc</t>
  </si>
  <si>
    <t>καὶ ἐκπορεύσονται ο&lt;unk&gt; τὰ ἀγαθὰ ποιήσαντες εἰς ἀνάστασιν ζωῆς, ο&lt;unk&gt; &lt;unk&gt;δὲ τὰ φαῦλα πράξαντες εἰς ἀνάστασιν κρίσεως.&lt;/s&gt;grc</t>
  </si>
  <si>
    <t>ἐν ταύταις κατέκειτο &lt;unk&gt;πλῆθος τῶν ἀσθενούντων, τυφλῶν, χωλῶν, &lt;unk&gt;ξηρῶν.&lt;/s&gt;grc</t>
  </si>
  <si>
    <t>Οὐ δύναμαι ἐγ&lt;unk&gt; ποιεῖν ἀπ ̓ ἐμαυτοῦ οὐδέν· καθ&lt;unk&gt;ς ἀκούω κρίνω, καὶ &lt;unk&gt; κρίσις &lt;unk&gt; ἐμὴ δικαία ἐστίν, &lt;unk&gt;τι οὐ ζητῶ τὸ θέλημα τὸ ἐμὸν ἀλλὰ τὸ θέλημα τοῦ πέμψαντός &lt;unk&gt;με.&lt;/s&gt;grc</t>
  </si>
  <si>
    <t>&lt;unk&gt;ὰν ἐγ&lt;unk&gt; μαρτυρῶ περὶ ἐμαυτοῦ, &lt;unk&gt; μαρτυρία μου οὐκ &lt;unk&gt;στιν ἀληθής·&lt;/s&gt;grc</t>
  </si>
  <si>
    <t>&lt;unk&gt;λλος ἐστὶν ὁ μαρτυρῶν περὶ ἐμοῦ, καὶ ο&lt;unk&gt;δα &lt;unk&gt;τι ἀληθής ἐστιν &lt;unk&gt; μαρτυρία &lt;unk&gt;ν μαρτυρεῖ περὶ ἐμοῦ.&lt;/s&gt;grc</t>
  </si>
  <si>
    <t>&lt;unk&gt;μεῖς ἀπεστάλκατε πρὸς &lt;unk&gt;ωάννην, καὶ μεμαρτύρηκε τ&lt;unk&gt; ἀληθεί&lt;unk&gt;·&lt;/s&gt;grc</t>
  </si>
  <si>
    <t>ἐγ&lt;unk&gt; δὲ οὐ παρὰ ἀνθρώπου τὴν μαρτυρίαν λαμβάνω, ἀλλὰ ταῦτα λέγω &lt;unk&gt;να &lt;unk&gt;μεῖς σωθῆτε.&lt;/s&gt;grc</t>
  </si>
  <si>
    <t>ἐκεῖνος &lt;unk&gt;ν ὁ λύχνος ὁ καιόμενος καὶ φαίνων, &lt;unk&gt;μεῖς δὲ &lt;unk&gt;θελήσατε ἀγαλλιαθῆναι πρὸς &lt;unk&gt;ραν ἐν τ&lt;unk&gt; φωτὶ αὐτοῦ·&lt;/s&gt;grc</t>
  </si>
  <si>
    <t>ἐγ&lt;unk&gt; δὲ &lt;unk&gt;χω τὴν μαρτυρίαν &lt;unk&gt;μείζω τοῦ &lt;unk&gt;ωάννου, τὰ γὰρ &lt;unk&gt;ργα &lt;unk&gt; &lt;unk&gt;δέδωκέν μοι ὁ πατὴρ &lt;unk&gt;να τελειώσω αὐτά, αὐτὰ τὰ &lt;unk&gt;ργα &lt;unk&gt; ποιῶ, μαρτυρεῖ περὶ ἐμοῦ &lt;unk&gt;τι ὁ πατήρ με ἀπέσταλκεν,&lt;/s&gt;grc</t>
  </si>
  <si>
    <t>καὶ ὁ πέμψας με πατὴρ &lt;unk&gt;ἐκεῖνος μεμαρτύρηκεν περὶ ἐμοῦ. ο&lt;unk&gt;τε φωνὴν αὐτοῦ &lt;unk&gt;πώποτε ἀκηκόατε&lt;unk&gt; ο&lt;unk&gt;τε ε&lt;unk&gt;δος αὐτοῦ &lt;unk&gt;ωράκατε,&lt;/s&gt;grc</t>
  </si>
  <si>
    <t>καὶ τὸν λόγον αὐτοῦ οὐκ &lt;unk&gt;χετε &lt;unk&gt;ἐν &lt;unk&gt;μῖν μένοντα&lt;unk&gt;, &lt;unk&gt;τι &lt;unk&gt;ν ἀπέστειλεν ἐκεῖνος τούτ&lt;unk&gt; &lt;unk&gt;μεῖς οὐ πιστεύετε.&lt;/s&gt;grc</t>
  </si>
  <si>
    <t>&lt;unk&gt;ραυν&lt;unk&gt;τε τὰς γραφάς, &lt;unk&gt;τι &lt;unk&gt;μεῖς δοκεῖτε ἐν αὐταῖς ζωὴν αἰώνιον &lt;unk&gt;χειν· καὶ ἐκεῖναί εἰσιν α&lt;unk&gt; μαρτυροῦσαι περὶ ἐμοῦ·&lt;/s&gt;grc</t>
  </si>
  <si>
    <t>καὶ οὐ θέλετε ἐλθεῖν πρός με &lt;unk&gt;να ζωὴν &lt;unk&gt;χητε.&lt;/s&gt;grc</t>
  </si>
  <si>
    <t>δόξαν παρὰ ἀνθρώπων οὐ λαμβάνω,&lt;/s&gt;grc</t>
  </si>
  <si>
    <t>ἀλλὰ &lt;unk&gt;γνωκα &lt;unk&gt;μ&lt;unk&gt;ς &lt;unk&gt;τι τὴν ἀγάπην τοῦ θεοῦ οὐκ &lt;unk&gt;χετε ἐν &lt;unk&gt;αυτοῖς.&lt;/s&gt;grc</t>
  </si>
  <si>
    <t>ἐγ&lt;unk&gt; ἐλήλυθα ἐν τ&lt;unk&gt; &lt;unk&gt;νόματι τοῦ πατρός μου καὶ οὐ λαμβάνετέ με· ἐὰν &lt;unk&gt;λλος &lt;unk&gt;λθ&lt;unk&gt; ἐν τ&lt;unk&gt; &lt;unk&gt;νόματι τ&lt;unk&gt; ἰδί&lt;unk&gt;, ἐκεῖνον λήμψεσθε.&lt;/s&gt;grc</t>
  </si>
  <si>
    <t>πῶς δύνασθε &lt;unk&gt;μεῖς πιστεῦσαι, δόξαν παρ ̓ ἀλλήλων λαμβάνοντες, καὶ τὴν δόξαν τὴν παρὰ τοῦ μόνου θεοῦ οὐ ζητεῖτε;&lt;/s&gt;grc</t>
  </si>
  <si>
    <t>μὴ δοκεῖτε &lt;unk&gt;τι ἐγ&lt;unk&gt; κατηγορήσω &lt;unk&gt;μῶν πρὸς τὸν πατέρα· &lt;unk&gt;στιν ὁ κατηγορῶν &lt;unk&gt;μῶν Μωϋσῆς, εἰς &lt;unk&gt;ν &lt;unk&gt;μεῖς &lt;unk&gt;λπίκατε.&lt;/s&gt;grc</t>
  </si>
  <si>
    <t>εἰ γὰρ ἐπιστεύετε Μωϋσεῖ, ἐπιστεύετε &lt;unk&gt;ν ἐμοί, περὶ γὰρ ἐμοῦ ἐκεῖνος &lt;unk&gt;γραψεν.&lt;/s&gt;grc</t>
  </si>
  <si>
    <t>εἰ δὲ τοῖς ἐκείνου γράμμασιν οὐ πιστεύετε, πῶς τοῖς ἐμοῖς &lt;unk&gt;ήμασιν πιστεύσετε;&lt;/s&gt;grc</t>
  </si>
  <si>
    <t>&lt;unk&gt;ν δέ τις &lt;unk&gt;νθρωπος ἐκεῖ &lt;unk&gt;τριάκοντα &lt;unk&gt;κτ&lt;unk&gt; &lt;unk&gt;τη &lt;unk&gt;χων ἐν τ&lt;unk&gt; ἀσθενεί&lt;unk&gt; &lt;unk&gt;αὐτοῦ·&lt;/s&gt;grc</t>
  </si>
  <si>
    <t>τοῦτον ἰδ&lt;unk&gt;ν ὁ &lt;unk&gt;ησοῦς κατακείμενον, καὶ γνο&lt;unk&gt;ς &lt;unk&gt;τι πολ&lt;unk&gt;ν &lt;unk&gt;δη χρόνον &lt;unk&gt;χει, λέγει αὐτ&lt;unk&gt;· Θέλεις &lt;unk&gt;γιὴς γενέσθαι;&lt;/s&gt;grc</t>
  </si>
  <si>
    <t>ἀπεκρίθη αὐτ&lt;unk&gt; ὁ ἀσθενῶν· Κύριε, &lt;unk&gt;νθρωπον οὐκ &lt;unk&gt;χω &lt;unk&gt;να &lt;unk&gt;ταν ταραχθ&lt;unk&gt; τὸ &lt;unk&gt;δωρ βάλ&lt;unk&gt; με εἰς τὴν κολυμβήθραν· ἐν &lt;unk&gt; δὲ &lt;unk&gt;ρχομαι ἐγ&lt;unk&gt; &lt;unk&gt;λλος πρὸ ἐμοῦ καταβαίνει.&lt;/s&gt;grc</t>
  </si>
  <si>
    <t>λέγει αὐτ&lt;unk&gt; ὁ &lt;unk&gt;ησοῦς· &lt;unk&gt;γειρε &lt;unk&gt;ρον τὸν κράβαττόν σου καὶ περιπάτει.&lt;/s&gt;grc</t>
  </si>
  <si>
    <t>καὶ εὐθέως ἐγένετο &lt;unk&gt;γιὴς ὁ &lt;unk&gt;νθρωπος καὶ &lt;unk&gt;ρε τὸν κράβαττον αὐτοῦ καὶ περιεπάτει. &lt;unk&gt;ν δὲ σάββατον ἐν ἐκείν&lt;unk&gt; τ&lt;unk&gt; &lt;unk&gt;μέρ&lt;unk&gt;.&lt;/s&gt;grc</t>
  </si>
  <si>
    <t>Μετὰ ταῦτα ἀπῆλθεν ὁ &lt;unk&gt;ησοῦς πέραν τῆς θαλάσσης τῆς Γαλιλαίας τῆς Τιβεριάδος.&lt;/s&gt;grc</t>
  </si>
  <si>
    <t>&lt;unk&gt;ε&lt;unk&gt;πεν ὁ &lt;unk&gt;ησοῦς· Ποιήσατε το&lt;unk&gt;ς ἀνθρώπους ἀναπεσεῖν. &lt;unk&gt;ν δὲ χόρτος πολ&lt;unk&gt;ς ἐν τ&lt;unk&gt; τόπ&lt;unk&gt;. ἀνέπεσαν ο&lt;unk&gt;ν ο&lt;unk&gt; &lt;unk&gt;νδρες τὸν ἀριθμὸν &lt;unk&gt;ς πεντακισχίλιοι.&lt;/s&gt;grc</t>
  </si>
  <si>
    <t>&lt;unk&gt;λαβεν &lt;unk&gt;ο&lt;unk&gt;ν το&lt;unk&gt;ς &lt;unk&gt;ρτους ὁ &lt;unk&gt;ησοῦς καὶ εὐχαριστήσας &lt;unk&gt;διέδωκεν τοῖς ἀνακειμένοις, ὁμοίως καὶ ἐκ τῶν &lt;unk&gt;ψαρίων &lt;unk&gt;σον &lt;unk&gt;θελον.&lt;/s&gt;grc</t>
  </si>
  <si>
    <t>&lt;unk&gt;ς δὲ ἐνεπλήσθησαν λέγει τοῖς μαθηταῖς αὐτοῦ· Συναγάγετε τὰ περισσεύσαντα κλάσματα, &lt;unk&gt;να μή τι ἀπόληται.&lt;/s&gt;grc</t>
  </si>
  <si>
    <t>συνήγαγον ο&lt;unk&gt;ν, καὶ ἐγέμισαν δώδεκα κοφίνους κλασμάτων ἐκ τῶν πέντε &lt;unk&gt;ρτων τῶν κριθίνων &lt;unk&gt; &lt;unk&gt;ἐπερίσσευσαν τοῖς βεβρωκόσιν.&lt;/s&gt;grc</t>
  </si>
  <si>
    <t>ο&lt;unk&gt; ο&lt;unk&gt;ν &lt;unk&gt;νθρωποι ἰδόντες &lt;unk&gt; ἐποίησεν σημεῖον&lt;unk&gt; &lt;unk&gt;λεγον &lt;unk&gt;τι Ο&lt;unk&gt;τός ἐστιν ἀληθῶς ὁ προφήτης ὁ ἐρχόμενος εἰς τὸν κόσμον.&lt;/s&gt;grc</t>
  </si>
  <si>
    <t>&lt;unk&gt;ησοῦς ο&lt;unk&gt;ν γνο&lt;unk&gt;ς &lt;unk&gt;τι μέλλουσιν &lt;unk&gt;ρχεσθαι καὶ &lt;unk&gt;ρπάζειν αὐτὸν &lt;unk&gt;να &lt;unk&gt;ποιήσωσιν βασιλέα ἀνεχώρησεν &lt;unk&gt;πάλιν εἰς τὸ &lt;unk&gt;ρος αὐτὸς μόνος.&lt;/s&gt;grc</t>
  </si>
  <si>
    <t>&lt;unk&gt;ς δὲ &lt;unk&gt;ψία ἐγένετο κατέβησαν ο&lt;unk&gt; μαθηταὶ αὐτοῦ ἐπὶ τὴν θάλασσαν,&lt;/s&gt;grc</t>
  </si>
  <si>
    <t>καὶ ἐμβάντες &lt;unk&gt;εἰς πλοῖον &lt;unk&gt;ρχοντο πέραν τῆς θαλάσσης εἰς Καφαρναούμ. καὶ σκοτία &lt;unk&gt;δη ἐγεγόνει καὶ &lt;unk&gt;ο&lt;unk&gt;πω ἐληλύθει πρὸς αὐτο&lt;unk&gt;ς ὁ &lt;unk&gt;ησοῦς,&lt;/s&gt;grc</t>
  </si>
  <si>
    <t>&lt;unk&gt; τε θάλασσα ἀνέμου μεγάλου πνέοντος &lt;unk&gt;διεγείρετο.&lt;/s&gt;grc</t>
  </si>
  <si>
    <t>ἐληλακότες ο&lt;unk&gt;ν &lt;unk&gt;ς σταδίους ε&lt;unk&gt;κοσι πέντε &lt;unk&gt; τριάκοντα θεωροῦσιν τὸν &lt;unk&gt;ησοῦν περιπατοῦντα ἐπὶ τῆς θαλάσσης καὶ ἐγγ&lt;unk&gt;ς τοῦ πλοίου γινόμενον, καὶ ἐφοβήθησαν.&lt;/s&gt;grc</t>
  </si>
  <si>
    <t>&lt;unk&gt;κολούθει δὲ&lt;unk&gt; αὐτ&lt;unk&gt; &lt;unk&gt;χλος πολύς, &lt;unk&gt;τι &lt;unk&gt;ἐθεώρουν τὰ σημεῖα &lt;unk&gt; ἐποίει ἐπὶ τῶν ἀσθενούντων.&lt;/s&gt;grc</t>
  </si>
  <si>
    <t>ὁ δὲ λέγει αὐτοῖς· &lt;unk&gt;γώ εἰμι, μὴ φοβεῖσθε.&lt;/s&gt;grc</t>
  </si>
  <si>
    <t>&lt;unk&gt;θελον ο&lt;unk&gt;ν λαβεῖν αὐτὸν εἰς τὸ πλοῖον, καὶ εὐθέως &lt;unk&gt;ἐγένετο τὸ πλοῖον&lt;unk&gt; ἐπὶ τῆς γῆς εἰς &lt;unk&gt;ν &lt;unk&gt;πῆγον.&lt;/s&gt;grc</t>
  </si>
  <si>
    <t>Τ&lt;unk&gt; ἐπαύριον ὁ &lt;unk&gt;χλος ὁ &lt;unk&gt;στηκ&lt;unk&gt;ς πέραν τῆς θαλάσσης &lt;unk&gt;ε&lt;unk&gt;δον &lt;unk&gt;τι πλοιάριον &lt;unk&gt;λλο οὐκ &lt;unk&gt;ν ἐκεῖ εἰ μὴ &lt;unk&gt;ν, καὶ &lt;unk&gt;τι οὐ συνεισῆλθεν τοῖς μαθηταῖς αὐτοῦ ὁ &lt;unk&gt;ησοῦς εἰς τὸ &lt;unk&gt;πλοῖον ἀλλὰ μόνοι ο&lt;unk&gt; μαθηταὶ αὐτοῦ ἀπῆλθον·&lt;/s&gt;grc</t>
  </si>
  <si>
    <t>&lt;unk&gt;ἀλλὰ &lt;unk&gt;λθεν &lt;unk&gt;πλοιάρια ἐκ Τιβεριάδος ἐγγ&lt;unk&gt;ς τοῦ τόπου &lt;unk&gt;που &lt;unk&gt;φαγον τὸν &lt;unk&gt;ρτον εὐχαριστήσαντος τοῦ κυρίου.&lt;/s&gt;grc</t>
  </si>
  <si>
    <t>&lt;unk&gt;τε ο&lt;unk&gt;ν ε&lt;unk&gt;δεν ὁ &lt;unk&gt;χλος &lt;unk&gt;τι &lt;unk&gt;ησοῦς οὐκ &lt;unk&gt;στιν ἐκεῖ οὐδὲ ο&lt;unk&gt; μαθηταὶ αὐτοῦ, ἐνέβησαν αὐτοὶ εἰς τὰ &lt;unk&gt;πλοιάρια καὶ &lt;unk&gt;λθον εἰς Καφαρναο&lt;unk&gt;μ ζητοῦντες τὸν &lt;unk&gt;ησοῦν.&lt;/s&gt;grc</t>
  </si>
  <si>
    <t>Καὶ ε&lt;unk&gt;ρόντες αὐτὸν πέραν τῆς θαλάσσης ε&lt;unk&gt;πον αὐτ&lt;unk&gt;· &lt;unk&gt;αββί, πότε &lt;unk&gt;δε γέγονας;&lt;/s&gt;grc</t>
  </si>
  <si>
    <t>ἀπεκρίθη αὐτοῖς ὁ &lt;unk&gt;ησοῦς καὶ ε&lt;unk&gt;πεν· &lt;unk&gt;μὴν ἀμὴν λέγω &lt;unk&gt;μῖν, ζητεῖτέ με οὐχ &lt;unk&gt;τι ε&lt;unk&gt;δετε σημεῖα ἀλλ ̓ &lt;unk&gt;τι ἐφάγετε ἐκ τῶν &lt;unk&gt;ρτων καὶ ἐχορτάσθητε·&lt;/s&gt;grc</t>
  </si>
  <si>
    <t>ἐργάζεσθε μὴ τὴν βρῶσιν τὴν ἀπολλυμένην ἀλλὰ τὴν βρῶσιν τὴν μένουσαν εἰς ζωὴν αἰώνιον, &lt;unk&gt;ν ὁ υ&lt;unk&gt;ὸς τοῦ ἀνθρώπου &lt;unk&gt;μῖν δώσει, τοῦτον γὰρ ὁ πατὴρ ἐσφράγισεν ὁ θεός.&lt;/s&gt;grc</t>
  </si>
  <si>
    <t>ε&lt;unk&gt;πον ο&lt;unk&gt;ν πρὸς αὐτόν· Τί ποιῶμεν &lt;unk&gt;να ἐργαζώμεθα τὰ &lt;unk&gt;ργα τοῦ θεοῦ;&lt;/s&gt;grc</t>
  </si>
  <si>
    <t>ἀπεκρίθη &lt;unk&gt;ὁ &lt;unk&gt;ησοῦς καὶ ε&lt;unk&gt;πεν αὐτοῖς· Τοῦτό ἐστιν τὸ &lt;unk&gt;ργον τοῦ θεοῦ &lt;unk&gt;να &lt;unk&gt;πιστεύητε εἰς &lt;unk&gt;ν ἀπέστειλεν ἐκεῖνος.&lt;/s&gt;grc</t>
  </si>
  <si>
    <t>ἀνῆλθεν δὲ εἰς τὸ &lt;unk&gt;ρος &lt;unk&gt;ησοῦς, καὶ ἐκεῖ ἐκάθητο μετὰ τῶν μαθητῶν αὐτοῦ.&lt;/s&gt;grc</t>
  </si>
  <si>
    <t>ε&lt;unk&gt;πον ο&lt;unk&gt;ν αὐτ&lt;unk&gt;· Τί ο&lt;unk&gt;ν ποιεῖς σ&lt;unk&gt; σημεῖον, &lt;unk&gt;να &lt;unk&gt;δωμεν καὶ πιστεύσωμέν σοι; τί ἐργάζ&lt;unk&gt;;&lt;/s&gt;grc</t>
  </si>
  <si>
    <t>ο&lt;unk&gt; πατέρες &lt;unk&gt;μῶν τὸ μάννα &lt;unk&gt;φαγον ἐν τ&lt;unk&gt; ἐρήμ&lt;unk&gt;, καθώς ἐστιν γεγραμμένον· &lt;unk&gt;ρτον ἐκ τοῦ οὐρανοῦ &lt;unk&gt;δωκεν αὐτοῖς φαγεῖν.&lt;/s&gt;grc</t>
  </si>
  <si>
    <t>ε&lt;unk&gt;πεν ο&lt;unk&gt;ν αὐτοῖς ὁ &lt;unk&gt;ησοῦς· &lt;unk&gt;μὴν ἀμὴν λέγω &lt;unk&gt;μῖν, οὐ Μωϋσῆς &lt;unk&gt;δέδωκεν &lt;unk&gt;μῖν τὸν &lt;unk&gt;ρτον ἐκ τοῦ οὐρανοῦ, ἀλλ ̓ ὁ πατήρ μου δίδωσιν &lt;unk&gt;μῖν τὸν &lt;unk&gt;ρτον ἐκ τοῦ οὐρανοῦ τὸν ἀληθινόν·&lt;/s&gt;grc</t>
  </si>
  <si>
    <t>ὁ γὰρ &lt;unk&gt;ρτος τοῦ θεοῦ ἐστιν ὁ καταβαίνων ἐκ τοῦ οὐρανοῦ καὶ ζωὴν διδο&lt;unk&gt;ς τ&lt;unk&gt; κόσμ&lt;unk&gt;.&lt;/s&gt;grc</t>
  </si>
  <si>
    <t>ε&lt;unk&gt;πον ο&lt;unk&gt;ν πρὸς αὐτόν· Κύριε, πάντοτε δὸς &lt;unk&gt;μῖν τὸν &lt;unk&gt;ρτον τοῦτον.&lt;/s&gt;grc</t>
  </si>
  <si>
    <t>&lt;unk&gt;Ε&lt;unk&gt;πεν αὐτοῖς ὁ &lt;unk&gt;ησοῦς· &lt;unk&gt;γώ εἰμι ὁ &lt;unk&gt;ρτος τῆς ζωῆς· ὁ ἐρχόμενος πρὸς ἐμὲ οὐ μὴ πεινάσ&lt;unk&gt;, καὶ ὁ πιστεύων εἰς &lt;unk&gt;ἐμὲ οὐ μὴ &lt;unk&gt;διψήσει πώποτε.&lt;/s&gt;grc</t>
  </si>
  <si>
    <t>ἀλλ ̓ ε&lt;unk&gt;πον &lt;unk&gt;μῖν &lt;unk&gt;τι καὶ &lt;unk&gt;ωράκατέ με καὶ οὐ πιστεύετε.&lt;/s&gt;grc</t>
  </si>
  <si>
    <t>π&lt;unk&gt;ν &lt;unk&gt; δίδωσίν μοι ὁ πατὴρ πρὸς ἐμὲ &lt;unk&gt;ξει, καὶ τὸν ἐρχόμενον πρός &lt;unk&gt;με οὐ μὴ ἐκβάλω &lt;unk&gt;ξω,&lt;/s&gt;grc</t>
  </si>
  <si>
    <t>&lt;unk&gt;τι καταβέβηκα &lt;unk&gt;ἀπὸ τοῦ οὐρανοῦ οὐχ &lt;unk&gt;να ποιῶ τὸ θέλημα τὸ ἐμὸν ἀλλὰ τὸ θέλημα τοῦ πέμψαντός με·&lt;/s&gt;grc</t>
  </si>
  <si>
    <t>τοῦτο δέ ἐστιν τὸ θέλημα τοῦ πέμψαντός &lt;unk&gt;με &lt;unk&gt;να π&lt;unk&gt;ν &lt;unk&gt; δέδωκέν μοι μὴ ἀπολέσω ἐξ αὐτοῦ ἀλλὰ ἀναστήσω &lt;unk&gt;αὐτὸ τ&lt;unk&gt; ἐσχάτ&lt;unk&gt; &lt;unk&gt;μέρ&lt;unk&gt;.&lt;/s&gt;grc</t>
  </si>
  <si>
    <t>&lt;unk&gt;ν δὲ ἐγγ&lt;unk&gt;ς τὸ πάσχα, &lt;unk&gt; &lt;unk&gt;ορτὴ τῶν &lt;unk&gt;ουδαίων.&lt;/s&gt;grc</t>
  </si>
  <si>
    <t>τοῦτο &lt;unk&gt;γάρ ἐστιν τὸ θέλημα τοῦ &lt;unk&gt;πατρός μου&lt;unk&gt; &lt;unk&gt;να π&lt;unk&gt;ς ὁ θεωρῶν τὸν υ&lt;unk&gt;ὸν καὶ πιστεύων εἰς αὐτὸν &lt;unk&gt;χ&lt;unk&gt; ζωὴν αἰώνιον, καὶ ἀναστήσω αὐτὸν &lt;unk&gt;ἐγ&lt;unk&gt; τ&lt;unk&gt; ἐσχάτ&lt;unk&gt; &lt;unk&gt;μέρ&lt;unk&gt;.&lt;/s&gt;grc</t>
  </si>
  <si>
    <t>&lt;unk&gt;γόγγυζον ο&lt;unk&gt;ν ο&lt;unk&gt; &lt;unk&gt;ουδαῖοι περὶ αὐτοῦ &lt;unk&gt;τι ε&lt;unk&gt;πεν· &lt;unk&gt;γώ εἰμι ὁ &lt;unk&gt;ρτος ὁ καταβὰς ἐκ τοῦ οὐρανοῦ,&lt;/s&gt;grc</t>
  </si>
  <si>
    <t>καὶ &lt;unk&gt;λεγον· &lt;unk&gt;Οὐχ ο&lt;unk&gt;τός ἐστιν &lt;unk&gt;ησοῦς ὁ υ&lt;unk&gt;ὸς &lt;unk&gt;ωσήφ, ο&lt;unk&gt; &lt;unk&gt;μεῖς ο&lt;unk&gt;δαμεν τὸν πατέρα καὶ τὴν μητέρα; πῶς &lt;unk&gt;νῦν &lt;unk&gt;λέγει &lt;unk&gt;τι &lt;unk&gt;κ τοῦ οὐρανοῦ καταβέβηκα;&lt;/s&gt;grc</t>
  </si>
  <si>
    <t>&lt;unk&gt;ἀπεκρίθη &lt;unk&gt;ησοῦς καὶ ε&lt;unk&gt;πεν αὐτοῖς· Μὴ γογγύζετε μετ ̓ ἀλλήλων.&lt;/s&gt;grc</t>
  </si>
  <si>
    <t>οὐδεὶς δύναται ἐλθεῖν πρός &lt;unk&gt;με ἐὰν μὴ ὁ πατὴρ ὁ πέμψας με &lt;unk&gt;λκύσ&lt;unk&gt; αὐτόν, κἀγ&lt;unk&gt; ἀναστήσω αὐτὸν ἐν τ&lt;unk&gt; ἐσχάτ&lt;unk&gt; &lt;unk&gt;μέρ&lt;unk&gt;.&lt;/s&gt;grc</t>
  </si>
  <si>
    <t>&lt;unk&gt;στιν γεγραμμένον ἐν τοῖς προφήταις· Καὶ &lt;unk&gt;σονται πάντες διδακτοὶ θεοῦ· &lt;unk&gt;π&lt;unk&gt;ς ὁ &lt;unk&gt;ἀκούσας παρὰ τοῦ πατρὸς καὶ μαθ&lt;unk&gt;ν &lt;unk&gt;ρχεται πρὸς &lt;unk&gt;ἐμέ.&lt;/s&gt;grc</t>
  </si>
  <si>
    <t>οὐχ &lt;unk&gt;τι τὸν πατέρα &lt;unk&gt;ώρακέν τις&lt;unk&gt; εἰ μὴ ὁ &lt;unk&gt;ν παρὰ τοῦ θεοῦ, ο&lt;unk&gt;τος &lt;unk&gt;ώρακεν τὸν πατέρα.&lt;/s&gt;grc</t>
  </si>
  <si>
    <t>ἀμὴν ἀμὴν λέγω &lt;unk&gt;μῖν, ὁ &lt;unk&gt;πιστεύων &lt;unk&gt;χει ζωὴν αἰώνιον.&lt;/s&gt;grc</t>
  </si>
  <si>
    <t>ἐγώ εἰμι ὁ &lt;unk&gt;ρτος τῆς ζωῆς·&lt;/s&gt;grc</t>
  </si>
  <si>
    <t>ο&lt;unk&gt; πατέρες &lt;unk&gt;μῶν &lt;unk&gt;φαγον &lt;unk&gt;ἐν τ&lt;unk&gt; ἐρήμ&lt;unk&gt; τὸ μάννα&lt;unk&gt; καὶ ἀπέθανον·&lt;/s&gt;grc</t>
  </si>
  <si>
    <t>ἐπάρας ο&lt;unk&gt;ν &lt;unk&gt;το&lt;unk&gt;ς &lt;unk&gt;φθαλμο&lt;unk&gt;ς ὁ &lt;unk&gt;ησοῦς&lt;unk&gt; καὶ θεασάμενος &lt;unk&gt;τι πολ&lt;unk&gt;ς &lt;unk&gt;χλος &lt;unk&gt;ρχεται πρὸς αὐτὸν λέγει &lt;unk&gt;πρὸς Φίλιππον· Πόθεν &lt;unk&gt;ἀγοράσωμεν &lt;unk&gt;ρτους &lt;unk&gt;να φάγωσιν ο&lt;unk&gt;τοι;&lt;/s&gt;grc</t>
  </si>
  <si>
    <t>ο&lt;unk&gt;τός ἐστιν ὁ &lt;unk&gt;ρτος ὁ ἐκ τοῦ οὐρανοῦ καταβαίνων &lt;unk&gt;να τις ἐξ αὐτοῦ φάγ&lt;unk&gt; καὶ μὴ ἀποθάν&lt;unk&gt;·&lt;/s&gt;grc</t>
  </si>
  <si>
    <t>ἐγώ εἰμι ὁ &lt;unk&gt;ρτος ὁ ζῶν ὁ ἐκ τοῦ οὐρανοῦ καταβάς· ἐάν τις φάγ&lt;unk&gt; ἐκ τούτου τοῦ &lt;unk&gt;ρτου &lt;unk&gt;ζήσει εἰς τὸν αἰῶνα, καὶ ὁ &lt;unk&gt;ρτος δὲ &lt;unk&gt;ν ἐγ&lt;unk&gt; δώσω &lt;unk&gt; σάρξ μού &lt;unk&gt;ἐστιν &lt;unk&gt;πὲρ τῆς τοῦ κόσμου ζωῆς.&lt;/s&gt;grc</t>
  </si>
  <si>
    <t>&lt;unk&gt;μάχοντο ο&lt;unk&gt;ν πρὸς ἀλλήλους ο&lt;unk&gt; &lt;unk&gt;ουδαῖοι λέγοντες· Πῶς δύναται ο&lt;unk&gt;τος &lt;unk&gt;μῖν δοῦναι τὴν σάρκα &lt;unk&gt;αὐτοῦ φαγεῖν;&lt;/s&gt;grc</t>
  </si>
  <si>
    <t>ε&lt;unk&gt;πεν ο&lt;unk&gt;ν αὐτοῖς ὁ &lt;unk&gt;ησοῦς· &lt;unk&gt;μὴν ἀμὴν λέγω &lt;unk&gt;μῖν, ἐὰν μὴ φάγητε τὴν σάρκα τοῦ υ&lt;unk&gt;οῦ τοῦ ἀνθρώπου καὶ πίητε αὐτοῦ τὸ α&lt;unk&gt;μα, οὐκ &lt;unk&gt;χετε ζωὴν ἐν &lt;unk&gt;αυτοῖς.&lt;/s&gt;grc</t>
  </si>
  <si>
    <t>ὁ τρώγων μου τὴν σάρκα καὶ πίνων μου τὸ α&lt;unk&gt;μα &lt;unk&gt;χει ζωὴν αἰώνιον, κἀγ&lt;unk&gt; ἀναστήσω αὐτὸν τ&lt;unk&gt; ἐσχάτ&lt;unk&gt; &lt;unk&gt;μέρ&lt;unk&gt;.&lt;/s&gt;grc</t>
  </si>
  <si>
    <t>&lt;unk&gt; γὰρ σάρξ μου &lt;unk&gt;ἀληθής ἐστι βρῶσις, καὶ τὸ α&lt;unk&gt;μά μου &lt;unk&gt;ἀληθής ἐστι πόσις.&lt;/s&gt;grc</t>
  </si>
  <si>
    <t>ὁ τρώγων μου τὴν σάρκα καὶ πίνων μου τὸ α&lt;unk&gt;μα ἐν ἐμοὶ μένει κἀγ&lt;unk&gt; ἐν αὐτ&lt;unk&gt;.&lt;/s&gt;grc</t>
  </si>
  <si>
    <t>καθ&lt;unk&gt;ς ἀπέστειλέν με ὁ ζῶν πατὴρ κἀγ&lt;unk&gt; ζῶ διὰ τὸν πατέρα, καὶ ὁ τρώγων με κἀκεῖνος &lt;unk&gt;ζήσει δι ̓ ἐμέ.&lt;/s&gt;grc</t>
  </si>
  <si>
    <t>ο&lt;unk&gt;τός ἐστιν ὁ &lt;unk&gt;ρτος ὁ &lt;unk&gt;ἐξ οὐρανοῦ καταβάς, οὐ καθ&lt;unk&gt;ς &lt;unk&gt;φαγον ο&lt;unk&gt; &lt;unk&gt;πατέρες καὶ ἀπέθανον· ὁ τρώγων τοῦτον τὸν &lt;unk&gt;ρτον &lt;unk&gt;ζήσει εἰς τὸν αἰῶνα.&lt;/s&gt;grc</t>
  </si>
  <si>
    <t>ταῦτα ε&lt;unk&gt;πεν ἐν συναγωγ&lt;unk&gt; διδάσκων ἐν Καφαρναούμ.&lt;/s&gt;grc</t>
  </si>
  <si>
    <t>τοῦτο δὲ &lt;unk&gt;λεγεν πειράζων αὐτόν, αὐτὸς γὰρ &lt;unk&gt;δει τί &lt;unk&gt;μελλεν ποιεῖν.&lt;/s&gt;grc</t>
  </si>
  <si>
    <t>Πολλοὶ ο&lt;unk&gt;ν ἀκούσαντες ἐκ τῶν μαθητῶν αὐτοῦ ε&lt;unk&gt;παν· Σκληρός ἐστιν &lt;unk&gt;ὁ λόγος ο&lt;unk&gt;τος&lt;unk&gt;· τίς δύναται αὐτοῦ ἀκούειν;&lt;/s&gt;grc</t>
  </si>
  <si>
    <t>εἰδ&lt;unk&gt;ς δὲ ὁ &lt;unk&gt;ησοῦς ἐν &lt;unk&gt;αυτ&lt;unk&gt; &lt;unk&gt;τι γογγύζουσιν περὶ τούτου ο&lt;unk&gt; μαθηταὶ αὐτοῦ ε&lt;unk&gt;πεν αὐτοῖς· Τοῦτο &lt;unk&gt;μ&lt;unk&gt;ς σκανδαλίζει;&lt;/s&gt;grc</t>
  </si>
  <si>
    <t>ἐὰν ο&lt;unk&gt;ν θεωρῆτε τὸν υ&lt;unk&gt;ὸν τοῦ ἀνθρώπου ἀναβαίνοντα &lt;unk&gt;που &lt;unk&gt;ν τὸ πρότερον;&lt;/s&gt;grc</t>
  </si>
  <si>
    <t>τὸ πνεῦμά ἐστιν τὸ ζ&lt;unk&gt;οποιοῦν, &lt;unk&gt; σὰρξ οὐκ &lt;unk&gt;φελεῖ οὐδέν· τὰ &lt;unk&gt;ήματα &lt;unk&gt; ἐγ&lt;unk&gt; &lt;unk&gt;λελάληκα &lt;unk&gt;μῖν πνεῦμά ἐστιν καὶ ζωή ἐστιν.&lt;/s&gt;grc</t>
  </si>
  <si>
    <t>ἀλλὰ εἰσὶν ἐξ &lt;unk&gt;μῶν τινες ο&lt;unk&gt; οὐ πιστεύουσιν. &lt;unk&gt;δει γὰρ ἐξ ἀρχῆς ὁ &lt;unk&gt;ησοῦς τίνες εἰσὶν ο&lt;unk&gt; μὴ πιστεύοντες καὶ τίς ἐστιν ὁ παραδώσων αὐτόν.&lt;/s&gt;grc</t>
  </si>
  <si>
    <t>καὶ &lt;unk&gt;λεγεν· Διὰ τοῦτο ε&lt;unk&gt;ρηκα &lt;unk&gt;μῖν &lt;unk&gt;τι οὐδεὶς δύναται ἐλθεῖν πρός με ἐὰν μὴ &lt;unk&gt; δεδομένον αὐτ&lt;unk&gt; ἐκ τοῦ &lt;unk&gt;πατρός.&lt;/s&gt;grc</t>
  </si>
  <si>
    <t>&lt;unk&gt;κ τούτου πολλοὶ &lt;unk&gt;ἐκ &lt;unk&gt;τῶν μαθητῶν αὐτοῦ ἀπῆλθον&lt;unk&gt; εἰς τὰ &lt;unk&gt;πίσω καὶ οὐκέτι μετ ̓ αὐτοῦ περιεπάτουν.&lt;/s&gt;grc</t>
  </si>
  <si>
    <t>ε&lt;unk&gt;πεν ο&lt;unk&gt;ν ὁ &lt;unk&gt;ησοῦς τοῖς δώδεκα· Μὴ καὶ &lt;unk&gt;μεῖς θέλετε &lt;unk&gt;πάγειν;&lt;/s&gt;grc</t>
  </si>
  <si>
    <t>&lt;unk&gt;ἀπεκρίθη αὐτ&lt;unk&gt; Σίμων Πέτρος· Κύριε, πρὸς τίνα ἀπελευσόμεθα; &lt;unk&gt;ήματα ζωῆς αἰωνίου &lt;unk&gt;χεις,&lt;/s&gt;grc</t>
  </si>
  <si>
    <t>καὶ &lt;unk&gt;μεῖς πεπιστεύκαμεν καὶ ἐγνώκαμεν &lt;unk&gt;τι σ&lt;unk&gt; ε&lt;unk&gt; ὁ &lt;unk&gt;γιος τοῦ &lt;unk&gt;θεοῦ.&lt;/s&gt;grc</t>
  </si>
  <si>
    <t>ἀπεκρίθη &lt;unk&gt;αὐτ&lt;unk&gt; Φίλιππος· Διακοσίων δηναρίων &lt;unk&gt;ρτοι οὐκ ἀρκοῦσιν αὐτοῖς &lt;unk&gt;να &lt;unk&gt;καστος βραχύ &lt;unk&gt;τι λάβ&lt;unk&gt;.&lt;/s&gt;grc</t>
  </si>
  <si>
    <t>ἀπεκρίθη αὐτοῖς ὁ &lt;unk&gt;ησοῦς· Οὐκ ἐγ&lt;unk&gt; &lt;unk&gt;μ&lt;unk&gt;ς το&lt;unk&gt;ς δώδεκα ἐξελεξάμην; καὶ ἐξ &lt;unk&gt;μῶν ε&lt;unk&gt;ς διάβολός ἐστιν.&lt;/s&gt;grc</t>
  </si>
  <si>
    <t>&lt;unk&gt;λεγεν δὲ τὸν &lt;unk&gt;ούδαν Σίμωνος &lt;unk&gt;σκαριώτου· ο&lt;unk&gt;τος γὰρ &lt;unk&gt;μελλεν &lt;unk&gt;παραδιδόναι αὐτόν&lt;unk&gt;, &lt;unk&gt;ε&lt;unk&gt;ς ἐκ τῶν δώδεκα.&lt;/s&gt;grc</t>
  </si>
  <si>
    <t>λέγει αὐτ&lt;unk&gt; ε&lt;unk&gt;ς ἐκ τῶν μαθητῶν αὐτοῦ, &lt;unk&gt;νδρέας ὁ ἀδελφὸς Σίμωνος Πέτρου·&lt;/s&gt;grc</t>
  </si>
  <si>
    <t>&lt;unk&gt;στιν &lt;unk&gt;παιδάριον &lt;unk&gt;δε &lt;unk&gt;ς &lt;unk&gt;χει πέντε &lt;unk&gt;ρτους κριθίνους καὶ δύο &lt;unk&gt;ψάρια· ἀλλὰ ταῦτα τί ἐστιν εἰς τοσούτους;&lt;/s&gt;grc</t>
  </si>
  <si>
    <t>Καὶ &lt;unk&gt;μετὰ ταῦτα περιεπάτει ὁ &lt;unk&gt;ησοῦς&lt;unk&gt; ἐν τ&lt;unk&gt; Γαλιλαί&lt;unk&gt;, οὐ γὰρ &lt;unk&gt;θελεν ἐν τ&lt;unk&gt; &lt;unk&gt;ουδαί&lt;unk&gt; περιπατεῖν, &lt;unk&gt;τι ἐζήτουν αὐτὸν ο&lt;unk&gt; &lt;unk&gt;ουδαῖοι ἀποκτεῖναι.&lt;/s&gt;grc</t>
  </si>
  <si>
    <t>&lt;unk&gt;ς δὲ ἀνέβησαν ο&lt;unk&gt; ἀδελφοὶ αὐτοῦ &lt;unk&gt;εἰς τὴν &lt;unk&gt;ορτήν, τότε καὶ αὐτὸς ἀνέβη&lt;unk&gt;, οὐ φανερῶς ἀλλὰ &lt;unk&gt;ς ἐν κρυπτ&lt;unk&gt;.&lt;/s&gt;grc</t>
  </si>
  <si>
    <t>ο&lt;unk&gt; ο&lt;unk&gt;ν &lt;unk&gt;ουδαῖοι ἐζήτουν αὐτὸν ἐν τ&lt;unk&gt; &lt;unk&gt;ορτ&lt;unk&gt; καὶ &lt;unk&gt;λεγον· Ποῦ ἐστιν ἐκεῖνος;&lt;/s&gt;grc</t>
  </si>
  <si>
    <t>καὶ γογγυσμὸς &lt;unk&gt;περὶ αὐτοῦ &lt;unk&gt;ν πολ&lt;unk&gt;ς&lt;unk&gt; ἐν τοῖς &lt;unk&gt;χλοις· ο&lt;unk&gt; μὲν &lt;unk&gt;λεγον &lt;unk&gt;τι &lt;unk&gt;γαθός ἐστιν, &lt;unk&gt;λλοι &lt;unk&gt;δὲ &lt;unk&gt;λεγον· Ο&lt;unk&gt;, ἀλλὰ πλαν&lt;unk&gt; τὸν &lt;unk&gt;χλον.&lt;/s&gt;grc</t>
  </si>
  <si>
    <t>οὐδεὶς μέντοι παρρησί&lt;unk&gt; ἐλάλει περὶ αὐτοῦ διὰ τὸν φόβον τῶν &lt;unk&gt;ουδαίων.&lt;/s&gt;grc</t>
  </si>
  <si>
    <t>&lt;unk&gt;δη δὲ τῆς &lt;unk&gt;ορτῆς μεσούσης &lt;unk&gt;ἀνέβη &lt;unk&gt;ησοῦς εἰς τὸ &lt;unk&gt;ερὸν καὶ ἐδίδασκεν.&lt;/s&gt;grc</t>
  </si>
  <si>
    <t>&lt;unk&gt;ἐθαύμαζον ο&lt;unk&gt;ν&lt;unk&gt; ο&lt;unk&gt; &lt;unk&gt;ουδαῖοι λέγοντες· Πῶς ο&lt;unk&gt;τος γράμματα ο&lt;unk&gt;δεν μὴ μεμαθηκώς;&lt;/s&gt;grc</t>
  </si>
  <si>
    <t>ἀπεκρίθη ο&lt;unk&gt;ν αὐτοῖς &lt;unk&gt;ὁ &lt;unk&gt;ησοῦς καὶ ε&lt;unk&gt;πεν· &lt;unk&gt; ἐμὴ διδαχὴ οὐκ &lt;unk&gt;στιν ἐμὴ ἀλλὰ τοῦ πέμψαντός με·&lt;/s&gt;grc</t>
  </si>
  <si>
    <t>ἐάν τις θέλ&lt;unk&gt; τὸ θέλημα αὐτοῦ ποιεῖν, γνώσεται περὶ τῆς διδαχῆς πότερον ἐκ τοῦ θεοῦ ἐστιν &lt;unk&gt; ἐγ&lt;unk&gt; ἀπ ̓ ἐμαυτοῦ λαλῶ.&lt;/s&gt;grc</t>
  </si>
  <si>
    <t>ὁ ἀφ ̓ &lt;unk&gt;αυτοῦ λαλῶν τὴν δόξαν τὴν ἰδίαν ζητεῖ· ὁ δὲ ζητῶν τὴν δόξαν τοῦ πέμψαντος αὐτὸν ο&lt;unk&gt;τος ἀληθής ἐστιν καὶ ἀδικία ἐν αὐτ&lt;unk&gt; οὐκ &lt;unk&gt;στιν.&lt;/s&gt;grc</t>
  </si>
  <si>
    <t>Οὐ Μωϋσῆς &lt;unk&gt;δέδωκεν &lt;unk&gt;μῖν τὸν νόμον; καὶ οὐδεὶς ἐξ &lt;unk&gt;μῶν ποιεῖ τὸν νόμον. τί με ζητεῖτε ἀποκτεῖναι;&lt;/s&gt;grc</t>
  </si>
  <si>
    <t>&lt;unk&gt;ν δὲ ἐγγ&lt;unk&gt;ς &lt;unk&gt; &lt;unk&gt;ορτὴ τῶν &lt;unk&gt;ουδαίων &lt;unk&gt; σκηνοπηγία.&lt;/s&gt;grc</t>
  </si>
  <si>
    <t>ἀπεκρίθη ὁ &lt;unk&gt;χλος· Δαιμόνιον &lt;unk&gt;χεις· τίς σε ζητεῖ ἀποκτεῖναι;&lt;/s&gt;grc</t>
  </si>
  <si>
    <t>ἀπεκρίθη &lt;unk&gt;ησοῦς καὶ ε&lt;unk&gt;πεν αὐτοῖς· &lt;unk&gt;ν &lt;unk&gt;ργον ἐποίησα καὶ πάντες θαυμάζετε.&lt;/s&gt;grc</t>
  </si>
  <si>
    <t>διὰ τοῦτο Μωϋσῆς δέδωκεν &lt;unk&gt;μῖν τὴν περιτομήν - οὐχ &lt;unk&gt;τι ἐκ τοῦ Μωϋσέως ἐστὶν ἀλλ ̓ ἐκ τῶν πατέρων - καὶ ἐν σαββάτ&lt;unk&gt; περιτέμνετε &lt;unk&gt;νθρωπον.&lt;/s&gt;grc</t>
  </si>
  <si>
    <t>εἰ περιτομὴν &lt;unk&gt;λαμβάνει &lt;unk&gt;νθρωπος ἐν σαββάτ&lt;unk&gt; &lt;unk&gt;να μὴ λυθ&lt;unk&gt; ὁ νόμος Μωϋσέως, ἐμοὶ χολ&lt;unk&gt;τε &lt;unk&gt;τι &lt;unk&gt;λον &lt;unk&gt;νθρωπον &lt;unk&gt;γιῆ ἐποίησα ἐν σαββάτ&lt;unk&gt;;&lt;/s&gt;grc</t>
  </si>
  <si>
    <t>μὴ κρίνετε κατ ̓ &lt;unk&gt;ψιν, ἀλλὰ τὴν δικαίαν κρίσιν &lt;unk&gt;κρίνετε.&lt;/s&gt;grc</t>
  </si>
  <si>
    <t>&lt;unk&gt;λεγον ο&lt;unk&gt;ν τινες ἐκ τῶν &lt;unk&gt;εροσολυμιτῶν· Οὐχ ο&lt;unk&gt;τός ἐστιν &lt;unk&gt;ν ζητοῦσιν ἀποκτεῖναι;&lt;/s&gt;grc</t>
  </si>
  <si>
    <t>καὶ &lt;unk&gt;δε παρρησί&lt;unk&gt; λαλεῖ καὶ οὐδὲν αὐτ&lt;unk&gt; λέγουσιν· μήποτε ἀληθῶς &lt;unk&gt;γνωσαν ο&lt;unk&gt; &lt;unk&gt;ρχοντες &lt;unk&gt;τι ο&lt;unk&gt;τός &lt;unk&gt;ἐστιν ὁ χριστός;&lt;/s&gt;grc</t>
  </si>
  <si>
    <t>ἀλλὰ τοῦτον ο&lt;unk&gt;δαμεν πόθεν ἐστίν· ὁ δὲ χριστὸς &lt;unk&gt;ταν &lt;unk&gt;ρχηται οὐδεὶς γινώσκει πόθεν ἐστίν.&lt;/s&gt;grc</t>
  </si>
  <si>
    <t>&lt;unk&gt;κραξεν ο&lt;unk&gt;ν ἐν τ&lt;unk&gt; &lt;unk&gt;ερ&lt;unk&gt; διδάσκων ὁ &lt;unk&gt;ησοῦς καὶ λέγων· Κἀμὲ ο&lt;unk&gt;δατε καὶ ο&lt;unk&gt;δατε πόθεν εἰμί· καὶ ἀπ ̓ ἐμαυτοῦ οὐκ ἐλήλυθα, ἀλλ ̓ &lt;unk&gt;στιν ἀληθινὸς ὁ πέμψας με, &lt;unk&gt;ν &lt;unk&gt;μεῖς οὐκ ο&lt;unk&gt;δατε·&lt;/s&gt;grc</t>
  </si>
  <si>
    <t>ἐγ&lt;unk&gt; ο&lt;unk&gt;δα αὐτόν, &lt;unk&gt;τι παρ ̓ αὐτοῦ εἰμι κἀκεῖνός με ἀπέστειλεν.&lt;/s&gt;grc</t>
  </si>
  <si>
    <t>ε&lt;unk&gt;πον ο&lt;unk&gt;ν πρὸς αὐτὸν ο&lt;unk&gt; ἀδελφοὶ αὐτοῦ· Μετάβηθι ἐντεῦθεν καὶ &lt;unk&gt;παγε εἰς τὴν &lt;unk&gt;ουδαίαν, &lt;unk&gt;να καὶ ο&lt;unk&gt; μαθηταί σου &lt;unk&gt;θεωρήσουσιν &lt;unk&gt;σοῦ τὰ &lt;unk&gt;ργα&lt;unk&gt; &lt;unk&gt; ποιεῖς·&lt;/s&gt;grc</t>
  </si>
  <si>
    <t>ἐζήτουν ο&lt;unk&gt;ν αὐτὸν πιάσαι, καὶ οὐδεὶς ἐπέβαλεν ἐπ ̓ αὐτὸν τὴν χεῖρα, &lt;unk&gt;τι ο&lt;unk&gt;πω ἐληλύθει &lt;unk&gt; &lt;unk&gt;ρα αὐτοῦ.&lt;/s&gt;grc</t>
  </si>
  <si>
    <t>&lt;unk&gt;ἐκ τοῦ &lt;unk&gt;χλου δὲ πολλοὶ&lt;unk&gt; ἐπίστευσαν εἰς αὐτόν, καὶ &lt;unk&gt;λεγον· &lt;unk&gt; χριστὸς &lt;unk&gt;ταν &lt;unk&gt;λθ&lt;unk&gt; &lt;unk&gt;μὴ πλείονα &lt;unk&gt;σημεῖα ποιήσει &lt;unk&gt;ν ο&lt;unk&gt;τος ἐποίησεν;&lt;/s&gt;grc</t>
  </si>
  <si>
    <t>&lt;unk&gt;κουσαν ο&lt;unk&gt; Φαρισαῖοι τοῦ &lt;unk&gt;χλου γογγύζοντος περὶ αὐτοῦ ταῦτα, καὶ ἀπέστειλαν &lt;unk&gt;ο&lt;unk&gt; ἀρχιερεῖς καὶ ο&lt;unk&gt; Φαρισαῖοι &lt;unk&gt;πηρέτας&lt;unk&gt; &lt;unk&gt;να πιάσωσιν αὐτόν.&lt;/s&gt;grc</t>
  </si>
  <si>
    <t>ε&lt;unk&gt;πεν ο&lt;unk&gt;ν ὁ &lt;unk&gt;ησοῦς· &lt;unk&gt;τι &lt;unk&gt;χρόνον μικρὸν&lt;unk&gt; μεθ ̓ &lt;unk&gt;μῶν εἰμι καὶ &lt;unk&gt;πάγω πρὸς τὸν πέμψαντά με.&lt;/s&gt;grc</t>
  </si>
  <si>
    <t>ζητήσετέ με καὶ οὐχ &lt;unk&gt;ε&lt;unk&gt;ρήσετέ, καὶ &lt;unk&gt;που εἰμὶ ἐγ&lt;unk&gt; &lt;unk&gt;μεῖς οὐ δύνασθε ἐλθεῖν.&lt;/s&gt;grc</t>
  </si>
  <si>
    <t>ε&lt;unk&gt;πον ο&lt;unk&gt;ν ο&lt;unk&gt; &lt;unk&gt;ουδαῖοι πρὸς &lt;unk&gt;αυτούς· Ποῦ ο&lt;unk&gt;τος μέλλει πορεύεσθαι &lt;unk&gt;τι &lt;unk&gt;μεῖς οὐχ ε&lt;unk&gt;ρήσομεν αὐτόν; μὴ εἰς τὴν διασπορὰν τῶν &lt;unk&gt;λλήνων μέλλει πορεύεσθαι καὶ διδάσκειν το&lt;unk&gt;ς &lt;unk&gt;λληνας;&lt;/s&gt;grc</t>
  </si>
  <si>
    <t>τίς ἐστιν &lt;unk&gt;ὁ λόγος ο&lt;unk&gt;τος&lt;unk&gt; &lt;unk&gt;ν ε&lt;unk&gt;πε· Ζητήσετέ με καὶ οὐχ &lt;unk&gt;ε&lt;unk&gt;ρήσετέ, καὶ &lt;unk&gt;που εἰμὶ ἐγ&lt;unk&gt; &lt;unk&gt;μεῖς οὐ δύνασθε ἐλθεῖν;&lt;/s&gt;grc</t>
  </si>
  <si>
    <t>&lt;unk&gt;ν δὲ τ&lt;unk&gt; ἐσχάτ&lt;unk&gt; &lt;unk&gt;μέρ&lt;unk&gt; τ&lt;unk&gt; μεγάλ&lt;unk&gt; τῆς &lt;unk&gt;ορτῆς ε&lt;unk&gt;στήκει ὁ &lt;unk&gt;ησοῦς, καὶ &lt;unk&gt;κραξεν λέγων· &lt;unk&gt;άν τις διψ&lt;unk&gt; ἐρχέσθω πρός με καὶ πινέτω.&lt;/s&gt;grc</t>
  </si>
  <si>
    <t>ὁ πιστεύων εἰς ἐμέ, καθ&lt;unk&gt;ς ε&lt;unk&gt;πεν &lt;unk&gt; γραφή, ποταμοὶ ἐκ τῆς κοιλίας αὐτοῦ &lt;unk&gt;εύσουσιν &lt;unk&gt;δατος ζῶντος.&lt;/s&gt;grc</t>
  </si>
  <si>
    <t>τοῦτο δὲ ε&lt;unk&gt;πεν περὶ τοῦ πνεύματος &lt;unk&gt;ο&lt;unk&gt; &lt;unk&gt;μελλον λαμβάνειν ο&lt;unk&gt; &lt;unk&gt;πιστεύσαντες εἰς αὐτόν· ο&lt;unk&gt;πω γὰρ &lt;unk&gt;ν &lt;unk&gt;πνεῦμα, &lt;unk&gt;τι &lt;unk&gt;ησοῦς &lt;unk&gt;οὐδέπω ἐδοξάσθη.&lt;/s&gt;grc</t>
  </si>
  <si>
    <t>οὐδεὶς γάρ &lt;unk&gt;τι ἐν κρυπτ&lt;unk&gt; ποιεῖ καὶ ζητεῖ αὐτὸς ἐν παρρησί&lt;unk&gt; ε&lt;unk&gt;ναι· εἰ ταῦτα ποιεῖς, φανέρωσον σεαυτὸν τ&lt;unk&gt; κόσμ&lt;unk&gt;.&lt;/s&gt;grc</t>
  </si>
  <si>
    <t>&lt;unk&gt;κ τοῦ &lt;unk&gt;χλου ο&lt;unk&gt;ν&lt;unk&gt; ἀκούσαντες &lt;unk&gt;τῶν λόγων τούτων&lt;unk&gt; &lt;unk&gt;λεγον· Ο&lt;unk&gt;τός ἐστιν ἀληθῶς ὁ προφήτης·&lt;/s&gt;grc</t>
  </si>
  <si>
    <t>&lt;unk&gt;λλοι &lt;unk&gt;λεγον· Ο&lt;unk&gt;τός ἐστιν ὁ χριστός· &lt;unk&gt;ο&lt;unk&gt; δὲ&lt;unk&gt; &lt;unk&gt;λεγον· Μὴ γὰρ ἐκ τῆς Γαλιλαίας ὁ χριστὸς &lt;unk&gt;ρχεται;&lt;/s&gt;grc</t>
  </si>
  <si>
    <t>&lt;unk&gt;οὐχ &lt;unk&gt; γραφὴ ε&lt;unk&gt;πεν &lt;unk&gt;τι ἐκ τοῦ σπέρματος Δαυὶδ, καὶ ἀπὸ Βηθλέεμ τῆς κώμης &lt;unk&gt;που &lt;unk&gt;ν Δαυὶδ, &lt;unk&gt;ρχεται ὁ χριστός&lt;unk&gt;;&lt;/s&gt;grc</t>
  </si>
  <si>
    <t>σχίσμα ο&lt;unk&gt;ν &lt;unk&gt;ἐγένετο ἐν τ&lt;unk&gt; &lt;unk&gt;χλ&lt;unk&gt; δι ̓ αὐτόν.&lt;/s&gt;grc</t>
  </si>
  <si>
    <t>τινὲς δὲ &lt;unk&gt;θελον ἐξ αὐτῶν πιάσαι αὐτόν, ἀλλ ̓ οὐδεὶς &lt;unk&gt;ἐπέβαλεν ἐπ ̓ αὐτὸν τὰς χεῖρας.&lt;/s&gt;grc</t>
  </si>
  <si>
    <t>&lt;unk&gt;λθον ο&lt;unk&gt;ν ο&lt;unk&gt; &lt;unk&gt;πηρέται πρὸς το&lt;unk&gt;ς ἀρχιερεῖς καὶ Φαρισαίους, καὶ ε&lt;unk&gt;πον αὐτοῖς ἐκεῖνοι· Διὰ τί οὐκ &lt;unk&gt;γάγετε αὐτόν;&lt;/s&gt;grc</t>
  </si>
  <si>
    <t>ἀπεκρίθησαν ο&lt;unk&gt; &lt;unk&gt;πηρέται· Οὐδέποτε &lt;unk&gt;ἐλάλησεν ο&lt;unk&gt;τως&lt;unk&gt; &lt;unk&gt;νθρωπος.&lt;/s&gt;grc</t>
  </si>
  <si>
    <t>ἀπεκρίθησαν ο&lt;unk&gt;ν αὐτοῖς ο&lt;unk&gt; Φαρισαῖοι· Μὴ καὶ &lt;unk&gt;μεῖς πεπλάνησθε;&lt;/s&gt;grc</t>
  </si>
  <si>
    <t>μή τις ἐκ τῶν ἀρχόντων ἐπίστευσεν εἰς αὐτὸν &lt;unk&gt; ἐκ τῶν Φαρισαίων;&lt;/s&gt;grc</t>
  </si>
  <si>
    <t>ἀλλὰ ὁ &lt;unk&gt;χλος ο&lt;unk&gt;τος ὁ μὴ γινώσκων τὸν νόμον &lt;unk&gt;ἐπάρατοί εἰσιν.&lt;/s&gt;grc</t>
  </si>
  <si>
    <t>οὐδὲ γὰρ ο&lt;unk&gt; ἀδελφοὶ αὐτοῦ ἐπίστευον εἰς αὐτόν.&lt;/s&gt;grc</t>
  </si>
  <si>
    <t>λέγει Νικόδημος πρὸς αὐτούς, ὁ &lt;unk&gt;ἐλθ&lt;unk&gt;ν πρὸς αὐτὸν &lt;unk&gt;πρότερον, ε&lt;unk&gt;ς &lt;unk&gt;ν ἐξ αὐτῶν·&lt;/s&gt;grc</t>
  </si>
  <si>
    <t>Μὴ ὁ νόμος &lt;unk&gt;μῶν κρίνει τὸν &lt;unk&gt;νθρωπον ἐὰν μὴ ἀκούσ&lt;unk&gt; &lt;unk&gt;πρῶτον παρ ̓ αὐτοῦ&lt;unk&gt; καὶ γν&lt;unk&gt; τί ποιεῖ;&lt;/s&gt;grc</t>
  </si>
  <si>
    <t>ἀπεκρίθησαν καὶ ε&lt;unk&gt;παν αὐτ&lt;unk&gt;· Μὴ καὶ σ&lt;unk&gt; ἐκ τῆς Γαλιλαίας ε&lt;unk&gt;; ἐραύνησον καὶ &lt;unk&gt;δε &lt;unk&gt;τι &lt;unk&gt;ἐκ τῆς Γαλιλαίας προφήτης&lt;unk&gt; οὐκ &lt;unk&gt;ἐγείρεται.&lt;/s&gt;grc</t>
  </si>
  <si>
    <t>λέγει ο&lt;unk&gt;ν αὐτοῖς ὁ &lt;unk&gt;ησοῦς· &lt;unk&gt; καιρὸς ὁ ἐμὸς ο&lt;unk&gt;πω πάρεστιν, ὁ δὲ καιρὸς ὁ &lt;unk&gt;μέτερος πάντοτέ ἐστιν &lt;unk&gt;τοιμος.&lt;/s&gt;grc</t>
  </si>
  <si>
    <t>οὐ δύναται ὁ κόσμος μισεῖν &lt;unk&gt;μ&lt;unk&gt;ς, ἐμὲ δὲ μισεῖ, &lt;unk&gt;τι ἐγ&lt;unk&gt; μαρτυρῶ περὶ αὐτοῦ &lt;unk&gt;τι τὰ &lt;unk&gt;ργα αὐτοῦ πονηρά ἐστιν.&lt;/s&gt;grc</t>
  </si>
  <si>
    <t>&lt;unk&gt;μεῖς ἀνάβητε εἰς τὴν &lt;unk&gt;ορτήν· ἐγ&lt;unk&gt; &lt;unk&gt;οὐκ ἀναβαίνω εἰς τὴν &lt;unk&gt;ορτὴν ταύτην, &lt;unk&gt;τι ὁ &lt;unk&gt;ἐμὸς καιρὸς&lt;unk&gt; ο&lt;unk&gt;πω πεπλήρωται.&lt;/s&gt;grc</t>
  </si>
  <si>
    <t>ταῦτα &lt;unk&gt;δὲ εἰπ&lt;unk&gt;ν &lt;unk&gt;αὐτὸς &lt;unk&gt;μεινεν ἐν τ&lt;unk&gt; Γαλιλαί&lt;unk&gt;.&lt;/s&gt;grc</t>
  </si>
  <si>
    <t>Πάλιν ο&lt;unk&gt;ν αὐτοῖς &lt;unk&gt;ἐλάλησεν ὁ &lt;unk&gt;ησοῦς&lt;unk&gt; λέγων· &lt;unk&gt;γώ εἰμι τὸ φῶς τοῦ κόσμου· ὁ ἀκολουθῶν &lt;unk&gt;ἐμοὶ οὐ μὴ περιπατήσ&lt;unk&gt; ἐν τ&lt;unk&gt; σκοτί&lt;unk&gt;, ἀλλ ̓ &lt;unk&gt;ξει τὸ φῶς τῆς ζωῆς.&lt;/s&gt;grc</t>
  </si>
  <si>
    <t>ε&lt;unk&gt;πον ο&lt;unk&gt;ν αὐτ&lt;unk&gt; ο&lt;unk&gt; Φαρισαῖοι· Σ&lt;unk&gt; περὶ σεαυτοῦ μαρτυρεῖς· &lt;unk&gt; μαρτυρία σου οὐκ &lt;unk&gt;στιν ἀληθής.&lt;/s&gt;grc</t>
  </si>
  <si>
    <t>ἀπεκρίθη &lt;unk&gt;ησοῦς καὶ ε&lt;unk&gt;πεν αὐτοῖς· Κ&lt;unk&gt;ν ἐγ&lt;unk&gt; μαρτυρῶ περὶ ἐμαυτοῦ, ἀληθής ἐστιν &lt;unk&gt; μαρτυρία μου, &lt;unk&gt;τι ο&lt;unk&gt;δα πόθεν &lt;unk&gt;λθον καὶ ποῦ &lt;unk&gt;πάγω· &lt;unk&gt;μεῖς δὲ οὐκ ο&lt;unk&gt;δατε πόθεν &lt;unk&gt;ρχομαι &lt;unk&gt; ποῦ &lt;unk&gt;πάγω.&lt;/s&gt;grc</t>
  </si>
  <si>
    <t>&lt;unk&gt;μεῖς κατὰ τὴν σάρκα κρίνετε, ἐγ&lt;unk&gt; οὐ κρίνω οὐδένα.&lt;/s&gt;grc</t>
  </si>
  <si>
    <t>καὶ ἐὰν κρίνω δὲ ἐγώ, &lt;unk&gt; κρίσις &lt;unk&gt; ἐμὴ &lt;unk&gt;ἀληθινή ἐστιν, &lt;unk&gt;τι μόνος οὐκ εἰμί, ἀλλ ̓ ἐγ&lt;unk&gt; καὶ ὁ πέμψας με πατήρ.&lt;/s&gt;grc</t>
  </si>
  <si>
    <t>καὶ ἐν τ&lt;unk&gt; νόμ&lt;unk&gt; δὲ τ&lt;unk&gt; &lt;unk&gt;μετέρ&lt;unk&gt; γέγραπται &lt;unk&gt;τι δύο ἀνθρώπων &lt;unk&gt; μαρτυρία ἀληθής ἐστιν.&lt;/s&gt;grc</t>
  </si>
  <si>
    <t>ἐγώ εἰμι ὁ μαρτυρῶν περὶ ἐμαυτοῦ καὶ μαρτυρεῖ περὶ ἐμοῦ ὁ πέμψας με πατήρ.&lt;/s&gt;grc</t>
  </si>
  <si>
    <t>&lt;unk&gt;λεγον ο&lt;unk&gt;ν αὐτ&lt;unk&gt;· Ποῦ ἐστιν ὁ πατήρ σου; ἀπεκρίθη &lt;unk&gt;ησοῦς· Ο&lt;unk&gt;τε ἐμὲ ο&lt;unk&gt;δατε ο&lt;unk&gt;τε τὸν πατέρα μου· εἰ ἐμὲ &lt;unk&gt;δειτε, καὶ τὸν πατέρα μου &lt;unk&gt;ν &lt;unk&gt;δειτε&lt;unk&gt;.&lt;/s&gt;grc</t>
  </si>
  <si>
    <t>ταῦτα τὰ &lt;unk&gt;ήματα &lt;unk&gt;ἐλάλησεν ἐν τ&lt;unk&gt; γαζοφυλακί&lt;unk&gt; διδάσκων ἐν τ&lt;unk&gt; &lt;unk&gt;ερ&lt;unk&gt;· καὶ οὐδεὶς ἐπίασεν αὐτόν, &lt;unk&gt;τι ο&lt;unk&gt;πω ἐληλύθει &lt;unk&gt; &lt;unk&gt;ρα αὐτοῦ.&lt;/s&gt;grc</t>
  </si>
  <si>
    <t>Ε&lt;unk&gt;πεν ο&lt;unk&gt;ν πάλιν &lt;unk&gt;αὐτοῖς· &lt;unk&gt;γ&lt;unk&gt; &lt;unk&gt;πάγω καὶ ζητήσετέ με, καὶ ἐν τ&lt;unk&gt; &lt;unk&gt;μαρτί&lt;unk&gt; &lt;unk&gt;μῶν ἀποθανεῖσθε· &lt;unk&gt;που ἐγ&lt;unk&gt; &lt;unk&gt;πάγω &lt;unk&gt;μεῖς οὐ δύνασθε ἐλθεῖν.&lt;/s&gt;grc</t>
  </si>
  <si>
    <t>&lt;unk&gt;λεγον ο&lt;unk&gt;ν ο&lt;unk&gt; &lt;unk&gt;ουδαῖοι· Μήτι ἀποκτενεῖ &lt;unk&gt;αυτὸν &lt;unk&gt;τι λέγει· &lt;unk&gt;που ἐγ&lt;unk&gt; &lt;unk&gt;πάγω &lt;unk&gt;μεῖς οὐ δύνασθε ἐλθεῖν;&lt;/s&gt;grc</t>
  </si>
  <si>
    <t>καὶ &lt;unk&gt;λεγεν αὐτοῖς· &lt;unk&gt;μεῖς ἐκ τῶν κάτω ἐστέ, ἐγ&lt;unk&gt; ἐκ τῶν &lt;unk&gt;νω εἰμί· &lt;unk&gt;μεῖς ἐκ &lt;unk&gt;τούτου τοῦ κόσμου&lt;unk&gt; ἐστέ, ἐγ&lt;unk&gt; οὐκ εἰμὶ ἐκ τοῦ κόσμου τούτου.&lt;/s&gt;grc</t>
  </si>
  <si>
    <t>ε&lt;unk&gt;πον ο&lt;unk&gt;ν &lt;unk&gt;μῖν &lt;unk&gt;τι ἀποθανεῖσθε ἐν ταῖς &lt;unk&gt;μαρτίαις &lt;unk&gt;μῶν· ἐὰν γὰρ μὴ πιστεύσητε &lt;unk&gt;τι ἐγώ εἰμι, ἀποθανεῖσθε ἐν ταῖς &lt;unk&gt;μαρτίαις &lt;unk&gt;μῶν.&lt;/s&gt;grc</t>
  </si>
  <si>
    <t>&lt;unk&gt;λεγον ο&lt;unk&gt;ν αὐτ&lt;unk&gt;· Σ&lt;unk&gt; τίς ε&lt;unk&gt;; &lt;unk&gt;ε&lt;unk&gt;πεν αὐτοῖς ὁ &lt;unk&gt;ησοῦς· Τὴν ἀρχὴν &lt;unk&gt; τι&lt;unk&gt; καὶ λαλῶ &lt;unk&gt;μῖν;&lt;/s&gt;grc</t>
  </si>
  <si>
    <t>πολλὰ &lt;unk&gt;χω περὶ &lt;unk&gt;μῶν λαλεῖν καὶ κρίνειν· ἀλλ ̓ ὁ πέμψας με ἀληθής ἐστιν, κἀγ&lt;unk&gt; &lt;unk&gt; &lt;unk&gt;κουσα παρ ̓ αὐτοῦ ταῦτα &lt;unk&gt;λαλῶ εἰς τὸν κόσμον.&lt;/s&gt;grc</t>
  </si>
  <si>
    <t>οὐκ &lt;unk&gt;γνωσαν &lt;unk&gt;τι τὸν πατέρα αὐτοῖς &lt;unk&gt;λεγεν.&lt;/s&gt;grc</t>
  </si>
  <si>
    <t>ε&lt;unk&gt;πεν &lt;unk&gt;ο&lt;unk&gt;ν ὁ &lt;unk&gt;ησοῦς· &lt;unk&gt;ταν &lt;unk&gt;ψώσητε τὸν υ&lt;unk&gt;ὸν τοῦ ἀνθρώπου, τότε γνώσεσθε &lt;unk&gt;τι ἐγώ εἰμι, καὶ ἀπ ̓ ἐμαυτοῦ ποιῶ οὐδέν, ἀλλὰ καθ&lt;unk&gt;ς ἐδίδαξέν με ὁ &lt;unk&gt;πατὴρ ταῦτα λαλῶ.&lt;/s&gt;grc</t>
  </si>
  <si>
    <t>καὶ ὁ πέμψας με μετ ̓ ἐμοῦ ἐστιν· οὐκ ἀφῆκέν με &lt;unk&gt;μόνον, &lt;unk&gt;τι ἐγ&lt;unk&gt; τὰ ἀρεστὰ αὐτ&lt;unk&gt; ποιῶ πάντοτε.&lt;/s&gt;grc</t>
  </si>
  <si>
    <t>ταῦτα αὐτοῦ λαλοῦντος πολλοὶ ἐπίστευσαν εἰς αὐτόν.&lt;/s&gt;grc</t>
  </si>
  <si>
    <t>&lt;unk&gt;λεγεν ο&lt;unk&gt;ν ὁ &lt;unk&gt;ησοῦς πρὸς το&lt;unk&gt;ς πεπιστευκότας αὐτ&lt;unk&gt; &lt;unk&gt;ουδαίους· &lt;unk&gt;ὰν &lt;unk&gt;μεῖς μείνητε ἐν τ&lt;unk&gt; λόγ&lt;unk&gt; τ&lt;unk&gt; ἐμ&lt;unk&gt;, ἀληθῶς μαθηταί μού ἐστε,&lt;/s&gt;grc</t>
  </si>
  <si>
    <t>καὶ γνώσεσθε τὴν ἀλήθειαν, καὶ &lt;unk&gt; ἀλήθεια ἐλευθερώσει &lt;unk&gt;μ&lt;unk&gt;ς.&lt;/s&gt;grc</t>
  </si>
  <si>
    <t>ἀπεκρίθησαν &lt;unk&gt;πρὸς αὐτόν&lt;unk&gt;· Σπέρμα &lt;unk&gt;βραάμ ἐσμεν καὶ οὐδενὶ δεδουλεύκαμεν πώποτε· πῶς σ&lt;unk&gt; λέγεις &lt;unk&gt;τι &lt;unk&gt;λεύθεροι γενήσεσθε;&lt;/s&gt;grc</t>
  </si>
  <si>
    <t>&lt;unk&gt;πεκρίθη αὐτοῖς ὁ &lt;unk&gt;ησοῦς· &lt;unk&gt;μὴν ἀμὴν λέγω &lt;unk&gt;μῖν &lt;unk&gt;τι π&lt;unk&gt;ς ὁ ποιῶν τὴν &lt;unk&gt;μαρτίαν δοῦλός ἐστιν τῆς &lt;unk&gt;μαρτίας·&lt;/s&gt;grc</t>
  </si>
  <si>
    <t>ὁ δὲ δοῦλος οὐ μένει ἐν τ&lt;unk&gt; οἰκί&lt;unk&gt; εἰς τὸν αἰῶνα· &lt;unk&gt;ὁ υ&lt;unk&gt;ὸς μένει εἰς τὸν αἰῶνα.&lt;/s&gt;grc</t>
  </si>
  <si>
    <t>ἐὰν ο&lt;unk&gt;ν ὁ υ&lt;unk&gt;ὸς &lt;unk&gt;μ&lt;unk&gt;ς ἐλευθερώσ&lt;unk&gt;, &lt;unk&gt;ντως ἐλεύθεροι &lt;unk&gt;σεσθε.&lt;/s&gt;grc</t>
  </si>
  <si>
    <t>ο&lt;unk&gt;δα &lt;unk&gt;τι σπέρμα &lt;unk&gt;βραάμ ἐστε· ἀλλὰ ζητεῖτέ με ἀποκτεῖναι, &lt;unk&gt;τι ὁ λόγος ὁ ἐμὸς οὐ χωρεῖ ἐν &lt;unk&gt;μῖν.&lt;/s&gt;grc</t>
  </si>
  <si>
    <t>&lt;unk&gt; ἐγ&lt;unk&gt; &lt;unk&gt;ώρακα παρὰ τ&lt;unk&gt; &lt;unk&gt;πατρὶ λαλῶ· καὶ &lt;unk&gt;μεῖς ο&lt;unk&gt;ν &lt;unk&gt; &lt;unk&gt;κούσατε&lt;unk&gt; παρὰ &lt;unk&gt;τοῦ πατρὸς&lt;unk&gt; ποιεῖτε.&lt;/s&gt;grc</t>
  </si>
  <si>
    <t>&lt;unk&gt;πεκρίθησαν καὶ ε&lt;unk&gt;παν αὐτ&lt;unk&gt;· &lt;unk&gt; πατὴρ &lt;unk&gt;μῶν &lt;unk&gt;βραάμ ἐστιν. λέγει αὐτοῖς ὁ &lt;unk&gt;ησοῦς· Εἰ τέκνα τοῦ &lt;unk&gt;βραάμ &lt;unk&gt;ἐστε, τὰ &lt;unk&gt;ργα τοῦ &lt;unk&gt;βραὰμ &lt;unk&gt;ἐποιεῖτε·&lt;/s&gt;grc</t>
  </si>
  <si>
    <t>νῦν δὲ ζητεῖτέ με ἀποκτεῖναι, &lt;unk&gt;νθρωπον &lt;unk&gt;ς τὴν ἀλήθειαν &lt;unk&gt;μῖν λελάληκα &lt;unk&gt;ν &lt;unk&gt;κουσα παρὰ τοῦ θεοῦ· τοῦτο &lt;unk&gt;βραὰμ οὐκ ἐποίησεν.&lt;/s&gt;grc</t>
  </si>
  <si>
    <t>&lt;unk&gt;μεῖς ποιεῖτε τὰ &lt;unk&gt;ργα τοῦ πατρὸς &lt;unk&gt;μῶν. &lt;unk&gt;ε&lt;unk&gt;παν αὐτ&lt;unk&gt;· &lt;unk&gt;μεῖς ἐκ πορνείας &lt;unk&gt;οὐ γεγεννήμεθα&lt;unk&gt;· &lt;unk&gt;να πατέρα &lt;unk&gt;χομεν τὸν θεόν.&lt;/s&gt;grc</t>
  </si>
  <si>
    <t>&lt;unk&gt;ε&lt;unk&gt;πεν αὐτοῖς ὁ &lt;unk&gt;ησοῦς· Εἰ ὁ θεὸς πατὴρ &lt;unk&gt;μῶν &lt;unk&gt;ν &lt;unk&gt;γαπ&lt;unk&gt;τε &lt;unk&gt;ν ἐμέ, ἐγ&lt;unk&gt; γὰρ ἐκ τοῦ θεοῦ ἐξῆλθον καὶ &lt;unk&gt;κω· οὐδὲ γὰρ ἀπ ̓ ἐμαυτοῦ ἐλήλυθα, ἀλλ ̓ ἐκεῖνός με ἀπέστειλεν.&lt;/s&gt;grc</t>
  </si>
  <si>
    <t>διὰ τί τὴν λαλιὰν τὴν ἐμὴν οὐ γινώσκετε; &lt;unk&gt;τι οὐ δύνασθε ἀκούειν τὸν λόγον τὸν ἐμόν.&lt;/s&gt;grc</t>
  </si>
  <si>
    <t>&lt;unk&gt;μεῖς ἐκ τοῦ πατρὸς τοῦ διαβόλου ἐστὲ καὶ τὰς ἐπιθυμίας τοῦ πατρὸς &lt;unk&gt;μῶν θέλετε ποιεῖν. ἐκεῖνος ἀνθρωποκτόνος &lt;unk&gt;ν ἀπ ̓ ἀρχῆς, καὶ ἐν τ&lt;unk&gt; ἀληθεί&lt;unk&gt; &lt;unk&gt;οὐκ &lt;unk&gt;στηκεν&lt;unk&gt;, &lt;unk&gt;τι οὐκ &lt;unk&gt;στιν ἀλήθεια ἐν αὐτ&lt;unk&gt;. &lt;unk&gt;ταν λαλ&lt;unk&gt; τὸ ψεῦδος, ἐκ τῶν ἰδίων λαλεῖ, &lt;unk&gt;τι ψεύστης ἐστὶν καὶ ὁ πατὴρ αὐτοῦ.&lt;/s&gt;grc</t>
  </si>
  <si>
    <t>ἐγ&lt;unk&gt; δὲ &lt;unk&gt;τι τὴν ἀλήθειαν λέγω, οὐ πιστεύετέ μοι.&lt;/s&gt;grc</t>
  </si>
  <si>
    <t>τίς ἐξ &lt;unk&gt;μῶν ἐλέγχει με περὶ &lt;unk&gt;μαρτίας; &lt;unk&gt;εἰ ἀλήθειαν λέγω, διὰ τί &lt;unk&gt;μεῖς οὐ πιστεύετέ μοι;&lt;/s&gt;grc</t>
  </si>
  <si>
    <t>ὁ &lt;unk&gt;ν ἐκ τοῦ θεοῦ τὰ &lt;unk&gt;ήματα τοῦ θεοῦ ἀκούει· διὰ τοῦτο &lt;unk&gt;μεῖς οὐκ ἀκούετε &lt;unk&gt;τι ἐκ τοῦ θεοῦ οὐκ ἐστέ.&lt;/s&gt;grc</t>
  </si>
  <si>
    <t>&lt;unk&gt;πεκρίθησαν ο&lt;unk&gt; &lt;unk&gt;ουδαῖοι καὶ ε&lt;unk&gt;παν αὐτ&lt;unk&gt;· Οὐ καλῶς λέγομεν &lt;unk&gt;μεῖς &lt;unk&gt;τι Σαμαρίτης ε&lt;unk&gt; σ&lt;unk&gt; καὶ δαιμόνιον &lt;unk&gt;χεις;&lt;/s&gt;grc</t>
  </si>
  <si>
    <t>ἀπεκρίθη &lt;unk&gt;ησοῦς· &lt;unk&gt;γ&lt;unk&gt; δαιμόνιον οὐκ &lt;unk&gt;χω, ἀλλὰ τιμῶ τὸν πατέρα μου, καὶ &lt;unk&gt;μεῖς ἀτιμάζετέ με.&lt;/s&gt;grc</t>
  </si>
  <si>
    <t>ἐγ&lt;unk&gt; δὲ οὐ ζητῶ τὴν δόξαν μου· &lt;unk&gt;στιν ὁ ζητῶν καὶ κρίνων.&lt;/s&gt;grc</t>
  </si>
  <si>
    <t>ἀμὴν ἀμὴν λέγω &lt;unk&gt;μῖν, ἐάν τις τὸν &lt;unk&gt;ἐμὸν λόγον&lt;unk&gt; τηρήσ&lt;unk&gt;, θάνατον οὐ μὴ θεωρήσ&lt;unk&gt; εἰς τὸν αἰῶνα.&lt;/s&gt;grc</t>
  </si>
  <si>
    <t>&lt;unk&gt;ε&lt;unk&gt;πον αὐτ&lt;unk&gt; ο&lt;unk&gt; &lt;unk&gt;ουδαῖοι· Νῦν ἐγνώκαμεν &lt;unk&gt;τι δαιμόνιον &lt;unk&gt;χεις. &lt;unk&gt;βραὰμ ἀπέθανεν καὶ ο&lt;unk&gt; προφῆται, καὶ σ&lt;unk&gt; λέγεις· &lt;unk&gt;άν τις τὸν λόγον μου τηρήσ&lt;unk&gt;, οὐ μὴ γεύσηται θανάτου εἰς τὸν αἰῶνα·&lt;/s&gt;grc</t>
  </si>
  <si>
    <t>μὴ σ&lt;unk&gt; μείζων ε&lt;unk&gt; τοῦ πατρὸς &lt;unk&gt;μῶν &lt;unk&gt;βραάμ, &lt;unk&gt;στις ἀπέθανεν; καὶ ο&lt;unk&gt; προφῆται ἀπέθανον· τίνα &lt;unk&gt;σεαυτὸν ποιεῖς;&lt;/s&gt;grc</t>
  </si>
  <si>
    <t>ἀπεκρίθη &lt;unk&gt;ησοῦς· &lt;unk&gt;ὰν ἐγ&lt;unk&gt; &lt;unk&gt;δοξάσω ἐμαυτόν, &lt;unk&gt; δόξα μου οὐδέν ἐστιν· &lt;unk&gt;στιν ὁ πατήρ μου ὁ δοξάζων με, &lt;unk&gt;ν &lt;unk&gt;μεῖς λέγετε &lt;unk&gt;τι θεὸς &lt;unk&gt;μῶν ἐστιν,&lt;/s&gt;grc</t>
  </si>
  <si>
    <t>καὶ οὐκ ἐγνώκατε αὐτόν, ἐγ&lt;unk&gt; δὲ ο&lt;unk&gt;δα αὐτόν· κ&lt;unk&gt;ν ε&lt;unk&gt;πω &lt;unk&gt;τι οὐκ ο&lt;unk&gt;δα αὐτόν, &lt;unk&gt;σομαι &lt;unk&gt;μοιος &lt;unk&gt;μῖν ψεύστης· ἀλλὰ ο&lt;unk&gt;δα αὐτὸν καὶ τὸν λόγον αὐτοῦ τηρῶ.&lt;/s&gt;grc</t>
  </si>
  <si>
    <t>&lt;unk&gt;βραὰμ ὁ πατὴρ &lt;unk&gt;μῶν &lt;unk&gt;γαλλιάσατο &lt;unk&gt;να &lt;unk&gt;δ&lt;unk&gt; τὴν &lt;unk&gt;μέραν τὴν ἐμήν, καὶ ε&lt;unk&gt;δεν καὶ ἐχάρη.&lt;/s&gt;grc</t>
  </si>
  <si>
    <t>ε&lt;unk&gt;πον ο&lt;unk&gt;ν ο&lt;unk&gt; &lt;unk&gt;ουδαῖοι πρὸς αὐτόν· Πεντήκοντα &lt;unk&gt;τη ο&lt;unk&gt;πω &lt;unk&gt;χεις καὶ &lt;unk&gt;βραὰμ &lt;unk&gt;ώρακας;&lt;/s&gt;grc</t>
  </si>
  <si>
    <t>ε&lt;unk&gt;πεν &lt;unk&gt;αὐτοῖς &lt;unk&gt;ησοῦς· &lt;unk&gt;μὴν ἀμὴν λέγω &lt;unk&gt;μῖν, πρὶν &lt;unk&gt;βραὰμ γενέσθαι ἐγ&lt;unk&gt; εἰμί.&lt;/s&gt;grc</t>
  </si>
  <si>
    <t>&lt;unk&gt;ραν ο&lt;unk&gt;ν λίθους &lt;unk&gt;να βάλωσιν ἐπ ̓ αὐτόν· &lt;unk&gt;ησοῦς δὲ ἐκρύβη καὶ ἐξῆλθεν ἐκ τοῦ &lt;unk&gt;εροῦ.&lt;/s&gt;grc</t>
  </si>
  <si>
    <t>Καὶ παράγων ε&lt;unk&gt;δεν &lt;unk&gt;νθρωπον τυφλὸν ἐκ γενετῆς.&lt;/s&gt;grc</t>
  </si>
  <si>
    <t>&lt;unk&gt;λεγον ο&lt;unk&gt;ν αὐτ&lt;unk&gt;· &lt;unk&gt;Πῶς &lt;unk&gt;νε&lt;unk&gt;χθησάν σου ο&lt;unk&gt; &lt;unk&gt;φθαλμοί;&lt;/s&gt;grc</t>
  </si>
  <si>
    <t>ἀπεκρίθη &lt;unk&gt;ἐκεῖνος· &lt;unk&gt; &lt;unk&gt;νθρωπος ὁ&lt;unk&gt; λεγόμενος &lt;unk&gt;ησοῦς πηλὸν ἐποίησεν καὶ ἐπέχρισέν μου το&lt;unk&gt;ς &lt;unk&gt;φθαλμο&lt;unk&gt;ς καὶ ε&lt;unk&gt;πέν μοι &lt;unk&gt;τι &lt;unk&gt;παγε εἰς &lt;unk&gt;τὸν Σιλωὰμ καὶ νίψαι· ἀπελθ&lt;unk&gt;ν &lt;unk&gt;ο&lt;unk&gt;ν καὶ νιψάμενος ἀνέβλεψα.&lt;/s&gt;grc</t>
  </si>
  <si>
    <t>&lt;unk&gt;καὶ ε&lt;unk&gt;παν&lt;unk&gt; αὐτ&lt;unk&gt;· Ποῦ ἐστιν ἐκεῖνος; λέγει· Οὐκ ο&lt;unk&gt;δα.&lt;/s&gt;grc</t>
  </si>
  <si>
    <t>&lt;unk&gt;γουσιν αὐτὸν πρὸς το&lt;unk&gt;ς Φαρισαίους τόν ποτε τυφλόν.&lt;/s&gt;grc</t>
  </si>
  <si>
    <t>&lt;unk&gt;ν δὲ σάββατον &lt;unk&gt;ἐν &lt;unk&gt; &lt;unk&gt;μέρ&lt;unk&gt; τὸν πηλὸν ἐποίησεν ὁ &lt;unk&gt;ησοῦς καὶ ἀνέ&lt;unk&gt;ξεν αὐτοῦ το&lt;unk&gt;ς &lt;unk&gt;φθαλμούς.&lt;/s&gt;grc</t>
  </si>
  <si>
    <t>πάλιν ο&lt;unk&gt;ν &lt;unk&gt;ρώτων αὐτὸν καὶ ο&lt;unk&gt; Φαρισαῖοι πῶς ἀνέβλεψεν. ὁ δὲ ε&lt;unk&gt;πεν αὐτοῖς· Πηλὸν ἐπέθηκέν μου ἐπὶ το&lt;unk&gt;ς &lt;unk&gt;φθαλμούς, καὶ ἐνιψάμην, καὶ βλέπω.&lt;/s&gt;grc</t>
  </si>
  <si>
    <t>&lt;unk&gt;λεγον ο&lt;unk&gt;ν ἐκ τῶν Φαρισαίων τινές· &lt;unk&gt;Οὐκ &lt;unk&gt;στιν ο&lt;unk&gt;τος παρὰ θεοῦ ὁ &lt;unk&gt;νθρωπος&lt;unk&gt;, &lt;unk&gt;τι τὸ σάββατον οὐ τηρεῖ. &lt;unk&gt;λλοι &lt;unk&gt;λεγον· Πῶς δύναται &lt;unk&gt;νθρωπος &lt;unk&gt;μαρτωλὸς τοιαῦτα σημεῖα ποιεῖν; καὶ σχίσμα &lt;unk&gt;ν ἐν αὐτοῖς.&lt;/s&gt;grc</t>
  </si>
  <si>
    <t>λέγουσιν &lt;unk&gt;ο&lt;unk&gt;ν τ&lt;unk&gt; τυφλ&lt;unk&gt; πάλιν· &lt;unk&gt;Τί σ&lt;unk&gt; λέγεις περὶ αὐτοῦ, &lt;unk&gt;τι &lt;unk&gt;νέ&lt;unk&gt;ξέν σου το&lt;unk&gt;ς &lt;unk&gt;φθαλμούς; ὁ δὲ ε&lt;unk&gt;πεν &lt;unk&gt;τι Προφήτης ἐστίν.&lt;/s&gt;grc</t>
  </si>
  <si>
    <t>Οὐκ ἐπίστευσαν ο&lt;unk&gt;ν ο&lt;unk&gt; &lt;unk&gt;ουδαῖοι περὶ αὐτοῦ &lt;unk&gt;τι &lt;unk&gt;ν τυφλὸς&lt;unk&gt; καὶ ἀνέβλεψεν, &lt;unk&gt;ως &lt;unk&gt;του ἐφώνησαν το&lt;unk&gt;ς γονεῖς αὐτοῦ &lt;unk&gt;τοῦ ἀναβλέψαντος&lt;unk&gt;&lt;/s&gt;grc</t>
  </si>
  <si>
    <t>καὶ &lt;unk&gt;ρώτησαν αὐτο&lt;unk&gt;ς λέγοντες· Ο&lt;unk&gt;τός ἐστιν ὁ υ&lt;unk&gt;ὸς &lt;unk&gt;μῶν, &lt;unk&gt;ν &lt;unk&gt;μεῖς λέγετε &lt;unk&gt;τι τυφλὸς ἐγεννήθη; πῶς ο&lt;unk&gt;ν &lt;unk&gt;βλέπει &lt;unk&gt;ρτι&lt;unk&gt;;&lt;/s&gt;grc</t>
  </si>
  <si>
    <t>καὶ &lt;unk&gt;ρώτησαν αὐτὸν ο&lt;unk&gt; μαθηταὶ αὐτοῦ λέγοντες· &lt;unk&gt;αββί, τίς &lt;unk&gt;μαρτεν, ο&lt;unk&gt;τος &lt;unk&gt; ο&lt;unk&gt; γονεῖς αὐτοῦ, &lt;unk&gt;να τυφλὸς γεννηθ&lt;unk&gt;;&lt;/s&gt;grc</t>
  </si>
  <si>
    <t>ἀπεκρίθησαν &lt;unk&gt;ο&lt;unk&gt;ν ο&lt;unk&gt; γονεῖς αὐτοῦ καὶ ε&lt;unk&gt;παν· Ο&lt;unk&gt;δαμεν &lt;unk&gt;τι ο&lt;unk&gt;τός ἐστιν ὁ υ&lt;unk&gt;ὸς &lt;unk&gt;μῶν καὶ &lt;unk&gt;τι τυφλὸς ἐγεννήθη·&lt;/s&gt;grc</t>
  </si>
  <si>
    <t>πῶς δὲ νῦν βλέπει οὐκ ο&lt;unk&gt;δαμεν, &lt;unk&gt; τίς &lt;unk&gt;νοιξεν αὐτοῦ το&lt;unk&gt;ς &lt;unk&gt;φθαλμο&lt;unk&gt;ς &lt;unk&gt;μεῖς οὐκ ο&lt;unk&gt;δαμεν· &lt;unk&gt;αὐτὸν ἐρωτήσατε, &lt;unk&gt;λικίαν &lt;unk&gt;χει&lt;unk&gt;, αὐτὸς περὶ &lt;unk&gt;αυτοῦ λαλήσει.&lt;/s&gt;grc</t>
  </si>
  <si>
    <t>ταῦτα ε&lt;unk&gt;παν ο&lt;unk&gt; γονεῖς αὐτοῦ &lt;unk&gt;τι ἐφοβοῦντο το&lt;unk&gt;ς &lt;unk&gt;ουδαίους, &lt;unk&gt;δη γὰρ συνετέθειντο ο&lt;unk&gt; &lt;unk&gt;ουδαῖοι &lt;unk&gt;να ἐάν τις αὐτὸν ὁμολογήσ&lt;unk&gt; χριστόν, ἀποσυνάγωγος γένηται.&lt;/s&gt;grc</t>
  </si>
  <si>
    <t>διὰ τοῦτο ο&lt;unk&gt; γονεῖς αὐτοῦ ε&lt;unk&gt;παν &lt;unk&gt;τι &lt;unk&gt;λικίαν &lt;unk&gt;χει, αὐτὸν &lt;unk&gt;ἐπερωτήσατε.&lt;/s&gt;grc</t>
  </si>
  <si>
    <t>&lt;unk&gt;φώνησαν ο&lt;unk&gt;ν &lt;unk&gt;τὸν &lt;unk&gt;νθρωπον ἐκ δευτέρου&lt;unk&gt; &lt;unk&gt;ς &lt;unk&gt;ν τυφλὸς καὶ ε&lt;unk&gt;παν αὐτ&lt;unk&gt;· Δὸς δόξαν τ&lt;unk&gt; θε&lt;unk&gt;· &lt;unk&gt;μεῖς ο&lt;unk&gt;δαμεν &lt;unk&gt;τι &lt;unk&gt;ο&lt;unk&gt;τος ὁ &lt;unk&gt;νθρωπος&lt;unk&gt; &lt;unk&gt;μαρτωλός ἐστιν.&lt;/s&gt;grc</t>
  </si>
  <si>
    <t>ἀπεκρίθη ο&lt;unk&gt;ν &lt;unk&gt;ἐκεῖνος· Εἰ &lt;unk&gt;μαρτωλός ἐστιν οὐκ ο&lt;unk&gt;δα· &lt;unk&gt;ν ο&lt;unk&gt;δα &lt;unk&gt;τι τυφλὸς &lt;unk&gt;ν &lt;unk&gt;ρτι βλέπω.&lt;/s&gt;grc</t>
  </si>
  <si>
    <t>ε&lt;unk&gt;πον &lt;unk&gt;ο&lt;unk&gt;ν αὐτ&lt;unk&gt;· Τί ἐποίησέν σοι; πῶς &lt;unk&gt;νοιξέν σου το&lt;unk&gt;ς &lt;unk&gt;φθαλμούς;&lt;/s&gt;grc</t>
  </si>
  <si>
    <t>ἀπεκρίθη αὐτοῖς· Ε&lt;unk&gt;πον &lt;unk&gt;μῖν &lt;unk&gt;δη καὶ οὐκ &lt;unk&gt;κούσατε· τί πάλιν θέλετε ἀκούειν; μὴ καὶ &lt;unk&gt;μεῖς θέλετε αὐτοῦ μαθηταὶ γενέσθαι;&lt;/s&gt;grc</t>
  </si>
  <si>
    <t>&lt;unk&gt;ἐλοιδόρησαν αὐτὸν καὶ ε&lt;unk&gt;πον· Σ&lt;unk&gt; &lt;unk&gt;μαθητὴς ε&lt;unk&gt; ἐκείνου, &lt;unk&gt;μεῖς δὲ τοῦ Μωϋσέως ἐσμὲν μαθηταί·&lt;/s&gt;grc</t>
  </si>
  <si>
    <t>&lt;unk&gt;μεῖς ο&lt;unk&gt;δαμεν &lt;unk&gt;τι Μωϋσεῖ λελάληκεν ὁ θεός, τοῦτον δὲ οὐκ ο&lt;unk&gt;δαμεν πόθεν ἐστίν.&lt;/s&gt;grc</t>
  </si>
  <si>
    <t>ἀπεκρίθη &lt;unk&gt;ησοῦς· Ο&lt;unk&gt;τε ο&lt;unk&gt;τος &lt;unk&gt;μαρτεν ο&lt;unk&gt;τε ο&lt;unk&gt; γονεῖς αὐτοῦ, ἀλλ ̓ &lt;unk&gt;να φανερωθ&lt;unk&gt; τὰ &lt;unk&gt;ργα τοῦ θεοῦ ἐν αὐτ&lt;unk&gt;.&lt;/s&gt;grc</t>
  </si>
  <si>
    <t>ἀπεκρίθη ὁ &lt;unk&gt;νθρωπος καὶ ε&lt;unk&gt;πεν αὐτοῖς· &lt;unk&gt;ν &lt;unk&gt;τούτ&lt;unk&gt; γὰρ τὸ&lt;unk&gt; θαυμαστόν ἐστιν &lt;unk&gt;τι &lt;unk&gt;μεῖς οὐκ ο&lt;unk&gt;δατε πόθεν ἐστίν, καὶ &lt;unk&gt;νοιξέν μου το&lt;unk&gt;ς &lt;unk&gt;φθαλμούς.&lt;/s&gt;grc</t>
  </si>
  <si>
    <t>&lt;unk&gt;ο&lt;unk&gt;δαμεν &lt;unk&gt;τι &lt;unk&gt;μαρτωλῶν ὁ θεὸς&lt;unk&gt; οὐκ ἀκούει, ἀλλ ̓ ἐάν τις θεοσεβὴς &lt;unk&gt; καὶ τὸ θέλημα αὐτοῦ ποι&lt;unk&gt; τούτου ἀκούει.&lt;/s&gt;grc</t>
  </si>
  <si>
    <t>ἐκ τοῦ αἰῶνος οὐκ &lt;unk&gt;κούσθη &lt;unk&gt;τι &lt;unk&gt;νέ&lt;unk&gt;ξέν τις &lt;unk&gt;φθαλμο&lt;unk&gt;ς τυφλοῦ γεγεννημένου·&lt;/s&gt;grc</t>
  </si>
  <si>
    <t>εἰ μὴ &lt;unk&gt;ν ο&lt;unk&gt;τος παρὰ θεοῦ, οὐκ &lt;unk&gt;δύνατο ποιεῖν οὐδέν.&lt;/s&gt;grc</t>
  </si>
  <si>
    <t>ἀπεκρίθησαν καὶ ε&lt;unk&gt;παν αὐτ&lt;unk&gt;· &lt;unk&gt;ν &lt;unk&gt;μαρτίαις σ&lt;unk&gt; ἐγεννήθης &lt;unk&gt;λος, καὶ σ&lt;unk&gt; διδάσκεις &lt;unk&gt;μ&lt;unk&gt;ς; καὶ ἐξέβαλον αὐτὸν &lt;unk&gt;ξω.&lt;/s&gt;grc</t>
  </si>
  <si>
    <t>&lt;unk&gt;κουσεν &lt;unk&gt;ησοῦς &lt;unk&gt;τι ἐξέβαλον αὐτὸν &lt;unk&gt;ξω, καὶ ε&lt;unk&gt;ρ&lt;unk&gt;ν αὐτὸν &lt;unk&gt;ε&lt;unk&gt;πεν· Σ&lt;unk&gt; πιστεύεις εἰς τὸν υ&lt;unk&gt;ὸν τοῦ &lt;unk&gt;ἀνθρώπου.&lt;/s&gt;grc</t>
  </si>
  <si>
    <t>ἀπεκρίθη ἐκεῖνος καὶ ε&lt;unk&gt;πεν· Καὶ τίς ἐστιν, κύριε, &lt;unk&gt;να πιστεύσω εἰς αὐτόν;&lt;/s&gt;grc</t>
  </si>
  <si>
    <t>&lt;unk&gt;ε&lt;unk&gt;πεν αὐτ&lt;unk&gt; ὁ &lt;unk&gt;ησοῦς· Καὶ &lt;unk&gt;ώρακας αὐτὸν καὶ ὁ λαλῶν μετὰ σοῦ ἐκεῖνός ἐστιν.&lt;/s&gt;grc</t>
  </si>
  <si>
    <t>ὁ δὲ &lt;unk&gt;φη· Πιστεύω, κύριε· καὶ προσεκύνησεν αὐτ&lt;unk&gt;.&lt;/s&gt;grc</t>
  </si>
  <si>
    <t>καὶ ε&lt;unk&gt;πεν ὁ &lt;unk&gt;ησοῦς· Εἰς κρίμα ἐγ&lt;unk&gt; εἰς τὸν κόσμον τοῦτον &lt;unk&gt;λθον, &lt;unk&gt;να ο&lt;unk&gt; μὴ βλέποντες βλέπωσιν καὶ ο&lt;unk&gt; βλέποντες τυφλοὶ γένωνται.&lt;/s&gt;grc</t>
  </si>
  <si>
    <t>&lt;unk&gt;μ&lt;unk&gt;ς δεῖ ἐργάζεσθαι τὰ &lt;unk&gt;ργα τοῦ πέμψαντός με &lt;unk&gt;ως &lt;unk&gt;μέρα ἐστίν· &lt;unk&gt;ρχεται ν&lt;unk&gt;ξ &lt;unk&gt;τε οὐδεὶς δύναται ἐργάζεσθαι.&lt;/s&gt;grc</t>
  </si>
  <si>
    <t>&lt;unk&gt;κουσαν ἐκ τῶν Φαρισαίων ταῦτα ο&lt;unk&gt; &lt;unk&gt;μετ ̓ αὐτοῦ &lt;unk&gt;ντες&lt;unk&gt;, καὶ ε&lt;unk&gt;πον αὐτ&lt;unk&gt;· Μὴ καὶ &lt;unk&gt;μεῖς τυφλοί ἐσμεν;&lt;/s&gt;grc</t>
  </si>
  <si>
    <t>ε&lt;unk&gt;πεν αὐτοῖς ὁ &lt;unk&gt;ησοῦς· Εἰ τυφλοὶ &lt;unk&gt;τε, οὐκ &lt;unk&gt;ν ε&lt;unk&gt;χετε &lt;unk&gt;μαρτίαν· νῦν δὲ λέγετε &lt;unk&gt;τι Βλέπομεν· &lt;unk&gt; &lt;unk&gt;μαρτία &lt;unk&gt;μῶν μένει.&lt;/s&gt;grc</t>
  </si>
  <si>
    <t>&lt;unk&gt;ταν ἐν τ&lt;unk&gt; κόσμ&lt;unk&gt; &lt;unk&gt;, φῶς εἰμι τοῦ κόσμου.&lt;/s&gt;grc</t>
  </si>
  <si>
    <t>ταῦτα εἰπ&lt;unk&gt;ν &lt;unk&gt;πτυσεν χαμαὶ καὶ ἐποίησεν πηλὸν ἐκ τοῦ πτύσματος, καὶ &lt;unk&gt;ἐπέχρισεν &lt;unk&gt;αὐτοῦ τὸν πηλὸν ἐπὶ το&lt;unk&gt;ς &lt;unk&gt;φθαλμούς,&lt;/s&gt;grc</t>
  </si>
  <si>
    <t>καὶ ε&lt;unk&gt;πεν αὐτ&lt;unk&gt;· &lt;unk&gt;παγε νίψαι εἰς τὴν κολυμβήθραν τοῦ Σιλωάμ (&lt;unk&gt; &lt;unk&gt;ρμηνεύεται &lt;unk&gt;πεσταλμένος). ἀπῆλθεν ο&lt;unk&gt;ν καὶ ἐνίψατο, καὶ &lt;unk&gt;λθεν βλέπων.&lt;/s&gt;grc</t>
  </si>
  <si>
    <t>ο&lt;unk&gt; ο&lt;unk&gt;ν γείτονες καὶ ο&lt;unk&gt; θεωροῦντες αὐτὸν τὸ πρότερον &lt;unk&gt;τι &lt;unk&gt;προσαίτης &lt;unk&gt;ν &lt;unk&gt;λεγον· Οὐχ ο&lt;unk&gt;τός ἐστιν ὁ καθήμενος καὶ προσαιτῶν;&lt;/s&gt;grc</t>
  </si>
  <si>
    <t>&lt;unk&gt;λλοι &lt;unk&gt;λεγον &lt;unk&gt;τι Ο&lt;unk&gt;τός ἐστιν· &lt;unk&gt;λλοι &lt;unk&gt;λεγον· Οὐχί, ἀλλὰ&lt;unk&gt; &lt;unk&gt;μοιος αὐτ&lt;unk&gt; ἐστιν. ἐκεῖνος &lt;unk&gt;λεγεν &lt;unk&gt;τι &lt;unk&gt;γώ εἰμι.&lt;/s&gt;grc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</si>
  <si>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</si>
  <si>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</si>
  <si>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</si>
  <si>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</si>
  <si>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</si>
  <si>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</si>
  <si>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</si>
  <si>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</si>
  <si>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</si>
  <si>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</si>
  <si>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</si>
  <si>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</si>
  <si>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</si>
  <si>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</si>
  <si>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</si>
  <si>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</si>
  <si>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</si>
  <si>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</si>
  <si>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</si>
  <si>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</si>
  <si>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</si>
  <si>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</si>
  <si>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</si>
  <si>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</si>
  <si>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</si>
  <si>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Μετὰ δὲ ταῦτα ἀνέδειξεν ὁ κύριος &lt;unk&gt;καὶ &lt;unk&gt;τέρους &lt;unk&gt;βδομήκοντα &lt;unk&gt;δύο καὶ ἀπέστειλεν αὐτο&lt;unk&gt;ς ἀνὰ δύο &lt;unk&gt;δύο πρὸ προσώπου αὐτοῦ εἰς π&lt;unk&gt;σαν πόλιν καὶ τόπον ο&lt;unk&gt; &lt;unk&gt;μελλεν αὐτὸς &lt;unk&gt;ρχεσθαι.&lt;/s&gt;grc</t>
  </si>
  <si>
    <t>εἰς &lt;unk&gt;ν δ ̓ &lt;unk&gt;ν πόλιν &lt;unk&gt;εἰσέλθητε καὶ μὴ δέχωνται &lt;unk&gt;μ&lt;unk&gt;ς, ἐξελθόντες εἰς τὰς πλατείας αὐτῆς ε&lt;unk&gt;πατε·&lt;/s&gt;grc</t>
  </si>
  <si>
    <t>Καὶ τὸν κονιορτὸν τὸν κολληθέντα &lt;unk&gt;μῖν ἐκ τῆς πόλεως &lt;unk&gt;μῶν &lt;unk&gt;εἰς το&lt;unk&gt;ς πόδας&lt;unk&gt; ἀπομασσόμεθα &lt;unk&gt;μῖν· πλὴν τοῦτο γινώσκετε &lt;unk&gt;τι &lt;unk&gt;γγικεν &lt;unk&gt; βασιλεία τοῦ θεοῦ.&lt;/s&gt;grc</t>
  </si>
  <si>
    <t>λέγω &lt;unk&gt;μῖν &lt;unk&gt;τι Σοδόμοις ἐν τ&lt;unk&gt; &lt;unk&gt;μέρ&lt;unk&gt; ἐκείν&lt;unk&gt; ἀνεκτότερον &lt;unk&gt;σται &lt;unk&gt; τ&lt;unk&gt; πόλει ἐκείν&lt;unk&gt;.&lt;/s&gt;grc</t>
  </si>
  <si>
    <t>Οὐαί σοι, Χοραζίν· οὐαί σοι, Βηθσαϊδά· &lt;unk&gt;τι εἰ ἐν Τύρ&lt;unk&gt; καὶ Σιδῶνι &lt;unk&gt;ἐγενήθησαν α&lt;unk&gt; δυνάμεις α&lt;unk&gt; γενόμεναι ἐν &lt;unk&gt;μῖν, πάλαι &lt;unk&gt;ν ἐν σάκκ&lt;unk&gt; καὶ σποδ&lt;unk&gt; &lt;unk&gt;καθήμενοι μετενόησαν.&lt;/s&gt;grc</t>
  </si>
  <si>
    <t>πλὴν Τύρ&lt;unk&gt; καὶ Σιδῶνι ἀνεκτότερον &lt;unk&gt;σται ἐν τ&lt;unk&gt; κρίσει &lt;unk&gt; &lt;unk&gt;μῖν.&lt;/s&gt;grc</t>
  </si>
  <si>
    <t>καὶ σύ, Καφαρναούμ, &lt;unk&gt;μὴ &lt;unk&gt;ως οὐρανοῦ &lt;unk&gt;ψωθήσ&lt;unk&gt;; &lt;unk&gt;ως &lt;unk&gt;τοῦ &lt;unk&gt;δου &lt;unk&gt;καταβιβασθήσ&lt;unk&gt;.&lt;/s&gt;grc</t>
  </si>
  <si>
    <t>&lt;unk&gt; ἀκούων &lt;unk&gt;μῶν ἐμοῦ ἀκούει, καὶ ὁ ἀθετῶν &lt;unk&gt;μ&lt;unk&gt;ς ἐμὲ ἀθετεῖ· ὁ δὲ ἐμὲ ἀθετῶν ἀθετεῖ τὸν ἀποστείλαντά με.&lt;/s&gt;grc</t>
  </si>
  <si>
    <t>&lt;unk&gt;πέστρεψαν δὲ ο&lt;unk&gt; &lt;unk&gt;βδομήκοντα &lt;unk&gt;δύο μετὰ χαρ&lt;unk&gt;ς λέγοντες· Κύριε, καὶ τὰ δαιμόνια &lt;unk&gt;ποτάσσεται &lt;unk&gt;μῖν ἐν τ&lt;unk&gt; &lt;unk&gt;νόματί σου.&lt;/s&gt;grc</t>
  </si>
  <si>
    <t>ε&lt;unk&gt;πεν δὲ αὐτοῖς· &lt;unk&gt;θεώρουν τὸν Σαταν&lt;unk&gt;ν &lt;unk&gt;ς ἀστραπὴν ἐκ τοῦ οὐρανοῦ πεσόντα.&lt;/s&gt;grc</t>
  </si>
  <si>
    <t>ἰδο&lt;unk&gt; &lt;unk&gt;δέδωκα &lt;unk&gt;μῖν τὴν ἐξουσίαν τοῦ πατεῖν ἐπάνω &lt;unk&gt;φεων καὶ σκορπίων, καὶ ἐπὶ π&lt;unk&gt;σαν τὴν δύναμιν τοῦ ἐχθροῦ, καὶ οὐδὲν &lt;unk&gt;μ&lt;unk&gt;ς οὐ μὴ &lt;unk&gt;ἀδικήσ&lt;unk&gt;.&lt;/s&gt;grc</t>
  </si>
  <si>
    <t>&lt;unk&gt;λεγεν &lt;unk&gt;δὲ πρὸς αὐτούς· &lt;unk&gt; μὲν θερισμὸς πολύς, ο&lt;unk&gt; δὲ ἐργάται &lt;unk&gt;λίγοι· δεήθητε ο&lt;unk&gt;ν τοῦ κυρίου τοῦ θερισμοῦ &lt;unk&gt;πως &lt;unk&gt;ἐργάτας ἐκβάλ&lt;unk&gt; εἰς τὸν θερισμὸν αὐτοῦ.&lt;/s&gt;grc</t>
  </si>
  <si>
    <t>πλὴν ἐν τούτ&lt;unk&gt; μὴ χαίρετε &lt;unk&gt;τι τὰ πνεύματα &lt;unk&gt;μῖν &lt;unk&gt;ποτάσσεται, χαίρετε δὲ &lt;unk&gt;τι τὰ &lt;unk&gt;νόματα &lt;unk&gt;μῶν &lt;unk&gt;ἐγγέγραπται ἐν τοῖς οὐρανοῖς.&lt;/s&gt;grc</t>
  </si>
  <si>
    <t>&lt;unk&gt;ν αὐτ&lt;unk&gt; τ&lt;unk&gt; &lt;unk&gt;ρ&lt;unk&gt; &lt;unk&gt;γαλλιάσατο &lt;unk&gt;τ&lt;unk&gt; πνεύματι &lt;unk&gt;τ&lt;unk&gt; &lt;unk&gt;γί&lt;unk&gt; καὶ ε&lt;unk&gt;πεν· &lt;unk&gt;ξομολογοῦμαί σοι, πάτερ κύριε τοῦ οὐρανοῦ καὶ τῆς γῆς, &lt;unk&gt;τι ἀπέκρυψας ταῦτα ἀπὸ σοφῶν καὶ συνετῶν, καὶ ἀπεκάλυψας αὐτὰ νηπίοις· ναί, ὁ πατήρ, &lt;unk&gt;τι ο&lt;unk&gt;τως &lt;unk&gt;εὐδοκία ἐγένετο&lt;unk&gt; &lt;unk&gt;μπροσθέν σου.&lt;/s&gt;grc</t>
  </si>
  <si>
    <t>&lt;unk&gt;πάντα μοι παρεδόθη &lt;unk&gt;πὸ τοῦ πατρός μου, καὶ οὐδεὶς γινώσκει τίς ἐστιν ὁ υ&lt;unk&gt;ὸς εἰ μὴ ὁ πατήρ, καὶ τίς ἐστιν ὁ πατὴρ εἰ μὴ ὁ υ&lt;unk&gt;ὸς καὶ &lt;unk&gt; &lt;unk&gt;ἐὰν βούληται ὁ υ&lt;unk&gt;ὸς ἀποκαλύψαι.&lt;/s&gt;grc</t>
  </si>
  <si>
    <t>Καὶ στραφεὶς πρὸς το&lt;unk&gt;ς μαθητὰς κατ ̓ ἰδίαν ε&lt;unk&gt;πεν· Μακάριοι ο&lt;unk&gt; &lt;unk&gt;φθαλμοὶ ο&lt;unk&gt; βλέποντες &lt;unk&gt; βλέπετε.&lt;/s&gt;grc</t>
  </si>
  <si>
    <t>λέγω γὰρ &lt;unk&gt;μῖν &lt;unk&gt;τι πολλοὶ προφῆται καὶ βασιλεῖς &lt;unk&gt;θέλησαν ἰδεῖν &lt;unk&gt; &lt;unk&gt;μεῖς βλέπετε καὶ οὐκ ε&lt;unk&gt;δαν, καὶ ἀκοῦσαι &lt;unk&gt; ἀκούετε καὶ οὐκ &lt;unk&gt;κουσαν.&lt;/s&gt;grc</t>
  </si>
  <si>
    <t>Καὶ ἰδο&lt;unk&gt; νομικός τις ἀνέστη ἐκπειράζων &lt;unk&gt;αὐτὸν λέγων· Διδάσκαλε, τί ποιήσας ζωὴν αἰώνιον κληρονομήσω;&lt;/s&gt;grc</t>
  </si>
  <si>
    <t>ὁ δὲ ε&lt;unk&gt;πεν πρὸς αὐτόν· &lt;unk&gt;ν τ&lt;unk&gt; νόμ&lt;unk&gt; τί γέγραπται; πῶς ἀναγινώσκεις;&lt;/s&gt;grc</t>
  </si>
  <si>
    <t>ὁ δὲ ἀποκριθεὶς ε&lt;unk&gt;πεν· &lt;unk&gt;γαπήσεις κύριον τὸν θεόν σου ἐξ &lt;unk&gt;λης &lt;unk&gt;τῆς καρδίας σου καὶ &lt;unk&gt;ἐν &lt;unk&gt;λ&lt;unk&gt; τ&lt;unk&gt; ψυχ&lt;unk&gt; σου καὶ &lt;unk&gt;ἐν &lt;unk&gt;λ&lt;unk&gt; τ&lt;unk&gt; ἰσχύϊ&lt;unk&gt; σου καὶ &lt;unk&gt;ἐν &lt;unk&gt;λ&lt;unk&gt; τ&lt;unk&gt; διανοί&lt;unk&gt; σου, καὶ τὸν πλησίον σου &lt;unk&gt;ς σεαυτόν.&lt;/s&gt;grc</t>
  </si>
  <si>
    <t>ε&lt;unk&gt;πεν δὲ αὐτ&lt;unk&gt;· &lt;unk&gt;ρθῶς ἀπεκρίθης· τοῦτο ποίει καὶ ζήσ&lt;unk&gt;.&lt;/s&gt;grc</t>
  </si>
  <si>
    <t>&lt;unk&gt; δὲ θέλων &lt;unk&gt;δικαιῶσαι &lt;unk&gt;αυτὸν ε&lt;unk&gt;πεν πρὸς τὸν &lt;unk&gt;ησοῦν· Καὶ τίς ἐστίν μου πλησίον;&lt;/s&gt;grc</t>
  </si>
  <si>
    <t>&lt;unk&gt;πάγετε· &lt;unk&gt;ἰδο&lt;unk&gt; ἀποστέλλω &lt;unk&gt;μ&lt;unk&gt;ς &lt;unk&gt;ς &lt;unk&gt;ρνας ἐν μέσ&lt;unk&gt; λύκων.&lt;/s&gt;grc</t>
  </si>
  <si>
    <t>&lt;unk&gt;πολαβ&lt;unk&gt;ν &lt;unk&gt;δὲ ὁ &lt;unk&gt;ησοῦς ε&lt;unk&gt;πεν· &lt;unk&gt;νθρωπός τις κατέβαινεν ἀπὸ &lt;unk&gt;ερουσαλὴμ εἰς &lt;unk&gt;εριχ&lt;unk&gt; καὶ λ&lt;unk&gt;σταῖς περιέπεσεν, ο&lt;unk&gt; καὶ ἐκδύσαντες αὐτὸν καὶ πληγὰς ἐπιθέντες ἀπῆλθον ἀφέντες &lt;unk&gt;μιθανῆ.&lt;/s&gt;grc</t>
  </si>
  <si>
    <t>κατὰ συγκυρίαν δὲ &lt;unk&gt;ερεύς τις κατέβαινεν ἐν τ&lt;unk&gt; ὁδ&lt;unk&gt; ἐκείν&lt;unk&gt;, καὶ ἰδ&lt;unk&gt;ν αὐτὸν ἀντιπαρῆλθεν·&lt;/s&gt;grc</t>
  </si>
  <si>
    <t>ὁμοίως δὲ καὶ &lt;unk&gt;Λευίτης κατὰ τὸν τόπον ἐλθ&lt;unk&gt;ν καὶ ἰδ&lt;unk&gt;ν ἀντιπαρῆλθεν.&lt;/s&gt;grc</t>
  </si>
  <si>
    <t>Σαμαρίτης δέ τις ὁδεύων &lt;unk&gt;λθεν κατ ̓ αὐτὸν καὶ &lt;unk&gt;ἰδ&lt;unk&gt;ν ἐσπλαγχνίσθη,&lt;/s&gt;grc</t>
  </si>
  <si>
    <t>καὶ προσελθ&lt;unk&gt;ν κατέδησεν τὰ τραύματα αὐτοῦ ἐπιχέων &lt;unk&gt;λαιον καὶ ο&lt;unk&gt;νον, ἐπιβιβάσας δὲ αὐτὸν ἐπὶ τὸ &lt;unk&gt;διον κτῆνος &lt;unk&gt;γαγεν αὐτὸν εἰς πανδοχεῖον καὶ ἐπεμελήθη αὐτοῦ.&lt;/s&gt;grc</t>
  </si>
  <si>
    <t>καὶ ἐπὶ τὴν &lt;unk&gt;α&lt;unk&gt;ριον ἐκβαλ&lt;unk&gt;ν &lt;unk&gt;δύο δηνάρια &lt;unk&gt;δωκεν&lt;unk&gt; τ&lt;unk&gt; πανδοχεῖ καὶ &lt;unk&gt;ε&lt;unk&gt;πεν· &lt;unk&gt;πιμελήθητι αὐτοῦ, καὶ &lt;unk&gt; τι &lt;unk&gt;ν προσδαπανήσ&lt;unk&gt;ς ἐγ&lt;unk&gt; ἐν τ&lt;unk&gt; ἐπανέρχεσθαί με ἀποδώσω σοι.&lt;/s&gt;grc</t>
  </si>
  <si>
    <t>&lt;unk&gt;τίς τούτων τῶν τριῶν πλησίον δοκεῖ σοι γεγονέναι τοῦ ἐμπεσόντος εἰς το&lt;unk&gt;ς λ&lt;unk&gt;στάς;&lt;/s&gt;grc</t>
  </si>
  <si>
    <t>ὁ δὲ ε&lt;unk&gt;πεν· &lt;unk&gt; ποιήσας τὸ &lt;unk&gt;λεος μετ ̓ αὐτοῦ. ε&lt;unk&gt;πεν &lt;unk&gt;δὲ αὐτ&lt;unk&gt; ὁ &lt;unk&gt;ησοῦς· Πορεύου καὶ σ&lt;unk&gt; ποίει ὁμοίως.&lt;/s&gt;grc</t>
  </si>
  <si>
    <t>&lt;unk&gt;ν δὲ&lt;unk&gt; τ&lt;unk&gt; πορεύεσθαι &lt;unk&gt;αὐτο&lt;unk&gt;ς αὐτὸς εἰσῆλθεν εἰς κώμην τινά· γυνὴ δέ τις &lt;unk&gt;νόματι Μάρθα &lt;unk&gt;πεδέξατο &lt;unk&gt;αὐτὸν.&lt;/s&gt;grc</t>
  </si>
  <si>
    <t>καὶ τ&lt;unk&gt;δε &lt;unk&gt;ν ἀδελφὴ καλουμένη &lt;unk&gt;Μαριάμ, &lt;unk&gt; καὶ &lt;unk&gt;παρακαθεσθεῖσα πρὸς&lt;unk&gt; το&lt;unk&gt;ς πόδας τοῦ &lt;unk&gt;ησοῦ &lt;unk&gt;κουεν τὸν λόγον αὐτοῦ.&lt;/s&gt;grc</t>
  </si>
  <si>
    <t>μὴ βαστάζετε βαλλάντιον, μὴ πήραν, &lt;unk&gt;μὴ &lt;unk&gt;ποδήματα, καὶ μηδένα κατὰ τὴν ὁδὸν ἀσπάσησθε.&lt;/s&gt;grc</t>
  </si>
  <si>
    <t>&lt;unk&gt; δὲ Μάρθα περιεσπ&lt;unk&gt;το περὶ πολλὴν διακονίαν· ἐπιστ&lt;unk&gt;σα δὲ ε&lt;unk&gt;πεν· Κύριε, οὐ μέλει σοι &lt;unk&gt;τι &lt;unk&gt; ἀδελφή μου μόνην με &lt;unk&gt;κατέλειπεν διακονεῖν; &lt;unk&gt;εἰπὲ ο&lt;unk&gt;ν αὐτ&lt;unk&gt; &lt;unk&gt;να μοι συναντιλάβηται.&lt;/s&gt;grc</t>
  </si>
  <si>
    <t>ἀποκριθεὶς δὲ ε&lt;unk&gt;πεν αὐτ&lt;unk&gt; ὁ &lt;unk&gt;κύριος· Μάρθα Μάρθα, μεριμν&lt;unk&gt;ς καὶ &lt;unk&gt;θορυβάζ&lt;unk&gt; περὶ πολλά,&lt;/s&gt;grc</t>
  </si>
  <si>
    <t>&lt;unk&gt;λίγων δέ ἐστιν χρεία &lt;unk&gt; &lt;unk&gt;νός&lt;unk&gt;· &lt;unk&gt;Μαριὰμ γὰρ&lt;unk&gt; τὴν ἀγαθὴν μερίδα ἐξελέξατο &lt;unk&gt;τις οὐκ ἀφαιρεθήσεται &lt;unk&gt;αὐτῆς.&lt;/s&gt;grc</t>
  </si>
  <si>
    <t>εἰς &lt;unk&gt;ν δ ̓ &lt;unk&gt;ν &lt;unk&gt;εἰσέλθητε οἰκίαν&lt;unk&gt; πρῶτον λέγετε· Εἰρήνη τ&lt;unk&gt; ο&lt;unk&gt;κ&lt;unk&gt; τούτ&lt;unk&gt;.&lt;/s&gt;grc</t>
  </si>
  <si>
    <t>καὶ ἐὰν &lt;unk&gt; ἐκεῖ&lt;unk&gt; υ&lt;unk&gt;ὸς εἰρήνης, ἐπαναπαήσεται ἐπ ̓ αὐτὸν &lt;unk&gt; εἰρήνη &lt;unk&gt;μῶν· εἰ δὲ μήγε, ἐφ ̓ &lt;unk&gt;μ&lt;unk&gt;ς ἀνακάμψει.&lt;/s&gt;grc</t>
  </si>
  <si>
    <t>ἐν αὐτ&lt;unk&gt; δὲ τ&lt;unk&gt; οἰκί&lt;unk&gt; μένετε, ἐσθίοντες καὶ πίνοντες τὰ παρ ̓ αὐτῶν, &lt;unk&gt;ξιος γὰρ ὁ ἐργάτης τοῦ μισθοῦ &lt;unk&gt;αὐτοῦ. μὴ μεταβαίνετε ἐξ οἰκίας εἰς οἰκίαν.&lt;/s&gt;grc</t>
  </si>
  <si>
    <t>καὶ εἰς &lt;unk&gt;ν &lt;unk&gt;ν πόλιν εἰσέρχησθε καὶ δέχωνται &lt;unk&gt;μ&lt;unk&gt;ς, ἐσθίετε τὰ παρατιθέμενα &lt;unk&gt;μῖν,&lt;/s&gt;grc</t>
  </si>
  <si>
    <t>καὶ θεραπεύετε το&lt;unk&gt;ς ἐν αὐτ&lt;unk&gt; ἀσθενεῖς, καὶ λέγετε αὐτοῖς· &lt;unk&gt;γγικεν ἐφ ̓ &lt;unk&gt;μ&lt;unk&gt;ς &lt;unk&gt; βασιλεία τοῦ θεοῦ.&lt;/s&gt;grc</t>
  </si>
  <si>
    <t>Καὶ ἐγένετο ἐν τ&lt;unk&gt; ε&lt;unk&gt;ναι αὐτὸν ἐν τόπ&lt;unk&gt; τινὶ προσευχόμενον, &lt;unk&gt;ς ἐπαύσατο, ε&lt;unk&gt;πέν τις τῶν μαθητῶν αὐτοῦ πρὸς αὐτόν· Κύριε, δίδαξον &lt;unk&gt;μ&lt;unk&gt;ς προσεύχεσθαι, καθ&lt;unk&gt;ς καὶ &lt;unk&gt;ωάννης ἐδίδαξεν το&lt;unk&gt;ς μαθητὰς αὐτοῦ.&lt;/s&gt;grc</t>
  </si>
  <si>
    <t>π&lt;unk&gt;ς γὰρ ὁ αἰτῶν λαμβάνει, καὶ ὁ ζητῶν ε&lt;unk&gt;ρίσκει, καὶ τ&lt;unk&gt; κρούοντι ἀνοιγήσεται.&lt;/s&gt;grc</t>
  </si>
  <si>
    <t>τίνα δὲ &lt;unk&gt;ἐξ &lt;unk&gt;μῶν τὸν πατέρα αἰτήσει ὁ &lt;unk&gt;υ&lt;unk&gt;ὸς ἰχθύν, &lt;unk&gt;καὶ ἀντὶ ἰχθύος &lt;unk&gt;φιν &lt;unk&gt;αὐτ&lt;unk&gt; ἐπιδώσει&lt;unk&gt;;&lt;/s&gt;grc</t>
  </si>
  <si>
    <t>&lt;unk&gt; καὶ &lt;unk&gt;αἰτήσει &lt;unk&gt;όν, &lt;unk&gt;ἐπιδώσει αὐτ&lt;unk&gt; σκορπίον;&lt;/s&gt;grc</t>
  </si>
  <si>
    <t>εἰ ο&lt;unk&gt;ν &lt;unk&gt;μεῖς πονηροὶ &lt;unk&gt;πάρχοντες ο&lt;unk&gt;δατε δόματα ἀγαθὰ διδόναι τοῖς τέκνοις &lt;unk&gt;μῶν, πόσ&lt;unk&gt; μ&lt;unk&gt;λλον ὁ πατὴρ ὁ ἐξ οὐρανοῦ δώσει πνεῦμα &lt;unk&gt;γιον τοῖς αἰτοῦσιν αὐτόν.&lt;/s&gt;grc</t>
  </si>
  <si>
    <t>Καὶ &lt;unk&gt;ν ἐκβάλλων &lt;unk&gt;δαιμόνιον κωφόν· ἐγένετο δὲ τοῦ δαιμονίου ἐξελθόντος ἐλάλησεν ὁ κωφός. καὶ ἐθαύμασαν ο&lt;unk&gt; &lt;unk&gt;χλοι·&lt;/s&gt;grc</t>
  </si>
  <si>
    <t>τινὲς δὲ ἐξ αὐτῶν ε&lt;unk&gt;πον· &lt;unk&gt;ν Βεελζεβο&lt;unk&gt;λ &lt;unk&gt;τ&lt;unk&gt; &lt;unk&gt;ρχοντι τῶν δαιμονίων ἐκβάλλει τὰ δαιμόνια·&lt;/s&gt;grc</t>
  </si>
  <si>
    <t>&lt;unk&gt;τεροι δὲ πειράζοντες σημεῖον &lt;unk&gt;ἐξ οὐρανοῦ ἐζήτουν παρ ̓ αὐτοῦ&lt;unk&gt;.&lt;/s&gt;grc</t>
  </si>
  <si>
    <t>αὐτὸς δὲ εἰδ&lt;unk&gt;ς αὐτῶν τὰ διανοήματα ε&lt;unk&gt;πεν αὐτοῖς· Π&lt;unk&gt;σα βασιλεία ἐφ ̓ &lt;unk&gt;αυτὴν διαμερισθεῖσα ἐρημοῦται, καὶ ο&lt;unk&gt;κος ἐπὶ ο&lt;unk&gt;κον πίπτει.&lt;/s&gt;grc</t>
  </si>
  <si>
    <t>εἰ δὲ καὶ ὁ Σαταν&lt;unk&gt;ς ἐφ ̓ &lt;unk&gt;αυτὸν διεμερίσθη, πῶς σταθήσεται &lt;unk&gt; βασιλεία αὐτοῦ; &lt;unk&gt;τι λέγετε ἐν Βεελζεβο&lt;unk&gt;λ ἐκβάλλειν με τὰ δαιμόνια.&lt;/s&gt;grc</t>
  </si>
  <si>
    <t>εἰ δὲ ἐγ&lt;unk&gt; ἐν Βεελζεβο&lt;unk&gt;λ ἐκβάλλω τὰ δαιμόνια, ο&lt;unk&gt; υ&lt;unk&gt;οὶ &lt;unk&gt;μῶν ἐν τίνι ἐκβάλλουσιν; διὰ τοῦτο &lt;unk&gt;αὐτοὶ &lt;unk&gt;μῶν κριταὶ&lt;unk&gt; &lt;unk&gt;σονται.&lt;/s&gt;grc</t>
  </si>
  <si>
    <t>ε&lt;unk&gt;πεν δὲ αὐτοῖς· &lt;unk&gt;ταν προσεύχησθε, λέγετε· &lt;unk&gt;Πάτερ, &lt;unk&gt;γιασθήτω τὸ &lt;unk&gt;νομά σου· ἐλθέτω &lt;unk&gt; βασιλεία &lt;unk&gt;σου·&lt;/s&gt;grc</t>
  </si>
  <si>
    <t>εἰ δὲ ἐν δακτύλ&lt;unk&gt; &lt;unk&gt;θεοῦ ἐκβάλλω τὰ δαιμόνια, &lt;unk&gt;ρα &lt;unk&gt;φθασεν ἐφ ̓ &lt;unk&gt;μ&lt;unk&gt;ς &lt;unk&gt; βασιλεία τοῦ θεοῦ.&lt;/s&gt;grc</t>
  </si>
  <si>
    <t>&lt;unk&gt;ταν ὁ ἰσχυρὸς καθωπλισμένος φυλάσσ&lt;unk&gt; τὴν &lt;unk&gt;αυτοῦ αὐλήν, ἐν εἰρήν&lt;unk&gt; ἐστὶν τὰ &lt;unk&gt;πάρχοντα αὐτοῦ·&lt;/s&gt;grc</t>
  </si>
  <si>
    <t>ἐπὰν &lt;unk&gt;δὲ ἰσχυρότερος &lt;unk&gt;αὐτοῦ ἐπελθ&lt;unk&gt;ν νικήσ&lt;unk&gt; αὐτόν, τὴν πανοπλίαν αὐτοῦ α&lt;unk&gt;ρει ἐφ ̓ &lt;unk&gt; ἐπεποίθει, καὶ τὰ σκῦλα αὐτοῦ διαδίδωσιν.&lt;/s&gt;grc</t>
  </si>
  <si>
    <t>ὁ μὴ &lt;unk&gt;ν μετ ̓ ἐμοῦ κατ ̓ ἐμοῦ ἐστιν, καὶ ὁ μὴ συνάγων μετ ̓ ἐμοῦ σκορπίζει.&lt;/s&gt;grc</t>
  </si>
  <si>
    <t>&lt;unk&gt;ταν τὸ ἀκάθαρτον πνεῦμα ἐξέλθ&lt;unk&gt; ἀπὸ τοῦ ἀνθρώπου, διέρχεται δι ̓ ἀνύδρων τόπων ζητοῦν ἀνάπαυσιν, καὶ μὴ &lt;unk&gt;ε&lt;unk&gt;ρίσκον λέγει· &lt;unk&gt;ποστρέψω εἰς τὸν ο&lt;unk&gt;κόν μου &lt;unk&gt;θεν ἐξῆλθον·&lt;/s&gt;grc</t>
  </si>
  <si>
    <t>καὶ ἐλθὸν &lt;unk&gt;ε&lt;unk&gt;ρίσκει σεσαρωμένον καὶ κεκοσμημένον.&lt;/s&gt;grc</t>
  </si>
  <si>
    <t>τότε πορεύεται καὶ παραλαμβάνει &lt;unk&gt;τερα πνεύματα πονηρότερα &lt;unk&gt;αυτοῦ &lt;unk&gt;πτά&lt;unk&gt;, καὶ &lt;unk&gt;εἰσελθόντα κατοικεῖ ἐκεῖ, καὶ γίνεται τὰ &lt;unk&gt;σχατα τοῦ ἀνθρώπου ἐκείνου χείρονα τῶν πρώτων.&lt;/s&gt;grc</t>
  </si>
  <si>
    <t>&lt;unk&gt;γένετο δὲ ἐν τ&lt;unk&gt; λέγειν αὐτὸν ταῦτα ἐπάρασά τις &lt;unk&gt;φωνὴν γυνὴ&lt;unk&gt; ἐκ τοῦ &lt;unk&gt;χλου ε&lt;unk&gt;πεν αὐτ&lt;unk&gt;· Μακαρία &lt;unk&gt; κοιλία &lt;unk&gt; βαστάσασά σε καὶ μαστοὶ ο&lt;unk&gt;ς ἐθήλασας·&lt;/s&gt;grc</t>
  </si>
  <si>
    <t>αὐτὸς δὲ ε&lt;unk&gt;πεν· &lt;unk&gt;Μενοῦν μακάριοι ο&lt;unk&gt; ἀκούοντες τὸν λόγον τοῦ θεοῦ καὶ &lt;unk&gt;φυλάσσοντες.&lt;/s&gt;grc</t>
  </si>
  <si>
    <t>Τῶν δὲ &lt;unk&gt;χλων ἐπαθροιζομένων &lt;unk&gt;ρξατο λέγειν· &lt;unk&gt; γενεὰ α&lt;unk&gt;τη &lt;unk&gt;γενεὰ πονηρά ἐστιν· σημεῖον &lt;unk&gt;ζητεῖ, καὶ σημεῖον οὐ δοθήσεται αὐτ&lt;unk&gt; εἰ μὴ τὸ σημεῖον &lt;unk&gt;ων&lt;unk&gt;.&lt;/s&gt;grc</t>
  </si>
  <si>
    <t>τὸν &lt;unk&gt;ρτον &lt;unk&gt;μῶν τὸν ἐπιούσιον δίδου &lt;unk&gt;μῖν τὸ καθ ̓ &lt;unk&gt;μέραν·&lt;/s&gt;grc</t>
  </si>
  <si>
    <t>καθ&lt;unk&gt;ς γὰρ ἐγένετο &lt;unk&gt;ων&lt;unk&gt;ς &lt;unk&gt;τοῖς Νινευίταις σημεῖον&lt;unk&gt;, ο&lt;unk&gt;τως &lt;unk&gt;σται καὶ ὁ υ&lt;unk&gt;ὸς τοῦ ἀνθρώπου τ&lt;unk&gt; γενε&lt;unk&gt; ταύτ&lt;unk&gt;.&lt;/s&gt;grc</t>
  </si>
  <si>
    <t>βασίλισσα νότου ἐγερθήσεται ἐν τ&lt;unk&gt; κρίσει μετὰ τῶν ἀνδρῶν τῆς γενε&lt;unk&gt;ς ταύτης καὶ κατακρινεῖ αὐτούς· &lt;unk&gt;τι &lt;unk&gt;λθεν ἐκ τῶν περάτων τῆς γῆς ἀκοῦσαι τὴν σοφίαν Σολομῶνος, καὶ ἰδο&lt;unk&gt; πλεῖον Σολομῶνος &lt;unk&gt;δε.&lt;/s&gt;grc</t>
  </si>
  <si>
    <t>&lt;unk&gt;νδρες &lt;unk&gt;Νινευῖται ἀναστήσονται ἐν τ&lt;unk&gt; κρίσει μετὰ τῆς γενε&lt;unk&gt;ς ταύτης καὶ κατακρινοῦσιν αὐτήν· &lt;unk&gt;τι μετενόησαν εἰς τὸ κήρυγμα &lt;unk&gt;ων&lt;unk&gt;, καὶ ἰδο&lt;unk&gt; πλεῖον &lt;unk&gt;ων&lt;unk&gt; &lt;unk&gt;δε.&lt;/s&gt;grc</t>
  </si>
  <si>
    <t>&lt;unk&gt;Οὐδεὶς λύχνον &lt;unk&gt;ψας εἰς κρύπτην τίθησιν οὐδὲ &lt;unk&gt;πὸ τὸν μόδιον ἀλλ ̓ ἐπὶ τὴν λυχνίαν, &lt;unk&gt;να ο&lt;unk&gt; εἰσπορευόμενοι τὸ &lt;unk&gt;φέγγος βλέπωσιν.&lt;/s&gt;grc</t>
  </si>
  <si>
    <t>ὁ λύχνος τοῦ σώματός ἐστιν ὁ &lt;unk&gt;φθαλμός &lt;unk&gt;σου. &lt;unk&gt;ταν ὁ &lt;unk&gt;φθαλμός σου &lt;unk&gt;πλοῦς &lt;unk&gt;, καὶ &lt;unk&gt;λον τὸ σῶμά σου φωτεινόν ἐστιν· ἐπὰν δὲ πονηρὸς &lt;unk&gt;, καὶ τὸ σῶμά σου σκοτεινόν.&lt;/s&gt;grc</t>
  </si>
  <si>
    <t>σκόπει ο&lt;unk&gt;ν μὴ τὸ φῶς τὸ ἐν σοὶ σκότος ἐστίν.&lt;/s&gt;grc</t>
  </si>
  <si>
    <t>εἰ ο&lt;unk&gt;ν τὸ σῶμά σου &lt;unk&gt;λον φωτεινόν, μὴ &lt;unk&gt;χον &lt;unk&gt;μέρος τι&lt;unk&gt; σκοτεινόν, &lt;unk&gt;σται φωτεινὸν &lt;unk&gt;λον &lt;unk&gt;ς &lt;unk&gt;ταν ὁ λύχνος τ&lt;unk&gt; ἀστραπ&lt;unk&gt; φωτίζ&lt;unk&gt; σε.&lt;/s&gt;grc</t>
  </si>
  <si>
    <t>&lt;unk&gt;ν δὲ τ&lt;unk&gt; λαλῆσαι &lt;unk&gt;ἐρωτ&lt;unk&gt; αὐτὸν &lt;unk&gt;Φαρισαῖος &lt;unk&gt;πως ἀριστήσ&lt;unk&gt; παρ ̓ αὐτ&lt;unk&gt;· εἰσελθ&lt;unk&gt;ν δὲ ἀνέπεσεν.&lt;/s&gt;grc</t>
  </si>
  <si>
    <t>ὁ δὲ Φαρισαῖος ἰδ&lt;unk&gt;ν ἐθαύμασεν &lt;unk&gt;τι οὐ πρῶτον ἐβαπτίσθη πρὸ τοῦ ἀρίστου.&lt;/s&gt;grc</t>
  </si>
  <si>
    <t>ε&lt;unk&gt;πεν δὲ ὁ κύριος πρὸς αὐτόν· Νῦν &lt;unk&gt;μεῖς ο&lt;unk&gt; Φαρισαῖοι τὸ &lt;unk&gt;ξωθεν τοῦ ποτηρίου καὶ τοῦ πίνακος καθαρίζετε, τὸ δὲ &lt;unk&gt;σωθεν &lt;unk&gt;μῶν γέμει &lt;unk&gt;ρπαγῆς καὶ πονηρίας.&lt;/s&gt;grc</t>
  </si>
  <si>
    <t>καὶ &lt;unk&gt;φες &lt;unk&gt;μῖν τὰς &lt;unk&gt;μαρτίας &lt;unk&gt;μῶν, καὶ γὰρ αὐτοὶ ἀφίομεν παντὶ &lt;unk&gt;φείλοντι &lt;unk&gt;μῖν· καὶ μὴ εἰσενέγκ&lt;unk&gt;ς &lt;unk&gt;μ&lt;unk&gt;ς εἰς &lt;unk&gt;πειρασμόν.&lt;/s&gt;grc</t>
  </si>
  <si>
    <t>&lt;unk&gt;φρονες, οὐχ ὁ ποιήσας τὸ &lt;unk&gt;ξωθεν καὶ τὸ &lt;unk&gt;σωθεν ἐποίησεν;&lt;/s&gt;grc</t>
  </si>
  <si>
    <t>πλὴν τὰ ἐνόντα δότε ἐλεημοσύνην, καὶ ἰδο&lt;unk&gt; πάντα καθαρὰ &lt;unk&gt;μῖν ἐστιν.&lt;/s&gt;grc</t>
  </si>
  <si>
    <t>&lt;unk&gt;λλὰ οὐαὶ &lt;unk&gt;μῖν τοῖς Φαρισαίοις, &lt;unk&gt;τι ἀποδεκατοῦτε τὸ &lt;unk&gt;δύοσμον καὶ τὸ πήγανον καὶ π&lt;unk&gt;ν λάχανον, καὶ παρέρχεσθε τὴν κρίσιν καὶ τὴν ἀγάπην τοῦ θεοῦ· ταῦτα &lt;unk&gt;δὲ &lt;unk&gt;δει ποιῆσαι κἀκεῖνα μὴ &lt;unk&gt;παρεῖναι.&lt;/s&gt;grc</t>
  </si>
  <si>
    <t>οὐαὶ &lt;unk&gt;μῖν τοῖς Φαρισαίοις, &lt;unk&gt;τι ἀγαπ&lt;unk&gt;τε τὴν πρωτοκαθεδρίαν ἐν ταῖς συναγωγαῖς καὶ το&lt;unk&gt;ς ἀσπασμο&lt;unk&gt;ς ἐν ταῖς ἀγοραῖς.&lt;/s&gt;grc</t>
  </si>
  <si>
    <t>οὐαὶ &lt;unk&gt;μῖν, &lt;unk&gt;τι ἐστὲ &lt;unk&gt;ς τὰ μνημεῖα τὰ &lt;unk&gt;δηλα, καὶ ο&lt;unk&gt; &lt;unk&gt;νθρωποι &lt;unk&gt;ο&lt;unk&gt; περιπατοῦντες ἐπάνω οὐκ ο&lt;unk&gt;δασιν.&lt;/s&gt;grc</t>
  </si>
  <si>
    <t>&lt;unk&gt;ποκριθεὶς δέ τις τῶν νομικῶν λέγει αὐτ&lt;unk&gt;· Διδάσκαλε, ταῦτα λέγων καὶ &lt;unk&gt;μ&lt;unk&gt;ς &lt;unk&gt;βρίζεις.&lt;/s&gt;grc</t>
  </si>
  <si>
    <t>ὁ δὲ ε&lt;unk&gt;πεν· Καὶ &lt;unk&gt;μῖν τοῖς νομικοῖς οὐαί, &lt;unk&gt;τι φορτίζετε το&lt;unk&gt;ς ἀνθρώπους φορτία δυσβάστακτα, καὶ αὐτοὶ &lt;unk&gt;νὶ τῶν δακτύλων &lt;unk&gt;μῶν οὐ προσψαύετε τοῖς φορτίοις.&lt;/s&gt;grc</t>
  </si>
  <si>
    <t>οὐαὶ &lt;unk&gt;μῖν, &lt;unk&gt;τι οἰκοδομεῖτε τὰ μνημεῖα τῶν προφητῶν ο&lt;unk&gt; δὲ πατέρες &lt;unk&gt;μῶν ἀπέκτειναν αὐτούς.&lt;/s&gt;grc</t>
  </si>
  <si>
    <t>&lt;unk&gt;ρα &lt;unk&gt;μάρτυρές ἐστε&lt;unk&gt; καὶ συνευδοκεῖτε τοῖς &lt;unk&gt;ργοις τῶν πατέρων &lt;unk&gt;μῶν, &lt;unk&gt;τι αὐτοὶ μὲν ἀπέκτειναν αὐτο&lt;unk&gt;ς &lt;unk&gt;μεῖς δὲ &lt;unk&gt;οἰκοδομεῖτε.&lt;/s&gt;grc</t>
  </si>
  <si>
    <t>διὰ τοῦτο καὶ &lt;unk&gt; σοφία τοῦ θεοῦ ε&lt;unk&gt;πεν· &lt;unk&gt;ποστελῶ εἰς αὐτο&lt;unk&gt;ς προφήτας καὶ ἀποστόλους, καὶ ἐξ αὐτῶν ἀποκτενοῦσιν καὶ &lt;unk&gt;διώξουσιν,&lt;/s&gt;grc</t>
  </si>
  <si>
    <t>Καὶ ε&lt;unk&gt;πεν πρὸς αὐτούς· Τίς ἐξ &lt;unk&gt;μῶν &lt;unk&gt;ξει φίλον καὶ πορεύσεται πρὸς αὐτὸν μεσονυκτίου καὶ ε&lt;unk&gt;π&lt;unk&gt; αὐτ&lt;unk&gt;· Φίλε, χρῆσόν μοι τρεῖς &lt;unk&gt;ρτους,&lt;/s&gt;grc</t>
  </si>
  <si>
    <t>&lt;unk&gt;να ἐκζητηθ&lt;unk&gt; τὸ α&lt;unk&gt;μα πάντων τῶν προφητῶν τὸ ἐκκεχυμένον ἀπὸ καταβολῆς κόσμου ἀπὸ τῆς γενε&lt;unk&gt;ς ταύτης,&lt;/s&gt;grc</t>
  </si>
  <si>
    <t>&lt;unk&gt;ἀπὸ α&lt;unk&gt;ματος &lt;unk&gt;βελ &lt;unk&gt;ως α&lt;unk&gt;ματος Ζαχαρίου τοῦ ἀπολομένου μεταξ&lt;unk&gt; τοῦ θυσιαστηρίου καὶ τοῦ ο&lt;unk&gt;κου· ναί, λέγω &lt;unk&gt;μῖν, ἐκζητηθήσεται ἀπὸ τῆς γενε&lt;unk&gt;ς ταύτης.&lt;/s&gt;grc</t>
  </si>
  <si>
    <t>οὐαὶ &lt;unk&gt;μῖν τοῖς νομικοῖς, &lt;unk&gt;τι &lt;unk&gt;ρατε τὴν κλεῖδα τῆς γνώσεως· αὐτοὶ οὐκ εἰσήλθατε καὶ το&lt;unk&gt;ς εἰσερχομένους ἐκωλύσατε.&lt;/s&gt;grc</t>
  </si>
  <si>
    <t>&lt;unk&gt;Κἀκεῖθεν ἐξελθόντος αὐτοῦ&lt;unk&gt; &lt;unk&gt;ρξαντο ο&lt;unk&gt; γραμματεῖς καὶ ο&lt;unk&gt; Φαρισαῖοι δεινῶς ἐνέχειν καὶ ἀποστοματίζειν αὐτὸν περὶ πλειόνων,&lt;/s&gt;grc</t>
  </si>
  <si>
    <t>ἐνεδρεύοντες &lt;unk&gt;αὐτὸν θηρεῦσαί τι ἐκ τοῦ στόματος &lt;unk&gt;αὐτοῦ.&lt;/s&gt;grc</t>
  </si>
  <si>
    <t>ἐπειδὴ φίλος &lt;unk&gt;μου παρεγένετο ἐξ ὁδοῦ πρός με καὶ οὐκ &lt;unk&gt;χω &lt;unk&gt; παραθήσω αὐτ&lt;unk&gt;·&lt;/s&gt;grc</t>
  </si>
  <si>
    <t>κἀκεῖνος &lt;unk&gt;σωθεν ἀποκριθεὶς ε&lt;unk&gt;π&lt;unk&gt;· Μή μοι κόπους πάρεχε· &lt;unk&gt;δη &lt;unk&gt; θύρα κέκλεισται, καὶ τὰ παιδία μου μετ ̓ ἐμοῦ εἰς τὴν κοίτην εἰσίν· οὐ δύναμαι ἀναστὰς δοῦναί σοι.&lt;/s&gt;grc</t>
  </si>
  <si>
    <t>λέγω &lt;unk&gt;μῖν, εἰ καὶ οὐ δώσει αὐτ&lt;unk&gt; ἀναστὰς διὰ τὸ ε&lt;unk&gt;ναι &lt;unk&gt;φίλον αὐτοῦ&lt;unk&gt;, διά γε τὴν ἀναίδειαν αὐτοῦ ἐγερθεὶς δώσει αὐτ&lt;unk&gt; &lt;unk&gt;σων χρ&lt;unk&gt;ζει.&lt;/s&gt;grc</t>
  </si>
  <si>
    <t>Κἀγ&lt;unk&gt; &lt;unk&gt;μῖν λέγω, αἰτεῖτε, καὶ δοθήσεται &lt;unk&gt;μῖν· ζητεῖτε, καὶ ε&lt;unk&gt;ρήσετε· κρούετε, καὶ ἀνοιγήσεται &lt;unk&gt;μῖν·&lt;/s&gt;grc</t>
  </si>
  <si>
    <t>&lt;unk&gt;ν ο&lt;unk&gt;ς ἐπισυναχθεισῶν τῶν μυριάδων τοῦ &lt;unk&gt;χλου, &lt;unk&gt;στε καταπατεῖν ἀλλήλους, &lt;unk&gt;ρξατο λέγειν πρὸς το&lt;unk&gt;ς μαθητὰς αὐτοῦ πρῶτον· Προσέχετε &lt;unk&gt;αυτοῖς ἀπὸ τῆς ζύμης, &lt;unk&gt;τις ἐστὶν &lt;unk&gt;πόκρισις, τῶν Φαρισαίων&lt;unk&gt;.&lt;/s&gt;grc</t>
  </si>
  <si>
    <t>καὶ π&lt;unk&gt;ς &lt;unk&gt;ς ἐρεῖ λόγον εἰς τὸν υ&lt;unk&gt;ὸν τοῦ ἀνθρώπου, ἀφεθήσεται αὐτ&lt;unk&gt; τ&lt;unk&gt; δὲ εἰς τὸ &lt;unk&gt;γιον πνεῦμα βλασφημήσαντι οὐκ ἀφεθήσεται.&lt;/s&gt;grc</t>
  </si>
  <si>
    <t>&lt;unk&gt;ταν δὲ &lt;unk&gt;εἰσφέρωσιν &lt;unk&gt;μ&lt;unk&gt;ς ἐπὶ τὰς συναγωγὰς καὶ τὰς ἀρχὰς καὶ τὰς ἐξουσίας, μὴ &lt;unk&gt;μεριμνήσητε πῶς &lt;unk&gt; τί&lt;unk&gt; ἀπολογήσησθε &lt;unk&gt; τί ε&lt;unk&gt;πητε·&lt;/s&gt;grc</t>
  </si>
  <si>
    <t>τὸ γὰρ &lt;unk&gt;γιον πνεῦμα διδάξει &lt;unk&gt;μ&lt;unk&gt;ς ἐν αὐτ&lt;unk&gt; τ&lt;unk&gt; &lt;unk&gt;ρ&lt;unk&gt; &lt;unk&gt; δεῖ εἰπεῖν.&lt;/s&gt;grc</t>
  </si>
  <si>
    <t>Ε&lt;unk&gt;πεν δέ τις &lt;unk&gt;ἐκ τοῦ &lt;unk&gt;χλου αὐτ&lt;unk&gt;· Διδάσκαλε, εἰπὲ τ&lt;unk&gt; ἀδελφ&lt;unk&gt; μου μερίσασθαι μετ ̓ ἐμοῦ τὴν κληρονομίαν.&lt;/s&gt;grc</t>
  </si>
  <si>
    <t>ὁ δὲ ε&lt;unk&gt;πεν αὐτ&lt;unk&gt;· &lt;unk&gt;νθρωπε, τίς με κατέστησεν &lt;unk&gt;κριτὴν &lt;unk&gt; μεριστὴν ἐφ ̓ &lt;unk&gt;μ&lt;unk&gt;ς;&lt;/s&gt;grc</t>
  </si>
  <si>
    <t>ε&lt;unk&gt;πεν δὲ πρὸς αὐτούς· &lt;unk&gt;ρ&lt;unk&gt;τε καὶ φυλάσσεσθε ἀπὸ &lt;unk&gt;πάσης πλεονεξίας, &lt;unk&gt;τι οὐκ ἐν τ&lt;unk&gt; περισσεύειν τινὶ &lt;unk&gt; ζωὴ &lt;unk&gt;αὐτοῦ ἐστιν ἐκ τῶν &lt;unk&gt;παρχόντων &lt;unk&gt;αὐτ&lt;unk&gt;.&lt;/s&gt;grc</t>
  </si>
  <si>
    <t>ε&lt;unk&gt;πεν δὲ παραβολὴν πρὸς αὐτο&lt;unk&gt;ς λέγων· &lt;unk&gt;νθρώπου τινὸς πλουσίου εὐφόρησεν &lt;unk&gt; χώρα.&lt;/s&gt;grc</t>
  </si>
  <si>
    <t>καὶ διελογίζετο ἐν &lt;unk&gt;αυτ&lt;unk&gt; λέγων· Τί ποιήσω, &lt;unk&gt;τι οὐκ &lt;unk&gt;χω ποῦ συνάξω το&lt;unk&gt;ς καρπούς μου;&lt;/s&gt;grc</t>
  </si>
  <si>
    <t>καὶ ε&lt;unk&gt;πεν· Τοῦτο ποιήσω· καθελῶ μου τὰς ἀποθήκας καὶ μείζονας οἰκοδομήσω, καὶ συνάξω ἐκεῖ πάντα &lt;unk&gt;τὸν σῖτον&lt;unk&gt; καὶ τὰ ἀγαθά μου,&lt;/s&gt;grc</t>
  </si>
  <si>
    <t>καὶ ἐρῶ τ&lt;unk&gt; ψυχ&lt;unk&gt; μου· Ψυχή, &lt;unk&gt;χεις πολλὰ ἀγαθὰ κείμενα εἰς &lt;unk&gt;τη πολλά· ἀναπαύου, φάγε, πίε, εὐφραίνου.&lt;/s&gt;grc</t>
  </si>
  <si>
    <t>οὐδὲν δὲ συγκεκαλυμμένον ἐστὶν &lt;unk&gt; οὐκ ἀποκαλυφθήσεται, καὶ κρυπτὸν &lt;unk&gt; οὐ γνωσθήσεται.&lt;/s&gt;grc</t>
  </si>
  <si>
    <t>ε&lt;unk&gt;πεν δὲ αὐτ&lt;unk&gt; ὁ θεός· &lt;unk&gt;φρων, ταύτ&lt;unk&gt; τ&lt;unk&gt; νυκτὶ τὴν ψυχήν σου &lt;unk&gt;ἀπαιτοῦσιν ἀπὸ σοῦ· &lt;unk&gt; δὲ &lt;unk&gt;τοίμασας, τίνι &lt;unk&gt;σται;&lt;/s&gt;grc</t>
  </si>
  <si>
    <t>ο&lt;unk&gt;τως ὁ θησαυρίζων &lt;unk&gt;αυτ&lt;unk&gt; καὶ μὴ εἰς θεὸν πλουτῶν.&lt;/s&gt;grc</t>
  </si>
  <si>
    <t>Ε&lt;unk&gt;πεν δὲ πρὸς το&lt;unk&gt;ς μαθητὰς αὐτοῦ· Διὰ τοῦτο &lt;unk&gt;λέγω &lt;unk&gt;μῖν&lt;unk&gt;, μὴ μεριμν&lt;unk&gt;τε τ&lt;unk&gt; &lt;unk&gt;ψυχ&lt;unk&gt; τί φάγητε, μηδὲ τ&lt;unk&gt; &lt;unk&gt;σώματι τί ἐνδύσησθε.&lt;/s&gt;grc</t>
  </si>
  <si>
    <t>&lt;unk&gt; &lt;unk&gt;γὰρ ψυχὴ πλεῖόν ἐστιν τῆς τροφῆς καὶ τὸ σῶμα τοῦ ἐνδύματος.&lt;/s&gt;grc</t>
  </si>
  <si>
    <t>κατανοήσατε το&lt;unk&gt;ς κόρακας &lt;unk&gt;τι οὐ σπείρουσιν οὐδὲ θερίζουσιν, ο&lt;unk&gt;ς οὐκ &lt;unk&gt;στιν ταμεῖον οὐδὲ ἀποθήκη, καὶ ὁ θεὸς τρέφει αὐτούς· πόσ&lt;unk&gt; μ&lt;unk&gt;λλον &lt;unk&gt;μεῖς διαφέρετε τῶν πετεινῶν.&lt;/s&gt;grc</t>
  </si>
  <si>
    <t>τίς δὲ ἐξ &lt;unk&gt;μῶν μεριμνῶν δύναται &lt;unk&gt;ἐπὶ τὴν &lt;unk&gt;λικίαν αὐτοῦ προσθεῖναι&lt;unk&gt; &lt;unk&gt;πῆχυν.&lt;/s&gt;grc</t>
  </si>
  <si>
    <t>εἰ ο&lt;unk&gt;ν &lt;unk&gt;οὐδὲ ἐλάχιστον δύνασθε, τί περὶ τῶν λοιπῶν μεριμν&lt;unk&gt;τε;&lt;/s&gt;grc</t>
  </si>
  <si>
    <t>κατανοήσατε τὰ κρίνα πῶς αὐξάνει· οὐ κοπι&lt;unk&gt; οὐδὲ νήθει· λέγω δὲ &lt;unk&gt;μῖν, οὐδὲ Σολομ&lt;unk&gt;ν ἐν πάσ&lt;unk&gt; τ&lt;unk&gt; δόξ&lt;unk&gt; αὐτοῦ περιεβάλετο &lt;unk&gt;ς &lt;unk&gt;ν τούτων.&lt;/s&gt;grc</t>
  </si>
  <si>
    <t>εἰ δὲ &lt;unk&gt;ἐν ἀγρ&lt;unk&gt; τὸν χόρτον &lt;unk&gt;ντα σήμερον&lt;unk&gt; καὶ α&lt;unk&gt;ριον εἰς κλίβανον βαλλόμενον ὁ θεὸς ο&lt;unk&gt;τως &lt;unk&gt;ἀμφιέζει, πόσ&lt;unk&gt; μ&lt;unk&gt;λλον &lt;unk&gt;μ&lt;unk&gt;ς, &lt;unk&gt;λιγόπιστοι.&lt;/s&gt;grc</t>
  </si>
  <si>
    <t>καὶ &lt;unk&gt;μεῖς μὴ ζητεῖτε τί φάγητε &lt;unk&gt;καὶ τί πίητε, καὶ μὴ μετεωρίζεσθε,&lt;/s&gt;grc</t>
  </si>
  <si>
    <t>ἀνθ ̓ &lt;unk&gt;ν &lt;unk&gt;σα ἐν τ&lt;unk&gt; σκοτί&lt;unk&gt; ε&lt;unk&gt;πατε ἐν τ&lt;unk&gt; φωτὶ ἀκουσθήσεται, καὶ &lt;unk&gt; πρὸς τὸ ο&lt;unk&gt;ς ἐλαλήσατε ἐν τοῖς ταμείοις κηρυχθήσεται ἐπὶ τῶν δωμάτων.&lt;/s&gt;grc</t>
  </si>
  <si>
    <t>ταῦτα γὰρ πάντα τὰ &lt;unk&gt;θνη τοῦ κόσμου &lt;unk&gt;ἐπιζητοῦσιν, &lt;unk&gt;μῶν δὲ ὁ πατὴρ ο&lt;unk&gt;δεν &lt;unk&gt;τι χρ&lt;unk&gt;ζετε τούτων.&lt;/s&gt;grc</t>
  </si>
  <si>
    <t>πλὴν ζητεῖτε τὴν βασιλείαν &lt;unk&gt;αὐτοῦ, καὶ &lt;unk&gt;ταῦτα προστεθήσεται &lt;unk&gt;μῖν.&lt;/s&gt;grc</t>
  </si>
  <si>
    <t>Μὴ φοβοῦ, τὸ μικρὸν ποίμνιον, &lt;unk&gt;τι εὐδόκησεν ὁ πατὴρ &lt;unk&gt;μῶν δοῦναι &lt;unk&gt;μῖν τὴν βασιλείαν.&lt;/s&gt;grc</t>
  </si>
  <si>
    <t>πωλήσατε τὰ &lt;unk&gt;πάρχοντα &lt;unk&gt;μῶν καὶ δότε ἐλεημοσύνην· ποιήσατε &lt;unk&gt;αυτοῖς βαλλάντια μὴ παλαιούμενα, θησαυρὸν ἀνέκλειπτον ἐν τοῖς οὐρανοῖς, &lt;unk&gt;που κλέπτης οὐκ ἐγγίζει οὐδὲ σὴς διαφθείρει·&lt;/s&gt;grc</t>
  </si>
  <si>
    <t>&lt;unk&gt;που γάρ ἐστιν ὁ θησαυρὸς &lt;unk&gt;μῶν, ἐκεῖ καὶ &lt;unk&gt; καρδία &lt;unk&gt;μῶν &lt;unk&gt;σται.&lt;/s&gt;grc</t>
  </si>
  <si>
    <t>&lt;unk&gt;στωσαν &lt;unk&gt;μῶν α&lt;unk&gt; &lt;unk&gt;σφύες περιεζωσμέναι καὶ ο&lt;unk&gt; λύχνοι καιόμενοι,&lt;/s&gt;grc</t>
  </si>
  <si>
    <t>καὶ &lt;unk&gt;μεῖς &lt;unk&gt;μοιοι ἀνθρώποις προσδεχομένοις τὸν κύριον &lt;unk&gt;αυτῶν πότε ἀναλύσ&lt;unk&gt; ἐκ τῶν γάμων, &lt;unk&gt;να ἐλθόντος καὶ κρούσαντος εὐθέως ἀνοίξωσιν αὐτ&lt;unk&gt;.&lt;/s&gt;grc</t>
  </si>
  <si>
    <t>μακάριοι ο&lt;unk&gt; δοῦλοι ἐκεῖνοι, ο&lt;unk&gt;ς ἐλθ&lt;unk&gt;ν ὁ κύριος ε&lt;unk&gt;ρήσει γρηγοροῦντας· ἀμὴν λέγω &lt;unk&gt;μῖν &lt;unk&gt;τι περιζώσεται καὶ ἀνακλινεῖ αὐτο&lt;unk&gt;ς καὶ παρελθ&lt;unk&gt;ν διακονήσει αὐτοῖς.&lt;/s&gt;grc</t>
  </si>
  <si>
    <t>&lt;unk&gt;κ&lt;unk&gt;ν ἐν τ&lt;unk&gt; δευτέρ&lt;unk&gt; κ&lt;unk&gt;ν&lt;unk&gt; ἐν τ&lt;unk&gt; τρίτ&lt;unk&gt; φυλακ&lt;unk&gt; &lt;unk&gt;λθ&lt;unk&gt; καὶ ε&lt;unk&gt;ρ&lt;unk&gt; ο&lt;unk&gt;τως, μακάριοί &lt;unk&gt;εἰσιν ἐκεῖνοι.&lt;/s&gt;grc</t>
  </si>
  <si>
    <t>Τοῦτο δὲ γινώσκετε &lt;unk&gt;τι εἰ &lt;unk&gt;δει ὁ οἰκοδεσπότης ποί&lt;unk&gt; &lt;unk&gt;ρ&lt;unk&gt; ὁ κλέπτης &lt;unk&gt;ρχεται, &lt;unk&gt;οὐκ &lt;unk&gt;ν&lt;unk&gt; ἀφῆκεν &lt;unk&gt;διορυχθῆναι τὸν ο&lt;unk&gt;κον αὐτοῦ.&lt;/s&gt;grc</t>
  </si>
  <si>
    <t>Λέγω δὲ &lt;unk&gt;μῖν τοῖς φίλοις μου, μὴ φοβηθῆτε ἀπὸ τῶν ἀποκτεινόντων τὸ σῶμα καὶ μετὰ ταῦτα μὴ ἐχόντων περισσότερόν τι ποιῆσαι.&lt;/s&gt;grc</t>
  </si>
  <si>
    <t>καὶ &lt;unk&gt;μεῖς γίνεσθε &lt;unk&gt;τοιμοι, &lt;unk&gt;τι &lt;unk&gt; &lt;unk&gt;ρ&lt;unk&gt; οὐ δοκεῖτε ὁ υ&lt;unk&gt;ὸς τοῦ ἀνθρώπου &lt;unk&gt;ρχεται.&lt;/s&gt;grc</t>
  </si>
  <si>
    <t>Ε&lt;unk&gt;πεν &lt;unk&gt;δὲ ὁ Πέτρος· Κύριε, πρὸς &lt;unk&gt;μ&lt;unk&gt;ς τὴν παραβολὴν ταύτην λέγεις &lt;unk&gt; καὶ πρὸς πάντας;&lt;/s&gt;grc</t>
  </si>
  <si>
    <t>&lt;unk&gt;καὶ ε&lt;unk&gt;πεν&lt;unk&gt; ὁ κύριος· Τίς &lt;unk&gt;ρα ἐστὶν ὁ πιστὸς οἰκονόμος, &lt;unk&gt;ὁ φρόνιμος, &lt;unk&gt;ν καταστήσει ὁ κύριος ἐπὶ τῆς θεραπείας αὐτοῦ τοῦ διδόναι ἐν καιρ&lt;unk&gt; &lt;unk&gt;τὸ σιτομέτριον;&lt;/s&gt;grc</t>
  </si>
  <si>
    <t>μακάριος ὁ δοῦλος ἐκεῖνος, &lt;unk&gt;ν ἐλθ&lt;unk&gt;ν ὁ κύριος αὐτοῦ ε&lt;unk&gt;ρήσει ποιοῦντα ο&lt;unk&gt;τως·&lt;/s&gt;grc</t>
  </si>
  <si>
    <t>ἀληθῶς λέγω &lt;unk&gt;μῖν &lt;unk&gt;τι ἐπὶ π&lt;unk&gt;σιν τοῖς &lt;unk&gt;πάρχουσιν αὐτοῦ καταστήσει αὐτόν.&lt;/s&gt;grc</t>
  </si>
  <si>
    <t>ἐὰν δὲ ε&lt;unk&gt;π&lt;unk&gt; ὁ δοῦλος ἐκεῖνος ἐν τ&lt;unk&gt; καρδί&lt;unk&gt; αὐτοῦ· Χρονίζει ὁ κύριός μου &lt;unk&gt;ρχεσθαι, καὶ &lt;unk&gt;ρξηται τύπτειν το&lt;unk&gt;ς παῖδας καὶ τὰς παιδίσκας, ἐσθίειν τε καὶ πίνειν καὶ μεθύσκεσθαι,&lt;/s&gt;grc</t>
  </si>
  <si>
    <t>&lt;unk&gt;ξει ὁ κύριος τοῦ δούλου ἐκείνου ἐν &lt;unk&gt;μέρ&lt;unk&gt; &lt;unk&gt; οὐ προσδοκ&lt;unk&gt; καὶ ἐν &lt;unk&gt;ρ&lt;unk&gt; &lt;unk&gt; οὐ γινώσκει, καὶ διχοτομήσει αὐτὸν καὶ τὸ μέρος αὐτοῦ μετὰ τῶν ἀπίστων θήσει.&lt;/s&gt;grc</t>
  </si>
  <si>
    <t>ἐκεῖνος δὲ ὁ δοῦλος ὁ γνο&lt;unk&gt;ς τὸ θέλημα τοῦ κυρίου &lt;unk&gt;αὐτοῦ καὶ μὴ &lt;unk&gt;τοιμάσας &lt;unk&gt; ποιήσας πρὸς τὸ θέλημα αὐτοῦ δαρήσεται πολλάς·&lt;/s&gt;grc</t>
  </si>
  <si>
    <t>ὁ δὲ μὴ γνο&lt;unk&gt;ς ποιήσας δὲ &lt;unk&gt;ξια πληγῶν δαρήσεται &lt;unk&gt;λίγας. παντὶ δὲ &lt;unk&gt; ἐδόθη πολύ, πολ&lt;unk&gt; ζητηθήσεται παρ ̓ αὐτοῦ, καὶ &lt;unk&gt; παρέθεντο πολύ, περισσότερον αἰτήσουσιν αὐτόν.&lt;/s&gt;grc</t>
  </si>
  <si>
    <t>Πῦρ &lt;unk&gt;λθον βαλεῖν &lt;unk&gt;ἐπὶ τὴν γῆν, καὶ τί θέλω εἰ &lt;unk&gt;δη ἀνήφθη;&lt;/s&gt;grc</t>
  </si>
  <si>
    <t>&lt;unk&gt;ποδείξω δὲ &lt;unk&gt;μῖν τίνα φοβηθῆτε· φοβήθητε τὸν μετὰ τὸ ἀποκτεῖναι &lt;unk&gt;χοντα ἐξουσίαν&lt;unk&gt; ἐμβαλεῖν εἰς τὴν γέενναν· ναί, λέγω &lt;unk&gt;μῖν, τοῦτον φοβήθητε.&lt;/s&gt;grc</t>
  </si>
  <si>
    <t>βάπτισμα δὲ &lt;unk&gt;χω βαπτισθῆναι, καὶ πῶς συνέχομαι &lt;unk&gt;ως &lt;unk&gt;του τελεσθ&lt;unk&gt;.&lt;/s&gt;grc</t>
  </si>
  <si>
    <t>δοκεῖτε &lt;unk&gt;τι εἰρήνην παρεγενόμην δοῦναι ἐν τ&lt;unk&gt; γ&lt;unk&gt;; οὐχί, λέγω &lt;unk&gt;μῖν, ἀλλ ̓ &lt;unk&gt; διαμερισμόν.&lt;/s&gt;grc</t>
  </si>
  <si>
    <t>&lt;unk&gt;σονται γὰρ ἀπὸ τοῦ νῦν πέντε ἐν &lt;unk&gt;νὶ ο&lt;unk&gt;κ&lt;unk&gt; διαμεμερισμένοι, τρεῖς ἐπὶ δυσὶν καὶ δύο ἐπὶ τρισίν,&lt;/s&gt;grc</t>
  </si>
  <si>
    <t>&lt;unk&gt;διαμερισθήσονται πατὴρ ἐπὶ υ&lt;unk&gt; καὶ υ&lt;unk&gt;ὸς ἐπὶ πατρί, μήτηρ &lt;unk&gt;ἐπὶ &lt;unk&gt;θυγατέρα καὶ θυγάτηρ ἐπὶ &lt;unk&gt;τὴν μητέρα&lt;unk&gt;, πενθερὰ ἐπὶ τὴν νύμφην αὐτῆς καὶ νύμφη ἐπὶ τὴν &lt;unk&gt;πενθεράν.&lt;/s&gt;grc</t>
  </si>
  <si>
    <t>&lt;unk&gt;λεγεν δὲ καὶ τοῖς &lt;unk&gt;χλοις· &lt;unk&gt;ταν &lt;unk&gt;δητε νεφέλην ἀνατέλλουσαν &lt;unk&gt;ἐπὶ δυσμῶν, εὐθέως λέγετε &lt;unk&gt;τι &lt;unk&gt;μβρος &lt;unk&gt;ρχεται, καὶ γίνεται ο&lt;unk&gt;τως·&lt;/s&gt;grc</t>
  </si>
  <si>
    <t>καὶ &lt;unk&gt;ταν νότον πνέοντα, λέγετε &lt;unk&gt;τι Καύσων &lt;unk&gt;σται, καὶ γίνεται.&lt;/s&gt;grc</t>
  </si>
  <si>
    <t>&lt;unk&gt;ποκριταί, τὸ πρόσωπον τῆς γῆς καὶ τοῦ οὐρανοῦ ο&lt;unk&gt;δατε δοκιμάζειν, τὸν &lt;unk&gt;δὲ καιρὸν&lt;unk&gt; τοῦτον πῶς &lt;unk&gt;οὐκ ο&lt;unk&gt;δατε δοκιμάζειν&lt;unk&gt;;&lt;/s&gt;grc</t>
  </si>
  <si>
    <t>Τί δὲ καὶ ἀφ ̓ &lt;unk&gt;αυτῶν οὐ κρίνετε τὸ δίκαιον;&lt;/s&gt;grc</t>
  </si>
  <si>
    <t>&lt;unk&gt;ς γὰρ &lt;unk&gt;πάγεις μετὰ τοῦ ἀντιδίκου σου ἐπ ̓ &lt;unk&gt;ρχοντα, ἐν τ&lt;unk&gt; ὁδ&lt;unk&gt; δὸς ἐργασίαν ἀπηλλάχθαι ἀπ ̓ αὐτοῦ, μήποτε κατασύρ&lt;unk&gt; σε πρὸς τὸν κριτήν, καὶ ὁ κριτής σε &lt;unk&gt;παραδώσει τ&lt;unk&gt; πράκτορι, καὶ ὁ πράκτωρ σε &lt;unk&gt;βαλεῖ εἰς φυλακήν.&lt;/s&gt;grc</t>
  </si>
  <si>
    <t>λέγω σοι, οὐ μὴ ἐξέλθ&lt;unk&gt;ς ἐκεῖθεν &lt;unk&gt;ως &lt;unk&gt;καὶ τὸ&lt;unk&gt; &lt;unk&gt;σχατον λεπτὸν ἀποδ&lt;unk&gt;ς.&lt;/s&gt;grc</t>
  </si>
  <si>
    <t>οὐχὶ πέντε στρουθία &lt;unk&gt;πωλοῦνται ἀσσαρίων δύο; καὶ &lt;unk&gt;ν ἐξ αὐτῶν οὐκ &lt;unk&gt;στιν ἐπιλελησμένον ἐνώπιον τοῦ θεοῦ.&lt;/s&gt;grc</t>
  </si>
  <si>
    <t>ἀλλὰ καὶ α&lt;unk&gt; τρίχες τῆς κεφαλῆς &lt;unk&gt;μῶν π&lt;unk&gt;σαι &lt;unk&gt;ρίθμηνται· &lt;unk&gt;μὴ φοβεῖσθε· πολλῶν στρουθίων διαφέρετε.&lt;/s&gt;grc</t>
  </si>
  <si>
    <t>Λέγω δὲ &lt;unk&gt;μῖν, π&lt;unk&gt;ς &lt;unk&gt;ς &lt;unk&gt;ν &lt;unk&gt;ὁμολογήσ&lt;unk&gt; ἐν ἐμοὶ &lt;unk&gt;μπροσθεν τῶν ἀνθρώπων, καὶ ὁ υ&lt;unk&gt;ὸς τοῦ ἀνθρώπου ὁμολογήσει ἐν αὐτ&lt;unk&gt; &lt;unk&gt;μπροσθεν τῶν ἀγγέλων τοῦ θεοῦ·&lt;/s&gt;grc</t>
  </si>
  <si>
    <t>ὁ δὲ ἀρνησάμενός με ἐνώπιον τῶν ἀνθρώπων ἀπαρνηθήσεται ἐνώπιον τῶν ἀγγέλων τοῦ θεοῦ.&lt;/s&gt;grc</t>
  </si>
  <si>
    <t>Παρῆσαν δέ τινες ἐν αὐτ&lt;unk&gt; τ&lt;unk&gt; καιρ&lt;unk&gt; ἀπαγγέλλοντες αὐτ&lt;unk&gt; περὶ τῶν Γαλιλαίων &lt;unk&gt;ν τὸ α&lt;unk&gt;μα Πιλ&lt;unk&gt;τος &lt;unk&gt;μιξεν μετὰ τῶν θυσιῶν αὐτῶν.&lt;/s&gt;grc</t>
  </si>
  <si>
    <t>&lt;unk&gt;ν δὲ διδάσκων ἐν μι&lt;unk&gt; τῶν συναγωγῶν ἐν τοῖς σάββασιν.&lt;/s&gt;grc</t>
  </si>
  <si>
    <t>καὶ ἰδο&lt;unk&gt; &lt;unk&gt;γυνὴ πνεῦμα &lt;unk&gt;χουσα ἀσθενείας &lt;unk&gt;τη &lt;unk&gt;δεκαοκτώ, καὶ &lt;unk&gt;ν συγκύπτουσα καὶ μὴ δυναμένη ἀνακύψαι εἰς τὸ παντελές.&lt;/s&gt;grc</t>
  </si>
  <si>
    <t>ἰδ&lt;unk&gt;ν δὲ αὐτὴν ὁ &lt;unk&gt;ησοῦς προσεφώνησεν καὶ ε&lt;unk&gt;πεν αὐτ&lt;unk&gt;· Γύναι, ἀπολέλυσαι τῆς ἀσθενείας σου,&lt;/s&gt;grc</t>
  </si>
  <si>
    <t>καὶ ἐπέθηκεν αὐτ&lt;unk&gt; τὰς χεῖρας· καὶ παραχρῆμα ἀνωρθώθη, καὶ ἐδόξαζεν τὸν θεόν.&lt;/s&gt;grc</t>
  </si>
  <si>
    <t>ἀποκριθεὶς δὲ ὁ ἀρχισυνάγωγος, ἀγανακτῶν &lt;unk&gt;τι τ&lt;unk&gt; σαββάτ&lt;unk&gt; ἐθεράπευσεν ὁ &lt;unk&gt;ησοῦς, &lt;unk&gt;λεγεν τ&lt;unk&gt; &lt;unk&gt;χλ&lt;unk&gt; &lt;unk&gt;τι &lt;unk&gt;ξ &lt;unk&gt;μέραι εἰσὶν ἐν α&lt;unk&gt;ς δεῖ ἐργάζεσθαι· ἐν &lt;unk&gt;αὐταῖς ο&lt;unk&gt;ν ἐρχόμενοι θεραπεύεσθε καὶ μὴ τ&lt;unk&gt; &lt;unk&gt;μέρ&lt;unk&gt; τοῦ σαββάτου.&lt;/s&gt;grc</t>
  </si>
  <si>
    <t>ἀπεκρίθη &lt;unk&gt;δὲ αὐτ&lt;unk&gt; ὁ κύριος καὶ ε&lt;unk&gt;πεν· &lt;unk&gt;ποκριταί, &lt;unk&gt;καστος &lt;unk&gt;μῶν τ&lt;unk&gt; σαββάτ&lt;unk&gt; οὐ λύει τὸν βοῦν αὐτοῦ &lt;unk&gt; τὸν &lt;unk&gt;νον ἀπὸ τῆς φάτνης καὶ &lt;unk&gt;ἀπαγαγ&lt;unk&gt;ν ποτίζει;&lt;/s&gt;grc</t>
  </si>
  <si>
    <t>ταύτην δὲ θυγατέρα &lt;unk&gt;βραὰμ ο&lt;unk&gt;σαν, &lt;unk&gt;ν &lt;unk&gt;δησεν ὁ Σαταν&lt;unk&gt;ς ἰδο&lt;unk&gt; δέκα καὶ &lt;unk&gt;κτ&lt;unk&gt; &lt;unk&gt;τη, οὐκ &lt;unk&gt;δει λυθῆναι ἀπὸ τοῦ δεσμοῦ τούτου τ&lt;unk&gt; &lt;unk&gt;μέρ&lt;unk&gt; τοῦ σαββάτου;&lt;/s&gt;grc</t>
  </si>
  <si>
    <t>καὶ ταῦτα λέγοντος αὐτοῦ κατ&lt;unk&gt;σχύνοντο πάντες ο&lt;unk&gt; ἀντικείμενοι αὐτ&lt;unk&gt;, καὶ π&lt;unk&gt;ς ὁ &lt;unk&gt;χλος &lt;unk&gt;χαιρεν ἐπὶ π&lt;unk&gt;σιν τοῖς ἐνδόξοις τοῖς γινομένοις &lt;unk&gt;π ̓ αὐτοῦ.&lt;/s&gt;grc</t>
  </si>
  <si>
    <t>&lt;unk&gt;λεγεν &lt;unk&gt;ο&lt;unk&gt;ν· Τίνι ὁμοία ἐστὶν &lt;unk&gt; βασιλεία τοῦ θεοῦ, καὶ τίνι ὁμοιώσω αὐτήν;&lt;/s&gt;grc</t>
  </si>
  <si>
    <t>ὁμοία ἐστὶν κόκκ&lt;unk&gt; σινάπεως, &lt;unk&gt;ν λαβ&lt;unk&gt;ν &lt;unk&gt;νθρωπος &lt;unk&gt;βαλεν εἰς κῆπον &lt;unk&gt;αυτοῦ, καὶ η&lt;unk&gt;ξησεν καὶ ἐγένετο εἰς &lt;unk&gt;δένδρον, καὶ τὰ πετεινὰ τοῦ οὐρανοῦ κατεσκήνωσεν ἐν τοῖς κλάδοις αὐτοῦ.&lt;/s&gt;grc</t>
  </si>
  <si>
    <t>καὶ &lt;unk&gt;ἀποκριθεὶς ε&lt;unk&gt;πεν αὐτοῖς· Δοκεῖτε &lt;unk&gt;τι ο&lt;unk&gt; Γαλιλαῖοι ο&lt;unk&gt;τοι &lt;unk&gt;μαρτωλοὶ παρὰ πάντας το&lt;unk&gt;ς Γαλιλαίους ἐγένοντο, &lt;unk&gt;τι &lt;unk&gt;ταῦτα πεπόνθασιν;&lt;/s&gt;grc</t>
  </si>
  <si>
    <t>&lt;unk&gt;Καὶ πάλιν ε&lt;unk&gt;πεν· Τίνι ὁμοιώσω τὴν βασιλείαν τοῦ θεοῦ;&lt;/s&gt;grc</t>
  </si>
  <si>
    <t>ὁμοία ἐστὶν ζύμ&lt;unk&gt;, &lt;unk&gt;ν λαβοῦσα γυνὴ &lt;unk&gt;κρυψεν εἰς ἀλεύρου σάτα τρία &lt;unk&gt;ως ο&lt;unk&gt; ἐζυμώθη &lt;unk&gt;λον.&lt;/s&gt;grc</t>
  </si>
  <si>
    <t>Καὶ διεπορεύετο κατὰ πόλεις καὶ κώμας διδάσκων καὶ πορείαν ποιούμενος εἰς &lt;unk&gt;εροσόλυμα.&lt;/s&gt;grc</t>
  </si>
  <si>
    <t>ε&lt;unk&gt;πεν δέ τις αὐτ&lt;unk&gt;· Κύριε, εἰ &lt;unk&gt;λίγοι ο&lt;unk&gt; σ&lt;unk&gt;ζόμενοι; ὁ δὲ ε&lt;unk&gt;πεν πρὸς αὐτούς·&lt;/s&gt;grc</t>
  </si>
  <si>
    <t>&lt;unk&gt;γωνίζεσθε εἰσελθεῖν διὰ τῆς στενῆς &lt;unk&gt;θύρας, &lt;unk&gt;τι πολλοί, λέγω &lt;unk&gt;μῖν, ζητήσουσιν εἰσελθεῖν καὶ οὐκ ἰσχύσουσιν,&lt;/s&gt;grc</t>
  </si>
  <si>
    <t>ἀφ ̓ ο&lt;unk&gt; &lt;unk&gt;ν ἐγερθ&lt;unk&gt; ὁ οἰκοδεσπότης καὶ ἀποκλείσ&lt;unk&gt; τὴν θύραν, καὶ &lt;unk&gt;ρξησθε &lt;unk&gt;ξω &lt;unk&gt;στάναι καὶ κρούειν τὴν θύραν λέγοντες· &lt;unk&gt;Κύριε, &lt;unk&gt;νοιξον &lt;unk&gt;μῖν· καὶ ἀποκριθεὶς ἐρεῖ &lt;unk&gt;μῖν· Οὐκ ο&lt;unk&gt;δα &lt;unk&gt;μ&lt;unk&gt;ς πόθεν ἐστέ.&lt;/s&gt;grc</t>
  </si>
  <si>
    <t>τότε &lt;unk&gt;ρξεσθε λέγειν· &lt;unk&gt;φάγομεν ἐνώπιόν σου καὶ ἐπίομεν, καὶ ἐν ταῖς πλατείαις &lt;unk&gt;μῶν ἐδίδαξας·&lt;/s&gt;grc</t>
  </si>
  <si>
    <t>καὶ ἐρεῖ &lt;unk&gt;λέγων &lt;unk&gt;μῖν· Οὐκ &lt;unk&gt;ο&lt;unk&gt;δα πόθεν ἐστέ· ἀπόστητε ἀπ ̓ ἐμοῦ, πάντες &lt;unk&gt;ἐργάται ἀδικίας.&lt;/s&gt;grc</t>
  </si>
  <si>
    <t>ἐκεῖ &lt;unk&gt;σται ὁ κλαυθμὸς καὶ ὁ βρυγμὸς τῶν &lt;unk&gt;δόντων, &lt;unk&gt;ταν &lt;unk&gt;ψησθε &lt;unk&gt;βραὰμ καὶ &lt;unk&gt;σαὰκ καὶ &lt;unk&gt;ακ&lt;unk&gt;β καὶ πάντας το&lt;unk&gt;ς προφήτας ἐν τ&lt;unk&gt; βασιλεί&lt;unk&gt; τοῦ θεοῦ, &lt;unk&gt;μ&lt;unk&gt;ς δὲ ἐκβαλλομένους &lt;unk&gt;ξω.&lt;/s&gt;grc</t>
  </si>
  <si>
    <t>καὶ &lt;unk&gt;ξουσιν ἀπὸ ἀνατολῶν καὶ δυσμῶν καὶ &lt;unk&gt;ἀπὸ βορρ&lt;unk&gt; καὶ νότου καὶ ἀνακλιθήσονται ἐν τ&lt;unk&gt; βασιλεί&lt;unk&gt; τοῦ θεοῦ.&lt;/s&gt;grc</t>
  </si>
  <si>
    <t>οὐχί, λέγω &lt;unk&gt;μῖν, ἀλλ ̓ ἐὰν μὴ μετανοῆτε πάντες &lt;unk&gt;ὁμοίως ἀπολεῖσθε.&lt;/s&gt;grc</t>
  </si>
  <si>
    <t>καὶ ἰδο&lt;unk&gt; εἰσὶν &lt;unk&gt;σχατοι ο&lt;unk&gt; &lt;unk&gt;σονται πρῶτοι, καὶ εἰσὶν πρῶτοι ο&lt;unk&gt; &lt;unk&gt;σονται &lt;unk&gt;σχατοι.&lt;/s&gt;grc</t>
  </si>
  <si>
    <t>&lt;unk&gt;ν αὐτ&lt;unk&gt; τ&lt;unk&gt; &lt;unk&gt;ρ&lt;unk&gt; προσῆλθάν τινες Φαρισαῖοι λέγοντες αὐτ&lt;unk&gt;· &lt;unk&gt;ξελθε καὶ πορεύου ἐντεῦθεν, &lt;unk&gt;τι &lt;unk&gt;ρ&lt;unk&gt;δης θέλει σε ἀποκτεῖναι.&lt;/s&gt;grc</t>
  </si>
  <si>
    <t>καὶ ε&lt;unk&gt;πεν αὐτοῖς· Πορευθέντες ε&lt;unk&gt;πατε τ&lt;unk&gt; ἀλώπεκι ταύτ&lt;unk&gt;· &lt;unk&gt;δο&lt;unk&gt; ἐκβάλλω δαιμόνια καὶ ἰάσεις &lt;unk&gt;ἀποτελῶ σήμερον καὶ α&lt;unk&gt;ριον, καὶ τ&lt;unk&gt; τρίτ&lt;unk&gt; τελειοῦμαι.&lt;/s&gt;grc</t>
  </si>
  <si>
    <t>πλὴν δεῖ με σήμερον καὶ α&lt;unk&gt;ριον καὶ τ&lt;unk&gt; ἐχομέν&lt;unk&gt; πορεύεσθαι, &lt;unk&gt;τι οὐκ ἐνδέχεται προφήτην ἀπολέσθαι &lt;unk&gt;ξω &lt;unk&gt;ερουσαλήμ.&lt;/s&gt;grc</t>
  </si>
  <si>
    <t>&lt;unk&gt;ερουσαλὴμ &lt;unk&gt;ερουσαλήμ, &lt;unk&gt; ἀποκτείνουσα το&lt;unk&gt;ς προφήτας καὶ λιθοβολοῦσα το&lt;unk&gt;ς ἀπεσταλμένους πρὸς αὐτήν - ποσάκις &lt;unk&gt;θέλησα ἐπισυνάξαι τὰ τέκνα σου &lt;unk&gt;ν τρόπον &lt;unk&gt;ρνις τὴν &lt;unk&gt;αυτῆς νοσσιὰν &lt;unk&gt;πὸ τὰς πτέρυγας, καὶ οὐκ &lt;unk&gt;θελήσατε.&lt;/s&gt;grc</t>
  </si>
  <si>
    <t>ἰδο&lt;unk&gt; ἀφίεται &lt;unk&gt;μῖν ὁ ο&lt;unk&gt;κος &lt;unk&gt;μῶν. λέγω &lt;unk&gt;δὲ &lt;unk&gt;μῖν, οὐ μὴ &lt;unk&gt;δητέ με&lt;unk&gt; &lt;unk&gt;ως &lt;unk&gt;ξει &lt;unk&gt;τε&lt;unk&gt; ε&lt;unk&gt;πητε· Εὐλογημένος ὁ ἐρχόμενος ἐν &lt;unk&gt;νόματι κυρίου.&lt;/s&gt;grc</t>
  </si>
  <si>
    <t>&lt;unk&gt; ἐκεῖνοι ο&lt;unk&gt; &lt;unk&gt;δεκαοκτ&lt;unk&gt; ἐφ ̓ ο&lt;unk&gt;ς &lt;unk&gt;πεσεν ὁ πύργος ἐν τ&lt;unk&gt; Σιλωὰμ καὶ ἀπέκτεινεν αὐτούς, δοκεῖτε &lt;unk&gt;τι &lt;unk&gt;αὐτοὶ &lt;unk&gt;φειλέται ἐγένοντο παρὰ πάντας &lt;unk&gt;το&lt;unk&gt;ς ἀνθρώπους το&lt;unk&gt;ς &lt;unk&gt;κατοικοῦντας &lt;unk&gt;ερουσαλήμ;&lt;/s&gt;grc</t>
  </si>
  <si>
    <t>οὐχί, λέγω &lt;unk&gt;μῖν, ἀλλ ̓ ἐὰν μὴ &lt;unk&gt;μετανοῆτε πάντες &lt;unk&gt;σαύτως ἀπολεῖσθε.&lt;/s&gt;grc</t>
  </si>
  <si>
    <t>&lt;unk&gt;λεγεν δὲ ταύτην τὴν παραβολήν. Συκῆν ε&lt;unk&gt;χέν τις &lt;unk&gt;πεφυτευμένην ἐν τ&lt;unk&gt; ἀμπελῶνι αὐτοῦ&lt;unk&gt;, καὶ &lt;unk&gt;λθεν ζητῶν καρπὸν ἐν αὐτ&lt;unk&gt; καὶ οὐχ ε&lt;unk&gt;ρεν.&lt;/s&gt;grc</t>
  </si>
  <si>
    <t>ε&lt;unk&gt;πεν δὲ πρὸς τὸν ἀμπελουργόν· &lt;unk&gt;δο&lt;unk&gt; τρία &lt;unk&gt;τη &lt;unk&gt;ἀφ ̓ ο&lt;unk&gt; &lt;unk&gt;ρχομαι ζητῶν καρπὸν ἐν τ&lt;unk&gt; συκ&lt;unk&gt; ταύτ&lt;unk&gt; καὶ οὐχ ε&lt;unk&gt;ρίσκω· &lt;unk&gt;κκοψον αὐτήν· &lt;unk&gt;νατί καὶ τὴν γῆν καταργεῖ;&lt;/s&gt;grc</t>
  </si>
  <si>
    <t>ὁ δὲ ἀποκριθεὶς λέγει αὐτ&lt;unk&gt;· Κύριε, &lt;unk&gt;φες αὐτὴν καὶ τοῦτο τὸ &lt;unk&gt;τος, &lt;unk&gt;ως &lt;unk&gt;του σκάψω περὶ αὐτὴν καὶ βάλω κόπρια·&lt;/s&gt;grc</t>
  </si>
  <si>
    <t>κ&lt;unk&gt;ν μὲν ποιήσ&lt;unk&gt; καρπὸν &lt;unk&gt;εἰς τὸ μέλλον - εἰ δὲ μήγε,&lt;unk&gt; ἐκκόψεις αὐτήν.&lt;/s&gt;grc</t>
  </si>
  <si>
    <t>Καὶ ἐγένετο ἐν τ&lt;unk&gt; ἐλθεῖν αὐτὸν εἰς ο&lt;unk&gt;κόν τινος τῶν ἀρχόντων τῶν Φαρισαίων σαββάτ&lt;unk&gt; φαγεῖν &lt;unk&gt;ρτον καὶ αὐτοὶ &lt;unk&gt;σαν παρατηρούμενοι αὐτόν.&lt;/s&gt;grc</t>
  </si>
  <si>
    <t>ἀλλ ̓ &lt;unk&gt;ταν κληθ&lt;unk&gt;ς πορευθεὶς ἀνάπεσε εἰς τὸν &lt;unk&gt;σχατον τόπον, &lt;unk&gt;να &lt;unk&gt;ταν &lt;unk&gt;λθ&lt;unk&gt; ὁ κεκληκώς σε &lt;unk&gt;ἐρεῖ σοι· Φίλε, προσανάβηθι ἀνώτερον· τότε &lt;unk&gt;σται σοι δόξα ἐνώπιον &lt;unk&gt;πάντων τῶν συνανακειμένων σοι.&lt;/s&gt;grc</t>
  </si>
  <si>
    <t>&lt;unk&gt;τι π&lt;unk&gt;ς ὁ &lt;unk&gt;ψῶν &lt;unk&gt;αυτὸν ταπεινωθήσεται καὶ ὁ ταπεινῶν &lt;unk&gt;αυτὸν &lt;unk&gt;ψωθήσεται.&lt;/s&gt;grc</t>
  </si>
  <si>
    <t>&lt;unk&gt;λεγεν δὲ καὶ τ&lt;unk&gt; κεκληκότι αὐτόν· &lt;unk&gt;ταν ποι&lt;unk&gt;ς &lt;unk&gt;ριστον &lt;unk&gt; δεῖπνον, μὴ φώνει το&lt;unk&gt;ς φίλους σου μηδὲ το&lt;unk&gt;ς ἀδελφούς σου μηδὲ το&lt;unk&gt;ς συγγενεῖς σου μηδὲ γείτονας πλουσίους, μήποτε καὶ αὐτοὶ &lt;unk&gt;ἀντικαλέσωσίν σε&lt;unk&gt; καὶ γένηται &lt;unk&gt;ἀνταπόδομά σοι&lt;unk&gt;.&lt;/s&gt;grc</t>
  </si>
  <si>
    <t>ἀλλ ̓ &lt;unk&gt;ταν &lt;unk&gt;δοχὴν ποι&lt;unk&gt;ς&lt;unk&gt;, κάλει πτωχούς, ἀναπείρους, χωλούς, τυφλούς·&lt;/s&gt;grc</t>
  </si>
  <si>
    <t>καὶ μακάριος &lt;unk&gt;σ&lt;unk&gt;, &lt;unk&gt;τι οὐκ &lt;unk&gt;χουσιν ἀνταποδοῦναί σοι, ἀνταποδοθήσεται γάρ σοι ἐν τ&lt;unk&gt; ἀναστάσει τῶν δικαίων.&lt;/s&gt;grc</t>
  </si>
  <si>
    <t>&lt;unk&gt;κούσας δέ τις τῶν συνανακειμένων ταῦτα ε&lt;unk&gt;πεν αὐτ&lt;unk&gt;· Μακάριος &lt;unk&gt;στις φάγεται &lt;unk&gt;ρτον ἐν τ&lt;unk&gt; βασιλεί&lt;unk&gt; τοῦ θεοῦ.&lt;/s&gt;grc</t>
  </si>
  <si>
    <t>ὁ δὲ ε&lt;unk&gt;πεν αὐτ&lt;unk&gt;· &lt;unk&gt;νθρωπός τις &lt;unk&gt;ἐποίει δεῖπνον μέγα, καὶ ἐκάλεσεν πολλούς,&lt;/s&gt;grc</t>
  </si>
  <si>
    <t>καὶ ἀπέστειλεν τὸν δοῦλον αὐτοῦ τ&lt;unk&gt; &lt;unk&gt;ρ&lt;unk&gt; τοῦ δείπνου εἰπεῖν τοῖς κεκλημένοις· &lt;unk&gt;ρχεσθε, &lt;unk&gt;τι &lt;unk&gt;δη &lt;unk&gt;τοιμά &lt;unk&gt;ἐστιν.&lt;/s&gt;grc</t>
  </si>
  <si>
    <t>καὶ &lt;unk&gt;ρξαντο ἀπὸ μι&lt;unk&gt;ς &lt;unk&gt;πάντες παραιτεῖσθαι&lt;unk&gt;. ὁ πρῶτος ε&lt;unk&gt;πεν αὐτ&lt;unk&gt;· &lt;unk&gt;γρὸν &lt;unk&gt;γόρασα καὶ &lt;unk&gt;χω ἀνάγκην &lt;unk&gt;ἐξελθ&lt;unk&gt;ν ἰδεῖν αὐτόν· ἐρωτῶ σε, &lt;unk&gt;χε με παρ&lt;unk&gt;τημένον.&lt;/s&gt;grc</t>
  </si>
  <si>
    <t>καὶ &lt;unk&gt;τερος ε&lt;unk&gt;πεν· Ζεύγη βοῶν &lt;unk&gt;γόρασα πέντε καὶ πορεύομαι δοκιμάσαι αὐτά· ἐρωτῶ σε, &lt;unk&gt;χε με παρ&lt;unk&gt;τημένον.&lt;/s&gt;grc</t>
  </si>
  <si>
    <t>καὶ ἰδο&lt;unk&gt; &lt;unk&gt;νθρωπός τις &lt;unk&gt;ν &lt;unk&gt;δρωπικὸς &lt;unk&gt;μπροσθεν αὐτοῦ.&lt;/s&gt;grc</t>
  </si>
  <si>
    <t>καὶ &lt;unk&gt;τερος ε&lt;unk&gt;πεν· Γυναῖκα &lt;unk&gt;γημα καὶ διὰ τοῦτο οὐ δύναμαι ἐλθεῖν.&lt;/s&gt;grc</t>
  </si>
  <si>
    <t>καὶ παραγενόμενος ὁ &lt;unk&gt;δοῦλος ἀπήγγειλεν τ&lt;unk&gt; κυρί&lt;unk&gt; αὐτοῦ ταῦτα. τότε &lt;unk&gt;ργισθεὶς ὁ οἰκοδεσπότης ε&lt;unk&gt;πεν τ&lt;unk&gt; δούλ&lt;unk&gt; αὐτοῦ· &lt;unk&gt;ξελθε ταχέως εἰς τὰς πλατείας καὶ &lt;unk&gt;ύμας τῆς πόλεως, καὶ το&lt;unk&gt;ς πτωχο&lt;unk&gt;ς καὶ ἀναπείρους καὶ &lt;unk&gt;τυφλο&lt;unk&gt;ς καὶ χωλο&lt;unk&gt;ς&lt;unk&gt; εἰσάγαγε &lt;unk&gt;δε.&lt;/s&gt;grc</t>
  </si>
  <si>
    <t>καὶ ε&lt;unk&gt;πεν ὁ δοῦλος· Κύριε, γέγονεν &lt;unk&gt; ἐπέταξας, καὶ &lt;unk&gt;τι τόπος ἐστίν.&lt;/s&gt;grc</t>
  </si>
  <si>
    <t>καὶ ε&lt;unk&gt;πεν ὁ κύριος πρὸς τὸν δοῦλον· &lt;unk&gt;ξελθε εἰς τὰς ὁδο&lt;unk&gt;ς καὶ φραγμο&lt;unk&gt;ς καὶ ἀνάγκασον εἰσελθεῖν, &lt;unk&gt;να γεμισθ&lt;unk&gt; &lt;unk&gt;μου ὁ ο&lt;unk&gt;κος&lt;unk&gt;·&lt;/s&gt;grc</t>
  </si>
  <si>
    <t>λέγω γὰρ &lt;unk&gt;μῖν &lt;unk&gt;τι οὐδεὶς τῶν ἀνδρῶν ἐκείνων τῶν κεκλημένων γεύσεταί μου τοῦ &lt;unk&gt;δείπνου.&lt;/s&gt;grc</t>
  </si>
  <si>
    <t>Συνεπορεύοντο δὲ αὐτ&lt;unk&gt; &lt;unk&gt;χλοι πολλοί, καὶ στραφεὶς ε&lt;unk&gt;πεν πρὸς αὐτούς·&lt;/s&gt;grc</t>
  </si>
  <si>
    <t>Ε&lt;unk&gt; τις &lt;unk&gt;ρχεται πρός με καὶ οὐ μισεῖ τὸν πατέρα &lt;unk&gt;αυτοῦ καὶ τὴν μητέρα καὶ τὴν γυναῖκα καὶ τὰ τέκνα καὶ το&lt;unk&gt;ς ἀδελφο&lt;unk&gt;ς καὶ τὰς ἀδελφάς, &lt;unk&gt;τι &lt;unk&gt;τε καὶ τὴν &lt;unk&gt;ψυχὴν &lt;unk&gt;αυτοῦ&lt;unk&gt;, οὐ δύναται &lt;unk&gt;ε&lt;unk&gt;ναί μου μαθητής&lt;unk&gt;.&lt;/s&gt;grc</t>
  </si>
  <si>
    <t>&lt;unk&gt;στις οὐ βαστάζει τὸν σταυρὸν &lt;unk&gt;αυτοῦ καὶ &lt;unk&gt;ρχεται &lt;unk&gt;πίσω μου, οὐ δύναται ε&lt;unk&gt;ναί μου μαθητής.&lt;/s&gt;grc</t>
  </si>
  <si>
    <t>τίς γὰρ ἐξ &lt;unk&gt;μῶν θέλων πύργον οἰκοδομῆσαι οὐχὶ πρῶτον καθίσας ψηφίζει τὴν δαπάνην, εἰ &lt;unk&gt;χει εἰς ἀπαρτισμόν;&lt;/s&gt;grc</t>
  </si>
  <si>
    <t>&lt;unk&gt;να μήποτε θέντος αὐτοῦ θεμέλιον καὶ μὴ ἰσχύοντος ἐκτελέσαι πάντες ο&lt;unk&gt; θεωροῦντες &lt;unk&gt;ρξωνται &lt;unk&gt;αὐτ&lt;unk&gt; ἐμπαίζειν&lt;unk&gt;&lt;/s&gt;grc</t>
  </si>
  <si>
    <t>καὶ ἀποκριθεὶς ὁ &lt;unk&gt;ησοῦς ε&lt;unk&gt;πεν πρὸς το&lt;unk&gt;ς νομικο&lt;unk&gt;ς καὶ Φαρισαίους λέγων· &lt;unk&gt;ξεστιν τ&lt;unk&gt; σαββάτ&lt;unk&gt; &lt;unk&gt;θεραπεῦσαι &lt;unk&gt; ο&lt;unk&gt;;&lt;/s&gt;grc</t>
  </si>
  <si>
    <t>λέγοντες &lt;unk&gt;τι Ο&lt;unk&gt;τος ὁ &lt;unk&gt;νθρωπος &lt;unk&gt;ρξατο οἰκοδομεῖν καὶ οὐκ &lt;unk&gt;σχυσεν ἐκτελέσαι.&lt;/s&gt;grc</t>
  </si>
  <si>
    <t>&lt;unk&gt; τίς βασιλε&lt;unk&gt;ς πορευόμενος &lt;unk&gt;τέρ&lt;unk&gt; βασιλεῖ συμβαλεῖν&lt;unk&gt; εἰς πόλεμον οὐχὶ καθίσας πρῶτον &lt;unk&gt;βουλεύσεται εἰ δυνατός ἐστιν ἐν δέκα χιλιάσιν &lt;unk&gt;παντῆσαι τ&lt;unk&gt; μετὰ ε&lt;unk&gt;κοσι χιλιάδων ἐρχομέν&lt;unk&gt; ἐπ ̓ αὐτόν;&lt;/s&gt;grc</t>
  </si>
  <si>
    <t>εἰ δὲ μήγε, &lt;unk&gt;τι &lt;unk&gt;αὐτοῦ πόρρω&lt;unk&gt; &lt;unk&gt;ντος πρεσβείαν ἀποστείλας ἐρωτ&lt;unk&gt; &lt;unk&gt;τὰ πρὸς εἰρήνην.&lt;/s&gt;grc</t>
  </si>
  <si>
    <t>ο&lt;unk&gt;τως ο&lt;unk&gt;ν π&lt;unk&gt;ς ἐξ &lt;unk&gt;μῶν &lt;unk&gt;ς οὐκ ἀποτάσσεται π&lt;unk&gt;σιν τοῖς &lt;unk&gt;αυτοῦ &lt;unk&gt;πάρχουσιν οὐ δύναται &lt;unk&gt;ε&lt;unk&gt;ναί μου&lt;unk&gt; μαθητής.&lt;/s&gt;grc</t>
  </si>
  <si>
    <t>Καλὸν &lt;unk&gt;ο&lt;unk&gt;ν τὸ &lt;unk&gt;λας· ἐὰν δὲ &lt;unk&gt;καὶ τὸ &lt;unk&gt;λας μωρανθ&lt;unk&gt;, ἐν τίνι ἀρτυθήσεται;&lt;/s&gt;grc</t>
  </si>
  <si>
    <t>ο&lt;unk&gt;τε εἰς γῆν ο&lt;unk&gt;τε εἰς κοπρίαν ε&lt;unk&gt;θετόν ἐστιν· &lt;unk&gt;ξω βάλλουσιν αὐτό. ὁ &lt;unk&gt;χων &lt;unk&gt;τα ἀκούειν ἀκουέτω.&lt;/s&gt;grc</t>
  </si>
  <si>
    <t>ο&lt;unk&gt; δὲ &lt;unk&gt;σύχασαν. καὶ ἐπιλαβόμενος ἰάσατο αὐτὸν καὶ ἀπέλυσεν.&lt;/s&gt;grc</t>
  </si>
  <si>
    <t>&lt;unk&gt;καὶ πρὸς αὐτο&lt;unk&gt;ς ε&lt;unk&gt;πεν· Τίνος &lt;unk&gt;μῶν υ&lt;unk&gt;ὸς &lt;unk&gt; βοῦς εἰς φρέαρ &lt;unk&gt;πεσεῖται, καὶ οὐκ εὐθέως ἀνασπάσει αὐτὸν &lt;unk&gt;ἐν &lt;unk&gt;μέρ&lt;unk&gt; τοῦ σαββάτου;&lt;/s&gt;grc</t>
  </si>
  <si>
    <t>καὶ οὐκ &lt;unk&gt;σχυσαν &lt;unk&gt;ἀνταποκριθῆναι πρὸς ταῦτα.&lt;/s&gt;grc</t>
  </si>
  <si>
    <t>&lt;unk&gt;λεγεν δὲ πρὸς το&lt;unk&gt;ς κεκλημένους παραβολήν, ἐπέχων πῶς τὰς πρωτοκλισίας ἐξελέγοντο, λέγων πρὸς αὐτούς·&lt;/s&gt;grc</t>
  </si>
  <si>
    <t>&lt;unk&gt;ταν κληθ&lt;unk&gt;ς &lt;unk&gt;πό τινος εἰς γάμους, μὴ κατακλιθ&lt;unk&gt;ς εἰς τὴν πρωτοκλισίαν, μήποτε ἐντιμότερός σου &lt;unk&gt; κεκλημένος &lt;unk&gt;π ̓ αὐτοῦ&lt;/s&gt;grc</t>
  </si>
  <si>
    <t>καὶ ἐλθ&lt;unk&gt;ν ὁ σὲ καὶ αὐτὸν καλέσας ἐρεῖ σοι· Δὸς τούτ&lt;unk&gt; τόπον, καὶ τότε &lt;unk&gt;ρξ&lt;unk&gt; μετὰ αἰσχύνης τὸν &lt;unk&gt;σχατον τόπον κατέχειν.&lt;/s&gt;grc</t>
  </si>
  <si>
    <t>&lt;unk&gt;σαν δὲ &lt;unk&gt;αὐτ&lt;unk&gt; ἐγγίζοντες&lt;unk&gt; πάντες ο&lt;unk&gt; τελῶναι καὶ ο&lt;unk&gt; &lt;unk&gt;μαρτωλοὶ ἀκούειν αὐτοῦ.&lt;/s&gt;grc</t>
  </si>
  <si>
    <t>ο&lt;unk&gt;τως, λέγω &lt;unk&gt;μῖν, &lt;unk&gt;γίνεται χαρὰ&lt;unk&gt; ἐνώπιον τῶν ἀγγέλων τοῦ θεοῦ ἐπὶ &lt;unk&gt;νὶ &lt;unk&gt;μαρτωλ&lt;unk&gt; μετανοοῦντι.&lt;/s&gt;grc</t>
  </si>
  <si>
    <t>Ε&lt;unk&gt;πεν δέ· &lt;unk&gt;νθρωπός τις ε&lt;unk&gt;χεν δύο υ&lt;unk&gt;ούς.&lt;/s&gt;grc</t>
  </si>
  <si>
    <t>καὶ ε&lt;unk&gt;πεν ὁ νεώτερος αὐτῶν τ&lt;unk&gt; πατρί· Πάτερ, δός μοι τὸ ἐπιβάλλον μέρος τῆς οὐσίας· &lt;unk&gt;ὁ δὲ&lt;unk&gt; διεῖλεν αὐτοῖς τὸν βίον.&lt;/s&gt;grc</t>
  </si>
  <si>
    <t>καὶ μετ ̓ οὐ πολλὰς &lt;unk&gt;μέρας συναγαγ&lt;unk&gt;ν &lt;unk&gt;πάντα ὁ νεώτερος υ&lt;unk&gt;ὸς ἀπεδήμησεν εἰς χώραν μακράν, καὶ ἐκεῖ διεσκόρπισεν τὴν οὐσίαν αὐτοῦ ζῶν ἀσώτως.&lt;/s&gt;grc</t>
  </si>
  <si>
    <t>δαπανήσαντος δὲ αὐτοῦ πάντα ἐγένετο λιμὸς &lt;unk&gt;ἰσχυρὰ κατὰ τὴν χώραν ἐκείνην, καὶ αὐτὸς &lt;unk&gt;ρξατο &lt;unk&gt;στερεῖσθαι.&lt;/s&gt;grc</t>
  </si>
  <si>
    <t>καὶ πορευθεὶς ἐκολλήθη &lt;unk&gt;νὶ τῶν πολιτῶν τῆς χώρας ἐκείνης, καὶ &lt;unk&gt;πεμψεν αὐτὸν εἰς το&lt;unk&gt;ς ἀγρο&lt;unk&gt;ς αὐτοῦ βόσκειν χοίρους·&lt;/s&gt;grc</t>
  </si>
  <si>
    <t>καὶ ἐπεθύμει &lt;unk&gt;γεμίσαι τὴν κοιλίαν αὐτοῦ ἀπὸ&lt;unk&gt; τῶν κερατίων &lt;unk&gt;ν &lt;unk&gt;σθιον ο&lt;unk&gt; χοῖροι, καὶ οὐδεὶς ἐδίδου αὐτ&lt;unk&gt;.&lt;/s&gt;grc</t>
  </si>
  <si>
    <t>εἰς &lt;unk&gt;αυτὸν δὲ ἐλθ&lt;unk&gt;ν &lt;unk&gt;φη· Πόσοι μίσθιοι τοῦ πατρός μου &lt;unk&gt;περισσεύονται &lt;unk&gt;ρτων, ἐγ&lt;unk&gt; δὲ &lt;unk&gt;λιμ&lt;unk&gt; &lt;unk&gt;δε&lt;unk&gt; ἀπόλλυμαι·&lt;/s&gt;grc</t>
  </si>
  <si>
    <t>ἀναστὰς πορεύσομαι πρὸς τὸν πατέρα μου καὶ ἐρῶ αὐτ&lt;unk&gt;· Πάτερ, &lt;unk&gt;μαρτον εἰς τὸν οὐρανὸν καὶ ἐνώπιόν σου,&lt;/s&gt;grc</t>
  </si>
  <si>
    <t>&lt;unk&gt;οὐκέτι εἰμὶ &lt;unk&gt;ξιος κληθῆναι υ&lt;unk&gt;ός σου· ποίησόν με &lt;unk&gt;ς &lt;unk&gt;να τῶν μισθίων σου.&lt;/s&gt;grc</t>
  </si>
  <si>
    <t>καὶ διεγόγγυζον ο&lt;unk&gt; &lt;unk&gt;τε Φαρισαῖοι καὶ ο&lt;unk&gt; γραμματεῖς λέγοντες &lt;unk&gt;τι Ο&lt;unk&gt;τος &lt;unk&gt;μαρτωλο&lt;unk&gt;ς προσδέχεται καὶ συνεσθίει αὐτοῖς.&lt;/s&gt;grc</t>
  </si>
  <si>
    <t>καὶ ἀναστὰς &lt;unk&gt;λθεν πρὸς τὸν πατέρα &lt;unk&gt;αυτοῦ. &lt;unk&gt;τι δὲ αὐτοῦ μακρὰν ἀπέχοντος ε&lt;unk&gt;δεν αὐτὸν ὁ πατὴρ αὐτοῦ καὶ ἐσπλαγχνίσθη καὶ δραμ&lt;unk&gt;ν ἐπέπεσεν ἐπὶ τὸν τράχηλον αὐτοῦ καὶ κατεφίλησεν αὐτόν.&lt;/s&gt;grc</t>
  </si>
  <si>
    <t>ε&lt;unk&gt;πεν δὲ &lt;unk&gt;ὁ υ&lt;unk&gt;ὸς αὐτ&lt;unk&gt;· Πάτερ, &lt;unk&gt;μαρτον εἰς τὸν οὐρανὸν καὶ ἐνώπιόν σου, &lt;unk&gt;οὐκέτι εἰμὶ &lt;unk&gt;ξιος κληθῆναι υ&lt;unk&gt;ός &lt;unk&gt;σου.&lt;/s&gt;grc</t>
  </si>
  <si>
    <t>ε&lt;unk&gt;πεν δὲ ὁ πατὴρ πρὸς το&lt;unk&gt;ς δούλους αὐτοῦ· &lt;unk&gt;Ταχ&lt;unk&gt; &lt;unk&gt;ἐξενέγκατε στολὴν τὴν πρώτην καὶ ἐνδύσατε αὐτόν, καὶ δότε δακτύλιον εἰς τὴν χεῖρα αὐτοῦ καὶ &lt;unk&gt;ποδήματα εἰς το&lt;unk&gt;ς πόδας,&lt;/s&gt;grc</t>
  </si>
  <si>
    <t>καὶ &lt;unk&gt;φέρετε τὸν μόσχον τὸν σιτευτόν, θύσατε, καὶ φαγόντες εὐφρανθῶμεν,&lt;/s&gt;grc</t>
  </si>
  <si>
    <t>&lt;unk&gt;τι ο&lt;unk&gt;τος ὁ υ&lt;unk&gt;ός μου νεκρὸς &lt;unk&gt;ν καὶ ἀνέζησεν, &lt;unk&gt;ν ἀπολωλ&lt;unk&gt;ς&lt;unk&gt; καὶ ε&lt;unk&gt;ρέθη. καὶ &lt;unk&gt;ρξαντο εὐφραίνεσθαι.&lt;/s&gt;grc</t>
  </si>
  <si>
    <t>&lt;unk&gt;ν δὲ ὁ υ&lt;unk&gt;ὸς αὐτοῦ ὁ πρεσβύτερος ἐν ἀγρ&lt;unk&gt;· καὶ &lt;unk&gt;ς ἐρχόμενος &lt;unk&gt;γγισεν τ&lt;unk&gt; οἰκί&lt;unk&gt;, &lt;unk&gt;κουσεν συμφωνίας καὶ χορῶν,&lt;/s&gt;grc</t>
  </si>
  <si>
    <t>καὶ προσκαλεσάμενος &lt;unk&gt;να τῶν παίδων ἐπυνθάνετο τί &lt;unk&gt;ν ε&lt;unk&gt;η ταῦτα·&lt;/s&gt;grc</t>
  </si>
  <si>
    <t>ὁ δὲ ε&lt;unk&gt;πεν αὐτ&lt;unk&gt; &lt;unk&gt;τι &lt;unk&gt; ἀδελφός σου &lt;unk&gt;κει, καὶ &lt;unk&gt;θυσεν ὁ πατήρ σου τὸν μόσχον τὸν σιτευτόν, &lt;unk&gt;τι &lt;unk&gt;γιαίνοντα αὐτὸν ἀπέλαβεν.&lt;/s&gt;grc</t>
  </si>
  <si>
    <t>&lt;unk&gt;ργίσθη δὲ καὶ οὐκ &lt;unk&gt;θελεν εἰσελθεῖν. ὁ &lt;unk&gt;δὲ πατὴρ αὐτοῦ ἐξελθ&lt;unk&gt;ν παρεκάλει αὐτόν.&lt;/s&gt;grc</t>
  </si>
  <si>
    <t>ὁ δὲ ἀποκριθεὶς ε&lt;unk&gt;πεν τ&lt;unk&gt; πατρὶ &lt;unk&gt;αὐτοῦ· &lt;unk&gt;δο&lt;unk&gt; τοσαῦτα &lt;unk&gt;τη δουλεύω σοι καὶ οὐδέποτε ἐντολήν σου παρῆλθον, καὶ ἐμοὶ οὐδέποτε &lt;unk&gt;δωκας &lt;unk&gt;ριφον &lt;unk&gt;να μετὰ τῶν φίλων μου εὐφρανθῶ·&lt;/s&gt;grc</t>
  </si>
  <si>
    <t>ε&lt;unk&gt;πεν δὲ πρὸς αὐτο&lt;unk&gt;ς τὴν παραβολὴν ταύτην λέγων·&lt;/s&gt;grc</t>
  </si>
  <si>
    <t>&lt;unk&gt;τε δὲ ὁ υ&lt;unk&gt;ός σου ο&lt;unk&gt;τος ὁ καταφαγών σου τὸν βίον &lt;unk&gt;μετὰ πορνῶν &lt;unk&gt;λθεν, &lt;unk&gt;θυσας αὐτ&lt;unk&gt; τὸν &lt;unk&gt;σιτευτὸν μόσχον&lt;unk&gt;.&lt;/s&gt;grc</t>
  </si>
  <si>
    <t>ὁ δὲ ε&lt;unk&gt;πεν αὐτ&lt;unk&gt;· Τέκνον, σ&lt;unk&gt; πάντοτε μετ ̓ ἐμοῦ ε&lt;unk&gt;, καὶ πάντα τὰ ἐμὰ σά ἐστιν·&lt;/s&gt;grc</t>
  </si>
  <si>
    <t>εὐφρανθῆναι δὲ καὶ χαρῆναι &lt;unk&gt;δει, &lt;unk&gt;τι ὁ ἀδελφός σου ο&lt;unk&gt;τος νεκρὸς &lt;unk&gt;ν καὶ &lt;unk&gt;ζησεν, καὶ &lt;unk&gt;ἀπολωλ&lt;unk&gt;ς καὶ ε&lt;unk&gt;ρέθη.&lt;/s&gt;grc</t>
  </si>
  <si>
    <t>Τίς &lt;unk&gt;νθρωπος ἐξ &lt;unk&gt;μῶν &lt;unk&gt;χων &lt;unk&gt;κατὸν πρόβατα καὶ &lt;unk&gt;ἀπολέσας &lt;unk&gt;ἐξ αὐτῶν &lt;unk&gt;ν&lt;unk&gt; οὐ καταλείπει τὰ ἐνενήκοντα ἐννέα ἐν τ&lt;unk&gt; ἐρήμ&lt;unk&gt; καὶ πορεύεται ἐπὶ τὸ ἀπολωλὸς &lt;unk&gt;ως ε&lt;unk&gt;ρ&lt;unk&gt; αὐτό;&lt;/s&gt;grc</t>
  </si>
  <si>
    <t>καὶ ε&lt;unk&gt;ρ&lt;unk&gt;ν ἐπιτίθησιν ἐπὶ το&lt;unk&gt;ς &lt;unk&gt;μους &lt;unk&gt;αὐτοῦ χαίρων,&lt;/s&gt;grc</t>
  </si>
  <si>
    <t>καὶ ἐλθ&lt;unk&gt;ν εἰς τὸν ο&lt;unk&gt;κον συγκαλεῖ το&lt;unk&gt;ς φίλους καὶ το&lt;unk&gt;ς γείτονας, λέγων αὐτοῖς· Συγχάρητέ μοι &lt;unk&gt;τι ε&lt;unk&gt;ρον τὸ πρόβατόν μου τὸ ἀπολωλός.&lt;/s&gt;grc</t>
  </si>
  <si>
    <t>λέγω &lt;unk&gt;μῖν &lt;unk&gt;τι ο&lt;unk&gt;τως χαρὰ &lt;unk&gt;ἐν τ&lt;unk&gt; οὐραν&lt;unk&gt; &lt;unk&gt;σται&lt;unk&gt; ἐπὶ &lt;unk&gt;νὶ &lt;unk&gt;μαρτωλ&lt;unk&gt; μετανοοῦντι &lt;unk&gt; ἐπὶ ἐνενήκοντα ἐννέα δικαίοις ο&lt;unk&gt;τινες οὐ χρείαν &lt;unk&gt;χουσιν μετανοίας.&lt;/s&gt;grc</t>
  </si>
  <si>
    <t>&lt;unk&gt; τίς γυνὴ δραχμὰς &lt;unk&gt;χουσα δέκα, ἐὰν ἀπολέσ&lt;unk&gt; δραχμὴν μίαν, οὐχὶ &lt;unk&gt;πτει λύχνον καὶ σαροῖ τὴν οἰκίαν καὶ ζητεῖ ἐπιμελῶς &lt;unk&gt;ως &lt;unk&gt;ο&lt;unk&gt; ε&lt;unk&gt;ρ&lt;unk&gt;;&lt;/s&gt;grc</t>
  </si>
  <si>
    <t>καὶ ε&lt;unk&gt;ροῦσα &lt;unk&gt;συγκαλεῖ τὰς φίλας &lt;unk&gt;καὶ γείτονας λέγουσα· Συγχάρητέ μοι &lt;unk&gt;τι ε&lt;unk&gt;ρον τὴν δραχμὴν &lt;unk&gt;ν ἀπώλεσα.&lt;/s&gt;grc</t>
  </si>
  <si>
    <t>&lt;unk&gt;λεγεν δὲ καὶ πρὸς το&lt;unk&gt;ς &lt;unk&gt;μαθητάς· &lt;unk&gt;νθρωπός τις &lt;unk&gt;ν πλούσιος &lt;unk&gt;ς ε&lt;unk&gt;χεν οἰκονόμον, καὶ ο&lt;unk&gt;τος διεβλήθη αὐτ&lt;unk&gt; &lt;unk&gt;ς διασκορπίζων τὰ &lt;unk&gt;πάρχοντα αὐτοῦ.&lt;/s&gt;grc</t>
  </si>
  <si>
    <t>&lt;unk&gt; πιστὸς ἐν ἐλαχίστ&lt;unk&gt; καὶ ἐν πολλ&lt;unk&gt; πιστός ἐστιν, καὶ ὁ ἐν ἐλαχίστ&lt;unk&gt; &lt;unk&gt;δικος καὶ ἐν πολλ&lt;unk&gt; &lt;unk&gt;δικός ἐστιν.&lt;/s&gt;grc</t>
  </si>
  <si>
    <t>εἰ ο&lt;unk&gt;ν ἐν τ&lt;unk&gt; ἀδίκ&lt;unk&gt; μαμων&lt;unk&gt; πιστοὶ οὐκ ἐγένεσθε, τὸ ἀληθινὸν τίς &lt;unk&gt;μῖν πιστεύσει;&lt;/s&gt;grc</t>
  </si>
  <si>
    <t>καὶ εἰ ἐν τ&lt;unk&gt; ἀλλοτρί&lt;unk&gt; πιστοὶ οὐκ ἐγένεσθε, τὸ &lt;unk&gt;μέτερον τίς &lt;unk&gt;δώσει &lt;unk&gt;μῖν&lt;unk&gt;;&lt;/s&gt;grc</t>
  </si>
  <si>
    <t>οὐδεὶς οἰκέτης δύναται δυσὶ κυρίοις δουλεύειν· &lt;unk&gt; γὰρ τὸν &lt;unk&gt;να μισήσει καὶ τὸν &lt;unk&gt;τερον ἀγαπήσει, &lt;unk&gt; &lt;unk&gt;νὸς ἀνθέξεται καὶ τοῦ &lt;unk&gt;τέρου καταφρονήσει. οὐ δύνασθε θε&lt;unk&gt; δουλεύειν καὶ μαμων&lt;unk&gt;.&lt;/s&gt;grc</t>
  </si>
  <si>
    <t>&lt;unk&gt;κουον δὲ ταῦτα &lt;unk&gt;πάντα ο&lt;unk&gt; Φαρισαῖοι φιλάργυροι &lt;unk&gt;πάρχοντες, καὶ ἐξεμυκτήριζον αὐτόν.&lt;/s&gt;grc</t>
  </si>
  <si>
    <t>καὶ ε&lt;unk&gt;πεν αὐτοῖς· &lt;unk&gt;μεῖς ἐστε ο&lt;unk&gt; δικαιοῦντες &lt;unk&gt;αυτο&lt;unk&gt;ς ἐνώπιον τῶν ἀνθρώπων, ὁ δὲ θεὸς γινώσκει τὰς καρδίας &lt;unk&gt;μῶν· &lt;unk&gt;τι τὸ ἐν ἀνθρώποις &lt;unk&gt;ψηλὸν βδέλυγμα ἐνώπιον τοῦ θεοῦ.&lt;/s&gt;grc</t>
  </si>
  <si>
    <t>&lt;unk&gt; νόμος καὶ ο&lt;unk&gt; προφῆται &lt;unk&gt;μέχρι &lt;unk&gt;ωάννου· ἀπὸ τότε &lt;unk&gt; βασιλεία τοῦ θεοῦ εὐαγγελίζεται καὶ π&lt;unk&gt;ς εἰς αὐτὴν βιάζεται.&lt;/s&gt;grc</t>
  </si>
  <si>
    <t>Εὐκοπώτερον δέ ἐστιν τὸν οὐρανὸν καὶ τὴν γῆν παρελθεῖν &lt;unk&gt; τοῦ νόμου μίαν κεραίαν πεσεῖν.&lt;/s&gt;grc</t>
  </si>
  <si>
    <t>Π&lt;unk&gt;ς ὁ ἀπολύων τὴν γυναῖκα αὐτοῦ καὶ γαμῶν &lt;unk&gt;τέραν μοιχεύει, &lt;unk&gt;καὶ ὁ ἀπολελυμένην ἀπὸ ἀνδρὸς γαμῶν μοιχεύει.&lt;/s&gt;grc</t>
  </si>
  <si>
    <t>&lt;unk&gt;νθρωπος δέ τις &lt;unk&gt;ν πλούσιος, καὶ ἐνεδιδύσκετο πορφύραν καὶ βύσσον εὐφραινόμενος καθ ̓ &lt;unk&gt;μέραν λαμπρῶς.&lt;/s&gt;grc</t>
  </si>
  <si>
    <t>καὶ φωνήσας αὐτὸν ε&lt;unk&gt;πεν αὐτ&lt;unk&gt;· Τί τοῦτο ἀκούω περὶ σοῦ; ἀπόδος τὸν λόγον τῆς οἰκονομίας σου, οὐ γὰρ &lt;unk&gt;δύν&lt;unk&gt; &lt;unk&gt;τι οἰκονομεῖν.&lt;/s&gt;grc</t>
  </si>
  <si>
    <t>πτωχὸς δέ &lt;unk&gt;τις &lt;unk&gt;νόματι &lt;unk&gt;Λάζαρος ἐβέβλητο πρὸς τὸν πυλῶνα αὐτοῦ ε&lt;unk&gt;λκωμένος&lt;/s&gt;grc</t>
  </si>
  <si>
    <t>καὶ ἐπιθυμῶν χορτασθῆναι &lt;unk&gt;ἀπὸ τῶν πιπτόντων ἀπὸ τῆς τραπέζης τοῦ πλουσίου· ἀλλὰ καὶ ο&lt;unk&gt; κύνες ἐρχόμενοι &lt;unk&gt;ἐπέλειχον τὰ &lt;unk&gt;λκη αὐτοῦ.&lt;/s&gt;grc</t>
  </si>
  <si>
    <t>ἐγένετο δὲ ἀποθανεῖν τὸν πτωχὸν καὶ ἀπενεχθῆναι αὐτὸν &lt;unk&gt;πὸ τῶν ἀγγέλων εἰς τὸν κόλπον &lt;unk&gt;βραάμ· ἀπέθανεν δὲ καὶ ὁ πλούσιος καὶ ἐτάφη.&lt;/s&gt;grc</t>
  </si>
  <si>
    <t>καὶ ἐν τ&lt;unk&gt; &lt;unk&gt;δ&lt;unk&gt; ἐπάρας το&lt;unk&gt;ς &lt;unk&gt;φθαλμο&lt;unk&gt;ς αὐτοῦ, &lt;unk&gt;πάρχων ἐν βασάνοις, &lt;unk&gt;ὁρ&lt;unk&gt; &lt;unk&gt;βραὰμ ἀπὸ μακρόθεν καὶ Λάζαρον ἐν τοῖς κόλποις αὐτοῦ.&lt;/s&gt;grc</t>
  </si>
  <si>
    <t>καὶ αὐτὸς φωνήσας ε&lt;unk&gt;πεν· Πάτερ &lt;unk&gt;βραάμ, ἐλέησόν με καὶ πέμψον Λάζαρον &lt;unk&gt;να βάψ&lt;unk&gt; τὸ &lt;unk&gt;κρον τοῦ δακτύλου αὐτοῦ &lt;unk&gt;δατος καὶ καταψύξ&lt;unk&gt; τὴν γλῶσσάν μου, &lt;unk&gt;τι &lt;unk&gt;δυνῶμαι ἐν τ&lt;unk&gt; φλογὶ ταύτ&lt;unk&gt;.&lt;/s&gt;grc</t>
  </si>
  <si>
    <t>ε&lt;unk&gt;πεν δὲ &lt;unk&gt;βραάμ· Τέκνον, μνήσθητι &lt;unk&gt;τι &lt;unk&gt;ἀπέλαβες τὰ ἀγαθά σου ἐν τ&lt;unk&gt; ζω&lt;unk&gt; σου, καὶ Λάζαρος ὁμοίως τὰ κακά· νῦν δὲ &lt;unk&gt;δε παρακαλεῖται σ&lt;unk&gt; δὲ &lt;unk&gt;δυν&lt;unk&gt;σαι.&lt;/s&gt;grc</t>
  </si>
  <si>
    <t>καὶ &lt;unk&gt;ἐν π&lt;unk&gt;σι τούτοις μεταξ&lt;unk&gt; &lt;unk&gt;μῶν καὶ &lt;unk&gt;μῶν χάσμα μέγα ἐστήρικται, &lt;unk&gt;πως ο&lt;unk&gt; θέλοντες διαβῆναι &lt;unk&gt;νθεν πρὸς &lt;unk&gt;μ&lt;unk&gt;ς μὴ δύνωνται, &lt;unk&gt;μηδὲ ἐκεῖθεν πρὸς &lt;unk&gt;μ&lt;unk&gt;ς διαπερῶσιν.&lt;/s&gt;grc</t>
  </si>
  <si>
    <t>ε&lt;unk&gt;πεν δέ· &lt;unk&gt;ρωτῶ &lt;unk&gt;σε ο&lt;unk&gt;ν&lt;unk&gt;, πάτερ, &lt;unk&gt;να πέμψ&lt;unk&gt;ς αὐτὸν εἰς τὸν ο&lt;unk&gt;κον τοῦ πατρός μου,&lt;/s&gt;grc</t>
  </si>
  <si>
    <t>&lt;unk&gt;χω γὰρ πέντε ἀδελφούς, &lt;unk&gt;πως διαμαρτύρηται αὐτοῖς, &lt;unk&gt;να μὴ καὶ αὐτοὶ &lt;unk&gt;λθωσιν εἰς τὸν τόπον τοῦτον τῆς βασάνου.&lt;/s&gt;grc</t>
  </si>
  <si>
    <t>λέγει &lt;unk&gt;δὲ &lt;unk&gt;βραάμ· &lt;unk&gt;χουσι Μωϋσέα καὶ το&lt;unk&gt;ς προφήτας· ἀκουσάτωσαν αὐτῶν.&lt;/s&gt;grc</t>
  </si>
  <si>
    <t>ε&lt;unk&gt;πεν δὲ ἐν &lt;unk&gt;αυτ&lt;unk&gt; ὁ οἰκονόμος· Τί ποιήσω &lt;unk&gt;τι ὁ κύριός μου ἀφαιρεῖται τὴν οἰκονομίαν ἀπ ̓ ἐμοῦ; σκάπτειν οὐκ ἰσχύω, ἐπαιτεῖν αἰσχύνομαι·&lt;/s&gt;grc</t>
  </si>
  <si>
    <t>ὁ δὲ ε&lt;unk&gt;πεν· Οὐχί, πάτερ &lt;unk&gt;βραάμ, ἀλλ ̓ ἐάν τις ἀπὸ νεκρῶν πορευθ&lt;unk&gt; πρὸς αὐτο&lt;unk&gt;ς μετανοήσουσιν.&lt;/s&gt;grc</t>
  </si>
  <si>
    <t>ε&lt;unk&gt;πεν δὲ αὐτ&lt;unk&gt;· Εἰ Μωϋσέως καὶ τῶν προφητῶν οὐκ ἀκούουσιν, οὐδ ̓ ἐάν τις ἐκ νεκρῶν ἀναστ&lt;unk&gt; πεισθήσονται.&lt;/s&gt;grc</t>
  </si>
  <si>
    <t>&lt;unk&gt;γνων τί ποιήσω, &lt;unk&gt;να &lt;unk&gt;ταν μετασταθῶ &lt;unk&gt;ἐκ τῆς οἰκονομίας δέξωνταί με εἰς το&lt;unk&gt;ς ο&lt;unk&gt;κους &lt;unk&gt;αυτῶν.&lt;/s&gt;grc</t>
  </si>
  <si>
    <t>καὶ προσκαλεσάμενος &lt;unk&gt;να &lt;unk&gt;καστον τῶν χρεοφειλετῶν τοῦ κυρίου &lt;unk&gt;αυτοῦ &lt;unk&gt;λεγεν τ&lt;unk&gt; πρώτ&lt;unk&gt;· Πόσον &lt;unk&gt;φείλεις τ&lt;unk&gt; κυρί&lt;unk&gt; μου;&lt;/s&gt;grc</t>
  </si>
  <si>
    <t>ὁ δὲ ε&lt;unk&gt;πεν· &lt;unk&gt;κατὸν βάτους ἐλαίου· &lt;unk&gt;ὁ δὲ&lt;unk&gt; ε&lt;unk&gt;πεν αὐτ&lt;unk&gt;· Δέξαι σου &lt;unk&gt;τὰ γράμματα&lt;unk&gt; καὶ καθίσας ταχέως γράψον πεντήκοντα.&lt;/s&gt;grc</t>
  </si>
  <si>
    <t>&lt;unk&gt;πειτα &lt;unk&gt;τέρ&lt;unk&gt; ε&lt;unk&gt;πεν· Σ&lt;unk&gt; δὲ πόσον &lt;unk&gt;φείλεις; ὁ δὲ ε&lt;unk&gt;πεν· &lt;unk&gt;κατὸν κόρους σίτου· &lt;unk&gt;λέγει αὐτ&lt;unk&gt;· Δέξαι σου &lt;unk&gt;τὰ γράμματα&lt;unk&gt; καὶ γράψον &lt;unk&gt;γδοήκοντα.&lt;/s&gt;grc</t>
  </si>
  <si>
    <t>καὶ ἐπ&lt;unk&gt;νεσεν ὁ κύριος τὸν οἰκονόμον τῆς ἀδικίας &lt;unk&gt;τι φρονίμως ἐποίησεν· &lt;unk&gt;τι ο&lt;unk&gt; υ&lt;unk&gt;οὶ τοῦ αἰῶνος τούτου φρονιμώτεροι &lt;unk&gt;πὲρ το&lt;unk&gt;ς υ&lt;unk&gt;ο&lt;unk&gt;ς τοῦ φωτὸς εἰς τὴν γενεὰν τὴν &lt;unk&gt;αυτῶν εἰσιν.&lt;/s&gt;grc</t>
  </si>
  <si>
    <t>καὶ ἐγ&lt;unk&gt; &lt;unk&gt;μῖν λέγω, &lt;unk&gt;αυτοῖς ποιήσατε&lt;unk&gt; φίλους ἐκ τοῦ μαμων&lt;unk&gt; τῆς ἀδικίας, &lt;unk&gt;να &lt;unk&gt;ταν &lt;unk&gt;ἐκλίπ&lt;unk&gt; δέξωνται &lt;unk&gt;μ&lt;unk&gt;ς εἰς τὰς αἰωνίους σκηνάς.&lt;/s&gt;grc</t>
  </si>
  <si>
    <t>Ε&lt;unk&gt;πεν δὲ πρὸς το&lt;unk&gt;ς μαθητὰς &lt;unk&gt;αὐτοῦ· &lt;unk&gt;νένδεκτόν ἐστιν τοῦ &lt;unk&gt;τὰ σκάνδαλα μὴ ἐλθεῖν&lt;unk&gt;, &lt;unk&gt;πλὴν οὐαὶ&lt;unk&gt; δι ̓ ο&lt;unk&gt; &lt;unk&gt;ρχεται·&lt;/s&gt;grc</t>
  </si>
  <si>
    <t>ο&lt;unk&gt;τως καὶ &lt;unk&gt;μεῖς, &lt;unk&gt;ταν ποιήσητε πάντα τὰ διαταχθέντα &lt;unk&gt;μῖν, λέγετε &lt;unk&gt;τι Δοῦλοι ἀχρεῖοί ἐσμεν, &lt;unk&gt; &lt;unk&gt;φείλομεν&lt;unk&gt; ποιῆσαι πεποιήκαμεν.&lt;/s&gt;grc</t>
  </si>
  <si>
    <t>Καὶ ἐγένετο ἐν τ&lt;unk&gt; &lt;unk&gt;πορεύεσθαι εἰς &lt;unk&gt;ερουσαλὴμ καὶ αὐτὸς διήρχετο διὰ &lt;unk&gt;μέσον Σαμαρείας καὶ Γαλιλαίας.&lt;/s&gt;grc</t>
  </si>
  <si>
    <t>καὶ εἰσερχομένου αὐτοῦ ε&lt;unk&gt;ς τινα κώμην &lt;unk&gt;ἀπήντησαν δέκα λεπροὶ &lt;unk&gt;νδρες, ο&lt;unk&gt; &lt;unk&gt;στησαν πόρρωθεν,&lt;/s&gt;grc</t>
  </si>
  <si>
    <t>καὶ αὐτοὶ &lt;unk&gt;ραν φωνὴν λέγοντες· &lt;unk&gt;ησοῦ ἐπιστάτα, ἐλέησον &lt;unk&gt;μ&lt;unk&gt;ς.&lt;/s&gt;grc</t>
  </si>
  <si>
    <t>καὶ ἰδ&lt;unk&gt;ν ε&lt;unk&gt;πεν αὐτοῖς· Πορευθέντες ἐπιδείξατε &lt;unk&gt;αυτο&lt;unk&gt;ς τοῖς &lt;unk&gt;ερεῦσιν. καὶ ἐγένετο ἐν τ&lt;unk&gt; &lt;unk&gt;πάγειν αὐτο&lt;unk&gt;ς ἐκαθαρίσθησαν.&lt;/s&gt;grc</t>
  </si>
  <si>
    <t>ε&lt;unk&gt;ς δὲ ἐξ αὐτῶν, ἰδ&lt;unk&gt;ν &lt;unk&gt;τι ἰάθη, &lt;unk&gt;πέστρεψεν μετὰ φωνῆς μεγάλης δοξάζων τὸν θεόν,&lt;/s&gt;grc</t>
  </si>
  <si>
    <t>καὶ &lt;unk&gt;πεσεν ἐπὶ πρόσωπον παρὰ το&lt;unk&gt;ς πόδας αὐτοῦ εὐχαριστῶν αὐτ&lt;unk&gt;· καὶ αὐτὸς &lt;unk&gt;ν Σαμαρίτης.&lt;/s&gt;grc</t>
  </si>
  <si>
    <t>ἀποκριθεὶς δὲ ὁ &lt;unk&gt;ησοῦς ε&lt;unk&gt;πεν· &lt;unk&gt;Οὐχὶ ο&lt;unk&gt; δέκα ἐκαθαρίσθησαν; ο&lt;unk&gt; δὲ ἐννέα ποῦ;&lt;/s&gt;grc</t>
  </si>
  <si>
    <t>οὐχ ε&lt;unk&gt;ρέθησαν &lt;unk&gt;ποστρέψαντες δοῦναι δόξαν τ&lt;unk&gt; θε&lt;unk&gt; εἰ μὴ ὁ ἀλλογενὴς ο&lt;unk&gt;τος;&lt;/s&gt;grc</t>
  </si>
  <si>
    <t>καὶ ε&lt;unk&gt;πεν αὐτ&lt;unk&gt;· &lt;unk&gt;ναστὰς πορεύου· &lt;unk&gt; πίστις σου σέσωκέν σε.&lt;/s&gt;grc</t>
  </si>
  <si>
    <t>λυσιτελεῖ αὐτ&lt;unk&gt; εἰ &lt;unk&gt;λίθος μυλικὸς&lt;unk&gt; περίκειται περὶ τὸν τράχηλον αὐτοῦ καὶ &lt;unk&gt;ρριπται εἰς τὴν θάλασσαν &lt;unk&gt; &lt;unk&gt;να σκανδαλίσ&lt;unk&gt; &lt;unk&gt;τῶν μικρῶν τούτων &lt;unk&gt;να&lt;unk&gt;.&lt;/s&gt;grc</t>
  </si>
  <si>
    <t>&lt;unk&gt;περωτηθεὶς δὲ &lt;unk&gt;πὸ τῶν Φαρισαίων πότε &lt;unk&gt;ρχεται &lt;unk&gt; βασιλεία τοῦ θεοῦ ἀπεκρίθη αὐτοῖς καὶ ε&lt;unk&gt;πεν· Οὐκ &lt;unk&gt;ρχεται &lt;unk&gt; βασιλεία τοῦ θεοῦ μετὰ παρατηρήσεως,&lt;/s&gt;grc</t>
  </si>
  <si>
    <t>οὐδὲ ἐροῦσιν· &lt;unk&gt;δο&lt;unk&gt; &lt;unk&gt;δε &lt;unk&gt;· &lt;unk&gt;κεῖ· ἰδο&lt;unk&gt; γὰρ &lt;unk&gt; βασιλεία τοῦ θεοῦ ἐντὸς &lt;unk&gt;μῶν ἐστιν.&lt;/s&gt;grc</t>
  </si>
  <si>
    <t>Ε&lt;unk&gt;πεν δὲ πρὸς το&lt;unk&gt;ς μαθητάς· &lt;unk&gt;λεύσονται &lt;unk&gt;μέραι &lt;unk&gt;τε ἐπιθυμήσετε μίαν τῶν &lt;unk&gt;μερῶν τοῦ υ&lt;unk&gt;οῦ τοῦ ἀνθρώπου ἰδεῖν καὶ οὐκ &lt;unk&gt;ψεσθε.&lt;/s&gt;grc</t>
  </si>
  <si>
    <t>καὶ ἐροῦσιν &lt;unk&gt;μῖν· &lt;unk&gt;δο&lt;unk&gt; &lt;unk&gt;ἐκεῖ· &lt;unk&gt;δο&lt;unk&gt; &lt;unk&gt;δε&lt;unk&gt;· μὴ ἀπέλθητε μηδὲ διώξητε.&lt;/s&gt;grc</t>
  </si>
  <si>
    <t>&lt;unk&gt;σπερ γὰρ &lt;unk&gt; &lt;unk&gt;ἀστραπὴ ἀστράπτουσα ἐκ τῆς &lt;unk&gt;πὸ τὸν&lt;unk&gt; οὐρανὸν εἰς τὴν &lt;unk&gt;π ̓ οὐρανὸν λάμπει, ο&lt;unk&gt;τως &lt;unk&gt;σται ὁ υ&lt;unk&gt;ὸς τοῦ ἀνθρώπου &lt;unk&gt;ἐν τ&lt;unk&gt; &lt;unk&gt;μέρ&lt;unk&gt; αὐτοῦ&lt;unk&gt;.&lt;/s&gt;grc</t>
  </si>
  <si>
    <t>πρῶτον δὲ δεῖ αὐτὸν πολλὰ παθεῖν καὶ ἀποδοκιμασθῆναι ἀπὸ τῆς γενε&lt;unk&gt;ς ταύτης.&lt;/s&gt;grc</t>
  </si>
  <si>
    <t>καὶ καθ&lt;unk&gt;ς ἐγένετο ἐν ταῖς &lt;unk&gt;μέραις Νῶε, ο&lt;unk&gt;τως &lt;unk&gt;σται καὶ ἐν ταῖς &lt;unk&gt;μέραις τοῦ υ&lt;unk&gt;οῦ τοῦ ἀνθρώπου·&lt;/s&gt;grc</t>
  </si>
  <si>
    <t>&lt;unk&gt;σθιον, &lt;unk&gt;πινον, ἐγάμουν, &lt;unk&gt;ἐγαμίζοντο, &lt;unk&gt;χρι &lt;unk&gt;ς &lt;unk&gt;μέρας εἰσῆλθεν Νῶε εἰς τὴν κιβωτόν, καὶ &lt;unk&gt;λθεν ὁ κατακλυσμὸς καὶ ἀπώλεσεν &lt;unk&gt;πάντας.&lt;/s&gt;grc</t>
  </si>
  <si>
    <t>ὁμοίως &lt;unk&gt;καθ&lt;unk&gt;ς ἐγένετο ἐν ταῖς &lt;unk&gt;μέραις Λώτ· &lt;unk&gt;σθιον, &lt;unk&gt;πινον, &lt;unk&gt;γόραζον, ἐπώλουν, ἐφύτευον, &lt;unk&gt;κοδόμουν·&lt;/s&gt;grc</t>
  </si>
  <si>
    <t>&lt;unk&gt; δὲ &lt;unk&gt;μέρ&lt;unk&gt; ἐξῆλθεν Λ&lt;unk&gt;τ ἀπὸ Σοδόμων, &lt;unk&gt;βρεξεν πῦρ καὶ θεῖον ἀπ ̓ οὐρανοῦ καὶ ἀπώλεσεν &lt;unk&gt;πάντας.&lt;/s&gt;grc</t>
  </si>
  <si>
    <t>προσέχετε &lt;unk&gt;αυτοῖς. ἐὰν &lt;unk&gt;μάρτ&lt;unk&gt; ὁ ἀδελφός σου ἐπιτίμησον αὐτ&lt;unk&gt;, καὶ ἐὰν μετανοήσ&lt;unk&gt; &lt;unk&gt;φες αὐτ&lt;unk&gt;·&lt;/s&gt;grc</t>
  </si>
  <si>
    <t>κατὰ &lt;unk&gt;τὰ αὐτὰ&lt;unk&gt; &lt;unk&gt;σται &lt;unk&gt; &lt;unk&gt;μέρ&lt;unk&gt; ὁ υ&lt;unk&gt;ὸς τοῦ ἀνθρώπου ἀποκαλύπτεται.&lt;/s&gt;grc</t>
  </si>
  <si>
    <t>ἐν ἐκείν&lt;unk&gt; τ&lt;unk&gt; &lt;unk&gt;μέρ&lt;unk&gt; &lt;unk&gt;ς &lt;unk&gt;σται ἐπὶ τοῦ δώματος καὶ τὰ σκεύη αὐτοῦ ἐν τ&lt;unk&gt; οἰκί&lt;unk&gt;, μὴ καταβάτω &lt;unk&gt;ραι αὐτά, καὶ ὁ &lt;unk&gt;ἐν ἀγρ&lt;unk&gt; ὁμοίως μὴ ἐπιστρεψάτω εἰς τὰ &lt;unk&gt;πίσω.&lt;/s&gt;grc</t>
  </si>
  <si>
    <t>μνημονεύετε τῆς γυναικὸς Λώτ.&lt;/s&gt;grc</t>
  </si>
  <si>
    <t>&lt;unk&gt;ς ἐὰν ζητήσ&lt;unk&gt; τὴν ψυχὴν αὐτοῦ &lt;unk&gt;περιποιήσασθαι ἀπολέσει αὐτήν, &lt;unk&gt;ς δ ̓ &lt;unk&gt;ν&lt;unk&gt; &lt;unk&gt;ἀπολέσ&lt;unk&gt; ζ&lt;unk&gt;ογονήσει αὐτήν.&lt;/s&gt;grc</t>
  </si>
  <si>
    <t>λέγω &lt;unk&gt;μῖν, ταύτ&lt;unk&gt; τ&lt;unk&gt; νυκτὶ &lt;unk&gt;σονται δύο ἐπὶ κλίνης μι&lt;unk&gt;ς, &lt;unk&gt;ὁ ε&lt;unk&gt;ς παραλημφθήσεται καὶ ὁ &lt;unk&gt;τερος ἀφεθήσεται·&lt;/s&gt;grc</t>
  </si>
  <si>
    <t>&lt;unk&gt;σονται δύο&lt;unk&gt; ἀλήθουσαι ἐπὶ τὸ αὐτό, &lt;unk&gt; μία παραλημφθήσεται &lt;unk&gt; δὲ&lt;unk&gt; &lt;unk&gt;τέρα &lt;unk&gt;ἀφεθήσεται.&lt;/s&gt;grc</t>
  </si>
  <si>
    <t>καὶ ἀποκριθέντες λέγουσιν αὐτ&lt;unk&gt;· Ποῦ, κύριε; ὁ δὲ ε&lt;unk&gt;πεν αὐτοῖς· &lt;unk&gt;που τὸ σῶμα, ἐκεῖ &lt;unk&gt;καὶ ο&lt;unk&gt; ἀετοὶ ἐπισυναχθήσονται&lt;unk&gt;.&lt;/s&gt;grc</t>
  </si>
  <si>
    <t>καὶ ἐὰν &lt;unk&gt;πτάκις τῆς &lt;unk&gt;μέρας &lt;unk&gt;μαρτήσ&lt;unk&gt; εἰς σὲ καὶ &lt;unk&gt;πτάκις ἐπιστρέψ&lt;unk&gt; &lt;unk&gt;πρὸς σὲ&lt;unk&gt; λέγων· Μετανοῶ, ἀφήσεις αὐτ&lt;unk&gt;.&lt;/s&gt;grc</t>
  </si>
  <si>
    <t>Καὶ ε&lt;unk&gt;παν ο&lt;unk&gt; ἀπόστολοι τ&lt;unk&gt; κυρί&lt;unk&gt;· Πρόσθες &lt;unk&gt;μῖν πίστιν.&lt;/s&gt;grc</t>
  </si>
  <si>
    <t>ε&lt;unk&gt;πεν δὲ ὁ κύριος· Εἰ &lt;unk&gt;χετε πίστιν &lt;unk&gt;ς κόκκον σινάπεως, ἐλέγετε &lt;unk&gt;ν τ&lt;unk&gt; συκαμίν&lt;unk&gt; ταύτ&lt;unk&gt;· &lt;unk&gt;κριζώθητι καὶ φυτεύθητι ἐν τ&lt;unk&gt; θαλάσσ&lt;unk&gt;· καὶ &lt;unk&gt;πήκουσεν &lt;unk&gt;ν &lt;unk&gt;μῖν.&lt;/s&gt;grc</t>
  </si>
  <si>
    <t>Τίς δὲ ἐξ &lt;unk&gt;μῶν δοῦλον &lt;unk&gt;χων ἀροτριῶντα &lt;unk&gt; ποιμαίνοντα, &lt;unk&gt;ς εἰσελθόντι ἐκ τοῦ ἀγροῦ ἐρεῖ &lt;unk&gt;αὐτ&lt;unk&gt;· Εὐθέως παρελθ&lt;unk&gt;ν ἀνάπεσε,&lt;/s&gt;grc</t>
  </si>
  <si>
    <t>ἀλλ ̓ οὐχὶ ἐρεῖ αὐτ&lt;unk&gt;· &lt;unk&gt;τοίμασον τί δειπνήσω καὶ περιζωσάμενος διακόνει μοι &lt;unk&gt;ως φάγω καὶ πίω, καὶ μετὰ ταῦτα φάγεσαι καὶ πίεσαι σύ;&lt;/s&gt;grc</t>
  </si>
  <si>
    <t>μὴ &lt;unk&gt;χει χάριν&lt;unk&gt; τ&lt;unk&gt; &lt;unk&gt;δούλ&lt;unk&gt; &lt;unk&gt;τι ἐποίησεν τὰ &lt;unk&gt;διαταχθέντα.&lt;/s&gt;grc</t>
  </si>
  <si>
    <t>&lt;unk&gt;λεγεν &lt;unk&gt;δὲ παραβολὴν αὐτοῖς πρὸς τὸ δεῖν πάντοτε προσεύχεσθαι &lt;unk&gt;αὐτο&lt;unk&gt;ς καὶ μὴ ἐγκακεῖν,&lt;/s&gt;grc</t>
  </si>
  <si>
    <t>&lt;unk&gt;νθρωποι δύο ἀνέβησαν εἰς τὸ &lt;unk&gt;ερὸν προσεύξασθαι, &lt;unk&gt;ὁ ε&lt;unk&gt;ς Φαρισαῖος καὶ ὁ &lt;unk&gt;τερος τελώνης.&lt;/s&gt;grc</t>
  </si>
  <si>
    <t>ὁ Φαρισαῖος σταθεὶς &lt;unk&gt;πρὸς &lt;unk&gt;αυτὸν ταῦτα&lt;unk&gt; προσηύχετο· &lt;unk&gt; θεός, εὐχαριστῶ σοι &lt;unk&gt;τι οὐκ εἰμὶ &lt;unk&gt;σπερ ο&lt;unk&gt; λοιποὶ τῶν ἀνθρώπων, &lt;unk&gt;ρπαγες, &lt;unk&gt;δικοι, μοιχοί, &lt;unk&gt; καὶ &lt;unk&gt;ς ο&lt;unk&gt;τος ὁ τελώνης·&lt;/s&gt;grc</t>
  </si>
  <si>
    <t>νηστεύω δὶς τοῦ σαββάτου, &lt;unk&gt;ἀποδεκατῶ πάντα &lt;unk&gt;σα κτῶμαι.&lt;/s&gt;grc</t>
  </si>
  <si>
    <t>&lt;unk&gt;ὁ δὲ&lt;unk&gt; τελώνης μακρόθεν &lt;unk&gt;στ&lt;unk&gt;ς οὐκ &lt;unk&gt;θελεν οὐδὲ το&lt;unk&gt;ς &lt;unk&gt;φθαλμο&lt;unk&gt;ς &lt;unk&gt;ἐπ&lt;unk&gt;ραι εἰς τὸν οὐρανόν&lt;unk&gt;, ἀλλ ̓ &lt;unk&gt;τυπτε τὸ στῆθος &lt;unk&gt;αὐτοῦ λέγων· &lt;unk&gt; θεός, &lt;unk&gt;λάσθητί μοι τ&lt;unk&gt; &lt;unk&gt;μαρτωλ&lt;unk&gt;.&lt;/s&gt;grc</t>
  </si>
  <si>
    <t>λέγω &lt;unk&gt;μῖν, κατέβη ο&lt;unk&gt;τος δεδικαιωμένος εἰς τὸν ο&lt;unk&gt;κον αὐτοῦ &lt;unk&gt;παρ ̓ ἐκεῖνον&lt;unk&gt;· &lt;unk&gt;τι π&lt;unk&gt;ς ὁ &lt;unk&gt;ψῶν &lt;unk&gt;αυτὸν ταπεινωθήσεται, ὁ δὲ ταπεινῶν &lt;unk&gt;αυτὸν &lt;unk&gt;ψωθήσεται.&lt;/s&gt;grc</t>
  </si>
  <si>
    <t>Προσέφερον δὲ αὐτ&lt;unk&gt; καὶ τὰ βρέφη &lt;unk&gt;να αὐτῶν &lt;unk&gt;πτηται· ἰδόντες δὲ ο&lt;unk&gt; μαθηταὶ &lt;unk&gt;ἐπετίμων αὐτοῖς.&lt;/s&gt;grc</t>
  </si>
  <si>
    <t>ὁ δὲ &lt;unk&gt;ησοῦς &lt;unk&gt;προσεκαλέσατο αὐτὰ λέγων&lt;unk&gt;· &lt;unk&gt;φετε τὰ παιδία &lt;unk&gt;ρχεσθαι πρός με καὶ μὴ κωλύετε αὐτά, τῶν γὰρ τοιούτων ἐστὶν &lt;unk&gt; βασιλεία τοῦ θεοῦ.&lt;/s&gt;grc</t>
  </si>
  <si>
    <t>ἀμὴν λέγω &lt;unk&gt;μῖν, &lt;unk&gt;ς &lt;unk&gt;ν μὴ δέξηται τὴν βασιλείαν τοῦ θεοῦ &lt;unk&gt;ς παιδίον, οὐ μὴ εἰσέλθ&lt;unk&gt; εἰς αὐτήν.&lt;/s&gt;grc</t>
  </si>
  <si>
    <t>Καὶ ἐπηρώτησέν τις αὐτὸν &lt;unk&gt;ρχων λέγων· Διδάσκαλε ἀγαθέ, τί ποιήσας ζωὴν αἰώνιον κληρονομήσω;&lt;/s&gt;grc</t>
  </si>
  <si>
    <t>ε&lt;unk&gt;πεν δὲ αὐτ&lt;unk&gt; ὁ &lt;unk&gt;ησοῦς· Τί με λέγεις ἀγαθόν; οὐδεὶς ἀγαθὸς εἰ μὴ ε&lt;unk&gt;ς ὁ θεός.&lt;/s&gt;grc</t>
  </si>
  <si>
    <t>λέγων· Κριτής τις &lt;unk&gt;ν &lt;unk&gt;ν τινι πόλει τὸν θεὸν μὴ φοβούμενος καὶ &lt;unk&gt;νθρωπον μὴ ἐντρεπόμενος.&lt;/s&gt;grc</t>
  </si>
  <si>
    <t>τὰς ἐντολὰς ο&lt;unk&gt;δας· Μὴ μοιχεύσ&lt;unk&gt;ς, Μὴ φονεύσ&lt;unk&gt;ς, Μὴ κλέψ&lt;unk&gt;ς, Μὴ ψευδομαρτυρήσ&lt;unk&gt;ς, Τίμα τὸν πατέρα σου καὶ τὴν &lt;unk&gt;μητέρα.&lt;/s&gt;grc</t>
  </si>
  <si>
    <t>ὁ δὲ ε&lt;unk&gt;πεν· Ταῦτα πάντα &lt;unk&gt;ἐφύλαξα ἐκ νεότητος &lt;unk&gt;μου.&lt;/s&gt;grc</t>
  </si>
  <si>
    <t>ἀκούσας &lt;unk&gt;δὲ ὁ &lt;unk&gt;ησοῦς ε&lt;unk&gt;πεν αὐτ&lt;unk&gt;· &lt;unk&gt;τι &lt;unk&gt;ν σοι λείπει· πάντα &lt;unk&gt;σα &lt;unk&gt;χεις πώλησον καὶ διάδος πτωχοῖς, καὶ &lt;unk&gt;ξεις θησαυρὸν ἐν &lt;unk&gt;οὐρανοῖς, καὶ δεῦρο ἀκολούθει μοι.&lt;/s&gt;grc</t>
  </si>
  <si>
    <t>ὁ δὲ ἀκούσας ταῦτα περίλυπος &lt;unk&gt;ἐγενήθη, &lt;unk&gt;ν γὰρ πλούσιος σφόδρα.&lt;/s&gt;grc</t>
  </si>
  <si>
    <t>&lt;unk&gt;δ&lt;unk&gt;ν δὲ αὐτὸν ὁ &lt;unk&gt;ησοῦς ε&lt;unk&gt;πεν· Πῶς δυσκόλως ο&lt;unk&gt; τὰ χρήματα &lt;unk&gt;χοντες &lt;unk&gt;εἰς τὴν βασιλείαν τοῦ θεοῦ εἰσπορεύονται&lt;unk&gt;·&lt;/s&gt;grc</t>
  </si>
  <si>
    <t>εὐκοπώτερον γάρ ἐστιν κάμηλον διὰ &lt;unk&gt;τρήματος βελόνης&lt;unk&gt; εἰσελθεῖν &lt;unk&gt; πλούσιον εἰς τὴν βασιλείαν τοῦ θεοῦ εἰσελθεῖν.&lt;/s&gt;grc</t>
  </si>
  <si>
    <t>Ε&lt;unk&gt;παν δὲ ο&lt;unk&gt; ἀκούσαντες· Καὶ τίς δύναται σωθῆναι;&lt;/s&gt;grc</t>
  </si>
  <si>
    <t>ὁ δὲ ε&lt;unk&gt;πεν· Τὰ ἀδύνατα παρὰ ἀνθρώποις δυνατὰ &lt;unk&gt;παρὰ τ&lt;unk&gt; θε&lt;unk&gt; ἐστιν&lt;unk&gt;.&lt;/s&gt;grc</t>
  </si>
  <si>
    <t>Ε&lt;unk&gt;πεν δὲ &lt;unk&gt;ὁ Πέτρος· &lt;unk&gt;δο&lt;unk&gt; &lt;unk&gt;μεῖς &lt;unk&gt;ἀφέντες τὰ &lt;unk&gt;δια&lt;unk&gt; &lt;unk&gt;κολουθήσαμέν σοι.&lt;/s&gt;grc</t>
  </si>
  <si>
    <t>ὁ δὲ ε&lt;unk&gt;πεν αὐτοῖς· &lt;unk&gt;μὴν λέγω &lt;unk&gt;μῖν &lt;unk&gt;τι οὐδείς ἐστιν &lt;unk&gt;ς ἀφῆκεν οἰκίαν &lt;unk&gt; &lt;unk&gt;γυναῖκα &lt;unk&gt; ἀδελφο&lt;unk&gt;ς &lt;unk&gt; γονεῖς&lt;unk&gt; &lt;unk&gt; τέκνα &lt;unk&gt;νεκεν τῆς βασιλείας τοῦ θεοῦ,&lt;/s&gt;grc</t>
  </si>
  <si>
    <t>χήρα δὲ &lt;unk&gt;ν ἐν τ&lt;unk&gt; πόλει ἐκείν&lt;unk&gt; καὶ &lt;unk&gt;ρχετο πρὸς αὐτὸν λέγουσα· &lt;unk&gt;κδίκησόν με ἀπὸ τοῦ ἀντιδίκου μου.&lt;/s&gt;grc</t>
  </si>
  <si>
    <t>&lt;unk&gt;ς &lt;unk&gt;οὐχὶ μὴ &lt;unk&gt;ἀπολάβ&lt;unk&gt; πολλαπλασίονα ἐν τ&lt;unk&gt; καιρ&lt;unk&gt; τούτ&lt;unk&gt; καὶ ἐν τ&lt;unk&gt; αἰῶνι τ&lt;unk&gt; ἐρχομέν&lt;unk&gt; ζωὴν αἰώνιον.&lt;/s&gt;grc</t>
  </si>
  <si>
    <t>Παραλαβ&lt;unk&gt;ν δὲ το&lt;unk&gt;ς δώδεκα ε&lt;unk&gt;πεν πρὸς αὐτούς· &lt;unk&gt;δο&lt;unk&gt; ἀναβαίνομεν εἰς &lt;unk&gt;ερουσαλήμ, καὶ τελεσθήσεται πάντα τὰ γεγραμμένα διὰ τῶν προφητῶν τ&lt;unk&gt; υ&lt;unk&gt; τοῦ ἀνθρώπου·&lt;/s&gt;grc</t>
  </si>
  <si>
    <t>παραδοθήσεται γὰρ τοῖς &lt;unk&gt;θνεσιν καὶ ἐμπαιχθήσεται καὶ &lt;unk&gt;βρισθήσεται καὶ ἐμπτυσθήσεται,&lt;/s&gt;grc</t>
  </si>
  <si>
    <t>καὶ μαστιγώσαντες ἀποκτενοῦσιν αὐτόν, καὶ τ&lt;unk&gt; &lt;unk&gt;μέρ&lt;unk&gt; τ&lt;unk&gt; τρίτ&lt;unk&gt; ἀναστήσεται.&lt;/s&gt;grc</t>
  </si>
  <si>
    <t>καὶ αὐτοὶ οὐδὲν τούτων συνῆκαν, καὶ &lt;unk&gt;ν τὸ &lt;unk&gt;ῆμα τοῦτο κεκρυμμένον ἀπ ̓ αὐτῶν, καὶ οὐκ ἐγίνωσκον τὰ λεγόμενα.&lt;/s&gt;grc</t>
  </si>
  <si>
    <t>&lt;unk&gt;γένετο δὲ ἐν τ&lt;unk&gt; ἐγγίζειν αὐτὸν εἰς &lt;unk&gt;εριχ&lt;unk&gt; τυφλός τις ἐκάθητο παρὰ τὴν ὁδὸν &lt;unk&gt;ἐπαιτῶν.&lt;/s&gt;grc</t>
  </si>
  <si>
    <t>ἀκούσας δὲ &lt;unk&gt;χλου διαπορευομένου ἐπυνθάνετο &lt;unk&gt;τί ε&lt;unk&gt;η τοῦτο·&lt;/s&gt;grc</t>
  </si>
  <si>
    <t>ἀπήγγειλαν δὲ αὐτ&lt;unk&gt; &lt;unk&gt;τι &lt;unk&gt;ησοῦς ὁ Ναζωραῖος παρέρχεται.&lt;/s&gt;grc</t>
  </si>
  <si>
    <t>καὶ ἐβόησεν λέγων· &lt;unk&gt;ησοῦ υ&lt;unk&gt;ὲ Δαυίδ, ἐλέησόν με.&lt;/s&gt;grc</t>
  </si>
  <si>
    <t>καὶ ο&lt;unk&gt; προάγοντες ἐπετίμων αὐτ&lt;unk&gt; &lt;unk&gt;να &lt;unk&gt;σιγήσ&lt;unk&gt;· αὐτὸς δὲ πολλ&lt;unk&gt; μ&lt;unk&gt;λλον &lt;unk&gt;κραζεν· Υ&lt;unk&gt;ὲ Δαυίδ, ἐλέησόν με.&lt;/s&gt;grc</t>
  </si>
  <si>
    <t>καὶ οὐκ &lt;unk&gt;θελεν ἐπὶ χρόνον, μετὰ &lt;unk&gt;ταῦτα δὲ&lt;unk&gt; ε&lt;unk&gt;πεν ἐν &lt;unk&gt;αυτ&lt;unk&gt;· Εἰ καὶ τὸν θεὸν οὐ φοβοῦμαι &lt;unk&gt;οὐδὲ &lt;unk&gt;νθρωπον&lt;unk&gt; ἐντρέπομαι,&lt;/s&gt;grc</t>
  </si>
  <si>
    <t>σταθεὶς δὲ &lt;unk&gt;ὁ &lt;unk&gt;ησοῦς ἐκέλευσεν αὐτὸν ἀχθῆναι πρὸς αὐτόν. ἐγγίσαντος δὲ αὐτοῦ ἐπηρώτησεν αὐτόν·&lt;/s&gt;grc</t>
  </si>
  <si>
    <t>&lt;unk&gt;Τί σοι θέλεις ποιήσω; ὁ δὲ ε&lt;unk&gt;πεν· Κύριε, &lt;unk&gt;να ἀναβλέψω.&lt;/s&gt;grc</t>
  </si>
  <si>
    <t>καὶ ὁ &lt;unk&gt;ησοῦς ε&lt;unk&gt;πεν αὐτ&lt;unk&gt;· &lt;unk&gt;νάβλεψον· &lt;unk&gt; πίστις σου σέσωκέν σε.&lt;/s&gt;grc</t>
  </si>
  <si>
    <t>καὶ παραχρῆμα ἀνέβλεψεν, καὶ &lt;unk&gt;κολούθει αὐτ&lt;unk&gt; δοξάζων τὸν θεόν. καὶ π&lt;unk&gt;ς ὁ λαὸς ἰδ&lt;unk&gt;ν &lt;unk&gt;δωκεν α&lt;unk&gt;νον τ&lt;unk&gt; θε&lt;unk&gt;.&lt;/s&gt;grc</t>
  </si>
  <si>
    <t>διά γε τὸ παρέχειν μοι κόπον τὴν χήραν ταύτην ἐκδικήσω αὐτήν &lt;unk&gt;να μὴ εἰς τέλος ἐρχομένη &lt;unk&gt;πωπιάζ&lt;unk&gt; με.&lt;/s&gt;grc</t>
  </si>
  <si>
    <t>ε&lt;unk&gt;πεν δὲ ὁ κύριος· &lt;unk&gt;κούσατε τί ὁ κριτὴς τῆς ἀδικίας λέγει·&lt;/s&gt;grc</t>
  </si>
  <si>
    <t>ὁ δὲ θεὸς οὐ μὴ ποιήσ&lt;unk&gt; τὴν ἐκδίκησιν τῶν ἐκλεκτῶν αὐτοῦ τῶν βοώντων &lt;unk&gt;αὐτ&lt;unk&gt; &lt;unk&gt;μέρας καὶ νυκτός, καὶ &lt;unk&gt;μακροθυμεῖ ἐπ ̓ αὐτοῖς;&lt;/s&gt;grc</t>
  </si>
  <si>
    <t>λέγω &lt;unk&gt;μῖν &lt;unk&gt;τι ποιήσει τὴν ἐκδίκησιν αὐτῶν ἐν τάχει. πλὴν ὁ υ&lt;unk&gt;ὸς τοῦ ἀνθρώπου ἐλθ&lt;unk&gt;ν &lt;unk&gt;ρα ε&lt;unk&gt;ρήσει τὴν πίστιν ἐπὶ τῆς γῆς;&lt;/s&gt;grc</t>
  </si>
  <si>
    <t>Ε&lt;unk&gt;πεν δὲ &lt;unk&gt;καὶ πρός τινας το&lt;unk&gt;ς πεποιθότας ἐφ ̓ &lt;unk&gt;αυτοῖς &lt;unk&gt;τι εἰσὶν δίκαιοι καὶ ἐξουθενοῦντας το&lt;unk&gt;ς λοιπο&lt;unk&gt;ς τὴν παραβολὴν ταύτην·&lt;/s&gt;grc</t>
  </si>
  <si>
    <t>Καὶ εἰσελθ&lt;unk&gt;ν διήρχετο τὴν &lt;unk&gt;εριχώ.&lt;/s&gt;grc</t>
  </si>
  <si>
    <t>&lt;unk&gt;λθεν γὰρ ὁ υ&lt;unk&gt;ὸς τοῦ ἀνθρώπου ζητῆσαι καὶ σῶσαι τὸ ἀπολωλός.&lt;/s&gt;grc</t>
  </si>
  <si>
    <t>&lt;unk&gt;κουόντων δὲ αὐτῶν ταῦτα προσθεὶς ε&lt;unk&gt;πεν παραβολὴν διὰ τὸ ἐγγ&lt;unk&gt;ς &lt;unk&gt;ε&lt;unk&gt;ναι &lt;unk&gt;ερουσαλὴμ αὐτὸν&lt;unk&gt; καὶ δοκεῖν αὐτο&lt;unk&gt;ς &lt;unk&gt;τι παραχρῆμα μέλλει &lt;unk&gt; βασιλεία τοῦ θεοῦ ἀναφαίνεσθαι·&lt;/s&gt;grc</t>
  </si>
  <si>
    <t>ε&lt;unk&gt;πεν ο&lt;unk&gt;ν· &lt;unk&gt;νθρωπός τις εὐγενὴς ἐπορεύθη εἰς χώραν μακρὰν λαβεῖν &lt;unk&gt;αυτ&lt;unk&gt; βασιλείαν καὶ &lt;unk&gt;ποστρέψαι.&lt;/s&gt;grc</t>
  </si>
  <si>
    <t>καλέσας δὲ δέκα δούλους &lt;unk&gt;αυτοῦ &lt;unk&gt;δωκεν αὐτοῖς δέκα μν&lt;unk&gt;ς καὶ ε&lt;unk&gt;πεν πρὸς αὐτούς· &lt;unk&gt;Πραγματεύσασθε &lt;unk&gt;ἐν &lt;unk&gt; &lt;unk&gt;ρχομαι.&lt;/s&gt;grc</t>
  </si>
  <si>
    <t>ο&lt;unk&gt; δὲ πολῖται αὐτοῦ ἐμίσουν αὐτόν, καὶ ἀπέστειλαν πρεσβείαν &lt;unk&gt;πίσω αὐτοῦ λέγοντες· Οὐ θέλομεν τοῦτον βασιλεῦσαι ἐφ ̓ &lt;unk&gt;μ&lt;unk&gt;ς.&lt;/s&gt;grc</t>
  </si>
  <si>
    <t>καὶ ἐγένετο ἐν τ&lt;unk&gt; ἐπανελθεῖν αὐτὸν λαβόντα τὴν βασιλείαν καὶ ε&lt;unk&gt;πεν φωνηθῆναι αὐτ&lt;unk&gt; το&lt;unk&gt;ς δούλους τούτους ο&lt;unk&gt;ς &lt;unk&gt;δεδώκει τὸ ἀργύριον, &lt;unk&gt;να &lt;unk&gt;γνοῖ τί &lt;unk&gt;διεπραγματεύσαντο.&lt;/s&gt;grc</t>
  </si>
  <si>
    <t>παρεγένετο δὲ ὁ πρῶτος λέγων· Κύριε, &lt;unk&gt; μν&lt;unk&gt; σου &lt;unk&gt;δέκα προσηργάσατο&lt;unk&gt; μν&lt;unk&gt;ς.&lt;/s&gt;grc</t>
  </si>
  <si>
    <t>καὶ ε&lt;unk&gt;πεν αὐτ&lt;unk&gt;· &lt;unk&gt;Ε&lt;unk&gt;γε, ἀγαθὲ δοῦλε, &lt;unk&gt;τι ἐν ἐλαχίστ&lt;unk&gt; πιστὸς ἐγένου, &lt;unk&gt;σθι ἐξουσίαν &lt;unk&gt;χων ἐπάνω δέκα πόλεων.&lt;/s&gt;grc</t>
  </si>
  <si>
    <t>καὶ &lt;unk&gt;λθεν ὁ δεύτερος λέγων· &lt;unk&gt; μν&lt;unk&gt; σου, κύριε&lt;unk&gt;, ἐποίησεν πέντε μν&lt;unk&gt;ς.&lt;/s&gt;grc</t>
  </si>
  <si>
    <t>ε&lt;unk&gt;πεν δὲ καὶ τούτ&lt;unk&gt;· Καὶ σ&lt;unk&gt; &lt;unk&gt;ἐπάνω γίνου&lt;unk&gt; πέντε πόλεων.&lt;/s&gt;grc</t>
  </si>
  <si>
    <t>καὶ ἰδο&lt;unk&gt; ἀνὴρ &lt;unk&gt;νόματι &lt;unk&gt;καλούμενος Ζακχαῖος, καὶ αὐτὸς &lt;unk&gt;ν ἀρχιτελώνης καὶ &lt;unk&gt;αὐτὸς πλούσιος·&lt;/s&gt;grc</t>
  </si>
  <si>
    <t>καὶ &lt;unk&gt;ὁ &lt;unk&gt;τερος &lt;unk&gt;λθεν λέγων· Κύριε, ἰδο&lt;unk&gt; &lt;unk&gt; μν&lt;unk&gt; σου &lt;unk&gt;ν ε&lt;unk&gt;χον ἀποκειμένην ἐν σουδαρί&lt;unk&gt;·&lt;/s&gt;grc</t>
  </si>
  <si>
    <t>ἐφοβούμην γάρ σε &lt;unk&gt;τι &lt;unk&gt;νθρωπος αὐστηρὸς ε&lt;unk&gt;, α&lt;unk&gt;ρεις &lt;unk&gt; οὐκ &lt;unk&gt;θηκας καὶ θερίζεις &lt;unk&gt; οὐκ &lt;unk&gt;σπειρας.&lt;/s&gt;grc</t>
  </si>
  <si>
    <t>&lt;unk&gt;λέγει αὐτ&lt;unk&gt;· &lt;unk&gt;κ τοῦ στόματός σου κρίνω σε, πονηρὲ δοῦλε· &lt;unk&gt;δεις &lt;unk&gt;τι ἐγ&lt;unk&gt; &lt;unk&gt;νθρωπος αὐστηρός εἰμι, α&lt;unk&gt;ρων &lt;unk&gt; οὐκ &lt;unk&gt;θηκα καὶ θερίζων &lt;unk&gt; οὐκ &lt;unk&gt;σπειρα;&lt;/s&gt;grc</t>
  </si>
  <si>
    <t>καὶ διὰ τί οὐκ &lt;unk&gt;δωκάς &lt;unk&gt;μου τὸ ἀργύριον&lt;unk&gt; ἐπὶ τράπεζαν; κἀγ&lt;unk&gt; ἐλθ&lt;unk&gt;ν σ&lt;unk&gt;ν τόκ&lt;unk&gt; &lt;unk&gt;ν &lt;unk&gt;αὐτὸ &lt;unk&gt;πραξα&lt;unk&gt;.&lt;/s&gt;grc</t>
  </si>
  <si>
    <t>καὶ τοῖς παρεστῶσιν ε&lt;unk&gt;πεν· &lt;unk&gt;ρατε ἀπ ̓ αὐτοῦ τὴν μν&lt;unk&gt;ν καὶ δότε τ&lt;unk&gt; τὰς δέκα μν&lt;unk&gt;ς &lt;unk&gt;χοντι -&lt;/s&gt;grc</t>
  </si>
  <si>
    <t>καὶ ε&lt;unk&gt;παν αὐτ&lt;unk&gt;· Κύριε, &lt;unk&gt;χει δέκα μν&lt;unk&gt;ς -&lt;/s&gt;grc</t>
  </si>
  <si>
    <t>&lt;unk&gt;λέγω &lt;unk&gt;μῖν &lt;unk&gt;τι παντὶ τ&lt;unk&gt; &lt;unk&gt;χοντι δοθήσεται, ἀπὸ δὲ τοῦ μὴ &lt;unk&gt;χοντος καὶ &lt;unk&gt; &lt;unk&gt;χει &lt;unk&gt;ἀρθήσεται.&lt;/s&gt;grc</t>
  </si>
  <si>
    <t>πλὴν το&lt;unk&gt;ς ἐχθρούς μου &lt;unk&gt;τούτους το&lt;unk&gt;ς μὴ θελήσαντάς με βασιλεῦσαι ἐπ ̓ αὐτο&lt;unk&gt;ς ἀγάγετε &lt;unk&gt;δε καὶ κατασφάξατε &lt;unk&gt;αὐτο&lt;unk&gt;ς &lt;unk&gt;μπροσθέν μου.&lt;/s&gt;grc</t>
  </si>
  <si>
    <t>Καὶ εἰπ&lt;unk&gt;ν ταῦτα ἐπορεύετο &lt;unk&gt;μπροσθεν ἀναβαίνων εἰς &lt;unk&gt;εροσόλυμα.&lt;/s&gt;grc</t>
  </si>
  <si>
    <t>Καὶ ἐγένετο &lt;unk&gt;ς &lt;unk&gt;γγισεν εἰς Βηθφαγὴ καὶ Βηθανίαν πρὸς τὸ &lt;unk&gt;ρος τὸ καλούμενον &lt;unk&gt;λαιῶν, ἀπέστειλεν δύο τῶν &lt;unk&gt;μαθητῶν&lt;/s&gt;grc</t>
  </si>
  <si>
    <t>καὶ ἐζήτει ἰδεῖν τὸν &lt;unk&gt;ησοῦν τίς ἐστιν, καὶ οὐκ &lt;unk&gt;δύνατο ἀπὸ τοῦ &lt;unk&gt;χλου &lt;unk&gt;τι τ&lt;unk&gt; &lt;unk&gt;λικί&lt;unk&gt; μικρὸς &lt;unk&gt;ν.&lt;/s&gt;grc</t>
  </si>
  <si>
    <t>&lt;unk&gt;λέγων· &lt;unk&gt;πάγετε εἰς τὴν κατέναντι κώμην, ἐν &lt;unk&gt; εἰσπορευόμενοι ε&lt;unk&gt;ρήσετε πῶλον δεδεμένον, ἐφ ̓ &lt;unk&gt;ν οὐδεὶς πώποτε ἀνθρώπων ἐκάθισεν, &lt;unk&gt;καὶ λύσαντες αὐτὸν ἀγάγετε.&lt;/s&gt;grc</t>
  </si>
  <si>
    <t>καὶ ἐάν τις &lt;unk&gt;μ&lt;unk&gt;ς ἐρωτ&lt;unk&gt;· Διὰ τί λύετε; ο&lt;unk&gt;τως &lt;unk&gt;ἐρεῖτε &lt;unk&gt;τι &lt;unk&gt; κύριος αὐτοῦ χρείαν &lt;unk&gt;χει.&lt;/s&gt;grc</t>
  </si>
  <si>
    <t>ἀπελθόντες δὲ ο&lt;unk&gt; ἀπεσταλμένοι ε&lt;unk&gt;ρον καθ&lt;unk&gt;ς ε&lt;unk&gt;πεν αὐτοῖς.&lt;/s&gt;grc</t>
  </si>
  <si>
    <t>λυόντων δὲ αὐτῶν τὸν πῶλον ε&lt;unk&gt;παν ο&lt;unk&gt; κύριοι αὐτοῦ πρὸς αὐτούς· Τί λύετε τὸν πῶλον;&lt;/s&gt;grc</t>
  </si>
  <si>
    <t>ο&lt;unk&gt; δὲ ε&lt;unk&gt;παν &lt;unk&gt;τι &lt;unk&gt; κύριος αὐτοῦ χρείαν &lt;unk&gt;χει.&lt;/s&gt;grc</t>
  </si>
  <si>
    <t>καὶ &lt;unk&gt;γαγον αὐτὸν πρὸς τὸν &lt;unk&gt;ησοῦν, καὶ ἐπιρίψαντες &lt;unk&gt;αὐτῶν τὰ &lt;unk&gt;μάτια ἐπὶ τὸν πῶλον ἐπεβίβασαν τὸν &lt;unk&gt;ησοῦν·&lt;/s&gt;grc</t>
  </si>
  <si>
    <t>πορευομένου δὲ αὐτοῦ &lt;unk&gt;πεστρώννυον τὰ &lt;unk&gt;μάτια &lt;unk&gt;αυτῶν ἐν τ&lt;unk&gt; ὁδ&lt;unk&gt;.&lt;/s&gt;grc</t>
  </si>
  <si>
    <t>ἐγγίζοντος δὲ αὐτοῦ &lt;unk&gt;δη πρὸς τ&lt;unk&gt; καταβάσει τοῦ &lt;unk&gt;ρους τῶν &lt;unk&gt;λαιῶν &lt;unk&gt;ρξαντο &lt;unk&gt;παν τὸ πλῆθος τῶν μαθητῶν χαίροντες αἰνεῖν τὸν θεὸν φων&lt;unk&gt; μεγάλ&lt;unk&gt; περὶ &lt;unk&gt;πασῶν &lt;unk&gt;ν ε&lt;unk&gt;δον δυνάμεων,&lt;/s&gt;grc</t>
  </si>
  <si>
    <t>λέγοντες· Εὐλογημένος ὁ ἐρχόμενος &lt;unk&gt;βασιλε&lt;unk&gt;ς ἐν &lt;unk&gt;νόματι κυρίου· &lt;unk&gt;ἐν οὐραν&lt;unk&gt; εἰρήνη&lt;unk&gt; καὶ δόξα ἐν &lt;unk&gt;ψίστοις.&lt;/s&gt;grc</t>
  </si>
  <si>
    <t>καί τινες τῶν Φαρισαίων ἀπὸ τοῦ &lt;unk&gt;χλου ε&lt;unk&gt;παν πρὸς αὐτόν· Διδάσκαλε, ἐπιτίμησον τοῖς μαθηταῖς σου.&lt;/s&gt;grc</t>
  </si>
  <si>
    <t>καὶ προδραμ&lt;unk&gt;ν &lt;unk&gt;εἰς τὸ&lt;unk&gt; &lt;unk&gt;μπροσθεν ἀνέβη ἐπὶ συκομορέαν &lt;unk&gt;να &lt;unk&gt;δ&lt;unk&gt; αὐτόν, &lt;unk&gt;τι ἐκείνης &lt;unk&gt;μελλεν διέρχεσθαι.&lt;/s&gt;grc</t>
  </si>
  <si>
    <t>καὶ ἀποκριθεὶς &lt;unk&gt;ε&lt;unk&gt;πεν· Λέγω &lt;unk&gt;μῖν, &lt;unk&gt;τι ἐὰν ο&lt;unk&gt;τοι &lt;unk&gt;σιωπήσουσιν, ο&lt;unk&gt; λίθοι &lt;unk&gt;κράξουσιν.&lt;/s&gt;grc</t>
  </si>
  <si>
    <t>Καὶ &lt;unk&gt;ς &lt;unk&gt;γγισεν, ἰδ&lt;unk&gt;ν τὴν πόλιν &lt;unk&gt;κλαυσεν ἐπ ̓ &lt;unk&gt;αὐτήν,&lt;/s&gt;grc</t>
  </si>
  <si>
    <t>λέγων &lt;unk&gt;τι Εἰ &lt;unk&gt;γνως &lt;unk&gt;ἐν τ&lt;unk&gt; &lt;unk&gt;μέρ&lt;unk&gt; ταύτ&lt;unk&gt; καὶ σ&lt;unk&gt; τὰ πρὸς &lt;unk&gt;εἰρήνην. νῦν δὲ ἐκρύβη ἀπὸ &lt;unk&gt;φθαλμῶν σου.&lt;/s&gt;grc</t>
  </si>
  <si>
    <t>&lt;unk&gt;τι &lt;unk&gt;ξουσιν &lt;unk&gt;μέραι ἐπὶ σὲ καὶ &lt;unk&gt;παρεμβαλοῦσιν ο&lt;unk&gt; ἐχθροί σου χάρακά σοι καὶ περικυκλώσουσίν σε καὶ συνέξουσίν σε πάντοθεν,&lt;/s&gt;grc</t>
  </si>
  <si>
    <t>καὶ ἐδαφιοῦσίν σε καὶ τὰ τέκνα σου ἐν σοί, καὶ οὐκ ἀφήσουσιν &lt;unk&gt;λίθον ἐπὶ λίθον ἐν σοί&lt;unk&gt;, ἀνθ ̓ &lt;unk&gt;ν οὐκ &lt;unk&gt;γνως τὸν καιρὸν τῆς ἐπισκοπῆς σου.&lt;/s&gt;grc</t>
  </si>
  <si>
    <t>Καὶ εἰσελθ&lt;unk&gt;ν εἰς τὸ &lt;unk&gt;ερὸν &lt;unk&gt;ρξατο ἐκβάλλειν το&lt;unk&gt;ς &lt;unk&gt;πωλοῦντας,&lt;/s&gt;grc</t>
  </si>
  <si>
    <t>λέγων αὐτοῖς· Γέγραπται· &lt;unk&gt;Καὶ &lt;unk&gt;σται&lt;unk&gt; ὁ ο&lt;unk&gt;κός μου ο&lt;unk&gt;κος &lt;unk&gt;προσευχῆς, &lt;unk&gt;μεῖς δὲ αὐτὸν ἐποιήσατε σπήλαιον λ&lt;unk&gt;στῶν.&lt;/s&gt;grc</t>
  </si>
  <si>
    <t>Καὶ &lt;unk&gt;ν διδάσκων τὸ καθ ̓ &lt;unk&gt;μέραν ἐν τ&lt;unk&gt; &lt;unk&gt;ερ&lt;unk&gt;· ο&lt;unk&gt; δὲ ἀρχιερεῖς καὶ ο&lt;unk&gt; γραμματεῖς ἐζήτουν αὐτὸν ἀπολέσαι καὶ ο&lt;unk&gt; πρῶτοι τοῦ λαοῦ,&lt;/s&gt;grc</t>
  </si>
  <si>
    <t>καὶ οὐχ &lt;unk&gt;ε&lt;unk&gt;ρισκον τὸ τί ποιήσωσιν, ὁ λαὸς γὰρ &lt;unk&gt;πας ἐξεκρέματο αὐτοῦ ἀκούων.&lt;/s&gt;grc</t>
  </si>
  <si>
    <t>καὶ &lt;unk&gt;ς &lt;unk&gt;λθεν ἐπὶ τὸν τόπον, ἀναβλέψας ὁ &lt;unk&gt;ησοῦς ε&lt;unk&gt;πεν πρὸς αὐτόν· Ζακχαῖε, σπεύσας κατάβηθι, σήμερον γὰρ ἐν τ&lt;unk&gt; ο&lt;unk&gt;κ&lt;unk&gt; σου δεῖ με μεῖναι.&lt;/s&gt;grc</t>
  </si>
  <si>
    <t>καὶ σπεύσας κατέβη, καὶ &lt;unk&gt;πεδέξατο αὐτὸν χαίρων.&lt;/s&gt;grc</t>
  </si>
  <si>
    <t>καὶ ἰδόντες πάντες διεγόγγυζον λέγοντες &lt;unk&gt;τι Παρὰ &lt;unk&gt;μαρτωλ&lt;unk&gt; ἀνδρὶ εἰσῆλθεν καταλῦσαι.&lt;/s&gt;grc</t>
  </si>
  <si>
    <t>σταθεὶς δὲ Ζακχαῖος ε&lt;unk&gt;πεν πρὸς τὸν κύριον· &lt;unk&gt;δο&lt;unk&gt; τὰ &lt;unk&gt;μίσιά &lt;unk&gt;μου τῶν &lt;unk&gt;παρχόντων&lt;unk&gt;, κύριε, &lt;unk&gt;τοῖς πτωχοῖς δίδωμι&lt;unk&gt;, καὶ ε&lt;unk&gt; τινός τι ἐσυκοφάντησα ἀποδίδωμι τετραπλοῦν.&lt;/s&gt;grc</t>
  </si>
  <si>
    <t>ε&lt;unk&gt;πεν δὲ πρὸς αὐτὸν ὁ &lt;unk&gt;ησοῦς &lt;unk&gt;τι Σήμερον σωτηρία τ&lt;unk&gt; ο&lt;unk&gt;κ&lt;unk&gt; τούτ&lt;unk&gt; ἐγένετο, καθότι καὶ αὐτὸς υ&lt;unk&gt;ὸς &lt;unk&gt;βραάμ ἐστιν·&lt;/s&gt;grc</t>
  </si>
  <si>
    <t>&lt;unk&gt;πειδήπερ πολλοὶ ἐπεχείρησαν ἀνατάξασθαι διήγησιν περὶ τῶν πεπληροφορημένων ἐν &lt;unk&gt;μῖν πραγμάτων,&lt;/s&gt;grc</t>
  </si>
  <si>
    <t>καὶ π&lt;unk&gt;ν τὸ πλῆθος &lt;unk&gt;ν τοῦ λαοῦ προσευχόμενον &lt;unk&gt;ξω τ&lt;unk&gt; &lt;unk&gt;ρ&lt;unk&gt; τοῦ θυμιάματος·&lt;/s&gt;grc</t>
  </si>
  <si>
    <t>&lt;unk&gt;φθη δὲ αὐτ&lt;unk&gt; &lt;unk&gt;γγελος κυρίου &lt;unk&gt;στ&lt;unk&gt;ς ἐκ δεξιῶν τοῦ θυσιαστηρίου τοῦ θυμιάματος.&lt;/s&gt;grc</t>
  </si>
  <si>
    <t>καὶ ἐταράχθη Ζαχαρίας ἰδών, καὶ φόβος ἐπέπεσεν ἐπ ̓ αὐτόν.&lt;/s&gt;grc</t>
  </si>
  <si>
    <t>ε&lt;unk&gt;πεν δὲ πρὸς αὐτὸν ὁ &lt;unk&gt;γγελος· Μὴ φοβοῦ, Ζαχαρία, διότι εἰσηκούσθη &lt;unk&gt; δέησίς σου, καὶ &lt;unk&gt; γυνή σου &lt;unk&gt;λισάβετ γεννήσει υ&lt;unk&gt;όν σοι, καὶ καλέσεις τὸ &lt;unk&gt;νομα αὐτοῦ &lt;unk&gt;ωάννην·&lt;/s&gt;grc</t>
  </si>
  <si>
    <t>καὶ &lt;unk&gt;σται χαρά σοι καὶ ἀγαλλίασις, καὶ πολλοὶ ἐπὶ τ&lt;unk&gt; &lt;unk&gt;γενέσει αὐτοῦ χαρήσονται·&lt;/s&gt;grc</t>
  </si>
  <si>
    <t>&lt;unk&gt;σται γὰρ μέγας ἐνώπιον &lt;unk&gt;τοῦ κυρίου, καὶ ο&lt;unk&gt;νον καὶ σίκερα οὐ μὴ πί&lt;unk&gt;, καὶ πνεύματος &lt;unk&gt;γίου πλησθήσεται &lt;unk&gt;τι ἐκ κοιλίας μητρὸς αὐτοῦ,&lt;/s&gt;grc</t>
  </si>
  <si>
    <t>καὶ πολλο&lt;unk&gt;ς τῶν υ&lt;unk&gt;ῶν &lt;unk&gt;σραὴλ ἐπιστρέψει ἐπὶ κύριον τὸν θεὸν αὐτῶν·&lt;/s&gt;grc</t>
  </si>
  <si>
    <t>καὶ αὐτὸς προελεύσεται ἐνώπιον αὐτοῦ ἐν πνεύματι καὶ δυνάμει &lt;unk&gt;λίου, ἐπιστρέψαι καρδίας πατέρων ἐπὶ τέκνα καὶ ἀπειθεῖς ἐν φρονήσει δικαίων, &lt;unk&gt;τοιμάσαι κυρί&lt;unk&gt; λαὸν κατεσκευασμένον.&lt;/s&gt;grc</t>
  </si>
  <si>
    <t>καὶ ε&lt;unk&gt;πεν Ζαχαρίας πρὸς τὸν &lt;unk&gt;γγελον· Κατὰ τί γνώσομαι τοῦτο; ἐγ&lt;unk&gt; γάρ εἰμι πρεσβύτης καὶ &lt;unk&gt; γυνή μου προβεβηκυῖα ἐν ταῖς &lt;unk&gt;μέραις αὐτῆς.&lt;/s&gt;grc</t>
  </si>
  <si>
    <t>καὶ ἀποκριθεὶς ὁ &lt;unk&gt;γγελος ε&lt;unk&gt;πεν αὐτ&lt;unk&gt;· &lt;unk&gt;γώ εἰμι Γαβριὴλ ὁ παρεστηκ&lt;unk&gt;ς ἐνώπιον τοῦ θεοῦ, καὶ ἀπεστάλην λαλῆσαι πρὸς σὲ καὶ εὐαγγελίσασθαί σοι ταῦτα·&lt;/s&gt;grc</t>
  </si>
  <si>
    <t>καθ&lt;unk&gt;ς παρέδοσαν &lt;unk&gt;μῖν ο&lt;unk&gt; ἀπ ̓ ἀρχῆς αὐτόπται καὶ &lt;unk&gt;πηρέται γενόμενοι τοῦ λόγου,&lt;/s&gt;grc</t>
  </si>
  <si>
    <t>καὶ ἰδο&lt;unk&gt; &lt;unk&gt;σ&lt;unk&gt; σιωπῶν καὶ μὴ δυνάμενος λαλῆσαι &lt;unk&gt;χρι &lt;unk&gt;ς &lt;unk&gt;μέρας γένηται ταῦτα, ἀνθ ̓ &lt;unk&gt;ν οὐκ ἐπίστευσας τοῖς λόγοις μου, ο&lt;unk&gt;τινες πληρωθήσονται εἰς τὸν καιρὸν αὐτῶν.&lt;/s&gt;grc</t>
  </si>
  <si>
    <t>Καὶ &lt;unk&gt;ν ὁ λαὸς προσδοκῶν τὸν Ζαχαρίαν, καὶ ἐθαύμαζον ἐν τ&lt;unk&gt; χρονίζειν &lt;unk&gt;ἐν τ&lt;unk&gt; να&lt;unk&gt; αὐτόν&lt;unk&gt;.&lt;/s&gt;grc</t>
  </si>
  <si>
    <t>ἐξελθ&lt;unk&gt;ν δὲ οὐκ &lt;unk&gt;ἐδύνατο λαλῆσαι αὐτοῖς, καὶ ἐπέγνωσαν &lt;unk&gt;τι &lt;unk&gt;πτασίαν &lt;unk&gt;ώρακεν ἐν τ&lt;unk&gt; να&lt;unk&gt;· καὶ αὐτὸς &lt;unk&gt;ν διανεύων αὐτοῖς, καὶ διέμενεν κωφός.&lt;/s&gt;grc</t>
  </si>
  <si>
    <t>καὶ ἐγένετο &lt;unk&gt;ς ἐπλήσθησαν α&lt;unk&gt; &lt;unk&gt;μέραι τῆς λειτουργίας αὐτοῦ, ἀπῆλθεν εἰς τὸν ο&lt;unk&gt;κον αὐτοῦ.&lt;/s&gt;grc</t>
  </si>
  <si>
    <t>Μετὰ δὲ ταύτας τὰς &lt;unk&gt;μέρας συνέλαβεν &lt;unk&gt;λισάβετ &lt;unk&gt; γυνὴ αὐτοῦ· καὶ περιέκρυβεν &lt;unk&gt;αυτὴν μῆνας πέντε, λέγουσα&lt;/s&gt;grc</t>
  </si>
  <si>
    <t>&lt;unk&gt;τι Ο&lt;unk&gt;τως μοι &lt;unk&gt;πεποίηκεν κύριος ἐν &lt;unk&gt;μέραις α&lt;unk&gt;ς ἐπεῖδεν &lt;unk&gt;ἀφελεῖν &lt;unk&gt;νειδός μου ἐν ἀνθρώποις.&lt;/s&gt;grc</t>
  </si>
  <si>
    <t>&lt;unk&gt;ν δὲ τ&lt;unk&gt; μηνὶ τ&lt;unk&gt; &lt;unk&gt;κτ&lt;unk&gt; ἀπεστάλη ὁ &lt;unk&gt;γγελος Γαβριὴλ &lt;unk&gt;ἀπὸ τοῦ θεοῦ εἰς πόλιν τῆς Γαλιλαίας &lt;unk&gt; &lt;unk&gt;νομα Ναζαρὲθ&lt;/s&gt;grc</t>
  </si>
  <si>
    <t>πρὸς παρθένον &lt;unk&gt;ἐμνηστευμένην ἀνδρὶ &lt;unk&gt; &lt;unk&gt;νομα &lt;unk&gt;ωσὴφ ἐξ ο&lt;unk&gt;κου Δαυὶδ, καὶ τὸ &lt;unk&gt;νομα τῆς παρθένου Μαριάμ.&lt;/s&gt;grc</t>
  </si>
  <si>
    <t>καὶ &lt;unk&gt;εἰσελθ&lt;unk&gt;ν πρὸς αὐτὴν ε&lt;unk&gt;πεν· Χαῖρε, κεχαριτωμένη, ὁ κύριος μετὰ &lt;unk&gt;σοῦ.&lt;/s&gt;grc</t>
  </si>
  <si>
    <t>&lt;unk&gt; δὲ &lt;unk&gt;ἐπὶ τ&lt;unk&gt; λόγ&lt;unk&gt; διεταράχθη&lt;unk&gt; καὶ διελογίζετο ποταπὸς ε&lt;unk&gt;η ὁ ἀσπασμὸς ο&lt;unk&gt;τος.&lt;/s&gt;grc</t>
  </si>
  <si>
    <t>&lt;unk&gt;δοξε κἀμοὶ παρηκολουθηκότι &lt;unk&gt;νωθεν π&lt;unk&gt;σιν ἀκριβῶς καθεξῆς σοι γράψαι, κράτιστε Θεόφιλε,&lt;/s&gt;grc</t>
  </si>
  <si>
    <t>καὶ ε&lt;unk&gt;πεν ὁ &lt;unk&gt;γγελος αὐτ&lt;unk&gt;· Μὴ φοβοῦ, Μαριάμ, ε&lt;unk&gt;ρες γὰρ χάριν παρὰ τ&lt;unk&gt; θε&lt;unk&gt;·&lt;/s&gt;grc</t>
  </si>
  <si>
    <t>καὶ ἰδο&lt;unk&gt; συλλήμψ&lt;unk&gt; ἐν γαστρὶ καὶ τέξ&lt;unk&gt; υ&lt;unk&gt;όν, καὶ καλέσεις τὸ &lt;unk&gt;νομα αὐτοῦ &lt;unk&gt;ησοῦν.&lt;/s&gt;grc</t>
  </si>
  <si>
    <t>ο&lt;unk&gt;τος &lt;unk&gt;σται μέγας καὶ υ&lt;unk&gt;ὸς &lt;unk&gt;ψίστου κληθήσεται, καὶ δώσει αὐτ&lt;unk&gt; κύριος ὁ θεὸς τὸν θρόνον Δαυὶδ τοῦ πατρὸς αὐτοῦ,&lt;/s&gt;grc</t>
  </si>
  <si>
    <t>καὶ βασιλεύσει ἐπὶ τὸν ο&lt;unk&gt;κον &lt;unk&gt;ακ&lt;unk&gt;β εἰς το&lt;unk&gt;ς αἰῶνας, καὶ τῆς βασιλείας αὐτοῦ οὐκ &lt;unk&gt;σται τέλος.&lt;/s&gt;grc</t>
  </si>
  <si>
    <t>ε&lt;unk&gt;πεν δὲ Μαριὰμ πρὸς τὸν &lt;unk&gt;γγελον· Πῶς &lt;unk&gt;σται τοῦτο, ἐπεὶ &lt;unk&gt;νδρα οὐ γινώσκω;&lt;/s&gt;grc</t>
  </si>
  <si>
    <t>καὶ ἀποκριθεὶς ὁ &lt;unk&gt;γγελος ε&lt;unk&gt;πεν αὐτ&lt;unk&gt;· Πνεῦμα &lt;unk&gt;γιον ἐπελεύσεται ἐπὶ σέ, καὶ δύναμις &lt;unk&gt;ψίστου ἐπισκιάσει σοι· διὸ καὶ τὸ γεννώμενον &lt;unk&gt;γιον κληθήσεται, υ&lt;unk&gt;ὸς θεοῦ·&lt;/s&gt;grc</t>
  </si>
  <si>
    <t>καὶ ἰδο&lt;unk&gt; &lt;unk&gt;λισάβετ &lt;unk&gt; &lt;unk&gt;συγγενίς σου καὶ αὐτὴ &lt;unk&gt;συνείληφεν υ&lt;unk&gt;ὸν ἐν γήρει αὐτῆς, καὶ ο&lt;unk&gt;τος μὴν &lt;unk&gt;κτος ἐστὶν αὐτ&lt;unk&gt; τ&lt;unk&gt; καλουμέν&lt;unk&gt; στείρ&lt;unk&gt;·&lt;/s&gt;grc</t>
  </si>
  <si>
    <t>&lt;unk&gt;τι οὐκ ἀδυνατήσει παρὰ &lt;unk&gt;τοῦ θεοῦ&lt;unk&gt; π&lt;unk&gt;ν &lt;unk&gt;ῆμα.&lt;/s&gt;grc</t>
  </si>
  <si>
    <t>ε&lt;unk&gt;πεν δὲ Μαριάμ· &lt;unk&gt;δο&lt;unk&gt; &lt;unk&gt; δούλη κυρίου· γένοιτό μοι κατὰ τὸ &lt;unk&gt;ῆμά σου. καὶ ἀπῆλθεν ἀπ ̓ αὐτῆς ὁ &lt;unk&gt;γγελος.&lt;/s&gt;grc</t>
  </si>
  <si>
    <t>&lt;unk&gt;ναστ&lt;unk&gt;σα δὲ Μαριὰμ ἐν ταῖς &lt;unk&gt;μέραις ταύταις ἐπορεύθη εἰς τὴν &lt;unk&gt;ρεινὴν μετὰ σπουδῆς εἰς πόλιν &lt;unk&gt;ούδα,&lt;/s&gt;grc</t>
  </si>
  <si>
    <t>&lt;unk&gt;να ἐπιγν&lt;unk&gt;ς περὶ &lt;unk&gt;ν κατηχήθης λόγων τὴν ἀσφάλειαν.&lt;/s&gt;grc</t>
  </si>
  <si>
    <t>καὶ εἰσῆλθεν εἰς τὸν ο&lt;unk&gt;κον Ζαχαρίου καὶ &lt;unk&gt;σπάσατο τὴν &lt;unk&gt;λισάβετ.&lt;/s&gt;grc</t>
  </si>
  <si>
    <t>καὶ ἐγένετο &lt;unk&gt;ς &lt;unk&gt;κουσεν &lt;unk&gt;τὸν ἀσπασμὸν τῆς Μαρίας &lt;unk&gt; &lt;unk&gt;λισάβετ&lt;unk&gt;, ἐσκίρτησεν τὸ βρέφος ἐν τ&lt;unk&gt; κοιλί&lt;unk&gt; αὐτῆς, καὶ ἐπλήσθη πνεύματος &lt;unk&gt;γίου &lt;unk&gt; &lt;unk&gt;λισάβετ,&lt;/s&gt;grc</t>
  </si>
  <si>
    <t>καὶ ἀνεφώνησεν &lt;unk&gt;κραυγ&lt;unk&gt; μεγάλ&lt;unk&gt; καὶ ε&lt;unk&gt;πεν· Εὐλογημένη σ&lt;unk&gt; ἐν γυναιξίν, καὶ εὐλογημένος ὁ καρπὸς τῆς κοιλίας σου.&lt;/s&gt;grc</t>
  </si>
  <si>
    <t>καὶ πόθεν μοι τοῦτο &lt;unk&gt;να &lt;unk&gt;λθ&lt;unk&gt; &lt;unk&gt; μήτηρ τοῦ κυρίου μου πρὸς &lt;unk&gt;ἐμέ.&lt;/s&gt;grc</t>
  </si>
  <si>
    <t>ἰδο&lt;unk&gt; γὰρ &lt;unk&gt;ς ἐγένετο &lt;unk&gt; φωνὴ τοῦ ἀσπασμοῦ σου εἰς τὰ &lt;unk&gt;τά μου, ἐσκίρτησεν &lt;unk&gt;ἐν ἀγαλλιάσει τὸ βρέφος&lt;unk&gt; ἐν τ&lt;unk&gt; κοιλί&lt;unk&gt; μου.&lt;/s&gt;grc</t>
  </si>
  <si>
    <t>καὶ μακαρία &lt;unk&gt; πιστεύσασα &lt;unk&gt;τι &lt;unk&gt;σται τελείωσις τοῖς λελαλημένοις αὐτ&lt;unk&gt; παρὰ κυρίου.&lt;/s&gt;grc</t>
  </si>
  <si>
    <t>Καὶ ε&lt;unk&gt;πεν Μαριάμ· Μεγαλύνει &lt;unk&gt; ψυχή μου τὸν κύριον,&lt;/s&gt;grc</t>
  </si>
  <si>
    <t>καὶ &lt;unk&gt;γαλλίασεν τὸ πνεῦμά μου ἐπὶ τ&lt;unk&gt; θε&lt;unk&gt; τ&lt;unk&gt; σωτῆρί μου·&lt;/s&gt;grc</t>
  </si>
  <si>
    <t>&lt;unk&gt;τι ἐπέβλεψεν ἐπὶ τὴν ταπείνωσιν τῆς δούλης αὐτοῦ, ἰδο&lt;unk&gt; γὰρ ἀπὸ τοῦ νῦν μακαριοῦσίν με π&lt;unk&gt;σαι α&lt;unk&gt; γενεαί·&lt;/s&gt;grc</t>
  </si>
  <si>
    <t>&lt;unk&gt;τι ἐποίησέν μοι &lt;unk&gt;μεγάλα ὁ δυνατός, καὶ &lt;unk&gt;γιον τὸ &lt;unk&gt;νομα αὐτοῦ,&lt;/s&gt;grc</t>
  </si>
  <si>
    <t>&lt;unk&gt;γένετο ἐν ταῖς &lt;unk&gt;μέραις &lt;unk&gt;ρ&lt;unk&gt;δου βασιλέως τῆς &lt;unk&gt;ουδαίας &lt;unk&gt;ερεύς τις &lt;unk&gt;νόματι Ζαχαρίας ἐξ ἐφημερίας &lt;unk&gt;βιά, &lt;unk&gt;καὶ γυνὴ &lt;unk&gt;αὐτ&lt;unk&gt; ἐκ τῶν θυγατέρων &lt;unk&gt;αρών, καὶ τὸ &lt;unk&gt;νομα αὐτῆς &lt;unk&gt;λισάβετ.&lt;/s&gt;grc</t>
  </si>
  <si>
    <t>καὶ τὸ &lt;unk&gt;λεος αὐτοῦ εἰς γενεὰς &lt;unk&gt;καὶ γενεὰς&lt;unk&gt; τοῖς φοβουμένοις αὐτόν.&lt;/s&gt;grc</t>
  </si>
  <si>
    <t>&lt;unk&gt;ποίησεν κράτος ἐν βραχίονι αὐτοῦ, διεσκόρπισεν &lt;unk&gt;περηφάνους διανοί&lt;unk&gt; καρδίας αὐτῶν·&lt;/s&gt;grc</t>
  </si>
  <si>
    <t>καθεῖλεν δυνάστας ἀπὸ θρόνων καὶ &lt;unk&gt;ψωσεν ταπεινούς,&lt;/s&gt;grc</t>
  </si>
  <si>
    <t>πεινῶντας ἐνέπλησεν ἀγαθῶν καὶ πλουτοῦντας ἐξαπέστειλεν κενούς.&lt;/s&gt;grc</t>
  </si>
  <si>
    <t>ἀντελάβετο &lt;unk&gt;σραὴλ παιδὸς αὐτοῦ, μνησθῆναι ἐλέους,&lt;/s&gt;grc</t>
  </si>
  <si>
    <t>καθ&lt;unk&gt;ς ἐλάλησεν πρὸς το&lt;unk&gt;ς πατέρας &lt;unk&gt;μῶν, τ&lt;unk&gt; &lt;unk&gt;βραὰμ καὶ τ&lt;unk&gt; σπέρματι αὐτοῦ εἰς τὸν αἰῶνα.&lt;/s&gt;grc</t>
  </si>
  <si>
    <t>&lt;unk&gt;μεινεν δὲ Μαριὰμ σ&lt;unk&gt;ν αὐτ&lt;unk&gt; &lt;unk&gt;ς μῆνας τρεῖς, καὶ &lt;unk&gt;πέστρεψεν εἰς τὸν ο&lt;unk&gt;κον αὐτῆς.&lt;/s&gt;grc</t>
  </si>
  <si>
    <t>Τ&lt;unk&gt; δὲ &lt;unk&gt;λισάβετ ἐπλήσθη ὁ χρόνος τοῦ τεκεῖν αὐτήν, καὶ ἐγέννησεν υ&lt;unk&gt;όν.&lt;/s&gt;grc</t>
  </si>
  <si>
    <t>καὶ &lt;unk&gt;κουσαν ο&lt;unk&gt; περίοικοι καὶ ο&lt;unk&gt; συγγενεῖς αὐτῆς &lt;unk&gt;τι ἐμεγάλυνεν κύριος τὸ &lt;unk&gt;λεος αὐτοῦ μετ ̓ αὐτῆς, καὶ συνέχαιρον αὐτ&lt;unk&gt;.&lt;/s&gt;grc</t>
  </si>
  <si>
    <t>Καὶ ἐγένετο ἐν τ&lt;unk&gt; &lt;unk&gt;μέρ&lt;unk&gt; τ&lt;unk&gt; &lt;unk&gt;γδό&lt;unk&gt; &lt;unk&gt;λθον περιτεμεῖν τὸ παιδίον, καὶ ἐκάλουν αὐτὸ ἐπὶ τ&lt;unk&gt; &lt;unk&gt;νόματι τοῦ πατρὸς αὐτοῦ Ζαχαρίαν.&lt;/s&gt;grc</t>
  </si>
  <si>
    <t>&lt;unk&gt;σαν δὲ δίκαιοι ἀμφότεροι &lt;unk&gt;ἐναντίον τοῦ θεοῦ, πορευόμενοι ἐν πάσαις ταῖς ἐντολαῖς καὶ δικαιώμασιν τοῦ κυρίου &lt;unk&gt;μεμπτοι.&lt;/s&gt;grc</t>
  </si>
  <si>
    <t>καὶ ἀποκριθεῖσα &lt;unk&gt; μήτηρ αὐτοῦ ε&lt;unk&gt;πεν· Οὐχί, ἀλλὰ κληθήσεται &lt;unk&gt;ωάννης.&lt;/s&gt;grc</t>
  </si>
  <si>
    <t>καὶ ε&lt;unk&gt;παν πρὸς αὐτὴν &lt;unk&gt;τι Οὐδείς ἐστιν &lt;unk&gt;ἐκ τῆς συγγενείας&lt;unk&gt; σου &lt;unk&gt;ς καλεῖται τ&lt;unk&gt; &lt;unk&gt;νόματι τούτ&lt;unk&gt;.&lt;/s&gt;grc</t>
  </si>
  <si>
    <t>ἐνένευον δὲ τ&lt;unk&gt; πατρὶ αὐτοῦ τὸ τί &lt;unk&gt;ν θέλοι καλεῖσθαι &lt;unk&gt;αὐτό.&lt;/s&gt;grc</t>
  </si>
  <si>
    <t>καὶ αἰτήσας πινακίδιον &lt;unk&gt;γραψεν λέγων· &lt;unk&gt;ωάννης &lt;unk&gt;ἐστὶν &lt;unk&gt;νομα αὐτοῦ. καὶ ἐθαύμασαν πάντες.&lt;/s&gt;grc</t>
  </si>
  <si>
    <t>ἀνε&lt;unk&gt;χθη δὲ τὸ στόμα αὐτοῦ παραχρῆμα καὶ &lt;unk&gt; γλῶσσα αὐτοῦ, καὶ ἐλάλει εὐλογῶν τὸν θεόν.&lt;/s&gt;grc</t>
  </si>
  <si>
    <t>καὶ ἐγένετο ἐπὶ πάντας φόβος το&lt;unk&gt;ς περιοικοῦντας αὐτούς, καὶ ἐν &lt;unk&gt;λ&lt;unk&gt; τ&lt;unk&gt; &lt;unk&gt;ρειν&lt;unk&gt; τῆς &lt;unk&gt;ουδαίας διελαλεῖτο πάντα τὰ &lt;unk&gt;ήματα ταῦτα,&lt;/s&gt;grc</t>
  </si>
  <si>
    <t>καὶ &lt;unk&gt;θεντο πάντες ο&lt;unk&gt; ἀκούσαντες ἐν τ&lt;unk&gt; καρδί&lt;unk&gt; αὐτῶν, λέγοντες· Τί &lt;unk&gt;ρα τὸ παιδίον τοῦτο &lt;unk&gt;σται; καὶ &lt;unk&gt;γὰρ χεὶρ κυρίου &lt;unk&gt;ν μετ ̓ αὐτοῦ.&lt;/s&gt;grc</t>
  </si>
  <si>
    <t>Καὶ Ζαχαρίας ὁ πατὴρ αὐτοῦ ἐπλήσθη πνεύματος &lt;unk&gt;γίου καὶ &lt;unk&gt;ἐπροφήτευσεν λέγων·&lt;/s&gt;grc</t>
  </si>
  <si>
    <t>Εὐλογητὸς κύριος ὁ θεὸς τοῦ &lt;unk&gt;σραήλ, &lt;unk&gt;τι ἐπεσκέψατο καὶ ἐποίησεν λύτρωσιν τ&lt;unk&gt; λα&lt;unk&gt; αὐτοῦ,&lt;/s&gt;grc</t>
  </si>
  <si>
    <t>καὶ &lt;unk&gt;γειρεν κέρας σωτηρίας &lt;unk&gt;μῖν &lt;unk&gt;ἐν ο&lt;unk&gt;κ&lt;unk&gt; &lt;unk&gt;Δαυὶδ παιδὸς αὐτοῦ,&lt;/s&gt;grc</t>
  </si>
  <si>
    <t>καὶ οὐκ &lt;unk&gt;ν αὐτοῖς τέκνον, καθότι &lt;unk&gt;ν &lt;unk&gt; &lt;unk&gt;λισάβετ&lt;unk&gt; στεῖρα, καὶ ἀμφότεροι προβεβηκότες ἐν ταῖς &lt;unk&gt;μέραις αὐτῶν &lt;unk&gt;σαν.&lt;/s&gt;grc</t>
  </si>
  <si>
    <t>καθ&lt;unk&gt;ς ἐλάλησεν διὰ στόματος τῶν &lt;unk&gt;γίων ἀπ ̓ αἰῶνος προφητῶν αὐτοῦ,&lt;/s&gt;grc</t>
  </si>
  <si>
    <t>σωτηρίαν ἐξ ἐχθρῶν &lt;unk&gt;μῶν καὶ ἐκ χειρὸς πάντων τῶν μισούντων &lt;unk&gt;μ&lt;unk&gt;ς,&lt;/s&gt;grc</t>
  </si>
  <si>
    <t>ποιῆσαι &lt;unk&gt;λεος μετὰ τῶν πατέρων &lt;unk&gt;μῶν καὶ μνησθῆναι διαθήκης &lt;unk&gt;γίας αὐτοῦ,&lt;/s&gt;grc</t>
  </si>
  <si>
    <t>&lt;unk&gt;ρκον &lt;unk&gt;ν &lt;unk&gt;μοσεν πρὸς &lt;unk&gt;βραὰμ τὸν πατέρα &lt;unk&gt;μῶν, τοῦ δοῦναι &lt;unk&gt;μῖν&lt;/s&gt;grc</t>
  </si>
  <si>
    <t>ἀφόβως ἐκ χειρὸς &lt;unk&gt;ἐχθρῶν &lt;unk&gt;υσθέντας λατρεύειν αὐτ&lt;unk&gt;&lt;/s&gt;grc</t>
  </si>
  <si>
    <t>ἐν ὁσιότητι καὶ δικαιοσύν&lt;unk&gt; ἐνώπιον αὐτοῦ &lt;unk&gt;πάσαις ταῖς &lt;unk&gt;μέραις&lt;unk&gt; &lt;unk&gt;μῶν.&lt;/s&gt;grc</t>
  </si>
  <si>
    <t>καὶ σ&lt;unk&gt; &lt;unk&gt;δέ, παιδίον, προφήτης &lt;unk&gt;ψίστου κληθήσ&lt;unk&gt;, προπορεύσ&lt;unk&gt; γὰρ &lt;unk&gt;ἐνώπιον κυρίου &lt;unk&gt;τοιμάσαι ὁδο&lt;unk&gt;ς αὐτοῦ,&lt;/s&gt;grc</t>
  </si>
  <si>
    <t>τοῦ δοῦναι γνῶσιν σωτηρίας τ&lt;unk&gt; λα&lt;unk&gt; αὐτοῦ ἐν ἀφέσει &lt;unk&gt;μαρτιῶν αὐτῶν,&lt;/s&gt;grc</t>
  </si>
  <si>
    <t>διὰ σπλάγχνα ἐλέους θεοῦ &lt;unk&gt;μῶν, ἐν ο&lt;unk&gt;ς &lt;unk&gt;ἐπισκέψεται &lt;unk&gt;μ&lt;unk&gt;ς ἀνατολὴ ἐξ &lt;unk&gt;ψους,&lt;/s&gt;grc</t>
  </si>
  <si>
    <t>ἐπιφ&lt;unk&gt;ναι τοῖς ἐν σκότει καὶ σκι&lt;unk&gt; θανάτου καθημένοις, τοῦ κατευθῦναι το&lt;unk&gt;ς πόδας &lt;unk&gt;μῶν εἰς ὁδὸν εἰρήνης.&lt;/s&gt;grc</t>
  </si>
  <si>
    <t>&lt;unk&gt;γένετο δὲ ἐν τ&lt;unk&gt; &lt;unk&gt;ερατεύειν αὐτὸν ἐν τ&lt;unk&gt; τάξει τῆς ἐφημερίας αὐτοῦ &lt;unk&gt;ναντι τοῦ θεοῦ&lt;/s&gt;grc</t>
  </si>
  <si>
    <t>Τὸ δὲ παιδίον η&lt;unk&gt;ξανε καὶ ἐκραταιοῦτο πνεύματι, καὶ &lt;unk&gt;ν ἐν ταῖς ἐρήμοις &lt;unk&gt;ως &lt;unk&gt;μέρας ἀναδείξεως αὐτοῦ πρὸς τὸν &lt;unk&gt;σραήλ.&lt;/s&gt;grc</t>
  </si>
  <si>
    <t>κατὰ τὸ &lt;unk&gt;θος τῆς &lt;unk&gt;ερατείας &lt;unk&gt;λαχε τοῦ θυμι&lt;unk&gt;σαι εἰσελθ&lt;unk&gt;ν εἰς τὸν ναὸν τοῦ κυρίου,&lt;/s&gt;grc</t>
  </si>
  <si>
    <t>Καὶ ἐγένετο ἐν μι&lt;unk&gt; τῶν &lt;unk&gt;μερῶν διδάσκοντος αὐτοῦ τὸν λαὸν ἐν τ&lt;unk&gt; &lt;unk&gt;ερ&lt;unk&gt; καὶ εὐαγγελιζομένου ἐπέστησαν ο&lt;unk&gt; &lt;unk&gt;ἀρχιερεῖς καὶ ο&lt;unk&gt; γραμματεῖς σ&lt;unk&gt;ν τοῖς πρεσβυτέροις,&lt;/s&gt;grc</t>
  </si>
  <si>
    <t>&lt;unk&gt;καὶ καιρ&lt;unk&gt; ἀπέστειλεν πρὸς το&lt;unk&gt;ς γεωργο&lt;unk&gt;ς δοῦλον, &lt;unk&gt;να ἀπὸ τοῦ καρποῦ τοῦ ἀμπελῶνος &lt;unk&gt;δώσουσιν αὐτ&lt;unk&gt;· ο&lt;unk&gt; δὲ γεωργοὶ &lt;unk&gt;ἐξαπέστειλαν αὐτὸν δείραντες&lt;unk&gt; κενόν.&lt;/s&gt;grc</t>
  </si>
  <si>
    <t>καὶ προσέθετο &lt;unk&gt;τερον πέμψαι&lt;unk&gt; δοῦλον· ο&lt;unk&gt; δὲ κἀκεῖνον δείραντες καὶ ἀτιμάσαντες ἐξαπέστειλαν κενόν.&lt;/s&gt;grc</t>
  </si>
  <si>
    <t>καὶ προσέθετο &lt;unk&gt;τρίτον πέμψαι&lt;unk&gt;· ο&lt;unk&gt; δὲ καὶ τοῦτον τραυματίσαντες ἐξέβαλον.&lt;/s&gt;grc</t>
  </si>
  <si>
    <t>ε&lt;unk&gt;πεν δὲ ὁ κύριος τοῦ ἀμπελῶνος· Τί ποιήσω; πέμψω τὸν υ&lt;unk&gt;όν μου τὸν ἀγαπητόν· &lt;unk&gt;σως &lt;unk&gt;τοῦτον ἐντραπήσονται.&lt;/s&gt;grc</t>
  </si>
  <si>
    <t>ἰδόντες δὲ αὐτὸν ο&lt;unk&gt; γεωργοὶ διελογίζοντο πρὸς &lt;unk&gt;ἀλλήλους λέγοντες· Ο&lt;unk&gt;τός ἐστιν ὁ κληρονόμος· &lt;unk&gt;ἀποκτείνωμεν αὐτόν, &lt;unk&gt;να &lt;unk&gt;μῶν γένηται &lt;unk&gt; κληρονομία·&lt;/s&gt;grc</t>
  </si>
  <si>
    <t>καὶ ἐκβαλόντες αὐτὸν &lt;unk&gt;ξω τοῦ ἀμπελῶνος ἀπέκτειναν. τί ο&lt;unk&gt;ν ποιήσει αὐτοῖς ὁ κύριος τοῦ ἀμπελῶνος;&lt;/s&gt;grc</t>
  </si>
  <si>
    <t>ἐλεύσεται καὶ ἀπολέσει το&lt;unk&gt;ς γεωργο&lt;unk&gt;ς τούτους, καὶ δώσει τὸν ἀμπελῶνα &lt;unk&gt;λλοις. ἀκούσαντες δὲ ε&lt;unk&gt;παν· Μὴ γένοιτο.&lt;/s&gt;grc</t>
  </si>
  <si>
    <t>ὁ δὲ ἐμβλέψας αὐτοῖς ε&lt;unk&gt;πεν· Τί ο&lt;unk&gt;ν ἐστιν τὸ γεγραμμένον τοῦτο· Λίθον &lt;unk&gt;ν ἀπεδοκίμασαν ο&lt;unk&gt; οἰκοδομοῦντες, ο&lt;unk&gt;τος ἐγενήθη εἰς κεφαλὴν γωνίας;&lt;/s&gt;grc</t>
  </si>
  <si>
    <t>π&lt;unk&gt;ς ὁ πεσ&lt;unk&gt;ν ἐπ ̓ ἐκεῖνον τὸν λίθον συνθλασθήσεται· ἐφ ̓ &lt;unk&gt;ν δ ̓ &lt;unk&gt;ν πέσ&lt;unk&gt;, λικμήσει αὐτόν.&lt;/s&gt;grc</t>
  </si>
  <si>
    <t>καὶ ἐζήτησαν ο&lt;unk&gt; &lt;unk&gt;γραμματεῖς καὶ ο&lt;unk&gt; ἀρχιερεῖς&lt;unk&gt; ἐπιβαλεῖν ἐπ ̓ αὐτὸν τὰς χεῖρας ἐν αὐτ&lt;unk&gt; τ&lt;unk&gt; &lt;unk&gt;ρ&lt;unk&gt;, καὶ ἐφοβήθησαν &lt;unk&gt;τὸν λαόν&lt;unk&gt;, &lt;unk&gt;γνωσαν γὰρ &lt;unk&gt;τι πρὸς αὐτο&lt;unk&gt;ς &lt;unk&gt;ε&lt;unk&gt;πεν τὴν παραβολὴν ταύτην&lt;unk&gt;.&lt;/s&gt;grc</t>
  </si>
  <si>
    <t>καὶ ε&lt;unk&gt;παν &lt;unk&gt;λέγοντες πρὸς αὐτόν&lt;unk&gt;· Εἰπὸν &lt;unk&gt;μῖν ἐν ποί&lt;unk&gt; ἐξουσί&lt;unk&gt; ταῦτα ποιεῖς, &lt;unk&gt; τίς ἐστιν ὁ δούς σοι τὴν ἐξουσίαν ταύτην;&lt;/s&gt;grc</t>
  </si>
  <si>
    <t>Καὶ παρατηρήσαντες ἀπέστειλαν ἐγκαθέτους &lt;unk&gt;ποκρινομένους &lt;unk&gt;αυτο&lt;unk&gt;ς δικαίους ε&lt;unk&gt;ναι, &lt;unk&gt;να ἐπιλάβωνται αὐτοῦ λόγου, &lt;unk&gt;στε παραδοῦναι αὐτὸν τ&lt;unk&gt; ἀρχ&lt;unk&gt; καὶ τ&lt;unk&gt; ἐξουσί&lt;unk&gt; τοῦ &lt;unk&gt;γεμόνος.&lt;/s&gt;grc</t>
  </si>
  <si>
    <t>καὶ ἐπηρώτησαν αὐτὸν λέγοντες· Διδάσκαλε, ο&lt;unk&gt;δαμεν &lt;unk&gt;τι &lt;unk&gt;ρθῶς λέγεις καὶ διδάσκεις καὶ οὐ λαμβάνεις πρόσωπον, ἀλλ ̓ ἐπ ̓ ἀληθείας τὴν ὁδὸν τοῦ θεοῦ διδάσκεις·&lt;/s&gt;grc</t>
  </si>
  <si>
    <t>&lt;unk&gt;ξεστιν &lt;unk&gt;μ&lt;unk&gt;ς Καίσαρι φόρον δοῦναι &lt;unk&gt; ο&lt;unk&gt;;&lt;/s&gt;grc</t>
  </si>
  <si>
    <t>κατανοήσας δὲ αὐτῶν τὴν πανουργίαν ε&lt;unk&gt;πεν πρὸς &lt;unk&gt;αὐτούς·&lt;/s&gt;grc</t>
  </si>
  <si>
    <t>&lt;unk&gt;Δείξατέ μοι δηνάριον· τίνος &lt;unk&gt;χει εἰκόνα καὶ ἐπιγραφήν; &lt;unk&gt;ἀποκριθέντες δὲ ε&lt;unk&gt;παν· Καίσαρος.&lt;/s&gt;grc</t>
  </si>
  <si>
    <t>ὁ δὲ ε&lt;unk&gt;πεν &lt;unk&gt;πρὸς αὐτούς· Τοίνυν ἀπόδοτε&lt;unk&gt; τὰ Καίσαρος Καίσαρι καὶ τὰ τοῦ θεοῦ τ&lt;unk&gt; θε&lt;unk&gt;.&lt;/s&gt;grc</t>
  </si>
  <si>
    <t>καὶ οὐκ &lt;unk&gt;σχυσαν ἐπιλαβέσθαι &lt;unk&gt;τοῦ &lt;unk&gt;ήματος ἐναντίον τοῦ λαοῦ, καὶ θαυμάσαντες ἐπὶ τ&lt;unk&gt; ἀποκρίσει αὐτοῦ ἐσίγησαν.&lt;/s&gt;grc</t>
  </si>
  <si>
    <t>Προσελθόντες δέ τινες τῶν Σαδδουκαίων, ο&lt;unk&gt; &lt;unk&gt;ἀντιλέγοντες ἀνάστασιν μὴ ε&lt;unk&gt;ναι, ἐπηρώτησαν αὐτὸν&lt;/s&gt;grc</t>
  </si>
  <si>
    <t>λέγοντες· Διδάσκαλε, Μωϋσῆς &lt;unk&gt;γραψεν &lt;unk&gt;μῖν, ἐάν τινος ἀδελφὸς ἀποθάν&lt;unk&gt; &lt;unk&gt;χων γυναῖκα, καὶ ο&lt;unk&gt;τος &lt;unk&gt;τεκνος &lt;unk&gt;, &lt;unk&gt;να λάβ&lt;unk&gt; ὁ ἀδελφὸς αὐτοῦ τὴν γυναῖκα καὶ ἐξαναστήσ&lt;unk&gt; σπέρμα τ&lt;unk&gt; ἀδελφ&lt;unk&gt; αὐτοῦ.&lt;/s&gt;grc</t>
  </si>
  <si>
    <t>&lt;unk&gt;πτὰ ο&lt;unk&gt;ν ἀδελφοὶ &lt;unk&gt;σαν· καὶ ὁ πρῶτος λαβ&lt;unk&gt;ν γυναῖκα ἀπέθανεν &lt;unk&gt;τεκνος·&lt;/s&gt;grc</t>
  </si>
  <si>
    <t>ἀποκριθεὶς δὲ ε&lt;unk&gt;πεν πρὸς αὐτούς· &lt;unk&gt;ρωτήσω &lt;unk&gt;μ&lt;unk&gt;ς &lt;unk&gt;κἀγ&lt;unk&gt; λόγον, καὶ ε&lt;unk&gt;πατέ μοι·&lt;/s&gt;grc</t>
  </si>
  <si>
    <t>καὶ &lt;unk&gt;ὁ δεύτερος&lt;unk&gt;&lt;/s&gt;grc</t>
  </si>
  <si>
    <t>καὶ ὁ τρίτος &lt;unk&gt;λαβεν &lt;unk&gt;αὐτήν, &lt;unk&gt;σαύτως δὲ καὶ ο&lt;unk&gt; &lt;unk&gt;πτὰ οὐ κατέλιπον τέκνα καὶ ἀπέθανον·&lt;/s&gt;grc</t>
  </si>
  <si>
    <t>&lt;unk&gt;στερον &lt;unk&gt;καὶ &lt;unk&gt; γυνὴ ἀπέθανεν&lt;unk&gt;.&lt;/s&gt;grc</t>
  </si>
  <si>
    <t>&lt;unk&gt; γυνὴ ο&lt;unk&gt;ν ἐν τ&lt;unk&gt; ἀναστάσει τίνος αὐτῶν γίνεται γυνή; ο&lt;unk&gt; γὰρ &lt;unk&gt;πτὰ &lt;unk&gt;σχον αὐτὴν γυναῖκα.&lt;/s&gt;grc</t>
  </si>
  <si>
    <t>&lt;unk&gt;Καὶ ε&lt;unk&gt;πεν αὐτοῖς ὁ &lt;unk&gt;ησοῦς· Ο&lt;unk&gt; υ&lt;unk&gt;οὶ τοῦ αἰῶνος τούτου γαμοῦσιν καὶ &lt;unk&gt;γαμίσκονται,&lt;/s&gt;grc</t>
  </si>
  <si>
    <t>ο&lt;unk&gt; δὲ καταξιωθέντες τοῦ αἰῶνος ἐκείνου τυχεῖν καὶ τῆς ἀναστάσεως τῆς ἐκ νεκρῶν ο&lt;unk&gt;τε γαμοῦσιν ο&lt;unk&gt;τε &lt;unk&gt;γαμίζονται·&lt;/s&gt;grc</t>
  </si>
  <si>
    <t>&lt;unk&gt;οὐδὲ γὰρ ἀποθανεῖν &lt;unk&gt;τι δύνανται, ἰσάγγελοι γάρ εἰσιν καὶ υ&lt;unk&gt;οί &lt;unk&gt;εἰσιν θεοῦ τῆς ἀναστάσεως υ&lt;unk&gt;οὶ &lt;unk&gt;ντες.&lt;/s&gt;grc</t>
  </si>
  <si>
    <t>&lt;unk&gt;τι δὲ ἐγείρονται ο&lt;unk&gt; νεκροὶ καὶ Μωϋσῆς ἐμήνυσεν ἐπὶ τῆς βάτου, &lt;unk&gt;ς λέγει κύριον τὸν θεὸν &lt;unk&gt;βραὰμ &lt;unk&gt;καὶ θεὸν &lt;unk&gt;σαὰκ &lt;unk&gt;καὶ θεὸν &lt;unk&gt;ακώβ·&lt;/s&gt;grc</t>
  </si>
  <si>
    <t>θεὸς δὲ οὐκ &lt;unk&gt;στιν νεκρῶν ἀλλὰ ζώντων, πάντες γὰρ αὐτ&lt;unk&gt; ζῶσιν.&lt;/s&gt;grc</t>
  </si>
  <si>
    <t>ἀποκριθέντες δέ τινες τῶν γραμματέων ε&lt;unk&gt;παν· Διδάσκαλε, καλῶς ε&lt;unk&gt;πας·&lt;/s&gt;grc</t>
  </si>
  <si>
    <t>Τὸ βάπτισμα &lt;unk&gt;ωάννου ἐξ οὐρανοῦ &lt;unk&gt;ν &lt;unk&gt; ἐξ ἀνθρώπων;&lt;/s&gt;grc</t>
  </si>
  <si>
    <t>οὐκέτι &lt;unk&gt;γὰρ ἐτόλμων ἐπερωτ&lt;unk&gt;ν αὐτὸν οὐδέν.&lt;/s&gt;grc</t>
  </si>
  <si>
    <t>Ε&lt;unk&gt;πεν δὲ πρὸς αὐτούς· Πῶς λέγουσιν τὸν χριστὸν &lt;unk&gt;ε&lt;unk&gt;ναι Δαυὶδ υ&lt;unk&gt;όν&lt;unk&gt;;&lt;/s&gt;grc</t>
  </si>
  <si>
    <t>&lt;unk&gt;αὐτὸς γὰρ&lt;unk&gt; Δαυὶδ λέγει ἐν βίβλ&lt;unk&gt; ψαλμῶν· &lt;unk&gt;Ε&lt;unk&gt;πεν κύριος τ&lt;unk&gt; κυρί&lt;unk&gt; μου· Κάθου ἐκ δεξιῶν μου&lt;/s&gt;grc</t>
  </si>
  <si>
    <t>Δαυὶδ ο&lt;unk&gt;ν &lt;unk&gt;αὐτὸν κύριον&lt;unk&gt; καλεῖ, καὶ πῶς &lt;unk&gt;αὐτοῦ υ&lt;unk&gt;ός&lt;unk&gt; ἐστιν;&lt;/s&gt;grc</t>
  </si>
  <si>
    <t>&lt;unk&gt;κούοντος δὲ παντὸς τοῦ λαοῦ ε&lt;unk&gt;πεν τοῖς &lt;unk&gt;μαθηταῖς·&lt;/s&gt;grc</t>
  </si>
  <si>
    <t>Προσέχετε ἀπὸ τῶν γραμματέων τῶν θελόντων περιπατεῖν ἐν στολαῖς καὶ φιλούντων ἀσπασμο&lt;unk&gt;ς ἐν ταῖς ἀγοραῖς καὶ πρωτοκαθεδρίας ἐν ταῖς συναγωγαῖς καὶ πρωτοκλισίας ἐν τοῖς δείπνοις,&lt;/s&gt;grc</t>
  </si>
  <si>
    <t>ο&lt;unk&gt; κατεσθίουσιν τὰς οἰκίας τῶν χηρῶν καὶ προφάσει μακρὰ προσεύχονται· ο&lt;unk&gt;τοι λήμψονται περισσότερον κρίμα.&lt;/s&gt;grc</t>
  </si>
  <si>
    <t>ο&lt;unk&gt; δὲ συνελογίσαντο πρὸς &lt;unk&gt;αυτο&lt;unk&gt;ς λέγοντες &lt;unk&gt;τι &lt;unk&gt;ὰν ε&lt;unk&gt;πωμεν· &lt;unk&gt;ξ οὐρανοῦ, ἐρεῖ· Διὰ τί οὐκ ἐπιστεύσατε αὐτ&lt;unk&gt;;&lt;/s&gt;grc</t>
  </si>
  <si>
    <t>ἐὰν δὲ ε&lt;unk&gt;πωμεν· &lt;unk&gt;ξ ἀνθρώπων, &lt;unk&gt;ὁ λαὸς &lt;unk&gt;πας&lt;unk&gt; καταλιθάσει &lt;unk&gt;μ&lt;unk&gt;ς, πεπεισμένος γάρ ἐστιν &lt;unk&gt;ωάννην προφήτην ε&lt;unk&gt;ναι·&lt;/s&gt;grc</t>
  </si>
  <si>
    <t>καὶ ἀπεκρίθησαν μὴ εἰδέναι πόθεν.&lt;/s&gt;grc</t>
  </si>
  <si>
    <t>καὶ ὁ &lt;unk&gt;ησοῦς ε&lt;unk&gt;πεν αὐτοῖς· Οὐδὲ ἐγ&lt;unk&gt; λέγω &lt;unk&gt;μῖν ἐν ποί&lt;unk&gt; ἐξουσί&lt;unk&gt; ταῦτα ποιῶ.&lt;/s&gt;grc</t>
  </si>
  <si>
    <t>&lt;unk&gt;ρξατο δὲ πρὸς τὸν λαὸν λέγειν τὴν παραβολὴν ταύτην· &lt;unk&gt;νθρωπος ἐφύτευσεν ἀμπελῶνα, καὶ ἐξέδετο αὐτὸν γεωργοῖς, καὶ ἀπεδήμησεν χρόνους &lt;unk&gt;κανούς.&lt;/s&gt;grc</t>
  </si>
  <si>
    <t>&lt;unk&gt;ναβλέψας δὲ ε&lt;unk&gt;δεν το&lt;unk&gt;ς βάλλοντας &lt;unk&gt;εἰς τὸ γαζοφυλάκιον τὰ δῶρα αὐτῶν&lt;unk&gt; πλουσίους.&lt;/s&gt;grc</t>
  </si>
  <si>
    <t>τότε &lt;unk&gt;λεγεν αὐτοῖς· &lt;unk&gt;γερθήσεται &lt;unk&gt;θνος ἐπ ̓ &lt;unk&gt;θνος καὶ βασιλεία ἐπὶ βασιλείαν,&lt;/s&gt;grc</t>
  </si>
  <si>
    <t>σεισμοί τε μεγάλοι &lt;unk&gt;καὶ κατὰ τόπους&lt;unk&gt; &lt;unk&gt;λιμοὶ καὶ λοιμοὶ&lt;unk&gt; &lt;unk&gt;σονται, φόβητρά τε καὶ &lt;unk&gt;σημεῖα ἀπ ̓ οὐρανοῦ μεγάλα&lt;unk&gt; &lt;unk&gt;σται.&lt;/s&gt;grc</t>
  </si>
  <si>
    <t>Πρὸ δὲ τούτων πάντων ἐπιβαλοῦσιν ἐφ ̓ &lt;unk&gt;μ&lt;unk&gt;ς τὰς χεῖρας αὐτῶν καὶ διώξουσιν, παραδιδόντες εἰς &lt;unk&gt;τὰς συναγωγὰς καὶ φυλακάς, &lt;unk&gt;ἀπαγομένους ἐπὶ βασιλεῖς καὶ &lt;unk&gt;γεμόνας &lt;unk&gt;νεκεν τοῦ &lt;unk&gt;νόματός μου·&lt;/s&gt;grc</t>
  </si>
  <si>
    <t>&lt;unk&gt;ἀποβήσεται &lt;unk&gt;μῖν εἰς μαρτύριον.&lt;/s&gt;grc</t>
  </si>
  <si>
    <t>&lt;unk&gt;θέτε ο&lt;unk&gt;ν &lt;unk&gt;ἐν ταῖς καρδίαις&lt;unk&gt; &lt;unk&gt;μῶν μὴ προμελετ&lt;unk&gt;ν ἀπολογηθῆναι,&lt;/s&gt;grc</t>
  </si>
  <si>
    <t>ἐγ&lt;unk&gt; γὰρ δώσω &lt;unk&gt;μῖν στόμα καὶ σοφίαν &lt;unk&gt; οὐ δυνήσονται &lt;unk&gt;ἀντιστῆναι &lt;unk&gt; ἀντειπεῖν&lt;unk&gt; &lt;unk&gt;παντες ο&lt;unk&gt; ἀντικείμενοι &lt;unk&gt;μῖν.&lt;/s&gt;grc</t>
  </si>
  <si>
    <t>παραδοθήσεσθε δὲ καὶ &lt;unk&gt;πὸ γονέων καὶ &lt;unk&gt;ἀδελφῶν καὶ συγγενῶν καὶ φίλων&lt;unk&gt;, καὶ θανατώσουσιν ἐξ &lt;unk&gt;μῶν,&lt;/s&gt;grc</t>
  </si>
  <si>
    <t>καὶ &lt;unk&gt;σεσθε μισούμενοι &lt;unk&gt;πὸ πάντων διὰ τὸ &lt;unk&gt;νομά μου.&lt;/s&gt;grc</t>
  </si>
  <si>
    <t>καὶ θρὶξ ἐκ τῆς κεφαλῆς &lt;unk&gt;μῶν οὐ μὴ ἀπόληται.&lt;/s&gt;grc</t>
  </si>
  <si>
    <t>ἐν τ&lt;unk&gt; &lt;unk&gt;πομον&lt;unk&gt; &lt;unk&gt;μῶν &lt;unk&gt;κτήσασθε τὰς ψυχὰς &lt;unk&gt;μῶν.&lt;/s&gt;grc</t>
  </si>
  <si>
    <t>ε&lt;unk&gt;δεν δέ &lt;unk&gt;τινα χήραν πενιχρὰν βάλλουσαν ἐκεῖ &lt;unk&gt;λεπτὰ δύο&lt;unk&gt;,&lt;/s&gt;grc</t>
  </si>
  <si>
    <t>&lt;unk&gt;ταν δὲ &lt;unk&gt;δητε κυκλουμένην &lt;unk&gt;πὸ &lt;unk&gt;στρατοπέδων &lt;unk&gt;ερουσαλήμ, τότε γνῶτε &lt;unk&gt;τι &lt;unk&gt;γγικεν &lt;unk&gt; ἐρήμωσις αὐτῆς.&lt;/s&gt;grc</t>
  </si>
  <si>
    <t>τότε ο&lt;unk&gt; ἐν τ&lt;unk&gt; &lt;unk&gt;ουδαί&lt;unk&gt; φευγέτωσαν εἰς τὰ &lt;unk&gt;ρη, καὶ ο&lt;unk&gt; ἐν μέσ&lt;unk&gt; αὐτῆς ἐκχωρείτωσαν, καὶ ο&lt;unk&gt; ἐν ταῖς χώραις μὴ εἰσερχέσθωσαν εἰς αὐτήν,&lt;/s&gt;grc</t>
  </si>
  <si>
    <t>&lt;unk&gt;τι &lt;unk&gt;μέραι ἐκδικήσεως α&lt;unk&gt;ταί εἰσιν τοῦ πλησθῆναι πάντα τὰ γεγραμμένα.&lt;/s&gt;grc</t>
  </si>
  <si>
    <t>&lt;unk&gt;οὐαὶ ταῖς ἐν γαστρὶ ἐχούσαις καὶ ταῖς θηλαζούσαις ἐν ἐκείναις ταῖς &lt;unk&gt;μέραις· &lt;unk&gt;σται γὰρ ἀνάγκη μεγάλη ἐπὶ τῆς γῆς καὶ &lt;unk&gt;ργὴ τ&lt;unk&gt; λα&lt;unk&gt; τούτ&lt;unk&gt;,&lt;/s&gt;grc</t>
  </si>
  <si>
    <t>καὶ πεσοῦνται στόματι μαχαίρης καὶ αἰχμαλωτισθήσονται εἰς &lt;unk&gt;τὰ &lt;unk&gt;θνη πάντα&lt;unk&gt;, καὶ &lt;unk&gt;ερουσαλὴμ &lt;unk&gt;σται πατουμένη &lt;unk&gt;πὸ ἐθνῶν, &lt;unk&gt;χρι &lt;unk&gt;ο&lt;unk&gt; &lt;unk&gt;πληρωθῶσιν καιροὶ ἐθνῶν.&lt;/s&gt;grc</t>
  </si>
  <si>
    <t>Καὶ &lt;unk&gt;σονται σημεῖα ἐν &lt;unk&gt;λί&lt;unk&gt; καὶ σελήν&lt;unk&gt; καὶ &lt;unk&gt;στροις, καὶ ἐπὶ τῆς γῆς συνοχὴ ἐθνῶν ἐν ἀπορί&lt;unk&gt; &lt;unk&gt;χους θαλάσσης καὶ σάλου,&lt;/s&gt;grc</t>
  </si>
  <si>
    <t>ἀποψυχόντων ἀνθρώπων ἀπὸ φόβου καὶ προσδοκίας τῶν ἐπερχομένων τ&lt;unk&gt; οἰκουμέν&lt;unk&gt;, α&lt;unk&gt; γὰρ δυνάμεις τῶν οὐρανῶν σαλευθήσονται.&lt;/s&gt;grc</t>
  </si>
  <si>
    <t>καὶ τότε &lt;unk&gt;ψονται τὸν υ&lt;unk&gt;ὸν τοῦ ἀνθρώπου ἐρχόμενον ἐν νεφέλ&lt;unk&gt; μετὰ δυνάμεως καὶ δόξης πολλῆς.&lt;/s&gt;grc</t>
  </si>
  <si>
    <t>ἀρχομένων δὲ τούτων γίνεσθαι ἀνακύψατε καὶ ἐπάρατε τὰς κεφαλὰς &lt;unk&gt;μῶν, διότι ἐγγίζει &lt;unk&gt; ἀπολύτρωσις &lt;unk&gt;μῶν.&lt;/s&gt;grc</t>
  </si>
  <si>
    <t>Καὶ ε&lt;unk&gt;πεν παραβολὴν αὐτοῖς· &lt;unk&gt;δετε τὴν συκῆν καὶ πάντα τὰ δένδρα·&lt;/s&gt;grc</t>
  </si>
  <si>
    <t>καὶ ε&lt;unk&gt;πεν· &lt;unk&gt;ληθῶς λέγω &lt;unk&gt;μῖν &lt;unk&gt;τι &lt;unk&gt; χήρα &lt;unk&gt; πτωχὴ α&lt;unk&gt;τη&lt;unk&gt; πλεῖον πάντων &lt;unk&gt;βαλεν·&lt;/s&gt;grc</t>
  </si>
  <si>
    <t>&lt;unk&gt;ταν προβάλωσιν &lt;unk&gt;δη, βλέποντες ἀφ ̓ &lt;unk&gt;αυτῶν γινώσκετε &lt;unk&gt;τι &lt;unk&gt;δη ἐγγ&lt;unk&gt;ς τὸ θέρος ἐστίν·&lt;/s&gt;grc</t>
  </si>
  <si>
    <t>ο&lt;unk&gt;τως καὶ &lt;unk&gt;μεῖς, &lt;unk&gt;ταν &lt;unk&gt;δητε ταῦτα γινόμενα, γινώσκετε &lt;unk&gt;τι ἐγγύς ἐστιν &lt;unk&gt; βασιλεία τοῦ θεοῦ.&lt;/s&gt;grc</t>
  </si>
  <si>
    <t>ἀμὴν λέγω &lt;unk&gt;μῖν &lt;unk&gt;τι οὐ μὴ παρέλθ&lt;unk&gt; &lt;unk&gt; γενεὰ α&lt;unk&gt;τη &lt;unk&gt;ως &lt;unk&gt;ν πάντα γένηται.&lt;/s&gt;grc</t>
  </si>
  <si>
    <t>ὁ οὐρανὸς καὶ &lt;unk&gt; γῆ &lt;unk&gt;παρελεύσονται, ο&lt;unk&gt; δὲ λόγοι μου οὐ μὴ παρελεύσονται.&lt;/s&gt;grc</t>
  </si>
  <si>
    <t>Προσέχετε δὲ &lt;unk&gt;αυτοῖς μήποτε βαρηθῶσιν &lt;unk&gt;μῶν α&lt;unk&gt; καρδίαι&lt;unk&gt; ἐν κραιπάλ&lt;unk&gt; καὶ μέθ&lt;unk&gt; καὶ μερίμναις βιωτικαῖς, καὶ &lt;unk&gt;ἐπιστ&lt;unk&gt; ἐφ ̓ &lt;unk&gt;μ&lt;unk&gt;ς αἰφνίδιος&lt;unk&gt; &lt;unk&gt; &lt;unk&gt;μέρα ἐκείνη&lt;/s&gt;grc</t>
  </si>
  <si>
    <t>&lt;unk&gt;ς παγίς· &lt;unk&gt;ἐπεισελεύσεται γὰρ&lt;unk&gt; ἐπὶ πάντας το&lt;unk&gt;ς καθημένους ἐπὶ πρόσωπον πάσης τῆς γῆς.&lt;/s&gt;grc</t>
  </si>
  <si>
    <t>ἀγρυπνεῖτε &lt;unk&gt;δὲ ἐν παντὶ καιρ&lt;unk&gt; δεόμενοι &lt;unk&gt;να &lt;unk&gt;κατισχύσητε ἐκφυγεῖν &lt;unk&gt;ταῦτα πάντα τὰ μέλλοντα γίνεσθαι, καὶ σταθῆναι &lt;unk&gt;μπροσθεν τοῦ υ&lt;unk&gt;οῦ τοῦ ἀνθρώπου.&lt;/s&gt;grc</t>
  </si>
  <si>
    <t>&lt;unk&gt;ν δὲ τὰς &lt;unk&gt;μέρας &lt;unk&gt;ἐν τ&lt;unk&gt; &lt;unk&gt;ερ&lt;unk&gt; διδάσκων&lt;unk&gt;, τὰς δὲ νύκτας ἐξερχόμενος ηὐλίζετο εἰς τὸ &lt;unk&gt;ρος τὸ καλούμενον &lt;unk&gt;λαιῶν·&lt;/s&gt;grc</t>
  </si>
  <si>
    <t>καὶ π&lt;unk&gt;ς ὁ λαὸς &lt;unk&gt;ρθριζεν πρὸς αὐτὸν ἐν τ&lt;unk&gt; &lt;unk&gt;ερ&lt;unk&gt; ἀκούειν αὐτοῦ.&lt;/s&gt;grc</t>
  </si>
  <si>
    <t>&lt;unk&gt;πάντες γὰρ ο&lt;unk&gt;τοι ἐκ τοῦ περισσεύοντος αὐτοῖς &lt;unk&gt;βαλον εἰς τὰ &lt;unk&gt;δῶρα, α&lt;unk&gt;τη δὲ ἐκ τοῦ &lt;unk&gt;στερήματος αὐτῆς &lt;unk&gt;πάντα τὸν βίον &lt;unk&gt;ν ε&lt;unk&gt;χεν &lt;unk&gt;βαλεν.&lt;/s&gt;grc</t>
  </si>
  <si>
    <t>Καί τινων λεγόντων περὶ τοῦ &lt;unk&gt;εροῦ, &lt;unk&gt;τι λίθοις καλοῖς καὶ ἀναθήμασιν κεκόσμηται ε&lt;unk&gt;πεν·&lt;/s&gt;grc</t>
  </si>
  <si>
    <t>Ταῦτα &lt;unk&gt; θεωρεῖτε, ἐλεύσονται &lt;unk&gt;μέραι ἐν α&lt;unk&gt;ς οὐκ ἀφεθήσεται λίθος ἐπὶ &lt;unk&gt;λίθ&lt;unk&gt; &lt;unk&gt;ς οὐ καταλυθήσεται.&lt;/s&gt;grc</t>
  </si>
  <si>
    <t>&lt;unk&gt;πηρώτησαν δὲ αὐτὸν λέγοντες· Διδάσκαλε, πότε ο&lt;unk&gt;ν ταῦτα &lt;unk&gt;σται, καὶ τί τὸ σημεῖον &lt;unk&gt;ταν μέλλ&lt;unk&gt; ταῦτα γίνεσθαι;&lt;/s&gt;grc</t>
  </si>
  <si>
    <t>ὁ δὲ ε&lt;unk&gt;πεν· Βλέπετε μὴ πλανηθῆτε· πολλοὶ γὰρ ἐλεύσονται ἐπὶ τ&lt;unk&gt; &lt;unk&gt;νόματί μου &lt;unk&gt;λέγοντες· &lt;unk&gt;γώ εἰμι καί· &lt;unk&gt; καιρὸς &lt;unk&gt;γγικεν· &lt;unk&gt;μὴ πορευθῆτε &lt;unk&gt;πίσω αὐτῶν.&lt;/s&gt;grc</t>
  </si>
  <si>
    <t>&lt;unk&gt;ταν δὲ ἀκούσητε πολέμους καὶ ἀκαταστασίας, μὴ πτοηθῆτε· δεῖ γὰρ ταῦτα γενέσθαι πρῶτον, ἀλλ ̓ οὐκ εὐθέως τὸ τέλος.&lt;/s&gt;grc</t>
  </si>
  <si>
    <t>&lt;unk&gt;γγιζεν δὲ &lt;unk&gt; &lt;unk&gt;ορτὴ τῶν ἀζύμων &lt;unk&gt; λεγομένη Πάσχα.&lt;/s&gt;grc</t>
  </si>
  <si>
    <t>ὁ δὲ ε&lt;unk&gt;πεν αὐτοῖς· &lt;unk&gt;δο&lt;unk&gt; εἰσελθόντων &lt;unk&gt;μῶν εἰς τὴν πόλιν συναντήσει &lt;unk&gt;μῖν &lt;unk&gt;νθρωπος κεράμιον &lt;unk&gt;δατος βαστάζων· ἀκολουθήσατε αὐτ&lt;unk&gt; εἰς τὴν οἰκίαν &lt;unk&gt;εἰς &lt;unk&gt;ν&lt;unk&gt; εἰσπορεύεται.&lt;/s&gt;grc</t>
  </si>
  <si>
    <t>καὶ ἐρεῖτε τ&lt;unk&gt; οἰκοδεσπότ&lt;unk&gt; τῆς οἰκίας· Λέγει σοι ὁ διδάσκαλος· Ποῦ ἐστιν τὸ κατάλυμα &lt;unk&gt;που τὸ πάσχα μετὰ τῶν μαθητῶν μου φάγω;&lt;/s&gt;grc</t>
  </si>
  <si>
    <t>κἀκεῖνος &lt;unk&gt;μῖν δείξει ἀνάγαιον μέγα ἐστρωμένον· ἐκεῖ &lt;unk&gt;τοιμάσατε.&lt;/s&gt;grc</t>
  </si>
  <si>
    <t>ἀπελθόντες δὲ ε&lt;unk&gt;ρον καθ&lt;unk&gt;ς &lt;unk&gt;εἰρήκει αὐτοῖς, καὶ &lt;unk&gt;τοίμασαν τὸ πάσχα.&lt;/s&gt;grc</t>
  </si>
  <si>
    <t>Καὶ &lt;unk&gt;τε ἐγένετο &lt;unk&gt; &lt;unk&gt;ρα, ἀνέπεσεν καὶ &lt;unk&gt;ο&lt;unk&gt; ἀπόστολοι σ&lt;unk&gt;ν αὐτ&lt;unk&gt;.&lt;/s&gt;grc</t>
  </si>
  <si>
    <t>καὶ ε&lt;unk&gt;πεν πρὸς αὐτούς· &lt;unk&gt;πιθυμί&lt;unk&gt; ἐπεθύμησα τοῦτο τὸ πάσχα φαγεῖν μεθ ̓ &lt;unk&gt;μῶν πρὸ τοῦ με παθεῖν·&lt;/s&gt;grc</t>
  </si>
  <si>
    <t>λέγω γὰρ &lt;unk&gt;μῖν &lt;unk&gt;τι οὐ μὴ φάγω &lt;unk&gt;αὐτὸ &lt;unk&gt;ως &lt;unk&gt;του πληρωθ&lt;unk&gt; ἐν τ&lt;unk&gt; βασιλεί&lt;unk&gt; τοῦ θεοῦ.&lt;/s&gt;grc</t>
  </si>
  <si>
    <t>καὶ δεξάμενος ποτήριον εὐχαριστήσας ε&lt;unk&gt;πεν· Λάβετε τοῦτο καὶ διαμερίσατε &lt;unk&gt;εἰς &lt;unk&gt;αυτούς&lt;unk&gt;·&lt;/s&gt;grc</t>
  </si>
  <si>
    <t>λέγω γὰρ &lt;unk&gt;μῖν, &lt;unk&gt;οὐ μὴ πίω ἀπὸ τοῦ &lt;unk&gt;νῦν ἀπὸ τοῦ&lt;unk&gt; γενήματος τῆς ἀμπέλου &lt;unk&gt;ως &lt;unk&gt;ο&lt;unk&gt; &lt;unk&gt; βασιλεία τοῦ θεοῦ &lt;unk&gt;λθ&lt;unk&gt;.&lt;/s&gt;grc</t>
  </si>
  <si>
    <t>καὶ λαβ&lt;unk&gt;ν &lt;unk&gt;ρτον εὐχαριστήσας &lt;unk&gt;κλασεν καὶ &lt;unk&gt;δωκεν αὐτοῖς λέγων· Τοῦτό ἐστιν τὸ σῶμά μου &lt;unk&gt;[τὸ &lt;unk&gt;πὲρ &lt;unk&gt;μῶν διδόμενον· τοῦτο ποιεῖτε εἰς τὴν ἐμὴν ἀνάμνησιν.&lt;/s&gt;grc</t>
  </si>
  <si>
    <t>καὶ ἐζήτουν ο&lt;unk&gt; ἀρχιερεῖς καὶ ο&lt;unk&gt; γραμματεῖς τὸ πῶς ἀνέλωσιν αὐτόν, ἐφοβοῦντο γὰρ τὸν λαόν.&lt;/s&gt;grc</t>
  </si>
  <si>
    <t>&lt;unk&gt;καὶ τὸ ποτήριον &lt;unk&gt;σαύτως&lt;unk&gt; μετὰ τὸ δειπνῆσαι, λέγων· Τοῦτο τὸ ποτήριον &lt;unk&gt; καινὴ διαθήκη ἐν τ&lt;unk&gt; α&lt;unk&gt;ματί μου, τὸ &lt;unk&gt;πὲρ &lt;unk&gt;μῶν ἐκχυννόμενον]&lt;unk&gt;.&lt;/s&gt;grc</t>
  </si>
  <si>
    <t>πλὴν ἰδο&lt;unk&gt; &lt;unk&gt; χεὶρ τοῦ παραδιδόντος με μετ ̓ ἐμοῦ ἐπὶ τῆς τραπέζης·&lt;/s&gt;grc</t>
  </si>
  <si>
    <t>&lt;unk&gt;τι ὁ υ&lt;unk&gt;ὸς μὲν&lt;unk&gt; τοῦ ἀνθρώπου &lt;unk&gt;κατὰ τὸ &lt;unk&gt;ρισμένον πορεύεται&lt;unk&gt;, πλὴν οὐαὶ τ&lt;unk&gt; ἀνθρώπ&lt;unk&gt; ἐκείν&lt;unk&gt; δι ̓ ο&lt;unk&gt; παραδίδοται.&lt;/s&gt;grc</t>
  </si>
  <si>
    <t>καὶ αὐτοὶ &lt;unk&gt;ρξαντο συζητεῖν πρὸς &lt;unk&gt;αυτο&lt;unk&gt;ς τὸ τίς &lt;unk&gt;ρα ε&lt;unk&gt;η ἐξ αὐτῶν ὁ τοῦτο μέλλων πράσσειν.&lt;/s&gt;grc</t>
  </si>
  <si>
    <t>&lt;unk&gt;γένετο δὲ καὶ φιλονεικία ἐν αὐτοῖς, τὸ τίς αὐτῶν δοκεῖ ε&lt;unk&gt;ναι μείζων.&lt;/s&gt;grc</t>
  </si>
  <si>
    <t>ὁ δὲ ε&lt;unk&gt;πεν αὐτοῖς· Ο&lt;unk&gt; βασιλεῖς τῶν ἐθνῶν κυριεύουσιν αὐτῶν καὶ ο&lt;unk&gt; ἐξουσιάζοντες αὐτῶν εὐεργέται καλοῦνται.&lt;/s&gt;grc</t>
  </si>
  <si>
    <t>&lt;unk&gt;μεῖς δὲ οὐχ ο&lt;unk&gt;τως, ἀλλ ̓ ὁ μείζων ἐν &lt;unk&gt;μῖν &lt;unk&gt;γινέσθω &lt;unk&gt;ς ὁ νεώτερος, καὶ ὁ &lt;unk&gt;γούμενος &lt;unk&gt;ς ὁ διακονῶν·&lt;/s&gt;grc</t>
  </si>
  <si>
    <t>τίς γὰρ μείζων, ὁ ἀνακείμενος &lt;unk&gt; ὁ διακονῶν; οὐχὶ ὁ ἀνακείμενος; ἐγ&lt;unk&gt; δὲ &lt;unk&gt;ἐν μέσ&lt;unk&gt; &lt;unk&gt;μῶν εἰμι&lt;unk&gt; &lt;unk&gt;ς ὁ διακονῶν.&lt;/s&gt;grc</t>
  </si>
  <si>
    <t>&lt;unk&gt;μεῖς δέ ἐστε ο&lt;unk&gt; διαμεμενηκότες μετ ̓ ἐμοῦ ἐν τοῖς πειρασμοῖς μου·&lt;/s&gt;grc</t>
  </si>
  <si>
    <t>κἀγ&lt;unk&gt; διατίθεμαι &lt;unk&gt;μῖν, καθ&lt;unk&gt;ς διέθετό μοι ὁ πατήρ μου βασιλείαν,&lt;/s&gt;grc</t>
  </si>
  <si>
    <t>Εἰσῆλθεν δὲ Σαταν&lt;unk&gt;ς εἰς &lt;unk&gt;ούδαν τὸν &lt;unk&gt;καλούμενον &lt;unk&gt;σκαριώτην, &lt;unk&gt;ντα ἐκ τοῦ ἀριθμοῦ τῶν δώδεκα·&lt;/s&gt;grc</t>
  </si>
  <si>
    <t>&lt;unk&gt;να &lt;unk&gt;σθητε καὶ πίνητε ἐπὶ τῆς τραπέζης μου &lt;unk&gt;ἐν τ&lt;unk&gt; βασιλεί&lt;unk&gt; μου&lt;unk&gt;, καὶ &lt;unk&gt;καθήσεσθε ἐπὶ θρόνων &lt;unk&gt;τὰς δώδεκα φυλὰς κρίνοντες&lt;unk&gt; τοῦ &lt;unk&gt;σραήλ.&lt;/s&gt;grc</t>
  </si>
  <si>
    <t>&lt;unk&gt;Σίμων Σίμων, ἰδο&lt;unk&gt; ὁ Σαταν&lt;unk&gt;ς ἐξ&lt;unk&gt;τήσατο &lt;unk&gt;μ&lt;unk&gt;ς τοῦ σινιάσαι &lt;unk&gt;ς τὸν σῖτον·&lt;/s&gt;grc</t>
  </si>
  <si>
    <t>ἐγ&lt;unk&gt; δὲ ἐδεήθην περὶ σοῦ &lt;unk&gt;να μὴ ἐκλίπ&lt;unk&gt; &lt;unk&gt; πίστις σου· καὶ σύ ποτε ἐπιστρέψας &lt;unk&gt;στήρισον το&lt;unk&gt;ς ἀδελφούς σου.&lt;/s&gt;grc</t>
  </si>
  <si>
    <t>ὁ δὲ ε&lt;unk&gt;πεν αὐτ&lt;unk&gt;· Κύριε, μετὰ σοῦ &lt;unk&gt;τοιμός εἰμι καὶ εἰς φυλακὴν καὶ εἰς θάνατον πορεύεσθαι.&lt;/s&gt;grc</t>
  </si>
  <si>
    <t>ὁ δὲ ε&lt;unk&gt;πεν· Λέγω σοι, Πέτρε, οὐ &lt;unk&gt;φωνήσει σήμερον ἀλέκτωρ &lt;unk&gt;ως τρίς &lt;unk&gt;με ἀπαρνήσ&lt;unk&gt; εἰδέναι&lt;unk&gt;.&lt;/s&gt;grc</t>
  </si>
  <si>
    <t>Καὶ ε&lt;unk&gt;πεν αὐτοῖς· &lt;unk&gt;τε ἀπέστειλα &lt;unk&gt;μ&lt;unk&gt;ς &lt;unk&gt;τερ βαλλαντίου καὶ πήρας καὶ &lt;unk&gt;ποδημάτων, μή τινος &lt;unk&gt;στερήσατε; ο&lt;unk&gt; δὲ ε&lt;unk&gt;παν· Οὐθενός.&lt;/s&gt;grc</t>
  </si>
  <si>
    <t>ε&lt;unk&gt;πεν &lt;unk&gt;δὲ αὐτοῖς· &lt;unk&gt;λλὰ νῦν ὁ &lt;unk&gt;χων βαλλάντιον ἀράτω, ὁμοίως καὶ πήραν, καὶ ὁ μὴ &lt;unk&gt;χων &lt;unk&gt;πωλησάτω τὸ &lt;unk&gt;μάτιον αὐτοῦ καὶ &lt;unk&gt;ἀγορασάτω μάχαιραν.&lt;/s&gt;grc</t>
  </si>
  <si>
    <t>λέγω γὰρ &lt;unk&gt;μῖν &lt;unk&gt;τι τοῦτο τὸ γεγραμμένον δεῖ τελεσθῆναι ἐν ἐμοί, τό· Καὶ μετὰ ἀνόμων ἐλογίσθη· καὶ γὰρ &lt;unk&gt;τὸ περὶ ἐμοῦ τέλος &lt;unk&gt;χει.&lt;/s&gt;grc</t>
  </si>
  <si>
    <t>ο&lt;unk&gt; δὲ ε&lt;unk&gt;παν· Κύριε, ἰδο&lt;unk&gt; μάχαιραι &lt;unk&gt;δε δύο. ὁ δὲ ε&lt;unk&gt;πεν αὐτοῖς· &lt;unk&gt;κανόν ἐστιν.&lt;/s&gt;grc</t>
  </si>
  <si>
    <t>Καὶ ἐξελθ&lt;unk&gt;ν ἐπορεύθη κατὰ τὸ &lt;unk&gt;θος εἰς τὸ &lt;unk&gt;ρος τῶν &lt;unk&gt;λαιῶν· &lt;unk&gt;κολούθησαν δὲ αὐτ&lt;unk&gt; καὶ ο&lt;unk&gt; &lt;unk&gt;μαθηταί.&lt;/s&gt;grc</t>
  </si>
  <si>
    <t>καὶ ἀπελθ&lt;unk&gt;ν συνελάλησεν τοῖς ἀρχιερεῦσιν καὶ στρατηγοῖς τὸ πῶς &lt;unk&gt;αὐτοῖς παραδ&lt;unk&gt; αὐτόν&lt;unk&gt;.&lt;/s&gt;grc</t>
  </si>
  <si>
    <t>γενόμενος δὲ ἐπὶ τοῦ τόπου ε&lt;unk&gt;πεν αὐτοῖς· Προσεύχεσθε μὴ εἰσελθεῖν εἰς πειρασμόν.&lt;/s&gt;grc</t>
  </si>
  <si>
    <t>καὶ αὐτὸς ἀπεσπάσθη ἀπ ̓ αὐτῶν &lt;unk&gt;σεὶ λίθου βολήν, καὶ θεὶς τὰ γόνατα προσηύχετο&lt;/s&gt;grc</t>
  </si>
  <si>
    <t>λέγων· Πάτερ, εἰ βούλει &lt;unk&gt;παρένεγκε &lt;unk&gt;τοῦτο τὸ ποτήριον&lt;unk&gt; ἀπ ̓ ἐμοῦ· πλὴν μὴ τὸ θέλημά μου ἀλλὰ τὸ σὸν &lt;unk&gt;γινέσθω.&lt;/s&gt;grc</t>
  </si>
  <si>
    <t>&lt;unk&gt;φθη δὲ αὐτ&lt;unk&gt; &lt;unk&gt;γγελος &lt;unk&gt;ἀπ ̓ οὐρανοῦ ἐνισχύων αὐτόν.&lt;/s&gt;grc</t>
  </si>
  <si>
    <t>καὶ γενόμενος ἐν ἀγωνί&lt;unk&gt; ἐκτενέστερον προσηύχετο· &lt;unk&gt;καὶ ἐγένετο&lt;unk&gt; ὁ &lt;unk&gt;δρ&lt;unk&gt;ς αὐτοῦ &lt;unk&gt;σεὶ θρόμβοι α&lt;unk&gt;ματος καταβαίνοντες ἐπὶ τὴν γῆν.&lt;unk&gt;&lt;/s&gt;grc</t>
  </si>
  <si>
    <t>καὶ ἀναστὰς ἀπὸ τῆς προσευχῆς ἐλθ&lt;unk&gt;ν πρὸς το&lt;unk&gt;ς μαθητὰς ε&lt;unk&gt;ρεν &lt;unk&gt;κοιμωμένους αὐτο&lt;unk&gt;ς&lt;unk&gt; ἀπὸ τῆς λύπης,&lt;/s&gt;grc</t>
  </si>
  <si>
    <t>καὶ ε&lt;unk&gt;πεν αὐτοῖς· Τί καθεύδετε; ἀναστάντες προσεύχεσθε, &lt;unk&gt;να μὴ εἰσέλθητε εἰς πειρασμόν.&lt;/s&gt;grc</t>
  </si>
  <si>
    <t>&lt;unk&gt;τι αὐτοῦ λαλοῦντος ἰδο&lt;unk&gt; &lt;unk&gt;χλος, καὶ ὁ λεγόμενος &lt;unk&gt;ούδας ε&lt;unk&gt;ς τῶν δώδεκα προήρχετο αὐτούς, καὶ &lt;unk&gt;γγισεν τ&lt;unk&gt; &lt;unk&gt;ησοῦ φιλῆσαι αὐτόν.&lt;/s&gt;grc</t>
  </si>
  <si>
    <t>&lt;unk&gt;ησοῦς δὲ&lt;unk&gt; ε&lt;unk&gt;πεν αὐτ&lt;unk&gt;· &lt;unk&gt;ούδα, φιλήματι τὸν υ&lt;unk&gt;ὸν τοῦ ἀνθρώπου παραδίδως;&lt;/s&gt;grc</t>
  </si>
  <si>
    <t>ἰδόντες δὲ ο&lt;unk&gt; περὶ αὐτὸν τὸ ἐσόμενον &lt;unk&gt;ε&lt;unk&gt;παν· Κύριε, εἰ πατάξομεν ἐν μαχαίρ&lt;unk&gt;;&lt;/s&gt;grc</t>
  </si>
  <si>
    <t>καὶ ἐχάρησαν καὶ συνέθεντο αὐτ&lt;unk&gt; ἀργύριον δοῦναι.&lt;/s&gt;grc</t>
  </si>
  <si>
    <t>καὶ ἐπάταξεν ε&lt;unk&gt;ς τις ἐξ αὐτῶν &lt;unk&gt;τοῦ ἀρχιερέως τὸν δοῦλον&lt;unk&gt; καὶ ἀφεῖλεν &lt;unk&gt;τὸ ο&lt;unk&gt;ς αὐτοῦ&lt;unk&gt; τὸ δεξιόν.&lt;/s&gt;grc</t>
  </si>
  <si>
    <t>ἀποκριθεὶς δὲ ὁ &lt;unk&gt;ησοῦς ε&lt;unk&gt;πεν· &lt;unk&gt;τε &lt;unk&gt;ως τούτου· καὶ &lt;unk&gt;ψάμενος τοῦ &lt;unk&gt;τίου ἰάσατο αὐτόν.&lt;/s&gt;grc</t>
  </si>
  <si>
    <t>ε&lt;unk&gt;πεν &lt;unk&gt;δὲ &lt;unk&gt;ησοῦς πρὸς το&lt;unk&gt;ς παραγενομένους ἐπ ̓ αὐτὸν ἀρχιερεῖς καὶ στρατηγο&lt;unk&gt;ς τοῦ &lt;unk&gt;εροῦ καὶ πρεσβυτέρους· &lt;unk&gt;ς ἐπὶ λ&lt;unk&gt;στὴν &lt;unk&gt;ἐξήλθατε μετὰ μαχαιρῶν καὶ ξύλων;&lt;/s&gt;grc</t>
  </si>
  <si>
    <t>καθ ̓ &lt;unk&gt;μέραν &lt;unk&gt;ντος μου μεθ ̓ &lt;unk&gt;μῶν ἐν τ&lt;unk&gt; &lt;unk&gt;ερ&lt;unk&gt; οὐκ ἐξετείνατε τὰς χεῖρας ἐπ ̓ ἐμέ· ἀλλ ̓ α&lt;unk&gt;τη &lt;unk&gt;ἐστὶν &lt;unk&gt;μῶν&lt;unk&gt; &lt;unk&gt; &lt;unk&gt;ρα καὶ &lt;unk&gt; ἐξουσία τοῦ σκότους.&lt;/s&gt;grc</t>
  </si>
  <si>
    <t>Συλλαβόντες δὲ αὐτὸν &lt;unk&gt;γαγον καὶ &lt;unk&gt;εἰσήγαγον εἰς &lt;unk&gt;τὴν οἰκίαν&lt;unk&gt; τοῦ ἀρχιερέως· ὁ δὲ Πέτρος &lt;unk&gt;κολούθει μακρόθεν.&lt;/s&gt;grc</t>
  </si>
  <si>
    <t>&lt;unk&gt;περιαψάντων δὲ πῦρ ἐν μέσ&lt;unk&gt; τῆς αὐλῆς καὶ &lt;unk&gt;συγκαθισάντων ἐκάθητο ὁ Πέτρος &lt;unk&gt;μέσος αὐτῶν.&lt;/s&gt;grc</t>
  </si>
  <si>
    <t>ἰδοῦσα δὲ αὐτὸν παιδίσκη τις καθήμενον πρὸς τὸ φῶς καὶ ἀτενίσασα αὐτ&lt;unk&gt; ε&lt;unk&gt;πεν· Καὶ ο&lt;unk&gt;τος σ&lt;unk&gt;ν αὐτ&lt;unk&gt; &lt;unk&gt;ν·&lt;/s&gt;grc</t>
  </si>
  <si>
    <t>ὁ δὲ &lt;unk&gt;ρνήσατο λέγων· &lt;unk&gt;Οὐκ ο&lt;unk&gt;δα αὐτόν, γύναι&lt;unk&gt;.&lt;/s&gt;grc</t>
  </si>
  <si>
    <t>καὶ μετὰ βραχ&lt;unk&gt; &lt;unk&gt;τερος ἰδ&lt;unk&gt;ν αὐτὸν &lt;unk&gt;φη· Καὶ σ&lt;unk&gt; ἐξ αὐτῶν ε&lt;unk&gt;· ὁ δὲ Πέτρος &lt;unk&gt;φη· &lt;unk&gt;νθρωπε, οὐκ εἰμί.&lt;/s&gt;grc</t>
  </si>
  <si>
    <t>καὶ διαστάσης &lt;unk&gt;σεὶ &lt;unk&gt;ρας μι&lt;unk&gt;ς &lt;unk&gt;λλος τις διϊσχυρίζετο λέγων· &lt;unk&gt;π ̓ ἀληθείας καὶ ο&lt;unk&gt;τος μετ ̓ αὐτοῦ &lt;unk&gt;ν, καὶ γὰρ Γαλιλαῖός ἐστιν·&lt;/s&gt;grc</t>
  </si>
  <si>
    <t>καὶ ἐξωμολόγησεν, καὶ ἐζήτει εὐκαιρίαν τοῦ παραδοῦναι αὐτὸν &lt;unk&gt;τερ &lt;unk&gt;χλου αὐτοῖς&lt;unk&gt;.&lt;/s&gt;grc</t>
  </si>
  <si>
    <t>ε&lt;unk&gt;πεν δὲ ὁ Πέτρος· &lt;unk&gt;νθρωπε, οὐκ ο&lt;unk&gt;δα &lt;unk&gt; λέγεις. καὶ παραχρῆμα &lt;unk&gt;τι λαλοῦντος αὐτοῦ ἐφώνησεν ἀλέκτωρ.&lt;/s&gt;grc</t>
  </si>
  <si>
    <t>καὶ στραφεὶς ὁ κύριος ἐνέβλεψεν τ&lt;unk&gt; Πέτρ&lt;unk&gt;, καὶ &lt;unk&gt;πεμνήσθη ὁ Πέτρος τοῦ &lt;unk&gt;λόγου τοῦ κυρίου &lt;unk&gt;ς ε&lt;unk&gt;πεν αὐτ&lt;unk&gt; &lt;unk&gt;τι Πρὶν ἀλέκτορα φωνῆσαι &lt;unk&gt;σήμερον ἀπαρνήσ&lt;unk&gt; με τρίς.&lt;/s&gt;grc</t>
  </si>
  <si>
    <t>καὶ ἐξελθ&lt;unk&gt;ν &lt;unk&gt;ξω &lt;unk&gt;κλαυσεν πικρῶς.&lt;/s&gt;grc</t>
  </si>
  <si>
    <t>Καὶ ο&lt;unk&gt; &lt;unk&gt;νδρες ο&lt;unk&gt; συνέχοντες &lt;unk&gt;αὐτὸν ἐνέπαιζον αὐτ&lt;unk&gt; δέροντες,&lt;/s&gt;grc</t>
  </si>
  <si>
    <t>καὶ περικαλύψαντες &lt;unk&gt;αὐτὸν ἐπηρώτων&lt;unk&gt; λέγοντες· Προφήτευσον, τίς ἐστιν ὁ παίσας σε;&lt;/s&gt;grc</t>
  </si>
  <si>
    <t>καὶ &lt;unk&gt;τερα πολλὰ βλασφημοῦντες &lt;unk&gt;λεγον εἰς αὐτόν.&lt;/s&gt;grc</t>
  </si>
  <si>
    <t>Καὶ &lt;unk&gt;ς ἐγένετο &lt;unk&gt;μέρα, συνήχθη τὸ πρεσβυτέριον τοῦ λαοῦ, ἀρχιερεῖς &lt;unk&gt;τε καὶ γραμματεῖς, καὶ &lt;unk&gt;ἀπήγαγον αὐτὸν εἰς τὸ συνέδριον αὐτῶν,&lt;/s&gt;grc</t>
  </si>
  <si>
    <t>λέγοντες· Εἰ σ&lt;unk&gt; ε&lt;unk&gt; ὁ χριστός, εἰπὸν &lt;unk&gt;μῖν. ε&lt;unk&gt;πεν δὲ αὐτοῖς· &lt;unk&gt;ὰν &lt;unk&gt;μῖν ε&lt;unk&gt;πω οὐ μὴ πιστεύσητε·&lt;/s&gt;grc</t>
  </si>
  <si>
    <t>ἐὰν &lt;unk&gt;δὲ ἐρωτήσω, οὐ μὴ &lt;unk&gt;ἀποκριθῆτε.&lt;/s&gt;grc</t>
  </si>
  <si>
    <t>ἀπὸ τοῦ νῦν &lt;unk&gt;δὲ &lt;unk&gt;σται ὁ υ&lt;unk&gt;ὸς τοῦ ἀνθρώπου καθήμενος ἐκ δεξιῶν τῆς δυνάμεως τοῦ θεοῦ.&lt;/s&gt;grc</t>
  </si>
  <si>
    <t>&lt;unk&gt;λθεν δὲ &lt;unk&gt; &lt;unk&gt;μέρα τῶν ἀζύμων, &lt;unk&gt; &lt;unk&gt;δει θύεσθαι τὸ πάσχα·&lt;/s&gt;grc</t>
  </si>
  <si>
    <t>ε&lt;unk&gt;παν δὲ πάντες· Σ&lt;unk&gt; ο&lt;unk&gt;ν ε&lt;unk&gt; ὁ υ&lt;unk&gt;ὸς τοῦ θεοῦ; ὁ δὲ πρὸς αὐτο&lt;unk&gt;ς &lt;unk&gt;φη· &lt;unk&gt;μεῖς λέγετε &lt;unk&gt;τι ἐγώ εἰμι.&lt;/s&gt;grc</t>
  </si>
  <si>
    <t>ο&lt;unk&gt; δὲ ε&lt;unk&gt;παν· Τί &lt;unk&gt;τι &lt;unk&gt;χομεν μαρτυρίας χρείαν&lt;unk&gt;; αὐτοὶ γὰρ &lt;unk&gt;κούσαμεν ἀπὸ τοῦ στόματος αὐτοῦ.&lt;/s&gt;grc</t>
  </si>
  <si>
    <t>καὶ ἀπέστειλεν Πέτρον καὶ &lt;unk&gt;ωάννην εἰπών· Πορευθέντες &lt;unk&gt;τοιμάσατε &lt;unk&gt;μῖν τὸ πάσχα &lt;unk&gt;να φάγωμεν.&lt;/s&gt;grc</t>
  </si>
  <si>
    <t>ο&lt;unk&gt; δὲ ε&lt;unk&gt;παν αὐτ&lt;unk&gt;· Ποῦ θέλεις &lt;unk&gt;τοιμάσωμεν.&lt;/s&gt;grc</t>
  </si>
  <si>
    <t>Καὶ ἀναστὰν &lt;unk&gt;παν τὸ πλῆθος αὐτῶν &lt;unk&gt;γαγον αὐτὸν ἐπὶ τὸν Πιλ&lt;unk&gt;τον.&lt;/s&gt;grc</t>
  </si>
  <si>
    <t>ε&lt;unk&gt;στήκεισαν δὲ ο&lt;unk&gt; ἀρχιερεῖς καὶ ο&lt;unk&gt; γραμματεῖς εὐτόνως κατηγοροῦντες αὐτοῦ.&lt;/s&gt;grc</t>
  </si>
  <si>
    <t>ἐξουθενήσας δὲ αὐτὸν &lt;unk&gt;καὶ ὁ &lt;unk&gt;ρ&lt;unk&gt;δης σ&lt;unk&gt;ν τοῖς στρατεύμασιν αὐτοῦ καὶ ἐμπαίξας &lt;unk&gt;περιβαλ&lt;unk&gt;ν ἐσθῆτα λαμπρὰν ἀνέπεμψεν αὐτὸν τ&lt;unk&gt; Πιλάτ&lt;unk&gt;.&lt;/s&gt;grc</t>
  </si>
  <si>
    <t>ἐγένοντο δὲ φίλοι &lt;unk&gt; τε &lt;unk&gt;ρ&lt;unk&gt;δης καὶ ὁ Πιλ&lt;unk&gt;τος&lt;unk&gt; ἐν αὐτ&lt;unk&gt; τ&lt;unk&gt; &lt;unk&gt;μέρ&lt;unk&gt; μετ ̓ ἀλλήλων· προϋπῆρχον γὰρ ἐν &lt;unk&gt;χθρ&lt;unk&gt; &lt;unk&gt;ντες πρὸς &lt;unk&gt;α&lt;unk&gt;τούς.&lt;/s&gt;grc</t>
  </si>
  <si>
    <t>Πιλ&lt;unk&gt;τος δὲ συγκαλεσάμενος το&lt;unk&gt;ς ἀρχιερεῖς καὶ το&lt;unk&gt;ς &lt;unk&gt;ρχοντας καὶ τὸν λαὸν&lt;/s&gt;grc</t>
  </si>
  <si>
    <t>ε&lt;unk&gt;πεν πρὸς αὐτούς· Προσηνέγκατέ μοι τὸν &lt;unk&gt;νθρωπον τοῦτον &lt;unk&gt;ς ἀποστρέφοντα τὸν λαόν, καὶ ἰδο&lt;unk&gt; ἐγ&lt;unk&gt; ἐνώπιον &lt;unk&gt;μῶν ἀνακρίνας &lt;unk&gt;οὐθὲν ε&lt;unk&gt;ρον ἐν τ&lt;unk&gt; ἀνθρώπ&lt;unk&gt; τούτ&lt;unk&gt; α&lt;unk&gt;τιον &lt;unk&gt;ν κατηγορεῖτε κατ ̓ αὐτοῦ.&lt;/s&gt;grc</t>
  </si>
  <si>
    <t>ἀλλ ̓ οὐδὲ &lt;unk&gt;ρ&lt;unk&gt;δης, &lt;unk&gt;ἀνέπεμψεν γὰρ αὐτὸν πρὸς &lt;unk&gt;μ&lt;unk&gt;ς&lt;unk&gt;· καὶ ἰδο&lt;unk&gt; οὐδὲν &lt;unk&gt;ξιον θανάτου ἐστὶν πεπραγμένον αὐτ&lt;unk&gt;·&lt;/s&gt;grc</t>
  </si>
  <si>
    <t>παιδεύσας ο&lt;unk&gt;ν αὐτὸν &lt;unk&gt;ἀπολύσω.&lt;/s&gt;grc</t>
  </si>
  <si>
    <t>&lt;unk&gt;νέκραγον δὲ παμπληθεὶ λέγοντες· Α&lt;unk&gt;ρε τοῦτον, ἀπόλυσον δὲ &lt;unk&gt;μῖν &lt;unk&gt;τὸν Βαραββ&lt;unk&gt;ν·&lt;/s&gt;grc</t>
  </si>
  <si>
    <t>&lt;unk&gt;στις &lt;unk&gt;ν διὰ στάσιν τινὰ γενομένην ἐν τ&lt;unk&gt; πόλει καὶ φόνον &lt;unk&gt;βληθεὶς ἐν τ&lt;unk&gt; φυλακ&lt;unk&gt;.&lt;/s&gt;grc</t>
  </si>
  <si>
    <t>&lt;unk&gt;ρξαντο δὲ κατηγορεῖν αὐτοῦ λέγοντες· Τοῦτον ε&lt;unk&gt;ραμεν διαστρέφοντα τὸ &lt;unk&gt;θνος &lt;unk&gt;μῶν καὶ κωλύοντα &lt;unk&gt;φόρους Καίσαρι&lt;unk&gt; διδόναι &lt;unk&gt;καὶ λέγοντα &lt;unk&gt;α&lt;unk&gt;τὸν χριστὸν βασιλέα ε&lt;unk&gt;ναι.&lt;/s&gt;grc</t>
  </si>
  <si>
    <t>πάλιν &lt;unk&gt;δὲ ὁ Πιλ&lt;unk&gt;τος &lt;unk&gt;προσεφώνησεν, θέλων ἀπολῦσαι τὸν &lt;unk&gt;ησοῦν.&lt;/s&gt;grc</t>
  </si>
  <si>
    <t>ο&lt;unk&gt; δὲ ἐπεφώνουν λέγοντες· &lt;unk&gt;Σταύρου σταύρου&lt;unk&gt; αὐτόν.&lt;/s&gt;grc</t>
  </si>
  <si>
    <t>ὁ δὲ τρίτον ε&lt;unk&gt;πεν πρὸς αὐτούς· Τί γὰρ κακὸν ἐποίησεν ο&lt;unk&gt;τος; οὐδὲν α&lt;unk&gt;τιον θανάτου ε&lt;unk&gt;ρον ἐν αὐτ&lt;unk&gt;· παιδεύσας ο&lt;unk&gt;ν αὐτὸν ἀπολύσω.&lt;/s&gt;grc</t>
  </si>
  <si>
    <t>ο&lt;unk&gt; δὲ ἐπέκειντο φωναῖς μεγάλαις αἰτούμενοι αὐτὸν σταυρωθῆναι, καὶ κατίσχυον α&lt;unk&gt; φωναὶ &lt;unk&gt;αὐτῶν.&lt;/s&gt;grc</t>
  </si>
  <si>
    <t>&lt;unk&gt;καὶ Πιλ&lt;unk&gt;τος ἐπέκρινεν γενέσθαι τὸ α&lt;unk&gt;τημα αὐτῶν·&lt;/s&gt;grc</t>
  </si>
  <si>
    <t>ἀπέλυσεν δὲ τὸν διὰ στάσιν καὶ φόνον βεβλημένον &lt;unk&gt;εἰς φυλακὴν &lt;unk&gt;ν &lt;unk&gt;τοῦντο, τὸν δὲ &lt;unk&gt;ησοῦν παρέδωκεν τ&lt;unk&gt; θελήματι αὐτῶν.&lt;/s&gt;grc</t>
  </si>
  <si>
    <t>Καὶ &lt;unk&gt;ς ἀπήγαγον αὐτόν, ἐπιλαβόμενοι &lt;unk&gt;Σίμωνά τινα Κυρηναῖον ἐρχόμενον&lt;unk&gt; ἀπ ̓ ἀγροῦ ἐπέθηκαν αὐτ&lt;unk&gt; τὸν σταυρὸν φέρειν &lt;unk&gt;πισθεν τοῦ &lt;unk&gt;ησοῦ.&lt;/s&gt;grc</t>
  </si>
  <si>
    <t>&lt;unk&gt;κολούθει δὲ αὐτ&lt;unk&gt; πολ&lt;unk&gt; πλῆθος τοῦ λαοῦ καὶ γυναικῶν &lt;unk&gt;α&lt;unk&gt; ἐκόπτοντο καὶ ἐθρήνουν αὐτόν.&lt;/s&gt;grc</t>
  </si>
  <si>
    <t>στραφεὶς δὲ πρὸς αὐτὰς &lt;unk&gt;ὁ &lt;unk&gt;ησοῦς ε&lt;unk&gt;πεν· Θυγατέρες &lt;unk&gt;ερουσαλήμ, μὴ κλαίετε ἐπ ̓ ἐμέ· πλὴν ἐφ ̓ &lt;unk&gt;αυτὰς κλαίετε καὶ ἐπὶ τὰ τέκνα &lt;unk&gt;μῶν,&lt;/s&gt;grc</t>
  </si>
  <si>
    <t>&lt;unk&gt;τι ἰδο&lt;unk&gt; &lt;unk&gt;ρχονται &lt;unk&gt;μέραι ἐν α&lt;unk&gt;ς ἐροῦσιν Μακάριαι α&lt;unk&gt; στεῖραι καὶ &lt;unk&gt;α&lt;unk&gt; κοιλίαι α&lt;unk&gt; οὐκ ἐγέννησαν καὶ μαστοὶ ο&lt;unk&gt; οὐκ &lt;unk&gt;θρεψαν.&lt;/s&gt;grc</t>
  </si>
  <si>
    <t>ὁ δὲ Πιλ&lt;unk&gt;τος &lt;unk&gt;ρώτησεν αὐτὸν λέγων· Σ&lt;unk&gt; ε&lt;unk&gt; ὁ βασιλε&lt;unk&gt;ς τῶν &lt;unk&gt;ουδαίων; ὁ δὲ ἀποκριθεὶς αὐτ&lt;unk&gt; &lt;unk&gt;φη· Σ&lt;unk&gt; λέγεις.&lt;/s&gt;grc</t>
  </si>
  <si>
    <t>τότε &lt;unk&gt;ρξονται λέγειν τοῖς &lt;unk&gt;ρεσιν· Πέσετε ἐφ ̓ &lt;unk&gt;μ&lt;unk&gt;ς, καὶ τοῖς βουνοῖς· Καλύψατε &lt;unk&gt;μ&lt;unk&gt;ς·&lt;/s&gt;grc</t>
  </si>
  <si>
    <t>&lt;unk&gt;τι εἰ ἐν &lt;unk&gt;τ&lt;unk&gt; &lt;unk&gt;γρ&lt;unk&gt; ξύλ&lt;unk&gt; ταῦτα ποιοῦσιν, ἐν τ&lt;unk&gt; ξηρ&lt;unk&gt; τί γένηται;&lt;/s&gt;grc</t>
  </si>
  <si>
    <t>&lt;unk&gt;γοντο δὲ καὶ &lt;unk&gt;τεροι &lt;unk&gt;κακοῦργοι δύο&lt;unk&gt; σ&lt;unk&gt;ν αὐτ&lt;unk&gt; ἀναιρεθῆναι.&lt;/s&gt;grc</t>
  </si>
  <si>
    <t>καὶ &lt;unk&gt;τε &lt;unk&gt;λθον ἐπὶ τὸν τόπον τὸν καλούμενον Κρανίον, ἐκεῖ ἐσταύρωσαν αὐτὸν καὶ το&lt;unk&gt;ς κακούργους, &lt;unk&gt;ν μὲν ἐκ δεξιῶν &lt;unk&gt;ν δὲ ἐξ ἀριστερῶν.&lt;/s&gt;grc</t>
  </si>
  <si>
    <t>&lt;unk&gt;ὁ δὲ &lt;unk&gt;ησοῦς &lt;unk&gt;λεγεν· Πάτερ, &lt;unk&gt;φες αὐτοῖς, οὐ γὰρ ο&lt;unk&gt;δασιν τί ποιοῦσιν.&lt;unk&gt; διαμεριζόμενοι δὲ τὰ &lt;unk&gt;μάτια αὐτοῦ &lt;unk&gt;βαλον &lt;unk&gt;κλήρους.&lt;/s&gt;grc</t>
  </si>
  <si>
    <t>καὶ ε&lt;unk&gt;στήκει ὁ λαὸς θεωρῶν. ἐξεμυκτήριζον δὲ καὶ ο&lt;unk&gt; &lt;unk&gt;ρχοντες λέγοντες· &lt;unk&gt;λλους &lt;unk&gt;σωσεν, σωσάτω &lt;unk&gt;αυτόν, εἰ ο&lt;unk&gt;τός ἐστιν ὁ χριστὸς &lt;unk&gt;τοῦ θεοῦ, ὁ&lt;unk&gt; ἐκλεκτός.&lt;/s&gt;grc</t>
  </si>
  <si>
    <t>&lt;unk&gt;ἐνέπαιξαν δὲ αὐτ&lt;unk&gt; καὶ ο&lt;unk&gt; στρατιῶται προσερχόμενοι, &lt;unk&gt;ξος προσφέροντες αὐτ&lt;unk&gt;&lt;/s&gt;grc</t>
  </si>
  <si>
    <t>καὶ λέγοντες· Εἰ σ&lt;unk&gt; ε&lt;unk&gt; ὁ βασιλε&lt;unk&gt;ς τῶν &lt;unk&gt;ουδαίων, σῶσον σεαυτόν.&lt;/s&gt;grc</t>
  </si>
  <si>
    <t>&lt;unk&gt;ν δὲ καὶ &lt;unk&gt;ἐπιγραφὴ ἐπ ̓ &lt;unk&gt;αὐτ&lt;unk&gt;· &lt;unk&gt; βασιλε&lt;unk&gt;ς τῶν &lt;unk&gt;ουδαίων &lt;unk&gt;ο&lt;unk&gt;τος.&lt;/s&gt;grc</t>
  </si>
  <si>
    <t>Ε&lt;unk&gt;ς δὲ τῶν κρεμασθέντων κακούργων ἐβλασφήμει αὐτόν &lt;unk&gt;λέγων· &lt;unk&gt;Οὐχὶ σ&lt;unk&gt; ε&lt;unk&gt; ὁ χριστός; σῶσον σεαυτὸν καὶ &lt;unk&gt;μ&lt;unk&gt;ς.&lt;/s&gt;grc</t>
  </si>
  <si>
    <t>ὁ δὲ Πιλ&lt;unk&gt;τος ε&lt;unk&gt;πεν πρὸς το&lt;unk&gt;ς ἀρχιερεῖς καὶ το&lt;unk&gt;ς &lt;unk&gt;χλους· Οὐδὲν ε&lt;unk&gt;ρίσκω α&lt;unk&gt;τιον ἐν τ&lt;unk&gt; ἀνθρώπ&lt;unk&gt; τούτ&lt;unk&gt;.&lt;/s&gt;grc</t>
  </si>
  <si>
    <t>ἀποκριθεὶς δὲ ὁ &lt;unk&gt;τερος &lt;unk&gt;ἐπιτιμῶν αὐτ&lt;unk&gt; &lt;unk&gt;φη&lt;unk&gt;· Οὐδὲ φοβ&lt;unk&gt; σ&lt;unk&gt; τὸν θεόν, &lt;unk&gt;τι ἐν τ&lt;unk&gt; αὐτ&lt;unk&gt; κρίματι ε&lt;unk&gt;;&lt;/s&gt;grc</t>
  </si>
  <si>
    <t>καὶ &lt;unk&gt;μεῖς μὲν δικαίως, &lt;unk&gt;ξια γὰρ &lt;unk&gt;ν ἐπράξαμεν ἀπολαμβάνομεν· ο&lt;unk&gt;τος δὲ οὐδὲν &lt;unk&gt;τοπον &lt;unk&gt;πραξεν.&lt;/s&gt;grc</t>
  </si>
  <si>
    <t>καὶ &lt;unk&gt;λεγεν· &lt;unk&gt;ησοῦ, μνήσθητί &lt;unk&gt;μου &lt;unk&gt;ταν &lt;unk&gt;λθ&lt;unk&gt;ς &lt;unk&gt;ἐν τ&lt;unk&gt; βασιλεί&lt;unk&gt; σου.&lt;/s&gt;grc</t>
  </si>
  <si>
    <t>καὶ ε&lt;unk&gt;πεν &lt;unk&gt;αὐτ&lt;unk&gt;· &lt;unk&gt;μήν &lt;unk&gt;σοι λέγω&lt;unk&gt; σήμερον μετ ̓ ἐμοῦ &lt;unk&gt;σ&lt;unk&gt; ἐν τ&lt;unk&gt; παραδείσ&lt;unk&gt;.&lt;/s&gt;grc</t>
  </si>
  <si>
    <t>&lt;unk&gt;Καὶ &lt;unk&gt;ν&lt;unk&gt; &lt;unk&gt;δη &lt;unk&gt;σεὶ &lt;unk&gt;ρα &lt;unk&gt;κτη καὶ σκότος ἐγένετο ἐφ ̓ &lt;unk&gt;λην τὴν γῆν &lt;unk&gt;ως &lt;unk&gt;ρας ἐνάτης&lt;/s&gt;grc</t>
  </si>
  <si>
    <t>&lt;unk&gt;τοῦ &lt;unk&gt;λίου ἐκλιπόντος&lt;unk&gt;, ἐσχίσθη &lt;unk&gt;δὲ τὸ καταπέτασμα τοῦ ναοῦ μέσον.&lt;/s&gt;grc</t>
  </si>
  <si>
    <t>καὶ φωνήσας φων&lt;unk&gt; μεγάλ&lt;unk&gt; ὁ &lt;unk&gt;ησοῦς ε&lt;unk&gt;πεν· Πάτερ, εἰς χεῖράς σου &lt;unk&gt;παρατίθεμαι τὸ πνεῦμά μου. &lt;unk&gt;τοῦτο δὲ&lt;unk&gt; εἰπ&lt;unk&gt;ν ἐξέπνευσεν.&lt;/s&gt;grc</t>
  </si>
  <si>
    <t>&lt;unk&gt;δ&lt;unk&gt;ν δὲ ὁ &lt;unk&gt;κατοντάρχης τὸ γενόμενον &lt;unk&gt;ἐδόξαζεν τὸν θεὸν λέγων· &lt;unk&gt;ντως ὁ &lt;unk&gt;νθρωπος ο&lt;unk&gt;τος δίκαιος &lt;unk&gt;ν.&lt;/s&gt;grc</t>
  </si>
  <si>
    <t>καὶ πάντες ο&lt;unk&gt; συμπαραγενόμενοι &lt;unk&gt;χλοι ἐπὶ τὴν θεωρίαν ταύτην, &lt;unk&gt;θεωρήσαντες τὰ γενόμενα, &lt;unk&gt;τύπτοντες τὰ στήθη &lt;unk&gt;πέστρεφον.&lt;/s&gt;grc</t>
  </si>
  <si>
    <t>ε&lt;unk&gt;στήκεισαν δὲ πάντες ο&lt;unk&gt; γνωστοὶ &lt;unk&gt;αὐτ&lt;unk&gt; &lt;unk&gt;μακρόθεν, καὶ γυναῖκες α&lt;unk&gt; &lt;unk&gt;συνακολουθοῦσαι αὐτ&lt;unk&gt; ἀπὸ τῆς Γαλιλαίας, ὁρῶσαι ταῦτα.&lt;/s&gt;grc</t>
  </si>
  <si>
    <t>ο&lt;unk&gt; δὲ ἐπίσχυον λέγοντες &lt;unk&gt;τι &lt;unk&gt;νασείει τὸν λαὸν διδάσκων καθ ̓ &lt;unk&gt;λης τῆς &lt;unk&gt;ουδαίας, &lt;unk&gt;καὶ ἀρξάμενος ἀπὸ τῆς Γαλιλαίας &lt;unk&gt;ως &lt;unk&gt;δε.&lt;/s&gt;grc</t>
  </si>
  <si>
    <t>Καὶ ἰδο&lt;unk&gt; ἀνὴρ &lt;unk&gt;νόματι &lt;unk&gt;ωσὴφ βουλευτὴς &lt;unk&gt;πάρχων, &lt;unk&gt;ἀνὴρ ἀγαθὸς καὶ δίκαιος - ο&lt;unk&gt;τος οὐκ &lt;unk&gt;ν συγκατατεθειμένος τ&lt;unk&gt; βουλ&lt;unk&gt; καὶ τ&lt;unk&gt; πράξει αὐτῶν - ἀπὸ &lt;unk&gt;ριμαθαίας πόλεως τῶν &lt;unk&gt;ουδαίων, &lt;unk&gt;ς &lt;unk&gt;προσεδέχετο τὴν βασιλείαν τοῦ θεοῦ,&lt;/s&gt;grc</t>
  </si>
  <si>
    <t>ο&lt;unk&gt;τος προσελθ&lt;unk&gt;ν τ&lt;unk&gt; Πιλάτ&lt;unk&gt; &lt;unk&gt;τήσατο τὸ σῶμα τοῦ &lt;unk&gt;ησοῦ,&lt;/s&gt;grc</t>
  </si>
  <si>
    <t>καὶ &lt;unk&gt;καθελ&lt;unk&gt;ν ἐνετύλιξεν αὐτὸ σινδόνι, καὶ &lt;unk&gt;θηκεν &lt;unk&gt;αὐτὸν ἐν μνήματι λαξευτ&lt;unk&gt; ο&lt;unk&gt; οὐκ &lt;unk&gt;ν &lt;unk&gt;οὐδεὶς ο&lt;unk&gt;πω&lt;unk&gt; κείμενος.&lt;/s&gt;grc</t>
  </si>
  <si>
    <t>καὶ &lt;unk&gt;μέρα &lt;unk&gt;ν &lt;unk&gt;παρασκευῆς, καὶ&lt;unk&gt; σάββατον ἐπέφωσκεν.&lt;/s&gt;grc</t>
  </si>
  <si>
    <t>κατακολουθήσασαι δὲ &lt;unk&gt;α&lt;unk&gt; γυναῖκες, α&lt;unk&gt;τινες &lt;unk&gt;σαν συνεληλυθυῖαι &lt;unk&gt;ἐκ τῆς Γαλιλαίας αὐτ&lt;unk&gt;, ἐθεάσαντο τὸ μνημεῖον καὶ &lt;unk&gt;ς ἐτέθη τὸ σῶμα αὐτοῦ,&lt;/s&gt;grc</t>
  </si>
  <si>
    <t>&lt;unk&gt;ποστρέψασαι δὲ &lt;unk&gt;τοίμασαν ἀρώματα καὶ μύρα. Καὶ τὸ μὲν σάββατον &lt;unk&gt;σύχασαν κατὰ τὴν ἐντολήν,&lt;/s&gt;grc</t>
  </si>
  <si>
    <t>Πιλ&lt;unk&gt;τος δὲ &lt;unk&gt;ἀκούσας ἐπηρώτησεν εἰ ὁ &lt;unk&gt;νθρωπος Γαλιλαῖός ἐστιν,&lt;/s&gt;grc</t>
  </si>
  <si>
    <t>καὶ ἐπιγνο&lt;unk&gt;ς &lt;unk&gt;τι ἐκ τῆς ἐξουσίας &lt;unk&gt;ρ&lt;unk&gt;δου ἐστὶν ἀνέπεμψεν αὐτὸν πρὸς &lt;unk&gt;ρ&lt;unk&gt;δην, &lt;unk&gt;ντα καὶ αὐτὸν ἐν &lt;unk&gt;εροσολύμοις ἐν ταύταις ταῖς &lt;unk&gt;μέραις.&lt;/s&gt;grc</t>
  </si>
  <si>
    <t>ὁ δὲ &lt;unk&gt;ρ&lt;unk&gt;δης ἰδ&lt;unk&gt;ν τὸν &lt;unk&gt;ησοῦν ἐχάρη λίαν, &lt;unk&gt;ν γὰρ &lt;unk&gt;ἐξ &lt;unk&gt;κανῶν χρόνων θέλων&lt;unk&gt; ἰδεῖν αὐτὸν διὰ τὸ &lt;unk&gt;ἀκούειν περὶ αὐτοῦ, καὶ &lt;unk&gt;λπιζέν τι σημεῖον ἰδεῖν &lt;unk&gt;π ̓ αὐτοῦ γινόμενον.&lt;/s&gt;grc</t>
  </si>
  <si>
    <t>ἐπηρώτα δὲ αὐτὸν ἐν λόγοις &lt;unk&gt;κανοῖς· αὐτὸς δὲ οὐδὲν ἀπεκρίνατο αὐτ&lt;unk&gt;.&lt;/s&gt;grc</t>
  </si>
  <si>
    <t>τ&lt;unk&gt; δὲ μι&lt;unk&gt; τῶν σαββάτων &lt;unk&gt;ρθρου βαθέως &lt;unk&gt;ἐπὶ τὸ μνῆμα &lt;unk&gt;λθον&lt;unk&gt; φέρουσαι &lt;unk&gt; &lt;unk&gt;τοίμασαν &lt;unk&gt;ἀρώματα.&lt;/s&gt;grc</t>
  </si>
  <si>
    <t>&lt;unk&gt;σαν δὲ &lt;unk&gt; Μαγδαληνὴ Μαρία καὶ &lt;unk&gt;ωάννα καὶ Μαρία &lt;unk&gt; &lt;unk&gt;ακώβου καὶ α&lt;unk&gt; λοιπαὶ σ&lt;unk&gt;ν αὐταῖς· &lt;unk&gt;λεγον πρὸς το&lt;unk&gt;ς ἀποστόλους ταῦτα.&lt;/s&gt;grc</t>
  </si>
  <si>
    <t>καὶ ἐφάνησαν ἐνώπιον αὐτῶν &lt;unk&gt;σεὶ λῆρος τὰ &lt;unk&gt;ήματα &lt;unk&gt;ταῦτα, καὶ &lt;unk&gt;πίστουν αὐταῖς.&lt;/s&gt;grc</t>
  </si>
  <si>
    <t>&lt;unk&gt; δὲ Πέτρος ἀναστὰς &lt;unk&gt;δραμεν ἐπὶ τὸ μνημεῖον· καὶ παρακύψας βλέπει τὰ &lt;unk&gt;θόνια μόνα· καὶ ἀπῆλθεν πρὸς &lt;unk&gt;α&lt;unk&gt;τὸν θαυμάζων τὸ γεγονός.&lt;unk&gt;&lt;/s&gt;grc</t>
  </si>
  <si>
    <t>Καὶ ἰδο&lt;unk&gt; δύο ἐξ αὐτῶν &lt;unk&gt;ἐν αὐτ&lt;unk&gt; τ&lt;unk&gt; &lt;unk&gt;μέρ&lt;unk&gt; &lt;unk&gt;σαν πορευόμενοι&lt;unk&gt; εἰς κώμην ἀπέχουσαν σταδίους &lt;unk&gt;ξήκοντα ἀπὸ &lt;unk&gt;ερουσαλήμ, &lt;unk&gt; &lt;unk&gt;νομα &lt;unk&gt;μμαοῦς,&lt;/s&gt;grc</t>
  </si>
  <si>
    <t>καὶ αὐτοὶ &lt;unk&gt;μίλουν πρὸς ἀλλήλους περὶ πάντων τῶν συμβεβηκότων τούτων.&lt;/s&gt;grc</t>
  </si>
  <si>
    <t>καὶ ἐγένετο ἐν τ&lt;unk&gt; ὁμιλεῖν αὐτο&lt;unk&gt;ς καὶ συζητεῖν καὶ &lt;unk&gt;αὐτὸς &lt;unk&gt;ησοῦς ἐγγίσας συνεπορεύετο αὐτοῖς,&lt;/s&gt;grc</t>
  </si>
  <si>
    <t>ο&lt;unk&gt; δὲ &lt;unk&gt;φθαλμοὶ αὐτῶν ἐκρατοῦντο τοῦ μὴ ἐπιγνῶναι αὐτόν.&lt;/s&gt;grc</t>
  </si>
  <si>
    <t>ε&lt;unk&gt;πεν δὲ πρὸς αὐτούς· Τίνες ο&lt;unk&gt; λόγοι ο&lt;unk&gt;τοι ο&lt;unk&gt;ς ἀντιβάλλετε πρὸς ἀλλήλους περιπατοῦντες; καὶ &lt;unk&gt;ἐστάθησαν σκυθρωποί.&lt;/s&gt;grc</t>
  </si>
  <si>
    <t>ἀποκριθεὶς δὲ &lt;unk&gt;ε&lt;unk&gt;ς &lt;unk&gt;νόματι&lt;unk&gt; Κλεοπ&lt;unk&gt;ς ε&lt;unk&gt;πεν πρὸς αὐτόν· Σ&lt;unk&gt; μόνος παροικεῖς &lt;unk&gt;ερουσαλὴμ καὶ οὐκ &lt;unk&gt;γνως τὰ γενόμενα ἐν αὐτ&lt;unk&gt; ἐν ταῖς &lt;unk&gt;μέραις ταύταις;&lt;/s&gt;grc</t>
  </si>
  <si>
    <t>καὶ ε&lt;unk&gt;πεν αὐτοῖς· Ποῖα; ο&lt;unk&gt; δὲ ε&lt;unk&gt;παν αὐτ&lt;unk&gt;· Τὰ περὶ &lt;unk&gt;ησοῦ τοῦ &lt;unk&gt;Ναζαρηνοῦ, &lt;unk&gt;ς ἐγένετο ἀνὴρ προφήτης δυνατὸς ἐν &lt;unk&gt;ργ&lt;unk&gt; καὶ λόγ&lt;unk&gt; ἐναντίον τοῦ θεοῦ καὶ παντὸς τοῦ λαοῦ,&lt;/s&gt;grc</t>
  </si>
  <si>
    <t>ε&lt;unk&gt;ρον δὲ τὸν λίθον ἀποκεκυλισμένον ἀπὸ τοῦ μνημείου,&lt;/s&gt;grc</t>
  </si>
  <si>
    <t>&lt;unk&gt;πως τε παρέδωκαν αὐτὸν ο&lt;unk&gt; ἀρχιερεῖς καὶ ο&lt;unk&gt; &lt;unk&gt;ρχοντες &lt;unk&gt;μῶν εἰς κρίμα θανάτου καὶ ἐσταύρωσαν αὐτόν.&lt;/s&gt;grc</t>
  </si>
  <si>
    <t>&lt;unk&gt;μεῖς δὲ &lt;unk&gt;λπίζομεν &lt;unk&gt;τι αὐτός ἐστιν ὁ μέλλων λυτροῦσθαι τὸν &lt;unk&gt;σραήλ· ἀλλά γε &lt;unk&gt;καὶ σ&lt;unk&gt;ν π&lt;unk&gt;σιν τούτοις τρίτην ταύτην &lt;unk&gt;μέραν &lt;unk&gt;γει ἀφ ̓ ο&lt;unk&gt; ταῦτα ἐγένετο.&lt;/s&gt;grc</t>
  </si>
  <si>
    <t>ἀλλὰ καὶ γυναῖκές τινες ἐξ &lt;unk&gt;μῶν ἐξέστησαν &lt;unk&gt;μ&lt;unk&gt;ς, γενόμεναι &lt;unk&gt;ρθριναὶ ἐπὶ τὸ μνημεῖον&lt;/s&gt;grc</t>
  </si>
  <si>
    <t>καὶ μὴ ε&lt;unk&gt;ροῦσαι τὸ σῶμα αὐτοῦ &lt;unk&gt;λθον λέγουσαι καὶ &lt;unk&gt;πτασίαν ἀγγέλων &lt;unk&gt;ωρακέναι, ο&lt;unk&gt; λέγουσιν αὐτὸν ζῆν.&lt;/s&gt;grc</t>
  </si>
  <si>
    <t>καὶ ἀπῆλθόν τινες τῶν σ&lt;unk&gt;ν &lt;unk&gt;μῖν ἐπὶ τὸ μνημεῖον, καὶ ε&lt;unk&gt;ρον ο&lt;unk&gt;τως καθ&lt;unk&gt;ς &lt;unk&gt;καὶ α&lt;unk&gt; γυναῖκες ε&lt;unk&gt;πον, αὐτὸν δὲ οὐκ ε&lt;unk&gt;δον.&lt;/s&gt;grc</t>
  </si>
  <si>
    <t>καὶ αὐτὸς ε&lt;unk&gt;πεν πρὸς αὐτούς· &lt;unk&gt; ἀνόητοι καὶ βραδεῖς τ&lt;unk&gt; καρδί&lt;unk&gt; τοῦ πιστεύειν ἐπὶ π&lt;unk&gt;σιν ο&lt;unk&gt;ς ἐλάλησαν ο&lt;unk&gt; προφῆται·&lt;/s&gt;grc</t>
  </si>
  <si>
    <t>οὐχὶ ταῦτα &lt;unk&gt;δει παθεῖν τὸν χριστὸν καὶ εἰσελθεῖν εἰς τὴν δόξαν αὐτοῦ;&lt;/s&gt;grc</t>
  </si>
  <si>
    <t>καὶ ἀρξάμενος ἀπὸ Μωϋσέως καὶ ἀπὸ πάντων τῶν προφητῶν &lt;unk&gt;διερμήνευσεν αὐτοῖς ἐν πάσαις ταῖς γραφαῖς τὰ περὶ &lt;unk&gt;αυτοῦ.&lt;/s&gt;grc</t>
  </si>
  <si>
    <t>Καὶ &lt;unk&gt;γγισαν εἰς τὴν κώμην ο&lt;unk&gt; ἐπορεύοντο, καὶ αὐτὸς &lt;unk&gt;προσεποιήσατο &lt;unk&gt;πορρώτερον πορεύεσθαι.&lt;/s&gt;grc</t>
  </si>
  <si>
    <t>καὶ παρεβιάσαντο αὐτὸν λέγοντες· Μεῖνον μεθ ̓ &lt;unk&gt;μῶν, &lt;unk&gt;τι πρὸς &lt;unk&gt;σπέραν ἐστὶν καὶ κέκλικεν &lt;unk&gt;δη &lt;unk&gt; &lt;unk&gt;μέρα. καὶ εἰσῆλθεν τοῦ μεῖναι σ&lt;unk&gt;ν αὐτοῖς.&lt;/s&gt;grc</t>
  </si>
  <si>
    <t>&lt;unk&gt;εἰσελθοῦσαι δὲ&lt;unk&gt; οὐχ ε&lt;unk&gt;ρον τὸ &lt;unk&gt;σῶμα.&lt;/s&gt;grc</t>
  </si>
  <si>
    <t>καὶ ἐγένετο ἐν τ&lt;unk&gt; κατακλιθῆναι αὐτὸν μετ ̓ αὐτῶν λαβ&lt;unk&gt;ν τὸν &lt;unk&gt;ρτον εὐλόγησεν καὶ κλάσας ἐπεδίδου αὐτοῖς·&lt;/s&gt;grc</t>
  </si>
  <si>
    <t>αὐτῶν δὲ διηνοίχθησαν ο&lt;unk&gt; &lt;unk&gt;φθαλμοὶ καὶ ἐπέγνωσαν αὐτόν· καὶ αὐτὸς &lt;unk&gt;φαντος ἐγένετο ἀπ ̓ αὐτῶν.&lt;/s&gt;grc</t>
  </si>
  <si>
    <t>καὶ ε&lt;unk&gt;παν πρὸς ἀλλήλους· Οὐχὶ &lt;unk&gt; καρδία &lt;unk&gt;μῶν καιομένη &lt;unk&gt;ν &lt;unk&gt;ἐν &lt;unk&gt;μῖν&lt;unk&gt; &lt;unk&gt;ς ἐλάλει &lt;unk&gt;μῖν ἐν τ&lt;unk&gt; ὁδ&lt;unk&gt;, &lt;unk&gt;ς διήνοιγεν &lt;unk&gt;μῖν τὰς γραφάς;&lt;/s&gt;grc</t>
  </si>
  <si>
    <t>καὶ ἀναστάντες αὐτ&lt;unk&gt; τ&lt;unk&gt; &lt;unk&gt;ρ&lt;unk&gt; &lt;unk&gt;πέστρεψαν εἰς &lt;unk&gt;ερουσαλήμ, καὶ ε&lt;unk&gt;ρον &lt;unk&gt;θροισμένους το&lt;unk&gt;ς &lt;unk&gt;νδεκα καὶ το&lt;unk&gt;ς σ&lt;unk&gt;ν αὐτοῖς,&lt;/s&gt;grc</t>
  </si>
  <si>
    <t>λέγοντας &lt;unk&gt;τι &lt;unk&gt;ντως &lt;unk&gt;γέρθη ὁ κύριος&lt;unk&gt; καὶ &lt;unk&gt;φθη Σίμωνι.&lt;/s&gt;grc</t>
  </si>
  <si>
    <t>καὶ αὐτοὶ ἐξηγοῦντο τὰ ἐν τ&lt;unk&gt; ὁδ&lt;unk&gt; καὶ &lt;unk&gt;ς ἐγνώσθη αὐτοῖς ἐν τ&lt;unk&gt; κλάσει τοῦ &lt;unk&gt;ρτου.&lt;/s&gt;grc</t>
  </si>
  <si>
    <t>Ταῦτα δὲ αὐτῶν λαλούντων &lt;unk&gt;αὐτὸς &lt;unk&gt;στη ἐν μέσ&lt;unk&gt; &lt;unk&gt;αὐτῶν.&lt;/s&gt;grc</t>
  </si>
  <si>
    <t>πτοηθέντες δὲ καὶ &lt;unk&gt;μφοβοι γενόμενοι ἐδόκουν πνεῦμα θεωρεῖν.&lt;/s&gt;grc</t>
  </si>
  <si>
    <t>καὶ ε&lt;unk&gt;πεν αὐτοῖς· Τί τεταραγμένοι ἐστέ, καὶ διὰ τί διαλογισμοὶ ἀναβαίνουσιν ἐν &lt;unk&gt;τ&lt;unk&gt; καρδί&lt;unk&gt; &lt;unk&gt;μῶν;&lt;/s&gt;grc</t>
  </si>
  <si>
    <t>&lt;unk&gt;δετε τὰς χεῖράς μου καὶ το&lt;unk&gt;ς πόδας μου &lt;unk&gt;τι &lt;unk&gt;ἐγώ εἰμι αὐτός&lt;unk&gt;· ψηλαφήσατέ με καὶ &lt;unk&gt;δετε, &lt;unk&gt;τι πνεῦμα σάρκα καὶ &lt;unk&gt;στέα οὐκ &lt;unk&gt;χει καθ&lt;unk&gt;ς ἐμὲ θεωρεῖτε &lt;unk&gt;χοντα.&lt;/s&gt;grc</t>
  </si>
  <si>
    <t>καὶ ἐγένετο ἐν τ&lt;unk&gt; &lt;unk&gt;ἀπορεῖσθαι αὐτὰς περὶ τούτου καὶ ἰδο&lt;unk&gt; &lt;unk&gt;νδρες δύο ἐπέστησαν αὐταῖς ἐν &lt;unk&gt;ἐσθῆτι ἀστραπτούσ&lt;unk&gt;.&lt;/s&gt;grc</t>
  </si>
  <si>
    <t>&lt;unk&gt;[καὶ τοῦτο εἰπ&lt;unk&gt;ν &lt;unk&gt;δειξεν αὐτοῖς τὰς χεῖρας καὶ το&lt;unk&gt;ς πόδας.]&lt;unk&gt;&lt;/s&gt;grc</t>
  </si>
  <si>
    <t>&lt;unk&gt;τι δὲ ἀπιστούντων αὐτῶν ἀπὸ τῆς χαρ&lt;unk&gt;ς καὶ θαυμαζόντων ε&lt;unk&gt;πεν αὐτοῖς· &lt;unk&gt;χετέ τι βρώσιμον ἐνθάδε;&lt;/s&gt;grc</t>
  </si>
  <si>
    <t>ο&lt;unk&gt; δὲ ἐπέδωκαν αὐτ&lt;unk&gt; ἰχθύος &lt;unk&gt;πτοῦ &lt;unk&gt;μέρος·&lt;/s&gt;grc</t>
  </si>
  <si>
    <t>καὶ λαβ&lt;unk&gt;ν ἐνώπιον αὐτῶν &lt;unk&gt;φαγεν.&lt;/s&gt;grc</t>
  </si>
  <si>
    <t>Ε&lt;unk&gt;πεν δὲ &lt;unk&gt;πρὸς αὐτούς&lt;unk&gt;· Ο&lt;unk&gt;τοι ο&lt;unk&gt; λόγοι &lt;unk&gt;μου ο&lt;unk&gt;ς ἐλάλησα πρὸς &lt;unk&gt;μ&lt;unk&gt;ς &lt;unk&gt;τι &lt;unk&gt;ν σ&lt;unk&gt;ν &lt;unk&gt;μῖν, &lt;unk&gt;τι δεῖ πληρωθῆναι πάντα τὰ γεγραμμένα ἐν τ&lt;unk&gt; νόμ&lt;unk&gt; Μωϋσέως &lt;unk&gt;καὶ προφήταις καὶ ψαλμοῖς περὶ ἐμοῦ.&lt;/s&gt;grc</t>
  </si>
  <si>
    <t>τότε διήνοιξεν αὐτῶν τὸν νοῦν τοῦ συνιέναι τὰς γραφάς,&lt;/s&gt;grc</t>
  </si>
  <si>
    <t>καὶ ε&lt;unk&gt;πεν αὐτοῖς &lt;unk&gt;τι ο&lt;unk&gt;τως &lt;unk&gt;γέγραπται παθεῖν τὸν χριστὸν καὶ ἀναστῆναι ἐκ νεκρῶν τ&lt;unk&gt; τρίτ&lt;unk&gt; &lt;unk&gt;μέρ&lt;unk&gt;,&lt;/s&gt;grc</t>
  </si>
  <si>
    <t>καὶ κηρυχθῆναι ἐπὶ τ&lt;unk&gt; &lt;unk&gt;νόματι αὐτοῦ μετάνοιαν &lt;unk&gt;καὶ &lt;unk&gt;φεσιν &lt;unk&gt;μαρτιῶν εἰς πάντα τὰ &lt;unk&gt;θνη - &lt;unk&gt;ἀρξάμενοι ἀπὸ &lt;unk&gt;ερουσαλήμ·&lt;/s&gt;grc</t>
  </si>
  <si>
    <t>&lt;unk&gt;μεῖς &lt;unk&gt;ἐστε μάρτυρες τούτων.&lt;/s&gt;grc</t>
  </si>
  <si>
    <t>καὶ ἰδο&lt;unk&gt; ἐγ&lt;unk&gt; &lt;unk&gt;ἐξαποστέλλω τὴν ἐπαγγελίαν τοῦ πατρός μου ἐφ ̓ &lt;unk&gt;μ&lt;unk&gt;ς· &lt;unk&gt;μεῖς δὲ καθίσατε ἐν τ&lt;unk&gt; &lt;unk&gt;πόλει &lt;unk&gt;ως ο&lt;unk&gt; ἐνδύσησθε &lt;unk&gt;ἐξ &lt;unk&gt;ψους δύναμιν&lt;unk&gt;.&lt;/s&gt;grc</t>
  </si>
  <si>
    <t>ἐμφόβων δὲ γενομένων αὐτῶν καὶ κλινουσῶν &lt;unk&gt;τὰ πρόσωπα&lt;unk&gt; εἰς τὴν γῆν ε&lt;unk&gt;παν πρὸς αὐτάς· Τί ζητεῖτε τὸν ζῶντα μετὰ τῶν νεκρῶν;&lt;/s&gt;grc</t>
  </si>
  <si>
    <t>&lt;unk&gt;ξήγαγεν δὲ αὐτο&lt;unk&gt;ς &lt;unk&gt;ως &lt;unk&gt;πρὸς Βηθανίαν, καὶ ἐπάρας τὰς χεῖρας αὐτοῦ εὐλόγησεν αὐτούς.&lt;/s&gt;grc</t>
  </si>
  <si>
    <t>καὶ ἐγένετο ἐν τ&lt;unk&gt; εὐλογεῖν αὐτὸν αὐτο&lt;unk&gt;ς διέστη ἀπ ̓ αὐτῶν &lt;unk&gt;[καὶ ἀνεφέρετο εἰς τὸν οὐρανόν]&lt;unk&gt;&lt;/s&gt;grc</t>
  </si>
  <si>
    <t>καὶ αὐτοὶ &lt;unk&gt;[προσκυνήσαντες αὐτὸν]&lt;unk&gt; &lt;unk&gt;πέστρεψαν εἰς &lt;unk&gt;ερουσαλὴμ μετὰ χαρ&lt;unk&gt;ς μεγάλης,&lt;/s&gt;grc</t>
  </si>
  <si>
    <t>καὶ &lt;unk&gt;σαν διὰ παντὸς ἐν τ&lt;unk&gt; &lt;unk&gt;ερ&lt;unk&gt; &lt;unk&gt;εὐλογοῦντες τὸν &lt;unk&gt;θεόν.&lt;/s&gt;grc</t>
  </si>
  <si>
    <t>&lt;unk&gt;οὐκ &lt;unk&gt;στιν &lt;unk&gt;δε, ἀλλὰ &lt;unk&gt;γέρθη.&lt;unk&gt; μνήσθητε &lt;unk&gt;ς ἐλάλησεν &lt;unk&gt;μῖν &lt;unk&gt;τι &lt;unk&gt;ν ἐν τ&lt;unk&gt; Γαλιλαί&lt;unk&gt;,&lt;/s&gt;grc</t>
  </si>
  <si>
    <t>λέγων &lt;unk&gt;τὸν υ&lt;unk&gt;ὸν τοῦ ἀνθρώπου &lt;unk&gt;τι δεῖ&lt;unk&gt; παραδοθῆναι εἰς χεῖρας ἀνθρώπων &lt;unk&gt;μαρτωλῶν καὶ σταυρωθῆναι καὶ τ&lt;unk&gt; τρίτ&lt;unk&gt; &lt;unk&gt;μέρ&lt;unk&gt; ἀναστῆναι.&lt;/s&gt;grc</t>
  </si>
  <si>
    <t>καὶ ἐμνήσθησαν τῶν &lt;unk&gt;ημάτων αὐτοῦ,&lt;/s&gt;grc</t>
  </si>
  <si>
    <t>καὶ &lt;unk&gt;ποστρέψασαι ἀπὸ τοῦ μνημείου ἀπήγγειλαν ταῦτα πάντα τοῖς &lt;unk&gt;νδεκα καὶ π&lt;unk&gt;σιν τοῖς λοιποῖς.&lt;/s&gt;grc</t>
  </si>
  <si>
    <t>&lt;unk&gt;γένετο δὲ ἐν ταῖς &lt;unk&gt;μέραις ἐκείναις ἐξῆλθεν δόγμα παρὰ Καίσαρος Αὐγούστου ἀπογράφεσθαι π&lt;unk&gt;σαν τὴν οἰκουμένην·&lt;/s&gt;grc</t>
  </si>
  <si>
    <t>καὶ ε&lt;unk&gt;πεν αὐτοῖς ὁ &lt;unk&gt;γγελος· Μὴ φοβεῖσθε, ἰδο&lt;unk&gt; γὰρ εὐαγγελίζομαι &lt;unk&gt;μῖν χαρὰν μεγάλην &lt;unk&gt;τις &lt;unk&gt;σται παντὶ τ&lt;unk&gt; λα&lt;unk&gt;,&lt;/s&gt;grc</t>
  </si>
  <si>
    <t>&lt;unk&gt;τι ἐτέχθη &lt;unk&gt;μῖν σήμερον σωτὴρ &lt;unk&gt;ς ἐστιν χριστὸς κύριος ἐν πόλει Δαυίδ·&lt;/s&gt;grc</t>
  </si>
  <si>
    <t>καὶ τοῦτο &lt;unk&gt;μῖν &lt;unk&gt;τὸ σημεῖον, ε&lt;unk&gt;ρήσετε βρέφος ἐσπαργανωμένον &lt;unk&gt;καὶ κείμενον ἐν φάτν&lt;unk&gt;.&lt;/s&gt;grc</t>
  </si>
  <si>
    <t>καὶ ἐξαίφνης ἐγένετο σ&lt;unk&gt;ν τ&lt;unk&gt; ἀγγέλ&lt;unk&gt; πλῆθος στρατι&lt;unk&gt;ς &lt;unk&gt;οὐρανίου αἰνούντων τὸν θεὸν καὶ λεγόντων·&lt;/s&gt;grc</t>
  </si>
  <si>
    <t>Δόξα ἐν &lt;unk&gt;ψίστοις θε&lt;unk&gt; καὶ ἐπὶ γῆς εἰρήνη ἐν ἀνθρώποις &lt;unk&gt;εὐδοκίας.&lt;/s&gt;grc</t>
  </si>
  <si>
    <t>Καὶ ἐγένετο &lt;unk&gt;ς ἀπῆλθον ἀπ ̓ αὐτῶν εἰς τὸν οὐρανὸν ο&lt;unk&gt; &lt;unk&gt;γγελοι, &lt;unk&gt;ο&lt;unk&gt; ποιμένες &lt;unk&gt;ἐλάλουν πρὸς ἀλλήλους· Διέλθωμεν δὴ &lt;unk&gt;ως Βηθλέεμ καὶ &lt;unk&gt;δωμεν τὸ &lt;unk&gt;ῆμα τοῦτο τὸ γεγονὸς &lt;unk&gt; ὁ κύριος ἐγνώρισεν &lt;unk&gt;μῖν.&lt;/s&gt;grc</t>
  </si>
  <si>
    <t>καὶ &lt;unk&gt;λθαν σπεύσαντες καὶ ἀνεῦραν τήν τε Μαριὰμ καὶ τὸν &lt;unk&gt;ωσὴφ καὶ τὸ βρέφος κείμενον ἐν τ&lt;unk&gt; φάτν&lt;unk&gt;·&lt;/s&gt;grc</t>
  </si>
  <si>
    <t>ἰδόντες δὲ &lt;unk&gt;ἐγνώρισαν περὶ τοῦ &lt;unk&gt;ήματος τοῦ λαληθέντος αὐτοῖς περὶ τοῦ παιδίου τούτου.&lt;/s&gt;grc</t>
  </si>
  <si>
    <t>καὶ πάντες ο&lt;unk&gt; ἀκούσαντες ἐθαύμασαν περὶ τῶν λαληθέντων &lt;unk&gt;πὸ τῶν ποιμένων πρὸς αὐτούς,&lt;/s&gt;grc</t>
  </si>
  <si>
    <t>&lt;unk&gt; δὲ &lt;unk&gt;Μαρία πάντα συνετήρει τὰ &lt;unk&gt;ήματα ταῦτα συμβάλλουσα ἐν τ&lt;unk&gt; καρδί&lt;unk&gt; αὐτῆς.&lt;/s&gt;grc</t>
  </si>
  <si>
    <t>(&lt;unk&gt;α&lt;unk&gt;τη ἀπογραφὴ πρώτη ἐγένετο &lt;unk&gt;γεμονεύοντος τῆς Συρίας Κυρηνίου·)&lt;/s&gt;grc</t>
  </si>
  <si>
    <t>καὶ &lt;unk&gt;πέστρεψαν ο&lt;unk&gt; ποιμένες δοξάζοντες καὶ αἰνοῦντες τὸν θεὸν ἐπὶ π&lt;unk&gt;σιν ο&lt;unk&gt;ς &lt;unk&gt;κουσαν καὶ ε&lt;unk&gt;δον καθ&lt;unk&gt;ς ἐλαλήθη πρὸς αὐτούς.&lt;/s&gt;grc</t>
  </si>
  <si>
    <t>Καὶ &lt;unk&gt;τε ἐπλήσθησαν &lt;unk&gt;μέραι &lt;unk&gt;κτ&lt;unk&gt; τοῦ περιτεμεῖν αὐτόν, καὶ ἐκλήθη τὸ &lt;unk&gt;νομα αὐτοῦ &lt;unk&gt;ησοῦς, τὸ κληθὲν &lt;unk&gt;πὸ τοῦ ἀγγέλου πρὸ τοῦ συλλημφθῆναι αὐτὸν ἐν τ&lt;unk&gt; κοιλί&lt;unk&gt;.&lt;/s&gt;grc</t>
  </si>
  <si>
    <t>Καὶ &lt;unk&gt;τε ἐπλήσθησαν α&lt;unk&gt; &lt;unk&gt;μέραι τοῦ καθαρισμοῦ αὐτῶν κατὰ τὸν νόμον Μωϋσέως, ἀνήγαγον αὐτὸν εἰς &lt;unk&gt;εροσόλυμα παραστῆσαι τ&lt;unk&gt; κυρί&lt;unk&gt;,&lt;/s&gt;grc</t>
  </si>
  <si>
    <t>καθ&lt;unk&gt;ς γέγραπται ἐν νόμ&lt;unk&gt; κυρίου &lt;unk&gt;τι Π&lt;unk&gt;ν &lt;unk&gt;ρσεν διανοῖγον μήτραν &lt;unk&gt;γιον τ&lt;unk&gt; κυρί&lt;unk&gt; κληθήσεται,&lt;/s&gt;grc</t>
  </si>
  <si>
    <t>καὶ τοῦ δοῦναι θυσίαν κατὰ τὸ εἰρημένον ἐν &lt;unk&gt;τ&lt;unk&gt; νόμ&lt;unk&gt; κυρίου, ζεῦγος τρυγόνων &lt;unk&gt; δύο νοσσο&lt;unk&gt;ς περιστερῶν.&lt;/s&gt;grc</t>
  </si>
  <si>
    <t>Καὶ ἰδο&lt;unk&gt; &lt;unk&gt;νθρωπος &lt;unk&gt;ν&lt;unk&gt; ἐν &lt;unk&gt;ερουσαλὴμ &lt;unk&gt; &lt;unk&gt;νομα Συμεών, καὶ ὁ &lt;unk&gt;νθρωπος ο&lt;unk&gt;τος δίκαιος καὶ εὐλαβής, προσδεχόμενος παράκλησιν τοῦ &lt;unk&gt;σραήλ, καὶ πνεῦμα &lt;unk&gt;ν &lt;unk&gt;γιον ἐπ ̓ αὐτόν·&lt;/s&gt;grc</t>
  </si>
  <si>
    <t>καὶ &lt;unk&gt;ν αὐτ&lt;unk&gt; κεχρηματισμένον &lt;unk&gt;πὸ τοῦ πνεύματος τοῦ &lt;unk&gt;γίου μὴ ἰδεῖν θάνατον πρὶν &lt;unk&gt; &lt;unk&gt;ν&lt;unk&gt; &lt;unk&gt;δ&lt;unk&gt; τὸν χριστὸν κυρίου.&lt;/s&gt;grc</t>
  </si>
  <si>
    <t>καὶ &lt;unk&gt;λθεν ἐν τ&lt;unk&gt; πνεύματι εἰς τὸ &lt;unk&gt;ερόν· καὶ ἐν τ&lt;unk&gt; εἰσαγαγεῖν το&lt;unk&gt;ς γονεῖς τὸ παιδίον &lt;unk&gt;ησοῦν τοῦ ποιῆσαι αὐτο&lt;unk&gt;ς κατὰ τὸ εἰθισμένον τοῦ νόμου περὶ αὐτοῦ&lt;/s&gt;grc</t>
  </si>
  <si>
    <t>καὶ αὐτὸς ἐδέξατο αὐτὸ εἰς τὰς &lt;unk&gt;ἀγκάλας καὶ εὐλόγησεν τὸν θεὸν καὶ ε&lt;unk&gt;πεν·&lt;/s&gt;grc</t>
  </si>
  <si>
    <t>Νῦν ἀπολύεις τὸν δοῦλόν σου, δέσποτα, κατὰ τὸ &lt;unk&gt;ῆμά σου ἐν εἰρήν&lt;unk&gt;·&lt;/s&gt;grc</t>
  </si>
  <si>
    <t>καὶ ἐπορεύοντο πάντες ἀπογράφεσθαι, &lt;unk&gt;καστος εἰς τὴν &lt;unk&gt;αυτοῦ πόλιν.&lt;/s&gt;grc</t>
  </si>
  <si>
    <t>&lt;unk&gt;τι ε&lt;unk&gt;δον ο&lt;unk&gt; &lt;unk&gt;φθαλμοί μου τὸ σωτήριόν σου&lt;/s&gt;grc</t>
  </si>
  <si>
    <t>&lt;unk&gt; &lt;unk&gt;τοίμασας κατὰ πρόσωπον πάντων τῶν λαῶν,&lt;/s&gt;grc</t>
  </si>
  <si>
    <t>φῶς εἰς ἀποκάλυψιν ἐθνῶν καὶ δόξαν λαοῦ σου &lt;unk&gt;σραήλ.&lt;/s&gt;grc</t>
  </si>
  <si>
    <t>Καὶ &lt;unk&gt;ν &lt;unk&gt;ὁ πατὴρ αὐτοῦ&lt;unk&gt; καὶ &lt;unk&gt; &lt;unk&gt;μήτηρ θαυμάζοντες ἐπὶ τοῖς λαλουμένοις περὶ αὐτοῦ.&lt;/s&gt;grc</t>
  </si>
  <si>
    <t>καὶ εὐλόγησεν αὐτο&lt;unk&gt;ς Συμε&lt;unk&gt;ν καὶ ε&lt;unk&gt;πεν πρὸς Μαριὰμ τὴν μητέρα αὐτοῦ· &lt;unk&gt;δο&lt;unk&gt; ο&lt;unk&gt;τος κεῖται εἰς πτῶσιν καὶ ἀνάστασιν πολλῶν ἐν τ&lt;unk&gt; &lt;unk&gt;σραὴλ καὶ εἰς σημεῖον ἀντιλεγόμενον,&lt;/s&gt;grc</t>
  </si>
  <si>
    <t>καὶ σοῦ &lt;unk&gt;δὲ αὐτῆς τὴν ψυχὴν διελεύσεται &lt;unk&gt;ομφαία, &lt;unk&gt;πως &lt;unk&gt;ν ἀποκαλυφθῶσιν ἐκ πολλῶν καρδιῶν διαλογισμοί.&lt;/s&gt;grc</t>
  </si>
  <si>
    <t>Καὶ &lt;unk&gt;ν &lt;unk&gt;ννα προφῆτις, θυγάτηρ Φανουήλ, ἐκ φυλῆς &lt;unk&gt;σήρ (α&lt;unk&gt;τη προβεβηκυῖα ἐν &lt;unk&gt;μέραις πολλαῖς, ζήσασα &lt;unk&gt;μετὰ ἀνδρὸς &lt;unk&gt;τη&lt;unk&gt; &lt;unk&gt;πτὰ ἀπὸ τῆς παρθενίας αὐτῆς,&lt;/s&gt;grc</t>
  </si>
  <si>
    <t>καὶ αὐτὴ χήρα &lt;unk&gt;ως ἐτῶν &lt;unk&gt;γδοήκοντα τεσσάρων,) &lt;unk&gt; οὐκ &lt;unk&gt;ἀφίστατο τοῦ &lt;unk&gt;εροῦ νηστείαις καὶ δεήσεσιν λατρεύουσα νύκτα καὶ &lt;unk&gt;μέραν.&lt;/s&gt;grc</t>
  </si>
  <si>
    <t>&lt;unk&gt;καὶ αὐτ&lt;unk&gt; τ&lt;unk&gt; &lt;unk&gt;ρ&lt;unk&gt; ἐπιστ&lt;unk&gt;σα ἀνθωμολογεῖτο τ&lt;unk&gt; &lt;unk&gt;θε&lt;unk&gt; καὶ ἐλάλει περὶ αὐτοῦ π&lt;unk&gt;σιν τοῖς προσδεχομένοις &lt;unk&gt;λύτρωσιν &lt;unk&gt;ερουσαλήμ.&lt;/s&gt;grc</t>
  </si>
  <si>
    <t>Καὶ &lt;unk&gt;ς ἐτέλεσαν &lt;unk&gt;πάντα τὰ κατὰ τὸν νόμον κυρίου, &lt;unk&gt;ἐπέστρεψαν εἰς τὴν Γαλιλαίαν &lt;unk&gt;εἰς πόλιν &lt;unk&gt;αυτῶν Ναζαρέθ.&lt;/s&gt;grc</t>
  </si>
  <si>
    <t>&lt;unk&gt;νέβη δὲ καὶ &lt;unk&gt;ωσὴφ ἀπὸ τῆς Γαλιλαίας ἐκ πόλεως Ναζαρὲθ εἰς τὴν &lt;unk&gt;ουδαίαν εἰς πόλιν Δαυὶδ &lt;unk&gt;τις καλεῖται Βηθλέεμ, διὰ τὸ ε&lt;unk&gt;ναι αὐτὸν ἐξ ο&lt;unk&gt;κου καὶ πατρι&lt;unk&gt;ς Δαυίδ,&lt;/s&gt;grc</t>
  </si>
  <si>
    <t>Τὸ δὲ παιδίον η&lt;unk&gt;ξανεν καὶ ἐκραταιοῦτο &lt;unk&gt;πληρούμενον σοφί&lt;unk&gt;, καὶ χάρις θεοῦ &lt;unk&gt;ν ἐπ ̓ αὐτό.&lt;/s&gt;grc</t>
  </si>
  <si>
    <t>Καὶ ἐπορεύοντο ο&lt;unk&gt; γονεῖς αὐτοῦ κατ ̓ &lt;unk&gt;τος εἰς &lt;unk&gt;ερουσαλὴμ τ&lt;unk&gt; &lt;unk&gt;ορτ&lt;unk&gt; τοῦ πάσχα.&lt;/s&gt;grc</t>
  </si>
  <si>
    <t>καὶ &lt;unk&gt;τε ἐγένετο ἐτῶν δώδεκα, &lt;unk&gt;ἀναβαινόντων &lt;unk&gt;αὐτῶν κατὰ τὸ &lt;unk&gt;θος τῆς &lt;unk&gt;ορτῆς&lt;/s&gt;grc</t>
  </si>
  <si>
    <t>καὶ τελειωσάντων τὰς &lt;unk&gt;μέρας, ἐν τ&lt;unk&gt; &lt;unk&gt;ποστρέφειν αὐτο&lt;unk&gt;ς &lt;unk&gt;πέμεινεν &lt;unk&gt;ησοῦς ὁ παῖς ἐν &lt;unk&gt;ερουσαλήμ, καὶ οὐκ &lt;unk&gt;γνωσαν ο&lt;unk&gt; γονεῖς&lt;unk&gt; αὐτοῦ.&lt;/s&gt;grc</t>
  </si>
  <si>
    <t>νομίσαντες δὲ αὐτὸν &lt;unk&gt;ε&lt;unk&gt;ναι ἐν τ&lt;unk&gt; συνοδί&lt;unk&gt; &lt;unk&gt;λθον &lt;unk&gt;μέρας ὁδὸν καὶ ἀνεζήτουν αὐτὸν ἐν τοῖς συγγενεῦσιν &lt;unk&gt;καὶ τοῖς γνωστοῖς,&lt;/s&gt;grc</t>
  </si>
  <si>
    <t>καὶ μὴ &lt;unk&gt;ε&lt;unk&gt;ρόντες &lt;unk&gt;πέστρεψαν εἰς &lt;unk&gt;ερουσαλὴμ &lt;unk&gt;ἀναζητοῦντες αὐτόν.&lt;/s&gt;grc</t>
  </si>
  <si>
    <t>καὶ ἐγένετο μετὰ &lt;unk&gt;μέρας τρεῖς ε&lt;unk&gt;ρον αὐτὸν ἐν τ&lt;unk&gt; &lt;unk&gt;ερ&lt;unk&gt; καθεζόμενον ἐν μέσ&lt;unk&gt; τῶν διδασκάλων καὶ ἀκούοντα αὐτῶν καὶ ἐπερωτῶντα αὐτούς·&lt;/s&gt;grc</t>
  </si>
  <si>
    <t>ἐξίσταντο δὲ πάντες ο&lt;unk&gt; ἀκούοντες αὐτοῦ ἐπὶ τ&lt;unk&gt; συνέσει καὶ ταῖς ἀποκρίσεσιν αὐτοῦ.&lt;/s&gt;grc</t>
  </si>
  <si>
    <t>καὶ ἰδόντες αὐτὸν ἐξεπλάγησαν, καὶ &lt;unk&gt;ε&lt;unk&gt;πεν πρὸς αὐτὸν &lt;unk&gt; μήτηρ αὐτοῦ&lt;unk&gt;· Τέκνον, τί ἐποίησας &lt;unk&gt;μῖν ο&lt;unk&gt;τως; ἰδο&lt;unk&gt; ὁ πατήρ σου καὶ ἐγ&lt;unk&gt; &lt;unk&gt;δυνώμενοι &lt;unk&gt;ἐζητοῦμέν σε.&lt;/s&gt;grc</t>
  </si>
  <si>
    <t>καὶ ε&lt;unk&gt;πεν πρὸς αὐτούς· Τί &lt;unk&gt;τι ἐζητεῖτέ με; οὐκ &lt;unk&gt;δειτε &lt;unk&gt;τι ἐν τοῖς τοῦ πατρός μου δεῖ ε&lt;unk&gt;ναί με;&lt;/s&gt;grc</t>
  </si>
  <si>
    <t>ἀπογράψασθαι σ&lt;unk&gt;ν Μαριὰμ τ&lt;unk&gt; &lt;unk&gt;ἐμνηστευμέν&lt;unk&gt; αὐτ&lt;unk&gt;, ο&lt;unk&gt;σ&lt;unk&gt; ἐγκύ&lt;unk&gt;.&lt;/s&gt;grc</t>
  </si>
  <si>
    <t>καὶ αὐτοὶ οὐ συνῆκαν τὸ &lt;unk&gt;ῆμα &lt;unk&gt; ἐλάλησεν αὐτοῖς.&lt;/s&gt;grc</t>
  </si>
  <si>
    <t>καὶ κατέβη μετ ̓ αὐτῶν καὶ &lt;unk&gt;λθεν εἰς Ναζαρὲθ, καὶ &lt;unk&gt;ν &lt;unk&gt;ποτασσόμενος αὐτοῖς. καὶ &lt;unk&gt; μήτηρ αὐτοῦ διετήρει πάντα τὰ &lt;unk&gt;ήματα &lt;unk&gt;ταῦτα ἐν τ&lt;unk&gt; καρδί&lt;unk&gt; αὐτῆς.&lt;/s&gt;grc</t>
  </si>
  <si>
    <t>Καὶ &lt;unk&gt;ησοῦς προέκοπτεν &lt;unk&gt;σοφί&lt;unk&gt; καὶ &lt;unk&gt;λικί&lt;unk&gt; καὶ χάριτι παρὰ θε&lt;unk&gt; καὶ ἀνθρώποις.&lt;/s&gt;grc</t>
  </si>
  <si>
    <t>ἐγένετο δὲ ἐν τ&lt;unk&gt; ε&lt;unk&gt;ναι αὐτο&lt;unk&gt;ς ἐκεῖ ἐπλήσθησαν α&lt;unk&gt; &lt;unk&gt;μέραι τοῦ τεκεῖν αὐτήν,&lt;/s&gt;grc</t>
  </si>
  <si>
    <t>καὶ &lt;unk&gt;τεκεν τὸν υ&lt;unk&gt;ὸν αὐτῆς τὸν πρωτότοκον, καὶ ἐσπαργάνωσεν αὐτὸν καὶ ἀνέκλινεν αὐτὸν &lt;unk&gt;ἐν φάτν&lt;unk&gt;, διότι οὐκ &lt;unk&gt;ν αὐτοῖς τόπος ἐν τ&lt;unk&gt; καταλύματι.&lt;/s&gt;grc</t>
  </si>
  <si>
    <t>Καὶ ποιμένες &lt;unk&gt;σαν ἐν τ&lt;unk&gt; χώρ&lt;unk&gt; τ&lt;unk&gt; αὐτ&lt;unk&gt; ἀγραυλοῦντες καὶ φυλάσσοντες φυλακὰς τῆς νυκτὸς ἐπὶ τὴν ποίμνην αὐτῶν.&lt;/s&gt;grc</t>
  </si>
  <si>
    <t>&lt;unk&gt;καὶ &lt;unk&gt;γγελος κυρίου ἐπέστη αὐτοῖς καὶ δόξα κυρίου περιέλαμψεν αὐτούς, καὶ ἐφοβήθησαν φόβον μέγαν·&lt;/s&gt;grc</t>
  </si>
  <si>
    <t>&lt;unk&gt;ν &lt;unk&gt;τει δὲ πεντεκαιδεκάτ&lt;unk&gt; τῆς &lt;unk&gt;γεμονίας Τιβερίου Καίσαρος, &lt;unk&gt;γεμονεύοντος Ποντίου Πιλάτου τῆς &lt;unk&gt;ουδαίας, καὶ τετρααρχοῦντος τῆς Γαλιλαίας &lt;unk&gt;ρ&lt;unk&gt;δου, Φιλίππου δὲ τοῦ ἀδελφοῦ αὐτοῦ τετρααρχοῦντος τῆς &lt;unk&gt;τουραίας καὶ Τραχωνίτιδος χώρας, καὶ Λυσανίου τῆς &lt;unk&gt;βιληνῆς τετρααρχοῦντος,&lt;/s&gt;grc</t>
  </si>
  <si>
    <t>Καὶ ἐπηρώτων αὐτὸν ο&lt;unk&gt; &lt;unk&gt;χλοι λέγοντες· Τί ο&lt;unk&gt;ν &lt;unk&gt;ποιήσωμεν.&lt;/s&gt;grc</t>
  </si>
  <si>
    <t>ἀποκριθεὶς δὲ &lt;unk&gt;λεγεν αὐτοῖς· &lt;unk&gt; &lt;unk&gt;χων δύο χιτῶνας μεταδότω τ&lt;unk&gt; μὴ &lt;unk&gt;χοντι, καὶ ὁ &lt;unk&gt;χων βρώματα ὁμοίως ποιείτω.&lt;/s&gt;grc</t>
  </si>
  <si>
    <t>&lt;unk&gt;λθον δὲ καὶ τελῶναι βαπτισθῆναι καὶ ε&lt;unk&gt;παν πρὸς αὐτόν· Διδάσκαλε, τί &lt;unk&gt;ποιήσωμεν.&lt;/s&gt;grc</t>
  </si>
  <si>
    <t>ὁ δὲ ε&lt;unk&gt;πεν πρὸς αὐτούς· Μηδὲν πλέον παρὰ τὸ διατεταγμένον &lt;unk&gt;μῖν πράσσετε.&lt;/s&gt;grc</t>
  </si>
  <si>
    <t>ἐπηρώτων δὲ αὐτὸν καὶ στρατευόμενοι λέγοντες· &lt;unk&gt;Τί ποιήσωμεν καὶ &lt;unk&gt;μεῖς&lt;unk&gt;; καὶ ε&lt;unk&gt;πεν &lt;unk&gt;αὐτοῖς· Μηδένα διασείσητε μηδὲ συκοφαντήσητε, καὶ ἀρκεῖσθε τοῖς &lt;unk&gt;ψωνίοις &lt;unk&gt;μῶν.&lt;/s&gt;grc</t>
  </si>
  <si>
    <t>Προσδοκῶντος δὲ τοῦ λαοῦ καὶ διαλογιζομένων πάντων ἐν ταῖς καρδίαις αὐτῶν περὶ τοῦ &lt;unk&gt;ωάννου, μήποτε αὐτὸς ε&lt;unk&gt;η ὁ χριστός,&lt;/s&gt;grc</t>
  </si>
  <si>
    <t>ἀπεκρίνατο &lt;unk&gt;λέγων π&lt;unk&gt;σιν ὁ &lt;unk&gt;ωάννης&lt;unk&gt;· &lt;unk&gt;γ&lt;unk&gt; μὲν &lt;unk&gt;δατι βαπτίζω &lt;unk&gt;μ&lt;unk&gt;ς· &lt;unk&gt;ρχεται δὲ ὁ ἰσχυρότερός μου, ο&lt;unk&gt; οὐκ εἰμὶ &lt;unk&gt;κανὸς λῦσαι τὸν &lt;unk&gt;μάντα τῶν &lt;unk&gt;ποδημάτων αὐτοῦ· αὐτὸς &lt;unk&gt;μ&lt;unk&gt;ς βαπτίσει ἐν πνεύματι &lt;unk&gt;γί&lt;unk&gt; καὶ πυρί·&lt;/s&gt;grc</t>
  </si>
  <si>
    <t>ο&lt;unk&gt; τὸ πτύον ἐν τ&lt;unk&gt; χειρὶ αὐτοῦ &lt;unk&gt;διακαθ&lt;unk&gt;ραι τὴν &lt;unk&gt;λωνα αὐτοῦ καὶ &lt;unk&gt;συναγαγεῖν τὸν σῖτον εἰς τὴν ἀποθήκην αὐτοῦ, τὸ δὲ &lt;unk&gt;χυρον κατακαύσει πυρὶ ἀσβέστ&lt;unk&gt;.&lt;/s&gt;grc</t>
  </si>
  <si>
    <t>Πολλὰ μὲν ο&lt;unk&gt;ν καὶ &lt;unk&gt;τερα παρακαλῶν εὐηγγελίζετο τὸν λαόν·&lt;/s&gt;grc</t>
  </si>
  <si>
    <t>ὁ δὲ &lt;unk&gt;ρ&lt;unk&gt;δης ὁ τετραάρχης, ἐλεγχόμενος &lt;unk&gt;π ̓ αὐτοῦ περὶ &lt;unk&gt;ρ&lt;unk&gt;διάδος τῆς γυναικὸς τοῦ ἀδελφοῦ αὐτοῦ καὶ περὶ πάντων &lt;unk&gt;ν ἐποίησεν πονηρῶν ὁ &lt;unk&gt;ρ&lt;unk&gt;δης,&lt;/s&gt;grc</t>
  </si>
  <si>
    <t>ἐπὶ ἀρχιερέως &lt;unk&gt;ννα καὶ Καϊάφα, ἐγένετο &lt;unk&gt;ῆμα θεοῦ ἐπὶ &lt;unk&gt;ωάννην τὸν Ζαχαρίου υ&lt;unk&gt;ὸν ἐν τ&lt;unk&gt; ἐρήμ&lt;unk&gt;.&lt;/s&gt;grc</t>
  </si>
  <si>
    <t>προσέθηκεν καὶ τοῦτο ἐπὶ π&lt;unk&gt;σιν, &lt;unk&gt;καὶ κατέκλεισεν τὸν &lt;unk&gt;ωάννην &lt;unk&gt;ἐν φυλακ&lt;unk&gt;.&lt;/s&gt;grc</t>
  </si>
  <si>
    <t>&lt;unk&gt;γένετο δὲ ἐν τ&lt;unk&gt; βαπτισθῆναι &lt;unk&gt;παντα τὸν λαὸν καὶ &lt;unk&gt;ησοῦ βαπτισθέντος καὶ προσευχομένου ἀνε&lt;unk&gt;χθῆναι τὸν οὐρανὸν&lt;/s&gt;grc</t>
  </si>
  <si>
    <t>καὶ καταβῆναι τὸ πνεῦμα τὸ &lt;unk&gt;γιον σωματικ&lt;unk&gt; ε&lt;unk&gt;δει &lt;unk&gt;ς περιστερὰν ἐπ ̓ αὐτόν, καὶ φωνὴν ἐξ οὐρανοῦ &lt;unk&gt;γενέσθαι· Σ&lt;unk&gt; ε&lt;unk&gt; ὁ υ&lt;unk&gt;ός μου ὁ ἀγαπητός, ἐν σοὶ εὐδόκησα.&lt;/s&gt;grc</t>
  </si>
  <si>
    <t>Καὶ αὐτὸς &lt;unk&gt;ν &lt;unk&gt;ησοῦς &lt;unk&gt;ἀρχόμενος &lt;unk&gt;σεὶ ἐτῶν τριάκοντα&lt;unk&gt;, &lt;unk&gt;ν &lt;unk&gt;υ&lt;unk&gt;ός, &lt;unk&gt;ς ἐνομίζετο&lt;unk&gt;, &lt;unk&gt;ωσὴφ τοῦ &lt;unk&gt;λὶ&lt;/s&gt;grc</t>
  </si>
  <si>
    <t>τοῦ Μαθθὰτ τοῦ Λευὶ τοῦ Μελχὶ τοῦ &lt;unk&gt;ανναὶ τοῦ &lt;unk&gt;ωσὴφ&lt;/s&gt;grc</t>
  </si>
  <si>
    <t>τοῦ Ματταθίου τοῦ &lt;unk&gt;μ&lt;unk&gt;ς τοῦ Ναο&lt;unk&gt;μ τοῦ &lt;unk&gt;σλὶ τοῦ Ναγγαὶ&lt;/s&gt;grc</t>
  </si>
  <si>
    <t>τοῦ Μάαθ τοῦ Ματταθίου τοῦ Σεμε&lt;unk&gt;ν τοῦ &lt;unk&gt;ωσὴχ τοῦ &lt;unk&gt;ωδὰ&lt;/s&gt;grc</t>
  </si>
  <si>
    <t>τοῦ &lt;unk&gt;ωανὰν τοῦ &lt;unk&gt;ησὰ τοῦ Ζοροβαβὲλ τοῦ Σαλαθιὴλ τοῦ Νηρὶ&lt;/s&gt;grc</t>
  </si>
  <si>
    <t>τοῦ Μελχὶ τοῦ &lt;unk&gt;δδὶ τοῦ Κωσὰμ τοῦ &lt;unk&gt;λμαδὰμ τοῦ &lt;unk&gt;ρ&lt;/s&gt;grc</t>
  </si>
  <si>
    <t>τοῦ &lt;unk&gt;ησοῦ τοῦ &lt;unk&gt;λιέζερ τοῦ &lt;unk&gt;ωρὶμ τοῦ Μαθθὰτ τοῦ Λευὶ&lt;/s&gt;grc</t>
  </si>
  <si>
    <t>καὶ &lt;unk&gt;λθεν εἰς &lt;unk&gt;π&lt;unk&gt;σαν περίχωρον τοῦ &lt;unk&gt;ορδάνου κηρύσσων βάπτισμα μετανοίας εἰς &lt;unk&gt;φεσιν &lt;unk&gt;μαρτιῶν,&lt;/s&gt;grc</t>
  </si>
  <si>
    <t>τοῦ Συμε&lt;unk&gt;ν τοῦ &lt;unk&gt;ούδα τοῦ &lt;unk&gt;ωσὴφ τοῦ &lt;unk&gt;ωνὰμ τοῦ &lt;unk&gt;λιακὶμ&lt;/s&gt;grc</t>
  </si>
  <si>
    <t>τοῦ Μελεὰ τοῦ Μεννὰ τοῦ Ματταθὰ τοῦ Ναθὰμ τοῦ Δαυὶδ&lt;/s&gt;grc</t>
  </si>
  <si>
    <t>τοῦ &lt;unk&gt;εσσαὶ τοῦ &lt;unk&gt;ωβὴλ τοῦ Βόος τοῦ &lt;unk&gt;Σαλὰ τοῦ Ναασσ&lt;unk&gt;ν&lt;/s&gt;grc</t>
  </si>
  <si>
    <t>τοῦ &lt;unk&gt;μιναδὰβ τοῦ &lt;unk&gt;δμὶν τοῦ &lt;unk&gt;ρνὶ&lt;unk&gt; τοῦ &lt;unk&gt;σρ&lt;unk&gt;μ τοῦ Φαρὲς τοῦ &lt;unk&gt;ούδα&lt;/s&gt;grc</t>
  </si>
  <si>
    <t>τοῦ &lt;unk&gt;ακ&lt;unk&gt;β τοῦ &lt;unk&gt;σαὰκ τοῦ &lt;unk&gt;βραὰμ τοῦ Θάρα τοῦ Ναχ&lt;unk&gt;ρ&lt;/s&gt;grc</t>
  </si>
  <si>
    <t>τοῦ Σερο&lt;unk&gt;χ τοῦ &lt;unk&gt;αγα&lt;unk&gt; τοῦ Φάλεκ τοῦ &lt;unk&gt;βερ τοῦ Σαλὰ&lt;/s&gt;grc</t>
  </si>
  <si>
    <t>τοῦ Καϊνὰμ τοῦ &lt;unk&gt;ρφαξὰδ τοῦ Σὴμ τοῦ Νῶε τοῦ Λάμεχ&lt;/s&gt;grc</t>
  </si>
  <si>
    <t>τοῦ Μαθουσαλὰ τοῦ &lt;unk&gt;ν&lt;unk&gt;χ τοῦ &lt;unk&gt;άρετ τοῦ Μαλελεὴλ τοῦ Καϊνὰμ&lt;/s&gt;grc</t>
  </si>
  <si>
    <t>τοῦ &lt;unk&gt;ν&lt;unk&gt;ς τοῦ Σὴθ τοῦ &lt;unk&gt;δὰμ τοῦ θεοῦ.&lt;/s&gt;grc</t>
  </si>
  <si>
    <t>&lt;unk&gt;ς γέγραπται ἐν βίβλ&lt;unk&gt; λόγων &lt;unk&gt;σαΐου τοῦ &lt;unk&gt;προφήτου· Φωνὴ βοῶντος ἐν τ&lt;unk&gt; ἐρήμ&lt;unk&gt;· &lt;unk&gt;τοιμάσατε τὴν ὁδὸν κυρίου, εὐθείας ποιεῖτε τὰς τρίβους αὐτοῦ.&lt;/s&gt;grc</t>
  </si>
  <si>
    <t>π&lt;unk&gt;σα φάραγξ πληρωθήσεται καὶ π&lt;unk&gt;ν &lt;unk&gt;ρος καὶ βουνὸς ταπεινωθήσεται, καὶ &lt;unk&gt;σται τὰ σκολιὰ εἰς &lt;unk&gt;εὐθείαν καὶ α&lt;unk&gt; τραχεῖαι εἰς ὁδο&lt;unk&gt;ς λείας·&lt;/s&gt;grc</t>
  </si>
  <si>
    <t>καὶ &lt;unk&gt;ψεται π&lt;unk&gt;σα σὰρξ τὸ σωτήριον τοῦ θεοῦ.&lt;/s&gt;grc</t>
  </si>
  <si>
    <t>&lt;unk&gt;λεγεν ο&lt;unk&gt;ν τοῖς ἐκπορευομένοις &lt;unk&gt;χλοις βαπτισθῆναι &lt;unk&gt;π ̓ αὐτοῦ· Γεννήματα ἐχιδνῶν, τίς &lt;unk&gt;πέδειξεν &lt;unk&gt;μῖν φυγεῖν ἀπὸ τῆς μελλούσης &lt;unk&gt;ργῆς;&lt;/s&gt;grc</t>
  </si>
  <si>
    <t>ποιήσατε ο&lt;unk&gt;ν καρπο&lt;unk&gt;ς ἀξίους τῆς μετανοίας· καὶ μὴ &lt;unk&gt;ρξησθε λέγειν ἐν &lt;unk&gt;αυτοῖς· Πατέρα &lt;unk&gt;χομεν τὸν &lt;unk&gt;βραάμ, λέγω γὰρ &lt;unk&gt;μῖν &lt;unk&gt;τι δύναται ὁ θεὸς ἐκ τῶν λίθων τούτων ἐγεῖραι τέκνα τ&lt;unk&gt; &lt;unk&gt;βραάμ.&lt;/s&gt;grc</t>
  </si>
  <si>
    <t>&lt;unk&gt;δη δὲ καὶ &lt;unk&gt; ἀξίνη πρὸς τὴν &lt;unk&gt;ίζαν τῶν δένδρων κεῖται· π&lt;unk&gt;ν ο&lt;unk&gt;ν δένδρον μὴ ποιοῦν καρπὸν καλὸν ἐκκόπτεται καὶ εἰς πῦρ βάλλεται.&lt;/s&gt;grc</t>
  </si>
  <si>
    <t>&lt;unk&gt;ησοῦς δὲ &lt;unk&gt;πλήρης πνεύματος &lt;unk&gt;γίου&lt;unk&gt; &lt;unk&gt;πέστρεψεν ἀπὸ τοῦ &lt;unk&gt;ορδάνου, καὶ &lt;unk&gt;γετο ἐν τ&lt;unk&gt; πνεύματι &lt;unk&gt;ἐν τ&lt;unk&gt; ἐρήμ&lt;unk&gt;&lt;/s&gt;grc</t>
  </si>
  <si>
    <t>γέγραπται γὰρ &lt;unk&gt;τι Τοῖς ἀγγέλοις αὐτοῦ ἐντελεῖται περὶ σοῦ τοῦ διαφυλάξαι σε,&lt;/s&gt;grc</t>
  </si>
  <si>
    <t>καὶ &lt;unk&gt;τι &lt;unk&gt;πὶ χειρῶν ἀροῦσίν σε μήποτε προσκόψ&lt;unk&gt;ς πρὸς λίθον τὸν πόδα σου.&lt;/s&gt;grc</t>
  </si>
  <si>
    <t>καὶ ἀποκριθεὶς ε&lt;unk&gt;πεν αὐτ&lt;unk&gt; ὁ &lt;unk&gt;ησοῦς &lt;unk&gt;τι Ε&lt;unk&gt;ρηται· Οὐκ ἐκπειράσεις κύριον τὸν θεόν σου.&lt;/s&gt;grc</t>
  </si>
  <si>
    <t>καὶ συντελέσας πάντα πειρασμὸν ὁ διάβολος ἀπέστη ἀπ ̓ αὐτοῦ &lt;unk&gt;χρι καιροῦ.&lt;/s&gt;grc</t>
  </si>
  <si>
    <t>Καὶ &lt;unk&gt;πέστρεψεν ὁ &lt;unk&gt;ησοῦς ἐν τ&lt;unk&gt; δυνάμει τοῦ πνεύματος εἰς τὴν Γαλιλαίαν. καὶ φήμη ἐξῆλθεν καθ ̓ &lt;unk&gt;λης τῆς περιχώρου περὶ αὐτοῦ.&lt;/s&gt;grc</t>
  </si>
  <si>
    <t>καὶ αὐτὸς ἐδίδασκεν ἐν ταῖς συναγωγαῖς αὐτῶν, δοξαζόμενος &lt;unk&gt;πὸ πάντων.&lt;/s&gt;grc</t>
  </si>
  <si>
    <t>Καὶ &lt;unk&gt;λθεν &lt;unk&gt;εἰς Ναζαρά, ο&lt;unk&gt; &lt;unk&gt;ν τεθραμμένος, καὶ εἰσῆλθεν κατὰ τὸ εἰωθὸς αὐτ&lt;unk&gt; ἐν τ&lt;unk&gt; &lt;unk&gt;μέρ&lt;unk&gt; τῶν σαββάτων εἰς τὴν συναγωγήν, καὶ ἀνέστη ἀναγνῶναι.&lt;/s&gt;grc</t>
  </si>
  <si>
    <t>καὶ ἐπεδόθη αὐτ&lt;unk&gt; βιβλίον &lt;unk&gt;τοῦ προφήτου &lt;unk&gt;σαΐου&lt;unk&gt; καὶ &lt;unk&gt;ἀναπτύξας τὸ βιβλίον ε&lt;unk&gt;ρεν τὸν τόπον ο&lt;unk&gt; &lt;unk&gt;ν γεγραμμένον·&lt;/s&gt;grc</t>
  </si>
  <si>
    <t>Πνεῦμα κυρίου ἐπ ̓ ἐμέ, ο&lt;unk&gt; ε&lt;unk&gt;νεκεν &lt;unk&gt;χρισέν με εὐαγγελίσασθαι πτωχοῖς, ἀπέσταλκέν &lt;unk&gt;με κηρύξαι αἰχμαλώτοις &lt;unk&gt;φεσιν καὶ τυφλοῖς ἀνάβλεψιν, ἀποστεῖλαι τεθραυσμένους ἐν ἀφέσει,&lt;/s&gt;grc</t>
  </si>
  <si>
    <t>κηρύξαι ἐνιαυτὸν κυρίου δεκτόν.&lt;/s&gt;grc</t>
  </si>
  <si>
    <t>&lt;unk&gt;μέρας τεσσεράκοντα πειραζόμενος &lt;unk&gt;πὸ τοῦ διαβόλου. καὶ οὐκ &lt;unk&gt;φαγεν οὐδὲν ἐν ταῖς &lt;unk&gt;μέραις ἐκείναις, καὶ συντελεσθεισῶν &lt;unk&gt;αὐτῶν ἐπείνασεν.&lt;/s&gt;grc</t>
  </si>
  <si>
    <t>καὶ πτύξας τὸ βιβλίον ἀποδο&lt;unk&gt;ς τ&lt;unk&gt; &lt;unk&gt;πηρέτ&lt;unk&gt; ἐκάθισεν· καὶ πάντων &lt;unk&gt;ο&lt;unk&gt; &lt;unk&gt;φθαλμοὶ ἐν τ&lt;unk&gt; συναγωγ&lt;unk&gt; &lt;unk&gt;σαν ἀτενίζοντες αὐτ&lt;unk&gt;.&lt;/s&gt;grc</t>
  </si>
  <si>
    <t>&lt;unk&gt;ρξατο δὲ λέγειν πρὸς αὐτο&lt;unk&gt;ς &lt;unk&gt;τι Σήμερον πεπλήρωται &lt;unk&gt; γραφὴ α&lt;unk&gt;τη ἐν τοῖς &lt;unk&gt;σὶν &lt;unk&gt;μῶν.&lt;/s&gt;grc</t>
  </si>
  <si>
    <t>καὶ πάντες ἐμαρτύρουν αὐτ&lt;unk&gt; καὶ ἐθαύμαζον ἐπὶ τοῖς λόγοις τῆς χάριτος τοῖς ἐκπορευομένοις ἐκ τοῦ στόματος αὐτοῦ, καὶ &lt;unk&gt;λεγον· &lt;unk&gt;Οὐχὶ υ&lt;unk&gt;ός ἐστιν &lt;unk&gt;ωσὴφ ο&lt;unk&gt;τος&lt;unk&gt;;&lt;/s&gt;grc</t>
  </si>
  <si>
    <t>καὶ ε&lt;unk&gt;πεν πρὸς αὐτούς· Πάντως ἐρεῖτέ μοι τὴν παραβολὴν ταύτην· &lt;unk&gt;ατρέ, θεράπευσον σεαυτόν· &lt;unk&gt;σα &lt;unk&gt;κούσαμεν γενόμενα &lt;unk&gt;εἰς τὴν Καφαρναο&lt;unk&gt;μ&lt;unk&gt; ποίησον καὶ &lt;unk&gt;δε ἐν τ&lt;unk&gt; πατρίδι σου.&lt;/s&gt;grc</t>
  </si>
  <si>
    <t>ε&lt;unk&gt;πεν δέ· &lt;unk&gt;μὴν λέγω &lt;unk&gt;μῖν &lt;unk&gt;τι οὐδεὶς προφήτης δεκτός ἐστιν ἐν τ&lt;unk&gt; πατρίδι αὐτοῦ.&lt;/s&gt;grc</t>
  </si>
  <si>
    <t>ἐπ ̓ ἀληθείας δὲ λέγω &lt;unk&gt;μῖν, πολλαὶ χῆραι &lt;unk&gt;σαν ἐν ταῖς &lt;unk&gt;μέραις &lt;unk&gt;λίου ἐν τ&lt;unk&gt; &lt;unk&gt;σραήλ, &lt;unk&gt;τε ἐκλείσθη ὁ οὐρανὸς &lt;unk&gt;ἐπὶ &lt;unk&gt;τη τρία καὶ μῆνας &lt;unk&gt;ξ, &lt;unk&gt;ς ἐγένετο λιμὸς μέγας ἐπὶ π&lt;unk&gt;σαν τὴν γῆν,&lt;/s&gt;grc</t>
  </si>
  <si>
    <t>καὶ πρὸς οὐδεμίαν αὐτῶν ἐπέμφθη &lt;unk&gt;λίας εἰ μὴ εἰς Σάρεπτα τῆς &lt;unk&gt;Σιδωνίας πρὸς γυναῖκα χήραν.&lt;/s&gt;grc</t>
  </si>
  <si>
    <t>καὶ πολλοὶ λεπροὶ &lt;unk&gt;σαν &lt;unk&gt;ἐν τ&lt;unk&gt; &lt;unk&gt;σραὴλ ἐπὶ &lt;unk&gt;λισαίου τοῦ προφήτου&lt;unk&gt;, καὶ οὐδεὶς αὐτῶν ἐκαθαρίσθη, εἰ μὴ Ναιμὰν ὁ Σύρος.&lt;/s&gt;grc</t>
  </si>
  <si>
    <t>καὶ ἐπλήσθησαν πάντες θυμοῦ ἐν τ&lt;unk&gt; συναγωγ&lt;unk&gt; ἀκούοντες ταῦτα,&lt;/s&gt;grc</t>
  </si>
  <si>
    <t>καὶ ἀναστάντες ἐξέβαλον αὐτὸν &lt;unk&gt;ξω τῆς πόλεως, καὶ &lt;unk&gt;γαγον αὐτὸν &lt;unk&gt;ως &lt;unk&gt;φρύος τοῦ &lt;unk&gt;ρους ἐφ ̓ ο&lt;unk&gt; &lt;unk&gt; πόλις &lt;unk&gt;κοδόμητο αὐτῶν, &lt;unk&gt;στε&lt;unk&gt; κατακρημνίσαι αὐτόν·&lt;/s&gt;grc</t>
  </si>
  <si>
    <t>&lt;unk&gt;ε&lt;unk&gt;πεν δὲ&lt;unk&gt; αὐτ&lt;unk&gt; ὁ διάβολος· Εἰ υ&lt;unk&gt;ὸς ε&lt;unk&gt; τοῦ θεοῦ, εἰπὲ τ&lt;unk&gt; λίθ&lt;unk&gt; τούτ&lt;unk&gt; &lt;unk&gt;να γένηται &lt;unk&gt;ρτος.&lt;/s&gt;grc</t>
  </si>
  <si>
    <t>αὐτὸς δὲ διελθ&lt;unk&gt;ν διὰ μέσου αὐτῶν ἐπορεύετο.&lt;/s&gt;grc</t>
  </si>
  <si>
    <t>Καὶ κατῆλθεν εἰς Καφαρναο&lt;unk&gt;μ πόλιν τῆς Γαλιλαίας. καὶ &lt;unk&gt;ν διδάσκων αὐτο&lt;unk&gt;ς ἐν τοῖς σάββασιν·&lt;/s&gt;grc</t>
  </si>
  <si>
    <t>καὶ ἐξεπλήσσοντο ἐπὶ τ&lt;unk&gt; διδαχ&lt;unk&gt; αὐτοῦ, &lt;unk&gt;τι ἐν ἐξουσί&lt;unk&gt; &lt;unk&gt;ν ὁ λόγος αὐτοῦ.&lt;/s&gt;grc</t>
  </si>
  <si>
    <t>καὶ ἐν τ&lt;unk&gt; συναγωγ&lt;unk&gt; &lt;unk&gt;ν &lt;unk&gt;νθρωπος &lt;unk&gt;χων πνεῦμα δαιμονίου ἀκαθάρτου, καὶ ἀνέκραξεν φων&lt;unk&gt; μεγάλ&lt;unk&gt;·&lt;/s&gt;grc</t>
  </si>
  <si>
    <t>&lt;unk&gt;α, τί &lt;unk&gt;μῖν καὶ σοί, &lt;unk&gt;ησοῦ Ναζαρηνέ; &lt;unk&gt;λθες ἀπολέσαι &lt;unk&gt;μ&lt;unk&gt;ς; ο&lt;unk&gt;δά σε τίς ε&lt;unk&gt;, ὁ &lt;unk&gt;γιος τοῦ θεοῦ.&lt;/s&gt;grc</t>
  </si>
  <si>
    <t>καὶ ἐπετίμησεν αὐτ&lt;unk&gt; ὁ &lt;unk&gt;ησοῦς λέγων· Φιμώθητι καὶ &lt;unk&gt;ξελθε &lt;unk&gt;ἀπ ̓ αὐτοῦ. καὶ &lt;unk&gt;ίψαν αὐτὸν τὸ δαιμόνιον εἰς &lt;unk&gt;τὸ μέσον ἐξῆλθεν ἀπ ̓ αὐτοῦ μηδὲν βλάψαν αὐτόν.&lt;/s&gt;grc</t>
  </si>
  <si>
    <t>καὶ ἐγένετο θάμβος ἐπὶ πάντας, καὶ συνελάλουν πρὸς ἀλλήλους λέγοντες· Τίς ὁ λόγος ο&lt;unk&gt;τος &lt;unk&gt;τι ἐν ἐξουσί&lt;unk&gt; καὶ δυνάμει ἐπιτάσσει τοῖς ἀκαθάρτοις πνεύμασιν, καὶ ἐξέρχονται;&lt;/s&gt;grc</t>
  </si>
  <si>
    <t>καὶ ἐξεπορεύετο &lt;unk&gt;χος περὶ αὐτοῦ εἰς πάντα τόπον τῆς περιχώρου.&lt;/s&gt;grc</t>
  </si>
  <si>
    <t>&lt;unk&gt;ναστὰς δὲ &lt;unk&gt;ἀπὸ τῆς συναγωγῆς εἰσῆλθεν εἰς τὴν οἰκίαν Σίμωνος. πενθερὰ δὲ τοῦ Σίμωνος &lt;unk&gt;ν συνεχομένη πυρετ&lt;unk&gt; μεγάλ&lt;unk&gt;, καὶ &lt;unk&gt;ρώτησαν αὐτὸν περὶ αὐτῆς.&lt;/s&gt;grc</t>
  </si>
  <si>
    <t>καὶ ἐπιστὰς ἐπάνω αὐτῆς ἐπετίμησεν τ&lt;unk&gt; πυρετ&lt;unk&gt;, καὶ ἀφῆκεν αὐτήν· παραχρῆμα δὲ ἀναστ&lt;unk&gt;σα διηκόνει αὐτοῖς.&lt;/s&gt;grc</t>
  </si>
  <si>
    <t>καὶ ἀπεκρίθη &lt;unk&gt;πρὸς αὐτὸν ὁ &lt;unk&gt;ησοῦς&lt;unk&gt;· Γέγραπται &lt;unk&gt;τι Οὐκ ἐπ ̓ &lt;unk&gt;ρτ&lt;unk&gt; μόν&lt;unk&gt; ζήσεται &lt;unk&gt;ὁ &lt;unk&gt;νθρωπος.&lt;/s&gt;grc</t>
  </si>
  <si>
    <t>Δύνοντος δὲ τοῦ &lt;unk&gt;λίου &lt;unk&gt;παντες &lt;unk&gt;σοι ε&lt;unk&gt;χον ἀσθενοῦντας νόσοις ποικίλαις &lt;unk&gt;γαγον αὐτο&lt;unk&gt;ς πρὸς αὐτόν· ὁ δὲ &lt;unk&gt;νὶ &lt;unk&gt;κάστ&lt;unk&gt; αὐτῶν τὰς χεῖρας &lt;unk&gt;ἐπιτιθεὶς ἐθεράπευεν&lt;unk&gt; αὐτούς.&lt;/s&gt;grc</t>
  </si>
  <si>
    <t>ἐξήρχετο δὲ καὶ δαιμόνια ἀπὸ πολλῶν &lt;unk&gt;κραυγάζοντα καὶ λέγοντα &lt;unk&gt;τι Σ&lt;unk&gt; &lt;unk&gt;ε&lt;unk&gt; ὁ υ&lt;unk&gt;ὸς τοῦ θεοῦ. καὶ ἐπιτιμῶν οὐκ ε&lt;unk&gt;α αὐτὰ λαλεῖν, &lt;unk&gt;τι &lt;unk&gt;δεισαν τὸν χριστὸν αὐτὸν ε&lt;unk&gt;ναι.&lt;/s&gt;grc</t>
  </si>
  <si>
    <t>Γενομένης δὲ &lt;unk&gt;μέρας ἐξελθ&lt;unk&gt;ν ἐπορεύθη εἰς &lt;unk&gt;ρημον τόπον· καὶ ο&lt;unk&gt; &lt;unk&gt;χλοι ἐπεζήτουν αὐτόν, καὶ &lt;unk&gt;λθον &lt;unk&gt;ως αὐτοῦ, καὶ κατεῖχον αὐτὸν τοῦ μὴ πορεύεσθαι ἀπ ̓ αὐτῶν.&lt;/s&gt;grc</t>
  </si>
  <si>
    <t>ὁ δὲ ε&lt;unk&gt;πεν πρὸς αὐτο&lt;unk&gt;ς &lt;unk&gt;τι Καὶ ταῖς &lt;unk&gt;τέραις πόλεσιν εὐαγγελίσασθαί με δεῖ τὴν βασιλείαν τοῦ θεοῦ, &lt;unk&gt;τι &lt;unk&gt;ἐπὶ τοῦτο &lt;unk&gt;ἀπεστάλην.&lt;/s&gt;grc</t>
  </si>
  <si>
    <t>καὶ &lt;unk&gt;ν κηρύσσων &lt;unk&gt;εἰς τὰς συναγωγὰς&lt;unk&gt; τῆς &lt;unk&gt;ουδαίας.&lt;/s&gt;grc</t>
  </si>
  <si>
    <t>Καὶ ἀναγαγ&lt;unk&gt;ν &lt;unk&gt;αὐτὸν &lt;unk&gt;δειξεν αὐτ&lt;unk&gt; πάσας τὰς βασιλείας τῆς οἰκουμένης ἐν στιγμ&lt;unk&gt; χρόνου·&lt;/s&gt;grc</t>
  </si>
  <si>
    <t>καὶ ε&lt;unk&gt;πεν αὐτ&lt;unk&gt; ὁ διάβολος· Σοὶ δώσω τὴν ἐξουσίαν ταύτην &lt;unk&gt;πασαν καὶ τὴν δόξαν αὐτῶν, &lt;unk&gt;τι ἐμοὶ παραδέδοται καὶ &lt;unk&gt; &lt;unk&gt;ν θέλω δίδωμι αὐτήν·&lt;/s&gt;grc</t>
  </si>
  <si>
    <t>σ&lt;unk&gt; ο&lt;unk&gt;ν ἐὰν προσκυνήσ&lt;unk&gt;ς ἐνώπιον ἐμοῦ, &lt;unk&gt;σται σοῦ π&lt;unk&gt;σα.&lt;/s&gt;grc</t>
  </si>
  <si>
    <t>καὶ ἀποκριθεὶς &lt;unk&gt;ὁ &lt;unk&gt;ησοῦς ε&lt;unk&gt;πεν αὐτ&lt;unk&gt;· Γέγραπται· &lt;unk&gt;Κύριον τὸν θεόν σου προσκυνήσεις&lt;unk&gt; καὶ αὐτ&lt;unk&gt; μόν&lt;unk&gt; λατρεύσεις.&lt;/s&gt;grc</t>
  </si>
  <si>
    <t>&lt;unk&gt;γαγεν δὲ&lt;unk&gt; αὐτὸν εἰς &lt;unk&gt;ερουσαλὴμ καὶ &lt;unk&gt;στησεν ἐπὶ τὸ πτερύγιον τοῦ &lt;unk&gt;εροῦ, καὶ ε&lt;unk&gt;πεν αὐτ&lt;unk&gt;· Εἰ υ&lt;unk&gt;ὸς ε&lt;unk&gt; τοῦ θεοῦ, βάλε σεαυτὸν ἐντεῦθεν κάτω·&lt;/s&gt;grc</t>
  </si>
  <si>
    <t>&lt;unk&gt;γένετο δὲ ἐν τ&lt;unk&gt; τὸν &lt;unk&gt;χλον ἐπικεῖσθαι αὐτ&lt;unk&gt; &lt;unk&gt;καὶ ἀκούειν τὸν λόγον τοῦ θεοῦ καὶ αὐτὸς &lt;unk&gt;ν &lt;unk&gt;στ&lt;unk&gt;ς παρὰ τὴν λίμνην Γεννησαρὲτ,&lt;/s&gt;grc</t>
  </si>
  <si>
    <t>ὁμοίως δὲ καὶ &lt;unk&gt;άκωβον καὶ &lt;unk&gt;ωάννην υ&lt;unk&gt;ο&lt;unk&gt;ς Ζεβεδαίου, ο&lt;unk&gt; &lt;unk&gt;σαν κοινωνοὶ τ&lt;unk&gt; Σίμωνι. καὶ ε&lt;unk&gt;πεν πρὸς τὸν Σίμωνα &lt;unk&gt;ὁ &lt;unk&gt;ησοῦς· Μὴ φοβοῦ· ἀπὸ τοῦ νῦν ἀνθρώπους &lt;unk&gt;σ&lt;unk&gt; ζωγρῶν.&lt;/s&gt;grc</t>
  </si>
  <si>
    <t>καὶ καταγαγόντες τὰ πλοῖα ἐπὶ τὴν γῆν ἀφέντες &lt;unk&gt;πάντα &lt;unk&gt;κολούθησαν αὐτ&lt;unk&gt;.&lt;/s&gt;grc</t>
  </si>
  <si>
    <t>Καὶ ἐγένετο ἐν τ&lt;unk&gt; ε&lt;unk&gt;ναι αὐτὸν ἐν μι&lt;unk&gt; τῶν πόλεων καὶ ἰδο&lt;unk&gt; ἀνὴρ πλήρης λέπρας· &lt;unk&gt;καὶ ἰδ&lt;unk&gt;ν&lt;unk&gt; τὸν &lt;unk&gt;ησοῦν πεσ&lt;unk&gt;ν ἐπὶ πρόσωπον ἐδεήθη αὐτοῦ λέγων· Κύριε, ἐὰν θέλ&lt;unk&gt;ς δύνασαί με καθαρίσαι.&lt;/s&gt;grc</t>
  </si>
  <si>
    <t>καὶ ἐκτείνας τὴν χεῖρα &lt;unk&gt;ψατο αὐτοῦ &lt;unk&gt;εἰπών· Θέλω, καθαρίσθητι· καὶ εὐθέως &lt;unk&gt; λέπρα ἀπῆλθεν ἀπ ̓ αὐτοῦ.&lt;/s&gt;grc</t>
  </si>
  <si>
    <t>καὶ αὐτὸς παρήγγειλεν αὐτ&lt;unk&gt; μηδενὶ εἰπεῖν, ἀλλὰ ἀπελθ&lt;unk&gt;ν δεῖξον σεαυτὸν τ&lt;unk&gt; &lt;unk&gt;ερεῖ, καὶ προσένεγκε περὶ τοῦ καθαρισμοῦ σου καθ&lt;unk&gt;ς προσέταξεν Μωϋσῆς εἰς μαρτύριον αὐτοῖς.&lt;/s&gt;grc</t>
  </si>
  <si>
    <t>διήρχετο δὲ μ&lt;unk&gt;λλον ὁ λόγος περὶ αὐτοῦ, καὶ συνήρχοντο &lt;unk&gt;χλοι πολλοὶ ἀκούειν καὶ &lt;unk&gt;θεραπεύεσθαι ἀπὸ τῶν ἀσθενειῶν αὐτῶν·&lt;/s&gt;grc</t>
  </si>
  <si>
    <t>αὐτὸς δὲ &lt;unk&gt;ν &lt;unk&gt;ποχωρῶν ἐν ταῖς ἐρήμοις καὶ προσευχόμενος.&lt;/s&gt;grc</t>
  </si>
  <si>
    <t>Καὶ ἐγένετο ἐν μι&lt;unk&gt; τῶν &lt;unk&gt;μερῶν καὶ αὐτὸς &lt;unk&gt;ν διδάσκων, καὶ &lt;unk&gt;σαν καθήμενοι Φαρισαῖοι καὶ νομοδιδάσκαλοι ο&lt;unk&gt; &lt;unk&gt;σαν ἐληλυθότες ἐκ πάσης κώμης τῆς Γαλιλαίας καὶ &lt;unk&gt;ουδαίας καὶ &lt;unk&gt;ερουσαλήμ· καὶ δύναμις κυρίου &lt;unk&gt;ν εἰς τὸ ἰ&lt;unk&gt;σθαι &lt;unk&gt;αὐτόν.&lt;/s&gt;grc</t>
  </si>
  <si>
    <t>καὶ ἰδο&lt;unk&gt; &lt;unk&gt;νδρες φέροντες ἐπὶ κλίνης &lt;unk&gt;νθρωπον &lt;unk&gt;ς &lt;unk&gt;ν παραλελυμένος, καὶ ἐζήτουν αὐτὸν εἰσενεγκεῖν καὶ &lt;unk&gt;θεῖναι ἐνώπιον αὐτοῦ.&lt;/s&gt;grc</t>
  </si>
  <si>
    <t>καὶ μὴ ε&lt;unk&gt;ρόντες ποίας εἰσενέγκωσιν αὐτὸν διὰ τὸν &lt;unk&gt;χλον ἀναβάντες ἐπὶ τὸ δῶμα διὰ τῶν κεράμων καθῆκαν αὐτὸν σ&lt;unk&gt;ν τ&lt;unk&gt; κλινιδί&lt;unk&gt; εἰς τὸ μέσον &lt;unk&gt;μπροσθεν τοῦ &lt;unk&gt;ησοῦ.&lt;/s&gt;grc</t>
  </si>
  <si>
    <t>καὶ ε&lt;unk&gt;δεν &lt;unk&gt;δύο πλοῖα&lt;unk&gt; &lt;unk&gt;στῶτα παρὰ τὴν λίμνην, ο&lt;unk&gt; δὲ &lt;unk&gt;λιεῖς &lt;unk&gt;ἀπ ̓ αὐτῶν ἀποβάντες&lt;unk&gt; &lt;unk&gt;πλυνον τὰ δίκτυα.&lt;/s&gt;grc</t>
  </si>
  <si>
    <t>καὶ ἰδ&lt;unk&gt;ν τὴν πίστιν αὐτῶν &lt;unk&gt;ε&lt;unk&gt;πεν· &lt;unk&gt;νθρωπε, ἀφέωνταί σοι α&lt;unk&gt; &lt;unk&gt;μαρτίαι σου.&lt;/s&gt;grc</t>
  </si>
  <si>
    <t>καὶ &lt;unk&gt;ρξαντο διαλογίζεσθαι ο&lt;unk&gt; γραμματεῖς καὶ ο&lt;unk&gt; Φαρισαῖοι λέγοντες· Τίς ἐστιν ο&lt;unk&gt;τος &lt;unk&gt;ς λαλεῖ βλασφημίας; τίς δύναται &lt;unk&gt;μαρτίας ἀφεῖναι&lt;unk&gt; εἰ μὴ μόνος ὁ θεός;&lt;/s&gt;grc</t>
  </si>
  <si>
    <t>ἐπιγνο&lt;unk&gt;ς δὲ ὁ &lt;unk&gt;ησοῦς το&lt;unk&gt;ς διαλογισμο&lt;unk&gt;ς αὐτῶν ἀποκριθεὶς ε&lt;unk&gt;πεν πρὸς αὐτούς· Τί διαλογίζεσθε ἐν ταῖς καρδίαις &lt;unk&gt;μῶν;&lt;/s&gt;grc</t>
  </si>
  <si>
    <t>τί ἐστιν εὐκοπώτερον, εἰπεῖν· &lt;unk&gt;φέωνταί σοι α&lt;unk&gt; &lt;unk&gt;μαρτίαι σου, &lt;unk&gt; εἰπεῖν· &lt;unk&gt;γειρε καὶ περιπάτει;&lt;/s&gt;grc</t>
  </si>
  <si>
    <t>&lt;unk&gt;να δὲ εἰδῆτε &lt;unk&gt;τι &lt;unk&gt;ὁ υ&lt;unk&gt;ὸς τοῦ ἀνθρώπου ἐξουσίαν &lt;unk&gt;χει&lt;unk&gt; ἐπὶ τῆς γῆς ἀφιέναι &lt;unk&gt;μαρτίας - ε&lt;unk&gt;πεν τ&lt;unk&gt; παραλελυμέν&lt;unk&gt;· Σοὶ λέγω, &lt;unk&gt;γειρε καὶ &lt;unk&gt;ρας τὸ κλινίδιόν σου πορεύου εἰς τὸν ο&lt;unk&gt;κόν σου.&lt;/s&gt;grc</t>
  </si>
  <si>
    <t>καὶ παραχρῆμα ἀναστὰς ἐνώπιον αὐτῶν, &lt;unk&gt;ρας ἐφ ̓ &lt;unk&gt; κατέκειτο, ἀπῆλθεν εἰς τὸν ο&lt;unk&gt;κον αὐτοῦ δοξάζων τὸν θεόν.&lt;/s&gt;grc</t>
  </si>
  <si>
    <t>καὶ &lt;unk&gt;κστασις &lt;unk&gt;λαβεν &lt;unk&gt;παντας καὶ ἐδόξαζον τὸν θεόν, καὶ ἐπλήσθησαν φόβου λέγοντες &lt;unk&gt;τι Ε&lt;unk&gt;δομεν παράδοξα σήμερον.&lt;/s&gt;grc</t>
  </si>
  <si>
    <t>Καὶ μετὰ ταῦτα ἐξῆλθεν καὶ ἐθεάσατο τελώνην &lt;unk&gt;νόματι Λευὶν καθήμενον ἐπὶ τὸ τελώνιον, καὶ ε&lt;unk&gt;πεν αὐτ&lt;unk&gt;· &lt;unk&gt;κολούθει μοι.&lt;/s&gt;grc</t>
  </si>
  <si>
    <t>καὶ καταλιπ&lt;unk&gt;ν &lt;unk&gt;πάντα ἀναστὰς &lt;unk&gt;κολούθει αὐτ&lt;unk&gt;.&lt;/s&gt;grc</t>
  </si>
  <si>
    <t>Καὶ ἐποίησεν δοχὴν μεγάλην Λευὶς αὐτ&lt;unk&gt; ἐν τ&lt;unk&gt; οἰκί&lt;unk&gt; αὐτοῦ· καὶ &lt;unk&gt;ν &lt;unk&gt;χλος &lt;unk&gt;πολ&lt;unk&gt;ς τελωνῶν&lt;unk&gt; καὶ &lt;unk&gt;λλων ο&lt;unk&gt; &lt;unk&gt;σαν μετ ̓ αὐτῶν κατακείμενοι.&lt;/s&gt;grc</t>
  </si>
  <si>
    <t>ἐμβὰς δὲ εἰς &lt;unk&gt;ν τῶν πλοίων, &lt;unk&gt; &lt;unk&gt;ν Σίμωνος, &lt;unk&gt;ρώτησεν αὐτὸν ἀπὸ τῆς γῆς ἐπαναγαγεῖν &lt;unk&gt;λίγον, &lt;unk&gt;καθίσας δὲ ἐκ τοῦ πλοίου ἐδίδασκεν&lt;unk&gt; το&lt;unk&gt;ς &lt;unk&gt;χλους.&lt;/s&gt;grc</t>
  </si>
  <si>
    <t>καὶ ἐγόγγυζον ο&lt;unk&gt; &lt;unk&gt;Φαρισαῖοι καὶ ο&lt;unk&gt; γραμματεῖς αὐτῶν&lt;unk&gt; πρὸς το&lt;unk&gt;ς μαθητὰς αὐτοῦ λέγοντες· Διὰ τί μετὰ τῶν τελωνῶν καὶ &lt;unk&gt;μαρτωλῶν ἐσθίετε καὶ πίνετε;&lt;/s&gt;grc</t>
  </si>
  <si>
    <t>καὶ ἀποκριθεὶς ὁ &lt;unk&gt;ησοῦς ε&lt;unk&gt;πεν πρὸς αὐτούς· Οὐ χρείαν &lt;unk&gt;χουσιν ο&lt;unk&gt; &lt;unk&gt;γιαίνοντες ἰατροῦ ἀλλὰ ο&lt;unk&gt; κακῶς &lt;unk&gt;χοντες·&lt;/s&gt;grc</t>
  </si>
  <si>
    <t>οὐκ ἐλήλυθα καλέσαι δικαίους ἀλλὰ &lt;unk&gt;μαρτωλο&lt;unk&gt;ς εἰς μετάνοιαν.&lt;/s&gt;grc</t>
  </si>
  <si>
    <t>Ο&lt;unk&gt; δὲ ε&lt;unk&gt;παν πρὸς αὐτόν· &lt;unk&gt;Ο&lt;unk&gt; μαθηταὶ &lt;unk&gt;ωάννου νηστεύουσιν πυκνὰ καὶ δεήσεις ποιοῦνται, ὁμοίως καὶ ο&lt;unk&gt; τῶν Φαρισαίων, ο&lt;unk&gt; δὲ σοὶ ἐσθίουσιν καὶ πίνουσιν.&lt;/s&gt;grc</t>
  </si>
  <si>
    <t>ὁ &lt;unk&gt;δὲ ε&lt;unk&gt;πεν πρὸς αὐτούς· Μὴ δύνασθε το&lt;unk&gt;ς υ&lt;unk&gt;ο&lt;unk&gt;ς τοῦ νυμφῶνος ἐν &lt;unk&gt; ὁ νυμφίος μετ ̓ αὐτῶν ἐστιν ποιῆσαι &lt;unk&gt;νηστεῦσαι.&lt;/s&gt;grc</t>
  </si>
  <si>
    <t>ἐλεύσονται δὲ &lt;unk&gt;μέραι, καὶ &lt;unk&gt;ταν ἀπαρθ&lt;unk&gt; ἀπ ̓ αὐτῶν ὁ νυμφίος τότε νηστεύσουσιν ἐν ἐκείναις ταῖς &lt;unk&gt;μέραις.&lt;/s&gt;grc</t>
  </si>
  <si>
    <t>&lt;unk&gt;λεγεν δὲ καὶ παραβολὴν πρὸς αὐτο&lt;unk&gt;ς &lt;unk&gt;τι Οὐδεὶς ἐπίβλημα &lt;unk&gt;ἀπὸ &lt;unk&gt;ματίου καινοῦ &lt;unk&gt;σχίσας ἐπιβάλλει ἐπὶ &lt;unk&gt;μάτιον παλαιόν· εἰ δὲ μήγε, καὶ τὸ καινὸν &lt;unk&gt;σχίσει καὶ τ&lt;unk&gt; παλαι&lt;unk&gt; οὐ &lt;unk&gt;συμφωνήσει τὸ ἐπίβλημα&lt;unk&gt; τὸ ἀπὸ τοῦ καινοῦ.&lt;/s&gt;grc</t>
  </si>
  <si>
    <t>καὶ οὐδεὶς βάλλει ο&lt;unk&gt;νον νέον εἰς ἀσκο&lt;unk&gt;ς παλαιούς· εἰ δὲ μήγε, &lt;unk&gt;ήξει ὁ &lt;unk&gt;ο&lt;unk&gt;νος ὁ νέος&lt;unk&gt; το&lt;unk&gt;ς ἀσκούς, καὶ αὐτὸς ἐκχυθήσεται καὶ ο&lt;unk&gt; ἀσκοὶ ἀπολοῦνται·&lt;/s&gt;grc</t>
  </si>
  <si>
    <t>ἀλλὰ ο&lt;unk&gt;νον νέον εἰς ἀσκο&lt;unk&gt;ς καινο&lt;unk&gt;ς &lt;unk&gt;βλητέον.&lt;/s&gt;grc</t>
  </si>
  <si>
    <t>&lt;unk&gt;καὶ οὐδεὶς πι&lt;unk&gt;ν &lt;unk&gt;παλαιὸν θέλει νέον· λέγει γάρ· &lt;unk&gt; παλαιὸς &lt;unk&gt;χρηστός ἐστιν.&lt;/s&gt;grc</t>
  </si>
  <si>
    <t>&lt;unk&gt;ς δὲ ἐπαύσατο λαλῶν, ε&lt;unk&gt;πεν πρὸς τὸν Σίμωνα· &lt;unk&gt;πανάγαγε εἰς τὸ βάθος καὶ χαλάσατε τὰ δίκτυα &lt;unk&gt;μῶν εἰς &lt;unk&gt;γραν.&lt;/s&gt;grc</t>
  </si>
  <si>
    <t>καὶ ἀποκριθεὶς &lt;unk&gt;Σίμων &lt;unk&gt;ε&lt;unk&gt;πεν· &lt;unk&gt;πιστάτα, δι ̓ &lt;unk&gt;λης νυκτὸς κοπιάσαντες οὐδὲν ἐλάβομεν, ἐπὶ δὲ τ&lt;unk&gt; &lt;unk&gt;ήματί σου χαλάσω &lt;unk&gt;τὰ δίκτυα&lt;unk&gt;.&lt;/s&gt;grc</t>
  </si>
  <si>
    <t>καὶ τοῦτο ποιήσαντες συνέκλεισαν πλῆθος ἰχθύων πολύ, &lt;unk&gt;διερρήσσετο δὲ &lt;unk&gt;τὰ δίκτυα&lt;unk&gt; αὐτῶν.&lt;/s&gt;grc</t>
  </si>
  <si>
    <t>καὶ κατένευσαν τοῖς &lt;unk&gt;μετόχοις ἐν τ&lt;unk&gt; &lt;unk&gt;τέρ&lt;unk&gt; πλοί&lt;unk&gt; τοῦ ἐλθόντας συλλαβέσθαι αὐτοῖς· καὶ &lt;unk&gt;λθον, καὶ &lt;unk&gt;πλησαν ἀμφότερα τὰ πλοῖα &lt;unk&gt;στε βυθίζεσθαι αὐτά.&lt;/s&gt;grc</t>
  </si>
  <si>
    <t>ἰδ&lt;unk&gt;ν δὲ Σίμων Πέτρος προσέπεσεν τοῖς γόνασιν &lt;unk&gt;ησοῦ λέγων· &lt;unk&gt;ξελθε ἀπ ̓ ἐμοῦ, &lt;unk&gt;τι ἀνὴρ &lt;unk&gt;μαρτωλός εἰμι, κύριε·&lt;/s&gt;grc</t>
  </si>
  <si>
    <t>θάμβος γὰρ περιέσχεν αὐτὸν καὶ πάντας το&lt;unk&gt;ς σ&lt;unk&gt;ν αὐτ&lt;unk&gt; ἐπὶ τ&lt;unk&gt; &lt;unk&gt;γρ&lt;unk&gt; τῶν ἰχθύων &lt;unk&gt;ν συνέλαβον,&lt;/s&gt;grc</t>
  </si>
  <si>
    <t>&lt;unk&gt;γένετο δὲ ἐν &lt;unk&gt;σαββάτ&lt;unk&gt; διαπορεύεσθαι αὐτὸν &lt;unk&gt;διὰ σπορίμων, καὶ &lt;unk&gt;τιλλον ο&lt;unk&gt; μαθηταὶ αὐτοῦ &lt;unk&gt;καὶ &lt;unk&gt;σθιον το&lt;unk&gt;ς στάχυας&lt;unk&gt; ψώχοντες ταῖς χερσίν.&lt;/s&gt;grc</t>
  </si>
  <si>
    <t>καὶ περιβλεψάμενος πάντας αὐτο&lt;unk&gt;ς ε&lt;unk&gt;πεν αὐτ&lt;unk&gt;· &lt;unk&gt;κτεινον τὴν χεῖρά σου· ὁ δὲ ἐποίησεν, καὶ ἀπεκατεστάθη &lt;unk&gt; χεὶρ &lt;unk&gt;αὐτοῦ.&lt;/s&gt;grc</t>
  </si>
  <si>
    <t>αὐτοὶ δὲ ἐπλήσθησαν ἀνοίας, καὶ διελάλουν πρὸς ἀλλήλους τί &lt;unk&gt;ν ποιήσαιεν τ&lt;unk&gt; &lt;unk&gt;ησοῦ.&lt;/s&gt;grc</t>
  </si>
  <si>
    <t>&lt;unk&gt;γένετο δὲ ἐν ταῖς &lt;unk&gt;μέραις ταύταις &lt;unk&gt;ἐξελθεῖν αὐτὸν&lt;unk&gt; εἰς τὸ &lt;unk&gt;ρος προσεύξασθαι, καὶ &lt;unk&gt;ν διανυκτερεύων ἐν τ&lt;unk&gt; προσευχ&lt;unk&gt; τοῦ θεοῦ.&lt;/s&gt;grc</t>
  </si>
  <si>
    <t>καὶ &lt;unk&gt;τε ἐγένετο &lt;unk&gt;μέρα, προσεφώνησεν το&lt;unk&gt;ς μαθητὰς αὐτοῦ, καὶ ἐκλεξάμενος ἀπ ̓ αὐτῶν δώδεκα, ο&lt;unk&gt;ς καὶ ἀποστόλους &lt;unk&gt;νόμασεν,&lt;/s&gt;grc</t>
  </si>
  <si>
    <t>Σίμωνα &lt;unk&gt;ν καὶ &lt;unk&gt;νόμασεν Πέτρον καὶ &lt;unk&gt;νδρέαν τὸν ἀδελφὸν αὐτοῦ &lt;unk&gt;καὶ &lt;unk&gt;άκωβον καὶ &lt;unk&gt;ωάννην &lt;unk&gt;καὶ Φίλιππον καὶ Βαρθολομαῖον&lt;/s&gt;grc</t>
  </si>
  <si>
    <t>&lt;unk&gt;καὶ Μαθθαῖον καὶ Θωμ&lt;unk&gt;ν &lt;unk&gt;καὶ &lt;unk&gt;άκωβον &lt;unk&gt;λφαίου καὶ Σίμωνα τὸν καλούμενον Ζηλωτὴν&lt;/s&gt;grc</t>
  </si>
  <si>
    <t>&lt;unk&gt;καὶ &lt;unk&gt;ούδαν &lt;unk&gt;ακώβου καὶ &lt;unk&gt;ούδαν &lt;unk&gt;σκαρι&lt;unk&gt;θ &lt;unk&gt;ς ἐγένετο προδότης.&lt;/s&gt;grc</t>
  </si>
  <si>
    <t>Καὶ καταβὰς μετ ̓ αὐτῶν &lt;unk&gt;στη ἐπὶ τόπου πεδινοῦ, καὶ &lt;unk&gt;χλος &lt;unk&gt;πολ&lt;unk&gt;ς μαθητῶν αὐτοῦ, καὶ πλῆθος πολ&lt;unk&gt; τοῦ λαοῦ ἀπὸ πάσης τῆς &lt;unk&gt;ουδαίας καὶ &lt;unk&gt;ερουσαλὴμ καὶ τῆς παραλίου Τύρου καὶ Σιδῶνος,&lt;/s&gt;grc</t>
  </si>
  <si>
    <t>ο&lt;unk&gt; &lt;unk&gt;λθον ἀκοῦσαι αὐτοῦ καὶ ἰαθῆναι ἀπὸ τῶν νόσων αὐτῶν· καὶ ο&lt;unk&gt; &lt;unk&gt;ἐνοχλούμενοι ἀπὸ&lt;unk&gt; πνευμάτων &lt;unk&gt;ἀκαθάρτων ἐθεραπεύοντο·&lt;/s&gt;grc</t>
  </si>
  <si>
    <t>καὶ π&lt;unk&gt;ς ὁ &lt;unk&gt;χλος &lt;unk&gt;ἐζήτουν &lt;unk&gt;πτεσθαι αὐτοῦ, &lt;unk&gt;τι δύναμις παρ ̓ αὐτοῦ ἐξήρχετο καὶ ἰ&lt;unk&gt;το πάντας.&lt;/s&gt;grc</t>
  </si>
  <si>
    <t>τινὲς δὲ τῶν Φαρισαίων &lt;unk&gt;ε&lt;unk&gt;παν· Τί ποιεῖτε &lt;unk&gt; οὐκ &lt;unk&gt;ξεστιν τοῖς σάββασιν;&lt;/s&gt;grc</t>
  </si>
  <si>
    <t>Καὶ αὐτὸς ἐπάρας το&lt;unk&gt;ς &lt;unk&gt;φθαλμο&lt;unk&gt;ς αὐτοῦ εἰς το&lt;unk&gt;ς μαθητὰς αὐτοῦ &lt;unk&gt;λεγεν· Μακάριοι ο&lt;unk&gt; πτωχοί, &lt;unk&gt;τι &lt;unk&gt;μετέρα ἐστὶν &lt;unk&gt; βασιλεία τοῦ θεοῦ.&lt;/s&gt;grc</t>
  </si>
  <si>
    <t>μακάριοι ο&lt;unk&gt; πεινῶντες νῦν, &lt;unk&gt;τι χορτασθήσεσθε. μακάριοι ο&lt;unk&gt; κλαίοντες νῦν, &lt;unk&gt;τι γελάσετε.&lt;/s&gt;grc</t>
  </si>
  <si>
    <t>Μακάριοί ἐστε &lt;unk&gt;ταν μισήσωσιν &lt;unk&gt;μ&lt;unk&gt;ς ο&lt;unk&gt; &lt;unk&gt;νθρωποι, καὶ &lt;unk&gt;ταν ἀφορίσωσιν &lt;unk&gt;μ&lt;unk&gt;ς καὶ &lt;unk&gt;νειδίσωσιν καὶ ἐκβάλωσιν τὸ &lt;unk&gt;νομα &lt;unk&gt;μῶν &lt;unk&gt;ς πονηρὸν &lt;unk&gt;νεκα τοῦ υ&lt;unk&gt;οῦ τοῦ ἀνθρώπου·&lt;/s&gt;grc</t>
  </si>
  <si>
    <t>χάρητε ἐν ἐκείν&lt;unk&gt; τ&lt;unk&gt; &lt;unk&gt;μέρ&lt;unk&gt; καὶ σκιρτήσατε, ἰδο&lt;unk&gt; γὰρ ὁ μισθὸς &lt;unk&gt;μῶν πολ&lt;unk&gt;ς ἐν τ&lt;unk&gt; οὐραν&lt;unk&gt;· κατὰ &lt;unk&gt;τὰ αὐτὰ&lt;unk&gt; γὰρ ἐποίουν τοῖς προφήταις ο&lt;unk&gt; πατέρες αὐτῶν.&lt;/s&gt;grc</t>
  </si>
  <si>
    <t>πλὴν οὐαὶ &lt;unk&gt;μῖν τοῖς πλουσίοις, &lt;unk&gt;τι ἀπέχετε τὴν παράκλησιν &lt;unk&gt;μῶν.&lt;/s&gt;grc</t>
  </si>
  <si>
    <t>οὐαὶ &lt;unk&gt;μῖν, ο&lt;unk&gt; ἐμπεπλησμένοι &lt;unk&gt;νῦν, &lt;unk&gt;τι πεινάσετε. &lt;unk&gt;οὐαί, ο&lt;unk&gt; γελῶντες νῦν, &lt;unk&gt;τι πενθήσετε καὶ κλαύσετε.&lt;/s&gt;grc</t>
  </si>
  <si>
    <t>Οὐαὶ &lt;unk&gt;ταν &lt;unk&gt;καλῶς &lt;unk&gt;μ&lt;unk&gt;ς&lt;unk&gt; ε&lt;unk&gt;πωσιν &lt;unk&gt;πάντες ο&lt;unk&gt; &lt;unk&gt;νθρωποι, κατὰ &lt;unk&gt;τὰ αὐτὰ&lt;unk&gt; γὰρ ἐποίουν τοῖς ψευδοπροφήταις ο&lt;unk&gt; πατέρες αὐτῶν.&lt;/s&gt;grc</t>
  </si>
  <si>
    <t>&lt;unk&gt;λλὰ &lt;unk&gt;μῖν λέγω τοῖς ἀκούουσιν, ἀγαπ&lt;unk&gt;τε το&lt;unk&gt;ς ἐχθρο&lt;unk&gt;ς &lt;unk&gt;μῶν, καλῶς ποιεῖτε τοῖς μισοῦσιν &lt;unk&gt;μ&lt;unk&gt;ς,&lt;/s&gt;grc</t>
  </si>
  <si>
    <t>εὐλογεῖτε το&lt;unk&gt;ς καταρωμένους &lt;unk&gt;μ&lt;unk&gt;ς, προσεύχεσθε &lt;unk&gt;περὶ τῶν ἐπηρεαζόντων &lt;unk&gt;μ&lt;unk&gt;ς.&lt;/s&gt;grc</t>
  </si>
  <si>
    <t>τ&lt;unk&gt; τύπτοντί σε ἐπὶ τὴν σιαγόνα πάρεχε καὶ τὴν &lt;unk&gt;λλην, καὶ ἀπὸ τοῦ α&lt;unk&gt;ροντός σου τὸ &lt;unk&gt;μάτιον καὶ τὸν χιτῶνα μὴ κωλύσ&lt;unk&gt;ς.&lt;/s&gt;grc</t>
  </si>
  <si>
    <t>καὶ ἀποκριθεὶς πρὸς αὐτο&lt;unk&gt;ς ε&lt;unk&gt;πεν ὁ &lt;unk&gt;ησοῦς· Οὐδὲ τοῦτο ἀνέγνωτε &lt;unk&gt; ἐποίησεν Δαυὶδ &lt;unk&gt;ὁπότε ἐπείνασεν αὐτὸς καὶ ο&lt;unk&gt; μετ ̓ αὐτοῦ &lt;unk&gt;ντες.&lt;/s&gt;grc</t>
  </si>
  <si>
    <t>&lt;unk&gt;παντὶ αἰτοῦντί σε δίδου, καὶ ἀπὸ τοῦ α&lt;unk&gt;ροντος τὰ σὰ μὴ ἀπαίτει.&lt;/s&gt;grc</t>
  </si>
  <si>
    <t>καὶ καθ&lt;unk&gt;ς θέλετε &lt;unk&gt;να ποιῶσιν &lt;unk&gt;μῖν ο&lt;unk&gt; &lt;unk&gt;νθρωποι, ποιεῖτε αὐτοῖς ὁμοίως.&lt;/s&gt;grc</t>
  </si>
  <si>
    <t>Καὶ εἰ ἀγαπ&lt;unk&gt;τε το&lt;unk&gt;ς ἀγαπῶντας &lt;unk&gt;μ&lt;unk&gt;ς, ποία &lt;unk&gt;μῖν χάρις ἐστίν; καὶ γὰρ ο&lt;unk&gt; &lt;unk&gt;μαρτωλοὶ το&lt;unk&gt;ς ἀγαπῶντας αὐτο&lt;unk&gt;ς ἀγαπῶσιν.&lt;/s&gt;grc</t>
  </si>
  <si>
    <t>&lt;unk&gt;καὶ ἐὰν ἀγαθοποιῆτε το&lt;unk&gt;ς ἀγαθοποιοῦντας &lt;unk&gt;μ&lt;unk&gt;ς, ποία &lt;unk&gt;μῖν χάρις ἐστίν; &lt;unk&gt;καὶ ο&lt;unk&gt; &lt;unk&gt;μαρτωλοὶ τὸ αὐτὸ ποιοῦσιν.&lt;/s&gt;grc</t>
  </si>
  <si>
    <t>καὶ ἐὰν &lt;unk&gt;δανίσητε παρ ̓ &lt;unk&gt;ν ἐλπίζετε &lt;unk&gt;λαβεῖν, ποία &lt;unk&gt;μῖν χάρις ἐστίν; &lt;unk&gt;καὶ &lt;unk&gt;μαρτωλοὶ &lt;unk&gt;μαρτωλοῖς δανίζουσιν &lt;unk&gt;να ἀπολάβωσιν τὰ &lt;unk&gt;σα.&lt;/s&gt;grc</t>
  </si>
  <si>
    <t>πλὴν ἀγαπ&lt;unk&gt;τε το&lt;unk&gt;ς ἐχθρο&lt;unk&gt;ς &lt;unk&gt;μῶν καὶ ἀγαθοποιεῖτε καὶ δανίζετε μηδὲν ἀπελπίζοντες· καὶ &lt;unk&gt;σται ὁ μισθὸς &lt;unk&gt;μῶν πολύς, καὶ &lt;unk&gt;σεσθε υ&lt;unk&gt;οὶ &lt;unk&gt;ψίστου, &lt;unk&gt;τι αὐτὸς χρηστός ἐστιν ἐπὶ το&lt;unk&gt;ς ἀχαρίστους καὶ πονηρούς.&lt;/s&gt;grc</t>
  </si>
  <si>
    <t>&lt;unk&gt;γίνεσθε οἰκτίρμονες &lt;unk&gt;καθ&lt;unk&gt;ς ὁ πατὴρ &lt;unk&gt;μῶν οἰκτίρμων ἐστίν·&lt;/s&gt;grc</t>
  </si>
  <si>
    <t>Καὶ μὴ κρίνετε, καὶ οὐ μὴ κριθῆτε· &lt;unk&gt;καὶ μὴ καταδικάζετε, καὶ οὐ μὴ καταδικασθῆτε. ἀπολύετε, καὶ ἀπολυθήσεσθε·&lt;/s&gt;grc</t>
  </si>
  <si>
    <t>δίδοτε, καὶ δοθήσεται &lt;unk&gt;μῖν· μέτρον καλὸν πεπιεσμένον &lt;unk&gt;σεσαλευμένον &lt;unk&gt;περεκχυννόμενον δώσουσιν εἰς τὸν κόλπον &lt;unk&gt;μῶν· &lt;unk&gt; γὰρ μέτρ&lt;unk&gt; μετρεῖτε ἀντιμετρηθήσεται &lt;unk&gt;μῖν.&lt;/s&gt;grc</t>
  </si>
  <si>
    <t>Ε&lt;unk&gt;πεν δὲ &lt;unk&gt;καὶ παραβολὴν αὐτοῖς· Μήτι δύναται τυφλὸς τυφλὸν ὁδηγεῖν; οὐχὶ ἀμφότεροι εἰς βόθυνον &lt;unk&gt;ἐμπεσοῦνται.&lt;/s&gt;grc</t>
  </si>
  <si>
    <t>&lt;unk&gt;ς εἰσῆλθεν εἰς τὸν ο&lt;unk&gt;κον τοῦ θεοῦ καὶ το&lt;unk&gt;ς &lt;unk&gt;ρτους τῆς προθέσεως &lt;unk&gt;λαβ&lt;unk&gt;ν &lt;unk&gt;φαγεν καὶ &lt;unk&gt;δωκεν τοῖς μετ ̓ αὐτοῦ, ο&lt;unk&gt;ς οὐκ &lt;unk&gt;ξεστιν φαγεῖν εἰ μὴ μόνους το&lt;unk&gt;ς &lt;unk&gt;ερεῖς;&lt;/s&gt;grc</t>
  </si>
  <si>
    <t>οὐκ &lt;unk&gt;στιν μαθητὴς &lt;unk&gt;πὲρ τὸν &lt;unk&gt;διδάσκαλον, κατηρτισμένος δὲ π&lt;unk&gt;ς &lt;unk&gt;σται &lt;unk&gt;ς ὁ διδάσκαλος αὐτοῦ.&lt;/s&gt;grc</t>
  </si>
  <si>
    <t>τί δὲ βλέπεις τὸ κάρφος τὸ ἐν τ&lt;unk&gt; &lt;unk&gt;φθαλμ&lt;unk&gt; τοῦ ἀδελφοῦ σου, τὴν δὲ δοκὸν τὴν ἐν τ&lt;unk&gt; ἰδί&lt;unk&gt; &lt;unk&gt;φθαλμ&lt;unk&gt; οὐ κατανοεῖς;&lt;/s&gt;grc</t>
  </si>
  <si>
    <t>&lt;unk&gt;πῶς δύνασαι λέγειν τ&lt;unk&gt; ἀδελφ&lt;unk&gt; σου· &lt;unk&gt;δελφέ, &lt;unk&gt;φες ἐκβάλω τὸ κάρφος τὸ ἐν τ&lt;unk&gt; &lt;unk&gt;φθαλμ&lt;unk&gt; σου, αὐτὸς τὴν ἐν τ&lt;unk&gt; &lt;unk&gt;φθαλμ&lt;unk&gt; σοῦ δοκὸν οὐ βλέπων; &lt;unk&gt;ποκριτά, &lt;unk&gt;κβαλε πρῶτον τὴν δοκὸν ἐκ τοῦ &lt;unk&gt;φθαλμοῦ σοῦ, καὶ τότε διαβλέψεις &lt;unk&gt;τὸ κάρφος τὸ ἐν τ&lt;unk&gt; &lt;unk&gt;φθαλμ&lt;unk&gt; τοῦ ἀδελφοῦ σου ἐκβαλεῖν&lt;unk&gt;.&lt;/s&gt;grc</t>
  </si>
  <si>
    <t>Οὐ γάρ ἐστιν δένδρον καλὸν ποιοῦν καρπὸν σαπρόν, οὐδὲ &lt;unk&gt;πάλιν δένδρον σαπρὸν ποιοῦν καρπὸν καλόν.&lt;/s&gt;grc</t>
  </si>
  <si>
    <t>&lt;unk&gt;καστον γὰρ δένδρον ἐκ τοῦ ἰδίου καρποῦ γινώσκεται· οὐ γὰρ ἐξ ἀκανθῶν συλλέγουσιν σῦκα, οὐδὲ ἐκ βάτου &lt;unk&gt;σταφυλὴν τρυγῶσιν&lt;unk&gt;.&lt;/s&gt;grc</t>
  </si>
  <si>
    <t>ὁ ἀγαθὸς &lt;unk&gt;νθρωπος ἐκ τοῦ ἀγαθοῦ θησαυροῦ τῆς καρδίας &lt;unk&gt;αὐτοῦ προφέρει τὸ ἀγαθόν, καὶ ὁ &lt;unk&gt;πονηρὸς ἐκ τοῦ &lt;unk&gt;πονηροῦ προφέρει τὸ πονηρόν· ἐκ γὰρ &lt;unk&gt;περισσεύματος καρδίας λαλεῖ τὸ στόμα αὐτοῦ.&lt;/s&gt;grc</t>
  </si>
  <si>
    <t>Τί δέ με καλεῖτε· Κύριε κύριε, καὶ οὐ ποιεῖτε &lt;unk&gt; λέγω;&lt;/s&gt;grc</t>
  </si>
  <si>
    <t>π&lt;unk&gt;ς ὁ ἐρχόμενος πρός με καὶ ἀκούων μου τῶν λόγων καὶ ποιῶν αὐτούς, &lt;unk&gt;ποδείξω &lt;unk&gt;μῖν τίνι ἐστὶν &lt;unk&gt;μοιος·&lt;/s&gt;grc</t>
  </si>
  <si>
    <t>&lt;unk&gt;μοιός ἐστιν ἀνθρώπ&lt;unk&gt; οἰκοδομοῦντι οἰκίαν &lt;unk&gt;ς &lt;unk&gt;σκαψεν καὶ ἐβάθυνεν καὶ &lt;unk&gt;θηκεν θεμέλιον ἐπὶ τὴν πέτραν· πλημμύρης δὲ γενομένης προσέρηξεν ὁ ποταμὸς τ&lt;unk&gt; οἰκί&lt;unk&gt; ἐκείν&lt;unk&gt;, καὶ οὐκ &lt;unk&gt;σχυσεν σαλεῦσαι αὐτὴν &lt;unk&gt;διὰ τὸ καλῶς οἰκοδομῆσθαι αὐτήν&lt;unk&gt;.&lt;/s&gt;grc</t>
  </si>
  <si>
    <t>ὁ δὲ ἀκούσας καὶ μὴ ποιήσας &lt;unk&gt;μοιός ἐστιν ἀνθρώπ&lt;unk&gt; οἰκοδομήσαντι οἰκίαν ἐπὶ τὴν γῆν χωρὶς θεμελίου, &lt;unk&gt; προσέρηξεν ὁ ποταμός, καὶ &lt;unk&gt;εὐθ&lt;unk&gt;ς συνέπεσεν&lt;unk&gt;, καὶ ἐγένετο τὸ &lt;unk&gt;ῆγμα τῆς οἰκίας ἐκείνης μέγα.&lt;/s&gt;grc</t>
  </si>
  <si>
    <t>καὶ &lt;unk&gt;λεγεν &lt;unk&gt;αὐτοῖς· Κύριός ἐστιν &lt;unk&gt;τοῦ σαββάτου ὁ υ&lt;unk&gt;ὸς τοῦ ἀνθρώπου&lt;unk&gt;.&lt;/s&gt;grc</t>
  </si>
  <si>
    <t>&lt;unk&gt;γένετο &lt;unk&gt;δὲ ἐν &lt;unk&gt;τέρ&lt;unk&gt; σαββάτ&lt;unk&gt; εἰσελθεῖν αὐτὸν εἰς τὴν συναγωγὴν καὶ διδάσκειν· καὶ &lt;unk&gt;ν &lt;unk&gt;νθρωπος ἐκεῖ&lt;unk&gt; καὶ &lt;unk&gt; χεὶρ αὐτοῦ &lt;unk&gt; δεξιὰ &lt;unk&gt;ν ξηρά·&lt;/s&gt;grc</t>
  </si>
  <si>
    <t>&lt;unk&gt;παρετηροῦντο &lt;unk&gt;δὲ ο&lt;unk&gt; γραμματεῖς καὶ ο&lt;unk&gt; Φαρισαῖοι εἰ ἐν τ&lt;unk&gt; σαββάτ&lt;unk&gt; &lt;unk&gt;θεραπεύει, &lt;unk&gt;να ε&lt;unk&gt;ρωσιν &lt;unk&gt;κατηγορεῖν αὐτοῦ.&lt;/s&gt;grc</t>
  </si>
  <si>
    <t>αὐτὸς δὲ &lt;unk&gt;δει το&lt;unk&gt;ς διαλογισμο&lt;unk&gt;ς αὐτῶν, &lt;unk&gt;ε&lt;unk&gt;πεν δὲ&lt;unk&gt; τ&lt;unk&gt; &lt;unk&gt;ἀνδρὶ τ&lt;unk&gt; ξηρὰν &lt;unk&gt;χοντι τὴν χεῖρα· &lt;unk&gt;γειρε καὶ στῆθι εἰς τὸ μέσον· &lt;unk&gt;καὶ ἀναστὰς &lt;unk&gt;στη.&lt;/s&gt;grc</t>
  </si>
  <si>
    <t>ε&lt;unk&gt;πεν &lt;unk&gt;δὲ ὁ &lt;unk&gt;ησοῦς πρὸς αὐτούς· &lt;unk&gt;περωτῶ &lt;unk&gt;μ&lt;unk&gt;ς, &lt;unk&gt;εἰ &lt;unk&gt;ξεστιν &lt;unk&gt;τ&lt;unk&gt; σαββάτ&lt;unk&gt; ἀγαθοποιῆσαι &lt;unk&gt; κακοποιῆσαι, ψυχὴν σῶσαι &lt;unk&gt; &lt;unk&gt;ἀπολέσαι.&lt;/s&gt;grc</t>
  </si>
  <si>
    <t>&lt;unk&gt;πειδὴ ἐπλήρωσεν πάντα τὰ &lt;unk&gt;ήματα αὐτοῦ εἰς τὰς ἀκοὰς τοῦ λαοῦ, εἰσῆλθεν εἰς Καφαρναούμ.&lt;/s&gt;grc</t>
  </si>
  <si>
    <t>καὶ &lt;unk&gt;ποστρέψαντες &lt;unk&gt;εἰς τὸν ο&lt;unk&gt;κον ο&lt;unk&gt; πεμφθέντες&lt;unk&gt; ε&lt;unk&gt;ρον &lt;unk&gt;τὸν δοῦλον &lt;unk&gt;γιαίνοντα.&lt;/s&gt;grc</t>
  </si>
  <si>
    <t>Καὶ ἐγένετο ἐν τ&lt;unk&gt; &lt;unk&gt;ξῆς &lt;unk&gt;ἐπορεύθη εἰς πόλιν καλουμένην Ναΐν, καὶ συνεπορεύοντο αὐτ&lt;unk&gt; ο&lt;unk&gt; μαθηταὶ &lt;unk&gt;αὐτοῦ καὶ &lt;unk&gt;χλος πολύς.&lt;/s&gt;grc</t>
  </si>
  <si>
    <t>&lt;unk&gt;ς δὲ &lt;unk&gt;γγισεν τ&lt;unk&gt; πύλ&lt;unk&gt; τῆς πόλεως, καὶ ἰδο&lt;unk&gt; ἐξεκομίζετο τεθνηκ&lt;unk&gt;ς &lt;unk&gt;μονογενὴς υ&lt;unk&gt;ὸς&lt;unk&gt; τ&lt;unk&gt; μητρὶ αὐτοῦ, καὶ αὐτὴ &lt;unk&gt;ν χήρα, καὶ &lt;unk&gt;χλος τῆς πόλεως &lt;unk&gt;κανὸς &lt;unk&gt;ν σ&lt;unk&gt;ν αὐτ&lt;unk&gt;.&lt;/s&gt;grc</t>
  </si>
  <si>
    <t>καὶ ἰδ&lt;unk&gt;ν αὐτὴν ὁ κύριος ἐσπλαγχνίσθη ἐπ ̓ αὐτ&lt;unk&gt; καὶ ε&lt;unk&gt;πεν αὐτ&lt;unk&gt;· Μὴ κλαῖε.&lt;/s&gt;grc</t>
  </si>
  <si>
    <t>καὶ προσελθ&lt;unk&gt;ν &lt;unk&gt;ψατο τῆς σοροῦ, ο&lt;unk&gt; δὲ βαστάζοντες &lt;unk&gt;στησαν, καὶ ε&lt;unk&gt;πεν· Νεανίσκε, σοὶ λέγω, ἐγέρθητι.&lt;/s&gt;grc</t>
  </si>
  <si>
    <t>καὶ ἀνεκάθισεν ὁ νεκρὸς καὶ &lt;unk&gt;ρξατο λαλεῖν, καὶ &lt;unk&gt;δωκεν αὐτὸν τ&lt;unk&gt; μητρὶ αὐτοῦ.&lt;/s&gt;grc</t>
  </si>
  <si>
    <t>&lt;unk&gt;λαβεν δὲ φόβος πάντας, καὶ ἐδόξαζον τὸν θεὸν λέγοντες &lt;unk&gt;τι Προφήτης μέγας &lt;unk&gt;γέρθη ἐν &lt;unk&gt;μῖν, καὶ &lt;unk&gt;τι &lt;unk&gt;πεσκέψατο ὁ θεὸς τὸν λαὸν αὐτοῦ.&lt;/s&gt;grc</t>
  </si>
  <si>
    <t>καὶ ἐξῆλθεν ὁ λόγος ο&lt;unk&gt;τος ἐν &lt;unk&gt;λ&lt;unk&gt; τ&lt;unk&gt; &lt;unk&gt;ουδαί&lt;unk&gt; περὶ αὐτοῦ &lt;unk&gt;καὶ πάσ&lt;unk&gt; τ&lt;unk&gt; περιχώρ&lt;unk&gt;.&lt;/s&gt;grc</t>
  </si>
  <si>
    <t>Καὶ ἀπήγγειλαν &lt;unk&gt;ωάνν&lt;unk&gt; ο&lt;unk&gt; μαθηταὶ αὐτοῦ περὶ πάντων τούτων. καὶ προσκαλεσάμενος δύο τινὰς τῶν μαθητῶν αὐτοῦ ὁ &lt;unk&gt;ωάννης&lt;/s&gt;grc</t>
  </si>
  <si>
    <t>&lt;unk&gt;πεμψεν πρὸς τὸν &lt;unk&gt;κύριον λέγων· Σ&lt;unk&gt; ε&lt;unk&gt; ὁ ἐρχόμενος &lt;unk&gt; &lt;unk&gt;λλον προσδοκῶμεν;&lt;/s&gt;grc</t>
  </si>
  <si>
    <t>&lt;unk&gt;κατοντάρχου δέ τινος δοῦλος κακῶς &lt;unk&gt;χων &lt;unk&gt;μελλεν τελευτ&lt;unk&gt;ν, &lt;unk&gt;ς &lt;unk&gt;ν αὐτ&lt;unk&gt; &lt;unk&gt;ντιμος.&lt;/s&gt;grc</t>
  </si>
  <si>
    <t>παραγενόμενοι δὲ πρὸς αὐτὸν ο&lt;unk&gt; &lt;unk&gt;νδρες ε&lt;unk&gt;παν· &lt;unk&gt;ωάννης ὁ βαπτιστὴς &lt;unk&gt;ἀπέστειλεν &lt;unk&gt;μ&lt;unk&gt;ς πρὸς σὲ λέγων· Σ&lt;unk&gt; ε&lt;unk&gt; ὁ ἐρχόμενος &lt;unk&gt; &lt;unk&gt;λλον προσδοκῶμεν;&lt;/s&gt;grc</t>
  </si>
  <si>
    <t>ἐν &lt;unk&gt;ἐκείν&lt;unk&gt; τ&lt;unk&gt; &lt;unk&gt;ρ&lt;unk&gt; ἐθεράπευσεν πολλο&lt;unk&gt;ς ἀπὸ νόσων καὶ μαστίγων καὶ πνευμάτων πονηρῶν, καὶ τυφλοῖς πολλοῖς &lt;unk&gt;ἐχαρίσατο βλέπειν.&lt;/s&gt;grc</t>
  </si>
  <si>
    <t>καὶ &lt;unk&gt;ἀποκριθεὶς ε&lt;unk&gt;πεν αὐτοῖς· Πορευθέντες ἀπαγγείλατε &lt;unk&gt;ωάνν&lt;unk&gt; &lt;unk&gt; ε&lt;unk&gt;δετε καὶ &lt;unk&gt;κούσατε· &lt;unk&gt;τυφλοὶ ἀναβλέπουσιν, χωλοὶ περιπατοῦσιν, λεπροὶ καθαρίζονται, &lt;unk&gt;κωφοὶ ἀκούουσιν, νεκροὶ ἐγείρονται, πτωχοὶ εὐαγγελίζονται·&lt;/s&gt;grc</t>
  </si>
  <si>
    <t>καὶ μακάριός ἐστιν &lt;unk&gt;ς ἐὰν μὴ σκανδαλισθ&lt;unk&gt; ἐν ἐμοί.&lt;/s&gt;grc</t>
  </si>
  <si>
    <t>&lt;unk&gt;πελθόντων δὲ τῶν ἀγγέλων &lt;unk&gt;ωάννου &lt;unk&gt;ρξατο λέγειν &lt;unk&gt;πρὸς το&lt;unk&gt;ς &lt;unk&gt;χλους&lt;unk&gt; περὶ &lt;unk&gt;ωάννου· Τί &lt;unk&gt;ἐξήλθατε εἰς τὴν &lt;unk&gt;ρημον θεάσασθαι; κάλαμον &lt;unk&gt;πὸ ἀνέμου σαλευόμενον;&lt;/s&gt;grc</t>
  </si>
  <si>
    <t>ἀλλὰ τί &lt;unk&gt;ἐξήλθατε ἰδεῖν; &lt;unk&gt;νθρωπον ἐν μαλακοῖς &lt;unk&gt;ματίοις &lt;unk&gt;μφιεσμένον; ἰδο&lt;unk&gt; ο&lt;unk&gt; ἐν &lt;unk&gt;ματισμ&lt;unk&gt; ἐνδόξ&lt;unk&gt; καὶ τρυφ&lt;unk&gt; &lt;unk&gt;πάρχοντες ἐν τοῖς βασιλείοις εἰσίν.&lt;/s&gt;grc</t>
  </si>
  <si>
    <t>ἀλλὰ τί &lt;unk&gt;ἐξήλθατε ἰδεῖν; προφήτην; ναί, λέγω &lt;unk&gt;μῖν, καὶ περισσότερον προφήτου.&lt;/s&gt;grc</t>
  </si>
  <si>
    <t>ο&lt;unk&gt;τός ἐστιν περὶ ο&lt;unk&gt; γέγραπται· &lt;unk&gt;δο&lt;unk&gt; ἀποστέλλω τὸν &lt;unk&gt;γγελόν μου πρὸ προσώπου σου, &lt;unk&gt;ς κατασκευάσει τὴν ὁδόν σου &lt;unk&gt;μπροσθέν σου.&lt;/s&gt;grc</t>
  </si>
  <si>
    <t>&lt;unk&gt;λέγω &lt;unk&gt;μῖν, μείζων ἐν γεννητοῖς γυναικῶν &lt;unk&gt;ωάννου οὐδείς ἐστιν· ὁ δὲ μικρότερος ἐν τ&lt;unk&gt; βασιλεί&lt;unk&gt; τοῦ θεοῦ μείζων αὐτοῦ ἐστιν.&lt;/s&gt;grc</t>
  </si>
  <si>
    <t>(καὶ π&lt;unk&gt;ς ὁ λαὸς ἀκούσας καὶ ο&lt;unk&gt; τελῶναι ἐδικαίωσαν τὸν θεόν, βαπτισθέντες τὸ βάπτισμα &lt;unk&gt;ωάννου·&lt;/s&gt;grc</t>
  </si>
  <si>
    <t>ἀκούσας δὲ περὶ τοῦ &lt;unk&gt;ησοῦ ἀπέστειλεν πρὸς αὐτὸν πρεσβυτέρους τῶν &lt;unk&gt;ουδαίων, ἐρωτῶν αὐτὸν &lt;unk&gt;πως ἐλθ&lt;unk&gt;ν διασώσ&lt;unk&gt; τὸν δοῦλον αὐτοῦ.&lt;/s&gt;grc</t>
  </si>
  <si>
    <t>ο&lt;unk&gt; δὲ Φαρισαῖοι καὶ ο&lt;unk&gt; νομικοὶ τὴν βουλὴν τοῦ θεοῦ &lt;unk&gt;θέτησαν εἰς &lt;unk&gt;αυτούς, μὴ βαπτισθέντες &lt;unk&gt;π ̓ αὐτοῦ.)&lt;/s&gt;grc</t>
  </si>
  <si>
    <t>Τίνι ο&lt;unk&gt;ν ὁμοιώσω το&lt;unk&gt;ς ἀνθρώπους τῆς γενε&lt;unk&gt;ς ταύτης, καὶ τίνι εἰσὶν &lt;unk&gt;μοιοι;&lt;/s&gt;grc</t>
  </si>
  <si>
    <t>&lt;unk&gt;μοιοί εἰσιν παιδίοις τοῖς ἐν ἀγορ&lt;unk&gt; καθημένοις καὶ προσφωνοῦσιν ἀλλήλοις, &lt;unk&gt; λέγει&lt;unk&gt;· Ηὐλήσαμεν &lt;unk&gt;μῖν καὶ οὐκ &lt;unk&gt;ρχήσασθε· &lt;unk&gt;ἐθρηνήσαμεν καὶ οὐκ ἐκλαύσατε·&lt;/s&gt;grc</t>
  </si>
  <si>
    <t>ἐλήλυθεν γὰρ &lt;unk&gt;ωάννης ὁ βαπτιστὴς &lt;unk&gt;μὴ &lt;unk&gt;ἐσθίων &lt;unk&gt;ρτον μήτε πίνων ο&lt;unk&gt;νον&lt;unk&gt;, καὶ λέγετε· Δαιμόνιον &lt;unk&gt;χει·&lt;/s&gt;grc</t>
  </si>
  <si>
    <t>ἐλήλυθεν ὁ υ&lt;unk&gt;ὸς τοῦ ἀνθρώπου ἐσθίων καὶ πίνων, καὶ λέγετε· &lt;unk&gt;δο&lt;unk&gt; &lt;unk&gt;νθρωπος φάγος καὶ οἰνοπότης, φίλος τελωνῶν καὶ &lt;unk&gt;μαρτωλῶν.&lt;/s&gt;grc</t>
  </si>
  <si>
    <t>καὶ ἐδικαιώθη &lt;unk&gt; σοφία ἀπὸ &lt;unk&gt;πάντων τῶν τέκνων αὐτῆς&lt;unk&gt;.&lt;/s&gt;grc</t>
  </si>
  <si>
    <t>&lt;unk&gt;ρώτα δέ τις αὐτὸν τῶν Φαρισαίων &lt;unk&gt;να φάγ&lt;unk&gt; μετ ̓ αὐτοῦ· καὶ εἰσελθ&lt;unk&gt;ν εἰς &lt;unk&gt;τὸν ο&lt;unk&gt;κον&lt;unk&gt; τοῦ Φαρισαίου &lt;unk&gt;κατεκλίθη.&lt;/s&gt;grc</t>
  </si>
  <si>
    <t>καὶ ἰδο&lt;unk&gt; γυνὴ &lt;unk&gt;τις &lt;unk&gt;ν ἐν τ&lt;unk&gt; πόλει&lt;unk&gt; &lt;unk&gt;μαρτωλός, &lt;unk&gt;καὶ ἐπιγνοῦσα &lt;unk&gt;τι &lt;unk&gt;κατάκειται ἐν τ&lt;unk&gt; οἰκί&lt;unk&gt; τοῦ Φαρισαίου, κομίσασα ἀλάβαστρον μύρου&lt;/s&gt;grc</t>
  </si>
  <si>
    <t>καὶ στ&lt;unk&gt;σα &lt;unk&gt;πίσω παρὰ το&lt;unk&gt;ς πόδας αὐτοῦ&lt;unk&gt; κλαίουσα, &lt;unk&gt;τοῖς δάκρυσιν &lt;unk&gt;ρξατο βρέχειν το&lt;unk&gt;ς πόδας αὐτοῦ&lt;unk&gt; καὶ ταῖς θριξὶν τῆς κεφαλῆς αὐτῆς ἐξέμασσεν, καὶ κατεφίλει το&lt;unk&gt;ς πόδας αὐτοῦ καὶ &lt;unk&gt;λειφεν τ&lt;unk&gt; μύρ&lt;unk&gt;.&lt;/s&gt;grc</t>
  </si>
  <si>
    <t>ἰδ&lt;unk&gt;ν δὲ ὁ Φαρισαῖος ὁ καλέσας αὐτὸν ε&lt;unk&gt;πεν ἐν &lt;unk&gt;αυτ&lt;unk&gt; λέγων· Ο&lt;unk&gt;τος εἰ &lt;unk&gt;ν προφήτης, ἐγίνωσκεν &lt;unk&gt;ν τίς καὶ ποταπὴ &lt;unk&gt; γυνὴ &lt;unk&gt;τις &lt;unk&gt;πτεται αὐτοῦ, &lt;unk&gt;τι &lt;unk&gt;μαρτωλός ἐστιν.&lt;/s&gt;grc</t>
  </si>
  <si>
    <t>ο&lt;unk&gt; δὲ παραγενόμενοι πρὸς τὸν &lt;unk&gt;ησοῦν παρεκάλουν αὐτὸν σπουδαίως λέγοντες &lt;unk&gt;τι &lt;unk&gt;ξιός ἐστιν &lt;unk&gt; &lt;unk&gt;παρέξ&lt;unk&gt; τοῦτο,&lt;/s&gt;grc</t>
  </si>
  <si>
    <t>καὶ ἀποκριθεὶς ὁ &lt;unk&gt;ησοῦς ε&lt;unk&gt;πεν πρὸς αὐτόν· Σίμων, &lt;unk&gt;χω σοί τι εἰπεῖν. ὁ δέ· &lt;unk&gt;Διδάσκαλε, εἰπέ, φησίν&lt;unk&gt;.&lt;/s&gt;grc</t>
  </si>
  <si>
    <t>δύο χρεοφειλέται &lt;unk&gt;σαν δανιστ&lt;unk&gt; τινι· ὁ ε&lt;unk&gt;ς &lt;unk&gt;φειλεν δηνάρια πεντακόσια, ὁ δὲ &lt;unk&gt;τερος πεντήκοντα.&lt;/s&gt;grc</t>
  </si>
  <si>
    <t>μὴ &lt;unk&gt;ἐχόντων αὐτῶν ἀποδοῦναι ἀμφοτέροις ἐχαρίσατο. τίς ο&lt;unk&gt;ν &lt;unk&gt;αὐτῶν πλεῖον &lt;unk&gt;ἀγαπήσει αὐτόν&lt;unk&gt;;&lt;/s&gt;grc</t>
  </si>
  <si>
    <t>&lt;unk&gt;ἀποκριθεὶς Σίμων ε&lt;unk&gt;πεν· &lt;unk&gt;πολαμβάνω &lt;unk&gt;τι &lt;unk&gt; τὸ πλεῖον ἐχαρίσατο. ὁ δὲ ε&lt;unk&gt;πεν αὐτ&lt;unk&gt;· &lt;unk&gt;ρθῶς &lt;unk&gt;κρινας.&lt;/s&gt;grc</t>
  </si>
  <si>
    <t>καὶ στραφεὶς πρὸς τὴν γυναῖκα τ&lt;unk&gt; Σίμωνι &lt;unk&gt;φη· Βλέπεις ταύτην τὴν γυναῖκα; εἰσῆλθόν σου εἰς τὴν οἰκίαν, &lt;unk&gt;δωρ &lt;unk&gt;μοι ἐπὶ &lt;unk&gt;πόδας οὐκ &lt;unk&gt;δωκας· α&lt;unk&gt;τη δὲ τοῖς δάκρυσιν &lt;unk&gt;βρεξέν μου το&lt;unk&gt;ς πόδας καὶ ταῖς &lt;unk&gt;θριξὶν αὐτῆς ἐξέμαξεν.&lt;/s&gt;grc</t>
  </si>
  <si>
    <t>φίλημά μοι οὐκ &lt;unk&gt;δωκας· α&lt;unk&gt;τη δὲ ἀφ ̓ &lt;unk&gt;ς εἰσῆλθον οὐ διέλιπεν καταφιλοῦσά μου το&lt;unk&gt;ς πόδας.&lt;/s&gt;grc</t>
  </si>
  <si>
    <t>ἐλαί&lt;unk&gt; τὴν κεφαλήν μου οὐκ &lt;unk&gt;λειψας· α&lt;unk&gt;τη δὲ μύρ&lt;unk&gt; &lt;unk&gt;λειψεν &lt;unk&gt;το&lt;unk&gt;ς πόδας μου&lt;unk&gt;.&lt;/s&gt;grc</t>
  </si>
  <si>
    <t>ο&lt;unk&gt; χάριν, λέγω σοι, ἀφέωνται α&lt;unk&gt; &lt;unk&gt;μαρτίαι αὐτῆς α&lt;unk&gt; πολλαί, &lt;unk&gt;τι &lt;unk&gt;γάπησεν πολύ· &lt;unk&gt; δὲ &lt;unk&gt;λίγον ἀφίεται, &lt;unk&gt;λίγον ἀγαπ&lt;unk&gt;.&lt;/s&gt;grc</t>
  </si>
  <si>
    <t>ε&lt;unk&gt;πεν δὲ αὐτ&lt;unk&gt;· &lt;unk&gt;φέωνταί σου α&lt;unk&gt; &lt;unk&gt;μαρτίαι.&lt;/s&gt;grc</t>
  </si>
  <si>
    <t>καὶ &lt;unk&gt;ρξαντο ο&lt;unk&gt; συνανακείμενοι λέγειν ἐν &lt;unk&gt;αυτοῖς· Τίς ο&lt;unk&gt;τός ἐστιν &lt;unk&gt;ς καὶ &lt;unk&gt;μαρτίας ἀφίησιν;&lt;/s&gt;grc</t>
  </si>
  <si>
    <t>ἀγαπ&lt;unk&gt; γὰρ τὸ &lt;unk&gt;θνος &lt;unk&gt;μῶν καὶ τὴν συναγωγὴν αὐτὸς &lt;unk&gt;κοδόμησεν &lt;unk&gt;μῖν.&lt;/s&gt;grc</t>
  </si>
  <si>
    <t>ε&lt;unk&gt;πεν δὲ πρὸς τὴν γυναῖκα· &lt;unk&gt; πίστις σου σέσωκέν σε· πορεύου εἰς εἰρήνην.&lt;/s&gt;grc</t>
  </si>
  <si>
    <t>ὁ δὲ &lt;unk&gt;ησοῦς ἐπορεύετο σ&lt;unk&gt;ν αὐτοῖς. &lt;unk&gt;δη δὲ αὐτοῦ οὐ μακρὰν ἀπέχοντος ἀπὸ τῆς οἰκίας &lt;unk&gt;πεμψεν &lt;unk&gt;φίλους ὁ &lt;unk&gt;κατοντάρχης&lt;unk&gt; λέγων αὐτ&lt;unk&gt;· Κύριε, μὴ σκύλλου, οὐ γὰρ &lt;unk&gt;κανός εἰμι&lt;unk&gt; &lt;unk&gt;να &lt;unk&gt;πὸ τὴν στέγην μου εἰσέλθ&lt;unk&gt;ς·&lt;/s&gt;grc</t>
  </si>
  <si>
    <t>διὸ οὐδὲ ἐμαυτὸν &lt;unk&gt;ξίωσα πρὸς σὲ ἐλθεῖν· ἀλλὰ εἰπὲ λόγ&lt;unk&gt;, καὶ &lt;unk&gt;ἰαθήτω ὁ παῖς μου·&lt;/s&gt;grc</t>
  </si>
  <si>
    <t>καὶ γὰρ ἐγ&lt;unk&gt; &lt;unk&gt;νθρωπός εἰμι &lt;unk&gt;πὸ ἐξουσίαν τασσόμενος, &lt;unk&gt;χων &lt;unk&gt;π ̓ ἐμαυτὸν στρατιώτας, καὶ λέγω τούτ&lt;unk&gt;· Πορεύθητι, καὶ πορεύεται, καὶ &lt;unk&gt;λλ&lt;unk&gt;· &lt;unk&gt;ρχου, καὶ &lt;unk&gt;ρχεται, καὶ τ&lt;unk&gt; δούλ&lt;unk&gt; μου· Ποίησον τοῦτο, καὶ ποιεῖ.&lt;/s&gt;grc</t>
  </si>
  <si>
    <t>ἀκούσας δὲ ταῦτα ὁ &lt;unk&gt;ησοῦς ἐθαύμασεν αὐτόν, καὶ στραφεὶς τ&lt;unk&gt; ἀκολουθοῦντι αὐτ&lt;unk&gt; &lt;unk&gt;χλ&lt;unk&gt; ε&lt;unk&gt;πεν· Λέγω &lt;unk&gt;μῖν, &lt;unk&gt;οὐδὲ ἐν τ&lt;unk&gt; &lt;unk&gt;σραὴλ τοσαύτην πίστιν ε&lt;unk&gt;ρον.&lt;/s&gt;grc</t>
  </si>
  <si>
    <t>Καὶ ἐγένετο ἐν τ&lt;unk&gt; καθεξῆς καὶ αὐτὸς διώδευεν κατὰ πόλιν καὶ κώμην κηρύσσων καὶ εὐαγγελιζόμενος τὴν βασιλείαν τοῦ θεοῦ, καὶ ο&lt;unk&gt; δώδεκα σ&lt;unk&gt;ν αὐτ&lt;unk&gt;,&lt;/s&gt;grc</t>
  </si>
  <si>
    <t>ὁ δὲ ε&lt;unk&gt;πεν· &lt;unk&gt;μῖν δέδοται γνῶναι τὰ μυστήρια τῆς βασιλείας τοῦ θεοῦ, τοῖς δὲ λοιποῖς ἐν παραβολαῖς, &lt;unk&gt;να βλέποντες μὴ βλέπωσιν καὶ ἀκούοντες μὴ συνιῶσιν.&lt;/s&gt;grc</t>
  </si>
  <si>
    <t>&lt;unk&gt;στιν δὲ α&lt;unk&gt;τη &lt;unk&gt; παραβολή· &lt;unk&gt; σπόρος ἐστὶν ὁ λόγος τοῦ θεοῦ.&lt;/s&gt;grc</t>
  </si>
  <si>
    <t>ο&lt;unk&gt; δὲ παρὰ τὴν ὁδόν εἰσιν ο&lt;unk&gt; &lt;unk&gt;ἀκούσαντες, ε&lt;unk&gt;τα &lt;unk&gt;ρχεται ὁ διάβολος καὶ α&lt;unk&gt;ρει τὸν λόγον ἀπὸ τῆς καρδίας αὐτῶν, &lt;unk&gt;να μὴ πιστεύσαντες σωθῶσιν.&lt;/s&gt;grc</t>
  </si>
  <si>
    <t>ο&lt;unk&gt; δὲ ἐπὶ τῆς πέτρας ο&lt;unk&gt; &lt;unk&gt;ταν ἀκούσωσιν μετὰ χαρ&lt;unk&gt;ς δέχονται τὸν λόγον, καὶ ο&lt;unk&gt;τοι &lt;unk&gt;ίζαν οὐκ &lt;unk&gt;χουσιν, ο&lt;unk&gt; πρὸς καιρὸν πιστεύουσιν καὶ ἐν καιρ&lt;unk&gt; πειρασμοῦ ἀφίστανται.&lt;/s&gt;grc</t>
  </si>
  <si>
    <t>τὸ δὲ εἰς τὰς ἀκάνθας πεσόν, ο&lt;unk&gt;τοί εἰσιν ο&lt;unk&gt; ἀκούσαντες, καὶ &lt;unk&gt;πὸ μεριμνῶν καὶ πλούτου καὶ &lt;unk&gt;δονῶν τοῦ βίου πορευόμενοι συμπνίγονται καὶ οὐ τελεσφοροῦσιν.&lt;/s&gt;grc</t>
  </si>
  <si>
    <t>τὸ δὲ ἐν τ&lt;unk&gt; καλ&lt;unk&gt; γ&lt;unk&gt;, ο&lt;unk&gt;τοί εἰσιν ο&lt;unk&gt;τινες ἐν καρδί&lt;unk&gt; καλ&lt;unk&gt; καὶ ἀγαθ&lt;unk&gt; ἀκούσαντες τὸν λόγον κατέχουσιν καὶ καρποφοροῦσιν ἐν &lt;unk&gt;πομον&lt;unk&gt;.&lt;/s&gt;grc</t>
  </si>
  <si>
    <t>Οὐδεὶς δὲ λύχνον &lt;unk&gt;ψας καλύπτει αὐτὸν σκεύει &lt;unk&gt; &lt;unk&gt;ποκάτω κλίνης τίθησιν, ἀλλ ̓ ἐπὶ λυχνίας &lt;unk&gt;τίθησιν, &lt;unk&gt;να ο&lt;unk&gt; εἰσπορευόμενοι βλέπωσιν τὸ φῶς.&lt;/s&gt;grc</t>
  </si>
  <si>
    <t>οὐ γάρ ἐστιν κρυπτὸν &lt;unk&gt; οὐ φανερὸν γενήσεται, οὐδὲ ἀπόκρυφον &lt;unk&gt; οὐ &lt;unk&gt;μὴ γνωσθ&lt;unk&gt; καὶ εἰς φανερὸν &lt;unk&gt;λθ&lt;unk&gt;.&lt;/s&gt;grc</t>
  </si>
  <si>
    <t>βλέπετε ο&lt;unk&gt;ν πῶς ἀκούετε· &lt;unk&gt;ς &lt;unk&gt;ν γὰρ&lt;unk&gt; &lt;unk&gt;χ&lt;unk&gt;, δοθήσεται αὐτ&lt;unk&gt;, καὶ &lt;unk&gt;ς &lt;unk&gt;ν μὴ &lt;unk&gt;χ&lt;unk&gt;, καὶ &lt;unk&gt; δοκεῖ &lt;unk&gt;χειν ἀρθήσεται ἀπ ̓ αὐτοῦ.&lt;/s&gt;grc</t>
  </si>
  <si>
    <t>&lt;unk&gt;Παρεγένετο δὲ πρὸς αὐτὸν &lt;unk&gt; μήτηρ καὶ ο&lt;unk&gt; ἀδελφοὶ αὐτοῦ, καὶ οὐκ &lt;unk&gt;δύναντο συντυχεῖν αὐτ&lt;unk&gt; διὰ τὸν &lt;unk&gt;χλον.&lt;/s&gt;grc</t>
  </si>
  <si>
    <t>καὶ γυναῖκές τινες α&lt;unk&gt; &lt;unk&gt;σαν τεθεραπευμέναι ἀπὸ πνευμάτων πονηρῶν καὶ ἀσθενειῶν, Μαρία &lt;unk&gt; καλουμένη Μαγδαληνή, ἀφ ̓ &lt;unk&gt;ς δαιμόνια &lt;unk&gt;πτὰ ἐξεληλύθει,&lt;/s&gt;grc</t>
  </si>
  <si>
    <t>&lt;unk&gt;ἀπηγγέλη δὲ&lt;unk&gt; &lt;unk&gt;αὐτ&lt;unk&gt;· &lt;unk&gt; μήτηρ σου καὶ ο&lt;unk&gt; ἀδελφοί σου &lt;unk&gt;στήκασιν &lt;unk&gt;ξω ἰδεῖν &lt;unk&gt;σε θέλοντές&lt;unk&gt;.&lt;/s&gt;grc</t>
  </si>
  <si>
    <t>ὁ δὲ ἀποκριθεὶς ε&lt;unk&gt;πεν πρὸς αὐτούς· Μήτηρ μου καὶ ἀδελφοί μου ο&lt;unk&gt;τοί εἰσιν ο&lt;unk&gt; τὸν λόγον τοῦ θεοῦ ἀκούοντες καὶ &lt;unk&gt;ποιοῦντες.&lt;/s&gt;grc</t>
  </si>
  <si>
    <t>&lt;unk&gt;γένετο δὲ&lt;unk&gt; ἐν μι&lt;unk&gt; τῶν &lt;unk&gt;μερῶν καὶ αὐτὸς ἐνέβη εἰς πλοῖον καὶ ο&lt;unk&gt; μαθηταὶ αὐτοῦ, καὶ ε&lt;unk&gt;πεν πρὸς αὐτούς· Διέλθωμεν εἰς τὸ πέραν τῆς λίμνης, καὶ ἀνήχθησαν.&lt;/s&gt;grc</t>
  </si>
  <si>
    <t>πλεόντων δὲ αὐτῶν ἀφύπνωσεν. καὶ κατέβη λαῖλαψ ἀνέμου εἰς τὴν λίμνην, καὶ συνεπληροῦντο καὶ ἐκινδύνευον.&lt;/s&gt;grc</t>
  </si>
  <si>
    <t>προσελθόντες δὲ διήγειραν αὐτὸν λέγοντες· &lt;unk&gt;πιστάτα ἐπιστάτα, ἀπολλύμεθα· ὁ δὲ &lt;unk&gt;διεγερθεὶς ἐπετίμησεν τ&lt;unk&gt; ἀνέμ&lt;unk&gt; καὶ τ&lt;unk&gt; κλύδωνι τοῦ &lt;unk&gt;δατος, καὶ ἐπαύσαντο, καὶ ἐγένετο γαλήνη.&lt;/s&gt;grc</t>
  </si>
  <si>
    <t>ε&lt;unk&gt;πεν δὲ αὐτοῖς· &lt;unk&gt;Ποῦ &lt;unk&gt; πίστις &lt;unk&gt;μῶν; φοβηθέντες δὲ ἐθαύμασαν, λέγοντες πρὸς ἀλλήλους· Τίς &lt;unk&gt;ρα ο&lt;unk&gt;τός ἐστιν &lt;unk&gt;τι καὶ τοῖς ἀνέμοις ἐπιτάσσει καὶ τ&lt;unk&gt; &lt;unk&gt;δατι, καὶ &lt;unk&gt;πακούουσιν αὐτ&lt;unk&gt;;&lt;/s&gt;grc</t>
  </si>
  <si>
    <t>Καὶ κατέπλευσαν εἰς τὴν χώραν τῶν &lt;unk&gt;Γερασηνῶν, &lt;unk&gt;τις ἐστὶν ἀντιπέρα τῆς Γαλιλαίας.&lt;/s&gt;grc</t>
  </si>
  <si>
    <t>ἐξελθόντι δὲ αὐτ&lt;unk&gt; ἐπὶ τὴν γῆν &lt;unk&gt;πήντησεν ἀνήρ τις ἐκ τῆς πόλεως &lt;unk&gt;χων δαιμόνια· &lt;unk&gt;καὶ χρόν&lt;unk&gt; &lt;unk&gt;καν&lt;unk&gt; οὐκ ἐνεδύσατο &lt;unk&gt;μάτιον&lt;unk&gt;, καὶ ἐν οἰκί&lt;unk&gt; οὐκ &lt;unk&gt;μενεν ἀλλ ̓ ἐν τοῖς μνήμασιν.&lt;/s&gt;grc</t>
  </si>
  <si>
    <t>ἰδ&lt;unk&gt;ν δὲ τὸν &lt;unk&gt;ησοῦν ἀνακράξας προσέπεσεν αὐτ&lt;unk&gt; καὶ φων&lt;unk&gt; μεγάλ&lt;unk&gt; ε&lt;unk&gt;πεν· Τί ἐμοὶ καὶ σοί, &lt;unk&gt;ησοῦ υ&lt;unk&gt;ὲ τοῦ θεοῦ τοῦ &lt;unk&gt;ψίστου; δέομαί σου, μή με βασανίσ&lt;unk&gt;ς·&lt;/s&gt;grc</t>
  </si>
  <si>
    <t>&lt;unk&gt;παρήγγελλεν γὰρ τ&lt;unk&gt; πνεύματι τ&lt;unk&gt; ἀκαθάρτ&lt;unk&gt; ἐξελθεῖν ἀπὸ τοῦ ἀνθρώπου. πολλοῖς γὰρ χρόνοις συνηρπάκει αὐτόν, καὶ &lt;unk&gt;ἐδεσμεύετο &lt;unk&gt;λύσεσιν καὶ πέδαις φυλασσόμενος, καὶ διαρρήσσων τὰ δεσμὰ &lt;unk&gt;λαύνετο &lt;unk&gt;πὸ τοῦ &lt;unk&gt;δαιμονίου εἰς τὰς ἐρήμους.&lt;/s&gt;grc</t>
  </si>
  <si>
    <t>καὶ &lt;unk&gt;ωάννα γυνὴ Χουζ&lt;unk&gt; ἐπιτρόπου &lt;unk&gt;ρ&lt;unk&gt;δου καὶ Σουσάννα καὶ &lt;unk&gt;τεραι πολλαί, α&lt;unk&gt;τινες διηκόνουν αὐτοῖς &lt;unk&gt;ἐκ τῶν &lt;unk&gt;παρχόντων αὐταῖς.&lt;/s&gt;grc</t>
  </si>
  <si>
    <t>ἐπηρώτησεν δὲ αὐτὸν ὁ &lt;unk&gt;ησοῦς· Τί σοι &lt;unk&gt;νομά ἐστιν&lt;unk&gt;; ὁ δὲ ε&lt;unk&gt;πεν· Λεγιών, &lt;unk&gt;τι &lt;unk&gt;εἰσῆλθεν δαιμόνια πολλὰ&lt;unk&gt; εἰς αὐτόν.&lt;/s&gt;grc</t>
  </si>
  <si>
    <t>καὶ &lt;unk&gt;παρεκάλουν αὐτὸν &lt;unk&gt;να μὴ ἐπιτάξ&lt;unk&gt; αὐτοῖς εἰς τὴν &lt;unk&gt;βυσσον ἀπελθεῖν.&lt;/s&gt;grc</t>
  </si>
  <si>
    <t>&lt;unk&gt;ν δὲ ἐκεῖ ἀγέλη χοίρων &lt;unk&gt;κανῶν &lt;unk&gt;βοσκομένη ἐν τ&lt;unk&gt; &lt;unk&gt;ρει· καὶ &lt;unk&gt;παρεκάλεσαν αὐτὸν &lt;unk&gt;να ἐπιτρέψ&lt;unk&gt; αὐτοῖς εἰς ἐκείνους εἰσελθεῖν· καὶ ἐπέτρεψεν αὐτοῖς.&lt;/s&gt;grc</t>
  </si>
  <si>
    <t>ἐξελθόντα δὲ τὰ δαιμόνια ἀπὸ τοῦ ἀνθρώπου εἰσῆλθον εἰς το&lt;unk&gt;ς χοίρους, καὶ &lt;unk&gt;ρμησεν &lt;unk&gt; ἀγέλη κατὰ τοῦ κρημνοῦ εἰς τὴν λίμνην καὶ ἀπεπνίγη.&lt;/s&gt;grc</t>
  </si>
  <si>
    <t>&lt;unk&gt;δόντες δὲ ο&lt;unk&gt; βόσκοντες τὸ &lt;unk&gt;γεγονὸς &lt;unk&gt;φυγον καὶ ἀπήγγειλαν εἰς τὴν πόλιν καὶ εἰς το&lt;unk&gt;ς ἀγρούς.&lt;/s&gt;grc</t>
  </si>
  <si>
    <t>ἐξῆλθον δὲ ἰδεῖν τὸ γεγονὸς καὶ &lt;unk&gt;λθον πρὸς τὸν &lt;unk&gt;ησοῦν, καὶ ε&lt;unk&gt;ρον καθήμενον τὸν &lt;unk&gt;νθρωπον ἀφ ̓ ο&lt;unk&gt; τὰ δαιμόνια &lt;unk&gt;ἐξῆλθεν &lt;unk&gt;ματισμένον καὶ σωφρονοῦντα παρὰ το&lt;unk&gt;ς πόδας τοῦ &lt;unk&gt;ησοῦ, καὶ ἐφοβήθησαν.&lt;/s&gt;grc</t>
  </si>
  <si>
    <t>ἀπήγγειλαν δὲ &lt;unk&gt;αὐτοῖς ο&lt;unk&gt; ἰδόντες πῶς ἐσώθη ὁ δαιμονισθείς.&lt;/s&gt;grc</t>
  </si>
  <si>
    <t>καὶ &lt;unk&gt;ρώτησεν αὐτὸν &lt;unk&gt;παν τὸ πλῆθος τῆς περιχώρου τῶν &lt;unk&gt;Γερασηνῶν ἀπελθεῖν ἀπ ̓ αὐτῶν, &lt;unk&gt;τι φόβ&lt;unk&gt; μεγάλ&lt;unk&gt; συνείχοντο· αὐτὸς δὲ ἐμβὰς &lt;unk&gt;εἰς πλοῖον &lt;unk&gt;πέστρεψεν.&lt;/s&gt;grc</t>
  </si>
  <si>
    <t>ἐδεῖτο δὲ αὐτοῦ ὁ ἀνὴρ ἀφ ̓ ο&lt;unk&gt; ἐξεληλύθει τὰ δαιμόνια ε&lt;unk&gt;ναι σ&lt;unk&gt;ν αὐτ&lt;unk&gt;· ἀπέλυσεν δὲ &lt;unk&gt;αὐτὸν λέγων·&lt;/s&gt;grc</t>
  </si>
  <si>
    <t>&lt;unk&gt;πόστρεφε εἰς τὸν ο&lt;unk&gt;κόν σου, καὶ διηγοῦ &lt;unk&gt;σα &lt;unk&gt;σοι ἐποίησεν&lt;unk&gt; ὁ θεός. καὶ ἀπῆλθεν καθ ̓ &lt;unk&gt;λην τὴν πόλιν κηρύσσων &lt;unk&gt;σα ἐποίησεν αὐτ&lt;unk&gt; ὁ &lt;unk&gt;ησοῦς.&lt;/s&gt;grc</t>
  </si>
  <si>
    <t>Συνιόντος δὲ &lt;unk&gt;χλου πολλοῦ καὶ τῶν κατὰ πόλιν ἐπιπορευομένων πρὸς αὐτὸν ε&lt;unk&gt;πεν διὰ παραβολῆς·&lt;/s&gt;grc</t>
  </si>
  <si>
    <t>&lt;unk&gt;ν δὲ&lt;unk&gt; τ&lt;unk&gt; &lt;unk&gt;ποστρέφειν τὸν &lt;unk&gt;ησοῦν ἀπεδέξατο αὐτὸν ὁ &lt;unk&gt;χλος, &lt;unk&gt;σαν γὰρ πάντες προσδοκῶντες αὐτόν.&lt;/s&gt;grc</t>
  </si>
  <si>
    <t>καὶ ἰδο&lt;unk&gt; &lt;unk&gt;λθεν ἀνὴρ &lt;unk&gt; &lt;unk&gt;νομα &lt;unk&gt;άϊρος, καὶ &lt;unk&gt;ο&lt;unk&gt;τος &lt;unk&gt;ρχων τῆς συναγωγῆς &lt;unk&gt;πῆρχεν, καὶ πεσ&lt;unk&gt;ν παρὰ το&lt;unk&gt;ς πόδας &lt;unk&gt;τοῦ &lt;unk&gt;ησοῦ παρεκάλει αὐτὸν εἰσελθεῖν εἰς τὸν ο&lt;unk&gt;κον αὐτοῦ,&lt;/s&gt;grc</t>
  </si>
  <si>
    <t>&lt;unk&gt;τι θυγάτηρ μονογενὴς &lt;unk&gt;ν αὐτ&lt;unk&gt; &lt;unk&gt;ς ἐτῶν δώδεκα καὶ αὐτὴ ἀπέθν&lt;unk&gt;σκεν. &lt;unk&gt;ν δὲ τ&lt;unk&gt; &lt;unk&gt;πάγειν αὐτὸν ο&lt;unk&gt; &lt;unk&gt;χλοι συνέπνιγον αὐτόν.&lt;/s&gt;grc</t>
  </si>
  <si>
    <t>καὶ γυνὴ ο&lt;unk&gt;σα ἐν &lt;unk&gt;ύσει α&lt;unk&gt;ματος ἀπὸ ἐτῶν δώδεκα, &lt;unk&gt;τις &lt;unk&gt;ἰατροῖς προσαναλώσασα &lt;unk&gt;λον τὸν βίον&lt;unk&gt; οὐκ &lt;unk&gt;σχυσεν &lt;unk&gt;ἀπ ̓ οὐδενὸς θεραπευθῆναι,&lt;/s&gt;grc</t>
  </si>
  <si>
    <t>προσελθοῦσα &lt;unk&gt;πισθεν &lt;unk&gt;ψατο τοῦ κρασπέδου τοῦ &lt;unk&gt;ματίου αὐτοῦ, καὶ παραχρῆμα &lt;unk&gt;στη &lt;unk&gt; &lt;unk&gt;ύσις τοῦ α&lt;unk&gt;ματος αὐτῆς.&lt;/s&gt;grc</t>
  </si>
  <si>
    <t>καὶ ε&lt;unk&gt;πεν ὁ &lt;unk&gt;ησοῦς· Τίς ὁ &lt;unk&gt;ψάμενός μου; ἀρνουμένων δὲ πάντων ε&lt;unk&gt;πεν ὁ &lt;unk&gt;Πέτρος· &lt;unk&gt;πιστάτα, ο&lt;unk&gt; &lt;unk&gt;χλοι συνέχουσίν σε καὶ &lt;unk&gt;ἀποθλίβουσιν.&lt;/s&gt;grc</t>
  </si>
  <si>
    <t>ὁ δὲ &lt;unk&gt;ησοῦς ε&lt;unk&gt;πεν· &lt;unk&gt;ψατό μού τις, ἐγ&lt;unk&gt; γὰρ &lt;unk&gt;γνων δύναμιν &lt;unk&gt;ἐξεληλυθυῖαν ἀπ ̓ ἐμοῦ.&lt;/s&gt;grc</t>
  </si>
  <si>
    <t>ἰδοῦσα δὲ &lt;unk&gt; γυνὴ &lt;unk&gt;τι οὐκ &lt;unk&gt;λαθεν τρέμουσα &lt;unk&gt;λθεν καὶ προσπεσοῦσα αὐτ&lt;unk&gt; δι ̓ &lt;unk&gt;ν αἰτίαν &lt;unk&gt;ψατο αὐτοῦ &lt;unk&gt;ἀπήγγειλεν ἐνώπιον παντὸς τοῦ λαοῦ καὶ &lt;unk&gt;ς ἰάθη παραχρῆμα.&lt;/s&gt;grc</t>
  </si>
  <si>
    <t>ὁ δὲ ε&lt;unk&gt;πεν αὐτ&lt;unk&gt;· &lt;unk&gt;Θυγάτηρ, &lt;unk&gt; πίστις σου σέσωκέν σε· πορεύου εἰς εἰρήνην.&lt;/s&gt;grc</t>
  </si>
  <si>
    <t>&lt;unk&gt;τι αὐτοῦ λαλοῦντος &lt;unk&gt;ρχεταί τις παρὰ τοῦ ἀρχισυναγώγου &lt;unk&gt;λέγων &lt;unk&gt;τι Τέθνηκεν &lt;unk&gt; θυγάτηρ σου, &lt;unk&gt;μηκέτι σκύλλε τὸν διδάσκαλον.&lt;/s&gt;grc</t>
  </si>
  <si>
    <t>&lt;unk&gt;ξῆλθεν ὁ σπείρων τοῦ σπεῖραι τὸν σπόρον αὐτοῦ. καὶ ἐν τ&lt;unk&gt; σπείρειν αὐτὸν &lt;unk&gt; μὲν &lt;unk&gt;πεσεν παρὰ τὴν ὁδόν, καὶ κατεπατήθη καὶ τὰ πετεινὰ τοῦ οὐρανοῦ κατέφαγεν αὐτό.&lt;/s&gt;grc</t>
  </si>
  <si>
    <t>ὁ δὲ &lt;unk&gt;ησοῦς ἀκούσας ἀπεκρίθη &lt;unk&gt;αὐτ&lt;unk&gt;· Μὴ φοβοῦ, μόνον &lt;unk&gt;πίστευσον, καὶ σωθήσεται.&lt;/s&gt;grc</t>
  </si>
  <si>
    <t>ἐλθ&lt;unk&gt;ν δὲ εἰς τὴν οἰκίαν οὐκ ἀφῆκεν εἰσελθεῖν &lt;unk&gt;τινα σ&lt;unk&gt;ν αὐτ&lt;unk&gt; εἰ μὴ Πέτρον καὶ &lt;unk&gt;ωάννην καὶ &lt;unk&gt;άκωβον καὶ τὸν πατέρα τῆς παιδὸς καὶ τὴν μητέρα.&lt;/s&gt;grc</t>
  </si>
  <si>
    <t>&lt;unk&gt;κλαιον δὲ πάντες καὶ ἐκόπτοντο αὐτήν. ὁ δὲ ε&lt;unk&gt;πεν· Μὴ κλαίετε, &lt;unk&gt;οὐ γὰρ&lt;unk&gt; ἀπέθανεν ἀλλὰ καθεύδει.&lt;/s&gt;grc</t>
  </si>
  <si>
    <t>καὶ κατεγέλων αὐτοῦ, εἰδότες &lt;unk&gt;τι ἀπέθανεν.&lt;/s&gt;grc</t>
  </si>
  <si>
    <t>αὐτὸς &lt;unk&gt;δὲ κρατήσας τῆς χειρὸς αὐτῆς ἐφώνησεν λέγων· &lt;unk&gt; παῖς, &lt;unk&gt;γειρε.&lt;/s&gt;grc</t>
  </si>
  <si>
    <t>καὶ ἐπέστρεψεν τὸ πνεῦμα αὐτῆς, καὶ ἀνέστη παραχρῆμα, καὶ διέταξεν αὐτ&lt;unk&gt; δοθῆναι φαγεῖν.&lt;/s&gt;grc</t>
  </si>
  <si>
    <t>καὶ ἐξέστησαν ο&lt;unk&gt; γονεῖς αὐτῆς· ὁ δὲ παρήγγειλεν αὐτοῖς μηδενὶ εἰπεῖν τὸ γεγονός.&lt;/s&gt;grc</t>
  </si>
  <si>
    <t>καὶ &lt;unk&gt;τερον &lt;unk&gt;κατέπεσεν ἐπὶ τὴν πέτραν, καὶ φυὲν ἐξηράνθη διὰ τὸ μὴ &lt;unk&gt;χειν ἰκμάδα.&lt;/s&gt;grc</t>
  </si>
  <si>
    <t>καὶ &lt;unk&gt;τερον &lt;unk&gt;πεσεν ἐν μέσ&lt;unk&gt; τῶν ἀκανθῶν, καὶ συμφυεῖσαι α&lt;unk&gt; &lt;unk&gt;κανθαι ἀπέπνιξαν αὐτό.&lt;/s&gt;grc</t>
  </si>
  <si>
    <t>καὶ &lt;unk&gt;τερον &lt;unk&gt;πεσεν εἰς τὴν γῆν τὴν ἀγαθήν, καὶ φυὲν ἐποίησεν καρπὸν &lt;unk&gt;κατονταπλασίονα. ταῦτα λέγων ἐφώνει· &lt;unk&gt; &lt;unk&gt;χων &lt;unk&gt;τα ἀκούειν ἀκουέτω.&lt;/s&gt;grc</t>
  </si>
  <si>
    <t>&lt;unk&gt;πηρώτων δὲ αὐτὸν ο&lt;unk&gt; μαθηταὶ &lt;unk&gt;αὐτοῦ τίς &lt;unk&gt;α&lt;unk&gt;τη ε&lt;unk&gt;η &lt;unk&gt; παραβολή&lt;unk&gt;.&lt;/s&gt;grc</t>
  </si>
  <si>
    <t>Συγκαλεσάμενος δὲ το&lt;unk&gt;ς δώδεκα &lt;unk&gt;δωκεν αὐτοῖς δύναμιν καὶ ἐξουσίαν ἐπὶ πάντα τὰ δαιμόνια καὶ νόσους θεραπεύειν,&lt;/s&gt;grc</t>
  </si>
  <si>
    <t>Καὶ &lt;unk&gt;ποστρέψαντες ο&lt;unk&gt; ἀπόστολοι διηγήσαντο αὐτ&lt;unk&gt; &lt;unk&gt;σα ἐποίησαν. καὶ παραλαβ&lt;unk&gt;ν αὐτο&lt;unk&gt;ς &lt;unk&gt;πεχώρησεν κατ ̓ ἰδίαν εἰς &lt;unk&gt;πόλιν καλουμένην Βηθσαϊδά&lt;unk&gt;.&lt;/s&gt;grc</t>
  </si>
  <si>
    <t>ο&lt;unk&gt; δὲ &lt;unk&gt;χλοι γνόντες &lt;unk&gt;κολούθησαν αὐτ&lt;unk&gt;. καὶ &lt;unk&gt;ἀποδεξάμενος αὐτο&lt;unk&gt;ς ἐλάλει αὐτοῖς περὶ τῆς βασιλείας τοῦ θεοῦ, καὶ το&lt;unk&gt;ς χρείαν &lt;unk&gt;χοντας θεραπείας ἰ&lt;unk&gt;το.&lt;/s&gt;grc</t>
  </si>
  <si>
    <t>&lt;unk&gt; δὲ &lt;unk&gt;μέρα &lt;unk&gt;ρξατο κλίνειν· προσελθόντες δὲ ο&lt;unk&gt; δώδεκα ε&lt;unk&gt;παν αὐτ&lt;unk&gt;· &lt;unk&gt;πόλυσον τὸν &lt;unk&gt;χλον, &lt;unk&gt;να &lt;unk&gt;πορευθέντες εἰς τὰς κύκλ&lt;unk&gt; κώμας &lt;unk&gt;καὶ ἀγρο&lt;unk&gt;ς καταλύσωσιν καὶ ε&lt;unk&gt;ρωσιν ἐπισιτισμόν, &lt;unk&gt;τι &lt;unk&gt;δε ἐν ἐρήμ&lt;unk&gt; τόπ&lt;unk&gt; ἐσμέν.&lt;/s&gt;grc</t>
  </si>
  <si>
    <t>ε&lt;unk&gt;πεν δὲ πρὸς αὐτούς· Δότε αὐτοῖς &lt;unk&gt;μεῖς φαγεῖν&lt;unk&gt;. ο&lt;unk&gt; δὲ ε&lt;unk&gt;παν· Οὐκ εἰσὶν &lt;unk&gt;μῖν πλεῖον &lt;unk&gt; &lt;unk&gt;ρτοι πέντε&lt;unk&gt; καὶ ἰχθύες δύο, εἰ μήτι πορευθέντες &lt;unk&gt;μεῖς ἀγοράσωμεν εἰς πάντα τὸν λαὸν τοῦτον βρώματα.&lt;/s&gt;grc</t>
  </si>
  <si>
    <t>&lt;unk&gt;σαν γὰρ &lt;unk&gt;σεὶ &lt;unk&gt;νδρες πεντακισχίλιοι. ε&lt;unk&gt;πεν δὲ πρὸς το&lt;unk&gt;ς μαθητὰς αὐτοῦ· Κατακλίνατε αὐτο&lt;unk&gt;ς κλισίας &lt;unk&gt;σεὶ ἀνὰ πεντήκοντα.&lt;/s&gt;grc</t>
  </si>
  <si>
    <t>καὶ ἐποίησαν ο&lt;unk&gt;τως καὶ &lt;unk&gt;κατέκλιναν &lt;unk&gt;παντας.&lt;/s&gt;grc</t>
  </si>
  <si>
    <t>λαβ&lt;unk&gt;ν δὲ το&lt;unk&gt;ς πέντε &lt;unk&gt;ρτους καὶ το&lt;unk&gt;ς δύο ἰχθύας ἀναβλέψας εἰς τὸν οὐρανὸν εὐλόγησεν αὐτο&lt;unk&gt;ς καὶ κατέκλασεν καὶ ἐδίδου τοῖς μαθηταῖς &lt;unk&gt;παραθεῖναι τ&lt;unk&gt; &lt;unk&gt;χλ&lt;unk&gt;.&lt;/s&gt;grc</t>
  </si>
  <si>
    <t>καὶ &lt;unk&gt;φαγον καὶ ἐχορτάσθησαν πάντες, καὶ &lt;unk&gt;ρθη τὸ περισσεῦσαν αὐτοῖς κλασμάτων κόφινοι δώδεκα.&lt;/s&gt;grc</t>
  </si>
  <si>
    <t>Καὶ ἐγένετο ἐν τ&lt;unk&gt; ε&lt;unk&gt;ναι αὐτὸν προσευχόμενον κατὰ μόνας συνῆσαν αὐτ&lt;unk&gt; ο&lt;unk&gt; μαθηταί, καὶ ἐπηρώτησεν αὐτο&lt;unk&gt;ς λέγων· Τίνα με &lt;unk&gt;ο&lt;unk&gt; &lt;unk&gt;χλοι λέγουσιν&lt;unk&gt; ε&lt;unk&gt;ναι;&lt;/s&gt;grc</t>
  </si>
  <si>
    <t>ο&lt;unk&gt; δὲ ἀποκριθέντες ε&lt;unk&gt;παν· &lt;unk&gt;ωάννην τὸν βαπτιστήν, &lt;unk&gt;λλοι δὲ &lt;unk&gt;λίαν, &lt;unk&gt;λλοι δὲ &lt;unk&gt;τι προφήτης τις τῶν ἀρχαίων ἀνέστη.&lt;/s&gt;grc</t>
  </si>
  <si>
    <t>καὶ ἀπέστειλεν αὐτο&lt;unk&gt;ς κηρύσσειν τὴν βασιλείαν τοῦ θεοῦ καὶ ἰ&lt;unk&gt;σθαι &lt;unk&gt;το&lt;unk&gt;ς ἀσθενεῖς&lt;unk&gt;,&lt;/s&gt;grc</t>
  </si>
  <si>
    <t>ε&lt;unk&gt;πεν δὲ αὐτοῖς· &lt;unk&gt;μεῖς δὲ τίνα με λέγετε ε&lt;unk&gt;ναι; &lt;unk&gt;Πέτρος δὲ ἀποκριθεὶς&lt;unk&gt; ε&lt;unk&gt;πεν· Τὸν χριστὸν τοῦ θεοῦ.&lt;/s&gt;grc</t>
  </si>
  <si>
    <t>&lt;unk&gt; δὲ ἐπιτιμήσας αὐτοῖς παρήγγειλεν μηδενὶ &lt;unk&gt;λέγειν τοῦτο,&lt;/s&gt;grc</t>
  </si>
  <si>
    <t>εἰπ&lt;unk&gt;ν &lt;unk&gt;τι Δεῖ τὸν υ&lt;unk&gt;ὸν τοῦ ἀνθρώπου πολλὰ παθεῖν καὶ ἀποδοκιμασθῆναι ἀπὸ τῶν πρεσβυτέρων καὶ ἀρχιερέων καὶ γραμματέων καὶ ἀποκτανθῆναι καὶ τ&lt;unk&gt; τρίτ&lt;unk&gt; &lt;unk&gt;μέρ&lt;unk&gt; &lt;unk&gt;ἐγερθῆναι.&lt;/s&gt;grc</t>
  </si>
  <si>
    <t>&lt;unk&gt;λεγεν δὲ πρὸς πάντας· Ε&lt;unk&gt; τις θέλει &lt;unk&gt;πίσω μου &lt;unk&gt;ρχεσθαι, ἀρνησάσθω&lt;unk&gt; &lt;unk&gt;αυτὸν καὶ ἀράτω τὸν σταυρὸν αὐτοῦ &lt;unk&gt;καθ ̓ &lt;unk&gt;μέραν&lt;unk&gt;, καὶ ἀκολουθείτω μοι.&lt;/s&gt;grc</t>
  </si>
  <si>
    <t>&lt;unk&gt;ς γὰρ &lt;unk&gt;ν θέλ&lt;unk&gt; τὴν ψυχὴν αὐτοῦ σῶσαι, ἀπολέσει αὐτήν· &lt;unk&gt;ς δ ̓ &lt;unk&gt;ν ἀπολέσ&lt;unk&gt; τὴν ψυχὴν αὐτοῦ &lt;unk&gt;νεκεν ἐμοῦ, ο&lt;unk&gt;τος σώσει αὐτήν.&lt;/s&gt;grc</t>
  </si>
  <si>
    <t>τί γὰρ &lt;unk&gt;φελεῖται &lt;unk&gt;νθρωπος κερδήσας τὸν κόσμον &lt;unk&gt;λον &lt;unk&gt;αυτὸν δὲ ἀπολέσας &lt;unk&gt; ζημιωθείς;&lt;/s&gt;grc</t>
  </si>
  <si>
    <t>&lt;unk&gt;ς γὰρ &lt;unk&gt;ν ἐπαισχυνθ&lt;unk&gt; με καὶ το&lt;unk&gt;ς ἐμο&lt;unk&gt;ς λόγους, τοῦτον ὁ υ&lt;unk&gt;ὸς τοῦ ἀνθρώπου ἐπαισχυνθήσεται, &lt;unk&gt;ταν &lt;unk&gt;λθ&lt;unk&gt; ἐν τ&lt;unk&gt; δόξ&lt;unk&gt; αὐτοῦ καὶ τοῦ πατρὸς καὶ τῶν &lt;unk&gt;γίων ἀγγέλων.&lt;/s&gt;grc</t>
  </si>
  <si>
    <t>λέγω δὲ &lt;unk&gt;μῖν ἀληθῶς, εἰσίν τινες τῶν &lt;unk&gt;αὐτοῦ &lt;unk&gt;στηκότων ο&lt;unk&gt; οὐ μὴ γεύσωνται θανάτου &lt;unk&gt;ως &lt;unk&gt;ν &lt;unk&gt;δωσιν τὴν βασιλείαν τοῦ θεοῦ.&lt;/s&gt;grc</t>
  </si>
  <si>
    <t>&lt;unk&gt;γένετο δὲ μετὰ το&lt;unk&gt;ς λόγους τούτους &lt;unk&gt;σεὶ &lt;unk&gt;μέραι &lt;unk&gt;κτ&lt;unk&gt; &lt;unk&gt;καὶ παραλαβ&lt;unk&gt;ν Πέτρον καὶ &lt;unk&gt;ωάννην καὶ &lt;unk&gt;άκωβον ἀνέβη εἰς τὸ &lt;unk&gt;ρος προσεύξασθαι.&lt;/s&gt;grc</t>
  </si>
  <si>
    <t>καὶ ἐγένετο ἐν τ&lt;unk&gt; προσεύχεσθαι αὐτὸν τὸ ε&lt;unk&gt;δος τοῦ προσώπου αὐτοῦ &lt;unk&gt;τερον καὶ ὁ &lt;unk&gt;ματισμὸς αὐτοῦ λευκὸς ἐξαστράπτων.&lt;/s&gt;grc</t>
  </si>
  <si>
    <t>καὶ ε&lt;unk&gt;πεν πρὸς αὐτούς· Μηδὲν α&lt;unk&gt;ρετε εἰς τὴν ὁδόν, μήτε &lt;unk&gt;άβδον μήτε πήραν μήτε &lt;unk&gt;ρτον μήτε ἀργύριον, μήτε &lt;unk&gt;ἀνὰ δύο χιτῶνας &lt;unk&gt;χειν.&lt;/s&gt;grc</t>
  </si>
  <si>
    <t>καὶ ἰδο&lt;unk&gt; &lt;unk&gt;νδρες δύο συνελάλουν αὐτ&lt;unk&gt;, ο&lt;unk&gt;τινες &lt;unk&gt;σαν Μωϋσῆς καὶ &lt;unk&gt;λίας,&lt;/s&gt;grc</t>
  </si>
  <si>
    <t>ο&lt;unk&gt; &lt;unk&gt;φθέντες ἐν δόξ&lt;unk&gt; &lt;unk&gt;λεγον τὴν &lt;unk&gt;ξοδον αὐτοῦ &lt;unk&gt;ν &lt;unk&gt;μελλεν πληροῦν ἐν &lt;unk&gt;ερουσαλήμ.&lt;/s&gt;grc</t>
  </si>
  <si>
    <t>ὁ δὲ Πέτρος καὶ ο&lt;unk&gt; σ&lt;unk&gt;ν αὐτ&lt;unk&gt; &lt;unk&gt;σαν βεβαρημένοι &lt;unk&gt;πν&lt;unk&gt;· διαγρηγορήσαντες δὲ ε&lt;unk&gt;δον τὴν δόξαν αὐτοῦ καὶ το&lt;unk&gt;ς δύο &lt;unk&gt;νδρας το&lt;unk&gt;ς συνεστῶτας αὐτ&lt;unk&gt;.&lt;/s&gt;grc</t>
  </si>
  <si>
    <t>καὶ ἐγένετο ἐν τ&lt;unk&gt; διαχωρίζεσθαι αὐτο&lt;unk&gt;ς ἀπ ̓ αὐτοῦ ε&lt;unk&gt;πεν &lt;unk&gt;ὁ Πέτρος πρὸς τὸν &lt;unk&gt;ησοῦν· &lt;unk&gt;πιστάτα, καλόν ἐστιν &lt;unk&gt;μ&lt;unk&gt;ς &lt;unk&gt;δε ε&lt;unk&gt;ναι, καὶ ποιήσωμεν σκηνὰς τρεῖς, μίαν σοὶ καὶ μίαν Μωϋσεῖ καὶ μίαν &lt;unk&gt;λί&lt;unk&gt;, μὴ εἰδ&lt;unk&gt;ς &lt;unk&gt; λέγει.&lt;/s&gt;grc</t>
  </si>
  <si>
    <t>ταῦτα δὲ αὐτοῦ λέγοντος ἐγένετο νεφέλη καὶ &lt;unk&gt;ἐπεσκίαζεν αὐτούς· ἐφοβήθησαν δὲ ἐν τ&lt;unk&gt; &lt;unk&gt;εἰσελθεῖν αὐτο&lt;unk&gt;ς&lt;unk&gt; εἰς τὴν νεφέλην.&lt;/s&gt;grc</t>
  </si>
  <si>
    <t>καὶ φωνὴ ἐγένετο ἐκ τῆς νεφέλης λέγουσα· Ο&lt;unk&gt;τός ἐστιν ὁ υ&lt;unk&gt;ός μου ὁ &lt;unk&gt;ἐκλελεγμένος, αὐτοῦ ἀκούετε.&lt;/s&gt;grc</t>
  </si>
  <si>
    <t>καὶ ἐν τ&lt;unk&gt; γενέσθαι τὴν φωνὴν &lt;unk&gt;ε&lt;unk&gt;ρέθη &lt;unk&gt;ησοῦς μόνος. καὶ αὐτοὶ ἐσίγησαν καὶ οὐδενὶ ἀπήγγειλαν ἐν ἐκείναις ταῖς &lt;unk&gt;μέραις οὐδὲν &lt;unk&gt;ν &lt;unk&gt;ώρακαν.&lt;/s&gt;grc</t>
  </si>
  <si>
    <t>&lt;unk&gt;γένετο &lt;unk&gt;δὲ τ&lt;unk&gt; &lt;unk&gt;ξῆς &lt;unk&gt;μέρ&lt;unk&gt; κατελθόντων αὐτῶν ἀπὸ τοῦ &lt;unk&gt;ρους συνήντησεν αὐτ&lt;unk&gt; &lt;unk&gt;χλος πολύς.&lt;/s&gt;grc</t>
  </si>
  <si>
    <t>καὶ ἰδο&lt;unk&gt; ἀνὴρ ἀπὸ τοῦ &lt;unk&gt;χλου &lt;unk&gt;ἐβόησεν λέγων· Διδάσκαλε, δέομαί σου ἐπιβλέψαι ἐπὶ τὸν υ&lt;unk&gt;όν μου, &lt;unk&gt;τι μονογενής &lt;unk&gt;μοί ἐστιν&lt;unk&gt;,&lt;/s&gt;grc</t>
  </si>
  <si>
    <t>καὶ ἰδο&lt;unk&gt; πνεῦμα λαμβάνει αὐτόν, καὶ ἐξαίφνης κράζει, καὶ σπαράσσει αὐτὸν μετὰ ἀφροῦ καὶ &lt;unk&gt;μόγις ἀποχωρεῖ ἀπ ̓ αὐτοῦ συντρῖβον αὐτόν·&lt;/s&gt;grc</t>
  </si>
  <si>
    <t>καὶ εἰς &lt;unk&gt;ν &lt;unk&gt;ν οἰκίαν εἰσέλθητε, ἐκεῖ μένετε καὶ ἐκεῖθεν ἐξέρχεσθε.&lt;/s&gt;grc</t>
  </si>
  <si>
    <t>καὶ ἐδεήθην τῶν μαθητῶν σου &lt;unk&gt;να ἐκβάλωσιν αὐτό, καὶ οὐκ &lt;unk&gt;δυνήθησαν.&lt;/s&gt;grc</t>
  </si>
  <si>
    <t>ἀποκριθεὶς δὲ ὁ &lt;unk&gt;ησοῦς ε&lt;unk&gt;πεν· &lt;unk&gt; γενεὰ &lt;unk&gt;πιστος καὶ διεστραμμένη, &lt;unk&gt;ως πότε &lt;unk&gt;σομαι πρὸς &lt;unk&gt;μ&lt;unk&gt;ς καὶ ἀνέξομαι &lt;unk&gt;μῶν; προσάγαγε &lt;unk&gt;δε τὸν υ&lt;unk&gt;όν σου&lt;unk&gt;.&lt;/s&gt;grc</t>
  </si>
  <si>
    <t>&lt;unk&gt;τι δὲ προσερχομένου αὐτοῦ &lt;unk&gt;ρρηξεν αὐτὸν τὸ δαιμόνιον καὶ συνεσπάραξεν· ἐπετίμησεν δὲ ὁ &lt;unk&gt;ησοῦς τ&lt;unk&gt; πνεύματι τ&lt;unk&gt; ἀκαθάρτ&lt;unk&gt;, καὶ ἰάσατο τὸν παῖδα καὶ ἀπέδωκεν αὐτὸν τ&lt;unk&gt; πατρὶ αὐτοῦ.&lt;/s&gt;grc</t>
  </si>
  <si>
    <t>ἐξεπλήσσοντο δὲ πάντες ἐπὶ τ&lt;unk&gt; μεγαλειότητι τοῦ θεοῦ. Πάντων δὲ θαυμαζόντων ἐπὶ π&lt;unk&gt;σιν ο&lt;unk&gt;ς &lt;unk&gt;ἐποίει ε&lt;unk&gt;πεν πρὸς το&lt;unk&gt;ς μαθητὰς αὐτοῦ·&lt;/s&gt;grc</t>
  </si>
  <si>
    <t>Θέσθε &lt;unk&gt;μεῖς εἰς τὰ &lt;unk&gt;τα &lt;unk&gt;μῶν το&lt;unk&gt;ς λόγους τούτους, ὁ γὰρ υ&lt;unk&gt;ὸς τοῦ ἀνθρώπου μέλλει παραδίδοσθαι εἰς χεῖρας ἀνθρώπων.&lt;/s&gt;grc</t>
  </si>
  <si>
    <t>ο&lt;unk&gt; δὲ &lt;unk&gt;γνόουν τὸ &lt;unk&gt;ῆμα τοῦτο, καὶ &lt;unk&gt;ν παρακεκαλυμμένον ἀπ ̓ αὐτῶν &lt;unk&gt;να μὴ α&lt;unk&gt;σθωνται αὐτό, καὶ ἐφοβοῦντο ἐρωτῆσαι αὐτὸν περὶ τοῦ &lt;unk&gt;ήματος τούτου.&lt;/s&gt;grc</t>
  </si>
  <si>
    <t>Εἰσῆλθεν δὲ διαλογισμὸς ἐν αὐτοῖς, τὸ τίς &lt;unk&gt;ν ε&lt;unk&gt;η μείζων αὐτῶν.&lt;/s&gt;grc</t>
  </si>
  <si>
    <t>ὁ δὲ &lt;unk&gt;ησοῦς &lt;unk&gt;εἰδ&lt;unk&gt;ς τὸν διαλογισμὸν τῆς καρδίας αὐτῶν ἐπιλαβόμενος &lt;unk&gt;παιδίον &lt;unk&gt;στησεν αὐτὸ παρ ̓ &lt;unk&gt;αυτ&lt;unk&gt;,&lt;/s&gt;grc</t>
  </si>
  <si>
    <t>καὶ ε&lt;unk&gt;πεν αὐτοῖς· &lt;unk&gt;ς &lt;unk&gt;ν δέξηται τοῦτο τὸ παιδίον ἐπὶ τ&lt;unk&gt; &lt;unk&gt;νόματί μου ἐμὲ δέχεται, καὶ &lt;unk&gt;ς &lt;unk&gt;ν ἐμὲ δέξηται δέχεται τὸν ἀποστείλαντά με· ὁ γὰρ μικρότερος ἐν π&lt;unk&gt;σιν &lt;unk&gt;μῖν &lt;unk&gt;πάρχων ο&lt;unk&gt;τός &lt;unk&gt;ἐστιν μέγας.&lt;/s&gt;grc</t>
  </si>
  <si>
    <t>&lt;unk&gt;ποκριθεὶς &lt;unk&gt;δὲ &lt;unk&gt;ωάννης ε&lt;unk&gt;πεν· &lt;unk&gt;πιστάτα, ε&lt;unk&gt;δομέν τινα &lt;unk&gt;ἐν τ&lt;unk&gt; &lt;unk&gt;νόματί σου ἐκβάλλοντα δαιμόνια, καὶ &lt;unk&gt;ἐκωλύομεν αὐτὸν &lt;unk&gt;τι οὐκ ἀκολουθεῖ μεθ ̓ &lt;unk&gt;μῶν.&lt;/s&gt;grc</t>
  </si>
  <si>
    <t>καὶ &lt;unk&gt;σοι &lt;unk&gt;ν μὴ &lt;unk&gt;δέχωνται &lt;unk&gt;μ&lt;unk&gt;ς, ἐξερχόμενοι ἀπὸ τῆς πόλεως &lt;unk&gt;ἐκείνης τὸν κονιορτὸν ἀπὸ τῶν ποδῶν &lt;unk&gt;μῶν &lt;unk&gt;ἀποτινάσσετε εἰς μαρτύριον ἐπ ̓ αὐτούς.&lt;/s&gt;grc</t>
  </si>
  <si>
    <t>&lt;unk&gt;ε&lt;unk&gt;πεν δὲ&lt;unk&gt; πρὸς αὐτὸν &lt;unk&gt;ὁ &lt;unk&gt;ησοῦς· Μὴ κωλύετε, &lt;unk&gt;ς γὰρ οὐκ &lt;unk&gt;στιν καθ ̓ &lt;unk&gt;μῶν &lt;unk&gt;πὲρ &lt;unk&gt;μῶν&lt;unk&gt; ἐστιν.&lt;/s&gt;grc</t>
  </si>
  <si>
    <t>&lt;unk&gt;γένετο δὲ ἐν τ&lt;unk&gt; συμπληροῦσθαι τὰς &lt;unk&gt;μέρας τῆς ἀναλήμψεως αὐτοῦ καὶ αὐτὸς τὸ &lt;unk&gt;πρόσωπον &lt;unk&gt;ἐστήρισεν τοῦ πορεύεσθαι εἰς &lt;unk&gt;ερουσαλήμ,&lt;/s&gt;grc</t>
  </si>
  <si>
    <t>καὶ ἀπέστειλεν ἀγγέλους πρὸ προσώπου αὐτοῦ. καὶ πορευθέντες εἰσῆλθον εἰς κώμην Σαμαριτῶν, &lt;unk&gt;ς &lt;unk&gt;τοιμάσαι αὐτ&lt;unk&gt;·&lt;/s&gt;grc</t>
  </si>
  <si>
    <t>καὶ οὐκ ἐδέξαντο αὐτόν, &lt;unk&gt;τι τὸ πρόσωπον αὐτοῦ &lt;unk&gt;ν πορευόμενον εἰς &lt;unk&gt;ερουσαλήμ.&lt;/s&gt;grc</t>
  </si>
  <si>
    <t>ἰδόντες δὲ ο&lt;unk&gt; &lt;unk&gt;μαθηταὶ &lt;unk&gt;άκωβος καὶ &lt;unk&gt;ωάννης ε&lt;unk&gt;παν· Κύριε, θέλεις ε&lt;unk&gt;πωμεν πῦρ καταβῆναι ἀπὸ τοῦ οὐρανοῦ καὶ ἀναλῶσαι &lt;unk&gt;αὐτούς.&lt;/s&gt;grc</t>
  </si>
  <si>
    <t>στραφεὶς δὲ ἐπετίμησεν &lt;unk&gt;αὐτοῖς.&lt;/s&gt;grc</t>
  </si>
  <si>
    <t>&lt;unk&gt;καὶ ἐπορεύθησαν εἰς &lt;unk&gt;τέραν κώμην.&lt;/s&gt;grc</t>
  </si>
  <si>
    <t>&lt;unk&gt;Καὶ πορευομένων αὐτῶν ἐν τ&lt;unk&gt; ὁδ&lt;unk&gt; ε&lt;unk&gt;πέν τις πρὸς αὐτόν· &lt;unk&gt;κολουθήσω σοι &lt;unk&gt;που &lt;unk&gt;ἐὰν &lt;unk&gt;ἀπέρχ&lt;unk&gt;.&lt;/s&gt;grc</t>
  </si>
  <si>
    <t>καὶ ε&lt;unk&gt;πεν αὐτ&lt;unk&gt; ὁ &lt;unk&gt;ησοῦς· Α&lt;unk&gt; ἀλώπεκες φωλεο&lt;unk&gt;ς &lt;unk&gt;χουσιν καὶ τὰ πετεινὰ τοῦ οὐρανοῦ κατασκηνώσεις, ὁ δὲ υ&lt;unk&gt;ὸς τοῦ ἀνθρώπου οὐκ &lt;unk&gt;χει ποῦ τὴν κεφαλὴν κλίν&lt;unk&gt;.&lt;/s&gt;grc</t>
  </si>
  <si>
    <t>ε&lt;unk&gt;πεν δὲ πρὸς &lt;unk&gt;τερον· &lt;unk&gt;κολούθει μοι. ὁ δὲ ε&lt;unk&gt;πεν· &lt;unk&gt;Κύριε, ἐπίτρεψόν μοι &lt;unk&gt;ἀπελθόντι πρῶτον&lt;unk&gt; θάψαι τὸν πατέρα μου.&lt;/s&gt;grc</t>
  </si>
  <si>
    <t>ἐξερχόμενοι δὲ διήρχοντο κατὰ τὰς κώμας εὐαγγελιζόμενοι καὶ θεραπεύοντες πανταχοῦ.&lt;/s&gt;grc</t>
  </si>
  <si>
    <t>ε&lt;unk&gt;πεν δὲ &lt;unk&gt;αὐτ&lt;unk&gt;· &lt;unk&gt;φες το&lt;unk&gt;ς νεκρο&lt;unk&gt;ς θάψαι το&lt;unk&gt;ς &lt;unk&gt;αυτῶν νεκρούς, σ&lt;unk&gt; δὲ ἀπελθ&lt;unk&gt;ν διάγγελλε τὴν βασιλείαν τοῦ θεοῦ.&lt;/s&gt;grc</t>
  </si>
  <si>
    <t>ε&lt;unk&gt;πεν δὲ καὶ &lt;unk&gt;τερος· &lt;unk&gt;κολουθήσω σοι, κύριε· πρῶτον δὲ ἐπίτρεψόν μοι ἀποτάξασθαι τοῖς εἰς τὸν ο&lt;unk&gt;κόν μου.&lt;/s&gt;grc</t>
  </si>
  <si>
    <t>ε&lt;unk&gt;πεν δὲ &lt;unk&gt;ὁ &lt;unk&gt;ησοῦς&lt;unk&gt;· Οὐδεὶς ἐπιβαλ&lt;unk&gt;ν τὴν &lt;unk&gt;χεῖρα ἐπ ̓ &lt;unk&gt;ροτρον καὶ βλέπων εἰς τὰ &lt;unk&gt;πίσω ε&lt;unk&gt;θετός ἐστιν &lt;unk&gt;τ&lt;unk&gt; βασιλεί&lt;unk&gt; τοῦ θεοῦ.&lt;/s&gt;grc</t>
  </si>
  <si>
    <t>&lt;unk&gt;κουσεν δὲ &lt;unk&gt;ρ&lt;unk&gt;δης ὁ τετραάρχης τὰ &lt;unk&gt;γινόμενα πάντα, καὶ διηπόρει διὰ τὸ λέγεσθαι &lt;unk&gt;πό τινων &lt;unk&gt;τι &lt;unk&gt;ωάννης &lt;unk&gt;γέρθη ἐκ νεκρῶν,&lt;/s&gt;grc</t>
  </si>
  <si>
    <t>&lt;unk&gt;πό τινων δὲ &lt;unk&gt;τι &lt;unk&gt;λίας ἐφάνη, &lt;unk&gt;λλων δὲ &lt;unk&gt;τι προφήτης &lt;unk&gt;τις τῶν ἀρχαίων ἀνέστη.&lt;/s&gt;grc</t>
  </si>
  <si>
    <t>&lt;unk&gt;ε&lt;unk&gt;πεν δὲ&lt;unk&gt; &lt;unk&gt;ὁ &lt;unk&gt;ρ&lt;unk&gt;δης· &lt;unk&gt;ωάννην ἐγ&lt;unk&gt; ἀπεκεφάλισα· τίς δέ ἐστιν ο&lt;unk&gt;τος περὶ &lt;unk&gt;ο&lt;unk&gt; ἀκούω τοιαῦτα; καὶ ἐζήτει ἰδεῖν αὐτόν.&lt;/s&gt;grc</t>
  </si>
  <si>
    <t>Καὶ προσκαλεσάμενος το&lt;unk&gt;ς δώδεκα μαθητὰς αὐτοῦ &lt;unk&gt;δωκεν αὐτοῖς ἐξουσίαν πνευμάτων ἀκαθάρτων &lt;unk&gt;στε ἐκβάλλειν αὐτὰ καὶ θεραπεύειν π&lt;unk&gt;σαν νόσον καὶ π&lt;unk&gt;σαν μαλακίαν.&lt;/s&gt;grc</t>
  </si>
  <si>
    <t>μὴ πήραν εἰς ὁδὸν μηδὲ δύο χιτῶνας μηδὲ &lt;unk&gt;ποδήματα μηδὲ &lt;unk&gt;άβδον· &lt;unk&gt;ξιος γὰρ ὁ ἐργάτης τῆς τροφῆς &lt;unk&gt;αὐτοῦ.&lt;/s&gt;grc</t>
  </si>
  <si>
    <t>εἰς &lt;unk&gt;ν δ ̓ &lt;unk&gt;ν πόλιν &lt;unk&gt; κώμην εἰσέλθητε, ἐξετάσατε τίς ἐν αὐτ&lt;unk&gt; &lt;unk&gt;ξιός ἐστιν· κἀκεῖ μείνατε &lt;unk&gt;ως &lt;unk&gt;ν ἐξέλθητε.&lt;/s&gt;grc</t>
  </si>
  <si>
    <t>εἰσερχόμενοι δὲ εἰς τὴν οἰκίαν ἀσπάσασθε αὐτήν·&lt;/s&gt;grc</t>
  </si>
  <si>
    <t>καὶ ἐὰν μὲν &lt;unk&gt; &lt;unk&gt; οἰκία ἀξία, ἐλθάτω &lt;unk&gt; εἰρήνη &lt;unk&gt;μῶν ἐπ ̓ αὐτήν· ἐὰν δὲ μὴ &lt;unk&gt; ἀξία, &lt;unk&gt; εἰρήνη &lt;unk&gt;μῶν &lt;unk&gt;πρὸς &lt;unk&gt;μ&lt;unk&gt;ς ἐπιστραφήτω.&lt;/s&gt;grc</t>
  </si>
  <si>
    <t>καὶ &lt;unk&gt;ς &lt;unk&gt;ν μὴ δέξηται &lt;unk&gt;μ&lt;unk&gt;ς μηδὲ ἀκούσ&lt;unk&gt; το&lt;unk&gt;ς λόγους &lt;unk&gt;μῶν, ἐξερχόμενοι &lt;unk&gt;ξω τῆς οἰκίας &lt;unk&gt; τῆς πόλεως ἐκείνης ἐκτινάξατε τὸν κονιορτὸν τῶν ποδῶν &lt;unk&gt;μῶν.&lt;/s&gt;grc</t>
  </si>
  <si>
    <t>ἀμὴν λέγω &lt;unk&gt;μῖν, ἀνεκτότερον &lt;unk&gt;σται γ&lt;unk&gt; Σοδόμων καὶ Γομόρρων ἐν &lt;unk&gt;μέρ&lt;unk&gt; κρίσεως &lt;unk&gt; τ&lt;unk&gt; πόλει ἐκείν&lt;unk&gt;.&lt;/s&gt;grc</t>
  </si>
  <si>
    <t>&lt;unk&gt;δο&lt;unk&gt; ἐγ&lt;unk&gt; ἀποστέλλω &lt;unk&gt;μ&lt;unk&gt;ς &lt;unk&gt;ς πρόβατα ἐν μέσ&lt;unk&gt; λύκων· γίνεσθε ο&lt;unk&gt;ν φρόνιμοι &lt;unk&gt;ς ο&lt;unk&gt; &lt;unk&gt;φεις καὶ ἀκέραιοι &lt;unk&gt;ς α&lt;unk&gt; περιστεραί.&lt;/s&gt;grc</t>
  </si>
  <si>
    <t>προσέχετε δὲ ἀπὸ τῶν ἀνθρώπων· παραδώσουσιν γὰρ &lt;unk&gt;μ&lt;unk&gt;ς εἰς συνέδρια, καὶ ἐν ταῖς συναγωγαῖς αὐτῶν μαστιγώσουσιν &lt;unk&gt;μ&lt;unk&gt;ς·&lt;/s&gt;grc</t>
  </si>
  <si>
    <t>καὶ ἐπὶ &lt;unk&gt;γεμόνας δὲ καὶ βασιλεῖς ἀχθήσεσθε &lt;unk&gt;νεκεν ἐμοῦ εἰς μαρτύριον αὐτοῖς καὶ τοῖς &lt;unk&gt;θνεσιν.&lt;/s&gt;grc</t>
  </si>
  <si>
    <t>&lt;unk&gt;ταν δὲ &lt;unk&gt;παραδῶσιν &lt;unk&gt;μ&lt;unk&gt;ς, μὴ μεριμνήσητε πῶς &lt;unk&gt; τί λαλήσητε· δοθήσεται γὰρ &lt;unk&gt;μῖν ἐν ἐκείν&lt;unk&gt; τ&lt;unk&gt; &lt;unk&gt;ρ&lt;unk&gt; τί &lt;unk&gt;λαλήσητε·&lt;/s&gt;grc</t>
  </si>
  <si>
    <t>τῶν δὲ δώδεκα ἀποστόλων τὰ &lt;unk&gt;νόματά ἐστιν ταῦτα· πρῶτος Σίμων ὁ λεγόμενος Πέτρος καὶ &lt;unk&gt;νδρέας ὁ ἀδελφὸς &lt;unk&gt;αὐτοῦ, &lt;unk&gt;άκωβος ὁ τοῦ Ζεβεδαίου καὶ &lt;unk&gt;ωάννης ὁ ἀδελφὸς αὐτοῦ,&lt;/s&gt;grc</t>
  </si>
  <si>
    <t>οὐ γὰρ &lt;unk&gt;μεῖς ἐστε ο&lt;unk&gt; λαλοῦντες ἀλλὰ τὸ πνεῦμα τοῦ πατρὸς &lt;unk&gt;μῶν τὸ λαλοῦν ἐν &lt;unk&gt;μῖν.&lt;/s&gt;grc</t>
  </si>
  <si>
    <t>παραδώσει δὲ ἀδελφὸς ἀδελφὸν εἰς θάνατον καὶ πατὴρ τέκνον, καὶ ἐπαναστήσονται τέκνα ἐπὶ γονεῖς καὶ θανατώσουσιν αὐτούς.&lt;/s&gt;grc</t>
  </si>
  <si>
    <t>καὶ &lt;unk&gt;σεσθε μισούμενοι &lt;unk&gt;πὸ πάντων διὰ τὸ &lt;unk&gt;νομά μου· ὁ δὲ &lt;unk&gt;πομείνας εἰς τέλος ο&lt;unk&gt;τος σωθήσεται.&lt;/s&gt;grc</t>
  </si>
  <si>
    <t>&lt;unk&gt;ταν δὲ διώκωσιν &lt;unk&gt;μ&lt;unk&gt;ς ἐν τ&lt;unk&gt; πόλει ταύτ&lt;unk&gt;, φεύγετε εἰς τὴν &lt;unk&gt;τέραν· ἀμὴν γὰρ λέγω &lt;unk&gt;μῖν, οὐ μὴ τελέσητε τὰς πόλεις &lt;unk&gt;τοῦ &lt;unk&gt;σραὴλ &lt;unk&gt;ως &lt;unk&gt;ν &lt;unk&gt;λθ&lt;unk&gt; ὁ υ&lt;unk&gt;ὸς τοῦ ἀνθρώπου.&lt;/s&gt;grc</t>
  </si>
  <si>
    <t>Οὐκ &lt;unk&gt;στιν μαθητὴς &lt;unk&gt;πὲρ τὸν διδάσκαλον οὐδὲ δοῦλος &lt;unk&gt;πὲρ τὸν κύριον αὐτοῦ.&lt;/s&gt;grc</t>
  </si>
  <si>
    <t>ἀρκετὸν τ&lt;unk&gt; μαθητ&lt;unk&gt; &lt;unk&gt;να γένηται &lt;unk&gt;ς ὁ διδάσκαλος αὐτοῦ, καὶ ὁ δοῦλος &lt;unk&gt;ς ὁ κύριος αὐτοῦ. εἰ τὸν οἰκοδεσπότην Βεελζεβο&lt;unk&gt;λ &lt;unk&gt;ἐπεκάλεσαν, πόσ&lt;unk&gt; μ&lt;unk&gt;λλον το&lt;unk&gt;ς οἰκιακο&lt;unk&gt;ς αὐτοῦ.&lt;/s&gt;grc</t>
  </si>
  <si>
    <t>Μὴ ο&lt;unk&gt;ν φοβηθῆτε αὐτούς· οὐδὲν γάρ ἐστιν κεκαλυμμένον &lt;unk&gt; οὐκ ἀποκαλυφθήσεται, καὶ κρυπτὸν &lt;unk&gt; οὐ γνωσθήσεται.&lt;/s&gt;grc</t>
  </si>
  <si>
    <t>&lt;unk&gt; λέγω &lt;unk&gt;μῖν ἐν τ&lt;unk&gt; σκοτί&lt;unk&gt;, ε&lt;unk&gt;πατε ἐν τ&lt;unk&gt; φωτί· καὶ &lt;unk&gt; εἰς τὸ ο&lt;unk&gt;ς ἀκούετε, κηρύξατε ἐπὶ τῶν δωμάτων.&lt;/s&gt;grc</t>
  </si>
  <si>
    <t>καὶ μὴ &lt;unk&gt;φοβεῖσθε ἀπὸ τῶν ἀποκτεννόντων τὸ σῶμα τὴν δὲ ψυχὴν μὴ δυναμένων ἀποκτεῖναι· &lt;unk&gt;φοβεῖσθε δὲ μ&lt;unk&gt;λλον τὸν δυνάμενον &lt;unk&gt;καὶ ψυχὴν &lt;unk&gt;καὶ σῶμα ἀπολέσαι ἐν γεένν&lt;unk&gt;.&lt;/s&gt;grc</t>
  </si>
  <si>
    <t>οὐχὶ δύο στρουθία ἀσσαρίου πωλεῖται; καὶ &lt;unk&gt;ν ἐξ αὐτῶν οὐ πεσεῖται ἐπὶ τὴν γῆν &lt;unk&gt;νευ τοῦ πατρὸς &lt;unk&gt;μῶν.&lt;/s&gt;grc</t>
  </si>
  <si>
    <t>Φίλιππος καὶ Βαρθολομαῖος, Θωμ&lt;unk&gt;ς καὶ Μαθθαῖος ὁ τελώνης, &lt;unk&gt;άκωβος ὁ τοῦ &lt;unk&gt;λφαίου καὶ &lt;unk&gt;Θαδδαῖος,&lt;/s&gt;grc</t>
  </si>
  <si>
    <t>&lt;unk&gt;μῶν δὲ καὶ α&lt;unk&gt; τρίχες τῆς κεφαλῆς π&lt;unk&gt;σαι &lt;unk&gt;ριθμημέναι εἰσίν.&lt;/s&gt;grc</t>
  </si>
  <si>
    <t>μὴ ο&lt;unk&gt;ν &lt;unk&gt;φοβεῖσθε· πολλῶν στρουθίων διαφέρετε &lt;unk&gt;μεῖς.&lt;/s&gt;grc</t>
  </si>
  <si>
    <t>Π&lt;unk&gt;ς ο&lt;unk&gt;ν &lt;unk&gt;στις ὁμολογήσει ἐν ἐμοὶ &lt;unk&gt;μπροσθεν τῶν ἀνθρώπων, ὁμολογήσω κἀγ&lt;unk&gt; ἐν αὐτ&lt;unk&gt; &lt;unk&gt;μπροσθεν τοῦ πατρός μου τοῦ &lt;unk&gt;ἐν οὐρανοῖς·&lt;/s&gt;grc</t>
  </si>
  <si>
    <t>&lt;unk&gt;στις &lt;unk&gt;δ ̓ &lt;unk&gt;ν&lt;unk&gt; ἀρνήσηταί με &lt;unk&gt;μπροσθεν τῶν ἀνθρώπων, ἀρνήσομαι &lt;unk&gt;κἀγ&lt;unk&gt; αὐτὸν&lt;unk&gt; &lt;unk&gt;μπροσθεν τοῦ πατρός μου τοῦ &lt;unk&gt;ἐν οὐρανοῖς.&lt;/s&gt;grc</t>
  </si>
  <si>
    <t>Μὴ νομίσητε &lt;unk&gt;τι &lt;unk&gt;λθον βαλεῖν εἰρήνην ἐπὶ τὴν γῆν· οὐκ &lt;unk&gt;λθον βαλεῖν εἰρήνην ἀλλὰ μάχαιραν.&lt;/s&gt;grc</t>
  </si>
  <si>
    <t>&lt;unk&gt;λθον γὰρ διχάσαι &lt;unk&gt;νθρωπον κατὰ τοῦ πατρὸς αὐτοῦ καὶ θυγατέρα κατὰ τῆς μητρὸς αὐτῆς καὶ νύμφην κατὰ τῆς πενθερ&lt;unk&gt;ς αὐτῆς,&lt;/s&gt;grc</t>
  </si>
  <si>
    <t>καὶ ἐχθροὶ τοῦ ἀνθρώπου ο&lt;unk&gt; οἰκιακοὶ αὐτοῦ.&lt;/s&gt;grc</t>
  </si>
  <si>
    <t>ὁ φιλῶν πατέρα &lt;unk&gt; μητέρα &lt;unk&gt;πὲρ ἐμὲ οὐκ &lt;unk&gt;στιν μου &lt;unk&gt;ξιος· καὶ ὁ φιλῶν υ&lt;unk&gt;ὸν &lt;unk&gt; θυγατέρα &lt;unk&gt;πὲρ ἐμὲ οὐκ &lt;unk&gt;στιν μου &lt;unk&gt;ξιος·&lt;/s&gt;grc</t>
  </si>
  <si>
    <t>καὶ &lt;unk&gt;ς οὐ λαμβάνει τὸν σταυρὸν αὐτοῦ καὶ ἀκολουθεῖ &lt;unk&gt;πίσω μου, οὐκ &lt;unk&gt;στιν μου &lt;unk&gt;ξιος.&lt;/s&gt;grc</t>
  </si>
  <si>
    <t>ὁ ε&lt;unk&gt;ρ&lt;unk&gt;ν τὴν ψυχὴν αὐτοῦ ἀπολέσει αὐτήν, καὶ ὁ ἀπολέσας τὴν ψυχὴν αὐτοῦ &lt;unk&gt;νεκεν ἐμοῦ ε&lt;unk&gt;ρήσει αὐτήν.&lt;/s&gt;grc</t>
  </si>
  <si>
    <t>Σίμων ὁ &lt;unk&gt;Καναναῖος καὶ &lt;unk&gt;ούδας &lt;unk&gt;ὁ &lt;unk&gt;σκαριώτης ὁ καὶ παραδο&lt;unk&gt;ς αὐτόν.&lt;/s&gt;grc</t>
  </si>
  <si>
    <t>&lt;unk&gt; δεχόμενος &lt;unk&gt;μ&lt;unk&gt;ς ἐμὲ δέχεται, καὶ ὁ ἐμὲ δεχόμενος δέχεται τὸν ἀποστείλαντά με.&lt;/s&gt;grc</t>
  </si>
  <si>
    <t>ὁ δεχόμενος προφήτην εἰς &lt;unk&gt;νομα προφήτου μισθὸν προφήτου λήμψεται, καὶ ὁ δεχόμενος δίκαιον εἰς &lt;unk&gt;νομα δικαίου μισθὸν δικαίου λήμψεται.&lt;/s&gt;grc</t>
  </si>
  <si>
    <t>καὶ &lt;unk&gt;ς &lt;unk&gt;ν ποτίσ&lt;unk&gt; &lt;unk&gt;να τῶν μικρῶν τούτων ποτήριον ψυχροῦ μόνον εἰς &lt;unk&gt;νομα μαθητοῦ, ἀμὴν λέγω &lt;unk&gt;μῖν, οὐ μὴ ἀπολέσ&lt;unk&gt; τὸν μισθὸν αὐτοῦ.&lt;/s&gt;grc</t>
  </si>
  <si>
    <t>Τούτους το&lt;unk&gt;ς δώδεκα ἀπέστειλεν ὁ &lt;unk&gt;ησοῦς παραγγείλας αὐτοῖς λέγων· Εἰς ὁδὸν ἐθνῶν μὴ ἀπέλθητε καὶ εἰς πόλιν Σαμαριτῶν μὴ εἰσέλθητε·&lt;/s&gt;grc</t>
  </si>
  <si>
    <t>πορεύεσθε δὲ μ&lt;unk&gt;λλον πρὸς τὰ πρόβατα τὰ ἀπολωλότα ο&lt;unk&gt;κου &lt;unk&gt;σραήλ.&lt;/s&gt;grc</t>
  </si>
  <si>
    <t>πορευόμενοι δὲ κηρύσσετε λέγοντες &lt;unk&gt;τι &lt;unk&gt;γγικεν &lt;unk&gt; βασιλεία τῶν οὐρανῶν.&lt;/s&gt;grc</t>
  </si>
  <si>
    <t>ἀσθενοῦντας θεραπεύετε, &lt;unk&gt;νεκρο&lt;unk&gt;ς ἐγείρετε&lt;unk&gt;, λεπρο&lt;unk&gt;ς καθαρίζετε, δαιμόνια ἐκβάλλετε· δωρεὰν ἐλάβετε, δωρεὰν δότε.&lt;/s&gt;grc</t>
  </si>
  <si>
    <t>μὴ κτήσησθε χρυσὸν μηδὲ &lt;unk&gt;ργυρον μηδὲ χαλκὸν εἰς τὰς ζώνας &lt;unk&gt;μῶν,&lt;/s&gt;grc</t>
  </si>
  <si>
    <t>Καὶ ἐγένετο &lt;unk&gt;τε ἐτέλεσεν ὁ &lt;unk&gt;ησοῦς διατάσσων τοῖς δώδεκα μαθηταῖς αὐτοῦ, μετέβη ἐκεῖθεν τοῦ διδάσκειν καὶ κηρύσσειν ἐν ταῖς πόλεσιν αὐτῶν.&lt;/s&gt;grc</t>
  </si>
  <si>
    <t>&lt;unk&gt;ο&lt;unk&gt;τός ἐστιν περὶ ο&lt;unk&gt; γέγραπται· &lt;unk&gt;δο&lt;unk&gt; ἐγ&lt;unk&gt; ἀποστέλλω τὸν &lt;unk&gt;γγελόν μου πρὸ προσώπου σου, &lt;unk&gt;ς κατασκευάσει τὴν ὁδόν σου &lt;unk&gt;μπροσθέν σου.&lt;/s&gt;grc</t>
  </si>
  <si>
    <t>ἀμὴν λέγω &lt;unk&gt;μῖν, οὐκ ἐγήγερται ἐν γεννητοῖς γυναικῶν μείζων &lt;unk&gt;ωάννου τοῦ βαπτιστοῦ· ὁ δὲ μικρότερος ἐν τ&lt;unk&gt; βασιλεί&lt;unk&gt; τῶν οὐρανῶν μείζων αὐτοῦ ἐστιν.&lt;/s&gt;grc</t>
  </si>
  <si>
    <t>ἀπὸ δὲ τῶν &lt;unk&gt;μερῶν &lt;unk&gt;ωάννου τοῦ βαπτιστοῦ &lt;unk&gt;ως &lt;unk&gt;ρτι &lt;unk&gt; βασιλεία τῶν οὐρανῶν βιάζεται, καὶ βιασταὶ &lt;unk&gt;ρπάζουσιν αὐτήν.&lt;/s&gt;grc</t>
  </si>
  <si>
    <t>πάντες γὰρ ο&lt;unk&gt; προφῆται καὶ ὁ νόμος &lt;unk&gt;ως &lt;unk&gt;ωάννου ἐπροφήτευσαν·&lt;/s&gt;grc</t>
  </si>
  <si>
    <t>καὶ εἰ θέλετε δέξασθαι, αὐτός ἐστιν &lt;unk&gt;λίας ὁ μέλλων &lt;unk&gt;ρχεσθαι.&lt;/s&gt;grc</t>
  </si>
  <si>
    <t>ὁ &lt;unk&gt;χων &lt;unk&gt;τα ἀκουέτω.&lt;/s&gt;grc</t>
  </si>
  <si>
    <t>Τίνι δὲ ὁμοιώσω τὴν γενεὰν ταύτην; ὁμοία ἐστὶν παιδίοις &lt;unk&gt;καθημένοις ἐν ταῖς ἀγοραῖς &lt;unk&gt; προσφωνοῦντα τοῖς &lt;unk&gt;τέροις&lt;unk&gt;&lt;/s&gt;grc</t>
  </si>
  <si>
    <t>&lt;unk&gt;λέγουσιν· Ηὐλήσαμεν &lt;unk&gt;μῖν καὶ οὐκ &lt;unk&gt;ρχήσασθε· &lt;unk&gt;ἐθρηνήσαμεν καὶ οὐκ ἐκόψασθε·&lt;/s&gt;grc</t>
  </si>
  <si>
    <t>&lt;unk&gt;λθεν γὰρ &lt;unk&gt;ωάννης μήτε ἐσθίων μήτε πίνων, καὶ λέγουσιν· Δαιμόνιον &lt;unk&gt;χει·&lt;/s&gt;grc</t>
  </si>
  <si>
    <t>&lt;unk&gt;λθεν ὁ υ&lt;unk&gt;ὸς τοῦ ἀνθρώπου ἐσθίων καὶ πίνων, καὶ λέγουσιν· &lt;unk&gt;δο&lt;unk&gt; &lt;unk&gt;νθρωπος φάγος καὶ οἰνοπότης, τελωνῶν φίλος καὶ &lt;unk&gt;μαρτωλῶν. καὶ ἐδικαιώθη &lt;unk&gt; σοφία ἀπὸ τῶν &lt;unk&gt;ργων αὐτῆς.&lt;/s&gt;grc</t>
  </si>
  <si>
    <t>&lt;unk&gt; δὲ &lt;unk&gt;ωάννης ἀκούσας ἐν τ&lt;unk&gt; δεσμωτηρί&lt;unk&gt; τὰ &lt;unk&gt;ργα τοῦ χριστοῦ πέμψας &lt;unk&gt;διὰ τῶν μαθητῶν αὐτοῦ&lt;/s&gt;grc</t>
  </si>
  <si>
    <t>Τότε &lt;unk&gt;ρξατο &lt;unk&gt;νειδίζειν τὰς πόλεις ἐν α&lt;unk&gt;ς ἐγένοντο α&lt;unk&gt; πλεῖσται δυνάμεις αὐτοῦ, &lt;unk&gt;τι οὐ μετενόησαν·&lt;/s&gt;grc</t>
  </si>
  <si>
    <t>Οὐαί σοι, Χοραζίν· οὐαί σοι, Βηθσαϊδά· &lt;unk&gt;τι εἰ ἐν Τύρ&lt;unk&gt; καὶ Σιδῶνι ἐγένοντο α&lt;unk&gt; δυνάμεις α&lt;unk&gt; γενόμεναι ἐν &lt;unk&gt;μῖν, πάλαι &lt;unk&gt;ν ἐν σάκκ&lt;unk&gt; καὶ σποδ&lt;unk&gt; μετενόησαν.&lt;/s&gt;grc</t>
  </si>
  <si>
    <t>πλὴν λέγω &lt;unk&gt;μῖν, Τύρ&lt;unk&gt; καὶ Σιδῶνι ἀνεκτότερον &lt;unk&gt;σται ἐν &lt;unk&gt;μέρ&lt;unk&gt; κρίσεως &lt;unk&gt; &lt;unk&gt;μῖν.&lt;/s&gt;grc</t>
  </si>
  <si>
    <t>καὶ σύ, Καφαρναούμ, &lt;unk&gt;μὴ &lt;unk&gt;ως οὐρανοῦ &lt;unk&gt;ψωθήσ&lt;unk&gt;; &lt;unk&gt;ως &lt;unk&gt;δου &lt;unk&gt;καταβήσ&lt;unk&gt;· &lt;unk&gt;τι εἰ ἐν Σοδόμοις &lt;unk&gt;ἐγενήθησαν α&lt;unk&gt; δυνάμεις α&lt;unk&gt; γενόμεναι ἐν σοί, &lt;unk&gt;μεινεν &lt;unk&gt;ν μέχρι τῆς σήμερον.&lt;/s&gt;grc</t>
  </si>
  <si>
    <t>πλὴν λέγω &lt;unk&gt;μῖν &lt;unk&gt;τι γ&lt;unk&gt; Σοδόμων ἀνεκτότερον &lt;unk&gt;σται ἐν &lt;unk&gt;μέρ&lt;unk&gt; κρίσεως &lt;unk&gt; σοί.&lt;/s&gt;grc</t>
  </si>
  <si>
    <t>&lt;unk&gt;ν ἐκείν&lt;unk&gt; τ&lt;unk&gt; καιρ&lt;unk&gt; ἀποκριθεὶς ὁ &lt;unk&gt;ησοῦς ε&lt;unk&gt;πεν· &lt;unk&gt;ξομολογοῦμαί σοι, πάτερ κύριε τοῦ οὐρανοῦ καὶ τῆς γῆς, &lt;unk&gt;τι &lt;unk&gt;κρυψας ταῦτα ἀπὸ σοφῶν καὶ συνετῶν, καὶ ἀπεκάλυψας αὐτὰ νηπίοις·&lt;/s&gt;grc</t>
  </si>
  <si>
    <t>ναί, ὁ πατήρ, &lt;unk&gt;τι ο&lt;unk&gt;τως &lt;unk&gt;εὐδοκία ἐγένετο&lt;unk&gt; &lt;unk&gt;μπροσθέν σου.&lt;/s&gt;grc</t>
  </si>
  <si>
    <t>Πάντα μοι παρεδόθη &lt;unk&gt;πὸ τοῦ πατρός μου, καὶ οὐδεὶς ἐπιγινώσκει τὸν υ&lt;unk&gt;ὸν εἰ μὴ ὁ πατήρ, οὐδὲ τὸν πατέρα τις ἐπιγινώσκει εἰ μὴ ὁ υ&lt;unk&gt;ὸς καὶ &lt;unk&gt; ἐὰν βούληται ὁ υ&lt;unk&gt;ὸς ἀποκαλύψαι.&lt;/s&gt;grc</t>
  </si>
  <si>
    <t>Δεῦτε πρός με πάντες ο&lt;unk&gt; κοπιῶντες καὶ πεφορτισμένοι, κἀγ&lt;unk&gt; ἀναπαύσω &lt;unk&gt;μ&lt;unk&gt;ς.&lt;/s&gt;grc</t>
  </si>
  <si>
    <t>&lt;unk&gt;ρατε τὸν ζυγόν μου ἐφ ̓ &lt;unk&gt;μ&lt;unk&gt;ς καὶ μάθετε ἀπ ̓ ἐμοῦ, &lt;unk&gt;τι πραΰς εἰμι καὶ ταπεινὸς τ&lt;unk&gt; καρδί&lt;unk&gt;, καὶ ε&lt;unk&gt;ρήσετε ἀνάπαυσιν ταῖς ψυχαῖς &lt;unk&gt;μῶν·&lt;/s&gt;grc</t>
  </si>
  <si>
    <t>ε&lt;unk&gt;πεν αὐτ&lt;unk&gt;· Σ&lt;unk&gt; ε&lt;unk&gt; ὁ ἐρχόμενος &lt;unk&gt; &lt;unk&gt;τερον προσδοκῶμεν;&lt;/s&gt;grc</t>
  </si>
  <si>
    <t>ὁ γὰρ ζυγός μου χρηστὸς καὶ τὸ φορτίον μου ἐλαφρόν ἐστιν.&lt;/s&gt;grc</t>
  </si>
  <si>
    <t>καὶ ἀποκριθεὶς ὁ &lt;unk&gt;ησοῦς ε&lt;unk&gt;πεν αὐτοῖς· Πορευθέντες ἀπαγγείλατε &lt;unk&gt;ωάνν&lt;unk&gt; &lt;unk&gt; ἀκούετε καὶ βλέπετε·&lt;/s&gt;grc</t>
  </si>
  <si>
    <t>τυφλοὶ ἀναβλέπουσιν καὶ χωλοὶ περιπατοῦσιν, λεπροὶ καθαρίζονται καὶ κωφοὶ ἀκούουσιν, &lt;unk&gt;καὶ νεκροὶ ἐγείρονται καὶ πτωχοὶ εὐαγγελίζονται·&lt;/s&gt;grc</t>
  </si>
  <si>
    <t>καὶ μακάριός ἐστιν &lt;unk&gt;ς &lt;unk&gt;ἐὰν μὴ σκανδαλισθ&lt;unk&gt; ἐν ἐμοί.&lt;/s&gt;grc</t>
  </si>
  <si>
    <t>Τούτων δὲ πορευομένων &lt;unk&gt;ρξατο ὁ &lt;unk&gt;ησοῦς λέγειν τοῖς &lt;unk&gt;χλοις περὶ &lt;unk&gt;ωάννου· Τί ἐξήλθατε εἰς τὴν &lt;unk&gt;ρημον θεάσασθαι; κάλαμον &lt;unk&gt;πὸ ἀνέμου σαλευόμενον;&lt;/s&gt;grc</t>
  </si>
  <si>
    <t>ἀλλὰ τί ἐξήλθατε ἰδεῖν; &lt;unk&gt;νθρωπον ἐν &lt;unk&gt;μαλακοῖς &lt;unk&gt;μφιεσμένον; ἰδο&lt;unk&gt; ο&lt;unk&gt; τὰ μαλακὰ φοροῦντες ἐν τοῖς ο&lt;unk&gt;κοις τῶν &lt;unk&gt;βασιλέων &lt;unk&gt;εἰσίν.&lt;/s&gt;grc</t>
  </si>
  <si>
    <t>ἀλλὰ τί ἐξήλθατε &lt;unk&gt;; προφήτην ἰδεῖν&lt;unk&gt;; ναί, λέγω &lt;unk&gt;μῖν, καὶ περισσότερον προφήτου.&lt;/s&gt;grc</t>
  </si>
  <si>
    <t>&lt;unk&gt;ν ἐκείν&lt;unk&gt; τ&lt;unk&gt; καιρ&lt;unk&gt; ἐπορεύθη ὁ &lt;unk&gt;ησοῦς τοῖς σάββασιν διὰ τῶν σπορίμων· ο&lt;unk&gt; δὲ μαθηταὶ αὐτοῦ ἐπείνασαν καὶ &lt;unk&gt;ρξαντο τίλλειν στάχυας καὶ ἐσθίειν.&lt;/s&gt;grc</t>
  </si>
  <si>
    <t>καὶ ἰδο&lt;unk&gt; &lt;unk&gt;νθρωπος χεῖρα &lt;unk&gt;χων ξηράν. καὶ ἐπηρώτησαν αὐτὸν λέγοντες· Εἰ &lt;unk&gt;ξεστι τοῖς σάββασιν &lt;unk&gt;θεραπεύειν. &lt;unk&gt;να κατηγορήσωσιν αὐτοῦ.&lt;/s&gt;grc</t>
  </si>
  <si>
    <t>ὁ δὲ ε&lt;unk&gt;πεν αὐτοῖς· Τίς &lt;unk&gt;σται ἐξ &lt;unk&gt;μῶν &lt;unk&gt;νθρωπος &lt;unk&gt;ς &lt;unk&gt;ξει πρόβατον &lt;unk&gt;ν, καὶ ἐὰν ἐμπέσ&lt;unk&gt; τοῦτο τοῖς σάββασιν εἰς βόθυνον, οὐχὶ κρατήσει αὐτὸ καὶ ἐγερεῖ;&lt;/s&gt;grc</t>
  </si>
  <si>
    <t>πόσ&lt;unk&gt; ο&lt;unk&gt;ν διαφέρει &lt;unk&gt;νθρωπος προβάτου. &lt;unk&gt;στε &lt;unk&gt;ξεστιν τοῖς σάββασιν καλῶς ποιεῖν.&lt;/s&gt;grc</t>
  </si>
  <si>
    <t>τότε λέγει τ&lt;unk&gt; ἀνθρώπ&lt;unk&gt;· &lt;unk&gt;κτεινόν &lt;unk&gt;σου τὴν χεῖρα&lt;unk&gt;· καὶ ἐξέτεινεν, καὶ ἀπεκατεστάθη &lt;unk&gt;γιὴς &lt;unk&gt;ς &lt;unk&gt; &lt;unk&gt;λλη.&lt;/s&gt;grc</t>
  </si>
  <si>
    <t>&lt;unk&gt;ἐξελθόντες δὲ ο&lt;unk&gt; Φαρισαῖοι συμβούλιον &lt;unk&gt;λαβον κατ ̓ αὐτοῦ&lt;unk&gt; &lt;unk&gt;πως αὐτὸν ἀπολέσωσιν.&lt;/s&gt;grc</t>
  </si>
  <si>
    <t>&lt;unk&gt; δὲ &lt;unk&gt;ησοῦς γνο&lt;unk&gt;ς ἀνεχώρησεν ἐκεῖθεν. καὶ &lt;unk&gt;κολούθησαν &lt;unk&gt;αὐτ&lt;unk&gt; πολλοί, καὶ ἐθεράπευσεν αὐτο&lt;unk&gt;ς πάντας,&lt;/s&gt;grc</t>
  </si>
  <si>
    <t>καὶ ἐπετίμησεν αὐτοῖς &lt;unk&gt;να μὴ φανερὸν αὐτὸν ποιήσωσιν,&lt;/s&gt;grc</t>
  </si>
  <si>
    <t>&lt;unk&gt;να πληρωθ&lt;unk&gt; τὸ &lt;unk&gt;ηθὲν διὰ &lt;unk&gt;σαΐου τοῦ προφήτου λέγοντος·&lt;/s&gt;grc</t>
  </si>
  <si>
    <t>&lt;unk&gt;δο&lt;unk&gt; ὁ παῖς μου &lt;unk&gt;ν &lt;unk&gt;ρέτισα, ὁ ἀγαπητός μου &lt;unk&gt;εἰς &lt;unk&gt;ν&lt;unk&gt; εὐδόκησεν &lt;unk&gt; ψυχή μου· θήσω τὸ πνεῦμά μου ἐπ ̓ αὐτόν, καὶ κρίσιν τοῖς &lt;unk&gt;θνεσιν ἀπαγγελεῖ.&lt;/s&gt;grc</t>
  </si>
  <si>
    <t>οὐκ ἐρίσει οὐδὲ κραυγάσει, οὐδὲ ἀκούσει τις ἐν ταῖς πλατείαις τὴν φωνὴν αὐτοῦ.&lt;/s&gt;grc</t>
  </si>
  <si>
    <t>ο&lt;unk&gt; δὲ Φαρισαῖοι ἰδόντες ε&lt;unk&gt;παν αὐτ&lt;unk&gt;· &lt;unk&gt;δο&lt;unk&gt; ο&lt;unk&gt; μαθηταί σου ποιοῦσιν &lt;unk&gt; οὐκ &lt;unk&gt;ξεστιν ποιεῖν ἐν σαββάτ&lt;unk&gt;.&lt;/s&gt;grc</t>
  </si>
  <si>
    <t>κάλαμον συντετριμμένον οὐ κατεάξει καὶ λίνον τυφόμενον οὐ σβέσει, &lt;unk&gt;ως &lt;unk&gt;ν ἐκβάλ&lt;unk&gt; εἰς νῖκος τὴν κρίσιν.&lt;/s&gt;grc</t>
  </si>
  <si>
    <t>καὶ τ&lt;unk&gt; &lt;unk&gt;νόματι αὐτοῦ &lt;unk&gt;θνη ἐλπιοῦσιν.&lt;/s&gt;grc</t>
  </si>
  <si>
    <t>Τότε &lt;unk&gt;προσηνέχθη αὐτ&lt;unk&gt; δαιμονιζόμενος τυφλὸς καὶ κωφός&lt;unk&gt;· καὶ ἐθεράπευσεν αὐτόν, &lt;unk&gt;στε τὸν &lt;unk&gt;κωφὸν λαλεῖν καὶ βλέπειν.&lt;/s&gt;grc</t>
  </si>
  <si>
    <t>καὶ ἐξίσταντο πάντες ο&lt;unk&gt; &lt;unk&gt;χλοι καὶ &lt;unk&gt;λεγον· Μήτι ο&lt;unk&gt;τός ἐστιν ὁ υ&lt;unk&gt;ὸς Δαυίδ;&lt;/s&gt;grc</t>
  </si>
  <si>
    <t>ο&lt;unk&gt; δὲ Φαρισαῖοι ἀκούσαντες ε&lt;unk&gt;πον· Ο&lt;unk&gt;τος οὐκ ἐκβάλλει τὰ δαιμόνια εἰ μὴ ἐν τ&lt;unk&gt; Βεελζεβο&lt;unk&gt;λ &lt;unk&gt;ρχοντι τῶν δαιμονίων.&lt;/s&gt;grc</t>
  </si>
  <si>
    <t>εἰδ&lt;unk&gt;ς &lt;unk&gt;δὲ τὰς ἐνθυμήσεις αὐτῶν ε&lt;unk&gt;πεν αὐτοῖς· Π&lt;unk&gt;σα βασιλεία μερισθεῖσα καθ ̓ &lt;unk&gt;αυτῆς ἐρημοῦται, καὶ π&lt;unk&gt;σα πόλις &lt;unk&gt; οἰκία μερισθεῖσα καθ ̓ &lt;unk&gt;αυτῆς οὐ σταθήσεται.&lt;/s&gt;grc</t>
  </si>
  <si>
    <t>καὶ εἰ ὁ Σαταν&lt;unk&gt;ς τὸν Σαταν&lt;unk&gt;ν ἐκβάλλει, ἐφ ̓ &lt;unk&gt;αυτὸν ἐμερίσθη· πῶς ο&lt;unk&gt;ν σταθήσεται &lt;unk&gt; βασιλεία αὐτοῦ;&lt;/s&gt;grc</t>
  </si>
  <si>
    <t>καὶ εἰ ἐγ&lt;unk&gt; ἐν Βεελζεβο&lt;unk&gt;λ ἐκβάλλω τὰ δαιμόνια, ο&lt;unk&gt; υ&lt;unk&gt;οὶ &lt;unk&gt;μῶν ἐν τίνι ἐκβάλλουσιν; διὰ τοῦτο αὐτοὶ &lt;unk&gt;κριταὶ &lt;unk&gt;σονται &lt;unk&gt;μῶν&lt;unk&gt;.&lt;/s&gt;grc</t>
  </si>
  <si>
    <t>εἰ δὲ ἐν πνεύματι θεοῦ ἐγ&lt;unk&gt; ἐκβάλλω τὰ δαιμόνια, &lt;unk&gt;ρα &lt;unk&gt;φθασεν ἐφ ̓ &lt;unk&gt;μ&lt;unk&gt;ς &lt;unk&gt; βασιλεία τοῦ θεοῦ.&lt;/s&gt;grc</t>
  </si>
  <si>
    <t>&lt;unk&gt; πῶς δύναταί τις εἰσελθεῖν εἰς τὴν οἰκίαν τοῦ ἰσχυροῦ καὶ τὰ σκεύη αὐτοῦ &lt;unk&gt;ρπάσαι, ἐὰν μὴ πρῶτον δήσ&lt;unk&gt; τὸν ἰσχυρόν; καὶ τότε τὴν οἰκίαν αὐτοῦ &lt;unk&gt;διαρπάσει.&lt;/s&gt;grc</t>
  </si>
  <si>
    <t>ὁ δὲ ε&lt;unk&gt;πεν αὐτοῖς· Οὐκ ἀνέγνωτε τί ἐποίησεν Δαυὶδ &lt;unk&gt;τε &lt;unk&gt;ἐπείνασεν καὶ ο&lt;unk&gt; μετ ̓ αὐτοῦ;&lt;/s&gt;grc</t>
  </si>
  <si>
    <t>διὰ τοῦτο λέγω &lt;unk&gt;μῖν, π&lt;unk&gt;σα &lt;unk&gt;μαρτία καὶ βλασφημία ἀφεθήσεται τοῖς ἀνθρώποις, &lt;unk&gt; δὲ τοῦ πνεύματος βλασφημία οὐκ &lt;unk&gt;ἀφεθήσεται.&lt;/s&gt;grc</t>
  </si>
  <si>
    <t>καὶ &lt;unk&gt;ς ἐὰν ε&lt;unk&gt;π&lt;unk&gt; λόγον κατὰ τοῦ υ&lt;unk&gt;οῦ τοῦ ἀνθρώπου, ἀφεθήσεται αὐτ&lt;unk&gt;· &lt;unk&gt;ς δ ̓ &lt;unk&gt;ν ε&lt;unk&gt;π&lt;unk&gt; κατὰ τοῦ πνεύματος τοῦ &lt;unk&gt;γίου, οὐκ ἀφεθήσεται αὐτ&lt;unk&gt; ο&lt;unk&gt;τε ἐν &lt;unk&gt;τούτ&lt;unk&gt; τ&lt;unk&gt; αἰῶνι ο&lt;unk&gt;τε ἐν τ&lt;unk&gt; μέλλοντι.&lt;/s&gt;grc</t>
  </si>
  <si>
    <t>&lt;unk&gt; ποιήσατε τὸ δένδρον καλὸν καὶ τὸν καρπὸν αὐτοῦ καλόν, &lt;unk&gt; ποιήσατε τὸ δένδρον σαπρὸν καὶ τὸν καρπὸν αὐτοῦ σαπρόν· ἐκ γὰρ τοῦ καρποῦ τὸ δένδρον γινώσκεται.&lt;/s&gt;grc</t>
  </si>
  <si>
    <t>γεννήματα ἐχιδνῶν, πῶς δύνασθε ἀγαθὰ λαλεῖν πονηροὶ &lt;unk&gt;ντες; ἐκ γὰρ τοῦ περισσεύματος τῆς καρδίας τὸ στόμα λαλεῖ.&lt;/s&gt;grc</t>
  </si>
  <si>
    <t>ὁ ἀγαθὸς &lt;unk&gt;νθρωπος ἐκ τοῦ ἀγαθοῦ θησαυροῦ ἐκβάλλει ἀγαθά, καὶ ὁ πονηρὸς &lt;unk&gt;νθρωπος ἐκ τοῦ πονηροῦ θησαυροῦ ἐκβάλλει πονηρά.&lt;/s&gt;grc</t>
  </si>
  <si>
    <t>λέγω δὲ &lt;unk&gt;μῖν &lt;unk&gt;τι π&lt;unk&gt;ν &lt;unk&gt;ῆμα ἀργὸν &lt;unk&gt; &lt;unk&gt;λαλήσουσιν ο&lt;unk&gt; &lt;unk&gt;νθρωποι, ἀποδώσουσιν περὶ αὐτοῦ λόγον ἐν &lt;unk&gt;μέρ&lt;unk&gt; κρίσεως·&lt;/s&gt;grc</t>
  </si>
  <si>
    <t>ἐκ γὰρ τῶν λόγων σου δικαιωθήσ&lt;unk&gt;, καὶ ἐκ τῶν λόγων σου καταδικασθήσ&lt;unk&gt;.&lt;/s&gt;grc</t>
  </si>
  <si>
    <t>Τότε ἀπεκρίθησαν &lt;unk&gt;αὐτ&lt;unk&gt; τινες τῶν γραμματέων καὶ Φαρισαίων λέγοντες· Διδάσκαλε, θέλομεν ἀπὸ σοῦ σημεῖον ἰδεῖν.&lt;/s&gt;grc</t>
  </si>
  <si>
    <t>ὁ δὲ ἀποκριθεὶς ε&lt;unk&gt;πεν αὐτοῖς· Γενεὰ πονηρὰ καὶ μοιχαλὶς σημεῖον ἐπιζητεῖ, καὶ σημεῖον οὐ δοθήσεται αὐτ&lt;unk&gt; εἰ μὴ τὸ σημεῖον &lt;unk&gt;ων&lt;unk&gt; τοῦ προφήτου.&lt;/s&gt;grc</t>
  </si>
  <si>
    <t>πῶς εἰσῆλθεν εἰς τὸν ο&lt;unk&gt;κον τοῦ θεοῦ καὶ το&lt;unk&gt;ς &lt;unk&gt;ρτους τῆς προθέσεως &lt;unk&gt;φαγον, &lt;unk&gt; οὐκ ἐξὸν &lt;unk&gt;ν αὐτ&lt;unk&gt; φαγεῖν οὐδὲ τοῖς μετ ̓ αὐτοῦ, εἰ μὴ τοῖς &lt;unk&gt;ερεῦσιν μόνοις;&lt;/s&gt;grc</t>
  </si>
  <si>
    <t>&lt;unk&gt;σπερ γὰρ &lt;unk&gt;ν &lt;unk&gt;ων&lt;unk&gt;ς ἐν τ&lt;unk&gt; κοιλί&lt;unk&gt; τοῦ κήτους τρεῖς &lt;unk&gt;μέρας καὶ τρεῖς νύκτας, ο&lt;unk&gt;τως &lt;unk&gt;σται ὁ υ&lt;unk&gt;ὸς τοῦ ἀνθρώπου ἐν τ&lt;unk&gt; καρδί&lt;unk&gt; τῆς γῆς τρεῖς &lt;unk&gt;μέρας καὶ τρεῖς νύκτας.&lt;/s&gt;grc</t>
  </si>
  <si>
    <t>&lt;unk&gt;νδρες Νινευῖται ἀναστήσονται ἐν τ&lt;unk&gt; κρίσει μετὰ τῆς γενε&lt;unk&gt;ς ταύτης καὶ κατακρινοῦσιν αὐτήν· &lt;unk&gt;τι μετενόησαν εἰς τὸ κήρυγμα &lt;unk&gt;ων&lt;unk&gt;, καὶ ἰδο&lt;unk&gt; πλεῖον &lt;unk&gt;ων&lt;unk&gt; &lt;unk&gt;δε.&lt;/s&gt;grc</t>
  </si>
  <si>
    <t>βασίλισσα νότου ἐγερθήσεται ἐν τ&lt;unk&gt; κρίσει μετὰ τῆς γενε&lt;unk&gt;ς ταύτης καὶ κατακρινεῖ αὐτήν· &lt;unk&gt;τι &lt;unk&gt;λθεν ἐκ τῶν περάτων τῆς γῆς ἀκοῦσαι τὴν σοφίαν Σολομῶνος, καὶ ἰδο&lt;unk&gt; πλεῖον Σολομῶνος &lt;unk&gt;δε.&lt;/s&gt;grc</t>
  </si>
  <si>
    <t>&lt;unk&gt;ταν δὲ τὸ ἀκάθαρτον πνεῦμα ἐξέλθ&lt;unk&gt; ἀπὸ τοῦ ἀνθρώπου, διέρχεται δι ̓ ἀνύδρων τόπων ζητοῦν ἀνάπαυσιν, καὶ οὐχ ε&lt;unk&gt;ρίσκει.&lt;/s&gt;grc</t>
  </si>
  <si>
    <t>τότε λέγει· &lt;unk&gt;Εἰς τὸν ο&lt;unk&gt;κόν μου ἐπιστρέψω&lt;unk&gt; &lt;unk&gt;θεν ἐξῆλθον· καὶ ἐλθὸν &lt;unk&gt;ε&lt;unk&gt;ρίσκει &lt;unk&gt;σχολάζοντα σεσαρωμένον καὶ κεκοσμημένον.&lt;/s&gt;grc</t>
  </si>
  <si>
    <t>τότε πορεύεται καὶ παραλαμβάνει μεθ ̓ &lt;unk&gt;αυτοῦ &lt;unk&gt;πτὰ &lt;unk&gt;τερα πνεύματα πονηρότερα &lt;unk&gt;αυτοῦ, καὶ εἰσελθόντα κατοικεῖ ἐκεῖ· καὶ γίνεται τὰ &lt;unk&gt;σχατα τοῦ ἀνθρώπου ἐκείνου χείρονα τῶν πρώτων. ο&lt;unk&gt;τως &lt;unk&gt;σται καὶ τ&lt;unk&gt; γενε&lt;unk&gt; ταύτ&lt;unk&gt; τ&lt;unk&gt; πονηρ&lt;unk&gt;.&lt;/s&gt;grc</t>
  </si>
  <si>
    <t>&lt;unk&gt;τι &lt;unk&gt;δὲ αὐτοῦ λαλοῦντος τοῖς &lt;unk&gt;χλοις ἰδο&lt;unk&gt; &lt;unk&gt; μήτηρ καὶ ο&lt;unk&gt; ἀδελφοὶ αὐτοῦ ε&lt;unk&gt;στήκεισαν &lt;unk&gt;ξω ζητοῦντες αὐτ&lt;unk&gt; λαλῆσαι.&lt;/s&gt;grc</t>
  </si>
  <si>
    <t>&lt;unk&gt;ε&lt;unk&gt;πεν δέ τις αὐτ&lt;unk&gt;· &lt;unk&gt;δο&lt;unk&gt; &lt;unk&gt; μήτηρ σου καὶ ο&lt;unk&gt; ἀδελφοί σου &lt;unk&gt;ξω &lt;unk&gt;στήκασιν, ζητοῦντές σοι λαλῆσαι.&lt;unk&gt;&lt;/s&gt;grc</t>
  </si>
  <si>
    <t>ὁ δὲ ἀποκριθεὶς ε&lt;unk&gt;πεν τ&lt;unk&gt; &lt;unk&gt;λέγοντι αὐτ&lt;unk&gt;· Τίς ἐστιν &lt;unk&gt; μήτηρ μου, καὶ τίνες εἰσὶν ο&lt;unk&gt; ἀδελφοί μου;&lt;/s&gt;grc</t>
  </si>
  <si>
    <t>καὶ ἐκτείνας τὴν χεῖρα αὐτοῦ ἐπὶ το&lt;unk&gt;ς μαθητὰς αὐτοῦ ε&lt;unk&gt;πεν· &lt;unk&gt;δο&lt;unk&gt; &lt;unk&gt; μήτηρ μου καὶ ο&lt;unk&gt; ἀδελφοί μου·&lt;/s&gt;grc</t>
  </si>
  <si>
    <t>&lt;unk&gt; οὐκ ἀνέγνωτε ἐν τ&lt;unk&gt; νόμ&lt;unk&gt; &lt;unk&gt;τι τοῖς σάββασιν ο&lt;unk&gt; &lt;unk&gt;ερεῖς ἐν τ&lt;unk&gt; &lt;unk&gt;ερ&lt;unk&gt; τὸ σάββατον βεβηλοῦσιν καὶ ἀναίτιοί εἰσιν;&lt;/s&gt;grc</t>
  </si>
  <si>
    <t>&lt;unk&gt;στις γὰρ &lt;unk&gt;ν ποιήσ&lt;unk&gt; τὸ θέλημα τοῦ πατρός μου τοῦ ἐν οὐρανοῖς, αὐτός μου ἀδελφὸς καὶ ἀδελφὴ καὶ μήτηρ ἐστίν.&lt;/s&gt;grc</t>
  </si>
  <si>
    <t>λέγω δὲ &lt;unk&gt;μῖν &lt;unk&gt;τι τοῦ &lt;unk&gt;εροῦ μεῖζόν ἐστιν &lt;unk&gt;δε.&lt;/s&gt;grc</t>
  </si>
  <si>
    <t>εἰ δὲ ἐγνώκειτε τί ἐστιν· &lt;unk&gt;λεος θέλω καὶ οὐ θυσίαν, οὐκ &lt;unk&gt;ν κατεδικάσατε το&lt;unk&gt;ς ἀναιτίους.&lt;/s&gt;grc</t>
  </si>
  <si>
    <t>κύριος γάρ ἐστιν τοῦ σαββάτου ὁ υ&lt;unk&gt;ὸς τοῦ ἀνθρώπου.&lt;/s&gt;grc</t>
  </si>
  <si>
    <t>Καὶ μεταβὰς ἐκεῖθεν &lt;unk&gt;λθεν εἰς τὴν συναγωγὴν αὐτῶν·&lt;/s&gt;grc</t>
  </si>
  <si>
    <t>&lt;unk&gt;ν τ&lt;unk&gt; &lt;unk&gt;μέρ&lt;unk&gt; ἐκείν&lt;unk&gt; ἐξελθ&lt;unk&gt;ν ὁ &lt;unk&gt;ησοῦς &lt;unk&gt;τῆς οἰκίας ἐκάθητο παρὰ τὴν θάλασσαν·&lt;/s&gt;grc</t>
  </si>
  <si>
    <t>Καὶ προσελθόντες ο&lt;unk&gt; μαθηταὶ ε&lt;unk&gt;παν αὐτ&lt;unk&gt;· Διὰ τί ἐν παραβολαῖς λαλεῖς αὐτοῖς;&lt;/s&gt;grc</t>
  </si>
  <si>
    <t>ὁ δὲ ἀποκριθεὶς ε&lt;unk&gt;πεν &lt;unk&gt;αὐτοῖς· &lt;unk&gt;τι &lt;unk&gt;μῖν δέδοται γνῶναι τὰ μυστήρια τῆς βασιλείας τῶν οὐρανῶν, ἐκείνοις δὲ οὐ δέδοται.&lt;/s&gt;grc</t>
  </si>
  <si>
    <t>&lt;unk&gt;στις γὰρ &lt;unk&gt;χει, δοθήσεται αὐτ&lt;unk&gt; καὶ περισσευθήσεται· &lt;unk&gt;στις δὲ οὐκ &lt;unk&gt;χει, καὶ &lt;unk&gt; &lt;unk&gt;χει ἀρθήσεται ἀπ ̓ αὐτοῦ.&lt;/s&gt;grc</t>
  </si>
  <si>
    <t>διὰ τοῦτο ἐν παραβολαῖς αὐτοῖς λαλῶ, &lt;unk&gt;τι βλέποντες οὐ βλέπουσιν καὶ ἀκούοντες οὐκ ἀκούουσιν οὐδὲ συνίουσιν·&lt;/s&gt;grc</t>
  </si>
  <si>
    <t>καὶ ἀναπληροῦται αὐτοῖς &lt;unk&gt; προφητεία &lt;unk&gt;σαΐου &lt;unk&gt; λέγουσα· &lt;unk&gt;κο&lt;unk&gt; ἀκούσετε καὶ οὐ μὴ συνῆτε, καὶ βλέποντες βλέψετε καὶ οὐ μὴ &lt;unk&gt;δητε.&lt;/s&gt;grc</t>
  </si>
  <si>
    <t>&lt;unk&gt;μῶν δὲ μακάριοι ο&lt;unk&gt; &lt;unk&gt;φθαλμοὶ &lt;unk&gt;τι βλέπουσιν, καὶ τὰ &lt;unk&gt;τα &lt;unk&gt;μῶν &lt;unk&gt;τι &lt;unk&gt;ἀκούουσιν.&lt;/s&gt;grc</t>
  </si>
  <si>
    <t>ἀμὴν γὰρ λέγω &lt;unk&gt;μῖν &lt;unk&gt;τι πολλοὶ προφῆται καὶ δίκαιοι ἐπεθύμησαν ἰδεῖν &lt;unk&gt; βλέπετε καὶ οὐκ ε&lt;unk&gt;δαν, καὶ ἀκοῦσαι &lt;unk&gt; ἀκούετε καὶ οὐκ &lt;unk&gt;κουσαν.&lt;/s&gt;grc</t>
  </si>
  <si>
    <t>&lt;unk&gt;μεῖς ο&lt;unk&gt;ν ἀκούσατε τὴν παραβολὴν τοῦ &lt;unk&gt;σπείραντος.&lt;/s&gt;grc</t>
  </si>
  <si>
    <t>παντὸς ἀκούοντος τὸν λόγον τῆς βασιλείας καὶ μὴ συνιέντος, &lt;unk&gt;ρχεται ὁ πονηρὸς καὶ &lt;unk&gt;ρπάζει τὸ ἐσπαρμένον ἐν τ&lt;unk&gt; καρδί&lt;unk&gt; αὐτοῦ· ο&lt;unk&gt;τός ἐστιν ὁ παρὰ τὴν ὁδὸν σπαρείς.&lt;/s&gt;grc</t>
  </si>
  <si>
    <t>καὶ συνήχθησαν πρὸς αὐτὸν &lt;unk&gt;χλοι πολλοί, &lt;unk&gt;στε αὐτὸν &lt;unk&gt;εἰς πλοῖον ἐμβάντα καθῆσθαι, καὶ π&lt;unk&gt;ς ὁ &lt;unk&gt;χλος ἐπὶ τὸν αἰγιαλὸν ε&lt;unk&gt;στήκει.&lt;/s&gt;grc</t>
  </si>
  <si>
    <t>ὁ δὲ ἐπὶ τὰ πετρώδη σπαρείς, ο&lt;unk&gt;τός ἐστιν ὁ τὸν λόγον ἀκούων καὶ εὐθ&lt;unk&gt;ς μετὰ χαρ&lt;unk&gt;ς λαμβάνων αὐτόν,&lt;/s&gt;grc</t>
  </si>
  <si>
    <t>οὐκ &lt;unk&gt;χει δὲ &lt;unk&gt;ίζαν ἐν &lt;unk&gt;αυτ&lt;unk&gt; ἀλλὰ πρόσκαιρός ἐστιν, γενομένης δὲ θλίψεως &lt;unk&gt; διωγμοῦ διὰ τὸν λόγον εὐθ&lt;unk&gt;ς σκανδαλίζεται.&lt;/s&gt;grc</t>
  </si>
  <si>
    <t>ὁ δὲ εἰς τὰς ἀκάνθας σπαρείς, ο&lt;unk&gt;τός ἐστιν ὁ τὸν λόγον ἀκούων, καὶ &lt;unk&gt; μέριμνα τοῦ αἰῶνος &lt;unk&gt;τούτου καὶ &lt;unk&gt; ἀπάτη τοῦ πλούτου συμπνίγει τὸν λόγον, καὶ &lt;unk&gt;καρπος γίνεται.&lt;/s&gt;grc</t>
  </si>
  <si>
    <t>ὁ δὲ ἐπὶ τὴν &lt;unk&gt;καλὴν γῆν&lt;unk&gt; σπαρείς, ο&lt;unk&gt;τός ἐστιν ὁ τὸν λόγον ἀκούων καὶ &lt;unk&gt;συνιείς, &lt;unk&gt;ς δὴ καρποφορεῖ καὶ ποιεῖ &lt;unk&gt; μὲν &lt;unk&gt;κατὸν &lt;unk&gt; δὲ &lt;unk&gt;ξήκοντα &lt;unk&gt; δὲ τριάκοντα.&lt;/s&gt;grc</t>
  </si>
  <si>
    <t>&lt;unk&gt;λλην παραβολὴν παρέθηκεν αὐτοῖς λέγων· &lt;unk&gt;μοιώθη &lt;unk&gt; βασιλεία τῶν οὐρανῶν ἀνθρώπ&lt;unk&gt; &lt;unk&gt;σπείραντι καλὸν σπέρμα ἐν τ&lt;unk&gt; ἀγρ&lt;unk&gt; αὐτοῦ.&lt;/s&gt;grc</t>
  </si>
  <si>
    <t>ἐν δὲ τ&lt;unk&gt; καθεύδειν το&lt;unk&gt;ς ἀνθρώπους &lt;unk&gt;λθεν αὐτοῦ ὁ ἐχθρὸς καὶ &lt;unk&gt;ἐπέσπειρεν ζιζάνια ἀνὰ μέσον τοῦ σίτου καὶ ἀπῆλθεν.&lt;/s&gt;grc</t>
  </si>
  <si>
    <t>&lt;unk&gt;τε δὲ ἐβλάστησεν ὁ χόρτος καὶ καρπὸν ἐποίησεν, τότε ἐφάνη καὶ τὰ ζιζάνια.&lt;/s&gt;grc</t>
  </si>
  <si>
    <t>προσελθόντες δὲ ο&lt;unk&gt; δοῦλοι τοῦ οἰκοδεσπότου ε&lt;unk&gt;πον αὐτ&lt;unk&gt;· Κύριε, οὐχὶ καλὸν σπέρμα &lt;unk&gt;σπειρας ἐν τ&lt;unk&gt; σ&lt;unk&gt; ἀγρ&lt;unk&gt;; πόθεν ο&lt;unk&gt;ν &lt;unk&gt;χει ζιζάνια;&lt;/s&gt;grc</t>
  </si>
  <si>
    <t>ὁ δὲ &lt;unk&gt;φη αὐτοῖς· &lt;unk&gt;χθρὸς &lt;unk&gt;νθρωπος τοῦτο ἐποίησεν. ο&lt;unk&gt; δὲ &lt;unk&gt;δοῦλοι αὐτ&lt;unk&gt; λέγουσιν&lt;unk&gt;· Θέλεις ο&lt;unk&gt;ν ἀπελθόντες &lt;unk&gt;συλλέξωμεν αὐτά;&lt;/s&gt;grc</t>
  </si>
  <si>
    <t>ὁ δέ &lt;unk&gt;φησιν· Ο&lt;unk&gt;, μήποτε συλλέγοντες τὰ ζιζάνια ἐκριζώσητε &lt;unk&gt;μα αὐτοῖς τὸν σῖτον·&lt;/s&gt;grc</t>
  </si>
  <si>
    <t>καὶ ἐλάλησεν αὐτοῖς πολλὰ ἐν παραβολαῖς λέγων· &lt;unk&gt;δο&lt;unk&gt; ἐξῆλθεν ὁ σπείρων τοῦ σπείρειν.&lt;/s&gt;grc</t>
  </si>
  <si>
    <t>&lt;unk&gt;φετε συναυξάνεσθαι ἀμφότερα &lt;unk&gt;μέχρι τοῦ θερισμοῦ· καὶ ἐν καιρ&lt;unk&gt; τοῦ θερισμοῦ ἐρῶ τοῖς θερισταῖς· Συλλέξατε πρῶτον τὰ ζιζάνια καὶ δήσατε αὐτὰ εἰς δέσμας πρὸς τὸ κατακαῦσαι αὐτά, τὸν δὲ σῖτον &lt;unk&gt;συναγάγετε εἰς τὴν ἀποθήκην μου.&lt;/s&gt;grc</t>
  </si>
  <si>
    <t>&lt;unk&gt;λλην παραβολὴν παρέθηκεν αὐτοῖς λέγων· &lt;unk&gt;μοία ἐστὶν &lt;unk&gt; βασιλεία τῶν οὐρανῶν κόκκ&lt;unk&gt; σινάπεως, &lt;unk&gt;ν λαβ&lt;unk&gt;ν &lt;unk&gt;νθρωπος &lt;unk&gt;σπειρεν ἐν τ&lt;unk&gt; ἀγρ&lt;unk&gt; αὐτοῦ·&lt;/s&gt;grc</t>
  </si>
  <si>
    <t>&lt;unk&gt; μικρότερον μέν ἐστιν πάντων τῶν σπερμάτων, &lt;unk&gt;ταν δὲ αὐξηθ&lt;unk&gt; μεῖζον τῶν λαχάνων ἐστὶν καὶ γίνεται δένδρον, &lt;unk&gt;στε ἐλθεῖν τὰ πετεινὰ τοῦ οὐρανοῦ καὶ κατασκηνοῦν ἐν τοῖς κλάδοις αὐτοῦ.&lt;/s&gt;grc</t>
  </si>
  <si>
    <t>&lt;unk&gt;λλην παραβολὴν ἐλάλησεν αὐτοῖς· &lt;unk&gt;μοία ἐστὶν &lt;unk&gt; βασιλεία τῶν οὐρανῶν ζύμ&lt;unk&gt;, &lt;unk&gt;ν λαβοῦσα γυνὴ &lt;unk&gt;ἐνέκρυψεν εἰς ἀλεύρου σάτα τρία &lt;unk&gt;ως ο&lt;unk&gt; ἐζυμώθη &lt;unk&gt;λον.&lt;/s&gt;grc</t>
  </si>
  <si>
    <t>Ταῦτα πάντα ἐλάλησεν ὁ &lt;unk&gt;ησοῦς ἐν παραβολαῖς τοῖς &lt;unk&gt;χλοις, καὶ χωρὶς παραβολῆς &lt;unk&gt;οὐδὲν ἐλάλει αὐτοῖς·&lt;/s&gt;grc</t>
  </si>
  <si>
    <t>&lt;unk&gt;πως πληρωθ&lt;unk&gt; τὸ &lt;unk&gt;ηθὲν διὰ τοῦ προφήτου λέγοντος· &lt;unk&gt;νοίξω ἐν παραβολαῖς τὸ στόμα μου, ἐρεύξομαι κεκρυμμένα ἀπὸ &lt;unk&gt;καταβολῆς.&lt;/s&gt;grc</t>
  </si>
  <si>
    <t>Τότε ἀφεὶς το&lt;unk&gt;ς &lt;unk&gt;χλους &lt;unk&gt;λθεν εἰς τὴν &lt;unk&gt;οἰκίαν. καὶ προσῆλθον αὐτ&lt;unk&gt; ο&lt;unk&gt; μαθηταὶ αὐτοῦ λέγοντες· &lt;unk&gt;Διασάφησον &lt;unk&gt;μῖν τὴν παραβολὴν τῶν ζιζανίων τοῦ ἀγροῦ.&lt;/s&gt;grc</t>
  </si>
  <si>
    <t>ὁ δὲ ἀποκριθεὶς &lt;unk&gt;ε&lt;unk&gt;πεν· &lt;unk&gt; σπείρων τὸ καλὸν σπέρμα ἐστὶν ὁ υ&lt;unk&gt;ὸς τοῦ ἀνθρώπου·&lt;/s&gt;grc</t>
  </si>
  <si>
    <t>ὁ δὲ ἀγρός ἐστιν ὁ κόσμος· τὸ δὲ καλὸν σπέρμα, ο&lt;unk&gt;τοί εἰσιν ο&lt;unk&gt; υ&lt;unk&gt;οὶ τῆς βασιλείας· τὰ δὲ ζιζάνιά εἰσιν ο&lt;unk&gt; υ&lt;unk&gt;οὶ τοῦ πονηροῦ,&lt;/s&gt;grc</t>
  </si>
  <si>
    <t>ὁ δὲ ἐχθρὸς ὁ σπείρας αὐτά ἐστιν ὁ διάβολος· ὁ δὲ θερισμὸς συντέλεια &lt;unk&gt;αἰῶνός ἐστιν, ο&lt;unk&gt; δὲ θερισταὶ &lt;unk&gt;γγελοί εἰσιν.&lt;/s&gt;grc</t>
  </si>
  <si>
    <t>καὶ ἐν τ&lt;unk&gt; σπείρειν αὐτὸν &lt;unk&gt; μὲν &lt;unk&gt;πεσεν παρὰ τὴν ὁδόν, καὶ &lt;unk&gt;ἐλθόντα τὰ πετεινὰ&lt;unk&gt; κατέφαγεν αὐτά.&lt;/s&gt;grc</t>
  </si>
  <si>
    <t>&lt;unk&gt;σπερ ο&lt;unk&gt;ν συλλέγεται τὰ ζιζάνια καὶ πυρὶ &lt;unk&gt;καίεται, ο&lt;unk&gt;τως &lt;unk&gt;σται ἐν τ&lt;unk&gt; συντελεί&lt;unk&gt; τοῦ &lt;unk&gt;αἰῶνος·&lt;/s&gt;grc</t>
  </si>
  <si>
    <t>ἀποστελεῖ ὁ υ&lt;unk&gt;ὸς τοῦ ἀνθρώπου το&lt;unk&gt;ς ἀγγέλους αὐτοῦ, καὶ συλλέξουσιν ἐκ τῆς βασιλείας αὐτοῦ πάντα τὰ σκάνδαλα καὶ το&lt;unk&gt;ς ποιοῦντας τὴν ἀνομίαν,&lt;/s&gt;grc</t>
  </si>
  <si>
    <t>καὶ βαλοῦσιν αὐτο&lt;unk&gt;ς εἰς τὴν κάμινον τοῦ πυρός· ἐκεῖ &lt;unk&gt;σται ὁ κλαυθμὸς καὶ ὁ βρυγμὸς τῶν &lt;unk&gt;δόντων.&lt;/s&gt;grc</t>
  </si>
  <si>
    <t>Τότε ο&lt;unk&gt; δίκαιοι ἐκλάμψουσιν &lt;unk&gt;ς ὁ &lt;unk&gt;λιος ἐν τ&lt;unk&gt; βασιλεί&lt;unk&gt; τοῦ πατρὸς αὐτῶν. ὁ &lt;unk&gt;χων &lt;unk&gt;τα ἀκουέτω.&lt;/s&gt;grc</t>
  </si>
  <si>
    <t>&lt;unk&gt;μοία ἐστὶν &lt;unk&gt; βασιλεία τῶν οὐρανῶν θησαυρ&lt;unk&gt; κεκρυμμέν&lt;unk&gt; ἐν τ&lt;unk&gt; ἀγρ&lt;unk&gt;, &lt;unk&gt;ν ε&lt;unk&gt;ρ&lt;unk&gt;ν &lt;unk&gt;νθρωπος &lt;unk&gt;κρυψεν, καὶ ἀπὸ τῆς χαρ&lt;unk&gt;ς αὐτοῦ &lt;unk&gt;πάγει καὶ &lt;unk&gt;πωλεῖ πάντα &lt;unk&gt;σα &lt;unk&gt;χει&lt;unk&gt; καὶ ἀγοράζει τὸν ἀγρὸν ἐκεῖνον.&lt;/s&gt;grc</t>
  </si>
  <si>
    <t>Πάλιν ὁμοία ἐστὶν &lt;unk&gt; βασιλεία τῶν οὐρανῶν &lt;unk&gt;ἀνθρώπ&lt;unk&gt; ἐμπόρ&lt;unk&gt; ζητοῦντι καλο&lt;unk&gt;ς μαργαρίτας·&lt;/s&gt;grc</t>
  </si>
  <si>
    <t>&lt;unk&gt;ε&lt;unk&gt;ρ&lt;unk&gt;ν δὲ&lt;unk&gt; &lt;unk&gt;να πολύτιμον μαργαρίτην ἀπελθ&lt;unk&gt;ν πέπρακεν πάντα &lt;unk&gt;σα ε&lt;unk&gt;χεν καὶ &lt;unk&gt;γόρασεν αὐτόν.&lt;/s&gt;grc</t>
  </si>
  <si>
    <t>Πάλιν ὁμοία ἐστὶν &lt;unk&gt; βασιλεία τῶν οὐρανῶν σαγήν&lt;unk&gt; βληθείσ&lt;unk&gt; εἰς τὴν θάλασσαν καὶ ἐκ παντὸς γένους συναγαγούσ&lt;unk&gt;·&lt;/s&gt;grc</t>
  </si>
  <si>
    <t>&lt;unk&gt;ν &lt;unk&gt;τε ἐπληρώθη ἀναβιβάσαντες ἐπὶ τὸν αἰγιαλὸν καὶ καθίσαντες συνέλεξαν τὰ καλὰ εἰς &lt;unk&gt;γγη, τὰ δὲ σαπρὰ &lt;unk&gt;ξω &lt;unk&gt;βαλον.&lt;/s&gt;grc</t>
  </si>
  <si>
    <t>ο&lt;unk&gt;τως &lt;unk&gt;σται ἐν τ&lt;unk&gt; συντελεί&lt;unk&gt; τοῦ αἰῶνος· ἐξελεύσονται ο&lt;unk&gt; &lt;unk&gt;γγελοι καὶ ἀφοριοῦσιν το&lt;unk&gt;ς πονηρο&lt;unk&gt;ς ἐκ μέσου τῶν δικαίων&lt;/s&gt;grc</t>
  </si>
  <si>
    <t>&lt;unk&gt;λλα δὲ &lt;unk&gt;πεσεν ἐπὶ τὰ πετρώδη &lt;unk&gt;που οὐκ ε&lt;unk&gt;χεν γῆν πολλήν, καὶ εὐθέως ἐξανέτειλεν διὰ τὸ μὴ &lt;unk&gt;χειν βάθος γῆς,&lt;/s&gt;grc</t>
  </si>
  <si>
    <t>&lt;unk&gt;Συνήκατε ταῦτα πάντα; λέγουσιν αὐτ&lt;unk&gt;· &lt;unk&gt;Ναί.&lt;/s&gt;grc</t>
  </si>
  <si>
    <t>ὁ δὲ ε&lt;unk&gt;πεν αὐτοῖς· Διὰ τοῦτο π&lt;unk&gt;ς γραμματε&lt;unk&gt;ς μαθητευθεὶς &lt;unk&gt;τ&lt;unk&gt; βασιλεί&lt;unk&gt; τῶν οὐρανῶν &lt;unk&gt;μοιός ἐστιν ἀνθρώπ&lt;unk&gt; οἰκοδεσπότ&lt;unk&gt; &lt;unk&gt;στις ἐκβάλλει ἐκ τοῦ θησαυροῦ αὐτοῦ καινὰ καὶ παλαιά.&lt;/s&gt;grc</t>
  </si>
  <si>
    <t>καὶ ἐγένετο &lt;unk&gt;τε ἐτέλεσεν ὁ &lt;unk&gt;ησοῦς τὰς παραβολὰς ταύτας, μετῆρεν ἐκεῖθεν.&lt;/s&gt;grc</t>
  </si>
  <si>
    <t>Καὶ ἐλθ&lt;unk&gt;ν εἰς τὴν πατρίδα αὐτοῦ ἐδίδασκεν αὐτο&lt;unk&gt;ς ἐν τ&lt;unk&gt; συναγωγ&lt;unk&gt; αὐτῶν, &lt;unk&gt;στε ἐκπλήσσεσθαι αὐτο&lt;unk&gt;ς καὶ λέγειν· Πόθεν τούτ&lt;unk&gt; &lt;unk&gt; σοφία α&lt;unk&gt;τη καὶ α&lt;unk&gt; δυνάμεις;&lt;/s&gt;grc</t>
  </si>
  <si>
    <t>οὐχ ο&lt;unk&gt;τός ἐστιν ὁ τοῦ τέκτονος υ&lt;unk&gt;ός; &lt;unk&gt;οὐχ &lt;unk&gt; μήτηρ αὐτοῦ λέγεται Μαριὰμ καὶ ο&lt;unk&gt; ἀδελφοὶ αὐτοῦ &lt;unk&gt;άκωβος καὶ &lt;unk&gt;ωσὴφ καὶ Σίμων καὶ &lt;unk&gt;ούδας;&lt;/s&gt;grc</t>
  </si>
  <si>
    <t>καὶ α&lt;unk&gt; ἀδελφαὶ αὐτοῦ οὐχὶ π&lt;unk&gt;σαι πρὸς &lt;unk&gt;μ&lt;unk&gt;ς εἰσιν; πόθεν ο&lt;unk&gt;ν τούτ&lt;unk&gt; ταῦτα πάντα;&lt;/s&gt;grc</t>
  </si>
  <si>
    <t>καὶ ἐσκανδαλίζοντο ἐν αὐτ&lt;unk&gt;. ὁ δὲ &lt;unk&gt;ησοῦς ε&lt;unk&gt;πεν αὐτοῖς· Οὐκ &lt;unk&gt;στιν προφήτης &lt;unk&gt;τιμος εἰ μὴ ἐν τ&lt;unk&gt; &lt;unk&gt;πατρίδι καὶ ἐν τ&lt;unk&gt; οἰκί&lt;unk&gt; αὐτοῦ.&lt;/s&gt;grc</t>
  </si>
  <si>
    <t>καὶ οὐκ ἐποίησεν ἐκεῖ δυνάμεις πολλὰς διὰ τὴν ἀπιστίαν αὐτῶν.&lt;/s&gt;grc</t>
  </si>
  <si>
    <t>&lt;unk&gt;λίου δὲ ἀνατείλαντος ἐκαυματίσθη καὶ διὰ τὸ μὴ &lt;unk&gt;χειν &lt;unk&gt;ίζαν ἐξηράνθη.&lt;/s&gt;grc</t>
  </si>
  <si>
    <t>&lt;unk&gt;λλα δὲ &lt;unk&gt;πεσεν ἐπὶ τὰς ἀκάνθας, καὶ ἀνέβησαν α&lt;unk&gt; &lt;unk&gt;κανθαι καὶ &lt;unk&gt;πνιξαν αὐτά.&lt;/s&gt;grc</t>
  </si>
  <si>
    <t>&lt;unk&gt;λλα δὲ &lt;unk&gt;πεσεν ἐπὶ τὴν γῆν τὴν καλὴν καὶ ἐδίδου καρπόν, &lt;unk&gt; μὲν &lt;unk&gt;κατὸν &lt;unk&gt; δὲ &lt;unk&gt;ξήκοντα &lt;unk&gt; δὲ τριάκοντα.&lt;/s&gt;grc</t>
  </si>
  <si>
    <t>&lt;unk&gt;ν ἐκείν&lt;unk&gt; τ&lt;unk&gt; καιρ&lt;unk&gt; &lt;unk&gt;κουσεν &lt;unk&gt;ρ&lt;unk&gt;δης ὁ τετραάρχης τὴν ἀκοὴν &lt;unk&gt;ησοῦ,&lt;/s&gt;grc</t>
  </si>
  <si>
    <t>καὶ πέμψας ἀπεκεφάλισεν &lt;unk&gt;τὸν &lt;unk&gt;ωάννην ἐν τ&lt;unk&gt; φυλακ&lt;unk&gt;·&lt;/s&gt;grc</t>
  </si>
  <si>
    <t>καὶ &lt;unk&gt;νέχθη &lt;unk&gt; κεφαλὴ αὐτοῦ ἐπὶ πίνακι καὶ ἐδόθη τ&lt;unk&gt; κορασί&lt;unk&gt;, καὶ &lt;unk&gt;νεγκεν τ&lt;unk&gt; μητρὶ αὐτῆς.&lt;/s&gt;grc</t>
  </si>
  <si>
    <t>καὶ προσελθόντες ο&lt;unk&gt; μαθηταὶ αὐτοῦ &lt;unk&gt;ραν τὸ &lt;unk&gt;πτῶμα καὶ &lt;unk&gt;θαψαν &lt;unk&gt;αὐτόν, καὶ ἐλθόντες ἀπήγγειλαν τ&lt;unk&gt; &lt;unk&gt;ησοῦ.&lt;/s&gt;grc</t>
  </si>
  <si>
    <t>&lt;unk&gt;κούσας δὲ&lt;unk&gt; ὁ &lt;unk&gt;ησοῦς ἀνεχώρησεν ἐκεῖθεν ἐν πλοί&lt;unk&gt; εἰς &lt;unk&gt;ρημον τόπον κατ ̓ ἰδίαν· καὶ ἀκούσαντες ο&lt;unk&gt; &lt;unk&gt;χλοι &lt;unk&gt;κολούθησαν αὐτ&lt;unk&gt; πεζ&lt;unk&gt; ἀπὸ τῶν πόλεων.&lt;/s&gt;grc</t>
  </si>
  <si>
    <t>καὶ &lt;unk&gt;ἐξελθ&lt;unk&gt;ν ε&lt;unk&gt;δεν πολ&lt;unk&gt;ν &lt;unk&gt;χλον, καὶ ἐσπλαγχνίσθη ἐπ ̓ αὐτοῖς καὶ ἐθεράπευσεν το&lt;unk&gt;ς ἀρρώστους αὐτῶν.&lt;/s&gt;grc</t>
  </si>
  <si>
    <t>&lt;unk&gt;ψίας δὲ γενομένης προσῆλθον αὐτ&lt;unk&gt; ο&lt;unk&gt; &lt;unk&gt;μαθηταὶ λέγοντες· &lt;unk&gt;ρημός ἐστιν ὁ τόπος καὶ &lt;unk&gt; &lt;unk&gt;ρα &lt;unk&gt;δη παρῆλθεν· ἀπόλυσον το&lt;unk&gt;ς &lt;unk&gt;χλους, &lt;unk&gt;να ἀπελθόντες εἰς τὰς κώμας ἀγοράσωσιν &lt;unk&gt;αυτοῖς βρώματα.&lt;/s&gt;grc</t>
  </si>
  <si>
    <t>ὁ δὲ &lt;unk&gt;ησοῦς ε&lt;unk&gt;πεν αὐτοῖς· Οὐ χρείαν &lt;unk&gt;χουσιν ἀπελθεῖν· δότε αὐτοῖς &lt;unk&gt;μεῖς φαγεῖν.&lt;/s&gt;grc</t>
  </si>
  <si>
    <t>ο&lt;unk&gt; δὲ λέγουσιν αὐτ&lt;unk&gt;· Οὐκ &lt;unk&gt;χομεν &lt;unk&gt;δε εἰ μὴ πέντε &lt;unk&gt;ρτους καὶ δύο ἰχθύας.&lt;/s&gt;grc</t>
  </si>
  <si>
    <t>ὁ δὲ ε&lt;unk&gt;πεν· Φέρετέ μοι &lt;unk&gt;δε αὐτούς&lt;unk&gt;.&lt;/s&gt;grc</t>
  </si>
  <si>
    <t>καὶ κελεύσας το&lt;unk&gt;ς &lt;unk&gt;χλους ἀνακλιθῆναι ἐπὶ &lt;unk&gt;τοῦ χόρτου&lt;unk&gt;, λαβ&lt;unk&gt;ν το&lt;unk&gt;ς πέντε &lt;unk&gt;ρτους καὶ το&lt;unk&gt;ς δύο ἰχθύας, ἀναβλέψας εἰς τὸν οὐρανὸν εὐλόγησεν καὶ κλάσας &lt;unk&gt;δωκεν τοῖς μαθηταῖς το&lt;unk&gt;ς &lt;unk&gt;ρτους ο&lt;unk&gt; δὲ μαθηταὶ τοῖς &lt;unk&gt;χλοις.&lt;/s&gt;grc</t>
  </si>
  <si>
    <t>καὶ ε&lt;unk&gt;πεν τοῖς παισὶν αὐτοῦ· Ο&lt;unk&gt;τός ἐστιν &lt;unk&gt;ωάννης ὁ βαπτιστής· αὐτὸς &lt;unk&gt;γέρθη ἀπὸ τῶν νεκρῶν, καὶ διὰ τοῦτο α&lt;unk&gt; δυνάμεις ἐνεργοῦσιν ἐν αὐτ&lt;unk&gt;.&lt;/s&gt;grc</t>
  </si>
  <si>
    <t>καὶ &lt;unk&gt;φαγον πάντες καὶ ἐχορτάσθησαν, καὶ &lt;unk&gt;ραν τὸ περισσεῦον τῶν κλασμάτων δώδεκα κοφίνους πλήρεις.&lt;/s&gt;grc</t>
  </si>
  <si>
    <t>ο&lt;unk&gt; δὲ ἐσθίοντες &lt;unk&gt;σαν &lt;unk&gt;νδρες &lt;unk&gt;σεὶ πεντακισχίλιοι χωρὶς γυναικῶν καὶ παιδίων.&lt;/s&gt;grc</t>
  </si>
  <si>
    <t>Καὶ εὐθέως &lt;unk&gt;νάγκασεν το&lt;unk&gt;ς μαθητὰς ἐμβῆναι &lt;unk&gt;εἰς πλοῖον καὶ προάγειν αὐτὸν εἰς τὸ πέραν, &lt;unk&gt;ως ο&lt;unk&gt; ἀπολύσ&lt;unk&gt; το&lt;unk&gt;ς &lt;unk&gt;χλους.&lt;/s&gt;grc</t>
  </si>
  <si>
    <t>καὶ ἀπολύσας το&lt;unk&gt;ς &lt;unk&gt;χλους ἀνέβη εἰς τὸ &lt;unk&gt;ρος κατ ̓ ἰδίαν προσεύξασθαι. &lt;unk&gt;ψίας δὲ γενομένης μόνος &lt;unk&gt;ν ἐκεῖ.&lt;/s&gt;grc</t>
  </si>
  <si>
    <t>τὸ δὲ πλοῖον &lt;unk&gt;δη &lt;unk&gt;σταδίους πολλο&lt;unk&gt;ς ἀπὸ τῆς γῆς ἀπεῖχεν&lt;unk&gt;, βασανιζόμενον &lt;unk&gt;πὸ τῶν κυμάτων, &lt;unk&gt;ν γὰρ ἐναντίος ὁ &lt;unk&gt;νεμος.&lt;/s&gt;grc</t>
  </si>
  <si>
    <t>τετάρτ&lt;unk&gt; δὲ φυλακ&lt;unk&gt; τῆς νυκτὸς &lt;unk&gt;λθεν πρὸς &lt;unk&gt;αὐτο&lt;unk&gt;ς περιπατῶν ἐπὶ &lt;unk&gt;τὴν θάλασσαν&lt;unk&gt;.&lt;/s&gt;grc</t>
  </si>
  <si>
    <t>&lt;unk&gt;ο&lt;unk&gt; δὲ μαθηταὶ ἰδόντες αὐτὸν&lt;unk&gt; ἐπὶ &lt;unk&gt;τῆς θαλάσσης&lt;unk&gt; περιπατοῦντα ἐταράχθησαν λέγοντες &lt;unk&gt;τι Φάντασμά ἐστιν, καὶ ἀπὸ τοῦ φόβου &lt;unk&gt;κραξαν.&lt;/s&gt;grc</t>
  </si>
  <si>
    <t>&lt;unk&gt;εὐθ&lt;unk&gt;ς δὲ ἐλάλησεν &lt;unk&gt;αὐτοῖς ὁ &lt;unk&gt;ησοῦς&lt;unk&gt; λέγων· Θαρσεῖτε, ἐγώ εἰμι· μὴ φοβεῖσθε.&lt;/s&gt;grc</t>
  </si>
  <si>
    <t>&lt;unk&gt;ποκριθεὶς δὲ &lt;unk&gt;αὐτ&lt;unk&gt; ὁ Πέτρος ε&lt;unk&gt;πεν&lt;unk&gt;· Κύριε, εἰ σ&lt;unk&gt; ε&lt;unk&gt;, κέλευσόν με &lt;unk&gt;ἐλθεῖν πρὸς σὲ&lt;unk&gt; ἐπὶ τὰ &lt;unk&gt;δατα·&lt;/s&gt;grc</t>
  </si>
  <si>
    <t>ὁ δὲ ε&lt;unk&gt;πεν· &lt;unk&gt;λθέ. καὶ καταβὰς ἀπὸ τοῦ &lt;unk&gt;πλοίου Πέτρος περιεπάτησεν ἐπὶ τὰ &lt;unk&gt;δατα &lt;unk&gt;καὶ &lt;unk&gt;λθεν&lt;unk&gt; πρὸς τὸν &lt;unk&gt;ησοῦν.&lt;/s&gt;grc</t>
  </si>
  <si>
    <t>&lt;unk&gt; γὰρ &lt;unk&gt;ρ&lt;unk&gt;δης κρατήσας τὸν &lt;unk&gt;ωάννην &lt;unk&gt;δησεν &lt;unk&gt;αὐτὸν καὶ &lt;unk&gt;ἐν φυλακ&lt;unk&gt; ἀπέθετο&lt;unk&gt; διὰ &lt;unk&gt;ρ&lt;unk&gt;διάδα τὴν γυναῖκα Φιλίππου τοῦ ἀδελφοῦ αὐτοῦ,&lt;/s&gt;grc</t>
  </si>
  <si>
    <t>βλέπων δὲ τὸν &lt;unk&gt;νεμον &lt;unk&gt;ἰσχυρὸν ἐφοβήθη, καὶ ἀρξάμενος καταποντίζεσθαι &lt;unk&gt;κραξεν λέγων· Κύριε, σῶσόν με.&lt;/s&gt;grc</t>
  </si>
  <si>
    <t>εὐθέως δὲ ὁ &lt;unk&gt;ησοῦς ἐκτείνας τὴν χεῖρα ἐπελάβετο αὐτοῦ καὶ λέγει αὐτ&lt;unk&gt;· &lt;unk&gt;λιγόπιστε, εἰς τί ἐδίστασας;&lt;/s&gt;grc</t>
  </si>
  <si>
    <t>καὶ &lt;unk&gt;ἀναβάντων αὐτῶν εἰς τὸ πλοῖον ἐκόπασεν ὁ &lt;unk&gt;νεμος.&lt;/s&gt;grc</t>
  </si>
  <si>
    <t>ο&lt;unk&gt; δὲ ἐν τ&lt;unk&gt; &lt;unk&gt;πλοί&lt;unk&gt; προσεκύνησαν αὐτ&lt;unk&gt; λέγοντες· &lt;unk&gt;ληθῶς θεοῦ υ&lt;unk&gt;ὸς ε&lt;unk&gt;.&lt;/s&gt;grc</t>
  </si>
  <si>
    <t>Καὶ διαπεράσαντες &lt;unk&gt;λθον &lt;unk&gt;ἐπὶ τὴν γῆν εἰς&lt;unk&gt; Γεννησαρέτ.&lt;/s&gt;grc</t>
  </si>
  <si>
    <t>καὶ ἐπιγνόντες αὐτὸν ο&lt;unk&gt; &lt;unk&gt;νδρες τοῦ τόπου ἐκείνου ἀπέστειλαν εἰς &lt;unk&gt;λην τὴν περίχωρον ἐκείνην, καὶ προσήνεγκαν αὐτ&lt;unk&gt; πάντας το&lt;unk&gt;ς κακῶς &lt;unk&gt;χοντας,&lt;/s&gt;grc</t>
  </si>
  <si>
    <t>καὶ παρεκάλουν αὐτὸν &lt;unk&gt;να μόνον &lt;unk&gt;ψωνται τοῦ κρασπέδου τοῦ &lt;unk&gt;ματίου αὐτοῦ· καὶ &lt;unk&gt;σοι &lt;unk&gt;ψαντο διεσώθησαν.&lt;/s&gt;grc</t>
  </si>
  <si>
    <t>&lt;unk&gt;λεγεν γὰρ &lt;unk&gt;αὐτ&lt;unk&gt; ὁ &lt;unk&gt;ωάννης&lt;unk&gt;· Οὐκ &lt;unk&gt;ξεστίν σοι &lt;unk&gt;χειν αὐτήν·&lt;/s&gt;grc</t>
  </si>
  <si>
    <t>καὶ θέλων αὐτὸν ἀποκτεῖναι ἐφοβήθη τὸν &lt;unk&gt;χλον, &lt;unk&gt;τι &lt;unk&gt;ς προφήτην αὐτὸν ε&lt;unk&gt;χον.&lt;/s&gt;grc</t>
  </si>
  <si>
    <t>&lt;unk&gt;γενεσίοις δὲ γενομένοις&lt;unk&gt; τοῦ &lt;unk&gt;ρ&lt;unk&gt;δου &lt;unk&gt;ρχήσατο &lt;unk&gt; θυγάτηρ τῆς &lt;unk&gt;ρ&lt;unk&gt;διάδος ἐν τ&lt;unk&gt; μέσ&lt;unk&gt; καὶ &lt;unk&gt;ρεσεν τ&lt;unk&gt; &lt;unk&gt;ρ&lt;unk&gt;δ&lt;unk&gt;,&lt;/s&gt;grc</t>
  </si>
  <si>
    <t>&lt;unk&gt;θεν μετὰ &lt;unk&gt;ρκου &lt;unk&gt;μολόγησεν αὐτ&lt;unk&gt; δοῦναι &lt;unk&gt; &lt;unk&gt;ἐὰν αἰτήσηται.&lt;/s&gt;grc</t>
  </si>
  <si>
    <t>&lt;unk&gt; δὲ προβιβασθεῖσα &lt;unk&gt;πὸ τῆς μητρὸς αὐτῆς· Δός μοι, φησίν, &lt;unk&gt;δε ἐπὶ πίνακι τὴν κεφαλὴν &lt;unk&gt;ωάννου τοῦ βαπτιστοῦ.&lt;/s&gt;grc</t>
  </si>
  <si>
    <t>καὶ &lt;unk&gt;λυπηθεὶς ὁ βασιλε&lt;unk&gt;ς διὰ&lt;unk&gt; το&lt;unk&gt;ς &lt;unk&gt;ρκους καὶ το&lt;unk&gt;ς συνανακειμένους ἐκέλευσεν δοθῆναι,&lt;/s&gt;grc</t>
  </si>
  <si>
    <t>Τότε προσέρχονται τ&lt;unk&gt; &lt;unk&gt;ησοῦ ἀπὸ &lt;unk&gt;εροσολύμων &lt;unk&gt;Φαρισαῖοι καὶ γραμματεῖς&lt;unk&gt; λέγοντες&lt;/s&gt;grc</t>
  </si>
  <si>
    <t>Καὶ προσκαλεσάμενος τὸν &lt;unk&gt;χλον ε&lt;unk&gt;πεν αὐτοῖς· &lt;unk&gt;κούετε καὶ συνίετε·&lt;/s&gt;grc</t>
  </si>
  <si>
    <t>οὐ τὸ εἰσερχόμενον εἰς τὸ στόμα κοινοῖ τὸν &lt;unk&gt;νθρωπον, ἀλλὰ τὸ ἐκπορευόμενον ἐκ τοῦ στόματος τοῦτο κοινοῖ τὸν &lt;unk&gt;νθρωπον.&lt;/s&gt;grc</t>
  </si>
  <si>
    <t>Τότε προσελθόντες ο&lt;unk&gt; &lt;unk&gt;μαθηταὶ &lt;unk&gt;λέγουσιν αὐτ&lt;unk&gt;· Ο&lt;unk&gt;δας &lt;unk&gt;τι ο&lt;unk&gt; Φαρισαῖοι ἀκούσαντες τὸν λόγον ἐσκανδαλίσθησαν;&lt;/s&gt;grc</t>
  </si>
  <si>
    <t>ὁ δὲ ἀποκριθεὶς ε&lt;unk&gt;πεν· Π&lt;unk&gt;σα φυτεία &lt;unk&gt;ν οὐκ ἐφύτευσεν ὁ πατήρ μου ὁ οὐράνιος ἐκριζωθήσεται.&lt;/s&gt;grc</t>
  </si>
  <si>
    <t>&lt;unk&gt;φετε αὐτούς· &lt;unk&gt;τυφλοί εἰσιν ὁδηγοί τυφλῶν&lt;unk&gt;· τυφλὸς δὲ τυφλὸν ἐὰν ὁδηγ&lt;unk&gt;, ἀμφότεροι εἰς βόθυνον πεσοῦνται.&lt;/s&gt;grc</t>
  </si>
  <si>
    <t>&lt;unk&gt;ποκριθεὶς δὲ ὁ Πέτρος ε&lt;unk&gt;πεν αὐτ&lt;unk&gt;· Φράσον &lt;unk&gt;μῖν τὴν παραβολήν &lt;unk&gt;ταύτην.&lt;/s&gt;grc</t>
  </si>
  <si>
    <t>ὁ &lt;unk&gt;δὲ ε&lt;unk&gt;πεν· &lt;unk&gt;κμὴν καὶ &lt;unk&gt;μεῖς ἀσύνετοί ἐστε;&lt;/s&gt;grc</t>
  </si>
  <si>
    <t>&lt;unk&gt;οὐ νοεῖτε &lt;unk&gt;τι π&lt;unk&gt;ν τὸ εἰσπορευόμενον εἰς τὸ στόμα εἰς τὴν κοιλίαν χωρεῖ καὶ εἰς ἀφεδρῶνα ἐκβάλλεται;&lt;/s&gt;grc</t>
  </si>
  <si>
    <t>τὰ δὲ ἐκπορευόμενα ἐκ τοῦ στόματος ἐκ τῆς καρδίας ἐξέρχεται, κἀκεῖνα κοινοῖ τὸν &lt;unk&gt;νθρωπον.&lt;/s&gt;grc</t>
  </si>
  <si>
    <t>ἐκ γὰρ τῆς καρδίας ἐξέρχονται διαλογισμοὶ πονηροί, φόνοι, μοιχεῖαι, πορνεῖαι, κλοπαί, ψευδομαρτυρίαι, βλασφημίαι.&lt;/s&gt;grc</t>
  </si>
  <si>
    <t>Διὰ τί ο&lt;unk&gt; μαθηταί σου παραβαίνουσιν τὴν παράδοσιν τῶν πρεσβυτέρων; οὐ γὰρ νίπτονται τὰς χεῖρας &lt;unk&gt;αὐτῶν &lt;unk&gt;ταν &lt;unk&gt;ρτον ἐσθίωσιν.&lt;/s&gt;grc</t>
  </si>
  <si>
    <t>ταῦτά ἐστιν τὰ κοινοῦντα τὸν &lt;unk&gt;νθρωπον, τὸ δὲ ἀνίπτοις χερσὶν φαγεῖν οὐ κοινοῖ τὸν &lt;unk&gt;νθρωπον.&lt;/s&gt;grc</t>
  </si>
  <si>
    <t>Καὶ ἐξελθ&lt;unk&gt;ν ἐκεῖθεν ὁ &lt;unk&gt;ησοῦς ἀνεχώρησεν εἰς τὰ μέρη Τύρου καὶ Σιδῶνος.&lt;/s&gt;grc</t>
  </si>
  <si>
    <t>καὶ ἰδο&lt;unk&gt; γυνὴ Χαναναία ἀπὸ τῶν ὁρίων ἐκείνων ἐξελθοῦσα &lt;unk&gt;κραζεν λέγουσα· &lt;unk&gt;λέησόν με, κύριε &lt;unk&gt;υ&lt;unk&gt;ὸς Δαυίδ· &lt;unk&gt; θυγάτηρ μου κακῶς δαιμονίζεται.&lt;/s&gt;grc</t>
  </si>
  <si>
    <t>ὁ δὲ οὐκ ἀπεκρίθη αὐτ&lt;unk&gt; λόγον. καὶ προσελθόντες ο&lt;unk&gt; μαθηταὶ αὐτοῦ &lt;unk&gt;ρώτουν αὐτὸν λέγοντες· &lt;unk&gt;πόλυσον αὐτήν, &lt;unk&gt;τι κράζει &lt;unk&gt;πισθεν &lt;unk&gt;μῶν.&lt;/s&gt;grc</t>
  </si>
  <si>
    <t>ὁ δὲ ἀποκριθεὶς ε&lt;unk&gt;πεν· Οὐκ ἀπεστάλην εἰ μὴ εἰς τὰ πρόβατα τὰ ἀπολωλότα ο&lt;unk&gt;κου &lt;unk&gt;σραήλ.&lt;/s&gt;grc</t>
  </si>
  <si>
    <t>&lt;unk&gt; δὲ ἐλθοῦσα &lt;unk&gt;προσεκύνει αὐτ&lt;unk&gt; λέγουσα· Κύριε, βοήθει μοι.&lt;/s&gt;grc</t>
  </si>
  <si>
    <t>ὁ δὲ ἀποκριθεὶς ε&lt;unk&gt;πεν· Οὐκ &lt;unk&gt;στιν καλὸν λαβεῖν τὸν &lt;unk&gt;ρτον τῶν τέκνων καὶ βαλεῖν τοῖς κυναρίοις.&lt;/s&gt;grc</t>
  </si>
  <si>
    <t>&lt;unk&gt; δὲ ε&lt;unk&gt;πεν· Ναί, κύριε, καὶ γὰρ τὰ κυνάρια ἐσθίει ἀπὸ τῶν ψιχίων τῶν πιπτόντων ἀπὸ τῆς τραπέζης τῶν κυρίων αὐτῶν.&lt;/s&gt;grc</t>
  </si>
  <si>
    <t>τότε ἀποκριθεὶς ὁ &lt;unk&gt;ησοῦς ε&lt;unk&gt;πεν αὐτ&lt;unk&gt;· &lt;unk&gt; γύναι, μεγάλη σου &lt;unk&gt; πίστις· γενηθήτω σοι &lt;unk&gt;ς θέλεις. καὶ ἰάθη &lt;unk&gt; θυγάτηρ αὐτῆς ἀπὸ τῆς &lt;unk&gt;ρας ἐκείνης.&lt;/s&gt;grc</t>
  </si>
  <si>
    <t>Καὶ μεταβὰς ἐκεῖθεν ὁ &lt;unk&gt;ησοῦς &lt;unk&gt;λθεν παρὰ τὴν θάλασσαν τῆς Γαλιλαίας, καὶ ἀναβὰς εἰς τὸ &lt;unk&gt;ρος ἐκάθητο ἐκεῖ.&lt;/s&gt;grc</t>
  </si>
  <si>
    <t>ὁ δὲ ἀποκριθεὶς ε&lt;unk&gt;πεν αὐτοῖς· Διὰ τί καὶ &lt;unk&gt;μεῖς παραβαίνετε τὴν ἐντολὴν τοῦ θεοῦ διὰ τὴν παράδοσιν &lt;unk&gt;μῶν;&lt;/s&gt;grc</t>
  </si>
  <si>
    <t>καὶ προσῆλθον αὐτ&lt;unk&gt; &lt;unk&gt;χλοι πολλοὶ &lt;unk&gt;χοντες μεθ ̓ &lt;unk&gt;αυτῶν &lt;unk&gt;κωφούς, τυφλούς, χωλούς, κυλλούς&lt;unk&gt;, καὶ &lt;unk&gt;τέρους πολλούς, καὶ &lt;unk&gt;ρριψαν αὐτο&lt;unk&gt;ς παρὰ το&lt;unk&gt;ς πόδας &lt;unk&gt;αὐτοῦ, καὶ ἐθεράπευσεν αὐτούς·&lt;/s&gt;grc</t>
  </si>
  <si>
    <t>&lt;unk&gt;στε &lt;unk&gt;τὸν &lt;unk&gt;χλον&lt;unk&gt; θαυμάσαι βλέποντας κωφο&lt;unk&gt;ς λαλοῦντας &lt;unk&gt;κυλλο&lt;unk&gt;ς &lt;unk&gt;γιεῖς&lt;unk&gt; &lt;unk&gt;καὶ χωλο&lt;unk&gt;ς περιπατοῦντας καὶ τυφλο&lt;unk&gt;ς βλέποντας· καὶ ἐδόξασαν τὸν θεὸν &lt;unk&gt;σραήλ.&lt;/s&gt;grc</t>
  </si>
  <si>
    <t>&lt;unk&gt; δὲ &lt;unk&gt;ησοῦς προσκαλεσάμενος το&lt;unk&gt;ς μαθητὰς αὐτοῦ ε&lt;unk&gt;πεν· Σπλαγχνίζομαι ἐπὶ τὸν &lt;unk&gt;χλον, &lt;unk&gt;τι &lt;unk&gt;δη &lt;unk&gt;μέραι τρεῖς προσμένουσίν μοι καὶ οὐκ &lt;unk&gt;χουσιν τί φάγωσιν· καὶ ἀπολῦσαι αὐτο&lt;unk&gt;ς νήστεις οὐ θέλω, μήποτε ἐκλυθῶσιν ἐν τ&lt;unk&gt; ὁδ&lt;unk&gt;.&lt;/s&gt;grc</t>
  </si>
  <si>
    <t>καὶ λέγουσιν αὐτ&lt;unk&gt; ο&lt;unk&gt; &lt;unk&gt;μαθηταί· Πόθεν &lt;unk&gt;μῖν ἐν ἐρημί&lt;unk&gt; &lt;unk&gt;ρτοι τοσοῦτοι &lt;unk&gt;στε χορτάσαι &lt;unk&gt;χλον τοσοῦτον;&lt;/s&gt;grc</t>
  </si>
  <si>
    <t>καὶ λέγει αὐτοῖς ὁ &lt;unk&gt;ησοῦς· Πόσους &lt;unk&gt;ρτους &lt;unk&gt;χετε; ο&lt;unk&gt; δὲ ε&lt;unk&gt;παν· &lt;unk&gt;πτά, καὶ &lt;unk&gt;λίγα ἰχθύδια.&lt;/s&gt;grc</t>
  </si>
  <si>
    <t>καὶ &lt;unk&gt;παραγγείλας &lt;unk&gt;τ&lt;unk&gt; &lt;unk&gt;χλ&lt;unk&gt; ἀναπεσεῖν ἐπὶ τὴν γῆν&lt;/s&gt;grc</t>
  </si>
  <si>
    <t>&lt;unk&gt;λαβεν το&lt;unk&gt;ς &lt;unk&gt;πτὰ &lt;unk&gt;ρτους καὶ το&lt;unk&gt;ς ἰχθύας &lt;unk&gt;καὶ εὐχαριστήσας &lt;unk&gt;κλασεν καὶ &lt;unk&gt;ἐδίδου τοῖς &lt;unk&gt;μαθηταῖς ο&lt;unk&gt; δὲ μαθηταὶ &lt;unk&gt;τοῖς &lt;unk&gt;χλοις&lt;unk&gt;.&lt;/s&gt;grc</t>
  </si>
  <si>
    <t>καὶ &lt;unk&gt;φαγον πάντες καὶ ἐχορτάσθησαν, καὶ &lt;unk&gt;τὸ περισσεῦον τῶν κλασμάτων &lt;unk&gt;ραν&lt;unk&gt; &lt;unk&gt;πτὰ σπυρίδας πλήρεις.&lt;/s&gt;grc</t>
  </si>
  <si>
    <t>ο&lt;unk&gt; δὲ ἐσθίοντες &lt;unk&gt;σαν τετρακισχίλιοι &lt;unk&gt;νδρες χωρὶς γυναικῶν καὶ παιδίων.&lt;/s&gt;grc</t>
  </si>
  <si>
    <t>καὶ ἀπολύσας το&lt;unk&gt;ς &lt;unk&gt;χλους ἐνέβη εἰς τὸ πλοῖον, καὶ &lt;unk&gt;λθεν εἰς τὰ &lt;unk&gt;ρια &lt;unk&gt;Μαγαδάν.&lt;/s&gt;grc</t>
  </si>
  <si>
    <t>ὁ γὰρ θεὸς &lt;unk&gt;ε&lt;unk&gt;πεν· Τίμα τὸν πατέρα καὶ τὴν μητέρα, καί· &lt;unk&gt; κακολογῶν πατέρα &lt;unk&gt; μητέρα θανάτ&lt;unk&gt; τελευτάτω·&lt;/s&gt;grc</t>
  </si>
  <si>
    <t>&lt;unk&gt;μεῖς δὲ λέγετε· &lt;unk&gt;ς &lt;unk&gt;ν ε&lt;unk&gt;π&lt;unk&gt; τ&lt;unk&gt; πατρὶ &lt;unk&gt; τ&lt;unk&gt; μητρί· Δῶρον &lt;unk&gt; ἐὰν ἐξ ἐμοῦ &lt;unk&gt;φεληθ&lt;unk&gt;ς,&lt;/s&gt;grc</t>
  </si>
  <si>
    <t>&lt;unk&gt;οὐ μὴ &lt;unk&gt;τιμήσει τὸν πατέρα &lt;unk&gt;αὐτοῦ· καὶ &lt;unk&gt;κυρώσατε &lt;unk&gt;τὸν λόγον&lt;unk&gt; τοῦ θεοῦ διὰ τὴν παράδοσιν &lt;unk&gt;μῶν.&lt;/s&gt;grc</t>
  </si>
  <si>
    <t>&lt;unk&gt;ποκριταί, καλῶς ἐπροφήτευσεν περὶ &lt;unk&gt;μῶν &lt;unk&gt;σαΐας λέγων·&lt;/s&gt;grc</t>
  </si>
  <si>
    <t>&lt;unk&gt; λαὸς ο&lt;unk&gt;τος&lt;unk&gt; τοῖς χείλεσίν με τιμ&lt;unk&gt;, &lt;unk&gt; δὲ καρδία αὐτῶν πόρρω ἀπέχει ἀπ ̓ ἐμοῦ·&lt;/s&gt;grc</t>
  </si>
  <si>
    <t>μάτην δὲ σέβονταί με, διδάσκοντες διδασκαλίας ἐντάλματα ἀνθρώπων.&lt;/s&gt;grc</t>
  </si>
  <si>
    <t>Καὶ προσελθόντες ο&lt;unk&gt; Φαρισαῖοι καὶ Σαδδουκαῖοι πειράζοντες ἐπηρώτησαν αὐτὸν σημεῖον ἐκ τοῦ οὐρανοῦ ἐπιδεῖξαι αὐτοῖς.&lt;/s&gt;grc</t>
  </si>
  <si>
    <t>οὐδὲ το&lt;unk&gt;ς &lt;unk&gt;πτὰ &lt;unk&gt;ρτους τῶν τετρακισχιλίων καὶ πόσας σπυρίδας ἐλάβετε;&lt;/s&gt;grc</t>
  </si>
  <si>
    <t>πῶς οὐ νοεῖτε &lt;unk&gt;τι οὐ περὶ &lt;unk&gt;ρτων ε&lt;unk&gt;πον &lt;unk&gt;μῖν; &lt;unk&gt;προσέχετε δὲ&lt;unk&gt; ἀπὸ τῆς ζύμης τῶν Φαρισαίων καὶ Σαδδουκαίων.&lt;/s&gt;grc</t>
  </si>
  <si>
    <t>τότε συνῆκαν &lt;unk&gt;τι οὐκ ε&lt;unk&gt;πεν προσέχειν ἀπὸ τῆς ζύμης &lt;unk&gt;τῶν &lt;unk&gt;ρτων&lt;unk&gt; ἀλλὰ ἀπὸ τῆς διδαχῆς τῶν Φαρισαίων καὶ Σαδδουκαίων.&lt;/s&gt;grc</t>
  </si>
  <si>
    <t>&lt;unk&gt;λθ&lt;unk&gt;ν δὲ ὁ &lt;unk&gt;ησοῦς εἰς τὰ μέρη Καισαρείας τῆς Φιλίππου &lt;unk&gt;ρώτα το&lt;unk&gt;ς μαθητὰς αὐτοῦ λέγων· &lt;unk&gt;Τίνα λέγουσιν ο&lt;unk&gt; &lt;unk&gt;νθρωποι ε&lt;unk&gt;ναι τὸν υ&lt;unk&gt;ὸν τοῦ ἀνθρώπου;&lt;/s&gt;grc</t>
  </si>
  <si>
    <t>ο&lt;unk&gt; δὲ ε&lt;unk&gt;παν· Ο&lt;unk&gt; μὲν &lt;unk&gt;ωάννην τὸν βαπτιστήν, &lt;unk&gt;λλοι δὲ &lt;unk&gt;λίαν, &lt;unk&gt;τεροι δὲ &lt;unk&gt;ερεμίαν &lt;unk&gt; &lt;unk&gt;να τῶν προφητῶν.&lt;/s&gt;grc</t>
  </si>
  <si>
    <t>λέγει αὐτοῖς· &lt;unk&gt;μεῖς δὲ τίνα με λέγετε ε&lt;unk&gt;ναι;&lt;/s&gt;grc</t>
  </si>
  <si>
    <t>ἀποκριθεὶς δὲ Σίμων Πέτρος ε&lt;unk&gt;πεν· Σ&lt;unk&gt; ε&lt;unk&gt; ὁ χριστὸς ὁ υ&lt;unk&gt;ὸς τοῦ θεοῦ τοῦ ζῶντος.&lt;/s&gt;grc</t>
  </si>
  <si>
    <t>&lt;unk&gt;ἀποκριθεὶς δὲ&lt;unk&gt; ὁ &lt;unk&gt;ησοῦς ε&lt;unk&gt;πεν αὐτ&lt;unk&gt;· Μακάριος ε&lt;unk&gt;, Σίμων Βαριων&lt;unk&gt;, &lt;unk&gt;τι σὰρξ καὶ α&lt;unk&gt;μα οὐκ ἀπεκάλυψέν σοι ἀλλ ̓ ὁ πατήρ μου ὁ ἐν τοῖς οὐρανοῖς·&lt;/s&gt;grc</t>
  </si>
  <si>
    <t>κἀγ&lt;unk&gt; δέ σοι λέγω &lt;unk&gt;τι σ&lt;unk&gt; ε&lt;unk&gt; Πέτρος, καὶ ἐπὶ ταύτ&lt;unk&gt; τ&lt;unk&gt; πέτρ&lt;unk&gt; οἰκοδομήσω μου τὴν ἐκκλησίαν, καὶ πύλαι &lt;unk&gt;δου οὐ κατισχύσουσιν αὐτῆς·&lt;/s&gt;grc</t>
  </si>
  <si>
    <t>&lt;unk&gt;δώσω σοι τὰς &lt;unk&gt;κλεῖδας τῆς βασιλείας τῶν οὐρανῶν, καὶ &lt;unk&gt; &lt;unk&gt;ἐὰν δήσ&lt;unk&gt;ς ἐπὶ τῆς γῆς &lt;unk&gt;σται δεδεμένον ἐν τοῖς οὐρανοῖς, καὶ &lt;unk&gt; &lt;unk&gt;ἐὰν λύσ&lt;unk&gt;ς ἐπὶ τῆς γῆς &lt;unk&gt;σται λελυμένον ἐν τοῖς οὐρανοῖς.&lt;/s&gt;grc</t>
  </si>
  <si>
    <t>ὁ δὲ ἀποκριθεὶς ε&lt;unk&gt;πεν αὐτοῖς· &lt;unk&gt;ψίας γενομένης λέγετε· Εὐδία, πυρράζει γὰρ ὁ οὐρανός·&lt;/s&gt;grc</t>
  </si>
  <si>
    <t>τότε &lt;unk&gt;διεστείλατο τοῖς &lt;unk&gt;μαθηταῖς &lt;unk&gt;να μηδενὶ ε&lt;unk&gt;πωσιν &lt;unk&gt;τι αὐτός &lt;unk&gt;ἐστιν ὁ χριστός.&lt;/s&gt;grc</t>
  </si>
  <si>
    <t>&lt;unk&gt;πὸ τότε &lt;unk&gt;ρξατο &lt;unk&gt;ὁ &lt;unk&gt;ησοῦς&lt;unk&gt; δεικνύειν τοῖς μαθηταῖς αὐτοῦ &lt;unk&gt;τι δεῖ αὐτὸν &lt;unk&gt;εἰς &lt;unk&gt;εροσόλυμα ἀπελθεῖν&lt;unk&gt; καὶ πολλὰ παθεῖν ἀπὸ τῶν πρεσβυτέρων καὶ ἀρχιερέων καὶ γραμματέων καὶ ἀποκτανθῆναι καὶ τ&lt;unk&gt; τρίτ&lt;unk&gt; &lt;unk&gt;μέρ&lt;unk&gt; ἐγερθῆναι.&lt;/s&gt;grc</t>
  </si>
  <si>
    <t>καὶ προσλαβόμενος αὐτὸν ὁ Πέτρος &lt;unk&gt;ρξατο ἐπιτιμ&lt;unk&gt;ν αὐτ&lt;unk&gt; λέγων· &lt;unk&gt;λεώς σοι, κύριε· οὐ μὴ &lt;unk&gt;σται σοι τοῦτο.&lt;/s&gt;grc</t>
  </si>
  <si>
    <t>ὁ δὲ στραφεὶς ε&lt;unk&gt;πεν τ&lt;unk&gt; Πέτρ&lt;unk&gt;· &lt;unk&gt;παγε &lt;unk&gt;πίσω μου, Σαταν&lt;unk&gt;· σκάνδαλον &lt;unk&gt;ε&lt;unk&gt; ἐμοῦ&lt;unk&gt;, &lt;unk&gt;τι οὐ φρονεῖς τὰ τοῦ θεοῦ ἀλλὰ τὰ τῶν ἀνθρώπων.&lt;/s&gt;grc</t>
  </si>
  <si>
    <t>Τότε ὁ &lt;unk&gt;ησοῦς ε&lt;unk&gt;πεν τοῖς μαθηταῖς αὐτοῦ· Ε&lt;unk&gt; τις θέλει &lt;unk&gt;πίσω μου ἐλθεῖν, ἀπαρνησάσθω &lt;unk&gt;αυτὸν καὶ ἀράτω τὸν σταυρὸν αὐτοῦ καὶ ἀκολουθείτω μοι.&lt;/s&gt;grc</t>
  </si>
  <si>
    <t>&lt;unk&gt;ς γὰρ &lt;unk&gt;ἐὰν θέλ&lt;unk&gt; τὴν ψυχὴν αὐτοῦ σῶσαι ἀπολέσει αὐτήν· &lt;unk&gt;ς δ ̓ &lt;unk&gt;ν ἀπολέσ&lt;unk&gt; τὴν ψυχὴν αὐτοῦ &lt;unk&gt;νεκεν ἐμοῦ ε&lt;unk&gt;ρήσει αὐτήν.&lt;/s&gt;grc</t>
  </si>
  <si>
    <t>τί γὰρ &lt;unk&gt;φεληθήσεται &lt;unk&gt;νθρωπος ἐὰν τὸν κόσμον &lt;unk&gt;λον κερδήσ&lt;unk&gt; τὴν δὲ ψυχὴν αὐτοῦ ζημιωθ&lt;unk&gt;; &lt;unk&gt; τί δώσει &lt;unk&gt;νθρωπος ἀντάλλαγμα τῆς ψυχῆς αὐτοῦ;&lt;/s&gt;grc</t>
  </si>
  <si>
    <t>μέλλει γὰρ ὁ υ&lt;unk&gt;ὸς τοῦ ἀνθρώπου &lt;unk&gt;ρχεσθαι ἐν τ&lt;unk&gt; δόξ&lt;unk&gt; τοῦ πατρὸς αὐτοῦ μετὰ τῶν ἀγγέλων αὐτοῦ, καὶ τότε ἀποδώσει &lt;unk&gt;κάστ&lt;unk&gt; κατὰ τὴν πρ&lt;unk&gt;ξιν αὐτοῦ.&lt;/s&gt;grc</t>
  </si>
  <si>
    <t>ἀμὴν λέγω &lt;unk&gt;μῖν &lt;unk&gt;τι εἰσίν τινες &lt;unk&gt;τῶν &lt;unk&gt;δε &lt;unk&gt;στώτων&lt;unk&gt; ο&lt;unk&gt;τινες οὐ μὴ γεύσωνται θανάτου &lt;unk&gt;ως &lt;unk&gt;ν &lt;unk&gt;δωσιν τὸν υ&lt;unk&gt;ὸν τοῦ ἀνθρώπου ἐρχόμενον ἐν τ&lt;unk&gt; βασιλεί&lt;unk&gt; αὐτοῦ.&lt;/s&gt;grc</t>
  </si>
  <si>
    <t>καὶ πρωΐ· Σήμερον χειμών, πυρράζει γὰρ στυγνάζων ὁ οὐρανός. &lt;unk&gt;τὸ μὲν πρόσωπον τοῦ οὐρανοῦ γινώσκετε διακρίνειν, τὰ δὲ σημεῖα τῶν καιρῶν οὐ δύνασθε.&lt;unk&gt;&lt;/s&gt;grc</t>
  </si>
  <si>
    <t>Γενεὰ πονηρὰ καὶ μοιχαλὶς σημεῖον ἐπιζητεῖ, καὶ σημεῖον οὐ δοθήσεται αὐτ&lt;unk&gt; εἰ μὴ τὸ σημεῖον &lt;unk&gt;ων&lt;unk&gt;. καὶ καταλιπ&lt;unk&gt;ν αὐτο&lt;unk&gt;ς ἀπῆλθεν.&lt;/s&gt;grc</t>
  </si>
  <si>
    <t>Καὶ ἐλθόντες ο&lt;unk&gt; &lt;unk&gt;μαθηταὶ εἰς τὸ πέραν ἐπελάθοντο &lt;unk&gt;ρτους λαβεῖν.&lt;/s&gt;grc</t>
  </si>
  <si>
    <t>ὁ δὲ &lt;unk&gt;ησοῦς ε&lt;unk&gt;πεν αὐτοῖς· &lt;unk&gt;ρ&lt;unk&gt;τε καὶ προσέχετε ἀπὸ τῆς ζύμης τῶν Φαρισαίων καὶ Σαδδουκαίων.&lt;/s&gt;grc</t>
  </si>
  <si>
    <t>ο&lt;unk&gt; δὲ διελογίζοντο ἐν &lt;unk&gt;αυτοῖς λέγοντες &lt;unk&gt;τι &lt;unk&gt;ρτους οὐκ ἐλάβομεν.&lt;/s&gt;grc</t>
  </si>
  <si>
    <t>γνο&lt;unk&gt;ς δὲ ὁ &lt;unk&gt;ησοῦς &lt;unk&gt;ε&lt;unk&gt;πεν· Τί διαλογίζεσθε ἐν &lt;unk&gt;αυτοῖς, &lt;unk&gt;λιγόπιστοι, &lt;unk&gt;τι &lt;unk&gt;ρτους οὐκ &lt;unk&gt;ἐλάβετε.&lt;/s&gt;grc</t>
  </si>
  <si>
    <t>ο&lt;unk&gt;πω νοεῖτε, οὐδὲ μνημονεύετε το&lt;unk&gt;ς πέντε &lt;unk&gt;ρτους τῶν πεντακισχιλίων καὶ πόσους κοφίνους ἐλάβετε;&lt;/s&gt;grc</t>
  </si>
  <si>
    <t>Καὶ μεθ ̓ &lt;unk&gt;μέρας &lt;unk&gt;ξ παραλαμβάνει ὁ &lt;unk&gt;ησοῦς τὸν Πέτρον καὶ &lt;unk&gt;άκωβον καὶ &lt;unk&gt;ωάννην τὸν ἀδελφὸν αὐτοῦ, καὶ ἀναφέρει αὐτο&lt;unk&gt;ς εἰς &lt;unk&gt;ρος &lt;unk&gt;ψηλὸν κατ ̓ ἰδίαν.&lt;/s&gt;grc</t>
  </si>
  <si>
    <t>καὶ ἐπηρώτησαν αὐτὸν ο&lt;unk&gt; &lt;unk&gt;μαθηταὶ λέγοντες· Τί ο&lt;unk&gt;ν ο&lt;unk&gt; γραμματεῖς λέγουσιν &lt;unk&gt;τι &lt;unk&gt;λίαν δεῖ ἐλθεῖν πρῶτον;&lt;/s&gt;grc</t>
  </si>
  <si>
    <t>ὁ &lt;unk&gt;δὲ ἀποκριθεὶς &lt;unk&gt;ε&lt;unk&gt;πεν· &lt;unk&gt;λίας μὲν &lt;unk&gt;ρχεται καὶ ἀποκαταστήσει πάντα·&lt;/s&gt;grc</t>
  </si>
  <si>
    <t>λέγω δὲ &lt;unk&gt;μῖν &lt;unk&gt;τι &lt;unk&gt;λίας &lt;unk&gt;δη &lt;unk&gt;λθεν, καὶ οὐκ ἐπέγνωσαν αὐτὸν ἀλλὰ ἐποίησαν ἐν αὐτ&lt;unk&gt; &lt;unk&gt;σα &lt;unk&gt;θέλησαν· ο&lt;unk&gt;τως καὶ ὁ υ&lt;unk&gt;ὸς τοῦ ἀνθρώπου μέλλει πάσχειν &lt;unk&gt;π ̓ αὐτῶν.&lt;/s&gt;grc</t>
  </si>
  <si>
    <t>τότε συνῆκαν ο&lt;unk&gt; μαθηταὶ &lt;unk&gt;τι περὶ &lt;unk&gt;ωάννου τοῦ βαπτιστοῦ ε&lt;unk&gt;πεν αὐτοῖς.&lt;/s&gt;grc</t>
  </si>
  <si>
    <t>Καὶ &lt;unk&gt;ἐλθόντων πρὸς τὸν &lt;unk&gt;χλον προσῆλθεν αὐτ&lt;unk&gt; &lt;unk&gt;νθρωπος γονυπετῶν αὐτὸν&lt;/s&gt;grc</t>
  </si>
  <si>
    <t>καὶ λέγων· Κύριε, ἐλέησόν μου τὸν υ&lt;unk&gt;όν, &lt;unk&gt;τι σεληνιάζεται καὶ κακῶς &lt;unk&gt;πάσχει, πολλάκις γὰρ πίπτει εἰς τὸ πῦρ καὶ πολλάκις εἰς τὸ &lt;unk&gt;δωρ.&lt;/s&gt;grc</t>
  </si>
  <si>
    <t>καὶ προσήνεγκα αὐτὸν τοῖς μαθηταῖς σου, καὶ οὐκ &lt;unk&gt;δυνήθησαν αὐτὸν θεραπεῦσαι.&lt;/s&gt;grc</t>
  </si>
  <si>
    <t>ἀποκριθεὶς δὲ ὁ &lt;unk&gt;ησοῦς ε&lt;unk&gt;πεν· &lt;unk&gt; γενεὰ &lt;unk&gt;πιστος καὶ διεστραμμένη, &lt;unk&gt;ως πότε &lt;unk&gt;μεθ ̓ &lt;unk&gt;μῶν &lt;unk&gt;σομαι&lt;unk&gt;; &lt;unk&gt;ως πότε ἀνέξομαι &lt;unk&gt;μῶν; φέρετέ μοι αὐτὸν &lt;unk&gt;δε.&lt;/s&gt;grc</t>
  </si>
  <si>
    <t>καὶ ἐπετίμησεν αὐτ&lt;unk&gt; ὁ &lt;unk&gt;ησοῦς, καὶ ἐξῆλθεν ἀπ ̓ αὐτοῦ τὸ δαιμόνιον· καὶ ἐθεραπεύθη ὁ παῖς ἀπὸ τῆς &lt;unk&gt;ρας ἐκείνης.&lt;/s&gt;grc</t>
  </si>
  <si>
    <t>Τότε προσελθόντες ο&lt;unk&gt; μαθηταὶ τ&lt;unk&gt; &lt;unk&gt;ησοῦ κατ ̓ ἰδίαν ε&lt;unk&gt;πον· Διὰ τί &lt;unk&gt;μεῖς οὐκ &lt;unk&gt;δυνήθημεν ἐκβαλεῖν αὐτό;&lt;/s&gt;grc</t>
  </si>
  <si>
    <t>καὶ μετεμορφώθη &lt;unk&gt;μπροσθεν αὐτῶν, καὶ &lt;unk&gt;λαμψεν τὸ πρόσωπον αὐτοῦ &lt;unk&gt;ς ὁ &lt;unk&gt;λιος, τὰ δὲ &lt;unk&gt;μάτια αὐτοῦ &lt;unk&gt;ἐγένετο λευκὰ &lt;unk&gt;ς τὸ φῶς.&lt;/s&gt;grc</t>
  </si>
  <si>
    <t>ὁ δὲ &lt;unk&gt;λέγει αὐτοῖς· Διὰ τὴν &lt;unk&gt;λιγοπιστίαν &lt;unk&gt;μῶν· ἀμὴν γὰρ λέγω &lt;unk&gt;μῖν, ἐὰν &lt;unk&gt;χητε πίστιν &lt;unk&gt;ς κόκκον σινάπεως, ἐρεῖτε τ&lt;unk&gt; &lt;unk&gt;ρει τούτ&lt;unk&gt;· &lt;unk&gt;Μετάβα &lt;unk&gt;νθεν&lt;unk&gt; ἐκεῖ, καὶ μεταβήσεται, καὶ οὐδὲν ἀδυνατήσει &lt;unk&gt;μῖν.&lt;/s&gt;grc</t>
  </si>
  <si>
    <t>&lt;unk&gt;Συστρεφομένων δὲ αὐτῶν ἐν τ&lt;unk&gt; Γαλιλαί&lt;unk&gt; ε&lt;unk&gt;πεν αὐτοῖς ὁ &lt;unk&gt;ησοῦς· Μέλλει ὁ υ&lt;unk&gt;ὸς τοῦ ἀνθρώπου παραδίδοσθαι εἰς χεῖρας ἀνθρώπων,&lt;/s&gt;grc</t>
  </si>
  <si>
    <t>καὶ ἀποκτενοῦσιν αὐτόν, καὶ τ&lt;unk&gt; τρίτ&lt;unk&gt; &lt;unk&gt;μέρ&lt;unk&gt; ἐγερθήσεται. καὶ ἐλυπήθησαν σφόδρα.&lt;/s&gt;grc</t>
  </si>
  <si>
    <t>&lt;unk&gt;λθόντων δὲ αὐτῶν εἰς Καφαρναο&lt;unk&gt;μ προσῆλθον ο&lt;unk&gt; τὰ δίδραχμα λαμβάνοντες τ&lt;unk&gt; Πέτρ&lt;unk&gt; καὶ ε&lt;unk&gt;παν· &lt;unk&gt; διδάσκαλος &lt;unk&gt;μῶν οὐ τελεῖ τὰ δίδραχμα;&lt;/s&gt;grc</t>
  </si>
  <si>
    <t>λέγει· Ναί. καὶ &lt;unk&gt;ἐλθόντα εἰς τὴν οἰκίαν προέφθασεν αὐτὸν ὁ &lt;unk&gt;ησοῦς λέγων· Τί σοι δοκεῖ, Σίμων; ο&lt;unk&gt; βασιλεῖς τῆς γῆς ἀπὸ τίνων λαμβάνουσιν τέλη &lt;unk&gt; κῆνσον; ἀπὸ τῶν υ&lt;unk&gt;ῶν αὐτῶν &lt;unk&gt; ἀπὸ τῶν ἀλλοτρίων;&lt;/s&gt;grc</t>
  </si>
  <si>
    <t>&lt;unk&gt;εἰπόντος δέ&lt;unk&gt;· &lt;unk&gt;πὸ τῶν ἀλλοτρίων, &lt;unk&gt;φη αὐτ&lt;unk&gt; ὁ &lt;unk&gt;ησοῦς· &lt;unk&gt;ρα γε ἐλεύθεροί εἰσιν ο&lt;unk&gt; υ&lt;unk&gt;οί.&lt;/s&gt;grc</t>
  </si>
  <si>
    <t>&lt;unk&gt;να δὲ μὴ σκανδαλίσωμεν αὐτούς, πορευθεὶς &lt;unk&gt;εἰς θάλασσαν βάλε &lt;unk&gt;γκιστρον καὶ τὸν &lt;unk&gt;ἀναβάντα πρῶτον ἰχθ&lt;unk&gt;ν &lt;unk&gt;ρον, καὶ ἀνοίξας τὸ στόμα αὐτοῦ ε&lt;unk&gt;ρήσεις στατῆρα· ἐκεῖνον λαβ&lt;unk&gt;ν δὸς αὐτοῖς ἀντὶ ἐμοῦ καὶ σοῦ.&lt;/s&gt;grc</t>
  </si>
  <si>
    <t>καὶ ἰδο&lt;unk&gt; &lt;unk&gt;φθη αὐτοῖς Μωϋσῆς καὶ &lt;unk&gt;λίας &lt;unk&gt;συλλαλοῦντες μετ ̓ αὐτοῦ&lt;unk&gt;.&lt;/s&gt;grc</t>
  </si>
  <si>
    <t>ἀποκριθεὶς δὲ ὁ Πέτρος ε&lt;unk&gt;πεν τ&lt;unk&gt; &lt;unk&gt;ησοῦ· Κύριε, καλόν ἐστιν &lt;unk&gt;μ&lt;unk&gt;ς &lt;unk&gt;δε ε&lt;unk&gt;ναι· εἰ θέλεις, &lt;unk&gt;ποιήσω &lt;unk&gt;δε τρεῖς σκηνάς, σοὶ μίαν καὶ Μωϋσεῖ μίαν καὶ &lt;unk&gt;λί&lt;unk&gt; μίαν&lt;unk&gt;.&lt;/s&gt;grc</t>
  </si>
  <si>
    <t>&lt;unk&gt;τι αὐτοῦ λαλοῦντος ἰδο&lt;unk&gt; νεφέλη φωτεινὴ ἐπεσκίασεν αὐτούς, καὶ ἰδο&lt;unk&gt; φωνὴ ἐκ τῆς νεφέλης λέγουσα· Ο&lt;unk&gt;τός ἐστιν ὁ υ&lt;unk&gt;ός μου ὁ ἀγαπητός, ἐν &lt;unk&gt; εὐδόκησα· &lt;unk&gt;ἀκούετε αὐτοῦ&lt;unk&gt;.&lt;/s&gt;grc</t>
  </si>
  <si>
    <t>καὶ ἀκούσαντες ο&lt;unk&gt; μαθηταὶ &lt;unk&gt;πεσαν ἐπὶ πρόσωπον αὐτῶν καὶ ἐφοβήθησαν σφόδρα.&lt;/s&gt;grc</t>
  </si>
  <si>
    <t>καὶ &lt;unk&gt;προσῆλθεν ὁ &lt;unk&gt;ησοῦς καὶ &lt;unk&gt;ψάμενος αὐτῶν&lt;unk&gt; ε&lt;unk&gt;πεν· &lt;unk&gt;γέρθητε καὶ μὴ φοβεῖσθε.&lt;/s&gt;grc</t>
  </si>
  <si>
    <t>ἐπάραντες δὲ το&lt;unk&gt;ς &lt;unk&gt;φθαλμο&lt;unk&gt;ς αὐτῶν οὐδένα ε&lt;unk&gt;δον εἰ μὴ &lt;unk&gt;αὐτὸν &lt;unk&gt;ησοῦν μόνον.&lt;/s&gt;grc</t>
  </si>
  <si>
    <t>Καὶ καταβαινόντων αὐτῶν ἐκ τοῦ &lt;unk&gt;ρους ἐνετείλατο αὐτοῖς ὁ &lt;unk&gt;ησοῦς λέγων· Μηδενὶ ε&lt;unk&gt;πητε τὸ &lt;unk&gt;ραμα &lt;unk&gt;ως ο&lt;unk&gt; ὁ υ&lt;unk&gt;ὸς τοῦ ἀνθρώπου ἐκ νεκρῶν &lt;unk&gt;ἐγερθ&lt;unk&gt;.&lt;/s&gt;grc</t>
  </si>
  <si>
    <t>&lt;unk&gt;ν ἐκείν&lt;unk&gt; τ&lt;unk&gt; &lt;unk&gt;ρ&lt;unk&gt; προσῆλθον ο&lt;unk&gt; μαθηταὶ τ&lt;unk&gt; &lt;unk&gt;ησοῦ λέγοντες· Τίς &lt;unk&gt;ρα μείζων ἐστὶν ἐν τ&lt;unk&gt; βασιλεί&lt;unk&gt; τῶν οὐρανῶν;&lt;/s&gt;grc</t>
  </si>
  <si>
    <t>&lt;unk&gt;ρ&lt;unk&gt;τε μὴ καταφρονήσητε &lt;unk&gt;νὸς τῶν μικρῶν τούτων, λέγω γὰρ &lt;unk&gt;μῖν &lt;unk&gt;τι ο&lt;unk&gt; &lt;unk&gt;γγελοι αὐτῶν ἐν οὐρανοῖς διὰ παντὸς βλέπουσι τὸ πρόσωπον τοῦ πατρός μου τοῦ ἐν &lt;unk&gt;οὐρανοῖς.&lt;/s&gt;grc</t>
  </si>
  <si>
    <t>τί &lt;unk&gt;μῖν δοκεῖ; ἐὰν γένηταί τινι ἀνθρώπ&lt;unk&gt; &lt;unk&gt;κατὸν πρόβατα καὶ πλανηθ&lt;unk&gt; &lt;unk&gt;ν ἐξ αὐτῶν, οὐχὶ &lt;unk&gt;ἀφήσει τὰ ἐνενήκοντα ἐννέα ἐπὶ τὰ &lt;unk&gt;ρη &lt;unk&gt;καὶ πορευθεὶς ζητεῖ τὸ πλανώμενον;&lt;/s&gt;grc</t>
  </si>
  <si>
    <t>καὶ ἐὰν γένηται ε&lt;unk&gt;ρεῖν αὐτό, ἀμὴν λέγω &lt;unk&gt;μῖν &lt;unk&gt;τι χαίρει ἐπ ̓ αὐτ&lt;unk&gt; μ&lt;unk&gt;λλον &lt;unk&gt; ἐπὶ τοῖς ἐνενήκοντα ἐννέα τοῖς μὴ πεπλανημένοις.&lt;/s&gt;grc</t>
  </si>
  <si>
    <t>ο&lt;unk&gt;τως οὐκ &lt;unk&gt;στιν θέλημα &lt;unk&gt;μπροσθεν τοῦ πατρὸς &lt;unk&gt;μῶν τοῦ ἐν οὐρανοῖς &lt;unk&gt;να ἀπόληται &lt;unk&gt;ν τῶν μικρῶν τούτων.&lt;/s&gt;grc</t>
  </si>
  <si>
    <t>&lt;unk&gt;ὰν δὲ &lt;unk&gt;μαρτήσ&lt;unk&gt; &lt;unk&gt;εἰς σὲ&lt;unk&gt; ὁ ἀδελφός σου, &lt;unk&gt;παγε &lt;unk&gt;λεγξον αὐτὸν μεταξ&lt;unk&gt; σοῦ καὶ αὐτοῦ μόνου. ἐάν σου ἀκούσ&lt;unk&gt;, ἐκέρδησας τὸν ἀδελφόν σου·&lt;/s&gt;grc</t>
  </si>
  <si>
    <t>ἐὰν δὲ μὴ ἀκούσ&lt;unk&gt;, παράλαβε μετὰ σοῦ &lt;unk&gt;τι &lt;unk&gt;να &lt;unk&gt; δύο, &lt;unk&gt;να ἐπὶ στόματος δύο μαρτύρων &lt;unk&gt; τριῶν σταθ&lt;unk&gt; π&lt;unk&gt;ν &lt;unk&gt;ῆμα·&lt;/s&gt;grc</t>
  </si>
  <si>
    <t>ἐὰν δὲ παρακούσ&lt;unk&gt; αὐτῶν, εἰπὸν τ&lt;unk&gt; ἐκκλησί&lt;unk&gt;· ἐὰν δὲ καὶ τῆς ἐκκλησίας παρακούσ&lt;unk&gt;, &lt;unk&gt;στω σοι &lt;unk&gt;σπερ ὁ ἐθνικὸς καὶ ὁ τελώνης.&lt;/s&gt;grc</t>
  </si>
  <si>
    <t>ἀμὴν λέγω &lt;unk&gt;μῖν, &lt;unk&gt;σα &lt;unk&gt;ἐὰν δήσητε ἐπὶ τῆς γῆς &lt;unk&gt;σται δεδεμένα &lt;unk&gt;ἐν οὐραν&lt;unk&gt; καὶ &lt;unk&gt;σα ἐὰν λύσητε ἐπὶ τῆς γῆς &lt;unk&gt;σται λελυμένα &lt;unk&gt;ἐν οὐραν&lt;unk&gt;.&lt;/s&gt;grc</t>
  </si>
  <si>
    <t>Πάλιν &lt;unk&gt;ἀμὴν λέγω &lt;unk&gt;μῖν &lt;unk&gt;τι ἐὰν δύο &lt;unk&gt;συμφωνήσωσιν ἐξ &lt;unk&gt;μῶν&lt;unk&gt; ἐπὶ τῆς γῆς περὶ παντὸς πράγματος ο&lt;unk&gt; ἐὰν αἰτήσωνται, γενήσεται αὐτοῖς παρὰ τοῦ πατρός μου τοῦ ἐν οὐρανοῖς.&lt;/s&gt;grc</t>
  </si>
  <si>
    <t>καὶ &lt;unk&gt;προσκαλεσάμενος παιδίον &lt;unk&gt;στησεν αὐτὸ ἐν μέσ&lt;unk&gt; αὐτῶν&lt;/s&gt;grc</t>
  </si>
  <si>
    <t>ο&lt;unk&gt; γάρ εἰσιν δύο &lt;unk&gt; τρεῖς συνηγμένοι εἰς τὸ ἐμὸν &lt;unk&gt;νομα, ἐκεῖ εἰμι ἐν μέσ&lt;unk&gt; αὐτῶν.&lt;/s&gt;grc</t>
  </si>
  <si>
    <t>Τότε προσελθ&lt;unk&gt;ν &lt;unk&gt;αὐτ&lt;unk&gt; ὁ Πέτρος ε&lt;unk&gt;πεν&lt;unk&gt;· Κύριε, ποσάκις &lt;unk&gt;μαρτήσει εἰς ἐμὲ ὁ ἀδελφός μου καὶ ἀφήσω αὐτ&lt;unk&gt;; &lt;unk&gt;ως &lt;unk&gt;πτάκις;&lt;/s&gt;grc</t>
  </si>
  <si>
    <t>λέγει αὐτ&lt;unk&gt; ὁ &lt;unk&gt;ησοῦς· Οὐ λέγω σοι &lt;unk&gt;ως &lt;unk&gt;πτάκις ἀλλὰ &lt;unk&gt;ως &lt;unk&gt;βδομηκοντάκις &lt;unk&gt;πτά.&lt;/s&gt;grc</t>
  </si>
  <si>
    <t>Διὰ τοῦτο &lt;unk&gt;μοιώθη &lt;unk&gt; βασιλεία τῶν οὐρανῶν ἀνθρώπ&lt;unk&gt; βασιλεῖ &lt;unk&gt;ς &lt;unk&gt;θέλησεν συν&lt;unk&gt;ραι λόγον μετὰ τῶν δούλων αὐτοῦ·&lt;/s&gt;grc</t>
  </si>
  <si>
    <t>ἀρξαμένου δὲ αὐτοῦ συναίρειν &lt;unk&gt;προσηνέχθη &lt;unk&gt;αὐτ&lt;unk&gt; ε&lt;unk&gt;ς&lt;unk&gt; &lt;unk&gt;φειλέτης μυρίων ταλάντων.&lt;/s&gt;grc</t>
  </si>
  <si>
    <t>μὴ &lt;unk&gt;χοντος δὲ αὐτοῦ ἀποδοῦναι ἐκέλευσεν αὐτὸν ὁ &lt;unk&gt;κύριος πραθῆναι καὶ τὴν &lt;unk&gt;γυναῖκα καὶ τὰ τέκνα καὶ πάντα &lt;unk&gt;σα &lt;unk&gt;χει καὶ ἀποδοθῆναι.&lt;/s&gt;grc</t>
  </si>
  <si>
    <t>πεσ&lt;unk&gt;ν ο&lt;unk&gt;ν ὁ δοῦλος προσεκύνει αὐτ&lt;unk&gt; λέγων· &lt;unk&gt;Μακροθύμησον ἐπ ̓ &lt;unk&gt;ἐμοί, καὶ πάντα &lt;unk&gt;ἀποδώσω σοι&lt;unk&gt;.&lt;/s&gt;grc</t>
  </si>
  <si>
    <t>σπλαγχνισθεὶς δὲ ὁ κύριος τοῦ δούλου ἐκείνου ἀπέλυσεν αὐτόν, καὶ τὸ δάνειον ἀφῆκεν αὐτ&lt;unk&gt;.&lt;/s&gt;grc</t>
  </si>
  <si>
    <t>ἐξελθ&lt;unk&gt;ν δὲ ὁ δοῦλος ἐκεῖνος ε&lt;unk&gt;ρεν &lt;unk&gt;να τῶν συνδούλων αὐτοῦ &lt;unk&gt;ς &lt;unk&gt;φειλεν αὐτ&lt;unk&gt; &lt;unk&gt;κατὸν δηνάρια, καὶ κρατήσας αὐτὸν &lt;unk&gt;πνιγεν λέγων· &lt;unk&gt;πόδος ε&lt;unk&gt; τι &lt;unk&gt;φείλεις.&lt;/s&gt;grc</t>
  </si>
  <si>
    <t>πεσ&lt;unk&gt;ν ο&lt;unk&gt;ν ὁ σύνδουλος &lt;unk&gt;αὐτοῦ παρεκάλει αὐτὸν λέγων· Μακροθύμησον ἐπ ̓ &lt;unk&gt;ἐμοί, καὶ ἀποδώσω σοι.&lt;/s&gt;grc</t>
  </si>
  <si>
    <t>καὶ ε&lt;unk&gt;πεν· &lt;unk&gt;μὴν λέγω &lt;unk&gt;μῖν, ἐὰν μὴ στραφῆτε καὶ γένησθε &lt;unk&gt;ς τὰ παιδία, οὐ μὴ εἰσέλθητε εἰς τὴν βασιλείαν τῶν οὐρανῶν.&lt;/s&gt;grc</t>
  </si>
  <si>
    <t>ὁ δὲ οὐκ &lt;unk&gt;θελεν, ἀλλὰ ἀπελθ&lt;unk&gt;ν &lt;unk&gt;βαλεν αὐτὸν εἰς φυλακὴν &lt;unk&gt;ως &lt;unk&gt;ο&lt;unk&gt; ἀποδ&lt;unk&gt; τὸ &lt;unk&gt;φειλόμενον.&lt;/s&gt;grc</t>
  </si>
  <si>
    <t>ἰδόντες &lt;unk&gt;ο&lt;unk&gt;ν ο&lt;unk&gt; σύνδουλοι αὐτοῦ τὰ γενόμενα ἐλυπήθησαν σφόδρα, καὶ ἐλθόντες διεσάφησαν τ&lt;unk&gt; κυρί&lt;unk&gt; &lt;unk&gt;αυτῶν πάντα τὰ γενόμενα.&lt;/s&gt;grc</t>
  </si>
  <si>
    <t>τότε προσκαλεσάμενος αὐτὸν ὁ κύριος αὐτοῦ λέγει αὐτ&lt;unk&gt;· Δοῦλε πονηρέ, π&lt;unk&gt;σαν τὴν &lt;unk&gt;φειλὴν ἐκείνην ἀφῆκά σοι, ἐπεὶ παρεκάλεσάς με·&lt;/s&gt;grc</t>
  </si>
  <si>
    <t>οὐκ &lt;unk&gt;δει καὶ σὲ ἐλεῆσαι τὸν σύνδουλόν σου, &lt;unk&gt;ς κἀγ&lt;unk&gt; σὲ &lt;unk&gt;λέησα;&lt;/s&gt;grc</t>
  </si>
  <si>
    <t>καὶ &lt;unk&gt;ργισθεὶς ὁ κύριος αὐτοῦ παρέδωκεν αὐτὸν τοῖς βασανισταῖς &lt;unk&gt;ως ο&lt;unk&gt; ἀποδ&lt;unk&gt; π&lt;unk&gt;ν τὸ &lt;unk&gt;φειλόμενον.&lt;/s&gt;grc</t>
  </si>
  <si>
    <t>Ο&lt;unk&gt;τως καὶ ὁ πατήρ μου ὁ &lt;unk&gt;οὐράνιος ποιήσει &lt;unk&gt;μῖν ἐὰν μὴ ἀφῆτε &lt;unk&gt;καστος τ&lt;unk&gt; ἀδελφ&lt;unk&gt; αὐτοῦ ἀπὸ τῶν καρδιῶν &lt;unk&gt;μῶν.&lt;/s&gt;grc</t>
  </si>
  <si>
    <t>&lt;unk&gt;στις ο&lt;unk&gt;ν ταπεινώσει &lt;unk&gt;αυτὸν &lt;unk&gt;ς τὸ παιδίον τοῦτο, ο&lt;unk&gt;τός ἐστιν ὁ μείζων ἐν τ&lt;unk&gt; βασιλεί&lt;unk&gt; τῶν οὐρανῶν·&lt;/s&gt;grc</t>
  </si>
  <si>
    <t>καὶ &lt;unk&gt;ς &lt;unk&gt;ἐὰν δέξηται &lt;unk&gt;ν παιδίον τοιοῦτο&lt;unk&gt; ἐπὶ τ&lt;unk&gt; &lt;unk&gt;νόματί μου, ἐμὲ δέχεται.&lt;/s&gt;grc</t>
  </si>
  <si>
    <t>&lt;unk&gt;ς δ ̓ &lt;unk&gt;ν σκανδαλίσ&lt;unk&gt; &lt;unk&gt;να τῶν μικρῶν τούτων τῶν πιστευόντων εἰς ἐμέ, συμφέρει αὐτ&lt;unk&gt; &lt;unk&gt;να κρεμασθ&lt;unk&gt; μύλος &lt;unk&gt;νικὸς &lt;unk&gt;εἰς τὸν τράχηλον αὐτοῦ καὶ καταποντισθ&lt;unk&gt; ἐν τ&lt;unk&gt; πελάγει τῆς θαλάσσης.&lt;/s&gt;grc</t>
  </si>
  <si>
    <t>οὐαὶ τ&lt;unk&gt; κόσμ&lt;unk&gt; ἀπὸ τῶν σκανδάλων· ἀνάγκη &lt;unk&gt;γὰρ ἐλθεῖν τὰ σκάνδαλα, πλὴν οὐαὶ τ&lt;unk&gt; &lt;unk&gt;ἀνθρώπ&lt;unk&gt; δι ̓ ο&lt;unk&gt; τὸ σκάνδαλον &lt;unk&gt;ρχεται.&lt;/s&gt;grc</t>
  </si>
  <si>
    <t>Εἰ δὲ &lt;unk&gt; χείρ σου &lt;unk&gt; ὁ πούς σου σκανδαλίζει σε, &lt;unk&gt;κκοψον &lt;unk&gt;αὐτὸν καὶ βάλε ἀπὸ σοῦ· καλόν σοί ἐστιν εἰσελθεῖν εἰς τὴν ζωὴν &lt;unk&gt;κυλλὸν &lt;unk&gt; χωλόν&lt;unk&gt;, &lt;unk&gt; δύο χεῖρας &lt;unk&gt; δύο πόδας &lt;unk&gt;χοντα βληθῆναι εἰς τὸ πῦρ τὸ αἰώνιον.&lt;/s&gt;grc</t>
  </si>
  <si>
    <t>καὶ εἰ ὁ &lt;unk&gt;φθαλμός σου σκανδαλίζει σε, &lt;unk&gt;ξελε αὐτὸν καὶ βάλε ἀπὸ σοῦ· καλόν σοί ἐστιν μονόφθαλμον εἰς τὴν ζωὴν εἰσελθεῖν, &lt;unk&gt; δύο &lt;unk&gt;φθαλμο&lt;unk&gt;ς &lt;unk&gt;χοντα βληθῆναι εἰς τὴν γέενναν τοῦ πυρός.&lt;/s&gt;grc</t>
  </si>
  <si>
    <t>Καὶ ἐγένετο &lt;unk&gt;τε ἐτέλεσεν ὁ &lt;unk&gt;ησοῦς το&lt;unk&gt;ς λόγους τούτους, μετῆρεν ἀπὸ τῆς Γαλιλαίας καὶ &lt;unk&gt;λθεν εἰς τὰ &lt;unk&gt;ρια τῆς &lt;unk&gt;ουδαίας πέραν τοῦ &lt;unk&gt;ορδάνου.&lt;/s&gt;grc</t>
  </si>
  <si>
    <t>Λέγουσιν αὐτ&lt;unk&gt; ο&lt;unk&gt; &lt;unk&gt;μαθηταί· Εἰ ο&lt;unk&gt;τως ἐστὶν &lt;unk&gt; αἰτία τοῦ ἀνθρώπου μετὰ τῆς γυναικός, οὐ συμφέρει γαμῆσαι.&lt;/s&gt;grc</t>
  </si>
  <si>
    <t>ὁ δὲ ε&lt;unk&gt;πεν αὐτοῖς· Οὐ πάντες χωροῦσι τὸν λόγον &lt;unk&gt;τοῦτον ἀλλ ̓ ο&lt;unk&gt;ς δέδοται.&lt;/s&gt;grc</t>
  </si>
  <si>
    <t>εἰσὶν γὰρ εὐνοῦχοι ο&lt;unk&gt;τινες ἐκ κοιλίας μητρὸς ἐγεννήθησαν ο&lt;unk&gt;τως, καὶ εἰσὶν εὐνοῦχοι ο&lt;unk&gt;τινες εὐνουχίσθησαν &lt;unk&gt;πὸ τῶν ἀνθρώπων, καὶ εἰσὶν εὐνοῦχοι ο&lt;unk&gt;τινες εὐνούχισαν &lt;unk&gt;αυτο&lt;unk&gt;ς διὰ τὴν βασιλείαν τῶν οὐρανῶν. ὁ δυνάμενος χωρεῖν χωρείτω.&lt;/s&gt;grc</t>
  </si>
  <si>
    <t>Τότε &lt;unk&gt;προσηνέχθησαν αὐτ&lt;unk&gt; παιδία &lt;unk&gt;να τὰς χεῖρας ἐπιθ&lt;unk&gt; αὐτοῖς καὶ προσεύξηται· ο&lt;unk&gt; δὲ μαθηταὶ ἐπετίμησαν αὐτοῖς.&lt;/s&gt;grc</t>
  </si>
  <si>
    <t>ὁ δὲ &lt;unk&gt;ησοῦς ε&lt;unk&gt;πεν· &lt;unk&gt;φετε τὰ παιδία καὶ μὴ κωλύετε αὐτὰ ἐλθεῖν πρός με, τῶν γὰρ τοιούτων ἐστὶν &lt;unk&gt; βασιλεία τῶν οὐρανῶν.&lt;/s&gt;grc</t>
  </si>
  <si>
    <t>καὶ ἐπιθεὶς &lt;unk&gt;τὰς χεῖρας αὐτοῖς&lt;unk&gt; ἐπορεύθη ἐκεῖθεν.&lt;/s&gt;grc</t>
  </si>
  <si>
    <t>Καὶ ἰδο&lt;unk&gt; ε&lt;unk&gt;ς προσελθ&lt;unk&gt;ν &lt;unk&gt;αὐτ&lt;unk&gt; ε&lt;unk&gt;πεν&lt;unk&gt;· &lt;unk&gt;Διδάσκαλε, τί ἀγαθὸν ποιήσω &lt;unk&gt;να &lt;unk&gt;σχῶ ζωὴν αἰώνιον;&lt;/s&gt;grc</t>
  </si>
  <si>
    <t>ὁ δὲ ε&lt;unk&gt;πεν αὐτ&lt;unk&gt;· Τί με &lt;unk&gt;ἐρωτ&lt;unk&gt;ς περὶ τοῦ ἀγαθοῦ; ε&lt;unk&gt;ς ἐστιν ὁ ἀγαθός&lt;unk&gt;· εἰ δὲ θέλεις &lt;unk&gt;εἰς τὴν ζωὴν εἰσελθεῖν&lt;unk&gt;, &lt;unk&gt;τήρησον τὰς ἐντολάς.&lt;/s&gt;grc</t>
  </si>
  <si>
    <t>λέγει αὐτ&lt;unk&gt;· Ποίας; ὁ δὲ &lt;unk&gt;ησοῦς &lt;unk&gt;ε&lt;unk&gt;πεν· Τὸ Οὐ φονεύσεις, Οὐ μοιχεύσεις, Οὐ κλέψεις, Οὐ ψευδομαρτυρήσεις,&lt;/s&gt;grc</t>
  </si>
  <si>
    <t>Τίμα τὸν πατέρα καὶ τὴν μητέρα, καὶ &lt;unk&gt;γαπήσεις τὸν πλησίον σου &lt;unk&gt;ς σεαυτόν.&lt;/s&gt;grc</t>
  </si>
  <si>
    <t>καὶ &lt;unk&gt;κολούθησαν αὐτ&lt;unk&gt; &lt;unk&gt;χλοι πολλοί, καὶ ἐθεράπευσεν αὐτο&lt;unk&gt;ς ἐκεῖ.&lt;/s&gt;grc</t>
  </si>
  <si>
    <t>λέγει αὐτ&lt;unk&gt; ὁ νεανίσκος· &lt;unk&gt;Πάντα ταῦτα&lt;unk&gt; &lt;unk&gt;ἐφύλαξα· τί &lt;unk&gt;τι &lt;unk&gt;στερῶ;&lt;/s&gt;grc</t>
  </si>
  <si>
    <t>&lt;unk&gt;φη αὐτ&lt;unk&gt; ὁ &lt;unk&gt;ησοῦς· Εἰ θέλεις τέλειος ε&lt;unk&gt;ναι, &lt;unk&gt;παγε πώλησόν σου τὰ &lt;unk&gt;πάρχοντα καὶ &lt;unk&gt;δὸς πτωχοῖς, καὶ &lt;unk&gt;ξεις θησαυρὸν ἐν &lt;unk&gt;οὐρανοῖς, καὶ δεῦρο ἀκολούθει μοι.&lt;/s&gt;grc</t>
  </si>
  <si>
    <t>ἀκούσας δὲ ὁ νεανίσκος τὸν &lt;unk&gt;λόγον ἀπῆλθεν λυπούμενος, &lt;unk&gt;ν γὰρ &lt;unk&gt;χων κτήματα πολλά.&lt;/s&gt;grc</t>
  </si>
  <si>
    <t>&lt;unk&gt; δὲ &lt;unk&gt;ησοῦς ε&lt;unk&gt;πεν τοῖς μαθηταῖς αὐτοῦ· &lt;unk&gt;μὴν λέγω &lt;unk&gt;μῖν &lt;unk&gt;τι &lt;unk&gt;πλούσιος δυσκόλως&lt;unk&gt; εἰσελεύσεται εἰς τὴν βασιλείαν τῶν οὐρανῶν·&lt;/s&gt;grc</t>
  </si>
  <si>
    <t>πάλιν δὲ λέγω &lt;unk&gt;μῖν, εὐκοπώτερόν ἐστιν κάμηλον διὰ &lt;unk&gt;τρυπήματος &lt;unk&gt;αφίδος &lt;unk&gt;εἰσελθεῖν &lt;unk&gt; πλούσιον &lt;unk&gt;εἰς τὴν βασιλείαν τοῦ θεοῦ&lt;unk&gt;.&lt;/s&gt;grc</t>
  </si>
  <si>
    <t>ἀκούσαντες δὲ ο&lt;unk&gt; &lt;unk&gt;μαθηταὶ ἐξεπλήσσοντο σφόδρα λέγοντες· Τίς &lt;unk&gt;ρα δύναται σωθῆναι;&lt;/s&gt;grc</t>
  </si>
  <si>
    <t>ἐμβλέψας δὲ ὁ &lt;unk&gt;ησοῦς ε&lt;unk&gt;πεν αὐτοῖς· Παρὰ ἀνθρώποις τοῦτο ἀδύνατόν ἐστιν, παρὰ δὲ θε&lt;unk&gt; πάντα δυνατά.&lt;/s&gt;grc</t>
  </si>
  <si>
    <t>Τότε ἀποκριθεὶς ὁ Πέτρος ε&lt;unk&gt;πεν αὐτ&lt;unk&gt;· &lt;unk&gt;δο&lt;unk&gt; &lt;unk&gt;μεῖς ἀφήκαμεν πάντα καὶ &lt;unk&gt;κολουθήσαμέν σοι· τί &lt;unk&gt;ρα &lt;unk&gt;σται &lt;unk&gt;μῖν;&lt;/s&gt;grc</t>
  </si>
  <si>
    <t>ὁ δὲ &lt;unk&gt;ησοῦς ε&lt;unk&gt;πεν αὐτοῖς· &lt;unk&gt;μὴν λέγω &lt;unk&gt;μῖν &lt;unk&gt;τι &lt;unk&gt;μεῖς ο&lt;unk&gt; ἀκολουθήσαντές μοι ἐν τ&lt;unk&gt; παλιγγενεσί&lt;unk&gt;, &lt;unk&gt;ταν καθίσ&lt;unk&gt; ὁ υ&lt;unk&gt;ὸς τοῦ ἀνθρώπου ἐπὶ θρόνου δόξης αὐτοῦ, &lt;unk&gt;καθήσεσθε καὶ &lt;unk&gt;μεῖς ἐπὶ δώδεκα θρόνους κρίνοντες τὰς δώδεκα φυλὰς τοῦ &lt;unk&gt;σραήλ.&lt;/s&gt;grc</t>
  </si>
  <si>
    <t>καὶ π&lt;unk&gt;ς &lt;unk&gt;στις ἀφῆκεν &lt;unk&gt;οἰκίας &lt;unk&gt; ἀδελφο&lt;unk&gt;ς &lt;unk&gt; ἀδελφὰς &lt;unk&gt; πατέρα &lt;unk&gt; μητέρα &lt;unk&gt; &lt;unk&gt;γυναῖκα &lt;unk&gt; τέκνα &lt;unk&gt; &lt;unk&gt;ἀγρο&lt;unk&gt;ς &lt;unk&gt;νεκεν τοῦ &lt;unk&gt;νόματός μου&lt;unk&gt;, &lt;unk&gt;κατονταπλασίονα λήμψεται καὶ ζωὴν αἰώνιον κληρονομήσει.&lt;/s&gt;grc</t>
  </si>
  <si>
    <t>Καὶ προσῆλθον &lt;unk&gt;αὐτ&lt;unk&gt; Φαρισαῖοι πειράζοντες αὐτὸν καὶ &lt;unk&gt;λέγοντες· Εἰ &lt;unk&gt;ξεστιν &lt;unk&gt;ἀνθρώπ&lt;unk&gt; ἀπολῦσαι τὴν γυναῖκα αὐτοῦ κατὰ π&lt;unk&gt;σαν αἰτίαν;&lt;/s&gt;grc</t>
  </si>
  <si>
    <t>πολλοὶ δὲ &lt;unk&gt;σονται πρῶτοι &lt;unk&gt;σχατοι καὶ &lt;unk&gt;σχατοι πρῶτοι.&lt;/s&gt;grc</t>
  </si>
  <si>
    <t>ὁ δὲ ἀποκριθεὶς &lt;unk&gt;ε&lt;unk&gt;πεν· Οὐκ ἀνέγνωτε &lt;unk&gt;τι ὁ &lt;unk&gt;κτίσας ἀπ ̓ ἀρχῆς &lt;unk&gt;ρσεν καὶ θῆλυ ἐποίησεν αὐτο&lt;unk&gt;ς&lt;/s&gt;grc</t>
  </si>
  <si>
    <t>καὶ ε&lt;unk&gt;πεν· &lt;unk&gt;νεκα τούτου καταλείψει &lt;unk&gt;νθρωπος τὸν πατέρα καὶ τὴν μητέρα καὶ &lt;unk&gt;κολληθήσεται τ&lt;unk&gt; γυναικὶ αὐτοῦ, καὶ &lt;unk&gt;σονται ο&lt;unk&gt; δύο εἰς σάρκα μίαν;&lt;/s&gt;grc</t>
  </si>
  <si>
    <t>&lt;unk&gt;στε οὐκέτι εἰσὶν δύο ἀλλὰ σὰρξ μία. &lt;unk&gt; ο&lt;unk&gt;ν ὁ θεὸς συνέζευξεν &lt;unk&gt;νθρωπος μὴ χωριζέτω.&lt;/s&gt;grc</t>
  </si>
  <si>
    <t>λέγουσιν αὐτ&lt;unk&gt;· Τί ο&lt;unk&gt;ν Μωϋσῆς ἐνετείλατο δοῦναι βιβλίον ἀποστασίου καὶ ἀπολῦσαι &lt;unk&gt;αὐτήν.&lt;/s&gt;grc</t>
  </si>
  <si>
    <t>λέγει αὐτοῖς &lt;unk&gt;τι Μωϋσῆς πρὸς τὴν σκληροκαρδίαν &lt;unk&gt;μῶν ἐπέτρεψεν &lt;unk&gt;μῖν ἀπολῦσαι τὰς γυναῖκας &lt;unk&gt;μῶν, ἀπ ̓ ἀρχῆς δὲ οὐ γέγονεν ο&lt;unk&gt;τως.&lt;/s&gt;grc</t>
  </si>
  <si>
    <t>λέγω δὲ &lt;unk&gt;μῖν &lt;unk&gt;τι &lt;unk&gt;ς &lt;unk&gt;ν ἀπολύσ&lt;unk&gt; τὴν γυναῖκα αὐτοῦ μὴ ἐπὶ πορνεί&lt;unk&gt; καὶ γαμήσ&lt;unk&gt; &lt;unk&gt;λλην μοιχ&lt;unk&gt;ται &lt;unk&gt;καὶ ὁ ἀπολελυμένην γαμήσας μοιχ&lt;unk&gt;ται&lt;unk&gt;.&lt;/s&gt;grc</t>
  </si>
  <si>
    <t>Βίβλος γενέσεως &lt;unk&gt;ησοῦ χριστοῦ υ&lt;unk&gt;οῦ Δαυὶδ υ&lt;unk&gt;οῦ &lt;unk&gt;βραάμ.&lt;/s&gt;grc</t>
  </si>
  <si>
    <t>&lt;unk&gt;ζεκίας δὲ ἐγέννησεν τὸν Μανασσῆ, Μανασσῆς δὲ ἐγέννησεν τὸν &lt;unk&gt;μώς, &lt;unk&gt;μ&lt;unk&gt;ς&lt;unk&gt; δὲ ἐγέννησεν τὸν &lt;unk&gt;ωσίαν,&lt;/s&gt;grc</t>
  </si>
  <si>
    <t>&lt;unk&gt;ωσίας δὲ ἐγέννησεν τὸν &lt;unk&gt;εχονίαν καὶ το&lt;unk&gt;ς ἀδελφο&lt;unk&gt;ς αὐτοῦ ἐπὶ τῆς μετοικεσίας Βαβυλῶνος.&lt;/s&gt;grc</t>
  </si>
  <si>
    <t>Μετὰ δὲ τὴν μετοικεσίαν Βαβυλῶνος &lt;unk&gt;εχονίας ἐγέννησεν τὸν Σαλαθιήλ, Σαλαθιὴλ δὲ ἐγέννησεν τὸν Ζοροβαβέλ,&lt;/s&gt;grc</t>
  </si>
  <si>
    <t>Ζοροβαβὲλ δὲ ἐγέννησεν τὸν &lt;unk&gt;βιούδ, &lt;unk&gt;βιο&lt;unk&gt;δ δὲ ἐγέννησεν τὸν &lt;unk&gt;λιακίμ, &lt;unk&gt;λιακὶμ δὲ ἐγέννησεν τὸν &lt;unk&gt;ζώρ,&lt;/s&gt;grc</t>
  </si>
  <si>
    <t>&lt;unk&gt;ζ&lt;unk&gt;ρ δὲ ἐγέννησεν τὸν Σαδώκ, Σαδ&lt;unk&gt;κ δὲ ἐγέννησεν τὸν &lt;unk&gt;χίμ, &lt;unk&gt;χὶμ δὲ ἐγέννησεν τὸν &lt;unk&gt;λιούδ,&lt;/s&gt;grc</t>
  </si>
  <si>
    <t>&lt;unk&gt;λιο&lt;unk&gt;δ δὲ ἐγέννησεν τὸν &lt;unk&gt;λεάζαρ, &lt;unk&gt;λεάζαρ δὲ ἐγέννησεν τὸν Ματθάν, Ματθὰν δὲ ἐγέννησεν τὸν &lt;unk&gt;ακώβ,&lt;/s&gt;grc</t>
  </si>
  <si>
    <t>&lt;unk&gt;ακ&lt;unk&gt;β δὲ ἐγέννησεν τὸν &lt;unk&gt;ωσὴφ τὸν &lt;unk&gt;νδρα Μαρίας, ἐξ &lt;unk&gt;ς ἐγεννήθη &lt;unk&gt;ησοῦς ὁ λεγόμενος χριστός.&lt;/s&gt;grc</t>
  </si>
  <si>
    <t>Π&lt;unk&gt;σαι ο&lt;unk&gt;ν α&lt;unk&gt; γενεαὶ ἀπὸ &lt;unk&gt;βραὰμ &lt;unk&gt;ως Δαυὶδ γενεαὶ δεκατέσσαρες, καὶ ἀπὸ Δαυὶδ &lt;unk&gt;ως τῆς μετοικεσίας Βαβυλῶνος γενεαὶ δεκατέσσαρες, καὶ ἀπὸ τῆς μετοικεσίας Βαβυλῶνος &lt;unk&gt;ως τοῦ χριστοῦ γενεαὶ δεκατέσσαρες.&lt;/s&gt;grc</t>
  </si>
  <si>
    <t>Τοῦ δὲ &lt;unk&gt;ησοῦ χριστοῦ &lt;unk&gt; &lt;unk&gt;γένεσις ο&lt;unk&gt;τως &lt;unk&gt;ν. &lt;unk&gt;μνηστευθείσης τῆς μητρὸς αὐτοῦ Μαρίας τ&lt;unk&gt; &lt;unk&gt;ωσήφ, πρὶν &lt;unk&gt; συνελθεῖν αὐτο&lt;unk&gt;ς ε&lt;unk&gt;ρέθη ἐν γαστρὶ &lt;unk&gt;χουσα ἐκ πνεύματος &lt;unk&gt;γίου.&lt;/s&gt;grc</t>
  </si>
  <si>
    <t>&lt;unk&gt;ωσὴφ δὲ ὁ ἀνὴρ αὐτῆς, δίκαιος &lt;unk&gt;ν καὶ μὴ θέλων αὐτὴν &lt;unk&gt;δειγματίσαι, ἐβουλήθη λάθρ&lt;unk&gt; ἀπολῦσαι αὐτήν.&lt;/s&gt;grc</t>
  </si>
  <si>
    <t>&lt;unk&gt;βραὰμ ἐγέννησεν τὸν &lt;unk&gt;σαάκ, &lt;unk&gt;σαὰκ δὲ ἐγέννησεν τὸν &lt;unk&gt;ακώβ, &lt;unk&gt;ακ&lt;unk&gt;β δὲ ἐγέννησεν τὸν &lt;unk&gt;ούδαν καὶ το&lt;unk&gt;ς ἀδελφο&lt;unk&gt;ς αὐτοῦ,&lt;/s&gt;grc</t>
  </si>
  <si>
    <t>ταῦτα δὲ αὐτοῦ ἐνθυμηθέντος ἰδο&lt;unk&gt; &lt;unk&gt;γγελος κυρίου κατ ̓ &lt;unk&gt;ναρ ἐφάνη αὐτ&lt;unk&gt; λέγων· &lt;unk&gt;ωσὴφ υ&lt;unk&gt;ὸς Δαυίδ, μὴ φοβηθ&lt;unk&gt;ς παραλαβεῖν &lt;unk&gt;Μαρίαν τὴν γυναῖκά σου, τὸ γὰρ ἐν αὐτ&lt;unk&gt; γεννηθὲν ἐκ πνεύματός ἐστιν &lt;unk&gt;γίου·&lt;/s&gt;grc</t>
  </si>
  <si>
    <t>τέξεται δὲ υ&lt;unk&gt;ὸν καὶ καλέσεις τὸ &lt;unk&gt;νομα αὐτοῦ &lt;unk&gt;ησοῦν, αὐτὸς γὰρ σώσει τὸν λαὸν αὐτοῦ ἀπὸ τῶν &lt;unk&gt;μαρτιῶν αὐτῶν.&lt;/s&gt;grc</t>
  </si>
  <si>
    <t>τοῦτο δὲ &lt;unk&gt;λον γέγονεν &lt;unk&gt;να πληρωθ&lt;unk&gt; τὸ &lt;unk&gt;ηθὲν &lt;unk&gt;πὸ κυρίου διὰ τοῦ προφήτου λέγοντος·&lt;/s&gt;grc</t>
  </si>
  <si>
    <t>&lt;unk&gt;δο&lt;unk&gt; &lt;unk&gt; παρθένος ἐν γαστρὶ &lt;unk&gt;ξει καὶ τέξεται υ&lt;unk&gt;όν, καὶ καλέσουσιν τὸ &lt;unk&gt;νομα αὐτοῦ &lt;unk&gt;μμανουήλ· &lt;unk&gt; ἐστιν μεθερμηνευόμενον Μεθ ̓ &lt;unk&gt;μῶν ὁ θεός.&lt;/s&gt;grc</t>
  </si>
  <si>
    <t>&lt;unk&gt;ἐγερθεὶς δὲ ὁ &lt;unk&gt;ωσὴφ ἀπὸ τοῦ &lt;unk&gt;πνου ἐποίησεν &lt;unk&gt;ς προσέταξεν αὐτ&lt;unk&gt; ὁ &lt;unk&gt;γγελος κυρίου καὶ παρέλαβεν τὴν γυναῖκα αὐτοῦ·&lt;/s&gt;grc</t>
  </si>
  <si>
    <t>καὶ οὐκ ἐγίνωσκεν αὐτὴν &lt;unk&gt;ως ο&lt;unk&gt; &lt;unk&gt;τεκεν &lt;unk&gt;υ&lt;unk&gt;όν· καὶ ἐκάλεσεν τὸ &lt;unk&gt;νομα αὐτοῦ &lt;unk&gt;ησοῦν.&lt;/s&gt;grc</t>
  </si>
  <si>
    <t>&lt;unk&gt;ούδας δὲ ἐγέννησεν τὸν Φαρὲς καὶ τὸν Ζάρα ἐκ τῆς Θαμάρ, Φαρὲς δὲ ἐγέννησεν τὸν &lt;unk&gt;σρώμ, &lt;unk&gt;σρ&lt;unk&gt;μ δὲ ἐγέννησεν τὸν &lt;unk&gt;ράμ,&lt;/s&gt;grc</t>
  </si>
  <si>
    <t>&lt;unk&gt;ρὰμ δὲ ἐγέννησεν τὸν &lt;unk&gt;μιναδάβ, &lt;unk&gt;μιναδὰβ δὲ ἐγέννησεν τὸν Ναασσών, Ναασσ&lt;unk&gt;ν δὲ ἐγέννησεν τὸν Σαλμών,&lt;/s&gt;grc</t>
  </si>
  <si>
    <t>Σαλμ&lt;unk&gt;ν δὲ ἐγέννησεν τὸν &lt;unk&gt;Βόες ἐκ τῆς &lt;unk&gt;αχάβ, Βόες&lt;unk&gt; δὲ ἐγέννησεν τὸν &lt;unk&gt;ωβὴδ ἐκ τῆς &lt;unk&gt;ούθ, &lt;unk&gt;ωβὴδ&lt;unk&gt; δὲ ἐγέννησεν τὸν &lt;unk&gt;εσσαί,&lt;/s&gt;grc</t>
  </si>
  <si>
    <t>&lt;unk&gt;εσσαὶ δὲ ἐγέννησεν τὸν Δαυὶδ τὸν βασιλέα. Δαυὶδ &lt;unk&gt;δὲ ἐγέννησεν τὸν Σολομῶνα ἐκ τῆς τοῦ Οὐρίου,&lt;/s&gt;grc</t>
  </si>
  <si>
    <t>Σολομ&lt;unk&gt;ν δὲ ἐγέννησεν τὸν &lt;unk&gt;οβοάμ, &lt;unk&gt;οβοὰμ δὲ ἐγέννησεν τὸν &lt;unk&gt;βιά, &lt;unk&gt;βιὰ δὲ ἐγέννησεν τὸν &lt;unk&gt;σάφ,&lt;/s&gt;grc</t>
  </si>
  <si>
    <t>&lt;unk&gt;σὰφ&lt;unk&gt; δὲ ἐγέννησεν τὸν &lt;unk&gt;ωσαφάτ, &lt;unk&gt;ωσαφὰτ δὲ ἐγέννησεν τὸν &lt;unk&gt;ωράμ, &lt;unk&gt;ωρὰμ δὲ ἐγέννησεν τὸν &lt;unk&gt;ζίαν,&lt;/s&gt;grc</t>
  </si>
  <si>
    <t>&lt;unk&gt;ζίας δὲ ἐγέννησεν τὸν &lt;unk&gt;ωαθάμ, &lt;unk&gt;ωαθὰμ δὲ ἐγέννησεν τὸν &lt;unk&gt;χάζ, &lt;unk&gt;χὰζ δὲ ἐγέννησεν τὸν &lt;unk&gt;ζεκίαν,&lt;/s&gt;grc</t>
  </si>
  <si>
    <t>&lt;unk&gt;μοία γάρ ἐστιν &lt;unk&gt; βασιλεία τῶν οὐρανῶν ἀνθρώπ&lt;unk&gt; οἰκοδεσπότ&lt;unk&gt; &lt;unk&gt;στις ἐξῆλθεν &lt;unk&gt;μα πρω&lt;unk&gt; μισθώσασθαι ἐργάτας εἰς τὸν ἀμπελῶνα αὐτοῦ.&lt;/s&gt;grc</t>
  </si>
  <si>
    <t>&lt;unk&gt;καὶ ἐλθόντες&lt;unk&gt; ο&lt;unk&gt; πρῶτοι ἐνόμισαν &lt;unk&gt;τι &lt;unk&gt;πλεῖον λήμψονται· καὶ &lt;unk&gt;λαβον &lt;unk&gt;τὸ ἀνὰ δηνάριον καὶ αὐτοί&lt;unk&gt;.&lt;/s&gt;grc</t>
  </si>
  <si>
    <t>λαβόντες δὲ ἐγόγγυζον κατὰ τοῦ οἰκοδεσπότου&lt;/s&gt;grc</t>
  </si>
  <si>
    <t>&lt;unk&gt;λέγοντες· Ο&lt;unk&gt;τοι ο&lt;unk&gt; &lt;unk&gt;σχατοι μίαν &lt;unk&gt;ραν ἐποίησαν, καὶ &lt;unk&gt;σους &lt;unk&gt;αὐτο&lt;unk&gt;ς &lt;unk&gt;μῖν&lt;unk&gt; ἐποίησας τοῖς βαστάσασι τὸ βάρος τῆς &lt;unk&gt;μέρας καὶ τὸν καύσωνα.&lt;/s&gt;grc</t>
  </si>
  <si>
    <t>ὁ δὲ ἀποκριθεὶς &lt;unk&gt;νὶ αὐτῶν ε&lt;unk&gt;πεν&lt;unk&gt;· &lt;unk&gt;ταῖρε, οὐκ ἀδικῶ σε· οὐχὶ δηναρίου συνεφώνησάς μοι;&lt;/s&gt;grc</t>
  </si>
  <si>
    <t>&lt;unk&gt;ρον τὸ σὸν καὶ &lt;unk&gt;παγε· θέλω δὲ τούτ&lt;unk&gt; τ&lt;unk&gt; ἐσχάτ&lt;unk&gt; δοῦναι &lt;unk&gt;ς καὶ σοί·&lt;/s&gt;grc</t>
  </si>
  <si>
    <t>&lt;unk&gt;οὐκ &lt;unk&gt;ξεστίν μοι &lt;unk&gt; θέλω ποιῆσαι&lt;unk&gt; ἐν τοῖς ἐμοῖς; &lt;unk&gt; ὁ &lt;unk&gt;φθαλμός σου πονηρός ἐστιν &lt;unk&gt;τι ἐγ&lt;unk&gt; ἀγαθός εἰμι;&lt;/s&gt;grc</t>
  </si>
  <si>
    <t>ο&lt;unk&gt;τως &lt;unk&gt;σονται ο&lt;unk&gt; &lt;unk&gt;σχατοι πρῶτοι καὶ ο&lt;unk&gt; πρῶτοι &lt;unk&gt;σχατοι.&lt;/s&gt;grc</t>
  </si>
  <si>
    <t>&lt;unk&gt;Καὶ ἀναβαίνων ὁ&lt;unk&gt; &lt;unk&gt;ησοῦς εἰς &lt;unk&gt;εροσόλυμα παρέλαβεν το&lt;unk&gt;ς δώδεκα &lt;unk&gt;μαθητὰς κατ ̓ ἰδίαν, &lt;unk&gt;καὶ ἐν τ&lt;unk&gt; ὁδ&lt;unk&gt; ε&lt;unk&gt;πεν αὐτοῖς·&lt;/s&gt;grc</t>
  </si>
  <si>
    <t>&lt;unk&gt;δο&lt;unk&gt; ἀναβαίνομεν εἰς &lt;unk&gt;εροσόλυμα, καὶ ὁ υ&lt;unk&gt;ὸς τοῦ ἀνθρώπου παραδοθήσεται τοῖς ἀρχιερεῦσιν καὶ γραμματεῦσιν, καὶ κατακρινοῦσιν αὐτὸν θανάτ&lt;unk&gt;,&lt;/s&gt;grc</t>
  </si>
  <si>
    <t>καὶ παραδώσουσιν αὐτὸν τοῖς &lt;unk&gt;θνεσιν εἰς τὸ ἐμπαῖξαι καὶ μαστιγῶσαι καὶ σταυρῶσαι, καὶ τ&lt;unk&gt; τρίτ&lt;unk&gt; &lt;unk&gt;μέρ&lt;unk&gt; &lt;unk&gt;ἐγερθήσεται.&lt;/s&gt;grc</t>
  </si>
  <si>
    <t>&lt;unk&gt;συμφωνήσας δὲ&lt;unk&gt; μετὰ τῶν ἐργατῶν ἐκ δηναρίου τὴν &lt;unk&gt;μέραν ἀπέστειλεν αὐτο&lt;unk&gt;ς εἰς τὸν ἀμπελῶνα αὐτοῦ.&lt;/s&gt;grc</t>
  </si>
  <si>
    <t>Τότε προσῆλθεν αὐτ&lt;unk&gt; &lt;unk&gt; μήτηρ τῶν υ&lt;unk&gt;ῶν Ζεβεδαίου μετὰ τῶν υ&lt;unk&gt;ῶν αὐτῆς προσκυνοῦσα καὶ αἰτοῦσά τι &lt;unk&gt;παρ ̓ αὐτοῦ.&lt;/s&gt;grc</t>
  </si>
  <si>
    <t>ὁ δὲ ε&lt;unk&gt;πεν αὐτ&lt;unk&gt;· Τί θέλεις; λέγει αὐτ&lt;unk&gt;· Εἰπὲ &lt;unk&gt;να καθίσωσιν ο&lt;unk&gt;τοι ο&lt;unk&gt; δύο υ&lt;unk&gt;οί μου ε&lt;unk&gt;ς ἐκ δεξιῶν &lt;unk&gt;σου καὶ ε&lt;unk&gt;ς ἐξ εὐωνύμων σου ἐν τ&lt;unk&gt; βασιλεί&lt;unk&gt; σου.&lt;/s&gt;grc</t>
  </si>
  <si>
    <t>ἀποκριθεὶς δὲ ὁ &lt;unk&gt;ησοῦς ε&lt;unk&gt;πεν· Οὐκ ο&lt;unk&gt;δατε τί αἰτεῖσθε· δύνασθε πιεῖν τὸ ποτήριον &lt;unk&gt; ἐγ&lt;unk&gt; μέλλω &lt;unk&gt;πίνειν. λέγουσιν αὐτ&lt;unk&gt;· Δυνάμεθα.&lt;/s&gt;grc</t>
  </si>
  <si>
    <t>&lt;unk&gt;λέγει αὐτοῖς· Τὸ μὲν ποτήριόν μου &lt;unk&gt;πίεσθε, τὸ δὲ καθίσαι ἐκ δεξιῶν μου καὶ ἐξ &lt;unk&gt;εὐωνύμων οὐκ &lt;unk&gt;στιν &lt;unk&gt;ἐμὸν δοῦναι, ἀλλ ̓ ο&lt;unk&gt;ς &lt;unk&gt;τοίμασται &lt;unk&gt;πὸ τοῦ πατρός μου.&lt;/s&gt;grc</t>
  </si>
  <si>
    <t>Καὶ ἀκούσαντες ο&lt;unk&gt; δέκα &lt;unk&gt;γανάκτησαν περὶ τῶν δύο ἀδελφῶν.&lt;/s&gt;grc</t>
  </si>
  <si>
    <t>ὁ δὲ &lt;unk&gt;ησοῦς προσκαλεσάμενος αὐτο&lt;unk&gt;ς ε&lt;unk&gt;πεν· Ο&lt;unk&gt;δατε &lt;unk&gt;τι ο&lt;unk&gt; &lt;unk&gt;ρχοντες τῶν ἐθνῶν κατακυριεύουσιν αὐτῶν καὶ ο&lt;unk&gt; μεγάλοι κατεξουσιάζουσιν αὐτῶν.&lt;/s&gt;grc</t>
  </si>
  <si>
    <t>οὐχ ο&lt;unk&gt;τως &lt;unk&gt;σται ἐν &lt;unk&gt;μῖν· ἀλλ ̓ &lt;unk&gt;ς &lt;unk&gt;ν θέλ&lt;unk&gt; ἐν &lt;unk&gt;μῖν μέγας γενέσθαι &lt;unk&gt;σται &lt;unk&gt;μῶν διάκονος,&lt;/s&gt;grc</t>
  </si>
  <si>
    <t>καὶ &lt;unk&gt;ς &lt;unk&gt;ν θέλ&lt;unk&gt; ἐν &lt;unk&gt;μῖν ε&lt;unk&gt;ναι πρῶτος &lt;unk&gt;σται &lt;unk&gt;μῶν δοῦλος·&lt;/s&gt;grc</t>
  </si>
  <si>
    <t>&lt;unk&gt;σπερ ὁ υ&lt;unk&gt;ὸς τοῦ ἀνθρώπου οὐκ &lt;unk&gt;λθεν διακονηθῆναι ἀλλὰ διακονῆσαι καὶ δοῦναι τὴν ψυχὴν αὐτοῦ λύτρον ἀντὶ πολλῶν.&lt;/s&gt;grc</t>
  </si>
  <si>
    <t>Καὶ ἐκπορευομένων αὐτῶν ἀπὸ &lt;unk&gt;εριχ&lt;unk&gt; &lt;unk&gt;κολούθησεν αὐτ&lt;unk&gt; &lt;unk&gt;χλος πολύς.&lt;/s&gt;grc</t>
  </si>
  <si>
    <t>καὶ ἐξελθ&lt;unk&gt;ν περὶ τρίτην &lt;unk&gt;ραν ε&lt;unk&gt;δεν &lt;unk&gt;λλους &lt;unk&gt;στῶτας ἐν τ&lt;unk&gt; ἀγορ&lt;unk&gt; ἀργούς·&lt;/s&gt;grc</t>
  </si>
  <si>
    <t>καὶ ἰδο&lt;unk&gt; δύο τυφλοὶ καθήμενοι παρὰ τὴν ὁδόν, ἀκούσαντες &lt;unk&gt;τι &lt;unk&gt;ησοῦς παράγει, &lt;unk&gt;κραξαν λέγοντες· &lt;unk&gt;Κύριε, ἐλέησον &lt;unk&gt;μ&lt;unk&gt;ς&lt;unk&gt;, &lt;unk&gt;υ&lt;unk&gt;ὸς Δαυίδ.&lt;/s&gt;grc</t>
  </si>
  <si>
    <t>ὁ δὲ &lt;unk&gt;χλος ἐπετίμησεν αὐτοῖς &lt;unk&gt;να σιωπήσωσιν· ο&lt;unk&gt; δὲ μεῖζον &lt;unk&gt;κραξαν λέγοντες· &lt;unk&gt;Κύριε, ἐλέησον &lt;unk&gt;μ&lt;unk&gt;ς&lt;unk&gt;, &lt;unk&gt;υ&lt;unk&gt;ὸς Δαυίδ.&lt;/s&gt;grc</t>
  </si>
  <si>
    <t>καὶ στὰς ὁ &lt;unk&gt;ησοῦς ἐφώνησεν αὐτο&lt;unk&gt;ς καὶ ε&lt;unk&gt;πεν· Τί θέλετε ποιήσω &lt;unk&gt;μῖν;&lt;/s&gt;grc</t>
  </si>
  <si>
    <t>λέγουσιν αὐτ&lt;unk&gt;· Κύριε, &lt;unk&gt;να &lt;unk&gt;ἀνοιγῶσιν ο&lt;unk&gt; &lt;unk&gt;φθαλμοὶ &lt;unk&gt;μῶν&lt;unk&gt;.&lt;/s&gt;grc</t>
  </si>
  <si>
    <t>σπλαγχνισθεὶς δὲ ὁ &lt;unk&gt;ησοῦς &lt;unk&gt;ψατο τῶν &lt;unk&gt;μμάτων αὐτῶν, καὶ εὐθέως &lt;unk&gt;ἀνέβλεψαν καὶ &lt;unk&gt;κολούθησαν αὐτ&lt;unk&gt;.&lt;/s&gt;grc</t>
  </si>
  <si>
    <t>καὶ ἐκείνοις ε&lt;unk&gt;πεν· &lt;unk&gt;πάγετε καὶ &lt;unk&gt;μεῖς εἰς τὸν ἀμπελῶνα, καὶ &lt;unk&gt; ἐὰν &lt;unk&gt; δίκαιον δώσω &lt;unk&gt;μῖν·&lt;/s&gt;grc</t>
  </si>
  <si>
    <t>ο&lt;unk&gt; δὲ ἀπῆλθον. &lt;unk&gt;πάλιν ἐξελθ&lt;unk&gt;ν περὶ &lt;unk&gt;κτην καὶ ἐνάτην &lt;unk&gt;ραν ἐποίησεν &lt;unk&gt;σαύτως.&lt;/s&gt;grc</t>
  </si>
  <si>
    <t>περὶ δὲ τὴν &lt;unk&gt;νδεκάτην ἐξελθ&lt;unk&gt;ν ε&lt;unk&gt;ρεν &lt;unk&gt;λλους &lt;unk&gt;στῶτας, καὶ λέγει αὐτοῖς· Τί &lt;unk&gt;δε &lt;unk&gt;στήκατε &lt;unk&gt;λην τὴν &lt;unk&gt;μέραν ἀργοί;&lt;/s&gt;grc</t>
  </si>
  <si>
    <t>λέγουσιν αὐτ&lt;unk&gt;· &lt;unk&gt;τι οὐδεὶς &lt;unk&gt;μ&lt;unk&gt;ς ἐμισθώσατο. λέγει αὐτοῖς· &lt;unk&gt;πάγετε καὶ &lt;unk&gt;μεῖς εἰς τὸν &lt;unk&gt;ἀμπελῶνα.&lt;/s&gt;grc</t>
  </si>
  <si>
    <t>&lt;unk&gt;ψίας δὲ γενομένης λέγει ὁ κύριος τοῦ ἀμπελῶνος τ&lt;unk&gt; ἐπιτρόπ&lt;unk&gt; αὐτοῦ· Κάλεσον το&lt;unk&gt;ς ἐργάτας καὶ ἀπόδος &lt;unk&gt;αὐτοῖς τὸν μισθὸν ἀρξάμενος ἀπὸ τῶν ἐσχάτων &lt;unk&gt;ως τῶν πρώτων.&lt;/s&gt;grc</t>
  </si>
  <si>
    <t>&lt;unk&gt;καὶ ἐλθόντες&lt;unk&gt; ο&lt;unk&gt; περὶ τὴν &lt;unk&gt;νδεκάτην &lt;unk&gt;ραν &lt;unk&gt;λαβον ἀνὰ δηνάριον.&lt;/s&gt;grc</t>
  </si>
  <si>
    <t>Καὶ &lt;unk&gt;τε &lt;unk&gt;γγισαν εἰς &lt;unk&gt;εροσόλυμα καὶ &lt;unk&gt;λθον εἰς Βηθφαγὴ &lt;unk&gt;εἰς τὸ &lt;unk&gt;ρος τῶν &lt;unk&gt;λαιῶν, τότε &lt;unk&gt;ησοῦς ἀπέστειλεν δύο μαθητὰς&lt;/s&gt;grc</t>
  </si>
  <si>
    <t>καὶ εἰσελθόντος αὐτοῦ εἰς &lt;unk&gt;εροσόλυμα ἐσείσθη π&lt;unk&gt;σα &lt;unk&gt; πόλις λέγουσα· Τίς ἐστιν ο&lt;unk&gt;τος;&lt;/s&gt;grc</t>
  </si>
  <si>
    <t>ο&lt;unk&gt; δὲ &lt;unk&gt;χλοι &lt;unk&gt;λεγον· Ο&lt;unk&gt;τός ἐστιν &lt;unk&gt;ὁ προφήτης &lt;unk&gt;ησοῦς&lt;unk&gt; ὁ ἀπὸ Ναζαρὲθ τῆς Γαλιλαίας.&lt;/s&gt;grc</t>
  </si>
  <si>
    <t>Καὶ εἰσῆλθεν &lt;unk&gt;ησοῦς εἰς τὸ &lt;unk&gt;ερόν, καὶ ἐξέβαλεν πάντας το&lt;unk&gt;ς πωλοῦντας καὶ ἀγοράζοντας ἐν τ&lt;unk&gt; &lt;unk&gt;ερ&lt;unk&gt; καὶ τὰς τραπέζας τῶν κολλυβιστῶν κατέστρεψεν καὶ τὰς καθέδρας τῶν πωλούντων τὰς περιστεράς,&lt;/s&gt;grc</t>
  </si>
  <si>
    <t>καὶ λέγει αὐτοῖς· Γέγραπται· &lt;unk&gt; ο&lt;unk&gt;κός μου ο&lt;unk&gt;κος προσευχῆς κληθήσεται, &lt;unk&gt;μεῖς δὲ αὐτὸν &lt;unk&gt;ποιεῖτε σπήλαιον λ&lt;unk&gt;στῶν.&lt;/s&gt;grc</t>
  </si>
  <si>
    <t>Καὶ προσῆλθον αὐτ&lt;unk&gt; &lt;unk&gt;τυφλοὶ καὶ χωλοὶ&lt;unk&gt; ἐν τ&lt;unk&gt; &lt;unk&gt;ερ&lt;unk&gt;, καὶ ἐθεράπευσεν αὐτούς.&lt;/s&gt;grc</t>
  </si>
  <si>
    <t>ἰδόντες δὲ ο&lt;unk&gt; ἀρχιερεῖς καὶ ο&lt;unk&gt; γραμματεῖς τὰ θαυμάσια &lt;unk&gt; ἐποίησεν καὶ το&lt;unk&gt;ς παῖδας &lt;unk&gt;το&lt;unk&gt;ς κράζοντας ἐν τ&lt;unk&gt; &lt;unk&gt;ερ&lt;unk&gt; καὶ λέγοντας· &lt;unk&gt;σαννὰ τ&lt;unk&gt; υ&lt;unk&gt; Δαυίδ &lt;unk&gt;γανάκτησαν&lt;/s&gt;grc</t>
  </si>
  <si>
    <t>καὶ ε&lt;unk&gt;παν αὐτ&lt;unk&gt;· &lt;unk&gt;κούεις τί ο&lt;unk&gt;τοι λέγουσιν; ὁ δὲ &lt;unk&gt;ησοῦς λέγει αὐτοῖς· Ναί. οὐδέποτε ἀνέγνωτε &lt;unk&gt;τι &lt;unk&gt;κ στόματος νηπίων καὶ θηλαζόντων κατηρτίσω α&lt;unk&gt;νον;&lt;/s&gt;grc</t>
  </si>
  <si>
    <t>καὶ καταλιπ&lt;unk&gt;ν αὐτο&lt;unk&gt;ς ἐξῆλθεν &lt;unk&gt;ξω τῆς πόλεως εἰς Βηθανίαν, καὶ ηὐλίσθη ἐκεῖ.&lt;/s&gt;grc</t>
  </si>
  <si>
    <t>&lt;unk&gt;Πρω&lt;unk&gt; δὲ &lt;unk&gt;ἐπανάγων εἰς τὴν πόλιν ἐπείνασεν.&lt;/s&gt;grc</t>
  </si>
  <si>
    <t>καὶ ἰδ&lt;unk&gt;ν συκῆν μίαν ἐπὶ τῆς ὁδοῦ &lt;unk&gt;λθεν ἐπ ̓ αὐτήν, καὶ οὐδὲν ε&lt;unk&gt;ρεν ἐν αὐτ&lt;unk&gt; εἰ μὴ φύλλα μόνον, καὶ λέγει αὐτ&lt;unk&gt;· &lt;unk&gt;Μηκέτι ἐκ σοῦ καρπὸς γένηται εἰς τὸν αἰῶνα· καὶ ἐξηράνθη παραχρῆμα &lt;unk&gt; συκῆ.&lt;/s&gt;grc</t>
  </si>
  <si>
    <t>λέγων αὐτοῖς· &lt;unk&gt;Πορεύεσθε εἰς τὴν κώμην τὴν &lt;unk&gt;κατέναντι &lt;unk&gt;μῶν, καὶ &lt;unk&gt;εὐθέως ε&lt;unk&gt;ρήσετε &lt;unk&gt;νον δεδεμένην καὶ πῶλον μετ ̓ αὐτῆς· λύσαντες &lt;unk&gt;ἀγάγετέ μοι.&lt;/s&gt;grc</t>
  </si>
  <si>
    <t>καὶ ἰδόντες ο&lt;unk&gt; μαθηταὶ ἐθαύμασαν λέγοντες· Πῶς παραχρῆμα ἐξηράνθη &lt;unk&gt; συκῆ;&lt;/s&gt;grc</t>
  </si>
  <si>
    <t>ἀποκριθεὶς δὲ ὁ &lt;unk&gt;ησοῦς ε&lt;unk&gt;πεν αὐτοῖς· &lt;unk&gt;μὴν λέγω &lt;unk&gt;μῖν, ἐὰν &lt;unk&gt;χητε πίστιν καὶ μὴ διακριθῆτε, οὐ μόνον τὸ τῆς συκῆς ποιήσετε, ἀλλὰ κ&lt;unk&gt;ν τ&lt;unk&gt; &lt;unk&gt;ρει τούτ&lt;unk&gt; ε&lt;unk&gt;πητε· &lt;unk&gt;ρθητι καὶ βλήθητι εἰς τὴν θάλασσαν, γενήσεται·&lt;/s&gt;grc</t>
  </si>
  <si>
    <t>καὶ πάντα &lt;unk&gt;σα &lt;unk&gt;ν αἰτήσητε ἐν τ&lt;unk&gt; προσευχ&lt;unk&gt; πιστεύοντες λήμψεσθε.&lt;/s&gt;grc</t>
  </si>
  <si>
    <t>Καὶ &lt;unk&gt;ἐλθόντος αὐτοῦ&lt;unk&gt; εἰς τὸ &lt;unk&gt;ερὸν προσῆλθον αὐτ&lt;unk&gt; διδάσκοντι ο&lt;unk&gt; ἀρχιερεῖς καὶ ο&lt;unk&gt; πρεσβύτεροι τοῦ λαοῦ λέγοντες· &lt;unk&gt;ν ποί&lt;unk&gt; ἐξουσί&lt;unk&gt; ταῦτα ποιεῖς; καὶ τίς σοι &lt;unk&gt;δωκεν τὴν ἐξουσίαν ταύτην;&lt;/s&gt;grc</t>
  </si>
  <si>
    <t>ἀποκριθεὶς δὲ ὁ &lt;unk&gt;ησοῦς ε&lt;unk&gt;πεν αὐτοῖς· &lt;unk&gt;ρωτήσω &lt;unk&gt;μ&lt;unk&gt;ς κἀγ&lt;unk&gt; λόγον &lt;unk&gt;να, &lt;unk&gt;ν ἐὰν ε&lt;unk&gt;πητέ μοι κἀγ&lt;unk&gt; &lt;unk&gt;μῖν ἐρῶ ἐν ποί&lt;unk&gt; ἐξουσί&lt;unk&gt; ταῦτα ποιῶ·&lt;/s&gt;grc</t>
  </si>
  <si>
    <t>τὸ βάπτισμα &lt;unk&gt;τὸ &lt;unk&gt;ωάννου πόθεν &lt;unk&gt;ν; ἐξ οὐρανοῦ &lt;unk&gt; ἐξ ἀνθρώπων; ο&lt;unk&gt; δὲ διελογίζοντο &lt;unk&gt;ἐν &lt;unk&gt;αυτοῖς λέγοντες· &lt;unk&gt;ὰν ε&lt;unk&gt;πωμεν· &lt;unk&gt;ξ οὐρανοῦ, ἐρεῖ &lt;unk&gt;μῖν· Διὰ τί ο&lt;unk&gt;ν οὐκ ἐπιστεύσατε αὐτ&lt;unk&gt;;&lt;/s&gt;grc</t>
  </si>
  <si>
    <t>ἐὰν δὲ ε&lt;unk&gt;πωμεν· &lt;unk&gt;ξ ἀνθρώπων, φοβούμεθα τὸν &lt;unk&gt;χλον, πάντες γὰρ &lt;unk&gt;ς προφήτην &lt;unk&gt;χουσιν τὸν &lt;unk&gt;ωάννην&lt;unk&gt;.&lt;/s&gt;grc</t>
  </si>
  <si>
    <t>καὶ ἀποκριθέντες τ&lt;unk&gt; &lt;unk&gt;ησοῦ ε&lt;unk&gt;παν· Οὐκ ο&lt;unk&gt;δαμεν. &lt;unk&gt;φη αὐτοῖς καὶ αὐτός· Οὐδὲ ἐγ&lt;unk&gt; λέγω &lt;unk&gt;μῖν ἐν ποί&lt;unk&gt; ἐξουσί&lt;unk&gt; ταῦτα ποιῶ.&lt;/s&gt;grc</t>
  </si>
  <si>
    <t>Τί δὲ &lt;unk&gt;μῖν δοκεῖ; &lt;unk&gt;νθρωπος ε&lt;unk&gt;χεν τέκνα δύο. &lt;unk&gt;προσελθ&lt;unk&gt;ν τ&lt;unk&gt; πρώτ&lt;unk&gt; ε&lt;unk&gt;πεν· Τέκνον, &lt;unk&gt;παγε σήμερον ἐργάζου ἐν τ&lt;unk&gt; &lt;unk&gt;ἀμπελῶνι.&lt;/s&gt;grc</t>
  </si>
  <si>
    <t>ὁ δὲ ἀποκριθεὶς ε&lt;unk&gt;πεν· &lt;unk&gt;Οὐ θέλω· &lt;unk&gt;στερον δὲ μεταμεληθεὶς&lt;unk&gt; ἀπῆλθεν.&lt;/s&gt;grc</t>
  </si>
  <si>
    <t>καὶ ἐάν τις &lt;unk&gt;μῖν ε&lt;unk&gt;π&lt;unk&gt; τι, ἐρεῖτε &lt;unk&gt;τι &lt;unk&gt; κύριος αὐτῶν χρείαν &lt;unk&gt;χει· &lt;unk&gt;εὐθ&lt;unk&gt;ς δὲ &lt;unk&gt;ἀποστελεῖ αὐτούς.&lt;/s&gt;grc</t>
  </si>
  <si>
    <t>&lt;unk&gt;προσελθ&lt;unk&gt;ν δὲ&lt;unk&gt; τ&lt;unk&gt; &lt;unk&gt;δευτέρ&lt;unk&gt; ε&lt;unk&gt;πεν &lt;unk&gt;σαύτως· ὁ δὲ ἀποκριθεὶς ε&lt;unk&gt;πεν· &lt;unk&gt;γώ, κύριε· καὶ οὐκ&lt;unk&gt; ἀπῆλθεν.&lt;/s&gt;grc</t>
  </si>
  <si>
    <t>τίς ἐκ τῶν δύο ἐποίησεν τὸ θέλημα τοῦ πατρός; &lt;unk&gt;λέγουσιν· &lt;unk&gt; &lt;unk&gt;πρῶτος. λέγει αὐτοῖς ὁ &lt;unk&gt;ησοῦς· &lt;unk&gt;μὴν λέγω &lt;unk&gt;μῖν &lt;unk&gt;τι ο&lt;unk&gt; τελῶναι καὶ α&lt;unk&gt; πόρναι προάγουσιν &lt;unk&gt;μ&lt;unk&gt;ς εἰς τὴν βασιλείαν τοῦ θεοῦ.&lt;/s&gt;grc</t>
  </si>
  <si>
    <t>&lt;unk&gt;λθεν γὰρ &lt;unk&gt;ωάννης πρὸς &lt;unk&gt;μ&lt;unk&gt;ς&lt;unk&gt; ἐν ὁδ&lt;unk&gt; δικαιοσύνης, καὶ οὐκ ἐπιστεύσατε αὐτ&lt;unk&gt;· ο&lt;unk&gt; δὲ τελῶναι καὶ α&lt;unk&gt; πόρναι ἐπίστευσαν αὐτ&lt;unk&gt;· &lt;unk&gt;μεῖς δὲ ἰδόντες &lt;unk&gt;οὐδὲ μετεμελήθητε &lt;unk&gt;στερον τοῦ πιστεῦσαι αὐτ&lt;unk&gt;.&lt;/s&gt;grc</t>
  </si>
  <si>
    <t>&lt;unk&gt;λλην παραβολὴν ἀκούσατε. &lt;unk&gt;νθρωπος &lt;unk&gt;ν οἰκοδεσπότης &lt;unk&gt;στις ἐφύτευσεν ἀμπελῶνα καὶ φραγμὸν αὐτ&lt;unk&gt; περιέθηκεν καὶ &lt;unk&gt;ρυξεν ἐν αὐτ&lt;unk&gt; ληνὸν καὶ &lt;unk&gt;κοδόμησεν πύργον, καὶ ἐξέδετο αὐτὸν γεωργοῖς, καὶ ἀπεδήμησεν.&lt;/s&gt;grc</t>
  </si>
  <si>
    <t>&lt;unk&gt;τε δὲ &lt;unk&gt;γγισεν ὁ καιρὸς τῶν καρπῶν, ἀπέστειλεν το&lt;unk&gt;ς δούλους αὐτοῦ πρὸς το&lt;unk&gt;ς γεωργο&lt;unk&gt;ς λαβεῖν το&lt;unk&gt;ς καρπο&lt;unk&gt;ς αὐτοῦ.&lt;/s&gt;grc</t>
  </si>
  <si>
    <t>καὶ λαβόντες ο&lt;unk&gt; γεωργοὶ το&lt;unk&gt;ς δούλους αὐτοῦ &lt;unk&gt;ν μὲν &lt;unk&gt;δειραν, &lt;unk&gt;ν δὲ ἀπέκτειναν, &lt;unk&gt;ν δὲ ἐλιθοβόλησαν.&lt;/s&gt;grc</t>
  </si>
  <si>
    <t>πάλιν ἀπέστειλεν &lt;unk&gt;λλους δούλους πλείονας τῶν πρώτων, καὶ ἐποίησαν αὐτοῖς &lt;unk&gt;σαύτως.&lt;/s&gt;grc</t>
  </si>
  <si>
    <t>&lt;unk&gt;στερον δὲ ἀπέστειλεν πρὸς αὐτο&lt;unk&gt;ς τὸν υ&lt;unk&gt;ὸν αὐτοῦ λέγων· &lt;unk&gt;ντραπήσονται τὸν υ&lt;unk&gt;όν μου.&lt;/s&gt;grc</t>
  </si>
  <si>
    <t>ο&lt;unk&gt; δὲ γεωργοὶ ἰδόντες τὸν υ&lt;unk&gt;ὸν ε&lt;unk&gt;πον ἐν &lt;unk&gt;αυτοῖς· Ο&lt;unk&gt;τός ἐστιν ὁ κληρονόμος· δεῦτε ἀποκτείνωμεν αὐτὸν καὶ &lt;unk&gt;σχῶμεν τὴν κληρονομίαν αὐτοῦ·&lt;/s&gt;grc</t>
  </si>
  <si>
    <t>καὶ λαβόντες αὐτὸν ἐξέβαλον &lt;unk&gt;ξω τοῦ ἀμπελῶνος καὶ ἀπέκτειναν.&lt;/s&gt;grc</t>
  </si>
  <si>
    <t>Τοῦτο &lt;unk&gt;δὲ γέγονεν &lt;unk&gt;να πληρωθ&lt;unk&gt; τὸ &lt;unk&gt;ηθὲν διὰ τοῦ προφήτου λέγοντος·&lt;/s&gt;grc</t>
  </si>
  <si>
    <t>&lt;unk&gt;ταν ο&lt;unk&gt;ν &lt;unk&gt;λθ&lt;unk&gt; ὁ κύριος τοῦ ἀμπελῶνος, τί ποιήσει τοῖς γεωργοῖς ἐκείνοις;&lt;/s&gt;grc</t>
  </si>
  <si>
    <t>λέγουσιν αὐτ&lt;unk&gt;· Κακο&lt;unk&gt;ς κακῶς ἀπολέσει αὐτούς, καὶ τὸν ἀμπελῶνα ἐκδώσεται &lt;unk&gt;λλοις γεωργοῖς, ο&lt;unk&gt;τινες ἀποδώσουσιν αὐτ&lt;unk&gt; το&lt;unk&gt;ς καρπο&lt;unk&gt;ς ἐν τοῖς καιροῖς αὐτῶν.&lt;/s&gt;grc</t>
  </si>
  <si>
    <t>Λέγει αὐτοῖς ὁ &lt;unk&gt;ησοῦς· Οὐδέποτε ἀνέγνωτε ἐν ταῖς γραφαῖς· Λίθον &lt;unk&gt;ν ἀπεδοκίμασαν ο&lt;unk&gt; οἰκοδομοῦντες ο&lt;unk&gt;τος ἐγενήθη εἰς κεφαλὴν γωνίας· παρὰ κυρίου ἐγένετο α&lt;unk&gt;τη, καὶ &lt;unk&gt;στιν θαυμαστὴ ἐν &lt;unk&gt;φθαλμοῖς &lt;unk&gt;μῶν;&lt;/s&gt;grc</t>
  </si>
  <si>
    <t>διὰ τοῦτο λέγω &lt;unk&gt;μῖν &lt;unk&gt;τι ἀρθήσεται ἀφ ̓ &lt;unk&gt;μῶν &lt;unk&gt; βασιλεία τοῦ θεοῦ καὶ δοθήσεται &lt;unk&gt;θνει ποιοῦντι το&lt;unk&gt;ς καρπο&lt;unk&gt;ς αὐτῆς.&lt;/s&gt;grc</t>
  </si>
  <si>
    <t>&lt;unk&gt;Καὶ ὁ πεσ&lt;unk&gt;ν ἐπὶ τὸν λίθον τοῦτον συνθλασθήσεται· ἐφ ̓ &lt;unk&gt;ν δ ̓ &lt;unk&gt;ν πέσ&lt;unk&gt; λικμήσει αὐτόν.&lt;unk&gt;&lt;/s&gt;grc</t>
  </si>
  <si>
    <t>Καὶ ἀκούσαντες ο&lt;unk&gt; ἀρχιερεῖς καὶ ο&lt;unk&gt; Φαρισαῖοι τὰς παραβολὰς αὐτοῦ &lt;unk&gt;γνωσαν &lt;unk&gt;τι περὶ αὐτῶν λέγει·&lt;/s&gt;grc</t>
  </si>
  <si>
    <t>καὶ ζητοῦντες αὐτὸν κρατῆσαι ἐφοβήθησαν το&lt;unk&gt;ς &lt;unk&gt;χλους, &lt;unk&gt;ἐπεὶ εἰς&lt;unk&gt; προφήτην αὐτὸν ε&lt;unk&gt;χον.&lt;/s&gt;grc</t>
  </si>
  <si>
    <t>Ε&lt;unk&gt;πατε τ&lt;unk&gt; θυγατρὶ Σιών· &lt;unk&gt;δο&lt;unk&gt; ὁ βασιλεύς σου &lt;unk&gt;ρχεταί σοι πρα&lt;unk&gt;ς καὶ ἐπιβεβηκ&lt;unk&gt;ς ἐπὶ &lt;unk&gt;νον καὶ &lt;unk&gt;ἐπὶ πῶλον υ&lt;unk&gt;ὸν &lt;unk&gt;ποζυγίου.&lt;/s&gt;grc</t>
  </si>
  <si>
    <t>πορευθέντες δὲ ο&lt;unk&gt; μαθηταὶ καὶ ποιήσαντες καθ&lt;unk&gt;ς &lt;unk&gt;συνέταξεν αὐτοῖς ὁ &lt;unk&gt;ησοῦς&lt;/s&gt;grc</t>
  </si>
  <si>
    <t>&lt;unk&gt;γαγον τὴν &lt;unk&gt;νον καὶ τὸν πῶλον, καὶ ἐπέθηκαν &lt;unk&gt;ἐπ ̓ αὐτῶν τὰ &lt;unk&gt;μάτια, καὶ ἐπεκάθισεν ἐπάνω αὐτῶν.&lt;/s&gt;grc</t>
  </si>
  <si>
    <t>ὁ δὲ πλεῖστος &lt;unk&gt;χλος &lt;unk&gt;στρωσαν &lt;unk&gt;αυτῶν τὰ &lt;unk&gt;μάτια ἐν τ&lt;unk&gt; ὁδ&lt;unk&gt;, &lt;unk&gt;λλοι δὲ &lt;unk&gt;κοπτον κλάδους ἀπὸ τῶν δένδρων καὶ ἐστρώννυον ἐν τ&lt;unk&gt; ὁδ&lt;unk&gt;.&lt;/s&gt;grc</t>
  </si>
  <si>
    <t>ο&lt;unk&gt; δὲ &lt;unk&gt;χλοι ο&lt;unk&gt; προάγοντες &lt;unk&gt;αὐτὸν καὶ ο&lt;unk&gt; ἀκολουθοῦντες &lt;unk&gt;κραζον λέγοντες· &lt;unk&gt;σαννὰ τ&lt;unk&gt; υ&lt;unk&gt; Δαυίδ· Εὐλογημένος ὁ ἐρχόμενος ἐν &lt;unk&gt;νόματι κυρίου· &lt;unk&gt;σαννὰ ἐν τοῖς &lt;unk&gt;ψίστοις.&lt;/s&gt;grc</t>
  </si>
  <si>
    <t>Καὶ ἀποκριθεὶς ὁ &lt;unk&gt;ησοῦς πάλιν ε&lt;unk&gt;πεν &lt;unk&gt;ἐν παραβολαῖς αὐτοῖς&lt;unk&gt; λέγων·&lt;/s&gt;grc</t>
  </si>
  <si>
    <t>καὶ ἐξελθόντες ο&lt;unk&gt; δοῦλοι ἐκεῖνοι εἰς τὰς ὁδο&lt;unk&gt;ς συνήγαγον πάντας &lt;unk&gt;ο&lt;unk&gt;ς ε&lt;unk&gt;ρον, πονηρούς τε καὶ ἀγαθούς· καὶ ἐπλήσθη ὁ &lt;unk&gt;γάμος ἀνακειμένων.&lt;/s&gt;grc</t>
  </si>
  <si>
    <t>εἰσελθ&lt;unk&gt;ν δὲ ὁ βασιλε&lt;unk&gt;ς θεάσασθαι το&lt;unk&gt;ς ἀνακειμένους ε&lt;unk&gt;δεν ἐκεῖ &lt;unk&gt;νθρωπον οὐκ ἐνδεδυμένον &lt;unk&gt;νδυμα γάμου·&lt;/s&gt;grc</t>
  </si>
  <si>
    <t>καὶ λέγει αὐτ&lt;unk&gt;· &lt;unk&gt;ταῖρε, πῶς εἰσῆλθες &lt;unk&gt;δε μὴ &lt;unk&gt;χων &lt;unk&gt;νδυμα γάμου; ὁ δὲ ἐφιμώθη.&lt;/s&gt;grc</t>
  </si>
  <si>
    <t>τότε &lt;unk&gt;ὁ βασιλε&lt;unk&gt;ς ε&lt;unk&gt;πεν&lt;unk&gt; τοῖς διακόνοις· Δήσαντες αὐτοῦ πόδας καὶ χεῖρας &lt;unk&gt;ἐκβάλετε αὐτὸν&lt;unk&gt; εἰς τὸ σκότος τὸ ἐξώτερον· ἐκεῖ &lt;unk&gt;σται ὁ κλαυθμὸς καὶ ὁ βρυγμὸς τῶν &lt;unk&gt;δόντων.&lt;/s&gt;grc</t>
  </si>
  <si>
    <t>πολλοὶ γάρ εἰσιν κλητοὶ &lt;unk&gt;λίγοι δὲ ἐκλεκτοί.&lt;/s&gt;grc</t>
  </si>
  <si>
    <t>Τότε πορευθέντες ο&lt;unk&gt; Φαρισαῖοι συμβούλιον &lt;unk&gt;λαβον &lt;unk&gt;πως αὐτὸν παγιδεύσωσιν ἐν λόγ&lt;unk&gt;.&lt;/s&gt;grc</t>
  </si>
  <si>
    <t>καὶ ἀποστέλλουσιν αὐτ&lt;unk&gt; το&lt;unk&gt;ς μαθητὰς αὐτῶν μετὰ τῶν &lt;unk&gt;ρ&lt;unk&gt;διανῶν &lt;unk&gt;λέγοντες· Διδάσκαλε, ο&lt;unk&gt;δαμεν &lt;unk&gt;τι ἀληθὴς ε&lt;unk&gt; καὶ τὴν ὁδὸν τοῦ θεοῦ ἐν ἀληθεί&lt;unk&gt; διδάσκεις, καὶ οὐ μέλει σοι περὶ οὐδενός, οὐ γὰρ βλέπεις εἰς πρόσωπον ἀνθρώπων·&lt;/s&gt;grc</t>
  </si>
  <si>
    <t>εἰπὸν ο&lt;unk&gt;ν &lt;unk&gt;μῖν τί σοι δοκεῖ· &lt;unk&gt;ξεστιν δοῦναι κῆνσον Καίσαρι &lt;unk&gt; ο&lt;unk&gt;;&lt;/s&gt;grc</t>
  </si>
  <si>
    <t>γνο&lt;unk&gt;ς δὲ ὁ &lt;unk&gt;ησοῦς τὴν πονηρίαν αὐτῶν ε&lt;unk&gt;πεν· Τί με πειράζετε, &lt;unk&gt;ποκριταί;&lt;/s&gt;grc</t>
  </si>
  <si>
    <t>ἐπιδείξατέ μοι τὸ νόμισμα τοῦ κήνσου. ο&lt;unk&gt; δὲ προσήνεγκαν αὐτ&lt;unk&gt; δηνάριον.&lt;/s&gt;grc</t>
  </si>
  <si>
    <t>&lt;unk&gt;μοιώθη &lt;unk&gt; βασιλεία τῶν οὐρανῶν ἀνθρώπ&lt;unk&gt; βασιλεῖ, &lt;unk&gt;στις ἐποίησεν γάμους τ&lt;unk&gt; υ&lt;unk&gt; αὐτοῦ.&lt;/s&gt;grc</t>
  </si>
  <si>
    <t>καὶ λέγει αὐτοῖς· Τίνος &lt;unk&gt; εἰκ&lt;unk&gt;ν α&lt;unk&gt;τη καὶ &lt;unk&gt; ἐπιγραφή;&lt;/s&gt;grc</t>
  </si>
  <si>
    <t>λέγουσιν &lt;unk&gt;αὐτ&lt;unk&gt;· Καίσαρος. τότε λέγει αὐτοῖς· &lt;unk&gt;πόδοτε ο&lt;unk&gt;ν τὰ Καίσαρος Καίσαρι καὶ τὰ τοῦ θεοῦ τ&lt;unk&gt; θε&lt;unk&gt;.&lt;/s&gt;grc</t>
  </si>
  <si>
    <t>καὶ ἀκούσαντες ἐθαύμασαν, καὶ ἀφέντες αὐτὸν ἀπῆλθαν.&lt;/s&gt;grc</t>
  </si>
  <si>
    <t>&lt;unk&gt;ν ἐκείν&lt;unk&gt; τ&lt;unk&gt; &lt;unk&gt;μέρ&lt;unk&gt; προσῆλθον αὐτ&lt;unk&gt; Σαδδουκαῖοι, &lt;unk&gt;λέγοντες μὴ ε&lt;unk&gt;ναι ἀνάστασιν, καὶ ἐπηρώτησαν αὐτὸν&lt;/s&gt;grc</t>
  </si>
  <si>
    <t>λέγοντες· Διδάσκαλε, Μωϋσῆς ε&lt;unk&gt;πεν· &lt;unk&gt;άν τις ἀποθάν&lt;unk&gt; μὴ &lt;unk&gt;χων τέκνα, ἐπιγαμβρεύσει ὁ ἀδελφὸς αὐτοῦ τὴν γυναῖκα αὐτοῦ καὶ ἀναστήσει σπέρμα τ&lt;unk&gt; ἀδελφ&lt;unk&gt; αὐτοῦ.&lt;/s&gt;grc</t>
  </si>
  <si>
    <t>&lt;unk&gt;σαν δὲ παρ ̓ &lt;unk&gt;μῖν &lt;unk&gt;πτὰ ἀδελφοί· καὶ ὁ πρῶτος &lt;unk&gt;γήμας ἐτελεύτησεν, καὶ μὴ &lt;unk&gt;χων σπέρμα ἀφῆκεν τὴν γυναῖκα αὐτοῦ τ&lt;unk&gt; ἀδελφ&lt;unk&gt; αὐτοῦ·&lt;/s&gt;grc</t>
  </si>
  <si>
    <t>ὁμοίως καὶ ὁ δεύτερος καὶ ὁ τρίτος, &lt;unk&gt;ως τῶν &lt;unk&gt;πτά·&lt;/s&gt;grc</t>
  </si>
  <si>
    <t>&lt;unk&gt;στερον δὲ πάντων ἀπέθανεν &lt;unk&gt; γυνή.&lt;/s&gt;grc</t>
  </si>
  <si>
    <t>ἐν τ&lt;unk&gt; &lt;unk&gt;ἀναστάσει ο&lt;unk&gt;ν&lt;unk&gt; τίνος τῶν &lt;unk&gt;πτὰ &lt;unk&gt;σται γυνή; πάντες γὰρ &lt;unk&gt;σχον αὐτήν.&lt;/s&gt;grc</t>
  </si>
  <si>
    <t>&lt;unk&gt;ποκριθεὶς δὲ ὁ &lt;unk&gt;ησοῦς ε&lt;unk&gt;πεν αὐτοῖς· Πλαν&lt;unk&gt;σθε μὴ εἰδότες τὰς γραφὰς μηδὲ τὴν δύναμιν τοῦ θεοῦ·&lt;/s&gt;grc</t>
  </si>
  <si>
    <t>καὶ ἀπέστειλεν το&lt;unk&gt;ς δούλους αὐτοῦ καλέσαι το&lt;unk&gt;ς κεκλημένους εἰς το&lt;unk&gt;ς γάμους, καὶ οὐκ &lt;unk&gt;θελον ἐλθεῖν.&lt;/s&gt;grc</t>
  </si>
  <si>
    <t>ἐν γὰρ τ&lt;unk&gt; ἀναστάσει ο&lt;unk&gt;τε γαμοῦσιν ο&lt;unk&gt;τε &lt;unk&gt;γαμίζονται, ἀλλ ̓ &lt;unk&gt;ς &lt;unk&gt;γγελοι &lt;unk&gt;θεοῦ ἐν &lt;unk&gt;τ&lt;unk&gt; οὐραν&lt;unk&gt; εἰσιν·&lt;/s&gt;grc</t>
  </si>
  <si>
    <t>περὶ δὲ τῆς ἀναστάσεως τῶν νεκρῶν οὐκ ἀνέγνωτε τὸ &lt;unk&gt;ηθὲν &lt;unk&gt;μῖν &lt;unk&gt;πὸ τοῦ θεοῦ λέγοντος·&lt;/s&gt;grc</t>
  </si>
  <si>
    <t>&lt;unk&gt;γώ εἰμι ὁ θεὸς &lt;unk&gt;βραὰμ καὶ ὁ θεὸς &lt;unk&gt;σαὰκ καὶ ὁ θεὸς &lt;unk&gt;ακώβ; οὐκ &lt;unk&gt;στιν &lt;unk&gt;ὁ θεὸς&lt;unk&gt; νεκρῶν ἀλλὰ ζώντων.&lt;/s&gt;grc</t>
  </si>
  <si>
    <t>καὶ ἀκούσαντες ο&lt;unk&gt; &lt;unk&gt;χλοι ἐξεπλήσσοντο ἐπὶ τ&lt;unk&gt; διδαχ&lt;unk&gt; αὐτοῦ.&lt;/s&gt;grc</t>
  </si>
  <si>
    <t>Ο&lt;unk&gt; δὲ Φαρισαῖοι ἀκούσαντες &lt;unk&gt;τι ἐφίμωσεν το&lt;unk&gt;ς Σαδδουκαίους συνήχθησαν ἐπὶ τὸ αὐτό.&lt;/s&gt;grc</t>
  </si>
  <si>
    <t>καὶ ἐπηρώτησεν ε&lt;unk&gt;ς ἐξ αὐτῶν νομικὸς πειράζων &lt;unk&gt;αὐτόν·&lt;/s&gt;grc</t>
  </si>
  <si>
    <t>Διδάσκαλε, ποία ἐντολὴ μεγάλη ἐν τ&lt;unk&gt; νόμ&lt;unk&gt;;&lt;/s&gt;grc</t>
  </si>
  <si>
    <t>ὁ &lt;unk&gt;δὲ &lt;unk&gt;φη αὐτ&lt;unk&gt;· &lt;unk&gt;γαπήσεις κύριον τὸν θεόν σου ἐν &lt;unk&gt;λ&lt;unk&gt; &lt;unk&gt;τ&lt;unk&gt; καρδί&lt;unk&gt; σου καὶ ἐν &lt;unk&gt;λ&lt;unk&gt; &lt;unk&gt;τ&lt;unk&gt; ψυχ&lt;unk&gt; σου καὶ ἐν &lt;unk&gt;λ&lt;unk&gt; τ&lt;unk&gt; διανοί&lt;unk&gt; σου·&lt;/s&gt;grc</t>
  </si>
  <si>
    <t>α&lt;unk&gt;τη ἐστὶν &lt;unk&gt; μεγάλη καὶ πρώτη&lt;unk&gt; ἐντολή.&lt;/s&gt;grc</t>
  </si>
  <si>
    <t>Δευτέρα &lt;unk&gt;δὲ ὁμοία &lt;unk&gt;αὐτ&lt;unk&gt;· &lt;unk&gt;γαπήσεις τὸν πλησίον σου &lt;unk&gt;ς σεαυτόν.&lt;/s&gt;grc</t>
  </si>
  <si>
    <t>πάλιν ἀπέστειλεν &lt;unk&gt;λλους δούλους λέγων· Ε&lt;unk&gt;πατε τοῖς κεκλημένοις· &lt;unk&gt;δο&lt;unk&gt; τὸ &lt;unk&gt;ριστόν μου &lt;unk&gt;τοίμακα, ο&lt;unk&gt; ταῦροί μου καὶ τὰ σιτιστὰ τεθυμένα, καὶ πάντα &lt;unk&gt;τοιμα· δεῦτε εἰς το&lt;unk&gt;ς γάμους.&lt;/s&gt;grc</t>
  </si>
  <si>
    <t>ἐν ταύταις ταῖς δυσὶν ἐντολαῖς &lt;unk&gt;λος ὁ νόμος &lt;unk&gt;κρέμαται καὶ ο&lt;unk&gt; προφῆται&lt;unk&gt;.&lt;/s&gt;grc</t>
  </si>
  <si>
    <t>Συνηγμένων δὲ τῶν Φαρισαίων ἐπηρώτησεν αὐτο&lt;unk&gt;ς ὁ &lt;unk&gt;ησοῦς&lt;/s&gt;grc</t>
  </si>
  <si>
    <t>λέγων· Τί &lt;unk&gt;μῖν δοκεῖ περὶ τοῦ χριστοῦ; τίνος υ&lt;unk&gt;ός ἐστιν; λέγουσιν αὐτ&lt;unk&gt;· Τοῦ Δαυίδ.&lt;/s&gt;grc</t>
  </si>
  <si>
    <t>λέγει αὐτοῖς· Πῶς ο&lt;unk&gt;ν Δαυὶδ ἐν πνεύματι &lt;unk&gt;καλεῖ αὐτὸν κύριον&lt;unk&gt; λέγων·&lt;/s&gt;grc</t>
  </si>
  <si>
    <t>&lt;unk&gt;Ε&lt;unk&gt;πεν κύριος τ&lt;unk&gt; κυρί&lt;unk&gt; μου· Κάθου ἐκ δεξιῶν μου &lt;unk&gt;ως &lt;unk&gt;ν θῶ το&lt;unk&gt;ς ἐχθρούς σου &lt;unk&gt;ποκάτω τῶν ποδῶν σου;&lt;/s&gt;grc</t>
  </si>
  <si>
    <t>εἰ ο&lt;unk&gt;ν Δαυὶδ καλεῖ αὐτὸν κύριον, πῶς υ&lt;unk&gt;ὸς αὐτοῦ ἐστιν;&lt;/s&gt;grc</t>
  </si>
  <si>
    <t>καὶ οὐδεὶς ἐδύνατο &lt;unk&gt;ἀποκριθῆναι αὐτ&lt;unk&gt; λόγον, οὐδὲ ἐτόλμησέν τις ἀπ ̓ ἐκείνης τῆς &lt;unk&gt;μέρας ἐπερωτῆσαι αὐτὸν οὐκέτι.&lt;/s&gt;grc</t>
  </si>
  <si>
    <t>ο&lt;unk&gt; δὲ ἀμελήσαντες ἀπῆλθον, &lt;unk&gt;ς μὲν εἰς τὸν &lt;unk&gt;διον ἀγρόν, &lt;unk&gt;ς δὲ &lt;unk&gt;ἐπὶ τὴν ἐμπορίαν αὐτοῦ·&lt;/s&gt;grc</t>
  </si>
  <si>
    <t>ο&lt;unk&gt; δὲ λοιποὶ κρατήσαντες το&lt;unk&gt;ς δούλους αὐτοῦ &lt;unk&gt;βρισαν καὶ ἀπέκτειναν.&lt;/s&gt;grc</t>
  </si>
  <si>
    <t>&lt;unk&gt;ὁ δὲ βασιλε&lt;unk&gt;ς&lt;unk&gt; &lt;unk&gt;ργίσθη, καὶ πέμψας τὰ στρατεύματα αὐτοῦ ἀπώλεσεν το&lt;unk&gt;ς φονεῖς ἐκείνους καὶ τὴν πόλιν αὐτῶν ἐνέπρησεν.&lt;/s&gt;grc</t>
  </si>
  <si>
    <t>τότε λέγει τοῖς δούλοις αὐτοῦ· &lt;unk&gt; μὲν γάμος &lt;unk&gt;τοιμός ἐστιν, ο&lt;unk&gt; δὲ κεκλημένοι οὐκ &lt;unk&gt;σαν &lt;unk&gt;ξιοι·&lt;/s&gt;grc</t>
  </si>
  <si>
    <t>πορεύεσθε ο&lt;unk&gt;ν ἐπὶ τὰς διεξόδους τῶν ὁδῶν, καὶ &lt;unk&gt;σους &lt;unk&gt;ἐὰν ε&lt;unk&gt;ρητε καλέσατε εἰς το&lt;unk&gt;ς γάμους.&lt;/s&gt;grc</t>
  </si>
  <si>
    <t>Τότε ὁ &lt;unk&gt;ησοῦς ἐλάλησεν τοῖς &lt;unk&gt;χλοις καὶ τοῖς μαθηταῖς αὐτοῦ&lt;/s&gt;grc</t>
  </si>
  <si>
    <t>μηδὲ κληθῆτε καθηγηταί, &lt;unk&gt;τι καθηγητὴς &lt;unk&gt;μῶν ἐστιν ε&lt;unk&gt;ς&lt;unk&gt; ὁ χριστός·&lt;/s&gt;grc</t>
  </si>
  <si>
    <t>ὁ δὲ μείζων &lt;unk&gt;μῶν &lt;unk&gt;σται &lt;unk&gt;μῶν διάκονος.&lt;/s&gt;grc</t>
  </si>
  <si>
    <t>&lt;unk&gt;στις δὲ &lt;unk&gt;ψώσει &lt;unk&gt;αυτὸν ταπεινωθήσεται, καὶ &lt;unk&gt;στις ταπεινώσει &lt;unk&gt;αυτὸν &lt;unk&gt;ψωθήσεται.&lt;/s&gt;grc</t>
  </si>
  <si>
    <t>Οὐαὶ &lt;unk&gt;δὲ &lt;unk&gt;μῖν, γραμματεῖς καὶ Φαρισαῖοι &lt;unk&gt;ποκριταί, &lt;unk&gt;τι κλείετε τὴν βασιλείαν τῶν οὐρανῶν &lt;unk&gt;μπροσθεν τῶν ἀνθρώπων· &lt;unk&gt;μεῖς γὰρ οὐκ εἰσέρχεσθε, οὐδὲ το&lt;unk&gt;ς εἰσερχομένους ἀφίετε &lt;unk&gt;εἰσελθεῖν.&lt;/s&gt;grc</t>
  </si>
  <si>
    <t>Οὐαὶ &lt;unk&gt;μῖν, γραμματεῖς καὶ Φαρισαῖοι &lt;unk&gt;ποκριταί, &lt;unk&gt;τι περιάγετε τὴν θάλασσαν καὶ τὴν ξηρὰν ποιῆσαι &lt;unk&gt;να προσήλυτον, καὶ &lt;unk&gt;ταν γένηται ποιεῖτε αὐτὸν υ&lt;unk&gt;ὸν γεέννης διπλότερον &lt;unk&gt;μῶν.&lt;/s&gt;grc</t>
  </si>
  <si>
    <t>Οὐαὶ &lt;unk&gt;μῖν, ὁδηγοὶ τυφλοὶ ο&lt;unk&gt; λέγοντες· &lt;unk&gt;ς &lt;unk&gt;ν &lt;unk&gt;μόσ&lt;unk&gt; ἐν τ&lt;unk&gt; να&lt;unk&gt;, οὐδέν ἐστιν, &lt;unk&gt;ς δ ̓ &lt;unk&gt;ν &lt;unk&gt;μόσ&lt;unk&gt; ἐν τ&lt;unk&gt; χρυσ&lt;unk&gt; τοῦ ναοῦ &lt;unk&gt;φείλει.&lt;/s&gt;grc</t>
  </si>
  <si>
    <t>μωροὶ καὶ τυφλοί, τίς γὰρ μείζων ἐστίν, ὁ χρυσὸς &lt;unk&gt; ὁ ναὸς ὁ &lt;unk&gt;γιάσας τὸν χρυσόν;&lt;/s&gt;grc</t>
  </si>
  <si>
    <t>καί· &lt;unk&gt;ς &lt;unk&gt;ν &lt;unk&gt;μόσ&lt;unk&gt; ἐν τ&lt;unk&gt; θυσιαστηρί&lt;unk&gt;, οὐδέν ἐστιν, &lt;unk&gt;ς δ ̓ &lt;unk&gt;ν &lt;unk&gt;μόσ&lt;unk&gt; ἐν τ&lt;unk&gt; δώρ&lt;unk&gt; τ&lt;unk&gt; ἐπάνω αὐτοῦ &lt;unk&gt;φείλει.&lt;/s&gt;grc</t>
  </si>
  <si>
    <t>&lt;unk&gt;τυφλοί, τί γὰρ μεῖζον, τὸ δῶρον &lt;unk&gt; τὸ θυσιαστήριον τὸ &lt;unk&gt;γιάζον τὸ δῶρον;&lt;/s&gt;grc</t>
  </si>
  <si>
    <t>λέγων· &lt;unk&gt;πὶ τῆς Μωϋσέως καθέδρας ἐκάθισαν ο&lt;unk&gt; γραμματεῖς καὶ ο&lt;unk&gt; Φαρισαῖοι.&lt;/s&gt;grc</t>
  </si>
  <si>
    <t>ὁ ο&lt;unk&gt;ν &lt;unk&gt;μόσας ἐν τ&lt;unk&gt; θυσιαστηρί&lt;unk&gt; &lt;unk&gt;μνύει ἐν αὐτ&lt;unk&gt; καὶ ἐν π&lt;unk&gt;σι τοῖς ἐπάνω αὐτοῦ·&lt;/s&gt;grc</t>
  </si>
  <si>
    <t>καὶ ὁ &lt;unk&gt;μόσας ἐν τ&lt;unk&gt; να&lt;unk&gt; &lt;unk&gt;μνύει ἐν αὐτ&lt;unk&gt; καὶ ἐν τ&lt;unk&gt; &lt;unk&gt;κατοικοῦντι αὐτόν·&lt;/s&gt;grc</t>
  </si>
  <si>
    <t>καὶ ὁ &lt;unk&gt;μόσας ἐν τ&lt;unk&gt; οὐραν&lt;unk&gt; &lt;unk&gt;μνύει ἐν τ&lt;unk&gt; θρόν&lt;unk&gt; τοῦ θεοῦ καὶ ἐν τ&lt;unk&gt; καθημέν&lt;unk&gt; ἐπάνω αὐτοῦ.&lt;/s&gt;grc</t>
  </si>
  <si>
    <t>Οὐαὶ &lt;unk&gt;μῖν, γραμματεῖς καὶ Φαρισαῖοι &lt;unk&gt;ποκριταί, &lt;unk&gt;τι ἀποδεκατοῦτε τὸ &lt;unk&gt;δύοσμον καὶ τὸ &lt;unk&gt;νηθον καὶ τὸ κύμινον, καὶ ἀφήκατε τὰ βαρύτερα τοῦ νόμου, τὴν κρίσιν καὶ &lt;unk&gt;τὸ &lt;unk&gt;λεος&lt;unk&gt; καὶ τὴν πίστιν· &lt;unk&gt;ταῦτα &lt;unk&gt;δει ποιῆσαι κἀκεῖνα μὴ &lt;unk&gt;ἀφιέναι.&lt;/s&gt;grc</t>
  </si>
  <si>
    <t>ὁδηγοὶ τυφλοί, &lt;unk&gt;ο&lt;unk&gt; διϋλίζοντες τὸν κώνωπα τὴν δὲ κάμηλον καταπίνοντες.&lt;/s&gt;grc</t>
  </si>
  <si>
    <t>Οὐαὶ &lt;unk&gt;μῖν, γραμματεῖς καὶ Φαρισαῖοι &lt;unk&gt;ποκριταί, &lt;unk&gt;τι καθαρίζετε τὸ &lt;unk&gt;ξωθεν τοῦ ποτηρίου καὶ τῆς παροψίδος, &lt;unk&gt;σωθεν δὲ γέμουσιν ἐξ &lt;unk&gt;ρπαγῆς καὶ &lt;unk&gt;ἀκρασίας.&lt;/s&gt;grc</t>
  </si>
  <si>
    <t>Φαρισαῖε τυφλέ, καθάρισον πρῶτον τὸ ἐντὸς τοῦ ποτηρίου &lt;unk&gt;καὶ τῆς παροψίδος&lt;unk&gt;, &lt;unk&gt;να γένηται καὶ τὸ ἐκτὸς &lt;unk&gt;αὐτοῦ καθαρόν.&lt;/s&gt;grc</t>
  </si>
  <si>
    <t>Οὐαὶ &lt;unk&gt;μῖν, γραμματεῖς καὶ Φαρισαῖοι &lt;unk&gt;ποκριταί, &lt;unk&gt;τι &lt;unk&gt;παρομοιάζετε τάφοις κεκονιαμένοις, ο&lt;unk&gt;τινες &lt;unk&gt;ξωθεν μὲν φαίνονται &lt;unk&gt;ραῖοι &lt;unk&gt;σωθεν δὲ γέμουσιν &lt;unk&gt;στέων νεκρῶν καὶ πάσης ἀκαθαρσίας·&lt;/s&gt;grc</t>
  </si>
  <si>
    <t>ο&lt;unk&gt;τως καὶ &lt;unk&gt;μεῖς &lt;unk&gt;ξωθεν μὲν φαίνεσθε τοῖς ἀνθρώποις δίκαιοι, &lt;unk&gt;σωθεν δέ &lt;unk&gt;ἐστε μεστοὶ&lt;unk&gt; &lt;unk&gt;ποκρίσεως καὶ ἀνομίας.&lt;/s&gt;grc</t>
  </si>
  <si>
    <t>Οὐαὶ &lt;unk&gt;μῖν, γραμματεῖς καὶ Φαρισαῖοι &lt;unk&gt;ποκριταί, &lt;unk&gt;τι οἰκοδομεῖτε το&lt;unk&gt;ς τάφους τῶν προφητῶν καὶ κοσμεῖτε τὰ μνημεῖα τῶν δικαίων,&lt;/s&gt;grc</t>
  </si>
  <si>
    <t>πάντα ο&lt;unk&gt;ν &lt;unk&gt;σα &lt;unk&gt;ἐὰν ε&lt;unk&gt;πωσιν &lt;unk&gt;μῖν &lt;unk&gt;ποιήσατε καὶ τηρεῖτε&lt;unk&gt;, κατὰ δὲ τὰ &lt;unk&gt;ργα αὐτῶν μὴ ποιεῖτε, λέγουσιν γὰρ καὶ οὐ ποιοῦσιν.&lt;/s&gt;grc</t>
  </si>
  <si>
    <t>καὶ λέγετε· Εἰ &lt;unk&gt;μεθα ἐν ταῖς &lt;unk&gt;μέραις τῶν πατέρων &lt;unk&gt;μῶν, οὐκ &lt;unk&gt;ν &lt;unk&gt;μεθα &lt;unk&gt;αὐτῶν κοινωνοὶ&lt;unk&gt; ἐν τ&lt;unk&gt; α&lt;unk&gt;ματι τῶν προφητῶν·&lt;/s&gt;grc</t>
  </si>
  <si>
    <t>&lt;unk&gt;στε μαρτυρεῖτε &lt;unk&gt;αυτοῖς &lt;unk&gt;τι υ&lt;unk&gt;οί ἐστε τῶν φονευσάντων το&lt;unk&gt;ς προφήτας.&lt;/s&gt;grc</t>
  </si>
  <si>
    <t>καὶ &lt;unk&gt;μεῖς πληρώσατε τὸ μέτρον τῶν πατέρων &lt;unk&gt;μῶν.&lt;/s&gt;grc</t>
  </si>
  <si>
    <t>&lt;unk&gt;φεις γεννήματα ἐχιδνῶν, πῶς φύγητε ἀπὸ τῆς κρίσεως τῆς γεέννης;&lt;/s&gt;grc</t>
  </si>
  <si>
    <t>διὰ τοῦτο ἰδο&lt;unk&gt; ἐγ&lt;unk&gt; ἀποστέλλω πρὸς &lt;unk&gt;μ&lt;unk&gt;ς προφήτας καὶ σοφο&lt;unk&gt;ς καὶ γραμματεῖς· &lt;unk&gt;ἐξ αὐτῶν ἀποκτενεῖτε καὶ σταυρώσετε, καὶ ἐξ αὐτῶν μαστιγώσετε ἐν ταῖς συναγωγαῖς &lt;unk&gt;μῶν καὶ διώξετε ἀπὸ πόλεως εἰς πόλιν·&lt;/s&gt;grc</t>
  </si>
  <si>
    <t>&lt;unk&gt;πως &lt;unk&gt;λθ&lt;unk&gt; ἐφ ̓ &lt;unk&gt;μ&lt;unk&gt;ς π&lt;unk&gt;ν α&lt;unk&gt;μα δίκαιον ἐκχυννόμενον ἐπὶ τῆς γῆς ἀπὸ τοῦ α&lt;unk&gt;ματος &lt;unk&gt;βελ τοῦ δικαίου &lt;unk&gt;ως τοῦ α&lt;unk&gt;ματος Ζαχαρίου υ&lt;unk&gt;οῦ Βαραχίου, &lt;unk&gt;ν ἐφονεύσατε μεταξ&lt;unk&gt; τοῦ ναοῦ καὶ τοῦ θυσιαστηρίου.&lt;/s&gt;grc</t>
  </si>
  <si>
    <t>ἀμὴν λέγω &lt;unk&gt;μῖν, &lt;unk&gt;ξει &lt;unk&gt;ταῦτα πάντα&lt;unk&gt; ἐπὶ τὴν γενεὰν ταύτην.&lt;/s&gt;grc</t>
  </si>
  <si>
    <t>&lt;unk&gt;ερουσαλὴμ &lt;unk&gt;ερουσαλήμ, &lt;unk&gt; &lt;unk&gt;ἀποκτείνουσα το&lt;unk&gt;ς προφήτας καὶ λιθοβολοῦσα το&lt;unk&gt;ς ἀπεσταλμένους πρὸς αὐτήν - ποσάκις &lt;unk&gt;θέλησα ἐπισυναγαγεῖν τὰ τέκνα σου, &lt;unk&gt;ν τρόπον &lt;unk&gt;ρνις ἐπισυνάγει&lt;unk&gt; τὰ νοσσία &lt;unk&gt;αὐτῆς &lt;unk&gt;πὸ τὰς πτέρυγας, καὶ οὐκ &lt;unk&gt;θελήσατε;&lt;/s&gt;grc</t>
  </si>
  <si>
    <t>ἰδο&lt;unk&gt; ἀφίεται &lt;unk&gt;μῖν ὁ ο&lt;unk&gt;κος &lt;unk&gt;μῶν &lt;unk&gt;ρημος.&lt;/s&gt;grc</t>
  </si>
  <si>
    <t>λέγω γὰρ &lt;unk&gt;μῖν, οὐ μή με &lt;unk&gt;δητε ἀπ ̓ &lt;unk&gt;ρτι &lt;unk&gt;ως &lt;unk&gt;ν ε&lt;unk&gt;πητε· Εὐλογημένος ὁ ἐρχόμενος ἐν &lt;unk&gt;νόματι κυρίου.&lt;/s&gt;grc</t>
  </si>
  <si>
    <t>δεσμεύουσιν &lt;unk&gt;δὲ φορτία &lt;unk&gt;βαρέα καὶ ἐπιτιθέασιν ἐπὶ το&lt;unk&gt;ς &lt;unk&gt;μους τῶν ἀνθρώπων, &lt;unk&gt;αὐτοὶ δὲ τ&lt;unk&gt; δακτύλ&lt;unk&gt; αὐτῶν οὐ θέλουσιν κινῆσαι αὐτά.&lt;/s&gt;grc</t>
  </si>
  <si>
    <t>πάντα δὲ τὰ &lt;unk&gt;ργα αὐτῶν ποιοῦσιν πρὸς τὸ θεαθῆναι τοῖς ἀνθρώποις· πλατύνουσι &lt;unk&gt;γὰρ τὰ φυλακτήρια αὐτῶν καὶ μεγαλύνουσι τὰ &lt;unk&gt;κράσπεδα,&lt;/s&gt;grc</t>
  </si>
  <si>
    <t>φιλοῦσι &lt;unk&gt;δὲ τὴν πρωτοκλισίαν ἐν τοῖς δείπνοις καὶ τὰς πρωτοκαθεδρίας ἐν ταῖς συναγωγαῖς&lt;/s&gt;grc</t>
  </si>
  <si>
    <t>καὶ το&lt;unk&gt;ς ἀσπασμο&lt;unk&gt;ς ἐν ταῖς ἀγοραῖς καὶ καλεῖσθαι &lt;unk&gt;πὸ τῶν ἀνθρώπων· &lt;unk&gt;αββί.&lt;/s&gt;grc</t>
  </si>
  <si>
    <t>&lt;unk&gt;μεῖς δὲ μὴ κληθῆτε· &lt;unk&gt;αββί, ε&lt;unk&gt;ς γάρ ἐστιν &lt;unk&gt;μῶν ὁ &lt;unk&gt;διδάσκαλος, πάντες δὲ &lt;unk&gt;μεῖς ἀδελφοί ἐστε·&lt;/s&gt;grc</t>
  </si>
  <si>
    <t>καὶ πατέρα μὴ καλέσητε &lt;unk&gt;μῶν ἐπὶ τῆς γῆς, ε&lt;unk&gt;ς γάρ ἐστιν &lt;unk&gt;μῶν ὁ πατὴρ&lt;unk&gt; ὁ &lt;unk&gt;οὐράνιος·&lt;/s&gt;grc</t>
  </si>
  <si>
    <t>Καὶ ἐξελθ&lt;unk&gt;ν ὁ &lt;unk&gt;ησοῦς &lt;unk&gt;ἀπὸ τοῦ &lt;unk&gt;εροῦ ἐπορεύετο&lt;unk&gt;, καὶ προσῆλθον ο&lt;unk&gt; μαθηταὶ αὐτοῦ ἐπιδεῖξαι αὐτ&lt;unk&gt; τὰς οἰκοδομὰς τοῦ &lt;unk&gt;εροῦ·&lt;/s&gt;grc</t>
  </si>
  <si>
    <t>καὶ τότε σκανδαλισθήσονται πολλοὶ καὶ ἀλλήλους παραδώσουσιν καὶ μισήσουσιν ἀλλήλους·&lt;/s&gt;grc</t>
  </si>
  <si>
    <t>καὶ πολλοὶ ψευδοπροφῆται ἐγερθήσονται καὶ πλανήσουσιν πολλούς·&lt;/s&gt;grc</t>
  </si>
  <si>
    <t>καὶ διὰ τὸ πληθυνθῆναι τὴν ἀνομίαν ψυγήσεται &lt;unk&gt; ἀγάπη τῶν πολλῶν.&lt;/s&gt;grc</t>
  </si>
  <si>
    <t>ὁ δὲ &lt;unk&gt;πομείνας εἰς τέλος ο&lt;unk&gt;τος σωθήσεται.&lt;/s&gt;grc</t>
  </si>
  <si>
    <t>καὶ κηρυχθήσεται τοῦτο τὸ εὐαγγέλιον τῆς βασιλείας ἐν &lt;unk&gt;λ&lt;unk&gt; τ&lt;unk&gt; οἰκουμέν&lt;unk&gt; εἰς μαρτύριον π&lt;unk&gt;σιν τοῖς &lt;unk&gt;θνεσιν, καὶ τότε &lt;unk&gt;ξει τὸ τέλος.&lt;/s&gt;grc</t>
  </si>
  <si>
    <t>&lt;unk&gt;ταν ο&lt;unk&gt;ν &lt;unk&gt;δητε τὸ βδέλυγμα τῆς ἐρημώσεως τὸ &lt;unk&gt;ηθὲν διὰ Δανιὴλ τοῦ προφήτου &lt;unk&gt;στὸς ἐν τόπ&lt;unk&gt; &lt;unk&gt;γί&lt;unk&gt;, ὁ ἀναγινώσκων νοείτω,&lt;/s&gt;grc</t>
  </si>
  <si>
    <t>τότε ο&lt;unk&gt; ἐν τ&lt;unk&gt; &lt;unk&gt;ουδαί&lt;unk&gt; φευγέτωσαν &lt;unk&gt;ἐπὶ τὰ &lt;unk&gt;ρη,&lt;/s&gt;grc</t>
  </si>
  <si>
    <t>ὁ ἐπὶ τοῦ δώματος μὴ &lt;unk&gt;καταβάτω &lt;unk&gt;ραι τὰ ἐκ τῆς οἰκίας αὐτοῦ,&lt;/s&gt;grc</t>
  </si>
  <si>
    <t>καὶ ὁ ἐν τ&lt;unk&gt; ἀγρ&lt;unk&gt; μὴ ἐπιστρεψάτω &lt;unk&gt;πίσω &lt;unk&gt;ραι &lt;unk&gt;τὸ &lt;unk&gt;μάτιον&lt;unk&gt; αὐτοῦ.&lt;/s&gt;grc</t>
  </si>
  <si>
    <t>οὐαὶ δὲ ταῖς ἐν γαστρὶ ἐχούσαις καὶ ταῖς θηλαζούσαις ἐν ἐκείναις ταῖς &lt;unk&gt;μέραις.&lt;/s&gt;grc</t>
  </si>
  <si>
    <t>ὁ δὲ &lt;unk&gt;ἀποκριθεὶς ε&lt;unk&gt;πεν αὐτοῖς· Οὐ βλέπετε &lt;unk&gt;ταῦτα πάντα&lt;unk&gt;; ἀμὴν λέγω &lt;unk&gt;μῖν, οὐ μὴ ἀφεθ&lt;unk&gt; &lt;unk&gt;δε λίθος ἐπὶ λίθον &lt;unk&gt;ς οὐ καταλυθήσεται.&lt;/s&gt;grc</t>
  </si>
  <si>
    <t>προσεύχεσθε δὲ &lt;unk&gt;να μὴ γένηται &lt;unk&gt; φυγὴ &lt;unk&gt;μῶν χειμῶνος μηδὲ σαββάτ&lt;unk&gt;·&lt;/s&gt;grc</t>
  </si>
  <si>
    <t>&lt;unk&gt;σται γὰρ τότε θλῖψις μεγάλη ο&lt;unk&gt;α οὐ γέγονεν ἀπ ̓ ἀρχῆς κόσμου &lt;unk&gt;ως τοῦ νῦν οὐδ ̓ οὐ μὴ γένηται.&lt;/s&gt;grc</t>
  </si>
  <si>
    <t>καὶ εἰ μὴ ἐκολοβώθησαν α&lt;unk&gt; &lt;unk&gt;μέραι ἐκεῖναι, οὐκ &lt;unk&gt;ν ἐσώθη π&lt;unk&gt;σα σάρξ· διὰ δὲ το&lt;unk&gt;ς ἐκλεκτο&lt;unk&gt;ς κολοβωθήσονται α&lt;unk&gt; &lt;unk&gt;μέραι ἐκεῖναι.&lt;/s&gt;grc</t>
  </si>
  <si>
    <t>τότε ἐάν τις &lt;unk&gt;μῖν ε&lt;unk&gt;π&lt;unk&gt;· &lt;unk&gt;δο&lt;unk&gt; &lt;unk&gt;δε ὁ χριστός, &lt;unk&gt;· &lt;unk&gt;δε, μὴ πιστεύσητε·&lt;/s&gt;grc</t>
  </si>
  <si>
    <t>ἐγερθήσονται γὰρ ψευδόχριστοι καὶ ψευδοπροφῆται, καὶ δώσουσιν σημεῖα μεγάλα καὶ τέρατα &lt;unk&gt;στε &lt;unk&gt;πλανῆσαι εἰ δυνατὸν καὶ το&lt;unk&gt;ς ἐκλεκτούς·&lt;/s&gt;grc</t>
  </si>
  <si>
    <t>ἰδο&lt;unk&gt; προείρηκα &lt;unk&gt;μῖν.&lt;/s&gt;grc</t>
  </si>
  <si>
    <t>ἐὰν ο&lt;unk&gt;ν ε&lt;unk&gt;πωσιν &lt;unk&gt;μῖν· &lt;unk&gt;δο&lt;unk&gt; ἐν τ&lt;unk&gt; ἐρήμ&lt;unk&gt; ἐστίν, μὴ ἐξέλθητε· &lt;unk&gt;δο&lt;unk&gt; ἐν τοῖς ταμείοις, μὴ πιστεύσητε·&lt;/s&gt;grc</t>
  </si>
  <si>
    <t>&lt;unk&gt;σπερ γὰρ &lt;unk&gt; ἀστραπὴ ἐξέρχεται ἀπὸ ἀνατολῶν καὶ φαίνεται &lt;unk&gt;ως δυσμῶν, ο&lt;unk&gt;τως &lt;unk&gt;σται &lt;unk&gt; παρουσία τοῦ υ&lt;unk&gt;οῦ τοῦ ἀνθρώπου·&lt;/s&gt;grc</t>
  </si>
  <si>
    <t>&lt;unk&gt;που ἐὰν &lt;unk&gt; τὸ πτῶμα, ἐκεῖ συναχθήσονται ο&lt;unk&gt; ἀετοί.&lt;/s&gt;grc</t>
  </si>
  <si>
    <t>Εὐθέως δὲ μετὰ τὴν θλῖψιν τῶν &lt;unk&gt;μερῶν ἐκείνων ὁ &lt;unk&gt;λιος σκοτισθήσεται, καὶ &lt;unk&gt; σελήνη οὐ δώσει τὸ φέγγος αὐτῆς, καὶ ο&lt;unk&gt; ἀστέρες πεσοῦνται ἀπὸ τοῦ οὐρανοῦ, καὶ α&lt;unk&gt; δυνάμεις τῶν οὐρανῶν σαλευθήσονται.&lt;/s&gt;grc</t>
  </si>
  <si>
    <t>Καθημένου δὲ αὐτοῦ ἐπὶ τοῦ &lt;unk&gt;ρους τῶν &lt;unk&gt;λαιῶν προσῆλθον αὐτ&lt;unk&gt; ο&lt;unk&gt; μαθηταὶ κατ ̓ ἰδίαν λέγοντες· Εἰπὸν &lt;unk&gt;μῖν πότε ταῦτα &lt;unk&gt;σται, καὶ τί τὸ σημεῖον τῆς σῆς παρουσίας &lt;unk&gt;καὶ συντελείας τοῦ αἰῶνος.&lt;/s&gt;grc</t>
  </si>
  <si>
    <t>καὶ τότε φανήσεται τὸ σημεῖον τοῦ υ&lt;unk&gt;οῦ τοῦ ἀνθρώπου ἐν &lt;unk&gt;τ&lt;unk&gt; οὐραν&lt;unk&gt;, καὶ τότε κόψονται π&lt;unk&gt;σαι α&lt;unk&gt; φυλαὶ τῆς γῆς καὶ &lt;unk&gt;ψονται τὸν υ&lt;unk&gt;ὸν τοῦ ἀνθρώπου ἐρχόμενον ἐπὶ τῶν νεφελῶν τοῦ οὐρανοῦ μετὰ δυνάμεως καὶ δόξης πολλῆς·&lt;/s&gt;grc</t>
  </si>
  <si>
    <t>καὶ ἀποστελεῖ το&lt;unk&gt;ς ἀγγέλους αὐτοῦ μετὰ &lt;unk&gt;σάλπιγγος μεγάλης, καὶ ἐπισυνάξουσιν το&lt;unk&gt;ς ἐκλεκτο&lt;unk&gt;ς αὐτοῦ ἐκ τῶν τεσσάρων ἀνέμων ἀπ ̓ &lt;unk&gt;κρων οὐρανῶν &lt;unk&gt;ως &lt;unk&gt;τῶν &lt;unk&gt;κρων αὐτῶν.&lt;/s&gt;grc</t>
  </si>
  <si>
    <t>&lt;unk&gt;πὸ δὲ τῆς συκῆς μάθετε τὴν παραβολήν· &lt;unk&gt;ταν &lt;unk&gt;δη ὁ κλάδος αὐτῆς γένηται &lt;unk&gt;παλὸς καὶ τὰ φύλλα ἐκφύ&lt;unk&gt;, γινώσκετε &lt;unk&gt;τι ἐγγ&lt;unk&gt;ς τὸ θέρος·&lt;/s&gt;grc</t>
  </si>
  <si>
    <t>ο&lt;unk&gt;τως καὶ &lt;unk&gt;μεῖς, &lt;unk&gt;ταν &lt;unk&gt;δητε &lt;unk&gt;πάντα ταῦτα&lt;unk&gt;, γινώσκετε &lt;unk&gt;τι ἐγγύς ἐστιν ἐπὶ θύραις.&lt;/s&gt;grc</t>
  </si>
  <si>
    <t>ἀμὴν λέγω &lt;unk&gt;μῖν &lt;unk&gt;τι οὐ μὴ παρέλθ&lt;unk&gt; &lt;unk&gt; γενεὰ α&lt;unk&gt;τη &lt;unk&gt;ως &lt;unk&gt;ν πάντα ταῦτα γένηται.&lt;/s&gt;grc</t>
  </si>
  <si>
    <t>ὁ οὐρανὸς καὶ &lt;unk&gt; γῆ &lt;unk&gt;παρελεύσεται, ο&lt;unk&gt; δὲ λόγοι μου οὐ μὴ παρέλθωσιν.&lt;/s&gt;grc</t>
  </si>
  <si>
    <t>Περὶ δὲ τῆς &lt;unk&gt;μέρας ἐκείνης καὶ &lt;unk&gt;ρας οὐδεὶς ο&lt;unk&gt;δεν, οὐδὲ ο&lt;unk&gt; &lt;unk&gt;γγελοι τῶν οὐρανῶν &lt;unk&gt;οὐδὲ ὁ υ&lt;unk&gt;ός&lt;unk&gt;, εἰ μὴ ὁ &lt;unk&gt;πατὴρ μόνος.&lt;/s&gt;grc</t>
  </si>
  <si>
    <t>&lt;unk&gt;σπερ &lt;unk&gt;γὰρ α&lt;unk&gt; &lt;unk&gt;μέραι τοῦ Νῶε, ο&lt;unk&gt;τως &lt;unk&gt;σται &lt;unk&gt; παρουσία τοῦ υ&lt;unk&gt;οῦ τοῦ ἀνθρώπου·&lt;/s&gt;grc</t>
  </si>
  <si>
    <t>&lt;unk&gt;ς γὰρ &lt;unk&gt;σαν ἐν ταῖς &lt;unk&gt;μέραις ταῖς πρὸ τοῦ κατακλυσμοῦ τρώγοντες καὶ πίνοντες, γαμοῦντες καὶ &lt;unk&gt;γαμίζοντες, &lt;unk&gt;χρι &lt;unk&gt;ς &lt;unk&gt;μέρας εἰσῆλθεν Νῶε εἰς τὴν κιβωτόν,&lt;/s&gt;grc</t>
  </si>
  <si>
    <t>καὶ οὐκ &lt;unk&gt;γνωσαν &lt;unk&gt;ως &lt;unk&gt;λθεν ὁ κατακλυσμὸς καὶ &lt;unk&gt;ρεν &lt;unk&gt;παντας, ο&lt;unk&gt;τως &lt;unk&gt;σται &lt;unk&gt;καὶ &lt;unk&gt; παρουσία τοῦ υ&lt;unk&gt;οῦ τοῦ ἀνθρώπου.&lt;/s&gt;grc</t>
  </si>
  <si>
    <t>καὶ ἀποκριθεὶς ὁ &lt;unk&gt;ησοῦς ε&lt;unk&gt;πεν αὐτοῖς· Βλέπετε μή τις &lt;unk&gt;μ&lt;unk&gt;ς πλανήσ&lt;unk&gt;·&lt;/s&gt;grc</t>
  </si>
  <si>
    <t>τότε &lt;unk&gt;δύο &lt;unk&gt;σονται&lt;unk&gt; ἐν τ&lt;unk&gt; ἀγρ&lt;unk&gt;, &lt;unk&gt;ε&lt;unk&gt;ς παραλαμβάνεται καὶ &lt;unk&gt;ε&lt;unk&gt;ς ἀφίεται·&lt;/s&gt;grc</t>
  </si>
  <si>
    <t>δύο ἀλήθουσαι ἐν τ&lt;unk&gt; &lt;unk&gt;μύλ&lt;unk&gt;, μία παραλαμβάνεται καὶ μία ἀφίεται.&lt;/s&gt;grc</t>
  </si>
  <si>
    <t>γρηγορεῖτε ο&lt;unk&gt;ν, &lt;unk&gt;τι οὐκ ο&lt;unk&gt;δατε ποί&lt;unk&gt; &lt;unk&gt;μέρ&lt;unk&gt; ὁ κύριος &lt;unk&gt;μῶν &lt;unk&gt;ρχεται.&lt;/s&gt;grc</t>
  </si>
  <si>
    <t>ἐκεῖνο δὲ γινώσκετε &lt;unk&gt;τι εἰ &lt;unk&gt;δει ὁ οἰκοδεσπότης ποί&lt;unk&gt; φυλακ&lt;unk&gt; ὁ κλέπτης &lt;unk&gt;ρχεται, ἐγρηγόρησεν &lt;unk&gt;ν καὶ οὐκ &lt;unk&gt;ν ε&lt;unk&gt;ασεν διορυχθῆναι τὴν οἰκίαν αὐτοῦ.&lt;/s&gt;grc</t>
  </si>
  <si>
    <t>διὰ τοῦτο καὶ &lt;unk&gt;μεῖς γίνεσθε &lt;unk&gt;τοιμοι, &lt;unk&gt;τι &lt;unk&gt; &lt;unk&gt;οὐ δοκεῖτε &lt;unk&gt;ρ&lt;unk&gt; ὁ υ&lt;unk&gt;ὸς τοῦ ἀνθρώπου &lt;unk&gt;ρχεται.&lt;/s&gt;grc</t>
  </si>
  <si>
    <t>Τίς &lt;unk&gt;ρα ἐστὶν ὁ πιστὸς δοῦλος καὶ φρόνιμος &lt;unk&gt;ν κατέστησεν ὁ &lt;unk&gt;κύριος ἐπὶ τῆς &lt;unk&gt;οἰκετείας αὐτοῦ τοῦ &lt;unk&gt;δοῦναι αὐτοῖς τὴν τροφὴν ἐν καιρ&lt;unk&gt;;&lt;/s&gt;grc</t>
  </si>
  <si>
    <t>μακάριος ὁ δοῦλος ἐκεῖνος &lt;unk&gt;ν ἐλθ&lt;unk&gt;ν ὁ κύριος αὐτοῦ ε&lt;unk&gt;ρήσει &lt;unk&gt;ο&lt;unk&gt;τως ποιοῦντα&lt;unk&gt;·&lt;/s&gt;grc</t>
  </si>
  <si>
    <t>ἀμὴν λέγω &lt;unk&gt;μῖν &lt;unk&gt;τι ἐπὶ π&lt;unk&gt;σιν τοῖς &lt;unk&gt;πάρχουσιν αὐτοῦ καταστήσει αὐτόν.&lt;/s&gt;grc</t>
  </si>
  <si>
    <t>ἐὰν δὲ ε&lt;unk&gt;π&lt;unk&gt; ὁ κακὸς δοῦλος ἐκεῖνος ἐν τ&lt;unk&gt; καρδί&lt;unk&gt; αὐτοῦ· Χρονίζει &lt;unk&gt;μου ὁ κύριος&lt;unk&gt;,&lt;/s&gt;grc</t>
  </si>
  <si>
    <t>καὶ &lt;unk&gt;ρξηται τύπτειν το&lt;unk&gt;ς συνδούλους &lt;unk&gt;αὐτοῦ, ἐσθί&lt;unk&gt; δὲ καὶ πίν&lt;unk&gt; μετὰ τῶν μεθυόντων,&lt;/s&gt;grc</t>
  </si>
  <si>
    <t>πολλοὶ γὰρ ἐλεύσονται ἐπὶ τ&lt;unk&gt; &lt;unk&gt;νόματί μου λέγοντες· &lt;unk&gt;γώ εἰμι ὁ χριστός, καὶ πολλο&lt;unk&gt;ς πλανήσουσιν.&lt;/s&gt;grc</t>
  </si>
  <si>
    <t>&lt;unk&gt;ξει ὁ κύριος τοῦ δούλου ἐκείνου ἐν &lt;unk&gt;μέρ&lt;unk&gt; &lt;unk&gt; οὐ προσδοκ&lt;unk&gt; καὶ ἐν &lt;unk&gt;ρ&lt;unk&gt; &lt;unk&gt; οὐ γινώσκει,&lt;/s&gt;grc</t>
  </si>
  <si>
    <t>καὶ διχοτομήσει αὐτὸν καὶ τὸ μέρος αὐτοῦ μετὰ τῶν &lt;unk&gt;ποκριτῶν θήσει· ἐκεῖ &lt;unk&gt;σται ὁ κλαυθμὸς καὶ ὁ βρυγμὸς τῶν &lt;unk&gt;δόντων.&lt;/s&gt;grc</t>
  </si>
  <si>
    <t>μελλήσετε δὲ ἀκούειν πολέμους καὶ ἀκοὰς πολέμων· ὁρ&lt;unk&gt;τε, μὴ θροεῖσθε· δεῖ &lt;unk&gt;γὰρ γενέσθαι, ἀλλ ̓ ο&lt;unk&gt;πω ἐστὶν τὸ τέλος.&lt;/s&gt;grc</t>
  </si>
  <si>
    <t>ἐγερθήσεται γὰρ &lt;unk&gt;θνος ἐπὶ &lt;unk&gt;θνος καὶ βασιλεία ἐπὶ βασιλείαν, καὶ &lt;unk&gt;σονται &lt;unk&gt;λιμοὶ καὶ σεισμοὶ κατὰ τόπους·&lt;/s&gt;grc</t>
  </si>
  <si>
    <t>πάντα δὲ ταῦτα ἀρχὴ &lt;unk&gt;δίνων.&lt;/s&gt;grc</t>
  </si>
  <si>
    <t>Τότε παραδώσουσιν &lt;unk&gt;μ&lt;unk&gt;ς εἰς θλῖψιν καὶ ἀποκτενοῦσιν &lt;unk&gt;μ&lt;unk&gt;ς, καὶ &lt;unk&gt;σεσθε μισούμενοι &lt;unk&gt;πὸ πάντων τῶν ἐθνῶν διὰ τὸ &lt;unk&gt;νομά μου.&lt;/s&gt;grc</t>
  </si>
  <si>
    <t>Τότε ὁμοιωθήσεται &lt;unk&gt; βασιλεία τῶν οὐρανῶν δέκα παρθένοις, α&lt;unk&gt;τινες λαβοῦσαι τὰς λαμπάδας &lt;unk&gt;αυτῶν ἐξῆλθον εἰς &lt;unk&gt;πάντησιν τοῦ νυμφίου.&lt;/s&gt;grc</t>
  </si>
  <si>
    <t>ἀπερχομένων δὲ αὐτῶν ἀγοράσαι &lt;unk&gt;λθεν ὁ νυμφίος, καὶ α&lt;unk&gt; &lt;unk&gt;τοιμοι εἰσῆλθον μετ ̓ αὐτοῦ εἰς το&lt;unk&gt;ς γάμους, καὶ ἐκλείσθη &lt;unk&gt; θύρα.&lt;/s&gt;grc</t>
  </si>
  <si>
    <t>&lt;unk&gt;στερον δὲ &lt;unk&gt;ρχονται καὶ α&lt;unk&gt; λοιπαὶ παρθένοι λέγουσαι· Κύριε κύριε, &lt;unk&gt;νοιξον &lt;unk&gt;μῖν·&lt;/s&gt;grc</t>
  </si>
  <si>
    <t>ὁ δὲ ἀποκριθεὶς ε&lt;unk&gt;πεν· &lt;unk&gt;μὴν λέγω &lt;unk&gt;μῖν, οὐκ ο&lt;unk&gt;δα &lt;unk&gt;μ&lt;unk&gt;ς.&lt;/s&gt;grc</t>
  </si>
  <si>
    <t>γρηγορεῖτε ο&lt;unk&gt;ν, &lt;unk&gt;τι οὐκ ο&lt;unk&gt;δατε τὴν &lt;unk&gt;μέραν οὐδὲ τὴν &lt;unk&gt;ραν.&lt;/s&gt;grc</t>
  </si>
  <si>
    <t>&lt;unk&gt;σπερ γὰρ &lt;unk&gt;νθρωπος ἀποδημῶν ἐκάλεσεν το&lt;unk&gt;ς ἰδίους δούλους καὶ παρέδωκεν αὐτοῖς τὰ &lt;unk&gt;πάρχοντα αὐτοῦ,&lt;/s&gt;grc</t>
  </si>
  <si>
    <t>καὶ &lt;unk&gt; μὲν &lt;unk&gt;δωκεν πέντε τάλαντα &lt;unk&gt; δὲ δύο &lt;unk&gt; δὲ &lt;unk&gt;ν, &lt;unk&gt;κάστ&lt;unk&gt; κατὰ τὴν ἰδίαν δύναμιν, καὶ ἀπεδήμησεν. εὐθέως&lt;/s&gt;grc</t>
  </si>
  <si>
    <t>&lt;unk&gt;πορευθεὶς ὁ τὰ πέντε τάλαντα λαβ&lt;unk&gt;ν &lt;unk&gt;ργάσατο ἐν αὐτοῖς καὶ &lt;unk&gt;ἐκέρδησεν &lt;unk&gt;λλα &lt;unk&gt;πέντε·&lt;/s&gt;grc</t>
  </si>
  <si>
    <t>&lt;unk&gt;σαύτως ὁ τὰ δύο &lt;unk&gt;ἐκέρδησεν &lt;unk&gt;λλα δύο·&lt;/s&gt;grc</t>
  </si>
  <si>
    <t>ὁ δὲ τὸ &lt;unk&gt;ν λαβ&lt;unk&gt;ν ἀπελθ&lt;unk&gt;ν &lt;unk&gt;ρυξεν &lt;unk&gt;γῆν καὶ &lt;unk&gt;κρυψεν τὸ ἀργύριον τοῦ κυρίου αὐτοῦ.&lt;/s&gt;grc</t>
  </si>
  <si>
    <t>μετὰ δὲ &lt;unk&gt;πολ&lt;unk&gt;ν χρόνον&lt;unk&gt; &lt;unk&gt;ρχεται ὁ κύριος τῶν δούλων ἐκείνων καὶ συναίρει &lt;unk&gt;λόγον μετ ̓ αὐτῶν&lt;unk&gt;&lt;/s&gt;grc</t>
  </si>
  <si>
    <t>πέντε δὲ &lt;unk&gt;ἐξ αὐτῶν &lt;unk&gt;σαν&lt;unk&gt; &lt;unk&gt;μωραὶ καὶ πέντε φρόνιμοι&lt;unk&gt;.&lt;/s&gt;grc</t>
  </si>
  <si>
    <t>καὶ προσελθ&lt;unk&gt;ν ὁ τὰ πέντε τάλαντα λαβ&lt;unk&gt;ν προσήνεγκεν &lt;unk&gt;λλα πέντε τάλαντα λέγων· Κύριε, πέντε τάλαντά μοι παρέδωκας· &lt;unk&gt;δε &lt;unk&gt;λλα πέντε τάλαντα &lt;unk&gt;ἐκέρδησα.&lt;/s&gt;grc</t>
  </si>
  <si>
    <t>&lt;unk&gt;φη αὐτ&lt;unk&gt; ὁ κύριος αὐτοῦ· Ε&lt;unk&gt;, δοῦλε ἀγαθὲ καὶ πιστέ, ἐπὶ &lt;unk&gt;λίγα &lt;unk&gt;ς πιστός, ἐπὶ πολλῶν σε καταστήσω· ε&lt;unk&gt;σελθε εἰς τὴν χαρὰν τοῦ κυρίου σου.&lt;/s&gt;grc</t>
  </si>
  <si>
    <t>προσελθ&lt;unk&gt;ν &lt;unk&gt;δὲ καὶ ὁ τὰ δύο &lt;unk&gt;τάλαντα ε&lt;unk&gt;πεν· Κύριε, δύο τάλαντά μοι παρέδωκας· &lt;unk&gt;δε &lt;unk&gt;λλα δύο τάλαντα &lt;unk&gt;ἐκέρδησα.&lt;/s&gt;grc</t>
  </si>
  <si>
    <t>προσελθ&lt;unk&gt;ν δὲ καὶ ὁ τὸ &lt;unk&gt;ν τάλαντον εἰληφ&lt;unk&gt;ς ε&lt;unk&gt;πεν· Κύριε, &lt;unk&gt;γνων σε &lt;unk&gt;τι σκληρὸς ε&lt;unk&gt; &lt;unk&gt;νθρωπος, θερίζων &lt;unk&gt;που οὐκ &lt;unk&gt;σπειρας καὶ συνάγων &lt;unk&gt;θεν οὐ διεσκόρπισας·&lt;/s&gt;grc</t>
  </si>
  <si>
    <t>καὶ φοβηθεὶς ἀπελθ&lt;unk&gt;ν &lt;unk&gt;κρυψα τὸ τάλαντόν σου ἐν τ&lt;unk&gt; γ&lt;unk&gt;· &lt;unk&gt;δε &lt;unk&gt;χεις τὸ σόν.&lt;/s&gt;grc</t>
  </si>
  <si>
    <t>ἀποκριθεὶς δὲ ὁ κύριος αὐτοῦ ε&lt;unk&gt;πεν αὐτ&lt;unk&gt;· Πονηρὲ δοῦλε καὶ &lt;unk&gt;κνηρέ, &lt;unk&gt;δεις &lt;unk&gt;τι θερίζω &lt;unk&gt;που οὐκ &lt;unk&gt;σπειρα καὶ συνάγω &lt;unk&gt;θεν οὐ διεσκόρπισα;&lt;/s&gt;grc</t>
  </si>
  <si>
    <t>&lt;unk&gt;δει &lt;unk&gt;σε ο&lt;unk&gt;ν&lt;unk&gt; βαλεῖν &lt;unk&gt;τὰ ἀργύριά&lt;unk&gt; μου τοῖς τραπεζίταις, καὶ ἐλθ&lt;unk&gt;ν ἐγ&lt;unk&gt; ἐκομισάμην &lt;unk&gt;ν τὸ ἐμὸν σ&lt;unk&gt;ν τόκ&lt;unk&gt;.&lt;/s&gt;grc</t>
  </si>
  <si>
    <t>&lt;unk&gt;ρατε ο&lt;unk&gt;ν ἀπ ̓ αὐτοῦ τὸ τάλαντον καὶ δότε τ&lt;unk&gt; &lt;unk&gt;χοντι τὰ δέκα τάλαντα·&lt;/s&gt;grc</t>
  </si>
  <si>
    <t>τ&lt;unk&gt; γὰρ &lt;unk&gt;χοντι παντὶ δοθήσεται καὶ περισσευθήσεται· &lt;unk&gt;τοῦ δὲ&lt;unk&gt; μὴ &lt;unk&gt;χοντος καὶ &lt;unk&gt; &lt;unk&gt;χει ἀρθήσεται ἀπ ̓ αὐτοῦ.&lt;/s&gt;grc</t>
  </si>
  <si>
    <t>&lt;unk&gt;α&lt;unk&gt; γὰρ&lt;unk&gt; μωραὶ λαβοῦσαι τὰς λαμπάδας αὐτῶν οὐκ &lt;unk&gt;λαβον μεθ ̓ &lt;unk&gt;αυτῶν &lt;unk&gt;λαιον·&lt;/s&gt;grc</t>
  </si>
  <si>
    <t>καὶ τὸν ἀχρεῖον δοῦλον ἐκβάλετε εἰς τὸ σκότος τὸ ἐξώτερον· ἐκεῖ &lt;unk&gt;σται ὁ κλαυθμὸς καὶ ὁ βρυγμὸς τῶν &lt;unk&gt;δόντων.&lt;/s&gt;grc</t>
  </si>
  <si>
    <t>&lt;unk&gt;ταν δὲ &lt;unk&gt;λθ&lt;unk&gt; ὁ υ&lt;unk&gt;ὸς τοῦ ἀνθρώπου ἐν τ&lt;unk&gt; δόξ&lt;unk&gt; αὐτοῦ καὶ πάντες &lt;unk&gt;ο&lt;unk&gt; &lt;unk&gt;γγελοι μετ ̓ αὐτοῦ, τότε καθίσει ἐπὶ θρόνου δόξης αὐτοῦ·&lt;/s&gt;grc</t>
  </si>
  <si>
    <t>καὶ &lt;unk&gt;συναχθήσονται &lt;unk&gt;μπροσθεν αὐτοῦ πάντα τὰ &lt;unk&gt;θνη, καὶ ἀφορίσει αὐτο&lt;unk&gt;ς ἀπ ̓ ἀλλήλων, &lt;unk&gt;σπερ ὁ ποιμὴν ἀφορίζει τὰ πρόβατα ἀπὸ τῶν ἐρίφων,&lt;/s&gt;grc</t>
  </si>
  <si>
    <t>καὶ στήσει τὰ μὲν πρόβατα ἐκ δεξιῶν αὐτοῦ τὰ δὲ ἐρίφια ἐξ εὐωνύμων.&lt;/s&gt;grc</t>
  </si>
  <si>
    <t>τότε ἐρεῖ ὁ βασιλε&lt;unk&gt;ς τοῖς ἐκ δεξιῶν αὐτοῦ· Δεῦτε, ο&lt;unk&gt; εὐλογημένοι τοῦ πατρός μου, κληρονομήσατε τὴν &lt;unk&gt;τοιμασμένην &lt;unk&gt;μῖν βασιλείαν ἀπὸ καταβολῆς κόσμου.&lt;/s&gt;grc</t>
  </si>
  <si>
    <t>ἐπείνασα γὰρ καὶ ἐδώκατέ μοι φαγεῖν, ἐδίψησα καὶ ἐποτίσατέ με, ξένος &lt;unk&gt;μην καὶ συνηγάγετέ με,&lt;/s&gt;grc</t>
  </si>
  <si>
    <t>γυμνὸς καὶ περιεβάλετέ με, &lt;unk&gt;σθένησα καὶ ἐπεσκέψασθέ με, ἐν φυλακ&lt;unk&gt; &lt;unk&gt;μην καὶ &lt;unk&gt;λθατε πρός με.&lt;/s&gt;grc</t>
  </si>
  <si>
    <t>τότε ἀποκριθήσονται αὐτ&lt;unk&gt; ο&lt;unk&gt; δίκαιοι λέγοντες· Κύριε, πότε σε ε&lt;unk&gt;δομεν πεινῶντα καὶ ἐθρέψαμεν, &lt;unk&gt; διψῶντα καὶ ἐποτίσαμεν;&lt;/s&gt;grc</t>
  </si>
  <si>
    <t>πότε δέ σε ε&lt;unk&gt;δομεν ξένον καὶ συνηγάγομεν, &lt;unk&gt; γυμνὸν καὶ περιεβάλομεν;&lt;/s&gt;grc</t>
  </si>
  <si>
    <t>πότε δέ σε ε&lt;unk&gt;δομεν &lt;unk&gt;ἀσθενοῦντα &lt;unk&gt; ἐν φυλακ&lt;unk&gt; καὶ &lt;unk&gt;λθομεν πρός σε;&lt;/s&gt;grc</t>
  </si>
  <si>
    <t>α&lt;unk&gt; δὲ φρόνιμοι &lt;unk&gt;λαβον &lt;unk&gt;λαιον ἐν τοῖς &lt;unk&gt;ἀγγείοις μετὰ τῶν λαμπάδων &lt;unk&gt;αυτῶν.&lt;/s&gt;grc</t>
  </si>
  <si>
    <t>καὶ ἀποκριθεὶς ὁ βασιλε&lt;unk&gt;ς ἐρεῖ αὐτοῖς· &lt;unk&gt;μὴν λέγω &lt;unk&gt;μῖν, ἐφ ̓ &lt;unk&gt;σον ἐποιήσατε &lt;unk&gt;νὶ τούτων τῶν ἀδελφῶν μου τῶν ἐλαχίστων, ἐμοὶ ἐποιήσατε.&lt;/s&gt;grc</t>
  </si>
  <si>
    <t>τότε ἐρεῖ καὶ τοῖς ἐξ εὐωνύμων· Πορεύεσθε ἀπ ̓ ἐμοῦ &lt;unk&gt;ο&lt;unk&gt; κατηραμένοι εἰς τὸ πῦρ τὸ αἰώνιον τὸ &lt;unk&gt;τοιμασμένον τ&lt;unk&gt; διαβόλ&lt;unk&gt; καὶ τοῖς ἀγγέλοις αὐτοῦ.&lt;/s&gt;grc</t>
  </si>
  <si>
    <t>ἐπείνασα γὰρ καὶ οὐκ ἐδώκατέ μοι φαγεῖν, &lt;unk&gt;ἐδίψησα καὶ οὐκ ἐποτίσατέ με,&lt;/s&gt;grc</t>
  </si>
  <si>
    <t>ξένος &lt;unk&gt;μην καὶ οὐ συνηγάγετέ με, γυμνὸς καὶ οὐ περιεβάλετέ με, ἀσθενὴς καὶ ἐν φυλακ&lt;unk&gt; καὶ οὐκ ἐπεσκέψασθέ με.&lt;/s&gt;grc</t>
  </si>
  <si>
    <t>τότε ἀποκριθήσονται καὶ αὐτοὶ λέγοντες· Κύριε, πότε σε ε&lt;unk&gt;δομεν πεινῶντα &lt;unk&gt; διψῶντα &lt;unk&gt; ξένον &lt;unk&gt; γυμνὸν &lt;unk&gt; ἀσθενῆ &lt;unk&gt; ἐν φυλακ&lt;unk&gt; καὶ οὐ διηκονήσαμέν σοι;&lt;/s&gt;grc</t>
  </si>
  <si>
    <t>τότε ἀποκριθήσεται αὐτοῖς λέγων· &lt;unk&gt;μὴν λέγω &lt;unk&gt;μῖν, ἐφ ̓ &lt;unk&gt;σον οὐκ ἐποιήσατε &lt;unk&gt;νὶ τούτων τῶν ἐλαχίστων, οὐδὲ ἐμοὶ ἐποιήσατε.&lt;/s&gt;grc</t>
  </si>
  <si>
    <t>καὶ ἀπελεύσονται ο&lt;unk&gt;τοι εἰς κόλασιν αἰώνιον, ο&lt;unk&gt; δὲ δίκαιοι εἰς ζωὴν αἰώνιον.&lt;/s&gt;grc</t>
  </si>
  <si>
    <t>χρονίζοντος δὲ τοῦ νυμφίου ἐνύσταξαν π&lt;unk&gt;σαι καὶ ἐκάθευδον.&lt;/s&gt;grc</t>
  </si>
  <si>
    <t>μέσης δὲ νυκτὸς κραυγὴ γέγονεν· &lt;unk&gt;δο&lt;unk&gt; ὁ &lt;unk&gt;νυμφίος, ἐξέρχεσθε εἰς ἀπάντησιν &lt;unk&gt;αὐτοῦ.&lt;/s&gt;grc</t>
  </si>
  <si>
    <t>τότε &lt;unk&gt;γέρθησαν π&lt;unk&gt;σαι α&lt;unk&gt; παρθένοι ἐκεῖναι καὶ ἐκόσμησαν τὰς λαμπάδας &lt;unk&gt;αυτῶν.&lt;/s&gt;grc</t>
  </si>
  <si>
    <t>α&lt;unk&gt; δὲ μωραὶ ταῖς φρονίμοις ε&lt;unk&gt;παν· Δότε &lt;unk&gt;μῖν ἐκ τοῦ ἐλαίου &lt;unk&gt;μῶν, &lt;unk&gt;τι α&lt;unk&gt; λαμπάδες &lt;unk&gt;μῶν σβέννυνται.&lt;/s&gt;grc</t>
  </si>
  <si>
    <t>ἀπεκρίθησαν δὲ α&lt;unk&gt; φρόνιμοι λέγουσαι· Μήποτε &lt;unk&gt;οὐ μὴ&lt;unk&gt; ἀρκέσ&lt;unk&gt; &lt;unk&gt;μῖν καὶ &lt;unk&gt;μῖν· &lt;unk&gt;πορεύεσθε μ&lt;unk&gt;λλον πρὸς το&lt;unk&gt;ς πωλοῦντας καὶ ἀγοράσατε &lt;unk&gt;αυταῖς.&lt;/s&gt;grc</t>
  </si>
  <si>
    <t>Καὶ ἐγένετο &lt;unk&gt;τε ἐτέλεσεν ὁ &lt;unk&gt;ησοῦς πάντας το&lt;unk&gt;ς λόγους τούτους, ε&lt;unk&gt;πεν τοῖς μαθηταῖς αὐτοῦ·&lt;/s&gt;grc</t>
  </si>
  <si>
    <t>γνο&lt;unk&gt;ς δὲ ὁ &lt;unk&gt;ησοῦς ε&lt;unk&gt;πεν αὐτοῖς· Τί κόπους παρέχετε τ&lt;unk&gt; γυναικί; &lt;unk&gt;ργον γὰρ καλὸν &lt;unk&gt;ργάσατο εἰς ἐμέ·&lt;/s&gt;grc</t>
  </si>
  <si>
    <t>πάντοτε γὰρ το&lt;unk&gt;ς πτωχο&lt;unk&gt;ς &lt;unk&gt;χετε μεθ ̓ &lt;unk&gt;αυτῶν, ἐμὲ δὲ οὐ πάντοτε &lt;unk&gt;χετε·&lt;/s&gt;grc</t>
  </si>
  <si>
    <t>βαλοῦσα γὰρ α&lt;unk&gt;τη τὸ μύρον τοῦτο ἐπὶ τοῦ σώματός μου πρὸς τὸ ἐνταφιάσαι με ἐποίησεν.&lt;/s&gt;grc</t>
  </si>
  <si>
    <t>ἀμὴν λέγω &lt;unk&gt;μῖν, &lt;unk&gt;που ἐὰν κηρυχθ&lt;unk&gt; τὸ εὐαγγέλιον τοῦτο ἐν &lt;unk&gt;λ&lt;unk&gt; τ&lt;unk&gt; κόσμ&lt;unk&gt;, λαληθήσεται καὶ &lt;unk&gt; ἐποίησεν α&lt;unk&gt;τη εἰς μνημόσυνον αὐτῆς.&lt;/s&gt;grc</t>
  </si>
  <si>
    <t>Τότε πορευθεὶς ε&lt;unk&gt;ς τῶν δώδεκα, ὁ λεγόμενος &lt;unk&gt;ούδας &lt;unk&gt;σκαριώτης, πρὸς το&lt;unk&gt;ς ἀρχιερεῖς&lt;/s&gt;grc</t>
  </si>
  <si>
    <t>ε&lt;unk&gt;πεν· Τί θέλετέ μοι δοῦναι κἀγ&lt;unk&gt; &lt;unk&gt;μῖν παραδώσω αὐτόν; ο&lt;unk&gt; δὲ &lt;unk&gt;στησαν αὐτ&lt;unk&gt; τριάκοντα ἀργύρια.&lt;/s&gt;grc</t>
  </si>
  <si>
    <t>καὶ ἀπὸ τότε ἐζήτει εὐκαιρίαν &lt;unk&gt;να αὐτὸν παραδ&lt;unk&gt;.&lt;/s&gt;grc</t>
  </si>
  <si>
    <t>Τ&lt;unk&gt; δὲ πρώτ&lt;unk&gt; τῶν ἀζύμων προσῆλθον ο&lt;unk&gt; μαθηταὶ τ&lt;unk&gt; &lt;unk&gt;ησοῦ &lt;unk&gt;λέγοντες· Ποῦ θέλεις &lt;unk&gt;τοιμάσωμέν σοι φαγεῖν τὸ πάσχα;&lt;/s&gt;grc</t>
  </si>
  <si>
    <t>ὁ δὲ ε&lt;unk&gt;πεν· &lt;unk&gt;πάγετε εἰς τὴν πόλιν πρὸς τὸν δεῖνα καὶ ε&lt;unk&gt;πατε αὐτ&lt;unk&gt;· &lt;unk&gt; διδάσκαλος λέγει· &lt;unk&gt; καιρός μου ἐγγύς ἐστιν· πρὸς σὲ ποιῶ τὸ πάσχα μετὰ τῶν μαθητῶν μου.&lt;/s&gt;grc</t>
  </si>
  <si>
    <t>καὶ ἐποίησαν ο&lt;unk&gt; μαθηταὶ &lt;unk&gt;ς συνέταξεν αὐτοῖς ὁ &lt;unk&gt;ησοῦς, καὶ &lt;unk&gt;τοίμασαν τὸ πάσχα.&lt;/s&gt;grc</t>
  </si>
  <si>
    <t>Ο&lt;unk&gt;δατε &lt;unk&gt;τι μετὰ δύο &lt;unk&gt;μέρας τὸ πάσχα γίνεται, καὶ ὁ υ&lt;unk&gt;ὸς τοῦ ἀνθρώπου παραδίδοται εἰς τὸ σταυρωθῆναι.&lt;/s&gt;grc</t>
  </si>
  <si>
    <t>&lt;unk&gt;ψίας δὲ γενομένης ἀνέκειτο μετὰ τῶν δώδεκα &lt;unk&gt;μαθητῶν&lt;/s&gt;grc</t>
  </si>
  <si>
    <t>καὶ ἐσθιόντων αὐτῶν ε&lt;unk&gt;πεν· &lt;unk&gt;μὴν λέγω &lt;unk&gt;μῖν &lt;unk&gt;τι ε&lt;unk&gt;ς ἐξ &lt;unk&gt;μῶν παραδώσει με.&lt;/s&gt;grc</t>
  </si>
  <si>
    <t>καὶ λυπούμενοι σφόδρα &lt;unk&gt;ρξαντο λέγειν αὐτ&lt;unk&gt; &lt;unk&gt;ε&lt;unk&gt;ς &lt;unk&gt;καστος&lt;unk&gt;· Μήτι ἐγώ εἰμι, κύριε;&lt;/s&gt;grc</t>
  </si>
  <si>
    <t>ὁ δὲ ἀποκριθεὶς ε&lt;unk&gt;πεν· &lt;unk&gt; ἐμβάψας μετ ̓ ἐμοῦ &lt;unk&gt;τὴν χεῖρα ἐν τ&lt;unk&gt; τρυβλί&lt;unk&gt; ο&lt;unk&gt;τός με παραδώσει·&lt;/s&gt;grc</t>
  </si>
  <si>
    <t>ὁ μὲν υ&lt;unk&gt;ὸς τοῦ ἀνθρώπου &lt;unk&gt;πάγει καθ&lt;unk&gt;ς γέγραπται περὶ αὐτοῦ, οὐαὶ δὲ τ&lt;unk&gt; ἀνθρώπ&lt;unk&gt; ἐκείν&lt;unk&gt; δι ̓ ο&lt;unk&gt; ὁ υ&lt;unk&gt;ὸς τοῦ ἀνθρώπου παραδίδοται· καλὸν &lt;unk&gt;ν αὐτ&lt;unk&gt; εἰ οὐκ ἐγεννήθη ὁ &lt;unk&gt;νθρωπος ἐκεῖνος.&lt;/s&gt;grc</t>
  </si>
  <si>
    <t>ἀποκριθεὶς δὲ &lt;unk&gt;ούδας ὁ παραδιδο&lt;unk&gt;ς αὐτὸν ε&lt;unk&gt;πεν· Μήτι ἐγώ εἰμι, &lt;unk&gt;αββί; λέγει αὐτ&lt;unk&gt;· Σ&lt;unk&gt; ε&lt;unk&gt;πας.&lt;/s&gt;grc</t>
  </si>
  <si>
    <t>&lt;unk&gt;σθιόντων δὲ αὐτῶν λαβ&lt;unk&gt;ν ὁ &lt;unk&gt;ησοῦς &lt;unk&gt;ρτον καὶ &lt;unk&gt;εὐλογήσας &lt;unk&gt;κλασεν καὶ &lt;unk&gt;δο&lt;unk&gt;ς τοῖς μαθηταῖς&lt;unk&gt; ε&lt;unk&gt;πεν· Λάβετε φάγετε, τοῦτό ἐστιν τὸ σῶμά μου.&lt;/s&gt;grc</t>
  </si>
  <si>
    <t>καὶ &lt;unk&gt;λαβ&lt;unk&gt;ν ποτήριον καὶ εὐχαριστήσας &lt;unk&gt;δωκεν αὐτοῖς λέγων· Πίετε ἐξ αὐτοῦ πάντες,&lt;/s&gt;grc</t>
  </si>
  <si>
    <t>τοῦτο γάρ ἐστιν τὸ α&lt;unk&gt;μά &lt;unk&gt;μου &lt;unk&gt;τῆς διαθήκης τὸ περὶ πολλῶν ἐκχυννόμενον εἰς &lt;unk&gt;φεσιν &lt;unk&gt;μαρτιῶν·&lt;/s&gt;grc</t>
  </si>
  <si>
    <t>λέγω δὲ &lt;unk&gt;μῖν, οὐ μὴ πίω ἀπ ̓ &lt;unk&gt;ρτι ἐκ τούτου τοῦ γενήματος τῆς ἀμπέλου &lt;unk&gt;ως τῆς &lt;unk&gt;μέρας ἐκείνης &lt;unk&gt;ταν αὐτὸ πίνω μεθ ̓ &lt;unk&gt;μῶν καινὸν ἐν τ&lt;unk&gt; βασιλεί&lt;unk&gt; τοῦ πατρός μου.&lt;/s&gt;grc</t>
  </si>
  <si>
    <t>Τότε συνήχθησαν ο&lt;unk&gt; &lt;unk&gt;ἀρχιερεῖς καὶ ο&lt;unk&gt; πρεσβύτεροι τοῦ λαοῦ εἰς τὴν αὐλὴν τοῦ ἀρχιερέως τοῦ λεγομένου Καϊάφα,&lt;/s&gt;grc</t>
  </si>
  <si>
    <t>καὶ &lt;unk&gt;μνήσαντες ἐξῆλθον εἰς τὸ &lt;unk&gt;ρος τῶν &lt;unk&gt;λαιῶν.&lt;/s&gt;grc</t>
  </si>
  <si>
    <t>Τότε λέγει αὐτοῖς ὁ &lt;unk&gt;ησοῦς· Πάντες &lt;unk&gt;μεῖς σκανδαλισθήσεσθε ἐν ἐμοὶ ἐν τ&lt;unk&gt; νυκτὶ ταύτ&lt;unk&gt;, γέγραπται γάρ· Πατάξω τὸν ποιμένα, καὶ &lt;unk&gt;διασκορπισθήσονται τὰ πρόβατα τῆς ποίμνης·&lt;/s&gt;grc</t>
  </si>
  <si>
    <t>μετὰ δὲ τὸ ἐγερθῆναί με προάξω &lt;unk&gt;μ&lt;unk&gt;ς εἰς τὴν Γαλιλαίαν.&lt;/s&gt;grc</t>
  </si>
  <si>
    <t>ἀποκριθεὶς δὲ ὁ Πέτρος ε&lt;unk&gt;πεν αὐτ&lt;unk&gt;· Εἰ πάντες σκανδαλισθήσονται ἐν σοί, &lt;unk&gt;ἐγ&lt;unk&gt; οὐδέποτε σκανδαλισθήσομαι.&lt;/s&gt;grc</t>
  </si>
  <si>
    <t>&lt;unk&gt;φη αὐτ&lt;unk&gt; ὁ &lt;unk&gt;ησοῦς· &lt;unk&gt;μὴν λέγω σοι &lt;unk&gt;τι ἐν ταύτ&lt;unk&gt; τ&lt;unk&gt; νυκτὶ πρὶν ἀλέκτορα φωνῆσαι τρὶς ἀπαρνήσ&lt;unk&gt; με.&lt;/s&gt;grc</t>
  </si>
  <si>
    <t>λέγει αὐτ&lt;unk&gt; ὁ Πέτρος· Κ&lt;unk&gt;ν δέ&lt;unk&gt; με σ&lt;unk&gt;ν σοὶ ἀποθανεῖν, οὐ μή σε &lt;unk&gt;ἀπαρνήσομαι. &lt;unk&gt;ὁμοίως καὶ πάντες ο&lt;unk&gt; μαθηταὶ ε&lt;unk&gt;παν.&lt;/s&gt;grc</t>
  </si>
  <si>
    <t>Τότε &lt;unk&gt;ρχεται μετ ̓ αὐτῶν ὁ &lt;unk&gt;ησοῦς εἰς χωρίον λεγόμενον Γεθσημανὶ, καὶ λέγει τοῖς μαθηταῖς· Καθίσατε αὐτοῦ &lt;unk&gt;ως ο&lt;unk&gt; ἀπελθ&lt;unk&gt;ν &lt;unk&gt;ἐκεῖ προσεύξωμαι&lt;unk&gt;.&lt;/s&gt;grc</t>
  </si>
  <si>
    <t>καὶ παραλαβ&lt;unk&gt;ν τὸν Πέτρον καὶ το&lt;unk&gt;ς δύο υ&lt;unk&gt;ο&lt;unk&gt;ς Ζεβεδαίου &lt;unk&gt;ρξατο λυπεῖσθαι καὶ ἀδημονεῖν.&lt;/s&gt;grc</t>
  </si>
  <si>
    <t>τότε λέγει &lt;unk&gt;αὐτοῖς· Περίλυπός ἐστιν &lt;unk&gt; ψυχή μου &lt;unk&gt;ως θανάτου· μείνατε &lt;unk&gt;δε καὶ γρηγορεῖτε μετ ̓ ἐμοῦ.&lt;/s&gt;grc</t>
  </si>
  <si>
    <t>καὶ &lt;unk&gt;προελθ&lt;unk&gt;ν μικρὸν &lt;unk&gt;πεσεν ἐπὶ πρόσωπον αὐτοῦ προσευχόμενος καὶ λέγων· Πάτερ μου, εἰ δυνατόν ἐστιν, παρελθάτω ἀπ ̓ ἐμοῦ τὸ ποτήριον τοῦτο· πλὴν οὐχ &lt;unk&gt;ς ἐγ&lt;unk&gt; θέλω ἀλλ ̓ &lt;unk&gt;ς σύ.&lt;/s&gt;grc</t>
  </si>
  <si>
    <t>καὶ συνεβουλεύσαντο &lt;unk&gt;να τὸν &lt;unk&gt;ησοῦν δόλ&lt;unk&gt; κρατήσωσιν καὶ ἀποκτείνωσιν·&lt;/s&gt;grc</t>
  </si>
  <si>
    <t>καὶ &lt;unk&gt;ρχεται πρὸς το&lt;unk&gt;ς μαθητὰς καὶ ε&lt;unk&gt;ρίσκει αὐτο&lt;unk&gt;ς καθεύδοντας, καὶ λέγει τ&lt;unk&gt; Πέτρ&lt;unk&gt;· Ο&lt;unk&gt;τως οὐκ ἰσχύσατε μίαν &lt;unk&gt;ραν γρηγορῆσαι μετ ̓ ἐμοῦ;&lt;/s&gt;grc</t>
  </si>
  <si>
    <t>γρηγορεῖτε καὶ προσεύχεσθε, &lt;unk&gt;να μὴ εἰσέλθητε εἰς πειρασμόν· τὸ μὲν πνεῦμα πρόθυμον &lt;unk&gt; δὲ σὰρξ ἀσθενής.&lt;/s&gt;grc</t>
  </si>
  <si>
    <t>πάλιν ἐκ δευτέρου ἀπελθ&lt;unk&gt;ν προσηύξατο λέγων· Πάτερ μου, εἰ οὐ δύναται &lt;unk&gt;τοῦτο &lt;unk&gt;παρελθεῖν ἐὰν μὴ αὐτὸ πίω, γενηθήτω τὸ θέλημά σου.&lt;/s&gt;grc</t>
  </si>
  <si>
    <t>καὶ ἐλθ&lt;unk&gt;ν &lt;unk&gt;πάλιν ε&lt;unk&gt;ρεν αὐτο&lt;unk&gt;ς&lt;unk&gt; καθεύδοντας, &lt;unk&gt;σαν γὰρ αὐτῶν ο&lt;unk&gt; &lt;unk&gt;φθαλμοὶ βεβαρημένοι.&lt;/s&gt;grc</t>
  </si>
  <si>
    <t>καὶ ἀφεὶς αὐτο&lt;unk&gt;ς &lt;unk&gt;πάλιν ἀπελθ&lt;unk&gt;ν&lt;unk&gt; προσηύξατο ἐκ τρίτου τὸν αὐτὸν λόγον εἰπ&lt;unk&gt;ν &lt;unk&gt;πάλιν.&lt;/s&gt;grc</t>
  </si>
  <si>
    <t>τότε &lt;unk&gt;ρχεται πρὸς το&lt;unk&gt;ς &lt;unk&gt;μαθητὰς καὶ λέγει αὐτοῖς· Καθεύδετε &lt;unk&gt;τὸ λοιπὸν καὶ ἀναπαύεσθε· ἰδο&lt;unk&gt; &lt;unk&gt;γγικεν &lt;unk&gt; &lt;unk&gt;ρα καὶ ὁ υ&lt;unk&gt;ὸς τοῦ ἀνθρώπου παραδίδοται εἰς χεῖρας &lt;unk&gt;μαρτωλῶν.&lt;/s&gt;grc</t>
  </si>
  <si>
    <t>ἐγείρεσθε &lt;unk&gt;γωμεν· ἰδο&lt;unk&gt; &lt;unk&gt;γγικεν ὁ παραδιδούς με.&lt;/s&gt;grc</t>
  </si>
  <si>
    <t>Καὶ &lt;unk&gt;τι αὐτοῦ λαλοῦντος ἰδο&lt;unk&gt; &lt;unk&gt;ούδας ε&lt;unk&gt;ς τῶν δώδεκα &lt;unk&gt;λθεν καὶ μετ ̓ αὐτοῦ &lt;unk&gt;χλος πολ&lt;unk&gt;ς μετὰ μαχαιρῶν καὶ ξύλων ἀπὸ τῶν ἀρχιερέων καὶ πρεσβυτέρων τοῦ λαοῦ.&lt;/s&gt;grc</t>
  </si>
  <si>
    <t>ὁ δὲ παραδιδο&lt;unk&gt;ς αὐτὸν &lt;unk&gt;δωκεν αὐτοῖς σημεῖον λέγων· &lt;unk&gt;ν &lt;unk&gt;ν φιλήσω αὐτός ἐστιν· κρατήσατε αὐτόν.&lt;/s&gt;grc</t>
  </si>
  <si>
    <t>καὶ εὐθέως προσελθ&lt;unk&gt;ν τ&lt;unk&gt; &lt;unk&gt;ησοῦ ε&lt;unk&gt;πεν· Χαῖρε, &lt;unk&gt;αββί· καὶ κατεφίλησεν αὐτόν.&lt;/s&gt;grc</t>
  </si>
  <si>
    <t>&lt;unk&gt;λεγον δέ· Μὴ ἐν τ&lt;unk&gt; &lt;unk&gt;ορτ&lt;unk&gt;, &lt;unk&gt;να μὴ θόρυβος γένηται ἐν τ&lt;unk&gt; λα&lt;unk&gt;.&lt;/s&gt;grc</t>
  </si>
  <si>
    <t>ὁ δὲ &lt;unk&gt;ησοῦς ε&lt;unk&gt;πεν αὐτ&lt;unk&gt;· &lt;unk&gt;ταῖρε, ἐφ ̓ &lt;unk&gt; πάρει. τότε προσελθόντες ἐπέβαλον τὰς χεῖρας ἐπὶ τὸν &lt;unk&gt;ησοῦν καὶ ἐκράτησαν αὐτόν.&lt;/s&gt;grc</t>
  </si>
  <si>
    <t>καὶ ἰδο&lt;unk&gt; ε&lt;unk&gt;ς τῶν μετὰ &lt;unk&gt;ησοῦ ἐκτείνας τὴν χεῖρα ἀπέσπασεν τὴν μάχαιραν αὐτοῦ καὶ πατάξας τὸν δοῦλον τοῦ ἀρχιερέως ἀφεῖλεν αὐτοῦ τὸ &lt;unk&gt;τίον.&lt;/s&gt;grc</t>
  </si>
  <si>
    <t>τότε λέγει αὐτ&lt;unk&gt; ὁ &lt;unk&gt;ησοῦς· &lt;unk&gt;πόστρεψον &lt;unk&gt;τὴν μάχαιράν σου&lt;unk&gt; εἰς τὸν τόπον αὐτῆς, πάντες γὰρ ο&lt;unk&gt; λαβόντες μάχαιραν ἐν μαχαίρ&lt;unk&gt; &lt;unk&gt;ἀπολοῦνται·&lt;/s&gt;grc</t>
  </si>
  <si>
    <t>&lt;unk&gt; δοκεῖς &lt;unk&gt;τι οὐ &lt;unk&gt;δύναμαι παρακαλέσαι τὸν πατέρα μου, καὶ παραστήσει μοι &lt;unk&gt;ρτι πλείω&lt;unk&gt; δώδεκα λεγιῶνας ἀγγέλων;&lt;/s&gt;grc</t>
  </si>
  <si>
    <t>πῶς ο&lt;unk&gt;ν πληρωθῶσιν α&lt;unk&gt; γραφαὶ &lt;unk&gt;τι ο&lt;unk&gt;τως δεῖ γενέσθαι;&lt;/s&gt;grc</t>
  </si>
  <si>
    <t>ἐν ἐκείν&lt;unk&gt; τ&lt;unk&gt; &lt;unk&gt;ρ&lt;unk&gt; ε&lt;unk&gt;πεν ὁ &lt;unk&gt;ησοῦς τοῖς &lt;unk&gt;χλοις· &lt;unk&gt;ς ἐπὶ λ&lt;unk&gt;στὴν ἐξήλθατε μετὰ μαχαιρῶν καὶ ξύλων συλλαβεῖν με; καθ ̓ &lt;unk&gt;μέραν &lt;unk&gt;ἐν τ&lt;unk&gt; &lt;unk&gt;ερ&lt;unk&gt; ἐκαθεζόμην διδάσκων&lt;unk&gt; καὶ οὐκ ἐκρατήσατέ με.&lt;/s&gt;grc</t>
  </si>
  <si>
    <t>τοῦτο δὲ &lt;unk&gt;λον γέγονεν &lt;unk&gt;να πληρωθῶσιν α&lt;unk&gt; γραφαὶ τῶν προφητῶν. τότε ο&lt;unk&gt; μαθηταὶ πάντες ἀφέντες αὐτὸν &lt;unk&gt;φυγον.&lt;/s&gt;grc</t>
  </si>
  <si>
    <t>Ο&lt;unk&gt; δὲ κρατήσαντες τὸν &lt;unk&gt;ησοῦν ἀπήγαγον πρὸς Καϊάφαν τὸν ἀρχιερέα, &lt;unk&gt;που ο&lt;unk&gt; γραμματεῖς καὶ ο&lt;unk&gt; πρεσβύτεροι συνήχθησαν.&lt;/s&gt;grc</t>
  </si>
  <si>
    <t>ὁ δὲ Πέτρος &lt;unk&gt;κολούθει αὐτ&lt;unk&gt; ἀπὸ μακρόθεν &lt;unk&gt;ως τῆς αὐλῆς τοῦ ἀρχιερέως, καὶ εἰσελθ&lt;unk&gt;ν &lt;unk&gt;σω ἐκάθητο μετὰ τῶν &lt;unk&gt;πηρετῶν ἰδεῖν τὸ τέλος.&lt;/s&gt;grc</t>
  </si>
  <si>
    <t>ο&lt;unk&gt; δὲ ἀρχιερεῖς &lt;unk&gt;καὶ τὸ συνέδριον &lt;unk&gt;λον ἐζήτουν ψευδομαρτυρίαν κατὰ τοῦ &lt;unk&gt;ησοῦ &lt;unk&gt;πως &lt;unk&gt;αὐτὸν θανατώσωσιν&lt;unk&gt;,&lt;/s&gt;grc</t>
  </si>
  <si>
    <t>Τοῦ δὲ &lt;unk&gt;ησοῦ γενομένου ἐν Βηθανί&lt;unk&gt; ἐν οἰκί&lt;unk&gt; Σίμωνος τοῦ λεπροῦ,&lt;/s&gt;grc</t>
  </si>
  <si>
    <t>καὶ οὐχ ε&lt;unk&gt;ρον &lt;unk&gt;πολλῶν προσελθόντων ψευδομαρτύρων. &lt;unk&gt;στερον δὲ προσελθόντες δύο&lt;unk&gt;&lt;/s&gt;grc</t>
  </si>
  <si>
    <t>ε&lt;unk&gt;παν· Ο&lt;unk&gt;τος &lt;unk&gt;φη· Δύναμαι καταλῦσαι τὸν ναὸν τοῦ θεοῦ καὶ διὰ τριῶν &lt;unk&gt;μερῶν &lt;unk&gt;οἰκοδομῆσαι.&lt;/s&gt;grc</t>
  </si>
  <si>
    <t>καὶ ἀναστὰς ὁ ἀρχιερε&lt;unk&gt;ς ε&lt;unk&gt;πεν αὐτ&lt;unk&gt;· Οὐδὲν ἀποκρίν&lt;unk&gt;; τί ο&lt;unk&gt;τοί σου καταμαρτυροῦσιν;&lt;/s&gt;grc</t>
  </si>
  <si>
    <t>ὁ δὲ &lt;unk&gt;ησοῦς ἐσιώπα. &lt;unk&gt;καὶ ὁ ἀρχιερε&lt;unk&gt;ς ε&lt;unk&gt;πεν αὐτ&lt;unk&gt;· &lt;unk&gt;ξορκίζω σε κατὰ τοῦ θεοῦ τοῦ ζῶντος &lt;unk&gt;να &lt;unk&gt;μῖν ε&lt;unk&gt;π&lt;unk&gt;ς εἰ σ&lt;unk&gt; ε&lt;unk&gt; ὁ χριστὸς ὁ υ&lt;unk&gt;ὸς τοῦ θεοῦ.&lt;/s&gt;grc</t>
  </si>
  <si>
    <t>λέγει αὐτ&lt;unk&gt; ὁ &lt;unk&gt;ησοῦς· Σ&lt;unk&gt; ε&lt;unk&gt;πας· πλὴν λέγω &lt;unk&gt;μῖν, ἀπ ̓ &lt;unk&gt;ρτι &lt;unk&gt;ψεσθε τὸν υ&lt;unk&gt;ὸν τοῦ ἀνθρώπου καθήμενον ἐκ δεξιῶν τῆς δυνάμεως καὶ ἐρχόμενον ἐπὶ τῶν νεφελῶν τοῦ οὐρανοῦ.&lt;/s&gt;grc</t>
  </si>
  <si>
    <t>τότε ὁ ἀρχιερε&lt;unk&gt;ς διέρρηξεν τὰ &lt;unk&gt;μάτια αὐτοῦ &lt;unk&gt;λέγων· &lt;unk&gt;βλασφήμησεν· τί &lt;unk&gt;τι χρείαν &lt;unk&gt;χομεν μαρτύρων; &lt;unk&gt;δε νῦν &lt;unk&gt;κούσατε τὴν &lt;unk&gt;βλασφημίαν·&lt;/s&gt;grc</t>
  </si>
  <si>
    <t>τί &lt;unk&gt;μῖν δοκεῖ; ο&lt;unk&gt; δὲ ἀποκριθέντες ε&lt;unk&gt;παν· &lt;unk&gt;νοχος θανάτου ἐστίν.&lt;/s&gt;grc</t>
  </si>
  <si>
    <t>τότε ἐνέπτυσαν εἰς τὸ πρόσωπον αὐτοῦ καὶ ἐκολάφισαν αὐτόν, ο&lt;unk&gt; δὲ ἐράπισαν&lt;/s&gt;grc</t>
  </si>
  <si>
    <t>λέγοντες· Προφήτευσον &lt;unk&gt;μῖν, χριστέ, τίς ἐστιν ὁ παίσας σε;&lt;/s&gt;grc</t>
  </si>
  <si>
    <t>&lt;unk&gt; δὲ Πέτρος &lt;unk&gt;ἐκάθητο &lt;unk&gt;ξω&lt;unk&gt; ἐν τ&lt;unk&gt; αὐλ&lt;unk&gt;· καὶ προσῆλθεν αὐτ&lt;unk&gt; μία παιδίσκη λέγουσα· Καὶ σ&lt;unk&gt; &lt;unk&gt;σθα μετὰ &lt;unk&gt;ησοῦ τοῦ Γαλιλαίου·&lt;/s&gt;grc</t>
  </si>
  <si>
    <t>προσῆλθεν αὐτ&lt;unk&gt; γυνὴ &lt;unk&gt;χουσα ἀλάβαστρον μύρου&lt;unk&gt; βαρυτίμου καὶ κατέχεεν ἐπὶ &lt;unk&gt;τῆς κεφαλῆς&lt;unk&gt; αὐτοῦ ἀνακειμένου.&lt;/s&gt;grc</t>
  </si>
  <si>
    <t>ὁ δὲ &lt;unk&gt;ρνήσατο &lt;unk&gt;μπροσθεν πάντων λέγων· Οὐκ ο&lt;unk&gt;δα τί λέγεις.&lt;/s&gt;grc</t>
  </si>
  <si>
    <t>ἐξελθόντα &lt;unk&gt;δὲ εἰς τὸν πυλῶνα ε&lt;unk&gt;δεν αὐτὸν &lt;unk&gt;λλη καὶ λέγει &lt;unk&gt;τοῖς ἐκεῖ· &lt;unk&gt;Ο&lt;unk&gt;τος &lt;unk&gt;ν μετὰ &lt;unk&gt;ησοῦ τοῦ Ναζωραίου·&lt;/s&gt;grc</t>
  </si>
  <si>
    <t>καὶ πάλιν &lt;unk&gt;ρνήσατο μετὰ &lt;unk&gt;ρκου &lt;unk&gt;τι Οὐκ ο&lt;unk&gt;δα τὸν &lt;unk&gt;νθρωπον.&lt;/s&gt;grc</t>
  </si>
  <si>
    <t>μετὰ μικρὸν δὲ προσελθόντες ο&lt;unk&gt; &lt;unk&gt;στῶτες ε&lt;unk&gt;πον τ&lt;unk&gt; Πέτρ&lt;unk&gt;· &lt;unk&gt;ληθῶς καὶ σ&lt;unk&gt; ἐξ αὐτῶν ε&lt;unk&gt;, καὶ γὰρ &lt;unk&gt; λαλιά σου δῆλόν σε ποιεῖ·&lt;/s&gt;grc</t>
  </si>
  <si>
    <t>τότε &lt;unk&gt;ρξατο καταθεματίζειν καὶ &lt;unk&gt;μνύειν &lt;unk&gt;τι Οὐκ ο&lt;unk&gt;δα τὸν &lt;unk&gt;νθρωπον. καὶ &lt;unk&gt;εὐθέως ἀλέκτωρ ἐφώνησεν·&lt;/s&gt;grc</t>
  </si>
  <si>
    <t>καὶ ἐμνήσθη ὁ Πέτρος τοῦ &lt;unk&gt;ήματος &lt;unk&gt;ησοῦ &lt;unk&gt;εἰρηκότος &lt;unk&gt;τι Πρὶν ἀλέκτορα φωνῆσαι τρὶς ἀπαρνήσ&lt;unk&gt; με, καὶ ἐξελθ&lt;unk&gt;ν &lt;unk&gt;ξω &lt;unk&gt;κλαυσεν πικρῶς.&lt;/s&gt;grc</t>
  </si>
  <si>
    <t>ἰδόντες δὲ ο&lt;unk&gt; &lt;unk&gt;μαθηταὶ &lt;unk&gt;γανάκτησαν λέγοντες· Εἰς τί &lt;unk&gt; ἀπώλεια α&lt;unk&gt;τη;&lt;/s&gt;grc</t>
  </si>
  <si>
    <t>ἐδύνατο γὰρ &lt;unk&gt;τοῦτο πραθῆναι πολλοῦ καὶ δοθῆναι πτωχοῖς.&lt;/s&gt;grc</t>
  </si>
  <si>
    <t>Πρωΐας δὲ γενομένης συμβούλιον &lt;unk&gt;λαβον πάντες ο&lt;unk&gt; ἀρχιερεῖς καὶ ο&lt;unk&gt; πρεσβύτεροι τοῦ λαοῦ κατὰ τοῦ &lt;unk&gt;ησοῦ &lt;unk&gt;στε θανατῶσαι αὐτόν·&lt;/s&gt;grc</t>
  </si>
  <si>
    <t>καὶ &lt;unk&gt;δωκαν αὐτὰ εἰς τὸν ἀγρὸν τοῦ κεραμέως, καθὰ συνέταξέν μοι κύριος.&lt;/s&gt;grc</t>
  </si>
  <si>
    <t>&lt;unk&gt; δὲ &lt;unk&gt;ησοῦς &lt;unk&gt;ἐστάθη &lt;unk&gt;μπροσθεν τοῦ &lt;unk&gt;γεμόνος· καὶ ἐπηρώτησεν αὐτὸν ὁ &lt;unk&gt;γεμ&lt;unk&gt;ν λέγων· Σ&lt;unk&gt; ε&lt;unk&gt; ὁ βασιλε&lt;unk&gt;ς τῶν &lt;unk&gt;ουδαίων; ὁ δὲ &lt;unk&gt;ησοῦς &lt;unk&gt;φη· Σ&lt;unk&gt; λέγεις.&lt;/s&gt;grc</t>
  </si>
  <si>
    <t>καὶ ἐν τ&lt;unk&gt; κατηγορεῖσθαι αὐτὸν &lt;unk&gt;πὸ τῶν ἀρχιερέων &lt;unk&gt;καὶ πρεσβυτέρων οὐδὲν ἀπεκρίνατο.&lt;/s&gt;grc</t>
  </si>
  <si>
    <t>τότε λέγει αὐτ&lt;unk&gt; ὁ Πιλ&lt;unk&gt;τος· Οὐκ ἀκούεις πόσα σου καταμαρτυροῦσιν;&lt;/s&gt;grc</t>
  </si>
  <si>
    <t>καὶ οὐκ ἀπεκρίθη αὐτ&lt;unk&gt; πρὸς οὐδὲ &lt;unk&gt;ν &lt;unk&gt;ῆμα, &lt;unk&gt;στε θαυμάζειν τὸν &lt;unk&gt;γεμόνα λίαν.&lt;/s&gt;grc</t>
  </si>
  <si>
    <t>Κατὰ δὲ &lt;unk&gt;ορτὴν εἰώθει ὁ &lt;unk&gt;γεμ&lt;unk&gt;ν ἀπολύειν &lt;unk&gt;να τ&lt;unk&gt; &lt;unk&gt;χλ&lt;unk&gt; δέσμιον &lt;unk&gt;ν &lt;unk&gt;θελον.&lt;/s&gt;grc</t>
  </si>
  <si>
    <t>ε&lt;unk&gt;χον δὲ τότε δέσμιον ἐπίσημον λεγόμενον &lt;unk&gt;ησοῦν Βαραββ&lt;unk&gt;ν.&lt;/s&gt;grc</t>
  </si>
  <si>
    <t>συνηγμένων ο&lt;unk&gt;ν αὐτῶν ε&lt;unk&gt;πεν αὐτοῖς ὁ Πιλ&lt;unk&gt;τος· Τίνα θέλετε ἀπολύσω &lt;unk&gt;μῖν, &lt;unk&gt;ησοῦν τὸν&lt;unk&gt; Βαραββ&lt;unk&gt;ν &lt;unk&gt; &lt;unk&gt;ησοῦν τὸν λεγόμενον χριστόν;&lt;/s&gt;grc</t>
  </si>
  <si>
    <t>&lt;unk&gt;δει γὰρ &lt;unk&gt;τι διὰ φθόνον παρέδωκαν αὐτόν.&lt;/s&gt;grc</t>
  </si>
  <si>
    <t>Καθημένου δὲ αὐτοῦ ἐπὶ τοῦ βήματος ἀπέστειλεν πρὸς αὐτὸν &lt;unk&gt; γυνὴ αὐτοῦ λέγουσα· Μηδὲν σοὶ καὶ τ&lt;unk&gt; δικαί&lt;unk&gt; ἐκείν&lt;unk&gt;, πολλὰ γὰρ &lt;unk&gt;παθον σήμερον κατ ̓ &lt;unk&gt;ναρ δι ̓ αὐτόν.&lt;/s&gt;grc</t>
  </si>
  <si>
    <t>καὶ δήσαντες αὐτὸν ἀπήγαγον καὶ &lt;unk&gt;παρέδωκαν Πιλάτ&lt;unk&gt; τ&lt;unk&gt; &lt;unk&gt;γεμόνι.&lt;/s&gt;grc</t>
  </si>
  <si>
    <t>Ο&lt;unk&gt; δὲ ἀρχιερεῖς καὶ ο&lt;unk&gt; πρεσβύτεροι &lt;unk&gt;πεισαν το&lt;unk&gt;ς &lt;unk&gt;χλους &lt;unk&gt;να αἰτήσωνται τὸν Βαραββ&lt;unk&gt;ν τὸν δὲ &lt;unk&gt;ησοῦν ἀπολέσωσιν.&lt;/s&gt;grc</t>
  </si>
  <si>
    <t>ἀποκριθεὶς δὲ ὁ &lt;unk&gt;γεμ&lt;unk&gt;ν ε&lt;unk&gt;πεν αὐτοῖς· Τίνα θέλετε ἀπὸ τῶν δύο ἀπολύσω &lt;unk&gt;μῖν; ο&lt;unk&gt; δὲ ε&lt;unk&gt;παν· &lt;unk&gt;Τὸν Βαραββ&lt;unk&gt;ν.&lt;/s&gt;grc</t>
  </si>
  <si>
    <t>λέγει αὐτοῖς ὁ Πιλ&lt;unk&gt;τος· Τί ο&lt;unk&gt;ν ποιήσω &lt;unk&gt;ησοῦν τὸν λεγόμενον χριστόν; &lt;unk&gt;λέγουσιν πάντες· Σταυρωθήτω.&lt;/s&gt;grc</t>
  </si>
  <si>
    <t>ὁ &lt;unk&gt;δὲ &lt;unk&gt;φη· Τί γὰρ κακὸν ἐποίησεν; ο&lt;unk&gt; δὲ περισσῶς &lt;unk&gt;κραζον λέγοντες· Σταυρωθήτω.&lt;/s&gt;grc</t>
  </si>
  <si>
    <t>&lt;unk&gt;δ&lt;unk&gt;ν δὲ ὁ Πιλ&lt;unk&gt;τος &lt;unk&gt;τι οὐδὲν &lt;unk&gt;φελεῖ ἀλλὰ μ&lt;unk&gt;λλον θόρυβος γίνεται λαβ&lt;unk&gt;ν &lt;unk&gt;δωρ ἀπενίψατο τὰς χεῖρας &lt;unk&gt;ἀπέναντι τοῦ &lt;unk&gt;χλου λέγων· &lt;unk&gt;θ&lt;unk&gt;ός εἰμι ἀπὸ τοῦ &lt;unk&gt;α&lt;unk&gt;ματος τούτου· &lt;unk&gt;μεῖς &lt;unk&gt;ψεσθε.&lt;/s&gt;grc</t>
  </si>
  <si>
    <t>καὶ ἀποκριθεὶς π&lt;unk&gt;ς ὁ λαὸς ε&lt;unk&gt;πεν· Τὸ α&lt;unk&gt;μα αὐτοῦ ἐφ ̓ &lt;unk&gt;μ&lt;unk&gt;ς καὶ ἐπὶ τὰ τέκνα &lt;unk&gt;μῶν.&lt;/s&gt;grc</t>
  </si>
  <si>
    <t>τότε ἀπέλυσεν αὐτοῖς τὸν Βαραββ&lt;unk&gt;ν, τὸν δὲ &lt;unk&gt;ησοῦν φραγελλώσας παρέδωκεν &lt;unk&gt;να σταυρωθ&lt;unk&gt;.&lt;/s&gt;grc</t>
  </si>
  <si>
    <t>Τότε ο&lt;unk&gt; στρατιῶται τοῦ &lt;unk&gt;γεμόνος παραλαβόντες τὸν &lt;unk&gt;ησοῦν εἰς τὸ πραιτώριον συνήγαγον ἐπ ̓ αὐτὸν &lt;unk&gt;λην τὴν σπεῖραν.&lt;/s&gt;grc</t>
  </si>
  <si>
    <t>καὶ ἐκδύσαντες αὐτὸν &lt;unk&gt;χλαμύδα κοκκίνην περιέθηκαν αὐτ&lt;unk&gt;,&lt;/s&gt;grc</t>
  </si>
  <si>
    <t>καὶ πλέξαντες στέφανον ἐξ ἀκανθῶν ἐπέθηκαν ἐπὶ &lt;unk&gt;τῆς κεφαλῆς&lt;unk&gt; αὐτοῦ καὶ κάλαμον &lt;unk&gt;ἐν τ&lt;unk&gt; δεξι&lt;unk&gt; αὐτοῦ, καὶ γονυπετήσαντες &lt;unk&gt;μπροσθεν αὐτοῦ &lt;unk&gt;ἐνέπαιξαν αὐτ&lt;unk&gt; λέγοντες· Χαῖρε, &lt;unk&gt;βασιλεῦ τῶν &lt;unk&gt;ουδαίων,&lt;/s&gt;grc</t>
  </si>
  <si>
    <t>Τότε ἰδ&lt;unk&gt;ν &lt;unk&gt;ούδας ὁ &lt;unk&gt;παραδιδο&lt;unk&gt;ς αὐτὸν &lt;unk&gt;τι κατεκρίθη μεταμεληθεὶς &lt;unk&gt;στρεψεν τὰ τριάκοντα ἀργύρια τοῖς ἀρχιερεῦσιν &lt;unk&gt;καὶ πρεσβυτέροις&lt;/s&gt;grc</t>
  </si>
  <si>
    <t>καὶ ἐμπτύσαντες εἰς αὐτὸν &lt;unk&gt;λαβον τὸν κάλαμον καὶ &lt;unk&gt;τυπτον εἰς τὴν κεφαλὴν αὐτοῦ.&lt;/s&gt;grc</t>
  </si>
  <si>
    <t>καὶ &lt;unk&gt;τε ἐνέπαιξαν αὐτ&lt;unk&gt;, ἐξέδυσαν αὐτὸν τὴν χλαμύδα καὶ ἐνέδυσαν αὐτὸν τὰ &lt;unk&gt;μάτια αὐτοῦ καὶ ἀπήγαγον αὐτὸν εἰς τὸ σταυρῶσαι.&lt;/s&gt;grc</t>
  </si>
  <si>
    <t>&lt;unk&gt;ξερχόμενοι δὲ ε&lt;unk&gt;ρον &lt;unk&gt;νθρωπον Κυρηναῖον &lt;unk&gt;νόματι Σίμωνα· τοῦτον &lt;unk&gt;γγάρευσαν &lt;unk&gt;να &lt;unk&gt;ρ&lt;unk&gt; τὸν σταυρὸν αὐτοῦ.&lt;/s&gt;grc</t>
  </si>
  <si>
    <t>Καὶ ἐλθόντες εἰς τόπον λεγόμενον Γολγοθ&lt;unk&gt;, &lt;unk&gt; ἐστιν &lt;unk&gt;Κρανίου Τόπος λεγόμενος&lt;unk&gt;,&lt;/s&gt;grc</t>
  </si>
  <si>
    <t>&lt;unk&gt;δωκαν αὐτ&lt;unk&gt; πιεῖν &lt;unk&gt;ο&lt;unk&gt;νον μετὰ χολῆς μεμιγμένον· καὶ γευσάμενος οὐκ &lt;unk&gt;θέλησεν πιεῖν.&lt;/s&gt;grc</t>
  </si>
  <si>
    <t>σταυρώσαντες δὲ αὐτὸν διεμερίσαντο τὰ &lt;unk&gt;μάτια αὐτοῦ βάλλοντες κλῆρον,&lt;/s&gt;grc</t>
  </si>
  <si>
    <t>καὶ καθήμενοι ἐτήρουν αὐτὸν ἐκεῖ.&lt;/s&gt;grc</t>
  </si>
  <si>
    <t>καὶ ἐπέθηκαν ἐπάνω τῆς κεφαλῆς αὐτοῦ τὴν αἰτίαν αὐτοῦ γεγραμμένην· Ο&lt;unk&gt;τός ἐστιν &lt;unk&gt;ησοῦς ὁ βασιλεῦς τῶν &lt;unk&gt;ουδαίων.&lt;/s&gt;grc</t>
  </si>
  <si>
    <t>Τότε σταυροῦνται σ&lt;unk&gt;ν αὐτ&lt;unk&gt; δύο λ&lt;unk&gt;σταί, ε&lt;unk&gt;ς ἐκ δεξιῶν καὶ ε&lt;unk&gt;ς ἐξ εὐωνύμων.&lt;/s&gt;grc</t>
  </si>
  <si>
    <t>ο&lt;unk&gt; δὲ παραπορευόμενοι ἐβλασφήμουν αὐτὸν κινοῦντες τὰς κεφαλὰς αὐτῶν&lt;/s&gt;grc</t>
  </si>
  <si>
    <t>λέγων· &lt;unk&gt;μαρτον παραδο&lt;unk&gt;ς α&lt;unk&gt;μα &lt;unk&gt;ἀθ&lt;unk&gt;ον. ο&lt;unk&gt; δὲ ε&lt;unk&gt;παν· Τί πρὸς &lt;unk&gt;μ&lt;unk&gt;ς; σ&lt;unk&gt; &lt;unk&gt;ψ&lt;unk&gt;.&lt;/s&gt;grc</t>
  </si>
  <si>
    <t>καὶ λέγοντες· &lt;unk&gt; καταλύων τὸν ναὸν καὶ ἐν τρισὶν &lt;unk&gt;μέραις οἰκοδομῶν, σῶσον σεαυτόν· εἰ υ&lt;unk&gt;ὸς ε&lt;unk&gt; τοῦ θεοῦ, &lt;unk&gt;κατάβηθι ἀπὸ τοῦ σταυροῦ.&lt;/s&gt;grc</t>
  </si>
  <si>
    <t>ὁμοίως &lt;unk&gt;καὶ ο&lt;unk&gt; ἀρχιερεῖς ἐμπαίζοντες μετὰ τῶν γραμματέων καὶ &lt;unk&gt;πρεσβυτέρων &lt;unk&gt;λεγον·&lt;/s&gt;grc</t>
  </si>
  <si>
    <t>&lt;unk&gt;λλους &lt;unk&gt;σωσεν, &lt;unk&gt;αυτὸν οὐ δύναται σῶσαι· &lt;unk&gt;βασιλε&lt;unk&gt;ς &lt;unk&gt;σραήλ ἐστιν, καταβάτω νῦν ἀπὸ τοῦ σταυροῦ καὶ πιστεύσομεν ἐπ ̓ &lt;unk&gt;αὐτόν.&lt;/s&gt;grc</t>
  </si>
  <si>
    <t>πέποιθεν ἐπὶ τὸν θεόν, &lt;unk&gt;υσάσθω &lt;unk&gt;νῦν εἰ θέλει αὐτόν· ε&lt;unk&gt;πεν γὰρ &lt;unk&gt;τι Θεοῦ εἰμι υ&lt;unk&gt;ός.&lt;/s&gt;grc</t>
  </si>
  <si>
    <t>τὸ δ ̓ αὐτὸ καὶ ο&lt;unk&gt; λ&lt;unk&gt;σταὶ ο&lt;unk&gt; συσταυρωθέντες &lt;unk&gt;σ&lt;unk&gt;ν αὐτ&lt;unk&gt; &lt;unk&gt;νείδιζον αὐτόν.&lt;/s&gt;grc</t>
  </si>
  <si>
    <t>&lt;unk&gt;πὸ δὲ &lt;unk&gt;κτης &lt;unk&gt;ρας σκότος ἐγένετο ἐπὶ π&lt;unk&gt;σαν τὴν γῆν &lt;unk&gt;ως &lt;unk&gt;ρας ἐνάτης.&lt;/s&gt;grc</t>
  </si>
  <si>
    <t>περὶ δὲ τὴν ἐνάτην &lt;unk&gt;ραν &lt;unk&gt;ἀνεβόησεν ὁ &lt;unk&gt;ησοῦς φων&lt;unk&gt; μεγάλ&lt;unk&gt; λέγων· &lt;unk&gt;λὶ &lt;unk&gt;λὶ&lt;unk&gt; λεμὰ σαβαχθάνι; τοῦτ ̓ &lt;unk&gt;στιν· Θεέ μου θεέ μου, &lt;unk&gt;νατί με ἐγκατέλιπες;&lt;/s&gt;grc</t>
  </si>
  <si>
    <t>τινὲς δὲ τῶν ἐκεῖ &lt;unk&gt;στηκότων ἀκούσαντες &lt;unk&gt;λεγον &lt;unk&gt;τι &lt;unk&gt;λίαν φωνεῖ ο&lt;unk&gt;τος.&lt;/s&gt;grc</t>
  </si>
  <si>
    <t>καὶ εὐθέως δραμ&lt;unk&gt;ν ε&lt;unk&gt;ς ἐξ αὐτῶν καὶ λαβ&lt;unk&gt;ν σπόγγον πλήσας τε &lt;unk&gt;ξους καὶ περιθεὶς καλάμ&lt;unk&gt; ἐπότιζεν αὐτόν.&lt;/s&gt;grc</t>
  </si>
  <si>
    <t>ο&lt;unk&gt; δὲ λοιποὶ &lt;unk&gt;λεγον· &lt;unk&gt;φες &lt;unk&gt;δωμεν εἰ &lt;unk&gt;ρχεται &lt;unk&gt;λίας σώσων &lt;unk&gt;αὐτόν.&lt;/s&gt;grc</t>
  </si>
  <si>
    <t>καὶ &lt;unk&gt;ίψας τὰ ἀργύρια &lt;unk&gt;εἰς τὸν ναὸν&lt;unk&gt; ἀνεχώρησεν, καὶ ἀπελθ&lt;unk&gt;ν ἀπήγξατο.&lt;/s&gt;grc</t>
  </si>
  <si>
    <t>ὁ δὲ &lt;unk&gt;ησοῦς πάλιν κράξας φων&lt;unk&gt; μεγάλ&lt;unk&gt; ἀφῆκεν τὸ πνεῦμα.&lt;/s&gt;grc</t>
  </si>
  <si>
    <t>καὶ ἰδο&lt;unk&gt; τὸ καταπέτασμα τοῦ ναοῦ ἐσχίσθη &lt;unk&gt;ἀπ ̓ &lt;unk&gt;νωθεν &lt;unk&gt;ως κάτω εἰς δύο&lt;unk&gt;, καὶ &lt;unk&gt; γῆ ἐσείσθη, καὶ α&lt;unk&gt; πέτραι ἐσχίσθησαν,&lt;/s&gt;grc</t>
  </si>
  <si>
    <t>καὶ τὰ μνημεῖα ἀνε&lt;unk&gt;χθησαν καὶ πολλὰ σώματα τῶν κεκοιμημένων &lt;unk&gt;γίων &lt;unk&gt;γέρθησαν,&lt;/s&gt;grc</t>
  </si>
  <si>
    <t>καὶ ἐξελθόντες ἐκ τῶν μνημείων μετὰ τὴν &lt;unk&gt;γερσιν αὐτοῦ εἰσῆλθον εἰς τὴν &lt;unk&gt;γίαν πόλιν καὶ ἐνεφανίσθησαν πολλοῖς.&lt;/s&gt;grc</t>
  </si>
  <si>
    <t>&lt;unk&gt; δὲ &lt;unk&gt;κατόνταρχος καὶ ο&lt;unk&gt; μετ ̓ αὐτοῦ τηροῦντες τὸν &lt;unk&gt;ησοῦν ἰδόντες τὸν σεισμὸν καὶ τὰ &lt;unk&gt;γενόμενα ἐφοβήθησαν σφόδρα λέγοντες· &lt;unk&gt;ληθῶς &lt;unk&gt;θεοῦ υ&lt;unk&gt;ὸς&lt;unk&gt; &lt;unk&gt;ν ο&lt;unk&gt;τος.&lt;/s&gt;grc</t>
  </si>
  <si>
    <t>&lt;unk&gt;σαν δὲ ἐκεῖ γυναῖκες πολλαὶ ἀπὸ μακρόθεν θεωροῦσαι, α&lt;unk&gt;τινες &lt;unk&gt;κολούθησαν τ&lt;unk&gt; &lt;unk&gt;ησοῦ ἀπὸ τῆς Γαλιλαίας διακονοῦσαι αὐτ&lt;unk&gt;·&lt;/s&gt;grc</t>
  </si>
  <si>
    <t>ἐν α&lt;unk&gt;ς &lt;unk&gt;ν Μαρία &lt;unk&gt; Μαγδαληνὴ καὶ Μαρία &lt;unk&gt; τοῦ &lt;unk&gt;ακώβου καὶ &lt;unk&gt;ωσὴφ μήτηρ καὶ &lt;unk&gt; μήτηρ τῶν υ&lt;unk&gt;ῶν Ζεβεδαίου.&lt;/s&gt;grc</t>
  </si>
  <si>
    <t>&lt;unk&gt;ψίας δὲ γενομένης &lt;unk&gt;λθεν &lt;unk&gt;νθρωπος πλούσιος ἀπὸ &lt;unk&gt;ριμαθαίας, το&lt;unk&gt;νομα &lt;unk&gt;ωσήφ, &lt;unk&gt;ς καὶ αὐτὸς &lt;unk&gt;ἐμαθητεύθη τ&lt;unk&gt; &lt;unk&gt;ησοῦ·&lt;/s&gt;grc</t>
  </si>
  <si>
    <t>ο&lt;unk&gt;τος προσελθ&lt;unk&gt;ν τ&lt;unk&gt; Πιλάτ&lt;unk&gt; &lt;unk&gt;τήσατο τὸ σῶμα τοῦ &lt;unk&gt;ησοῦ. τότε ὁ Πιλ&lt;unk&gt;τος ἐκέλευσεν &lt;unk&gt;ἀποδοθῆναι.&lt;/s&gt;grc</t>
  </si>
  <si>
    <t>καὶ λαβ&lt;unk&gt;ν τὸ σῶμα ὁ &lt;unk&gt;ωσὴφ ἐνετύλιξεν &lt;unk&gt;αὐτὸ σινδόνι καθαρ&lt;unk&gt;,&lt;/s&gt;grc</t>
  </si>
  <si>
    <t>ο&lt;unk&gt; δὲ ἀρχιερεῖς λαβόντες τὰ ἀργύρια ε&lt;unk&gt;παν· Οὐκ &lt;unk&gt;ξεστιν βαλεῖν αὐτὰ εἰς τὸν κορβαν&lt;unk&gt;ν, ἐπεὶ τιμὴ α&lt;unk&gt;ματός ἐστιν·&lt;/s&gt;grc</t>
  </si>
  <si>
    <t>καὶ &lt;unk&gt;θηκεν αὐτὸ ἐν τ&lt;unk&gt; καιν&lt;unk&gt; αὐτοῦ μνημεί&lt;unk&gt; &lt;unk&gt; ἐλατόμησεν ἐν τ&lt;unk&gt; πέτρ&lt;unk&gt;, καὶ προσκυλίσας λίθον μέγαν τ&lt;unk&gt; θύρ&lt;unk&gt; τοῦ μνημείου ἀπῆλθεν.&lt;/s&gt;grc</t>
  </si>
  <si>
    <t>&lt;unk&gt;ν δὲ ἐκεῖ &lt;unk&gt;Μαριὰμ &lt;unk&gt; Μαγδαληνὴ καὶ &lt;unk&gt; &lt;unk&gt;λλη Μαρία καθήμεναι ἀπέναντι τοῦ τάφου.&lt;/s&gt;grc</t>
  </si>
  <si>
    <t>Τ&lt;unk&gt; δὲ ἐπαύριον, &lt;unk&gt;τις ἐστὶν μετὰ τὴν παρασκευήν, συνήχθησαν ο&lt;unk&gt; ἀρχιερεῖς καὶ ο&lt;unk&gt; Φαρισαῖοι πρὸς Πιλ&lt;unk&gt;τον&lt;/s&gt;grc</t>
  </si>
  <si>
    <t>λέγοντες· Κύριε, ἐμνήσθημεν &lt;unk&gt;τι ἐκεῖνος ὁ πλάνος ε&lt;unk&gt;πεν &lt;unk&gt;τι ζῶν· Μετὰ τρεῖς &lt;unk&gt;μέρας ἐγείρομαι·&lt;/s&gt;grc</t>
  </si>
  <si>
    <t>κέλευσον ο&lt;unk&gt;ν ἀσφαλισθῆναι τὸν τάφον &lt;unk&gt;ως τῆς τρίτης &lt;unk&gt;μέρας, μήποτε ἐλθόντες ο&lt;unk&gt; μαθηταὶ &lt;unk&gt;αὐτοῦ κλέψωσιν αὐτὸν καὶ ε&lt;unk&gt;πωσιν τ&lt;unk&gt; λα&lt;unk&gt;· &lt;unk&gt;γέρθη ἀπὸ τῶν νεκρῶν, καὶ &lt;unk&gt;σται &lt;unk&gt; ἐσχάτη πλάνη χείρων τῆς πρώτης.&lt;/s&gt;grc</t>
  </si>
  <si>
    <t>&lt;unk&gt;φη αὐτοῖς ὁ Πιλ&lt;unk&gt;τος· &lt;unk&gt;χετε κουστωδίαν· &lt;unk&gt;πάγετε ἀσφαλίσασθε &lt;unk&gt;ς ο&lt;unk&gt;δατε.&lt;/s&gt;grc</t>
  </si>
  <si>
    <t>ο&lt;unk&gt; δὲ πορευθέντες &lt;unk&gt;σφαλίσαντο τὸν τάφον σφραγίσαντες τὸν λίθον μετὰ τῆς κουστωδίας.&lt;/s&gt;grc</t>
  </si>
  <si>
    <t>συμβούλιον δὲ λαβόντες &lt;unk&gt;γόρασαν ἐξ αὐτῶν τὸν &lt;unk&gt;γρὸν τοῦ Κεραμέως εἰς ταφὴν τοῖς ξένοις.&lt;/s&gt;grc</t>
  </si>
  <si>
    <t>διὸ ἐκλήθη ὁ ἀγρὸς ἐκεῖνος &lt;unk&gt;γρὸς Α&lt;unk&gt;ματος &lt;unk&gt;ως τῆς σήμερον.&lt;/s&gt;grc</t>
  </si>
  <si>
    <t>τότε ἐπληρώθη τὸ &lt;unk&gt;ηθὲν διὰ &lt;unk&gt;ερεμίου τοῦ προφήτου λέγοντος· Καὶ &lt;unk&gt;λαβον τὰ τριάκοντα ἀργύρια, τὴν τιμὴν τοῦ τετιμημένου &lt;unk&gt;ν ἐτιμήσαντο ἀπὸ υ&lt;unk&gt;ῶν &lt;unk&gt;σραήλ,&lt;/s&gt;grc</t>
  </si>
  <si>
    <t>&lt;unk&gt;ψὲ δὲ σαββάτων, τ&lt;unk&gt; ἐπιφωσκούσ&lt;unk&gt; εἰς μίαν σαββάτων, &lt;unk&gt;λθεν &lt;unk&gt;Μαριὰμ &lt;unk&gt; Μαγδαληνὴ καὶ &lt;unk&gt; &lt;unk&gt;λλη Μαρία θεωρῆσαι τὸν τάφον.&lt;/s&gt;grc</t>
  </si>
  <si>
    <t>τότε λέγει αὐταῖς ὁ &lt;unk&gt;ησοῦς· Μὴ φοβεῖσθε· &lt;unk&gt;πάγετε ἀπαγγείλατε τοῖς ἀδελφοῖς μου &lt;unk&gt;να ἀπέλθωσιν εἰς τὴν Γαλιλαίαν, κἀκεῖ με &lt;unk&gt;ψονται.&lt;/s&gt;grc</t>
  </si>
  <si>
    <t>Πορευομένων δὲ αὐτῶν ἰδού τινες τῆς κουστωδίας ἐλθόντες εἰς τὴν πόλιν ἀπήγγειλαν τοῖς ἀρχιερεῦσιν &lt;unk&gt;παντα τὰ γενόμενα.&lt;/s&gt;grc</t>
  </si>
  <si>
    <t>καὶ συναχθέντες μετὰ τῶν πρεσβυτέρων συμβούλιόν τε λαβόντες ἀργύρια &lt;unk&gt;κανὰ &lt;unk&gt;δωκαν τοῖς στρατιώταις&lt;/s&gt;grc</t>
  </si>
  <si>
    <t>λέγοντες· Ε&lt;unk&gt;πατε &lt;unk&gt;τι Ο&lt;unk&gt; μαθηταὶ αὐτοῦ νυκτὸς ἐλθόντες &lt;unk&gt;κλεψαν αὐτὸν &lt;unk&gt;μῶν κοιμωμένων·&lt;/s&gt;grc</t>
  </si>
  <si>
    <t>καὶ ἐὰν ἀκουσθ&lt;unk&gt; τοῦτο &lt;unk&gt;ἐπὶ τοῦ &lt;unk&gt;γεμόνος, &lt;unk&gt;μεῖς πείσομεν &lt;unk&gt;αὐτὸν καὶ &lt;unk&gt;μ&lt;unk&gt;ς ἀμερίμνους ποιήσομεν.&lt;/s&gt;grc</t>
  </si>
  <si>
    <t>ο&lt;unk&gt; δὲ λαβόντες &lt;unk&gt;τὰ ἀργύρια ἐποίησαν &lt;unk&gt;ς ἐδιδάχθησαν. Καὶ διεφημίσθη ὁ λόγος ο&lt;unk&gt;τος παρὰ &lt;unk&gt;ουδαίοις μέχρι τῆς σήμερον &lt;unk&gt;μέρας.&lt;/s&gt;grc</t>
  </si>
  <si>
    <t>Ο&lt;unk&gt; δὲ &lt;unk&gt;νδεκα μαθηταὶ ἐπορεύθησαν εἰς τὴν Γαλιλαίαν εἰς τὸ &lt;unk&gt;ρος ο&lt;unk&gt; ἐτάξατο αὐτοῖς ὁ &lt;unk&gt;ησοῦς,&lt;/s&gt;grc</t>
  </si>
  <si>
    <t>καὶ ἰδόντες αὐτὸν &lt;unk&gt;προσεκύνησαν, ο&lt;unk&gt; δὲ ἐδίστασαν.&lt;/s&gt;grc</t>
  </si>
  <si>
    <t>καὶ προσελθ&lt;unk&gt;ν ὁ &lt;unk&gt;ησοῦς ἐλάλησεν αὐτοῖς λέγων· &lt;unk&gt;δόθη μοι π&lt;unk&gt;σα ἐξουσία ἐν οὐραν&lt;unk&gt; καὶ ἐπὶ &lt;unk&gt;τῆς γῆς·&lt;/s&gt;grc</t>
  </si>
  <si>
    <t>πορευθέντες &lt;unk&gt;ο&lt;unk&gt;ν μαθητεύσατε πάντα τὰ &lt;unk&gt;θνη, &lt;unk&gt;βαπτίζοντες αὐτο&lt;unk&gt;ς εἰς τὸ &lt;unk&gt;νομα τοῦ πατρὸς καὶ τοῦ υ&lt;unk&gt;οῦ καὶ τοῦ &lt;unk&gt;γίου πνεύματος,&lt;/s&gt;grc</t>
  </si>
  <si>
    <t>καὶ ἰδο&lt;unk&gt; σεισμὸς ἐγένετο μέγας· &lt;unk&gt;γγελος γὰρ κυρίου καταβὰς ἐξ οὐρανοῦ &lt;unk&gt;καὶ προσελθ&lt;unk&gt;ν ἀπεκύλισε τὸν &lt;unk&gt;λίθον καὶ ἐκάθητο ἐπάνω αὐτοῦ.&lt;/s&gt;grc</t>
  </si>
  <si>
    <t>διδάσκοντες αὐτο&lt;unk&gt;ς τηρεῖν πάντα &lt;unk&gt;σα ἐνετειλάμην &lt;unk&gt;μῖν· καὶ ἰδο&lt;unk&gt; ἐγ&lt;unk&gt; μεθ ̓ &lt;unk&gt;μῶν εἰμι πάσας τὰς &lt;unk&gt;μέρας &lt;unk&gt;ως τῆς συντελείας τοῦ &lt;unk&gt;αἰῶνος.&lt;/s&gt;grc</t>
  </si>
  <si>
    <t>&lt;unk&gt;ν δὲ &lt;unk&gt; εἰδέα αὐτοῦ &lt;unk&gt;ς ἀστραπὴ καὶ τὸ &lt;unk&gt;νδυμα αὐτοῦ λευκὸν &lt;unk&gt;ς χιών.&lt;/s&gt;grc</t>
  </si>
  <si>
    <t>ἀπὸ δὲ τοῦ φόβου αὐτοῦ ἐσείσθησαν ο&lt;unk&gt; τηροῦντες καὶ ἐγενήθησαν &lt;unk&gt;ς νεκροί.&lt;/s&gt;grc</t>
  </si>
  <si>
    <t>ἀποκριθεὶς δὲ ὁ &lt;unk&gt;γγελος ε&lt;unk&gt;πεν ταῖς γυναιξίν· Μὴ φοβεῖσθε &lt;unk&gt;μεῖς, ο&lt;unk&gt;δα γὰρ &lt;unk&gt;τι &lt;unk&gt;ησοῦν τὸν ἐσταυρωμένον ζητεῖτε·&lt;/s&gt;grc</t>
  </si>
  <si>
    <t>οὐκ &lt;unk&gt;στιν &lt;unk&gt;δε, &lt;unk&gt;γέρθη γὰρ καθ&lt;unk&gt;ς ε&lt;unk&gt;πεν· δεῦτε &lt;unk&gt;δετε τὸν τόπον &lt;unk&gt;που &lt;unk&gt;κειτο·&lt;/s&gt;grc</t>
  </si>
  <si>
    <t>καὶ ταχ&lt;unk&gt; πορευθεῖσαι ε&lt;unk&gt;πατε τοῖς μαθηταῖς αὐτοῦ &lt;unk&gt;τι &lt;unk&gt;γέρθη ἀπὸ τῶν νεκρῶν, καὶ ἰδο&lt;unk&gt; προάγει &lt;unk&gt;μ&lt;unk&gt;ς εἰς τὴν Γαλιλαίαν, ἐκεῖ αὐτὸν &lt;unk&gt;ψεσθε· ἰδο&lt;unk&gt; ε&lt;unk&gt;πον &lt;unk&gt;μῖν.&lt;/s&gt;grc</t>
  </si>
  <si>
    <t>καὶ &lt;unk&gt;ἀπελθοῦσαι ταχ&lt;unk&gt; ἀπὸ τοῦ μνημείου μετὰ φόβου καὶ χαρ&lt;unk&gt;ς μεγάλης &lt;unk&gt;δραμον ἀπαγγεῖλαι τοῖς μαθηταῖς αὐτοῦ.&lt;/s&gt;grc</t>
  </si>
  <si>
    <t>&lt;unk&gt;καὶ &lt;unk&gt;ἰδο&lt;unk&gt; &lt;unk&gt;ησοῦς &lt;unk&gt;πήντησεν αὐταῖς λέγων· Χαίρετε· α&lt;unk&gt; δὲ προσελθοῦσαι ἐκράτησαν αὐτοῦ το&lt;unk&gt;ς πόδας καὶ προσεκύνησαν αὐτ&lt;unk&gt;.&lt;/s&gt;grc</t>
  </si>
  <si>
    <t>Τοῦ δὲ &lt;unk&gt;ησοῦ γεννηθέντος ἐν Βηθλέεμ τῆς &lt;unk&gt;ουδαίας ἐν &lt;unk&gt;μέραις &lt;unk&gt;ρ&lt;unk&gt;δου τοῦ βασιλέως, ἰδο&lt;unk&gt; μάγοι ἀπὸ ἀνατολῶν παρεγένοντο εἰς &lt;unk&gt;εροσόλυμα&lt;/s&gt;grc</t>
  </si>
  <si>
    <t>ἰδόντες δὲ τὸν ἀστέρα ἐχάρησαν χαρὰν μεγάλην σφόδρα.&lt;/s&gt;grc</t>
  </si>
  <si>
    <t>καὶ ἐλθόντες εἰς τὴν οἰκίαν ε&lt;unk&gt;δον τὸ παιδίον μετὰ Μαρίας τῆς μητρὸς αὐτοῦ, καὶ πεσόντες προσεκύνησαν αὐτ&lt;unk&gt;, καὶ ἀνοίξαντες το&lt;unk&gt;ς θησαυρο&lt;unk&gt;ς αὐτῶν προσήνεγκαν αὐτ&lt;unk&gt; δῶρα, χρυσὸν καὶ λίβανον καὶ σμύρναν.&lt;/s&gt;grc</t>
  </si>
  <si>
    <t>καὶ χρηματισθέντες κατ ̓ &lt;unk&gt;ναρ μὴ ἀνακάμψαι πρὸς &lt;unk&gt;ρ&lt;unk&gt;δην δι ̓ &lt;unk&gt;λλης ὁδοῦ ἀνεχώρησαν εἰς τὴν χώραν αὐτῶν.&lt;/s&gt;grc</t>
  </si>
  <si>
    <t>&lt;unk&gt;ναχωρησάντων δὲ αὐτῶν ἰδο&lt;unk&gt; &lt;unk&gt;γγελος κυρίου &lt;unk&gt;φαίνεται κατ ̓ &lt;unk&gt;ναρ&lt;unk&gt; τ&lt;unk&gt; &lt;unk&gt;ωσὴφ λέγων· &lt;unk&gt;γερθεὶς παράλαβε τὸ παιδίον καὶ τὴν μητέρα αὐτοῦ καὶ φεῦγε εἰς Α&lt;unk&gt;γυπτον, καὶ &lt;unk&gt;σθι ἐκεῖ &lt;unk&gt;ως &lt;unk&gt;ν ε&lt;unk&gt;πω σοι· μέλλει γὰρ &lt;unk&gt;ρ&lt;unk&gt;δης ζητεῖν τὸ παιδίον τοῦ ἀπολέσαι αὐτό.&lt;/s&gt;grc</t>
  </si>
  <si>
    <t>ὁ δὲ ἐγερθεὶς παρέλαβε τὸ παιδίον καὶ τὴν μητέρα αὐτοῦ νυκτὸς καὶ ἀνεχώρησεν εἰς Α&lt;unk&gt;γυπτον,&lt;/s&gt;grc</t>
  </si>
  <si>
    <t>καὶ &lt;unk&gt;ν ἐκεῖ &lt;unk&gt;ως τῆς τελευτῆς &lt;unk&gt;ρ&lt;unk&gt;δου· &lt;unk&gt;να πληρωθ&lt;unk&gt; τὸ &lt;unk&gt;ηθὲν &lt;unk&gt;πὸ κυρίου διὰ τοῦ προφήτου λέγοντος· &lt;unk&gt;ξ Αἰγύπτου ἐκάλεσα τὸν υ&lt;unk&gt;όν μου.&lt;/s&gt;grc</t>
  </si>
  <si>
    <t>Τότε &lt;unk&gt;ρ&lt;unk&gt;δης ἰδ&lt;unk&gt;ν &lt;unk&gt;τι ἐνεπαίχθη &lt;unk&gt;πὸ τῶν μάγων ἐθυμώθη λίαν, καὶ ἀποστείλας ἀνεῖλεν πάντας το&lt;unk&gt;ς παῖδας το&lt;unk&gt;ς ἐν Βηθλέεμ καὶ ἐν π&lt;unk&gt;σι τοῖς ὁρίοις αὐτῆς ἀπὸ διετοῦς καὶ κατωτέρω, κατὰ τὸν χρόνον &lt;unk&gt;ν &lt;unk&gt;κρίβωσεν παρὰ τῶν μάγων.&lt;/s&gt;grc</t>
  </si>
  <si>
    <t>τότε ἐπληρώθη τὸ &lt;unk&gt;ηθὲν &lt;unk&gt;διὰ &lt;unk&gt;ερεμίου τοῦ προφήτου λέγοντος·&lt;/s&gt;grc</t>
  </si>
  <si>
    <t>Φωνὴ ἐν &lt;unk&gt;αμὰ &lt;unk&gt;κούσθη, κλαυθμὸς καὶ &lt;unk&gt;δυρμὸς πολύς· &lt;unk&gt;αχὴλ κλαίουσα τὰ τέκνα αὐτῆς, καὶ οὐκ &lt;unk&gt;θελεν παρακληθῆναι &lt;unk&gt;τι οὐκ εἰσίν.&lt;/s&gt;grc</t>
  </si>
  <si>
    <t>Τελευτήσαντος δὲ τοῦ &lt;unk&gt;ρ&lt;unk&gt;δου ἰδο&lt;unk&gt; &lt;unk&gt;γγελος κυρίου &lt;unk&gt;φαίνεται κατ ̓ &lt;unk&gt;ναρ&lt;unk&gt; τ&lt;unk&gt; &lt;unk&gt;ωσὴφ ἐν Αἰγύπτ&lt;unk&gt;&lt;/s&gt;grc</t>
  </si>
  <si>
    <t>λέγοντες· Ποῦ ἐστιν ὁ τεχθεὶς βασιλε&lt;unk&gt;ς τῶν &lt;unk&gt;ουδαίων; ε&lt;unk&gt;δομεν γὰρ αὐτοῦ τὸν ἀστέρα ἐν τ&lt;unk&gt; ἀνατολ&lt;unk&gt; καὶ &lt;unk&gt;λθομεν προσκυνῆσαι αὐτ&lt;unk&gt;.&lt;/s&gt;grc</t>
  </si>
  <si>
    <t>λέγων· &lt;unk&gt;γερθεὶς παράλαβε τὸ παιδίον καὶ τὴν μητέρα αὐτοῦ καὶ πορεύου εἰς γῆν &lt;unk&gt;σραήλ, τεθνήκασιν γὰρ ο&lt;unk&gt; ζητοῦντες τὴν ψυχὴν τοῦ παιδίου.&lt;/s&gt;grc</t>
  </si>
  <si>
    <t>ὁ δὲ ἐγερθεὶς παρέλαβε τὸ παιδίον καὶ τὴν μητέρα αὐτοῦ καὶ &lt;unk&gt;εἰσῆλθεν εἰς γῆν &lt;unk&gt;σραήλ.&lt;/s&gt;grc</t>
  </si>
  <si>
    <t>ἀκούσας δὲ &lt;unk&gt;τι &lt;unk&gt;ρχέλαος &lt;unk&gt;βασιλεύει τῆς &lt;unk&gt;ουδαίας ἀντὶ &lt;unk&gt;τοῦ πατρὸς αὐτοῦ &lt;unk&gt;ρ&lt;unk&gt;δου&lt;unk&gt; ἐφοβήθη ἐκεῖ ἀπελθεῖν· χρηματισθεὶς δὲ κατ ̓ &lt;unk&gt;ναρ ἀνεχώρησεν εἰς τὰ μέρη τῆς Γαλιλαίας,&lt;/s&gt;grc</t>
  </si>
  <si>
    <t>καὶ ἐλθ&lt;unk&gt;ν κατ&lt;unk&gt;κησεν εἰς πόλιν λεγομένην Ναζαρέτ, &lt;unk&gt;πως πληρωθ&lt;unk&gt; τὸ &lt;unk&gt;ηθὲν διὰ τῶν προφητῶν &lt;unk&gt;τι Ναζωραῖος κληθήσεται.&lt;/s&gt;grc</t>
  </si>
  <si>
    <t>ἀκούσας δὲ &lt;unk&gt;ὁ βασιλε&lt;unk&gt;ς &lt;unk&gt;ρ&lt;unk&gt;δης&lt;unk&gt; ἐταράχθη καὶ π&lt;unk&gt;σα &lt;unk&gt;εροσόλυμα μετ ̓ αὐτοῦ,&lt;/s&gt;grc</t>
  </si>
  <si>
    <t>καὶ συναγαγ&lt;unk&gt;ν πάντας το&lt;unk&gt;ς ἀρχιερεῖς καὶ γραμματεῖς τοῦ λαοῦ ἐπυνθάνετο παρ ̓ αὐτῶν ποῦ ὁ χριστὸς γενν&lt;unk&gt;ται.&lt;/s&gt;grc</t>
  </si>
  <si>
    <t>ο&lt;unk&gt; δὲ ε&lt;unk&gt;παν αὐτ&lt;unk&gt;· &lt;unk&gt;ν Βηθλέεμ τῆς &lt;unk&gt;ουδαίας· ο&lt;unk&gt;τως γὰρ γέγραπται διὰ τοῦ προφήτου·&lt;/s&gt;grc</t>
  </si>
  <si>
    <t>Καὶ σύ, Βηθλέεμ γῆ &lt;unk&gt;ούδα, οὐδαμῶς ἐλαχίστη ε&lt;unk&gt; ἐν τοῖς &lt;unk&gt;γεμόσιν &lt;unk&gt;ούδα· ἐκ σοῦ γὰρ ἐξελεύσεται &lt;unk&gt;γούμενος, &lt;unk&gt;στις ποιμανεῖ τὸν λαόν μου τὸν &lt;unk&gt;σραήλ.&lt;/s&gt;grc</t>
  </si>
  <si>
    <t>Τότε &lt;unk&gt;ρ&lt;unk&gt;δης λάθρ&lt;unk&gt; καλέσας το&lt;unk&gt;ς μάγους &lt;unk&gt;κρίβωσεν παρ ̓ αὐτῶν τὸν χρόνον τοῦ φαινομένου ἀστέρος,&lt;/s&gt;grc</t>
  </si>
  <si>
    <t>καὶ πέμψας αὐτο&lt;unk&gt;ς εἰς Βηθλέεμ ε&lt;unk&gt;πεν· Πορευθέντες &lt;unk&gt;ἐξετάσατε ἀκριβῶς&lt;unk&gt; περὶ τοῦ παιδίου· ἐπὰν δὲ ε&lt;unk&gt;ρητε, ἀπαγγείλατέ μοι, &lt;unk&gt;πως κἀγ&lt;unk&gt; ἐλθ&lt;unk&gt;ν προσκυνήσω αὐτ&lt;unk&gt;.&lt;/s&gt;grc</t>
  </si>
  <si>
    <t>ο&lt;unk&gt; δὲ ἀκούσαντες τοῦ βασιλέως ἐπορεύθησαν, καὶ ἰδο&lt;unk&gt; ὁ ἀστὴρ &lt;unk&gt;ν ε&lt;unk&gt;δον ἐν τ&lt;unk&gt; ἀνατολ&lt;unk&gt; προῆγεν αὐτούς, &lt;unk&gt;ως ἐλθ&lt;unk&gt;ν &lt;unk&gt;ἐστάθη ἐπάνω ο&lt;unk&gt; &lt;unk&gt;ν τὸ παιδίον.&lt;/s&gt;grc</t>
  </si>
  <si>
    <t>&lt;unk&gt;ν δὲ ταῖς &lt;unk&gt;μέραις ἐκείναις παραγίνεται &lt;unk&gt;ωάννης ὁ βαπτιστὴς κηρύσσων ἐν τ&lt;unk&gt; ἐρήμ&lt;unk&gt; τῆς &lt;unk&gt;ουδαίας&lt;/s&gt;grc</t>
  </si>
  <si>
    <t>&lt;unk&gt;δη &lt;unk&gt;δὲ &lt;unk&gt; ἀξίνη πρὸς τὴν &lt;unk&gt;ίζαν τῶν δένδρων κεῖται· π&lt;unk&gt;ν ο&lt;unk&gt;ν δένδρον μὴ ποιοῦν καρπὸν καλὸν ἐκκόπτεται καὶ εἰς πῦρ βάλλεται.&lt;/s&gt;grc</t>
  </si>
  <si>
    <t>&lt;unk&gt;γ&lt;unk&gt; μὲν &lt;unk&gt;μ&lt;unk&gt;ς βαπτίζω&lt;unk&gt; ἐν &lt;unk&gt;δατι εἰς μετάνοιαν· ὁ δὲ &lt;unk&gt;πίσω μου ἐρχόμενος ἰσχυρότερός μού ἐστιν, ο&lt;unk&gt; οὐκ εἰμὶ &lt;unk&gt;κανὸς τὰ &lt;unk&gt;ποδήματα βαστάσαι· αὐτὸς &lt;unk&gt;μ&lt;unk&gt;ς βαπτίσει ἐν πνεύματι &lt;unk&gt;γί&lt;unk&gt; &lt;unk&gt;καὶ πυρί&lt;unk&gt;·&lt;/s&gt;grc</t>
  </si>
  <si>
    <t>ο&lt;unk&gt; τὸ πτύον ἐν τ&lt;unk&gt; χειρὶ αὐτοῦ, καὶ διακαθαριεῖ τὴν &lt;unk&gt;λωνα αὐτοῦ καὶ συνάξει τὸν σῖτον αὐτοῦ εἰς τὴν &lt;unk&gt;ἀποθήκην, τὸ δὲ &lt;unk&gt;χυρον κατακαύσει πυρὶ ἀσβέστ&lt;unk&gt;.&lt;/s&gt;grc</t>
  </si>
  <si>
    <t>Τότε παραγίνεται ὁ &lt;unk&gt;ησοῦς ἀπὸ τῆς Γαλιλαίας ἐπὶ τὸν &lt;unk&gt;ορδάνην πρὸς τὸν &lt;unk&gt;ωάννην τοῦ βαπτισθῆναι &lt;unk&gt;π ̓ αὐτοῦ.&lt;/s&gt;grc</t>
  </si>
  <si>
    <t>ὁ δὲ &lt;unk&gt;ωάννης διεκώλυεν αὐτὸν λέγων· &lt;unk&gt;γ&lt;unk&gt; χρείαν &lt;unk&gt;χω &lt;unk&gt;πὸ σοῦ βαπτισθῆναι, καὶ σ&lt;unk&gt; &lt;unk&gt;ρχ&lt;unk&gt; πρός με;&lt;/s&gt;grc</t>
  </si>
  <si>
    <t>ἀποκριθεὶς δὲ ὁ &lt;unk&gt;ησοῦς ε&lt;unk&gt;πεν &lt;unk&gt;πρὸς αὐτόν&lt;unk&gt;· &lt;unk&gt;φες &lt;unk&gt;ρτι, ο&lt;unk&gt;τως γὰρ πρέπον ἐστὶν &lt;unk&gt;μῖν πληρῶσαι π&lt;unk&gt;σαν δικαιοσύνην. τότε ἀφίησιν αὐτόν.&lt;/s&gt;grc</t>
  </si>
  <si>
    <t>&lt;unk&gt;βαπτισθεὶς δὲ&lt;unk&gt; ὁ &lt;unk&gt;ησοῦς &lt;unk&gt;εὐθ&lt;unk&gt;ς ἀνέβη&lt;unk&gt; ἀπὸ τοῦ &lt;unk&gt;δατος· καὶ ἰδο&lt;unk&gt; &lt;unk&gt;νε&lt;unk&gt;χθησαν ο&lt;unk&gt; οὐρανοί, καὶ ε&lt;unk&gt;δεν &lt;unk&gt;πνεῦμα θεοῦ καταβαῖνον &lt;unk&gt;σεὶ &lt;unk&gt;περιστερὰν ἐρχόμενον ἐπ ̓ αὐτόν·&lt;/s&gt;grc</t>
  </si>
  <si>
    <t>καὶ ἰδο&lt;unk&gt; φωνὴ ἐκ τῶν οὐρανῶν λέγουσα· Ο&lt;unk&gt;τός ἐστιν ὁ υ&lt;unk&gt;ός μου ὁ ἀγαπητός, ἐν &lt;unk&gt; εὐδόκησα.&lt;/s&gt;grc</t>
  </si>
  <si>
    <t>&lt;unk&gt;καὶ λέγων· Μετανοεῖτε, &lt;unk&gt;γγικεν γὰρ &lt;unk&gt; βασιλεία τῶν οὐρανῶν.&lt;/s&gt;grc</t>
  </si>
  <si>
    <t>ο&lt;unk&gt;τος γάρ ἐστιν ὁ &lt;unk&gt;ηθεὶς &lt;unk&gt;διὰ &lt;unk&gt;σαΐου τοῦ προφήτου λέγοντος· Φωνὴ βοῶντος ἐν τ&lt;unk&gt; ἐρήμ&lt;unk&gt;· &lt;unk&gt;τοιμάσατε τὴν ὁδὸν κυρίου, εὐθείας ποιεῖτε τὰς τρίβους αὐτοῦ.&lt;/s&gt;grc</t>
  </si>
  <si>
    <t>αὐτὸς δὲ ὁ &lt;unk&gt;ωάννης ε&lt;unk&gt;χεν τὸ &lt;unk&gt;νδυμα αὐτοῦ ἀπὸ τριχῶν καμήλου καὶ ζώνην δερματίνην περὶ τὴν &lt;unk&gt;σφ&lt;unk&gt;ν αὐτοῦ, &lt;unk&gt; δὲ τροφὴ &lt;unk&gt;ν αὐτοῦ&lt;unk&gt; ἀκρίδες καὶ μέλι &lt;unk&gt;γριον.&lt;/s&gt;grc</t>
  </si>
  <si>
    <t>τότε ἐξεπορεύετο πρὸς αὐτὸν &lt;unk&gt;εροσόλυμα καὶ π&lt;unk&gt;σα &lt;unk&gt; &lt;unk&gt;ουδαία καὶ π&lt;unk&gt;σα &lt;unk&gt; περίχωρος τοῦ &lt;unk&gt;ορδάνου,&lt;/s&gt;grc</t>
  </si>
  <si>
    <t>καὶ ἐβαπτίζοντο ἐν τ&lt;unk&gt; &lt;unk&gt;ορδάν&lt;unk&gt; &lt;unk&gt;ποταμ&lt;unk&gt; &lt;unk&gt;π ̓ αὐτοῦ ἐξομολογούμενοι τὰς &lt;unk&gt;μαρτίας αὐτῶν.&lt;/s&gt;grc</t>
  </si>
  <si>
    <t>&lt;unk&gt;δ&lt;unk&gt;ν δὲ πολλο&lt;unk&gt;ς τῶν Φαρισαίων καὶ Σαδδουκαίων ἐρχομένους ἐπὶ τὸ βάπτισμα &lt;unk&gt;αὐτοῦ ε&lt;unk&gt;πεν αὐτοῖς· Γεννήματα ἐχιδνῶν, τίς &lt;unk&gt;πέδειξεν &lt;unk&gt;μῖν φυγεῖν ἀπὸ τῆς μελλούσης &lt;unk&gt;ργῆς;&lt;/s&gt;grc</t>
  </si>
  <si>
    <t>ποιήσατε ο&lt;unk&gt;ν καρπὸν &lt;unk&gt;ξιον τῆς μετανοίας&lt;/s&gt;grc</t>
  </si>
  <si>
    <t>καὶ μὴ δόξητε λέγειν ἐν &lt;unk&gt;αυτοῖς· Πατέρα &lt;unk&gt;χομεν τὸν &lt;unk&gt;βραάμ, λέγω γὰρ &lt;unk&gt;μῖν &lt;unk&gt;τι δύναται ὁ θεὸς ἐκ τῶν λίθων τούτων ἐγεῖραι τέκνα τ&lt;unk&gt; &lt;unk&gt;βραάμ.&lt;/s&gt;grc</t>
  </si>
  <si>
    <t>Τότε ὁ &lt;unk&gt;ησοῦς ἀνήχθη εἰς τὴν &lt;unk&gt;ρημον &lt;unk&gt;πὸ τοῦ πνεύματος, πειρασθῆναι &lt;unk&gt;πὸ τοῦ διαβόλου.&lt;/s&gt;grc</t>
  </si>
  <si>
    <t>τότε λέγει αὐτ&lt;unk&gt; ὁ &lt;unk&gt;ησοῦς· &lt;unk&gt;παγε, Σαταν&lt;unk&gt;· γέγραπται γάρ· Κύριον τὸν θεόν σου προσκυνήσεις καὶ αὐτ&lt;unk&gt; μόν&lt;unk&gt; λατρεύσεις.&lt;/s&gt;grc</t>
  </si>
  <si>
    <t>τότε ἀφίησιν αὐτὸν ὁ διάβολος, καὶ ἰδο&lt;unk&gt; &lt;unk&gt;γγελοι προσῆλθον καὶ διηκόνουν αὐτ&lt;unk&gt;.&lt;/s&gt;grc</t>
  </si>
  <si>
    <t>&lt;unk&gt;κούσας &lt;unk&gt;δὲ &lt;unk&gt;τι &lt;unk&gt;ωάννης παρεδόθη ἀνεχώρησεν εἰς τὴν Γαλιλαίαν.&lt;/s&gt;grc</t>
  </si>
  <si>
    <t>καὶ καταλιπ&lt;unk&gt;ν τὴν Ναζαρὰ ἐλθ&lt;unk&gt;ν κατ&lt;unk&gt;κησεν εἰς Καφαρναο&lt;unk&gt;μ τὴν παραθαλασσίαν ἐν ὁρίοις Ζαβουλ&lt;unk&gt;ν καὶ Νεφθαλίμ·&lt;/s&gt;grc</t>
  </si>
  <si>
    <t>Γῆ Ζαβουλ&lt;unk&gt;ν καὶ γῆ Νεφθαλίμ, ὁδὸν θαλάσσης, πέραν τοῦ &lt;unk&gt;ορδάνου, Γαλιλαία τῶν ἐθνῶν,&lt;/s&gt;grc</t>
  </si>
  <si>
    <t>ὁ λαὸς ὁ καθήμενος ἐν &lt;unk&gt;σκοτί&lt;unk&gt; &lt;unk&gt;φῶς ε&lt;unk&gt;δεν&lt;unk&gt; μέγα, καὶ τοῖς καθημένοις ἐν χώρ&lt;unk&gt; καὶ σκι&lt;unk&gt; θανάτου φῶς ἀνέτειλεν αὐτοῖς.&lt;/s&gt;grc</t>
  </si>
  <si>
    <t>&lt;unk&gt;πὸ τότε &lt;unk&gt;ρξατο ὁ &lt;unk&gt;ησοῦς κηρύσσειν καὶ λέγειν· Μετανοεῖτε, &lt;unk&gt;γγικεν γὰρ &lt;unk&gt; βασιλεία τῶν οὐρανῶν.&lt;/s&gt;grc</t>
  </si>
  <si>
    <t>Περιπατῶν δὲ παρὰ τὴν θάλασσαν τῆς Γαλιλαίας ε&lt;unk&gt;δεν δύο ἀδελφούς, Σίμωνα τὸν λεγόμενον Πέτρον καὶ &lt;unk&gt;νδρέαν τὸν ἀδελφὸν αὐτοῦ, βάλλοντας ἀμφίβληστρον εἰς τὴν θάλασσαν, &lt;unk&gt;σαν γὰρ &lt;unk&gt;λιεῖς·&lt;/s&gt;grc</t>
  </si>
  <si>
    <t>καὶ λέγει αὐτοῖς· Δεῦτε &lt;unk&gt;πίσω μου, καὶ ποιήσω &lt;unk&gt;μ&lt;unk&gt;ς &lt;unk&gt;λιεῖς ἀνθρώπων.&lt;/s&gt;grc</t>
  </si>
  <si>
    <t>καὶ νηστεύσας &lt;unk&gt;μέρας τεσσεράκοντα καὶ νύκτας τεσσεράκοντα &lt;unk&gt;στερον ἐπείνασεν.&lt;/s&gt;grc</t>
  </si>
  <si>
    <t>ο&lt;unk&gt; δὲ εὐθέως ἀφέντες τὰ δίκτυα &lt;unk&gt;κολούθησαν αὐτ&lt;unk&gt;.&lt;/s&gt;grc</t>
  </si>
  <si>
    <t>Καὶ προβὰς ἐκεῖθεν ε&lt;unk&gt;δεν &lt;unk&gt;λλους δύο ἀδελφούς, &lt;unk&gt;άκωβον τὸν τοῦ Ζεβεδαίου καὶ &lt;unk&gt;ωάννην τὸν ἀδελφὸν αὐτοῦ, ἐν τ&lt;unk&gt; πλοί&lt;unk&gt; μετὰ Ζεβεδαίου τοῦ πατρὸς αὐτῶν καταρτίζοντας τὰ δίκτυα αὐτῶν, καὶ ἐκάλεσεν αὐτούς.&lt;/s&gt;grc</t>
  </si>
  <si>
    <t>ο&lt;unk&gt; δὲ εὐθέως ἀφέντες τὸ πλοῖον καὶ τὸν πατέρα αὐτῶν &lt;unk&gt;κολούθησαν αὐτ&lt;unk&gt;.&lt;/s&gt;grc</t>
  </si>
  <si>
    <t>Καὶ περιῆγεν &lt;unk&gt;ἐν &lt;unk&gt;λ&lt;unk&gt; τ&lt;unk&gt; Γαλιλαί&lt;unk&gt;, διδάσκων ἐν ταῖς συναγωγαῖς αὐτῶν καὶ κηρύσσων τὸ εὐαγγέλιον τῆς βασιλείας καὶ θεραπεύων π&lt;unk&gt;σαν νόσον καὶ π&lt;unk&gt;σαν μαλακίαν ἐν τ&lt;unk&gt; λα&lt;unk&gt;.&lt;/s&gt;grc</t>
  </si>
  <si>
    <t>καὶ ἀπῆλθεν &lt;unk&gt; ἀκοὴ αὐτοῦ εἰς &lt;unk&gt;λην τὴν Συρίαν· καὶ προσήνεγκαν αὐτ&lt;unk&gt; πάντας το&lt;unk&gt;ς κακῶς &lt;unk&gt;χοντας ποικίλαις νόσοις καὶ βασάνοις &lt;unk&gt;συνεχομένους, δαιμονιζομένους καὶ σεληνιαζομένους καὶ παραλυτικούς, καὶ ἐθεράπευσεν αὐτούς.&lt;/s&gt;grc</t>
  </si>
  <si>
    <t>καὶ &lt;unk&gt;κολούθησαν αὐτ&lt;unk&gt; &lt;unk&gt;χλοι πολλοὶ ἀπὸ τῆς Γαλιλαίας καὶ Δεκαπόλεως καὶ &lt;unk&gt;εροσολύμων καὶ &lt;unk&gt;ουδαίας καὶ πέραν τοῦ &lt;unk&gt;ορδάνου.&lt;/s&gt;grc</t>
  </si>
  <si>
    <t>καὶ προσελθ&lt;unk&gt;ν &lt;unk&gt;ὁ πειράζων ε&lt;unk&gt;πεν αὐτ&lt;unk&gt;· Εἰ υ&lt;unk&gt;ὸς ε&lt;unk&gt; τοῦ θεοῦ, εἰπὲ &lt;unk&gt;να ο&lt;unk&gt; λίθοι ο&lt;unk&gt;τοι &lt;unk&gt;ρτοι γένωνται.&lt;/s&gt;grc</t>
  </si>
  <si>
    <t>ὁ δὲ ἀποκριθεὶς ε&lt;unk&gt;πεν· Γέγραπται· Οὐκ ἐπ ̓ &lt;unk&gt;ρτ&lt;unk&gt; μόν&lt;unk&gt; ζήσεται &lt;unk&gt;ὁ &lt;unk&gt;νθρωπος, ἀλλ ̓ &lt;unk&gt;ἐπὶ παντὶ &lt;unk&gt;ήματι ἐκπορευομέν&lt;unk&gt; διὰ στόματος θεοῦ.&lt;/s&gt;grc</t>
  </si>
  <si>
    <t>Τότε παραλαμβάνει αὐτὸν ὁ διάβολος εἰς τὴν &lt;unk&gt;γίαν πόλιν, καὶ &lt;unk&gt;στησεν αὐτὸν ἐπὶ τὸ πτερύγιον τοῦ &lt;unk&gt;εροῦ,&lt;/s&gt;grc</t>
  </si>
  <si>
    <t>καὶ λέγει αὐτ&lt;unk&gt;· Εἰ υ&lt;unk&gt;ὸς ε&lt;unk&gt; τοῦ θεοῦ, βάλε σεαυτὸν κάτω· γέγραπται γὰρ &lt;unk&gt;τι Τοῖς ἀγγέλοις αὐτοῦ ἐντελεῖται περὶ σοῦ καὶ ἐπὶ χειρῶν ἀροῦσίν σε, μήποτε προσκόψ&lt;unk&gt;ς πρὸς λίθον τὸν πόδα σου.&lt;/s&gt;grc</t>
  </si>
  <si>
    <t>&lt;unk&gt;φη αὐτ&lt;unk&gt; ὁ &lt;unk&gt;ησοῦς· Πάλιν γέγραπται· Οὐκ ἐκπειράσεις κύριον τὸν θεόν σου.&lt;/s&gt;grc</t>
  </si>
  <si>
    <t>Πάλιν παραλαμβάνει αὐτὸν ὁ διάβολος εἰς &lt;unk&gt;ρος &lt;unk&gt;ψηλὸν λίαν, καὶ δείκνυσιν αὐτ&lt;unk&gt; πάσας τὰς βασιλείας τοῦ κόσμου καὶ τὴν δόξαν αὐτῶν&lt;/s&gt;grc</t>
  </si>
  <si>
    <t>καὶ &lt;unk&gt;ε&lt;unk&gt;πεν αὐτ&lt;unk&gt;· Ταῦτά &lt;unk&gt;σοι πάντα&lt;unk&gt; δώσω, ἐὰν πεσ&lt;unk&gt;ν προσκυνήσ&lt;unk&gt;ς μοι.&lt;/s&gt;grc</t>
  </si>
  <si>
    <t>&lt;unk&gt;δ&lt;unk&gt;ν δὲ το&lt;unk&gt;ς &lt;unk&gt;χλους ἀνέβη εἰς τὸ &lt;unk&gt;ρος· καὶ καθίσαντος αὐτοῦ προσῆλθαν αὐτ&lt;unk&gt; ο&lt;unk&gt; μαθηταὶ αὐτοῦ·&lt;/s&gt;grc</t>
  </si>
  <si>
    <t>μακάριοι ο&lt;unk&gt; δεδιωγμένοι &lt;unk&gt;νεκεν δικαιοσύνης, &lt;unk&gt;τι αὐτῶν ἐστιν &lt;unk&gt; βασιλεία τῶν οὐρανῶν.&lt;/s&gt;grc</t>
  </si>
  <si>
    <t>μακάριοί ἐστε &lt;unk&gt;ταν &lt;unk&gt;νειδίσωσιν &lt;unk&gt;μ&lt;unk&gt;ς καὶ διώξωσιν καὶ ε&lt;unk&gt;πωσιν π&lt;unk&gt;ν &lt;unk&gt;πονηρὸν καθ ̓ &lt;unk&gt;μῶν ψευδόμενοι &lt;unk&gt;νεκεν ἐμοῦ.&lt;/s&gt;grc</t>
  </si>
  <si>
    <t>χαίρετε καὶ ἀγαλλι&lt;unk&gt;σθε, &lt;unk&gt;τι ὁ μισθὸς &lt;unk&gt;μῶν πολ&lt;unk&gt;ς ἐν τοῖς οὐρανοῖς· ο&lt;unk&gt;τως γὰρ ἐδίωξαν το&lt;unk&gt;ς προφήτας το&lt;unk&gt;ς πρὸ &lt;unk&gt;μῶν.&lt;/s&gt;grc</t>
  </si>
  <si>
    <t>&lt;unk&gt;μεῖς ἐστε τὸ &lt;unk&gt;λας τῆς γῆς· ἐὰν δὲ τὸ &lt;unk&gt;λας μωρανθ&lt;unk&gt;, ἐν τίνι &lt;unk&gt;λισθήσεται; εἰς οὐδὲν ἰσχύει &lt;unk&gt;τι εἰ μὴ &lt;unk&gt;βληθὲν &lt;unk&gt;ξω&lt;unk&gt; καταπατεῖσθαι &lt;unk&gt;πὸ τῶν ἀνθρώπων.&lt;/s&gt;grc</t>
  </si>
  <si>
    <t>&lt;unk&gt;μεῖς ἐστε τὸ φῶς τοῦ κόσμου. οὐ δύναται πόλις κρυβῆναι ἐπάνω &lt;unk&gt;ρους κειμένη·&lt;/s&gt;grc</t>
  </si>
  <si>
    <t>οὐδὲ καίουσιν λύχνον καὶ τιθέασιν αὐτὸν &lt;unk&gt;πὸ τὸν μόδιον ἀλλ ̓ ἐπὶ τὴν λυχνίαν, καὶ λάμπει π&lt;unk&gt;σιν τοῖς ἐν τ&lt;unk&gt; οἰκί&lt;unk&gt;.&lt;/s&gt;grc</t>
  </si>
  <si>
    <t>ο&lt;unk&gt;τως λαμψάτω τὸ φῶς &lt;unk&gt;μῶν &lt;unk&gt;μπροσθεν τῶν ἀνθρώπων, &lt;unk&gt;πως &lt;unk&gt;δωσιν &lt;unk&gt;μῶν τὰ καλὰ &lt;unk&gt;ργα καὶ δοξάσωσιν τὸν πατέρα &lt;unk&gt;μῶν τὸν ἐν τοῖς οὐρανοῖς.&lt;/s&gt;grc</t>
  </si>
  <si>
    <t>Μὴ νομίσητε &lt;unk&gt;τι &lt;unk&gt;λθον καταλῦσαι τὸν νόμον &lt;unk&gt; το&lt;unk&gt;ς προφήτας· οὐκ &lt;unk&gt;λθον καταλῦσαι ἀλλὰ πληρῶσαι·&lt;/s&gt;grc</t>
  </si>
  <si>
    <t>ἀμὴν γὰρ λέγω &lt;unk&gt;μῖν, &lt;unk&gt;ως &lt;unk&gt;ν παρέλθ&lt;unk&gt; ὁ οὐρανὸς καὶ &lt;unk&gt; γῆ, ἰῶτα &lt;unk&gt;ν &lt;unk&gt; μία κεραία οὐ μὴ παρέλθ&lt;unk&gt; ἀπὸ τοῦ νόμου, &lt;unk&gt;ως &lt;unk&gt;ν πάντα γένηται.&lt;/s&gt;grc</t>
  </si>
  <si>
    <t>&lt;unk&gt;ς ἐὰν ο&lt;unk&gt;ν λύσ&lt;unk&gt; μίαν τῶν ἐντολῶν τούτων τῶν ἐλαχίστων καὶ διδάξ&lt;unk&gt; ο&lt;unk&gt;τως το&lt;unk&gt;ς ἀνθρώπους, ἐλάχιστος κληθήσεται ἐν τ&lt;unk&gt; βασιλεί&lt;unk&gt; τῶν οὐρανῶν· &lt;unk&gt;ς δ ̓ &lt;unk&gt;ν ποιήσ&lt;unk&gt; καὶ διδάξ&lt;unk&gt;, ο&lt;unk&gt;τος μέγας κληθήσεται ἐν τ&lt;unk&gt; βασιλεί&lt;unk&gt; τῶν οὐρανῶν.&lt;/s&gt;grc</t>
  </si>
  <si>
    <t>καὶ ἀνοίξας τὸ στόμα αὐτοῦ ἐδίδασκεν αὐτο&lt;unk&gt;ς λέγων·&lt;/s&gt;grc</t>
  </si>
  <si>
    <t>λέγω γὰρ &lt;unk&gt;μῖν &lt;unk&gt;τι ἐὰν μὴ περισσεύσ&lt;unk&gt; &lt;unk&gt;μῶν &lt;unk&gt; δικαιοσύνη&lt;unk&gt; πλεῖον τῶν γραμματέων καὶ Φαρισαίων, οὐ μὴ εἰσέλθητε εἰς τὴν βασιλείαν τῶν οὐρανῶν.&lt;/s&gt;grc</t>
  </si>
  <si>
    <t>&lt;unk&gt;κούσατε &lt;unk&gt;τι ἐρρέθη τοῖς ἀρχαίοις· Οὐ φονεύσεις· &lt;unk&gt;ς δ ̓ &lt;unk&gt;ν φονεύσ&lt;unk&gt;, &lt;unk&gt;νοχος &lt;unk&gt;σται τ&lt;unk&gt; κρίσει.&lt;/s&gt;grc</t>
  </si>
  <si>
    <t>ἐγ&lt;unk&gt; δὲ λέγω &lt;unk&gt;μῖν &lt;unk&gt;τι π&lt;unk&gt;ς ὁ &lt;unk&gt;ργιζόμενος τ&lt;unk&gt; ἀδελφ&lt;unk&gt; &lt;unk&gt;αὐτοῦ &lt;unk&gt;νοχος &lt;unk&gt;σται τ&lt;unk&gt; κρίσει· &lt;unk&gt;ς δ ̓ &lt;unk&gt;ν ε&lt;unk&gt;π&lt;unk&gt; τ&lt;unk&gt; ἀδελφ&lt;unk&gt; αὐτοῦ· &lt;unk&gt;ακά, &lt;unk&gt;νοχος &lt;unk&gt;σται τ&lt;unk&gt; συνεδρί&lt;unk&gt;· &lt;unk&gt;ς δ ̓ &lt;unk&gt;ν ε&lt;unk&gt;π&lt;unk&gt;· Μωρέ, &lt;unk&gt;νοχος &lt;unk&gt;σται εἰς τὴν γέενναν τοῦ πυρός.&lt;/s&gt;grc</t>
  </si>
  <si>
    <t>ἐὰν ο&lt;unk&gt;ν προσφέρ&lt;unk&gt;ς τὸ δῶρόν σου ἐπὶ τὸ θυσιαστήριον κἀκεῖ μνησθ&lt;unk&gt;ς &lt;unk&gt;τι ὁ ἀδελφός σου &lt;unk&gt;χει τι κατὰ σοῦ,&lt;/s&gt;grc</t>
  </si>
  <si>
    <t>&lt;unk&gt;φες ἐκεῖ τὸ δῶρόν σου &lt;unk&gt;μπροσθεν τοῦ θυσιαστηρίου καὶ &lt;unk&gt;παγε πρῶτον διαλλάγηθι τ&lt;unk&gt; ἀδελφ&lt;unk&gt; σου, καὶ τότε ἐλθ&lt;unk&gt;ν πρόσφερε τὸ δῶρόν σου.&lt;/s&gt;grc</t>
  </si>
  <si>
    <t>&lt;unk&gt;σθι εὐνοῶν τ&lt;unk&gt; ἀντιδίκ&lt;unk&gt; σου ταχ&lt;unk&gt; &lt;unk&gt;ως &lt;unk&gt;του ε&lt;unk&gt; &lt;unk&gt;μετ ̓ αὐτοῦ ἐν τ&lt;unk&gt; ὁδ&lt;unk&gt;, μήποτέ σε παραδ&lt;unk&gt; ὁ ἀντίδικος τ&lt;unk&gt; κριτ&lt;unk&gt;, καὶ ὁ &lt;unk&gt;κριτὴς τ&lt;unk&gt; &lt;unk&gt;πηρέτ&lt;unk&gt;, καὶ εἰς φυλακὴν βληθήσ&lt;unk&gt;·&lt;/s&gt;grc</t>
  </si>
  <si>
    <t>ἀμὴν λέγω σοι, οὐ μὴ ἐξέλθ&lt;unk&gt;ς ἐκεῖθεν &lt;unk&gt;ως &lt;unk&gt;ν ἀποδ&lt;unk&gt;ς τὸν &lt;unk&gt;σχατον κοδράντην.&lt;/s&gt;grc</t>
  </si>
  <si>
    <t>&lt;unk&gt;κούσατε &lt;unk&gt;τι ἐρρέθη· Οὐ μοιχεύσεις.&lt;/s&gt;grc</t>
  </si>
  <si>
    <t>ἐγ&lt;unk&gt; δὲ λέγω &lt;unk&gt;μῖν &lt;unk&gt;τι π&lt;unk&gt;ς ὁ βλέπων γυναῖκα πρὸς τὸ ἐπιθυμῆσαι αὐτὴν &lt;unk&gt;δη ἐμοίχευσεν αὐτὴν ἐν τ&lt;unk&gt; καρδί&lt;unk&gt; αὐτοῦ.&lt;/s&gt;grc</t>
  </si>
  <si>
    <t>εἰ δὲ ὁ &lt;unk&gt;φθαλμός σου ὁ δεξιὸς σκανδαλίζει σε, &lt;unk&gt;ξελε αὐτὸν καὶ βάλε ἀπὸ σοῦ, συμφέρει γάρ σοι &lt;unk&gt;να ἀπόληται &lt;unk&gt;ν τῶν μελῶν σου καὶ μὴ &lt;unk&gt;λον τὸ σῶμά σου βληθ&lt;unk&gt; εἰς γέενναν.&lt;/s&gt;grc</t>
  </si>
  <si>
    <t>Μακάριοι ο&lt;unk&gt; πτωχοὶ τ&lt;unk&gt; πνεύματι, &lt;unk&gt;τι αὐτῶν ἐστιν &lt;unk&gt; βασιλεία τῶν οὐρανῶν.&lt;/s&gt;grc</t>
  </si>
  <si>
    <t>καὶ εἰ &lt;unk&gt; δεξιά σου χεὶρ σκανδαλίζει σε, &lt;unk&gt;κκοψον αὐτὴν καὶ βάλε ἀπὸ σοῦ, συμφέρει γάρ σοι &lt;unk&gt;να ἀπόληται &lt;unk&gt;ν τῶν μελῶν σου καὶ μὴ &lt;unk&gt;λον τὸ σῶμά σου &lt;unk&gt;εἰς γέενναν ἀπέλθ&lt;unk&gt;.&lt;/s&gt;grc</t>
  </si>
  <si>
    <t>&lt;unk&gt;ρρέθη &lt;unk&gt;δέ· &lt;unk&gt;ς &lt;unk&gt;ν ἀπολύσ&lt;unk&gt; τὴν γυναῖκα αὐτοῦ, δότω αὐτ&lt;unk&gt; ἀποστάσιον.&lt;/s&gt;grc</t>
  </si>
  <si>
    <t>ἐγ&lt;unk&gt; δὲ λέγω &lt;unk&gt;μῖν &lt;unk&gt;τι &lt;unk&gt;π&lt;unk&gt;ς ὁ ἀπολύων&lt;unk&gt; τὴν γυναῖκα αὐτοῦ παρεκτὸς λόγου πορνείας ποιεῖ αὐτὴν &lt;unk&gt;μοιχευθῆναι, καὶ &lt;unk&gt;ς ἐὰν ἀπολελυμένην γαμήσ&lt;unk&gt; μοιχ&lt;unk&gt;ται.&lt;/s&gt;grc</t>
  </si>
  <si>
    <t>Πάλιν &lt;unk&gt;κούσατε &lt;unk&gt;τι ἐρρέθη τοῖς ἀρχαίοις· Οὐκ ἐπιορκήσεις, ἀποδώσεις δὲ τ&lt;unk&gt; κυρί&lt;unk&gt; το&lt;unk&gt;ς &lt;unk&gt;ρκους σου.&lt;/s&gt;grc</t>
  </si>
  <si>
    <t>ἐγ&lt;unk&gt; δὲ λέγω &lt;unk&gt;μῖν μὴ &lt;unk&gt;μόσαι &lt;unk&gt;λως· μήτε ἐν τ&lt;unk&gt; οὐραν&lt;unk&gt;, &lt;unk&gt;τι θρόνος ἐστὶν τοῦ θεοῦ·&lt;/s&gt;grc</t>
  </si>
  <si>
    <t>μήτε ἐν τ&lt;unk&gt; γ&lt;unk&gt;, &lt;unk&gt;τι &lt;unk&gt;ποπόδιόν ἐστιν τῶν ποδῶν αὐτοῦ· μήτε εἰς &lt;unk&gt;εροσόλυμα, &lt;unk&gt;τι πόλις ἐστὶν τοῦ μεγάλου βασιλέως·&lt;/s&gt;grc</t>
  </si>
  <si>
    <t>μήτε ἐν τ&lt;unk&gt; κεφαλ&lt;unk&gt; σου &lt;unk&gt;μόσ&lt;unk&gt;ς, &lt;unk&gt;τι οὐ δύνασαι μίαν τρίχα λευκὴν &lt;unk&gt;ποιῆσαι &lt;unk&gt; μέλαιναν&lt;unk&gt;.&lt;/s&gt;grc</t>
  </si>
  <si>
    <t>&lt;unk&gt;στω δὲ ὁ λόγος &lt;unk&gt;μῶν ναὶ ναί, ο&lt;unk&gt; ο&lt;unk&gt;· τὸ δὲ περισσὸν τούτων ἐκ τοῦ πονηροῦ ἐστιν.&lt;/s&gt;grc</t>
  </si>
  <si>
    <t>&lt;unk&gt;κούσατε &lt;unk&gt;τι ἐρρέθη· &lt;unk&gt;φθαλμὸν ἀντὶ &lt;unk&gt;φθαλμοῦ καὶ &lt;unk&gt;δόντα ἀντὶ &lt;unk&gt;δόντος.&lt;/s&gt;grc</t>
  </si>
  <si>
    <t>ἐγ&lt;unk&gt; δὲ λέγω &lt;unk&gt;μῖν μὴ ἀντιστῆναι τ&lt;unk&gt; πονηρ&lt;unk&gt;· ἀλλ ̓ &lt;unk&gt;στις σε &lt;unk&gt;απίζει &lt;unk&gt;εἰς τὴν δεξιὰν &lt;unk&gt;σιαγόνα, στρέψον αὐτ&lt;unk&gt; καὶ τὴν &lt;unk&gt;λλην·&lt;/s&gt;grc</t>
  </si>
  <si>
    <t>μακάριοι ο&lt;unk&gt; πενθοῦντες, &lt;unk&gt;τι αὐτοὶ παρακληθήσονται.&lt;/s&gt;grc</t>
  </si>
  <si>
    <t>καὶ τ&lt;unk&gt; θέλοντί σοι κριθῆναι καὶ τὸν χιτῶνά σου λαβεῖν, &lt;unk&gt;φες αὐτ&lt;unk&gt; καὶ τὸ &lt;unk&gt;μάτιον·&lt;/s&gt;grc</t>
  </si>
  <si>
    <t>καὶ &lt;unk&gt;στις σε ἀγγαρεύσει μίλιον &lt;unk&gt;ν, &lt;unk&gt;παγε μετ ̓ αὐτοῦ δύο.&lt;/s&gt;grc</t>
  </si>
  <si>
    <t>τ&lt;unk&gt; αἰτοῦντί σε &lt;unk&gt;δός, καὶ τὸν θέλοντα ἀπὸ σοῦ δανίσασθαι μὴ ἀποστραφ&lt;unk&gt;ς.&lt;/s&gt;grc</t>
  </si>
  <si>
    <t>&lt;unk&gt;κούσατε &lt;unk&gt;τι ἐρρέθη· &lt;unk&gt;γαπήσεις τὸν πλησίον σου καὶ μισήσεις τὸν ἐχθρόν σου.&lt;/s&gt;grc</t>
  </si>
  <si>
    <t>ἐγ&lt;unk&gt; δὲ λέγω &lt;unk&gt;μῖν, ἀγαπ&lt;unk&gt;τε το&lt;unk&gt;ς ἐχθρο&lt;unk&gt;ς &lt;unk&gt;μῶν καὶ προσεύχεσθε &lt;unk&gt;πὲρ &lt;unk&gt;τῶν διωκόντων &lt;unk&gt;μ&lt;unk&gt;ς·&lt;/s&gt;grc</t>
  </si>
  <si>
    <t>&lt;unk&gt;πως γένησθε υ&lt;unk&gt;οὶ τοῦ πατρὸς &lt;unk&gt;μῶν τοῦ &lt;unk&gt;ἐν οὐρανοῖς, &lt;unk&gt;τι τὸν &lt;unk&gt;λιον αὐτοῦ ἀνατέλλει ἐπὶ πονηρο&lt;unk&gt;ς καὶ ἀγαθο&lt;unk&gt;ς καὶ βρέχει ἐπὶ δικαίους καὶ ἀδίκους.&lt;/s&gt;grc</t>
  </si>
  <si>
    <t>ἐὰν γὰρ ἀγαπήσητε το&lt;unk&gt;ς ἀγαπῶντας &lt;unk&gt;μ&lt;unk&gt;ς, τίνα μισθὸν &lt;unk&gt;χετε; οὐχὶ καὶ ο&lt;unk&gt; τελῶναι &lt;unk&gt;τὸ αὐτὸ&lt;unk&gt; ποιοῦσιν;&lt;/s&gt;grc</t>
  </si>
  <si>
    <t>καὶ ἐὰν ἀσπάσησθε το&lt;unk&gt;ς &lt;unk&gt;ἀδελφο&lt;unk&gt;ς &lt;unk&gt;μῶν μόνον, τί περισσὸν ποιεῖτε; οὐχὶ καὶ ο&lt;unk&gt; &lt;unk&gt;ἐθνικοὶ &lt;unk&gt;τὸ αὐτὸ&lt;unk&gt; ποιοῦσιν;&lt;/s&gt;grc</t>
  </si>
  <si>
    <t>&lt;unk&gt;σεσθε ο&lt;unk&gt;ν &lt;unk&gt;μεῖς τέλειοι &lt;unk&gt;ς ὁ πατὴρ &lt;unk&gt;μῶν ὁ &lt;unk&gt;οὐράνιος τέλειός ἐστιν.&lt;/s&gt;grc</t>
  </si>
  <si>
    <t>μακάριοι ο&lt;unk&gt; πραεῖς, &lt;unk&gt;τι αὐτοὶ κληρονομήσουσι τὴν γῆν.&lt;/s&gt;grc</t>
  </si>
  <si>
    <t>μακάριοι ο&lt;unk&gt; πεινῶντες καὶ διψῶντες τὴν δικαιοσύνην, &lt;unk&gt;τι αὐτοὶ χορτασθήσονται.&lt;/s&gt;grc</t>
  </si>
  <si>
    <t>μακάριοι ο&lt;unk&gt; ἐλεήμονες, &lt;unk&gt;τι αὐτοὶ ἐλεηθήσονται.&lt;/s&gt;grc</t>
  </si>
  <si>
    <t>μακάριοι ο&lt;unk&gt; καθαροὶ τ&lt;unk&gt; καρδί&lt;unk&gt;, &lt;unk&gt;τι αὐτοὶ τὸν θεὸν &lt;unk&gt;ψονται.&lt;/s&gt;grc</t>
  </si>
  <si>
    <t>μακάριοι ο&lt;unk&gt; εἰρηνοποιοί, &lt;unk&gt;τι αὐτοὶ υ&lt;unk&gt;οὶ θεοῦ κληθήσονται.&lt;/s&gt;grc</t>
  </si>
  <si>
    <t>Προσέχετε &lt;unk&gt;δὲ τὴν &lt;unk&gt;δικαιοσύνην &lt;unk&gt;μῶν μὴ ποιεῖν &lt;unk&gt;μπροσθεν τῶν ἀνθρώπων πρὸς τὸ θεαθῆναι αὐτοῖς· εἰ δὲ μή γε, μισθὸν οὐκ &lt;unk&gt;χετε παρὰ τ&lt;unk&gt; πατρὶ &lt;unk&gt;μῶν τ&lt;unk&gt; ἐν τοῖς οὐρανοῖς.&lt;/s&gt;grc</t>
  </si>
  <si>
    <t>ἐλθέτω &lt;unk&gt; βασιλεία σου, γενηθήτω τὸ θέλημά σου, &lt;unk&gt;ς ἐν οὐραν&lt;unk&gt; καὶ &lt;unk&gt;ἐπὶ γῆς·&lt;/s&gt;grc</t>
  </si>
  <si>
    <t>τὸν &lt;unk&gt;ρτον &lt;unk&gt;μῶν τὸν ἐπιούσιον δὸς &lt;unk&gt;μῖν σήμερον·&lt;/s&gt;grc</t>
  </si>
  <si>
    <t>καὶ &lt;unk&gt;φες &lt;unk&gt;μῖν τὰ &lt;unk&gt;φειλήματα &lt;unk&gt;μῶν, &lt;unk&gt;ς καὶ &lt;unk&gt;μεῖς &lt;unk&gt;ἀφήκαμεν τοῖς &lt;unk&gt;φειλέταις &lt;unk&gt;μῶν·&lt;/s&gt;grc</t>
  </si>
  <si>
    <t>καὶ μὴ εἰσενέγκ&lt;unk&gt;ς &lt;unk&gt;μ&lt;unk&gt;ς εἰς πειρασμόν, ἀλλὰ &lt;unk&gt;ῦσαι &lt;unk&gt;μ&lt;unk&gt;ς ἀπὸ τοῦ &lt;unk&gt;πονηροῦ.&lt;/s&gt;grc</t>
  </si>
  <si>
    <t>ἐὰν γὰρ ἀφῆτε τοῖς ἀνθρώποις τὰ παραπτώματα αὐτῶν, ἀφήσει καὶ &lt;unk&gt;μῖν ὁ πατὴρ &lt;unk&gt;μῶν ὁ οὐράνιος·&lt;/s&gt;grc</t>
  </si>
  <si>
    <t>ἐὰν δὲ μὴ ἀφῆτε τοῖς &lt;unk&gt;ἀνθρώποις, οὐδὲ ὁ πατὴρ &lt;unk&gt;μῶν ἀφήσει τὰ παραπτώματα &lt;unk&gt;μῶν.&lt;/s&gt;grc</t>
  </si>
  <si>
    <t>&lt;unk&gt;ταν δὲ νηστεύητε, μὴ γίνεσθε &lt;unk&gt;ς ο&lt;unk&gt; &lt;unk&gt;ποκριταὶ σκυθρωποί, ἀφανίζουσιν γὰρ τὰ πρόσωπα αὐτῶν &lt;unk&gt;πως φανῶσιν τοῖς ἀνθρώποις νηστεύοντες· ἀμὴν λέγω &lt;unk&gt;μῖν, ἀπέχουσιν τὸν μισθὸν αὐτῶν.&lt;/s&gt;grc</t>
  </si>
  <si>
    <t>σ&lt;unk&gt; δὲ νηστεύων &lt;unk&gt;λειψαί σου τὴν κεφαλὴν καὶ τὸ πρόσωπόν σου νίψαι,&lt;/s&gt;grc</t>
  </si>
  <si>
    <t>&lt;unk&gt;πως μὴ φαν&lt;unk&gt;ς τοῖς ἀνθρώποις νηστεύων ἀλλὰ τ&lt;unk&gt; πατρί σου τ&lt;unk&gt; ἐν τ&lt;unk&gt; &lt;unk&gt;κρυφαί&lt;unk&gt;· καὶ ὁ πατήρ σου ὁ βλέπων ἐν τ&lt;unk&gt; &lt;unk&gt;κρυφαί&lt;unk&gt; ἀποδώσει σοι.&lt;/s&gt;grc</t>
  </si>
  <si>
    <t>Μὴ θησαυρίζετε &lt;unk&gt;μῖν θησαυρο&lt;unk&gt;ς ἐπὶ τῆς γῆς, &lt;unk&gt;που σὴς καὶ βρῶσις ἀφανίζει, καὶ &lt;unk&gt;που κλέπται διορύσσουσιν καὶ κλέπτουσιν·&lt;/s&gt;grc</t>
  </si>
  <si>
    <t>&lt;unk&gt;ταν ο&lt;unk&gt;ν ποι&lt;unk&gt;ς ἐλεημοσύνην, μὴ σαλπίσ&lt;unk&gt;ς &lt;unk&gt;μπροσθέν σου, &lt;unk&gt;σπερ ο&lt;unk&gt; &lt;unk&gt;ποκριταὶ ποιοῦσιν ἐν ταῖς συναγωγαῖς καὶ ἐν ταῖς &lt;unk&gt;ύμαις, &lt;unk&gt;πως δοξασθῶσιν &lt;unk&gt;πὸ τῶν ἀνθρώπων· ἀμὴν λέγω &lt;unk&gt;μῖν, ἀπέχουσιν τὸν μισθὸν αὐτῶν.&lt;/s&gt;grc</t>
  </si>
  <si>
    <t>θησαυρίζετε δὲ &lt;unk&gt;μῖν θησαυρο&lt;unk&gt;ς ἐν οὐραν&lt;unk&gt;, &lt;unk&gt;που ο&lt;unk&gt;τε σὴς ο&lt;unk&gt;τε βρῶσις ἀφανίζει, καὶ &lt;unk&gt;που κλέπται οὐ διορύσσουσιν οὐδὲ κλέπτουσιν·&lt;/s&gt;grc</t>
  </si>
  <si>
    <t>&lt;unk&gt;που γάρ ἐστιν ὁ θησαυρός &lt;unk&gt;σου, ἐκεῖ &lt;unk&gt;σται καὶ &lt;unk&gt; καρδία &lt;unk&gt;σου.&lt;/s&gt;grc</t>
  </si>
  <si>
    <t>&lt;unk&gt; λύχνος τοῦ σώματός ἐστιν ὁ &lt;unk&gt;φθαλμός. ἐὰν ο&lt;unk&gt;ν &lt;unk&gt; ὁ &lt;unk&gt;φθαλμός σου &lt;unk&gt;πλοῦς&lt;unk&gt;, &lt;unk&gt;λον τὸ σῶμά σου φωτεινὸν &lt;unk&gt;σται·&lt;/s&gt;grc</t>
  </si>
  <si>
    <t>ἐὰν δὲ ὁ &lt;unk&gt;φθαλμός σου πονηρὸς &lt;unk&gt;, &lt;unk&gt;λον τὸ σῶμά σου σκοτεινὸν &lt;unk&gt;σται. εἰ ο&lt;unk&gt;ν τὸ φῶς τὸ ἐν σοὶ σκότος ἐστίν, τὸ σκότος πόσον.&lt;/s&gt;grc</t>
  </si>
  <si>
    <t>Οὐδεὶς δύναται δυσὶ κυρίοις δουλεύειν· &lt;unk&gt; γὰρ τὸν &lt;unk&gt;να μισήσει καὶ τὸν &lt;unk&gt;τερον ἀγαπήσει, &lt;unk&gt; &lt;unk&gt;νὸς ἀνθέξεται καὶ τοῦ &lt;unk&gt;τέρου καταφρονήσει. οὐ δύνασθε θε&lt;unk&gt; δουλεύειν καὶ μαμων&lt;unk&gt;.&lt;/s&gt;grc</t>
  </si>
  <si>
    <t>Διὰ τοῦτο λέγω &lt;unk&gt;μῖν· μὴ μεριμν&lt;unk&gt;τε τ&lt;unk&gt; ψυχ&lt;unk&gt; &lt;unk&gt;μῶν τί &lt;unk&gt;φάγητε, μηδὲ τ&lt;unk&gt; σώματι &lt;unk&gt;μῶν τί ἐνδύσησθε· οὐχὶ &lt;unk&gt; ψυχὴ πλεῖόν ἐστι τῆς τροφῆς καὶ τὸ σῶμα τοῦ ἐνδύματος;&lt;/s&gt;grc</t>
  </si>
  <si>
    <t>ἐμβλέψατε εἰς τὰ πετεινὰ τοῦ οὐρανοῦ &lt;unk&gt;τι οὐ σπείρουσιν οὐδὲ θερίζουσιν οὐδὲ συνάγουσιν εἰς ἀποθήκας, καὶ ὁ πατὴρ &lt;unk&gt;μῶν ὁ οὐράνιος τρέφει αὐτά· οὐχ &lt;unk&gt;μεῖς μ&lt;unk&gt;λλον διαφέρετε αὐτῶν;&lt;/s&gt;grc</t>
  </si>
  <si>
    <t>τίς δὲ ἐξ &lt;unk&gt;μῶν μεριμνῶν δύναται προσθεῖναι ἐπὶ τὴν &lt;unk&gt;λικίαν αὐτοῦ πῆχυν &lt;unk&gt;να;&lt;/s&gt;grc</t>
  </si>
  <si>
    <t>καὶ περὶ ἐνδύματος τί μεριμν&lt;unk&gt;τε; καταμάθετε τὰ κρίνα τοῦ ἀγροῦ πῶς &lt;unk&gt;αὐξάνουσιν· οὐ κοπιῶσιν οὐδὲ νήθουσιν&lt;unk&gt;·&lt;/s&gt;grc</t>
  </si>
  <si>
    <t>λέγω δὲ &lt;unk&gt;μῖν &lt;unk&gt;τι οὐδὲ Σολομ&lt;unk&gt;ν ἐν πάσ&lt;unk&gt; τ&lt;unk&gt; δόξ&lt;unk&gt; αὐτοῦ περιεβάλετο &lt;unk&gt;ς &lt;unk&gt;ν τούτων.&lt;/s&gt;grc</t>
  </si>
  <si>
    <t>σοῦ δὲ ποιοῦντος ἐλεημοσύνην μὴ γνώτω &lt;unk&gt; ἀριστερά σου τί ποιεῖ &lt;unk&gt; δεξιά σου,&lt;/s&gt;grc</t>
  </si>
  <si>
    <t>εἰ δὲ τὸν χόρτον τοῦ ἀγροῦ σήμερον &lt;unk&gt;ντα καὶ α&lt;unk&gt;ριον εἰς κλίβανον βαλλόμενον ὁ θεὸς ο&lt;unk&gt;τως ἀμφιέννυσιν, οὐ πολλ&lt;unk&gt; μ&lt;unk&gt;λλον &lt;unk&gt;μ&lt;unk&gt;ς, &lt;unk&gt;λιγόπιστοι;&lt;/s&gt;grc</t>
  </si>
  <si>
    <t>μὴ ο&lt;unk&gt;ν μεριμνήσητε λέγοντες· Τί φάγωμεν; &lt;unk&gt;· Τί πίωμεν; &lt;unk&gt;· Τί περιβαλώμεθα;&lt;/s&gt;grc</t>
  </si>
  <si>
    <t>πάντα γὰρ ταῦτα τὰ &lt;unk&gt;θνη &lt;unk&gt;ἐπιζητοῦσιν· ο&lt;unk&gt;δεν γὰρ ὁ πατὴρ &lt;unk&gt;μῶν ὁ οὐράνιος &lt;unk&gt;τι χρ&lt;unk&gt;ζετε τούτων &lt;unk&gt;πάντων.&lt;/s&gt;grc</t>
  </si>
  <si>
    <t>ζητεῖτε δὲ πρῶτον τὴν &lt;unk&gt;βασιλείαν καὶ τὴν δικαιοσύνην αὐτοῦ, καὶ ταῦτα πάντα προστεθήσεται &lt;unk&gt;μῖν.&lt;/s&gt;grc</t>
  </si>
  <si>
    <t>μὴ ο&lt;unk&gt;ν μεριμνήσητε εἰς τὴν α&lt;unk&gt;ριον, &lt;unk&gt; γὰρ α&lt;unk&gt;ριον μεριμνήσει &lt;unk&gt;α&lt;unk&gt;τῆς· ἀρκετὸν τ&lt;unk&gt; &lt;unk&gt;μέρ&lt;unk&gt; &lt;unk&gt; κακία αὐτῆς.&lt;/s&gt;grc</t>
  </si>
  <si>
    <t>&lt;unk&gt;πως &lt;unk&gt; σου &lt;unk&gt; ἐλεημοσύνη ἐν τ&lt;unk&gt; κρυπτ&lt;unk&gt;· καὶ ὁ πατήρ σου ὁ βλέπων ἐν τ&lt;unk&gt; &lt;unk&gt;κρυπτ&lt;unk&gt; ἀποδώσει &lt;unk&gt;σοι.&lt;/s&gt;grc</t>
  </si>
  <si>
    <t>Καὶ &lt;unk&gt;ταν &lt;unk&gt;προσεύχησθε, οὐκ &lt;unk&gt;σεσθε &lt;unk&gt;ς&lt;unk&gt; ο&lt;unk&gt; &lt;unk&gt;ποκριταί· &lt;unk&gt;τι φιλοῦσιν ἐν ταῖς συναγωγαῖς καὶ ἐν ταῖς γωνίαις τῶν πλατειῶν &lt;unk&gt;στῶτες προσεύχεσθαι, &lt;unk&gt;πως φανῶσιν τοῖς ἀνθρώποις· ἀμὴν λέγω &lt;unk&gt;μῖν, ἀπέχουσι τὸν μισθὸν αὐτῶν.&lt;/s&gt;grc</t>
  </si>
  <si>
    <t>σ&lt;unk&gt; δὲ &lt;unk&gt;ταν προσεύχ&lt;unk&gt;, ε&lt;unk&gt;σελθε εἰς τὸ ταμεῖόν σου καὶ κλείσας τὴν θύραν σου πρόσευξαι τ&lt;unk&gt; πατρί σου τ&lt;unk&gt; ἐν τ&lt;unk&gt; κρυπτ&lt;unk&gt;· καὶ ὁ πατήρ σου ὁ βλέπων ἐν τ&lt;unk&gt; κρυπτ&lt;unk&gt; ἀποδώσει &lt;unk&gt;σοι.&lt;/s&gt;grc</t>
  </si>
  <si>
    <t>Προσευχόμενοι δὲ μὴ βατταλογήσητε &lt;unk&gt;σπερ ο&lt;unk&gt; ἐθνικοί, δοκοῦσιν γὰρ &lt;unk&gt;τι ἐν τ&lt;unk&gt; πολυλογί&lt;unk&gt; αὐτῶν εἰσακουσθήσονται·&lt;/s&gt;grc</t>
  </si>
  <si>
    <t>μὴ ο&lt;unk&gt;ν ὁμοιωθῆτε αὐτοῖς, ο&lt;unk&gt;δεν γὰρ &lt;unk&gt;ὁ πατὴρ &lt;unk&gt;μῶν &lt;unk&gt;ν χρείαν &lt;unk&gt;χετε πρὸ τοῦ &lt;unk&gt;μ&lt;unk&gt;ς αἰτῆσαι αὐτόν.&lt;/s&gt;grc</t>
  </si>
  <si>
    <t>Ο&lt;unk&gt;τως ο&lt;unk&gt;ν προσεύχεσθε &lt;unk&gt;μεῖς· Πάτερ &lt;unk&gt;μῶν ὁ ἐν τοῖς οὐρανοῖς· &lt;unk&gt;γιασθήτω τὸ &lt;unk&gt;νομά σου,&lt;/s&gt;grc</t>
  </si>
  <si>
    <t>Μὴ κρίνετε, &lt;unk&gt;να μὴ κριθῆτε·&lt;/s&gt;grc</t>
  </si>
  <si>
    <t>&lt;unk&gt; καὶ &lt;unk&gt;ἰχθ&lt;unk&gt;ν αἰτήσει&lt;unk&gt; - μὴ &lt;unk&gt;φιν ἐπιδώσει αὐτ&lt;unk&gt;;&lt;/s&gt;grc</t>
  </si>
  <si>
    <t>εἰ ο&lt;unk&gt;ν &lt;unk&gt;μεῖς πονηροὶ &lt;unk&gt;ντες ο&lt;unk&gt;δατε δόματα ἀγαθὰ διδόναι τοῖς τέκνοις &lt;unk&gt;μῶν, πόσ&lt;unk&gt; μ&lt;unk&gt;λλον ὁ πατὴρ &lt;unk&gt;μῶν ὁ ἐν τοῖς οὐρανοῖς δώσει ἀγαθὰ τοῖς αἰτοῦσιν αὐτόν.&lt;/s&gt;grc</t>
  </si>
  <si>
    <t>Πάντα ο&lt;unk&gt;ν &lt;unk&gt;σα &lt;unk&gt;ἐὰν θέλητε &lt;unk&gt;να ποιῶσιν &lt;unk&gt;μῖν ο&lt;unk&gt; &lt;unk&gt;νθρωποι, ο&lt;unk&gt;τως καὶ &lt;unk&gt;μεῖς ποιεῖτε αὐτοῖς· ο&lt;unk&gt;τος γάρ ἐστιν ὁ νόμος καὶ ο&lt;unk&gt; προφῆται.&lt;/s&gt;grc</t>
  </si>
  <si>
    <t>Εἰσέλθατε διὰ τῆς στενῆς πύλης· &lt;unk&gt;τι πλατεῖα &lt;unk&gt; πύλη&lt;unk&gt; καὶ εὐρύχωρος &lt;unk&gt; ὁδὸς &lt;unk&gt; ἀπάγουσα εἰς τὴν ἀπώλειαν, καὶ πολλοί εἰσιν ο&lt;unk&gt; εἰσερχόμενοι δι ̓ αὐτῆς·&lt;/s&gt;grc</t>
  </si>
  <si>
    <t>&lt;unk&gt;τι στενὴ &lt;unk&gt; πύλη καὶ τεθλιμμένη &lt;unk&gt; ὁδὸς &lt;unk&gt; ἀπάγουσα εἰς τὴν ζωήν, καὶ &lt;unk&gt;λίγοι εἰσὶν ο&lt;unk&gt; ε&lt;unk&gt;ρίσκοντες αὐτήν.&lt;/s&gt;grc</t>
  </si>
  <si>
    <t>&lt;unk&gt;Προσέχετε ἀπὸ τῶν ψευδοπροφητῶν, ο&lt;unk&gt;τινες &lt;unk&gt;ρχονται πρὸς &lt;unk&gt;μ&lt;unk&gt;ς ἐν ἐνδύμασι προβάτων &lt;unk&gt;σωθεν δέ εἰσιν λύκοι &lt;unk&gt;ρπαγες.&lt;/s&gt;grc</t>
  </si>
  <si>
    <t>ἀπὸ τῶν καρπῶν αὐτῶν ἐπιγνώσεσθε αὐτούς. μήτι συλλέγουσιν ἀπὸ ἀκανθῶν &lt;unk&gt;σταφυλὰς &lt;unk&gt; ἀπὸ τριβόλων σῦκα;&lt;/s&gt;grc</t>
  </si>
  <si>
    <t>ο&lt;unk&gt;τως π&lt;unk&gt;ν δένδρον ἀγαθὸν καρπο&lt;unk&gt;ς καλο&lt;unk&gt;ς ποιεῖ, τὸ δὲ σαπρὸν δένδρον καρπο&lt;unk&gt;ς πονηρο&lt;unk&gt;ς ποιεῖ·&lt;/s&gt;grc</t>
  </si>
  <si>
    <t>οὐ δύναται δένδρον ἀγαθὸν καρπο&lt;unk&gt;ς πονηρο&lt;unk&gt;ς &lt;unk&gt;ποιεῖν, οὐδὲ δένδρον σαπρὸν καρπο&lt;unk&gt;ς καλο&lt;unk&gt;ς ποιεῖν.&lt;/s&gt;grc</t>
  </si>
  <si>
    <t>π&lt;unk&gt;ν δένδρον μὴ ποιοῦν καρπὸν καλὸν ἐκκόπτεται καὶ εἰς πῦρ βάλλεται.&lt;/s&gt;grc</t>
  </si>
  <si>
    <t>ἐν &lt;unk&gt; γὰρ κρίματι κρίνετε κριθήσεσθε, καὶ ἐν &lt;unk&gt; μέτρ&lt;unk&gt; μετρεῖτε μετρηθήσεται &lt;unk&gt;μῖν.&lt;/s&gt;grc</t>
  </si>
  <si>
    <t>&lt;unk&gt;ρα γε ἀπὸ τῶν καρπῶν αὐτῶν ἐπιγνώσεσθε αὐτούς.&lt;/s&gt;grc</t>
  </si>
  <si>
    <t>Οὐ π&lt;unk&gt;ς ὁ λέγων μοι· Κύριε κύριε εἰσελεύσεται εἰς τὴν βασιλείαν τῶν οὐρανῶν, ἀλλ ̓ ὁ ποιῶν τὸ θέλημα τοῦ πατρός μου τοῦ ἐν &lt;unk&gt;τοῖς οὐρανοῖς.&lt;/s&gt;grc</t>
  </si>
  <si>
    <t>πολλοὶ ἐροῦσίν μοι ἐν ἐκείν&lt;unk&gt; τ&lt;unk&gt; &lt;unk&gt;μέρ&lt;unk&gt;· Κύριε κύριε, οὐ τ&lt;unk&gt; σ&lt;unk&gt; &lt;unk&gt;νόματι ἐπροφητεύσαμεν, καὶ τ&lt;unk&gt; σ&lt;unk&gt; &lt;unk&gt;νόματι δαιμόνια ἐξεβάλομεν, καὶ τ&lt;unk&gt; σ&lt;unk&gt; &lt;unk&gt;νόματι δυνάμεις πολλὰς ἐποιήσαμεν;&lt;/s&gt;grc</t>
  </si>
  <si>
    <t>καὶ τότε ὁμολογήσω αὐτοῖς &lt;unk&gt;τι Οὐδέποτε &lt;unk&gt;γνων &lt;unk&gt;μ&lt;unk&gt;ς· ἀποχωρεῖτε ἀπ ̓ ἐμοῦ ο&lt;unk&gt; ἐργαζόμενοι τὴν ἀνομίαν.&lt;/s&gt;grc</t>
  </si>
  <si>
    <t>Π&lt;unk&gt;ς ο&lt;unk&gt;ν &lt;unk&gt;στις ἀκούει μου το&lt;unk&gt;ς λόγους τούτους καὶ ποιεῖ αὐτούς, &lt;unk&gt;ὁμοιωθήσεται ἀνδρὶ φρονίμ&lt;unk&gt;, &lt;unk&gt;στις &lt;unk&gt;κοδόμησεν &lt;unk&gt;αὐτοῦ τὴν οἰκίαν&lt;unk&gt; ἐπὶ τὴν πέτραν.&lt;/s&gt;grc</t>
  </si>
  <si>
    <t>καὶ κατέβη &lt;unk&gt; βροχὴ καὶ &lt;unk&gt;λθον ο&lt;unk&gt; ποταμοὶ καὶ &lt;unk&gt;πνευσαν ο&lt;unk&gt; &lt;unk&gt;νεμοι καὶ προσέπεσαν τ&lt;unk&gt; οἰκί&lt;unk&gt; ἐκείν&lt;unk&gt;, καὶ οὐκ &lt;unk&gt;πεσεν, τεθεμελίωτο γὰρ ἐπὶ τὴν πέτραν.&lt;/s&gt;grc</t>
  </si>
  <si>
    <t>καὶ π&lt;unk&gt;ς ὁ ἀκούων μου το&lt;unk&gt;ς λόγους τούτους καὶ μὴ ποιῶν αὐτο&lt;unk&gt;ς ὁμοιωθήσεται ἀνδρὶ μωρ&lt;unk&gt;, &lt;unk&gt;στις &lt;unk&gt;κοδόμησεν &lt;unk&gt;αὐτοῦ τὴν οἰκίαν&lt;unk&gt; ἐπὶ τὴν &lt;unk&gt;μμον.&lt;/s&gt;grc</t>
  </si>
  <si>
    <t>καὶ κατέβη &lt;unk&gt; βροχὴ καὶ &lt;unk&gt;λθον ο&lt;unk&gt; ποταμοὶ καὶ &lt;unk&gt;πνευσαν ο&lt;unk&gt; &lt;unk&gt;νεμοι καὶ προσέκοψαν τ&lt;unk&gt; οἰκί&lt;unk&gt; ἐκείν&lt;unk&gt;, καὶ &lt;unk&gt;πεσεν, καὶ &lt;unk&gt;ν &lt;unk&gt; πτῶσις αὐτῆς μεγάλη.&lt;/s&gt;grc</t>
  </si>
  <si>
    <t>Καὶ ἐγένετο &lt;unk&gt;τε &lt;unk&gt;ἐτέλεσεν ὁ &lt;unk&gt;ησοῦς το&lt;unk&gt;ς λόγους τούτους, ἐξεπλήσσοντο ο&lt;unk&gt; &lt;unk&gt;χλοι ἐπὶ τ&lt;unk&gt; διδαχ&lt;unk&gt; αὐτοῦ·&lt;/s&gt;grc</t>
  </si>
  <si>
    <t>&lt;unk&gt;ν γὰρ διδάσκων αὐτο&lt;unk&gt;ς &lt;unk&gt;ς ἐξουσίαν &lt;unk&gt;χων καὶ οὐχ &lt;unk&gt;ς ο&lt;unk&gt; γραμματεῖς &lt;unk&gt;αὐτῶν.&lt;/s&gt;grc</t>
  </si>
  <si>
    <t>τί δὲ βλέπεις τὸ κάρφος τὸ ἐν τ&lt;unk&gt; &lt;unk&gt;φθαλμ&lt;unk&gt; τοῦ ἀδελφοῦ σου, τὴν δὲ ἐν τ&lt;unk&gt; σ&lt;unk&gt; &lt;unk&gt;φθαλμ&lt;unk&gt; δοκὸν οὐ κατανοεῖς;&lt;/s&gt;grc</t>
  </si>
  <si>
    <t>&lt;unk&gt; πῶς ἐρεῖς τ&lt;unk&gt; ἀδελφ&lt;unk&gt; σου· &lt;unk&gt;φες ἐκβάλω τὸ κάρφος &lt;unk&gt;ἐκ τοῦ &lt;unk&gt;φθαλμοῦ σου, καὶ ἰδο&lt;unk&gt; &lt;unk&gt; δοκὸς ἐν τ&lt;unk&gt; &lt;unk&gt;φθαλμ&lt;unk&gt; σοῦ;&lt;/s&gt;grc</t>
  </si>
  <si>
    <t>&lt;unk&gt;ποκριτά, &lt;unk&gt;κβαλε πρῶτον &lt;unk&gt;ἐκ τοῦ &lt;unk&gt;φθαλμοῦ σοῦ τὴν δοκόν&lt;unk&gt;, καὶ τότε διαβλέψεις ἐκβαλεῖν τὸ κάρφος ἐκ τοῦ &lt;unk&gt;φθαλμοῦ τοῦ ἀδελφοῦ σου.&lt;/s&gt;grc</t>
  </si>
  <si>
    <t>Μὴ δῶτε τὸ &lt;unk&gt;γιον τοῖς κυσίν, μηδὲ βάλητε το&lt;unk&gt;ς μαργαρίτας &lt;unk&gt;μῶν &lt;unk&gt;μπροσθεν τῶν χοίρων, μήποτε &lt;unk&gt;καταπατήσουσιν αὐτο&lt;unk&gt;ς ἐν τοῖς ποσὶν αὐτῶν καὶ στραφέντες &lt;unk&gt;ήξωσιν &lt;unk&gt;μ&lt;unk&gt;ς.&lt;/s&gt;grc</t>
  </si>
  <si>
    <t>Αἰτεῖτε, καὶ δοθήσεται &lt;unk&gt;μῖν· ζητεῖτε, καὶ ε&lt;unk&gt;ρήσετε· κρούετε, καὶ ἀνοιγήσεται &lt;unk&gt;μῖν.&lt;/s&gt;grc</t>
  </si>
  <si>
    <t>π&lt;unk&gt;ς γὰρ ὁ αἰτῶν λαμβάνει καὶ ὁ ζητῶν ε&lt;unk&gt;ρίσκει καὶ τ&lt;unk&gt; κρούοντι &lt;unk&gt;ἀνοιγήσεται.&lt;/s&gt;grc</t>
  </si>
  <si>
    <t>&lt;unk&gt; τίς &lt;unk&gt;ἐστιν ἐξ &lt;unk&gt;μῶν &lt;unk&gt;νθρωπος, &lt;unk&gt;ν &lt;unk&gt;αἰτήσει ὁ υ&lt;unk&gt;ὸς αὐτοῦ &lt;unk&gt;ρτον - μὴ λίθον ἐπιδώσει αὐτ&lt;unk&gt;;&lt;/s&gt;grc</t>
  </si>
  <si>
    <t>&lt;unk&gt;Καταβάντος δὲ αὐτοῦ&lt;unk&gt; ἀπὸ τοῦ &lt;unk&gt;ρους &lt;unk&gt;κολούθησαν αὐτ&lt;unk&gt; &lt;unk&gt;χλοι πολλοί.&lt;/s&gt;grc</t>
  </si>
  <si>
    <t>ἀκούσας δὲ ὁ &lt;unk&gt;ησοῦς ἐθαύμασεν καὶ ε&lt;unk&gt;πεν τοῖς ἀκολουθοῦσιν· &lt;unk&gt;μὴν λέγω &lt;unk&gt;μῖν, &lt;unk&gt;παρ ̓ οὐδενὶ τοσαύτην πίστιν ἐν τ&lt;unk&gt; &lt;unk&gt;σραὴλ&lt;unk&gt; ε&lt;unk&gt;ρον.&lt;/s&gt;grc</t>
  </si>
  <si>
    <t>λέγω δὲ &lt;unk&gt;μῖν &lt;unk&gt;τι πολλοὶ ἀπὸ ἀνατολῶν καὶ δυσμῶν &lt;unk&gt;ξουσιν καὶ ἀνακλιθήσονται μετὰ &lt;unk&gt;βραὰμ καὶ &lt;unk&gt;σαὰκ καὶ &lt;unk&gt;ακ&lt;unk&gt;β ἐν τ&lt;unk&gt; βασιλεί&lt;unk&gt; τῶν οὐρανῶν·&lt;/s&gt;grc</t>
  </si>
  <si>
    <t>ο&lt;unk&gt; δὲ υ&lt;unk&gt;οὶ τῆς βασιλείας ἐκβληθήσονται εἰς τὸ σκότος τὸ ἐξώτερον· ἐκεῖ &lt;unk&gt;σται ὁ κλαυθμὸς καὶ ὁ βρυγμὸς τῶν &lt;unk&gt;δόντων.&lt;/s&gt;grc</t>
  </si>
  <si>
    <t>καὶ ε&lt;unk&gt;πεν ὁ &lt;unk&gt;ησοῦς τ&lt;unk&gt; &lt;unk&gt;κατοντάρχ&lt;unk&gt;· &lt;unk&gt;παγε, &lt;unk&gt;ς ἐπίστευσας γενηθήτω σοι· καὶ ἰάθη ὁ &lt;unk&gt;παῖς ἐν τ&lt;unk&gt; &lt;unk&gt;ρ&lt;unk&gt; ἐκείν&lt;unk&gt;.&lt;/s&gt;grc</t>
  </si>
  <si>
    <t>Καὶ ἐλθ&lt;unk&gt;ν ὁ &lt;unk&gt;ησοῦς εἰς τὴν οἰκίαν Πέτρου ε&lt;unk&gt;δεν τὴν πενθερὰν αὐτοῦ βεβλημένην καὶ πυρέσσουσαν·&lt;/s&gt;grc</t>
  </si>
  <si>
    <t>καὶ &lt;unk&gt;ψατο τῆς χειρὸς αὐτῆς, καὶ ἀφῆκεν αὐτὴν ὁ πυρετός, καὶ &lt;unk&gt;γέρθη καὶ διηκόνει αὐτ&lt;unk&gt;.&lt;/s&gt;grc</t>
  </si>
  <si>
    <t>&lt;unk&gt;ψίας δὲ γενομένης προσήνεγκαν αὐτ&lt;unk&gt; δαιμονιζομένους πολλούς· καὶ ἐξέβαλεν τὰ πνεύματα λόγ&lt;unk&gt;, καὶ πάντας το&lt;unk&gt;ς κακῶς &lt;unk&gt;χοντας ἐθεράπευσεν·&lt;/s&gt;grc</t>
  </si>
  <si>
    <t>&lt;unk&gt;πως πληρωθ&lt;unk&gt; τὸ &lt;unk&gt;ηθὲν διὰ &lt;unk&gt;σαΐου τοῦ προφήτου λέγοντος· Αὐτὸς τὰς ἀσθενείας &lt;unk&gt;μῶν &lt;unk&gt;λαβεν καὶ τὰς νόσους ἐβάστασεν.&lt;/s&gt;grc</t>
  </si>
  <si>
    <t>&lt;unk&gt;δ&lt;unk&gt;ν δὲ ὁ &lt;unk&gt;ησοῦς &lt;unk&gt;πολλο&lt;unk&gt;ς &lt;unk&gt;χλους&lt;unk&gt; περὶ αὐτὸν ἐκέλευσεν ἀπελθεῖν εἰς τὸ πέραν.&lt;/s&gt;grc</t>
  </si>
  <si>
    <t>καὶ προσελθ&lt;unk&gt;ν ε&lt;unk&gt;ς γραμματε&lt;unk&gt;ς ε&lt;unk&gt;πεν αὐτ&lt;unk&gt;· Διδάσκαλε, ἀκολουθήσω σοι &lt;unk&gt;που ἐὰν ἀπέρχ&lt;unk&gt;.&lt;/s&gt;grc</t>
  </si>
  <si>
    <t>καὶ ἰδο&lt;unk&gt; λεπρὸς &lt;unk&gt;προσελθ&lt;unk&gt;ν προσεκύνει αὐτ&lt;unk&gt; λέγων· Κύριε, ἐὰν θέλ&lt;unk&gt;ς δύνασαί με καθαρίσαι.&lt;/s&gt;grc</t>
  </si>
  <si>
    <t>καὶ λέγει αὐτ&lt;unk&gt; ὁ &lt;unk&gt;ησοῦς· Α&lt;unk&gt; ἀλώπεκες φωλεο&lt;unk&gt;ς &lt;unk&gt;χουσιν καὶ τὰ πετεινὰ τοῦ οὐρανοῦ κατασκηνώσεις, ὁ δὲ υ&lt;unk&gt;ὸς τοῦ ἀνθρώπου οὐκ &lt;unk&gt;χει ποῦ τὴν κεφαλὴν κλίν&lt;unk&gt;.&lt;/s&gt;grc</t>
  </si>
  <si>
    <t>&lt;unk&gt;τερος δὲ τῶν &lt;unk&gt;μαθητῶν ε&lt;unk&gt;πεν αὐτ&lt;unk&gt;· Κύριε, ἐπίτρεψόν μοι πρῶτον ἀπελθεῖν καὶ θάψαι τὸν πατέρα μου.&lt;/s&gt;grc</t>
  </si>
  <si>
    <t>ὁ δὲ &lt;unk&gt;ησοῦς &lt;unk&gt;λέγει αὐτ&lt;unk&gt;· &lt;unk&gt;κολούθει μοι, καὶ &lt;unk&gt;φες το&lt;unk&gt;ς νεκρο&lt;unk&gt;ς θάψαι το&lt;unk&gt;ς &lt;unk&gt;αυτῶν νεκρούς.&lt;/s&gt;grc</t>
  </si>
  <si>
    <t>Καὶ ἐμβάντι αὐτ&lt;unk&gt; &lt;unk&gt;εἰς πλοῖον &lt;unk&gt;κολούθησαν αὐτ&lt;unk&gt; ο&lt;unk&gt; μαθηταὶ αὐτοῦ.&lt;/s&gt;grc</t>
  </si>
  <si>
    <t>καὶ ἰδο&lt;unk&gt; σεισμὸς μέγας ἐγένετο ἐν τ&lt;unk&gt; θαλάσσ&lt;unk&gt;, &lt;unk&gt;στε τὸ πλοῖον καλύπτεσθαι &lt;unk&gt;πὸ τῶν κυμάτων, αὐτὸς δὲ ἐκάθευδεν.&lt;/s&gt;grc</t>
  </si>
  <si>
    <t>καὶ &lt;unk&gt;προσελθόντες &lt;unk&gt;γειραν αὐτὸν λέγοντες· Κύριε, &lt;unk&gt;σῶσον, ἀπολλύμεθα.&lt;/s&gt;grc</t>
  </si>
  <si>
    <t>καὶ λέγει αὐτοῖς· Τί δειλοί ἐστε, &lt;unk&gt;λιγόπιστοι; τότε ἐγερθεὶς ἐπετίμησεν τοῖς ἀνέμοις καὶ τ&lt;unk&gt; θαλάσσ&lt;unk&gt;, καὶ ἐγένετο γαλήνη μεγάλη.&lt;/s&gt;grc</t>
  </si>
  <si>
    <t>ο&lt;unk&gt; δὲ &lt;unk&gt;νθρωποι ἐθαύμασαν λέγοντες· Ποταπός ἐστιν ο&lt;unk&gt;τος &lt;unk&gt;τι καὶ ο&lt;unk&gt; &lt;unk&gt;νεμοι καὶ &lt;unk&gt; θάλασσα &lt;unk&gt;αὐτ&lt;unk&gt; &lt;unk&gt;πακούουσιν&lt;unk&gt;;&lt;/s&gt;grc</t>
  </si>
  <si>
    <t>Καὶ &lt;unk&gt;ἐλθόντος αὐτοῦ&lt;unk&gt; εἰς τὸ πέραν εἰς τὴν χώραν τῶν &lt;unk&gt;Γαδαρηνῶν &lt;unk&gt;πήντησαν αὐτ&lt;unk&gt; δύο δαιμονιζόμενοι ἐκ τῶν μνημείων ἐξερχόμενοι, χαλεποὶ λίαν &lt;unk&gt;στε μὴ ἰσχύειν τινὰ παρελθεῖν διὰ τῆς ὁδοῦ ἐκείνης.&lt;/s&gt;grc</t>
  </si>
  <si>
    <t>καὶ ἰδο&lt;unk&gt; &lt;unk&gt;κραξαν λέγοντες· Τί &lt;unk&gt;μῖν καὶ &lt;unk&gt;σοί, υ&lt;unk&gt;ὲ τοῦ θεοῦ; &lt;unk&gt;λθες &lt;unk&gt;δε πρὸ καιροῦ βασανίσαι &lt;unk&gt;μ&lt;unk&gt;ς;&lt;/s&gt;grc</t>
  </si>
  <si>
    <t>καὶ ἐκτείνας τὴν χεῖρα &lt;unk&gt;ψατο &lt;unk&gt;αὐτοῦ λέγων· Θέλω, καθαρίσθητι· καὶ εὐθέως ἐκαθαρίσθη αὐτοῦ &lt;unk&gt; λέπρα.&lt;/s&gt;grc</t>
  </si>
  <si>
    <t>&lt;unk&gt;ν δὲ μακρὰν ἀπ ̓ αὐτῶν ἀγέλη χοίρων πολλῶν βοσκομένη.&lt;/s&gt;grc</t>
  </si>
  <si>
    <t>ο&lt;unk&gt; δὲ δαίμονες παρεκάλουν αὐτὸν λέγοντες· Εἰ ἐκβάλλεις &lt;unk&gt;μ&lt;unk&gt;ς, &lt;unk&gt;ἀπόστειλον &lt;unk&gt;μ&lt;unk&gt;ς&lt;unk&gt; εἰς τὴν ἀγέλην τῶν χοίρων.&lt;/s&gt;grc</t>
  </si>
  <si>
    <t>καὶ ε&lt;unk&gt;πεν αὐτοῖς· &lt;unk&gt;πάγετε. ο&lt;unk&gt; δὲ ἐξελθόντες ἀπῆλθον εἰς &lt;unk&gt;το&lt;unk&gt;ς χοίρους&lt;unk&gt;· καὶ ἰδο&lt;unk&gt; &lt;unk&gt;ρμησεν π&lt;unk&gt;σα &lt;unk&gt; &lt;unk&gt;ἀγέλη κατὰ τοῦ κρημνοῦ εἰς τὴν θάλασσαν, καὶ ἀπέθανον ἐν τοῖς &lt;unk&gt;δασιν.&lt;/s&gt;grc</t>
  </si>
  <si>
    <t>ο&lt;unk&gt; δὲ βόσκοντες &lt;unk&gt;φυγον, καὶ ἀπελθόντες εἰς τὴν πόλιν ἀπήγγειλαν πάντα καὶ τὰ τῶν δαιμονιζομένων.&lt;/s&gt;grc</t>
  </si>
  <si>
    <t>καὶ ἰδο&lt;unk&gt; π&lt;unk&gt;σα &lt;unk&gt; πόλις ἐξῆλθεν εἰς &lt;unk&gt;πάντησιν τ&lt;unk&gt; &lt;unk&gt;ησοῦ, καὶ ἰδόντες αὐτὸν παρεκάλεσαν &lt;unk&gt;πως μεταβ&lt;unk&gt; ἀπὸ τῶν ὁρίων αὐτῶν.&lt;/s&gt;grc</t>
  </si>
  <si>
    <t>καὶ λέγει αὐτ&lt;unk&gt; ὁ &lt;unk&gt;ησοῦς· &lt;unk&gt;ρα μηδενὶ ε&lt;unk&gt;π&lt;unk&gt;ς, ἀλλὰ &lt;unk&gt;παγε σεαυτὸν δεῖξον τ&lt;unk&gt; &lt;unk&gt;ερεῖ, καὶ προσένεγκον τὸ δῶρον &lt;unk&gt; προσέταξεν Μωϋσῆς εἰς μαρτύριον αὐτοῖς.&lt;/s&gt;grc</t>
  </si>
  <si>
    <t>&lt;unk&gt;Εἰσελθόντος δὲ αὐτοῦ&lt;unk&gt; εἰς Καφαρναο&lt;unk&gt;μ προσῆλθεν αὐτ&lt;unk&gt; &lt;unk&gt;κατόνταρχος παρακαλῶν αὐτὸν&lt;/s&gt;grc</t>
  </si>
  <si>
    <t>καὶ λέγων· Κύριε, ὁ παῖς μου βέβληται ἐν τ&lt;unk&gt; οἰκί&lt;unk&gt; παραλυτικός, δεινῶς βασανιζόμενος.&lt;/s&gt;grc</t>
  </si>
  <si>
    <t>&lt;unk&gt;καὶ λέγει &lt;unk&gt;αὐτ&lt;unk&gt;· &lt;unk&gt;γ&lt;unk&gt; ἐλθ&lt;unk&gt;ν θεραπεύσω αὐτόν.&lt;/s&gt;grc</t>
  </si>
  <si>
    <t>&lt;unk&gt;καὶ ἀποκριθεὶς&lt;unk&gt; ὁ &lt;unk&gt;κατόνταρχος &lt;unk&gt;φη· Κύριε, οὐκ εἰμὶ &lt;unk&gt;κανὸς &lt;unk&gt;να μου &lt;unk&gt;πὸ τὴν στέγην εἰσέλθ&lt;unk&gt;ς· ἀλλὰ μόνον εἰπὲ λόγ&lt;unk&gt;, καὶ ἰαθήσεται ὁ παῖς μου·&lt;/s&gt;grc</t>
  </si>
  <si>
    <t>καὶ γὰρ ἐγ&lt;unk&gt; &lt;unk&gt;νθρωπός εἰμι &lt;unk&gt;πὸ &lt;unk&gt;ἐξουσίαν, &lt;unk&gt;χων &lt;unk&gt;π ̓ ἐμαυτὸν στρατιώτας, καὶ λέγω τούτ&lt;unk&gt;· Πορεύθητι, καὶ πορεύεται, καὶ &lt;unk&gt;λλ&lt;unk&gt;· &lt;unk&gt;ρχου, καὶ &lt;unk&gt;ρχεται, καὶ τ&lt;unk&gt; δούλ&lt;unk&gt; μου· Ποίησον τοῦτο, καὶ ποιεῖ.&lt;/s&gt;grc</t>
  </si>
  <si>
    <t>Καὶ &lt;unk&gt;ἐμβὰς &lt;unk&gt;εἰς πλοῖον διεπέρασεν καὶ &lt;unk&gt;λθεν εἰς τὴν ἰδίαν πόλιν.&lt;/s&gt;grc</t>
  </si>
  <si>
    <t>Καὶ ἐγένετο αὐτοῦ ἀνακειμένου ἐν τ&lt;unk&gt; οἰκί&lt;unk&gt;, &lt;unk&gt;καὶ ἰδο&lt;unk&gt; πολλοὶ τελῶναι καὶ &lt;unk&gt;μαρτωλοὶ ἐλθόντες συνανέκειντο τ&lt;unk&gt; &lt;unk&gt;ησοῦ καὶ τοῖς μαθηταῖς αὐτοῦ.&lt;/s&gt;grc</t>
  </si>
  <si>
    <t>καὶ ἰδόντες ο&lt;unk&gt; Φαρισαῖοι &lt;unk&gt;λεγον τοῖς μαθηταῖς αὐτοῦ· Διὰ τί μετὰ τῶν τελωνῶν καὶ &lt;unk&gt;μαρτωλῶν ἐσθίει ὁ διδάσκαλος &lt;unk&gt;μῶν;&lt;/s&gt;grc</t>
  </si>
  <si>
    <t>ὁ &lt;unk&gt;δὲ ἀκούσας &lt;unk&gt;ε&lt;unk&gt;πεν· Οὐ χρείαν &lt;unk&gt;χουσιν ο&lt;unk&gt; ἰσχύοντες ἰατροῦ ἀλλὰ ο&lt;unk&gt; κακῶς &lt;unk&gt;χοντες.&lt;/s&gt;grc</t>
  </si>
  <si>
    <t>πορευθέντες δὲ μάθετε τί ἐστιν· &lt;unk&gt;λεος θέλω καὶ οὐ θυσίαν· οὐ γὰρ &lt;unk&gt;λθον καλέσαι δικαίους ἀλλὰ &lt;unk&gt;μαρτωλούς.&lt;/s&gt;grc</t>
  </si>
  <si>
    <t>Τότε προσέρχονται αὐτ&lt;unk&gt; ο&lt;unk&gt; μαθηταὶ &lt;unk&gt;ωάννου λέγοντες· Διὰ τί &lt;unk&gt;μεῖς καὶ ο&lt;unk&gt; Φαρισαῖοι νηστεύομεν &lt;unk&gt;πολλά, ο&lt;unk&gt; δὲ μαθηταί σου οὐ νηστεύουσιν;&lt;/s&gt;grc</t>
  </si>
  <si>
    <t>καὶ ε&lt;unk&gt;πεν αὐτοῖς ὁ &lt;unk&gt;ησοῦς· Μὴ δύνανται ο&lt;unk&gt; υ&lt;unk&gt;οὶ τοῦ νυμφῶνος πενθεῖν ἐφ ̓ &lt;unk&gt;σον μετ ̓ αὐτῶν ἐστιν ὁ νυμφίος; ἐλεύσονται δὲ &lt;unk&gt;μέραι &lt;unk&gt;ταν ἀπαρθ&lt;unk&gt; ἀπ ̓ αὐτῶν ὁ νυμφίος, καὶ τότε νηστεύσουσιν.&lt;/s&gt;grc</t>
  </si>
  <si>
    <t>οὐδεὶς δὲ ἐπιβάλλει ἐπίβλημα &lt;unk&gt;άκους ἀγνάφου ἐπὶ &lt;unk&gt;ματί&lt;unk&gt; παλαι&lt;unk&gt;· α&lt;unk&gt;ρει γὰρ τὸ πλήρωμα αὐτοῦ ἀπὸ τοῦ &lt;unk&gt;ματίου, καὶ χεῖρον σχίσμα γίνεται.&lt;/s&gt;grc</t>
  </si>
  <si>
    <t>οὐδὲ βάλλουσιν ο&lt;unk&gt;νον νέον εἰς ἀσκο&lt;unk&gt;ς παλαιούς· εἰ δὲ μή γε, &lt;unk&gt;ήγνυνται ο&lt;unk&gt; ἀσκοί, καὶ ὁ ο&lt;unk&gt;νος ἐκχεῖται καὶ ο&lt;unk&gt; ἀσκοὶ &lt;unk&gt;ἀπόλλυνται· ἀλλὰ βάλλουσιν ο&lt;unk&gt;νον νέον εἰς ἀσκο&lt;unk&gt;ς καινούς, καὶ ἀμφότεροι συντηροῦνται.&lt;/s&gt;grc</t>
  </si>
  <si>
    <t>Ταῦτα αὐτοῦ λαλοῦντος αὐτοῖς ἰδο&lt;unk&gt; &lt;unk&gt;ρχων ε&lt;unk&gt;ς &lt;unk&gt;ἐλθ&lt;unk&gt;ν προσεκύνει αὐτ&lt;unk&gt; λέγων &lt;unk&gt;τι &lt;unk&gt; θυγάτηρ μου &lt;unk&gt;ρτι ἐτελεύτησεν· ἀλλὰ ἐλθ&lt;unk&gt;ν ἐπίθες τὴν χεῖρά σου ἐπ ̓ αὐτήν, καὶ ζήσεται.&lt;/s&gt;grc</t>
  </si>
  <si>
    <t>καὶ ἐγερθεὶς ὁ &lt;unk&gt;ησοῦς &lt;unk&gt;κολούθει αὐτ&lt;unk&gt; καὶ ο&lt;unk&gt; μαθηταὶ αὐτοῦ.&lt;/s&gt;grc</t>
  </si>
  <si>
    <t>Καὶ ἰδο&lt;unk&gt; προσέφερον αὐτ&lt;unk&gt; παραλυτικὸν ἐπὶ κλίνης βεβλημένον. καὶ ἰδ&lt;unk&gt;ν ὁ &lt;unk&gt;ησοῦς τὴν πίστιν αὐτῶν ε&lt;unk&gt;πεν τ&lt;unk&gt; παραλυτικ&lt;unk&gt;· Θάρσει, τέκνον· &lt;unk&gt;ἀφίενταί &lt;unk&gt;σου α&lt;unk&gt; &lt;unk&gt;μαρτίαι&lt;unk&gt;.&lt;/s&gt;grc</t>
  </si>
  <si>
    <t>Καὶ ἰδο&lt;unk&gt; γυνὴ α&lt;unk&gt;μορροοῦσα δώδεκα &lt;unk&gt;τη προσελθοῦσα &lt;unk&gt;πισθεν &lt;unk&gt;ψατο τοῦ κρασπέδου τοῦ &lt;unk&gt;ματίου αὐτοῦ·&lt;/s&gt;grc</t>
  </si>
  <si>
    <t>&lt;unk&gt;λεγεν γὰρ ἐν &lt;unk&gt;αυτ&lt;unk&gt;· &lt;unk&gt;ὰν μόνον &lt;unk&gt;ψωμαι τοῦ &lt;unk&gt;ματίου αὐτοῦ σωθήσομαι.&lt;/s&gt;grc</t>
  </si>
  <si>
    <t>ὁ δὲ &lt;unk&gt;ησοῦς &lt;unk&gt;στραφεὶς καὶ ἰδ&lt;unk&gt;ν αὐτὴν ε&lt;unk&gt;πεν· Θάρσει, θύγατερ· &lt;unk&gt; πίστις σου σέσωκέν σε. καὶ ἐσώθη &lt;unk&gt; γυνὴ ἀπὸ τῆς &lt;unk&gt;ρας ἐκείνης.&lt;/s&gt;grc</t>
  </si>
  <si>
    <t>καὶ ἐλθ&lt;unk&gt;ν ὁ &lt;unk&gt;ησοῦς εἰς τὴν οἰκίαν τοῦ &lt;unk&gt;ρχοντος καὶ ἰδ&lt;unk&gt;ν το&lt;unk&gt;ς αὐλητὰς καὶ τὸν &lt;unk&gt;χλον θορυβούμενον&lt;/s&gt;grc</t>
  </si>
  <si>
    <t>&lt;unk&gt;λεγεν· &lt;unk&gt;ναχωρεῖτε, οὐ γὰρ ἀπέθανεν τὸ κοράσιον ἀλλὰ καθεύδει· καὶ κατεγέλων αὐτοῦ.&lt;/s&gt;grc</t>
  </si>
  <si>
    <t>&lt;unk&gt;τε δὲ ἐξεβλήθη ὁ &lt;unk&gt;χλος, εἰσελθ&lt;unk&gt;ν ἐκράτησεν τῆς χειρὸς αὐτῆς, καὶ &lt;unk&gt;γέρθη τὸ κοράσιον.&lt;/s&gt;grc</t>
  </si>
  <si>
    <t>καὶ ἐξῆλθεν &lt;unk&gt; φήμη α&lt;unk&gt;τη εἰς &lt;unk&gt;λην τὴν γῆν ἐκείνην.&lt;/s&gt;grc</t>
  </si>
  <si>
    <t>Καὶ παράγοντι ἐκεῖθεν τ&lt;unk&gt; &lt;unk&gt;ησοῦ &lt;unk&gt;κολούθησαν &lt;unk&gt;αὐτ&lt;unk&gt; δύο τυφλοὶ κράζοντες καὶ λέγοντες· &lt;unk&gt;λέησον &lt;unk&gt;μ&lt;unk&gt;ς, &lt;unk&gt;υ&lt;unk&gt;ὲ Δαυίδ.&lt;/s&gt;grc</t>
  </si>
  <si>
    <t>ἐλθόντι δὲ εἰς τὴν οἰκίαν προσῆλθον αὐτ&lt;unk&gt; ο&lt;unk&gt; τυφλοί, καὶ λέγει αὐτοῖς ὁ &lt;unk&gt;ησοῦς· Πιστεύετε &lt;unk&gt;τι δύναμαι τοῦτο ποιῆσαι; λέγουσιν αὐτ&lt;unk&gt;· Ναί, κύριε.&lt;/s&gt;grc</t>
  </si>
  <si>
    <t>τότε &lt;unk&gt;ψατο τῶν &lt;unk&gt;φθαλμῶν αὐτῶν λέγων· Κατὰ τὴν πίστιν &lt;unk&gt;μῶν γενηθήτω &lt;unk&gt;μῖν.&lt;/s&gt;grc</t>
  </si>
  <si>
    <t>καὶ ἰδού τινες τῶν γραμματέων ε&lt;unk&gt;παν ἐν &lt;unk&gt;αυτοῖς· Ο&lt;unk&gt;τος βλασφημεῖ.&lt;/s&gt;grc</t>
  </si>
  <si>
    <t>καὶ &lt;unk&gt;νε&lt;unk&gt;χθησαν αὐτῶν ο&lt;unk&gt; &lt;unk&gt;φθαλμοί. καὶ &lt;unk&gt;ἐνεβριμήθη αὐτοῖς ὁ &lt;unk&gt;ησοῦς λέγων· &lt;unk&gt;ρ&lt;unk&gt;τε μηδεὶς γινωσκέτω·&lt;/s&gt;grc</t>
  </si>
  <si>
    <t>ο&lt;unk&gt; δὲ ἐξελθόντες διεφήμισαν αὐτὸν ἐν &lt;unk&gt;λ&lt;unk&gt; τ&lt;unk&gt; γ&lt;unk&gt; ἐκείν&lt;unk&gt;.&lt;/s&gt;grc</t>
  </si>
  <si>
    <t>Αὐτῶν δὲ ἐξερχομένων ἰδο&lt;unk&gt; προσήνεγκαν αὐτ&lt;unk&gt; &lt;unk&gt;νθρωπον κωφὸν δαιμονιζόμενον·&lt;/s&gt;grc</t>
  </si>
  <si>
    <t>καὶ ἐκβληθέντος τοῦ δαιμονίου ἐλάλησεν ὁ κωφός. καὶ ἐθαύμασαν ο&lt;unk&gt; &lt;unk&gt;χλοι λέγοντες· Οὐδέποτε ἐφάνη ο&lt;unk&gt;τως ἐν τ&lt;unk&gt; &lt;unk&gt;σραήλ.&lt;/s&gt;grc</t>
  </si>
  <si>
    <t>ο&lt;unk&gt; δὲ Φαρισαῖοι &lt;unk&gt;λεγον· &lt;unk&gt;ν τ&lt;unk&gt; &lt;unk&gt;ρχοντι τῶν δαιμονίων ἐκβάλλει τὰ δαιμόνια.&lt;/s&gt;grc</t>
  </si>
  <si>
    <t>Καὶ περιῆγεν ὁ &lt;unk&gt;ησοῦς τὰς πόλεις πάσας καὶ τὰς κώμας, διδάσκων ἐν ταῖς συναγωγαῖς αὐτῶν καὶ κηρύσσων τὸ εὐαγγέλιον τῆς βασιλείας καὶ θεραπεύων π&lt;unk&gt;σαν νόσον καὶ π&lt;unk&gt;σαν &lt;unk&gt;μαλακίαν.&lt;/s&gt;grc</t>
  </si>
  <si>
    <t>&lt;unk&gt;δ&lt;unk&gt;ν δὲ το&lt;unk&gt;ς &lt;unk&gt;χλους ἐσπλαγχνίσθη περὶ αὐτῶν &lt;unk&gt;τι &lt;unk&gt;σαν ἐσκυλμένοι καὶ ἐρριμμένοι &lt;unk&gt;σεὶ πρόβατα μὴ &lt;unk&gt;χοντα ποιμένα.&lt;/s&gt;grc</t>
  </si>
  <si>
    <t>τότε λέγει τοῖς μαθηταῖς αὐτοῦ· &lt;unk&gt; μὲν θερισμὸς πολύς, ο&lt;unk&gt; δὲ ἐργάται &lt;unk&gt;λίγοι·&lt;/s&gt;grc</t>
  </si>
  <si>
    <t>δεήθητε ο&lt;unk&gt;ν τοῦ κυρίου τοῦ θερισμοῦ &lt;unk&gt;πως ἐκβάλ&lt;unk&gt; ἐργάτας εἰς τὸν θερισμὸν αὐτοῦ.&lt;/s&gt;grc</t>
  </si>
  <si>
    <t>καὶ &lt;unk&gt;εἰδ&lt;unk&gt;ς ὁ &lt;unk&gt;ησοῦς τὰς ἐνθυμήσεις αὐτῶν ε&lt;unk&gt;πεν· &lt;unk&gt;νατί ἐνθυμεῖσθε πονηρὰ ἐν ταῖς καρδίαις &lt;unk&gt;μῶν;&lt;/s&gt;grc</t>
  </si>
  <si>
    <t>τί γάρ ἐστιν εὐκοπώτερον, εἰπεῖν· &lt;unk&gt;φίενταί σου α&lt;unk&gt; &lt;unk&gt;μαρτίαι, &lt;unk&gt; εἰπεῖν· &lt;unk&gt;γειρε καὶ περιπάτει;&lt;/s&gt;grc</t>
  </si>
  <si>
    <t>&lt;unk&gt;να δὲ εἰδῆτε &lt;unk&gt;τι ἐξουσίαν &lt;unk&gt;χει ὁ υ&lt;unk&gt;ὸς τοῦ ἀνθρώπου ἐπὶ τῆς γῆς ἀφιέναι &lt;unk&gt;μαρτίας - τότε λέγει τ&lt;unk&gt; παραλυτικ&lt;unk&gt;· &lt;unk&gt;γερθεὶς &lt;unk&gt;ρόν σου τὴν κλίνην καὶ &lt;unk&gt;παγε εἰς τὸν ο&lt;unk&gt;κόν σου.&lt;/s&gt;grc</t>
  </si>
  <si>
    <t>καὶ ἐγερθεὶς ἀπῆλθεν εἰς τὸν ο&lt;unk&gt;κον αὐτοῦ.&lt;/s&gt;grc</t>
  </si>
  <si>
    <t>ἰδόντες δὲ ο&lt;unk&gt; &lt;unk&gt;χλοι &lt;unk&gt;ἐφοβήθησαν καὶ ἐδόξασαν τὸν θεὸν τὸν δόντα ἐξουσίαν τοιαύτην τοῖς ἀνθρώποις.&lt;/s&gt;grc</t>
  </si>
  <si>
    <t>Καὶ παράγων ὁ &lt;unk&gt;ησοῦς ἐκεῖθεν ε&lt;unk&gt;δεν &lt;unk&gt;νθρωπον καθήμενον ἐπὶ τὸ τελώνιον, Μαθθαῖον λεγόμενον, καὶ λέγει αὐτ&lt;unk&gt;· &lt;unk&gt;κολούθει μοι· καὶ ἀναστὰς &lt;unk&gt;κολούθησεν αὐτ&lt;unk&gt;.&lt;/s&gt;grc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</si>
  <si>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</si>
  <si>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</si>
  <si>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</si>
  <si>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</si>
  <si>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</si>
  <si>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</si>
  <si>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</si>
  <si>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</si>
  <si>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</si>
  <si>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</si>
  <si>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</si>
  <si>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</si>
  <si>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</si>
  <si>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</si>
  <si>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</si>
  <si>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</si>
  <si>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</si>
  <si>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</si>
  <si>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</si>
  <si>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</si>
  <si>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</si>
  <si>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</si>
  <si>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</si>
  <si>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</si>
  <si>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</si>
  <si>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</si>
  <si>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</si>
  <si>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</si>
  <si>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</si>
  <si>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</si>
  <si>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</si>
  <si>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</si>
  <si>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</si>
  <si>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</si>
  <si>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</si>
  <si>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</si>
  <si>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</si>
  <si>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</si>
  <si>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</si>
  <si>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</si>
  <si>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</si>
  <si>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</si>
  <si>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</si>
  <si>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</si>
  <si>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</si>
  <si>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</si>
  <si>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</si>
  <si>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</si>
  <si>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</si>
  <si>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</si>
  <si>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</si>
  <si>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</si>
  <si>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</si>
  <si>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</si>
  <si>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</si>
  <si>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</si>
  <si>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</si>
  <si>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</si>
  <si>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</si>
  <si>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</si>
  <si>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</si>
  <si>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</si>
  <si>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</si>
  <si>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</si>
  <si>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</si>
  <si>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</si>
  <si>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</si>
  <si>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</si>
  <si>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</si>
  <si>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</si>
  <si>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</si>
  <si>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</si>
  <si>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</si>
  <si>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</si>
  <si>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</si>
  <si>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</si>
  <si>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</si>
  <si>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</si>
  <si>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</si>
  <si>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</si>
  <si>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</si>
  <si>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</si>
  <si>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</si>
  <si>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</si>
  <si>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</si>
  <si>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</si>
  <si>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</si>
  <si>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</si>
  <si>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</si>
  <si>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</si>
  <si>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</si>
  <si>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</si>
  <si>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</si>
  <si>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</si>
  <si>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</si>
  <si>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</si>
  <si>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</si>
  <si>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</si>
  <si>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</si>
  <si>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</si>
  <si>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</si>
  <si>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</si>
  <si>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</si>
  <si>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</si>
  <si>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</si>
  <si>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</si>
  <si>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</si>
  <si>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</si>
  <si>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</si>
  <si>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</si>
  <si>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</si>
  <si>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</si>
  <si>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</si>
  <si>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</si>
  <si>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</si>
  <si>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</si>
  <si>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</si>
  <si>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</si>
  <si>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</si>
  <si>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</si>
  <si>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</si>
  <si>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</si>
  <si>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</si>
  <si>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</si>
  <si>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</si>
  <si>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</si>
  <si>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</si>
  <si>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</si>
  <si>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</si>
  <si>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</si>
  <si>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</si>
  <si>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</si>
  <si>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</si>
  <si>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</si>
  <si>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</si>
  <si>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</si>
  <si>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</si>
  <si>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</si>
  <si>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</si>
  <si>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</si>
  <si>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</si>
  <si>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</si>
  <si>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</si>
  <si>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</si>
  <si>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</si>
  <si>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</si>
  <si>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</si>
  <si>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</si>
  <si>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</si>
  <si>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</si>
  <si>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</si>
  <si>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</si>
  <si>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</si>
  <si>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</si>
  <si>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</si>
  <si>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</si>
  <si>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</si>
  <si>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</si>
  <si>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</si>
  <si>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</si>
  <si>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</si>
  <si>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</si>
  <si>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</si>
  <si>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</si>
  <si>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</si>
  <si>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</si>
  <si>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</si>
  <si>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</si>
  <si>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</si>
  <si>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</si>
  <si>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</si>
  <si>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</si>
  <si>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</si>
  <si>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</si>
  <si>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</si>
  <si>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</si>
  <si>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</si>
  <si>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</si>
  <si>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</si>
  <si>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</si>
  <si>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</si>
  <si>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</si>
  <si>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</si>
  <si>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</si>
  <si>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</si>
  <si>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</si>
  <si>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</si>
  <si>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</si>
  <si>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</si>
  <si>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</si>
  <si>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</si>
  <si>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</si>
  <si>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</si>
  <si>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</si>
  <si>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</si>
  <si>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</si>
  <si>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</si>
  <si>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</si>
  <si>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</si>
  <si>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</si>
  <si>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</si>
  <si>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</si>
  <si>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</si>
  <si>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</si>
  <si>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</si>
  <si>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</si>
  <si>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</si>
  <si>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</si>
  <si>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</si>
  <si>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</si>
  <si>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</si>
  <si>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</si>
  <si>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</si>
  <si>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</si>
  <si>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</si>
  <si>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</si>
  <si>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</si>
  <si>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</si>
  <si>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</si>
  <si>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</si>
  <si>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</si>
  <si>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</si>
  <si>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</si>
  <si>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</si>
  <si>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</si>
  <si>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</si>
  <si>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</si>
  <si>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</si>
  <si>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</si>
  <si>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</si>
  <si>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</si>
  <si>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</si>
  <si>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</si>
  <si>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</si>
  <si>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</si>
  <si>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</si>
  <si>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</si>
  <si>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</si>
  <si>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</si>
  <si>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</si>
  <si>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</si>
  <si>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</si>
  <si>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</si>
  <si>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</si>
  <si>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</si>
  <si>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</si>
  <si>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</si>
  <si>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</si>
  <si>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</si>
  <si>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</si>
  <si>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</si>
  <si>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</si>
  <si>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</si>
  <si>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</si>
  <si>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</si>
  <si>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</si>
  <si>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</si>
  <si>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</si>
  <si>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</si>
  <si>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</si>
  <si>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</si>
  <si>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</si>
  <si>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</si>
  <si>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</si>
  <si>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</si>
  <si>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</si>
  <si>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</si>
  <si>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</si>
  <si>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</si>
  <si>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</si>
  <si>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</si>
  <si>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</si>
  <si>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</si>
  <si>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</si>
  <si>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</si>
  <si>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</si>
  <si>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</si>
  <si>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</si>
  <si>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</si>
  <si>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</si>
  <si>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</si>
  <si>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</si>
  <si>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</si>
  <si>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</si>
  <si>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</si>
  <si>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</si>
  <si>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</si>
  <si>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</si>
  <si>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</si>
  <si>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</si>
  <si>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</si>
  <si>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</si>
  <si>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</si>
  <si>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</si>
  <si>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</si>
  <si>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</si>
  <si>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</si>
  <si>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</si>
  <si>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</si>
  <si>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</si>
  <si>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</si>
  <si>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</si>
  <si>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</si>
  <si>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</si>
  <si>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</si>
  <si>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</si>
  <si>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</si>
  <si>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</si>
  <si>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</si>
  <si>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</si>
  <si>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</si>
  <si>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</si>
  <si>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</si>
  <si>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</si>
  <si>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</si>
  <si>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</si>
  <si>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</si>
  <si>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</si>
  <si>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</si>
  <si>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</si>
  <si>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</si>
  <si>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</si>
  <si>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</si>
  <si>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</si>
  <si>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</si>
  <si>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</si>
  <si>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</si>
  <si>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</si>
  <si>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</si>
  <si>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</si>
  <si>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</si>
  <si>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</si>
  <si>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</si>
  <si>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</si>
  <si>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</si>
  <si>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</si>
  <si>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</si>
  <si>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</si>
  <si>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</si>
  <si>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</si>
  <si>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</si>
  <si>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</si>
  <si>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</si>
  <si>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</si>
  <si>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</si>
  <si>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</si>
  <si>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</si>
  <si>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</si>
  <si>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</si>
  <si>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</si>
  <si>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</si>
  <si>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</si>
  <si>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</si>
  <si>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</si>
  <si>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</si>
  <si>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</si>
  <si>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</si>
  <si>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</si>
  <si>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</si>
  <si>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</si>
  <si>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</si>
  <si>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</si>
  <si>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</si>
  <si>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</si>
  <si>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</si>
  <si>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</si>
  <si>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</si>
  <si>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</si>
  <si>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</si>
  <si>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</si>
  <si>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</si>
  <si>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</si>
  <si>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</si>
  <si>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</si>
  <si>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</si>
  <si>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</si>
  <si>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</si>
  <si>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</si>
  <si>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</si>
  <si>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</si>
  <si>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</si>
  <si>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</si>
  <si>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</si>
  <si>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</si>
  <si>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</si>
  <si>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</si>
  <si>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</si>
  <si>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</si>
  <si>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</si>
  <si>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</si>
  <si>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</si>
  <si>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</si>
  <si>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</si>
  <si>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</si>
  <si>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</si>
  <si>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</si>
  <si>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</si>
  <si>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</si>
  <si>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</si>
  <si>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</si>
  <si>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</si>
  <si>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</si>
  <si>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</si>
  <si>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</si>
  <si>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</si>
  <si>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</si>
  <si>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</si>
  <si>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</si>
  <si>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</si>
  <si>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</si>
  <si>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</si>
  <si>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</si>
  <si>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</si>
  <si>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</si>
  <si>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</si>
  <si>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</si>
  <si>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</si>
  <si>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</si>
  <si>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</si>
  <si>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</si>
  <si>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</si>
  <si>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</si>
  <si>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</si>
  <si>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</si>
  <si>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</si>
  <si>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</si>
  <si>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</si>
  <si>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</si>
  <si>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</si>
  <si>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</si>
  <si>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</si>
  <si>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</si>
  <si>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</si>
  <si>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</si>
  <si>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</si>
  <si>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</si>
  <si>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</si>
  <si>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</si>
  <si>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</si>
  <si>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</si>
  <si>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</si>
  <si>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</si>
  <si>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</si>
  <si>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</si>
  <si>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</si>
  <si>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</si>
  <si>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</si>
  <si>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</si>
  <si>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</si>
  <si>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</si>
  <si>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</si>
  <si>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</si>
  <si>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</si>
  <si>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</si>
  <si>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</si>
  <si>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</si>
  <si>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</si>
  <si>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</si>
  <si>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</si>
  <si>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</si>
  <si>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</si>
  <si>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</si>
  <si>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</si>
  <si>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</si>
  <si>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</si>
  <si>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</si>
  <si>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</si>
  <si>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</si>
  <si>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</si>
  <si>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</si>
  <si>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</si>
  <si>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</si>
  <si>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</si>
  <si>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</si>
  <si>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</si>
  <si>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</si>
  <si>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</si>
  <si>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</si>
  <si>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</si>
  <si>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</si>
  <si>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</si>
  <si>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</si>
  <si>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</si>
  <si>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</si>
  <si>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</si>
  <si>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</si>
  <si>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</si>
  <si>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</si>
  <si>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</si>
  <si>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</si>
  <si>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</si>
  <si>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</si>
  <si>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</si>
  <si>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</si>
  <si>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</si>
  <si>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</si>
  <si>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</si>
  <si>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</si>
  <si>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</si>
  <si>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</si>
  <si>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</si>
  <si>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</si>
  <si>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</si>
  <si>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</si>
  <si>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</si>
  <si>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</si>
  <si>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</si>
  <si>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</si>
  <si>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</si>
  <si>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</si>
  <si>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</si>
  <si>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</si>
  <si>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</si>
  <si>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</si>
  <si>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</si>
  <si>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</si>
  <si>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</si>
  <si>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</si>
  <si>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</si>
  <si>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</si>
  <si>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</si>
  <si>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</si>
  <si>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</si>
  <si>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</si>
  <si>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</si>
  <si>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</si>
  <si>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</si>
  <si>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</si>
  <si>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</si>
  <si>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</si>
  <si>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</si>
  <si>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</si>
  <si>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</si>
  <si>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</si>
  <si>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</si>
  <si>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</si>
  <si>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</si>
  <si>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</si>
  <si>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</si>
  <si>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</si>
  <si>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</si>
  <si>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</si>
  <si>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</si>
  <si>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</si>
  <si>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</si>
  <si>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</si>
  <si>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</si>
  <si>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</si>
  <si>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</si>
  <si>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</si>
  <si>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</si>
  <si>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</si>
  <si>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</si>
  <si>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</si>
  <si>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</si>
  <si>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</si>
  <si>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</si>
  <si>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</si>
  <si>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</si>
  <si>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</si>
  <si>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</si>
  <si>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</si>
  <si>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</si>
  <si>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</si>
  <si>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</si>
  <si>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</si>
  <si>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</si>
  <si>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</si>
  <si>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</si>
  <si>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</si>
  <si>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</si>
  <si>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</si>
  <si>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</si>
  <si>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</si>
  <si>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</si>
  <si>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</si>
  <si>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</si>
  <si>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</si>
  <si>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</si>
  <si>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</si>
  <si>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</si>
  <si>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</si>
  <si>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</si>
  <si>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</si>
  <si>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</si>
  <si>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</si>
  <si>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</si>
  <si>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</si>
  <si>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</si>
  <si>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</si>
  <si>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</si>
  <si>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</si>
  <si>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</si>
  <si>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</si>
  <si>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</si>
  <si>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</si>
  <si>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</si>
  <si>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</si>
  <si>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</si>
  <si>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</si>
  <si>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</si>
  <si>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</si>
  <si>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</si>
  <si>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</si>
  <si>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</si>
  <si>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</si>
  <si>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</si>
  <si>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</si>
  <si>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</si>
  <si>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</si>
  <si>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</si>
  <si>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</si>
  <si>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</si>
  <si>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</si>
  <si>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</si>
  <si>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</si>
  <si>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</si>
  <si>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</si>
  <si>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</si>
  <si>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</si>
  <si>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</si>
  <si>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</si>
  <si>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</si>
  <si>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</si>
  <si>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</si>
  <si>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</si>
  <si>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</si>
  <si>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</si>
  <si>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</si>
  <si>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</si>
  <si>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</si>
  <si>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</si>
  <si>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</si>
  <si>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</si>
  <si>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</si>
  <si>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</si>
  <si>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</si>
  <si>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</si>
  <si>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</si>
  <si>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</si>
  <si>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</si>
  <si>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</si>
  <si>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</si>
  <si>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</si>
  <si>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</si>
  <si>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</si>
  <si>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</si>
  <si>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</si>
  <si>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</si>
  <si>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</si>
  <si>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</si>
  <si>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</si>
  <si>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</si>
  <si>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</si>
  <si>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</si>
  <si>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</si>
  <si>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</si>
  <si>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</si>
  <si>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</si>
  <si>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</si>
  <si>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</si>
  <si>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</si>
  <si>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</si>
  <si>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</si>
  <si>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</si>
  <si>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</si>
  <si>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</si>
  <si>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</si>
  <si>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</si>
  <si>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</si>
  <si>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</si>
  <si>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</si>
  <si>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</si>
  <si>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</si>
  <si>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</si>
  <si>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</si>
  <si>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</si>
  <si>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</si>
  <si>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</si>
  <si>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</si>
  <si>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</si>
  <si>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</si>
  <si>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</si>
  <si>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</si>
  <si>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</si>
  <si>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</si>
  <si>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</si>
  <si>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</si>
  <si>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</si>
  <si>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</si>
  <si>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</si>
  <si>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</si>
  <si>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</si>
  <si>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</si>
  <si>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</si>
  <si>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</si>
  <si>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</si>
  <si>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</si>
  <si>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</si>
  <si>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</si>
  <si>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</si>
  <si>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</si>
  <si>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</si>
  <si>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</si>
  <si>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</si>
  <si>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</si>
  <si>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</si>
  <si>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</si>
  <si>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</si>
  <si>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</si>
  <si>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</si>
  <si>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</si>
  <si>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</si>
  <si>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</si>
  <si>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</si>
  <si>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</si>
  <si>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</si>
  <si>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</si>
  <si>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</si>
  <si>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</si>
  <si>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</si>
  <si>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</si>
  <si>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</si>
  <si>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</si>
  <si>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</si>
  <si>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</si>
  <si>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</si>
  <si>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</si>
  <si>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</si>
  <si>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</si>
  <si>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</si>
  <si>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</si>
  <si>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</si>
  <si>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</si>
  <si>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</si>
  <si>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</si>
  <si>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</si>
  <si>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</si>
  <si>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</si>
  <si>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</si>
  <si>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</si>
  <si>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</si>
  <si>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</si>
  <si>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</si>
  <si>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</si>
  <si>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</si>
  <si>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</si>
  <si>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</si>
  <si>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</si>
  <si>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</si>
  <si>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</si>
  <si>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</si>
  <si>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</si>
  <si>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</si>
  <si>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</si>
  <si>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</si>
  <si>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</si>
  <si>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</si>
  <si>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</si>
  <si>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</si>
  <si>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</si>
  <si>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</si>
  <si>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</si>
  <si>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</si>
  <si>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</si>
  <si>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</si>
  <si>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</si>
  <si>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</si>
  <si>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</si>
  <si>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</si>
  <si>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</si>
  <si>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</si>
  <si>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</si>
  <si>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</si>
  <si>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</si>
  <si>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</si>
  <si>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</si>
  <si>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</si>
  <si>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</si>
  <si>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</si>
  <si>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</si>
  <si>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</si>
  <si>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</si>
  <si>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</si>
  <si>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</si>
  <si>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</si>
  <si>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</si>
  <si>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</si>
  <si>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</si>
  <si>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</si>
  <si>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</si>
  <si>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</si>
  <si>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</si>
  <si>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</si>
  <si>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</si>
  <si>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</si>
  <si>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</si>
  <si>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</si>
  <si>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</si>
  <si>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</si>
  <si>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</si>
  <si>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</si>
  <si>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</si>
  <si>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</si>
  <si>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</si>
  <si>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</si>
  <si>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</si>
  <si>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</si>
  <si>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</si>
  <si>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</si>
  <si>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</si>
  <si>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</si>
  <si>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</si>
  <si>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</si>
  <si>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</si>
  <si>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</si>
  <si>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</si>
  <si>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</si>
  <si>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</si>
  <si>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</si>
  <si>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</si>
  <si>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</si>
  <si>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</si>
  <si>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</si>
  <si>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</si>
  <si>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</si>
  <si>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</si>
  <si>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</si>
  <si>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</si>
  <si>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</si>
  <si>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</si>
  <si>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</si>
  <si>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</si>
  <si>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</si>
  <si>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</si>
  <si>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</si>
  <si>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</si>
  <si>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</si>
  <si>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</si>
  <si>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</si>
  <si>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</si>
  <si>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</si>
  <si>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</si>
  <si>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</si>
  <si>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</si>
  <si>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</si>
  <si>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</si>
  <si>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</si>
  <si>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</si>
  <si>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</si>
  <si>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</si>
  <si>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</si>
  <si>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</si>
  <si>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</si>
  <si>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</si>
  <si>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</si>
  <si>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</si>
  <si>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</si>
  <si>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</si>
  <si>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</si>
  <si>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</si>
  <si>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</si>
  <si>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</si>
  <si>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</si>
  <si>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</si>
  <si>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</si>
  <si>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</si>
  <si>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</si>
  <si>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</si>
  <si>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</si>
  <si>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</si>
  <si>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</si>
  <si>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</si>
  <si>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</si>
  <si>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</si>
  <si>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</si>
  <si>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</si>
  <si>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</si>
  <si>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</si>
  <si>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</si>
  <si>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</si>
  <si>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</si>
  <si>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</si>
  <si>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</si>
  <si>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</si>
  <si>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</si>
  <si>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</si>
  <si>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</si>
  <si>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</si>
  <si>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</si>
  <si>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</si>
  <si>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</si>
  <si>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</si>
  <si>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</si>
  <si>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</si>
  <si>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</si>
  <si>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</si>
  <si>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</si>
  <si>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</si>
  <si>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</si>
  <si>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</si>
  <si>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</si>
  <si>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</si>
  <si>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</si>
  <si>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</si>
  <si>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</si>
  <si>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</si>
  <si>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</si>
  <si>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</si>
  <si>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</si>
  <si>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</si>
  <si>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</si>
  <si>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</si>
  <si>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</si>
  <si>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</si>
  <si>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</si>
  <si>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</si>
  <si>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</si>
  <si>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</si>
  <si>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</si>
  <si>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</si>
  <si>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</si>
  <si>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</si>
  <si>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</si>
  <si>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</si>
  <si>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</si>
  <si>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</si>
  <si>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</si>
  <si>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</si>
  <si>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</si>
  <si>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</si>
  <si>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</si>
  <si>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</si>
  <si>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</si>
  <si>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</si>
  <si>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</si>
  <si>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</si>
  <si>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</si>
  <si>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</si>
  <si>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</si>
  <si>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</si>
  <si>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</si>
  <si>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</si>
  <si>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</si>
  <si>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</si>
  <si>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</si>
  <si>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</si>
  <si>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</si>
  <si>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</si>
  <si>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</si>
  <si>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</si>
  <si>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</si>
  <si>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</si>
  <si>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</si>
  <si>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</si>
  <si>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</si>
  <si>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</si>
  <si>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</si>
  <si>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</si>
  <si>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</si>
  <si>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</si>
  <si>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</si>
  <si>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</si>
  <si>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</si>
  <si>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</si>
  <si>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</si>
  <si>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</si>
  <si>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</si>
  <si>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</si>
  <si>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</si>
  <si>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</si>
  <si>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</si>
  <si>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</si>
  <si>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</si>
  <si>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</si>
  <si>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</si>
  <si>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</si>
  <si>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</si>
  <si>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</si>
  <si>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</si>
  <si>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</si>
  <si>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</si>
  <si>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</si>
  <si>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</si>
  <si>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</si>
  <si>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</si>
  <si>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</si>
  <si>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</si>
  <si>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</si>
  <si>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</si>
  <si>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</si>
  <si>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</si>
  <si>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</si>
  <si>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</si>
  <si>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</si>
  <si>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</si>
  <si>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</si>
  <si>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</si>
  <si>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</si>
  <si>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</si>
  <si>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</si>
  <si>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</si>
  <si>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</si>
  <si>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</si>
  <si>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</si>
  <si>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</si>
  <si>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</si>
  <si>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</si>
  <si>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</si>
  <si>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</si>
  <si>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</si>
  <si>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</si>
  <si>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</si>
  <si>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</si>
  <si>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</si>
  <si>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</si>
  <si>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</si>
  <si>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</si>
  <si>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</si>
  <si>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</si>
  <si>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</si>
  <si>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</si>
  <si>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</si>
  <si>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</si>
  <si>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</si>
  <si>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</si>
  <si>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</si>
  <si>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</si>
  <si>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</si>
  <si>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</si>
  <si>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</si>
  <si>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</si>
  <si>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</si>
  <si>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</si>
  <si>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</si>
  <si>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</si>
  <si>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</si>
  <si>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</si>
  <si>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</si>
  <si>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</si>
  <si>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</si>
  <si>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</si>
  <si>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</si>
  <si>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</si>
  <si>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</si>
  <si>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</si>
  <si>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</si>
  <si>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</si>
  <si>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</si>
  <si>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</si>
  <si>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</si>
  <si>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</si>
  <si>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</si>
  <si>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</si>
  <si>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</si>
  <si>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</si>
  <si>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</si>
  <si>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</si>
  <si>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</si>
  <si>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</si>
  <si>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</si>
  <si>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</si>
  <si>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</si>
  <si>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</si>
  <si>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</si>
  <si>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</si>
  <si>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</si>
  <si>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</si>
  <si>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</si>
  <si>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</si>
  <si>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</si>
  <si>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</si>
  <si>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</si>
  <si>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</si>
  <si>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</si>
  <si>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</si>
  <si>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</si>
  <si>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</si>
  <si>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</si>
  <si>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</si>
  <si>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</si>
  <si>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</si>
  <si>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</si>
  <si>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</si>
  <si>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</si>
  <si>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</si>
  <si>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</si>
  <si>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</si>
  <si>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</si>
  <si>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</si>
  <si>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</si>
  <si>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</si>
  <si>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</si>
  <si>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</si>
  <si>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</si>
  <si>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</si>
  <si>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</si>
  <si>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</si>
  <si>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</si>
  <si>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</si>
  <si>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</si>
  <si>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</si>
  <si>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</si>
  <si>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</si>
  <si>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</si>
  <si>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</si>
  <si>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</si>
  <si>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</si>
  <si>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</si>
  <si>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</si>
  <si>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</si>
  <si>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</si>
  <si>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</si>
  <si>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</si>
  <si>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</si>
  <si>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</si>
  <si>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</si>
  <si>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</si>
  <si>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</si>
  <si>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</si>
  <si>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</si>
  <si>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</si>
  <si>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</si>
  <si>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</si>
  <si>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</si>
  <si>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</si>
  <si>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</si>
  <si>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</si>
  <si>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</si>
  <si>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</si>
  <si>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</si>
  <si>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</si>
  <si>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</si>
  <si>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</si>
  <si>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</si>
  <si>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</si>
  <si>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</si>
  <si>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</si>
  <si>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</si>
  <si>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</si>
  <si>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</si>
  <si>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</si>
  <si>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</si>
  <si>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</si>
  <si>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</si>
  <si>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</si>
  <si>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</si>
  <si>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</si>
  <si>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</si>
  <si>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</si>
  <si>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</si>
  <si>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</si>
  <si>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</si>
  <si>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</si>
  <si>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</si>
  <si>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</si>
  <si>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</si>
  <si>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</si>
  <si>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</si>
  <si>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</si>
  <si>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</si>
  <si>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</si>
  <si>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</si>
  <si>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</si>
  <si>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</si>
  <si>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</si>
  <si>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</si>
  <si>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</si>
  <si>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</si>
  <si>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</si>
  <si>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</si>
  <si>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</si>
  <si>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</si>
  <si>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</si>
  <si>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</si>
  <si>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</si>
  <si>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</si>
  <si>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</si>
  <si>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</si>
  <si>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</si>
  <si>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</si>
  <si>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</si>
  <si>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</si>
  <si>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</si>
  <si>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</si>
  <si>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</si>
  <si>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</si>
  <si>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</si>
  <si>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</si>
  <si>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</si>
  <si>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</si>
  <si>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</si>
  <si>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</si>
  <si>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</si>
  <si>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</si>
  <si>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</si>
  <si>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</si>
  <si>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</si>
  <si>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</si>
  <si>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</si>
  <si>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</si>
  <si>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</si>
  <si>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</si>
  <si>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</si>
  <si>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</si>
  <si>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</si>
  <si>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</si>
  <si>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</si>
  <si>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</si>
  <si>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</si>
  <si>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</si>
  <si>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</si>
  <si>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</si>
  <si>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</si>
  <si>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</si>
  <si>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</si>
  <si>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</si>
  <si>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</si>
  <si>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</si>
  <si>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</si>
  <si>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</si>
  <si>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</si>
  <si>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</si>
  <si>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</si>
  <si>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</si>
  <si>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</si>
  <si>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</si>
  <si>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</si>
  <si>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</si>
  <si>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</si>
  <si>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</si>
  <si>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</si>
  <si>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</si>
  <si>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</si>
  <si>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</si>
  <si>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</si>
  <si>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</si>
  <si>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</si>
  <si>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</si>
  <si>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</si>
  <si>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</si>
  <si>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</si>
  <si>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</si>
  <si>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</si>
  <si>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</si>
  <si>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</si>
  <si>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</si>
  <si>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</si>
  <si>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</si>
  <si>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</si>
  <si>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</si>
  <si>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</si>
  <si>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</si>
  <si>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</si>
  <si>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</si>
  <si>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</si>
  <si>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</si>
  <si>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</si>
  <si>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</si>
  <si>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</si>
  <si>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</si>
  <si>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</si>
  <si>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</si>
  <si>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</si>
  <si>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</si>
  <si>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</si>
  <si>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</si>
  <si>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</si>
  <si>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</si>
  <si>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</si>
  <si>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</si>
  <si>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</si>
  <si>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</si>
  <si>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</si>
  <si>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</si>
  <si>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</si>
  <si>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</si>
  <si>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</si>
  <si>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</si>
  <si>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</si>
  <si>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</si>
  <si>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</si>
  <si>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</si>
  <si>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</si>
  <si>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</si>
  <si>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</si>
  <si>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</si>
  <si>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</si>
  <si>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</si>
  <si>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</si>
  <si>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</si>
  <si>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</si>
  <si>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</si>
  <si>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</si>
  <si>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</si>
  <si>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</si>
  <si>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</si>
  <si>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</si>
  <si>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</si>
  <si>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</si>
  <si>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</si>
  <si>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</si>
  <si>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</si>
  <si>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</si>
  <si>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</si>
  <si>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</si>
  <si>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</si>
  <si>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</si>
  <si>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</si>
  <si>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</si>
  <si>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</si>
  <si>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</si>
  <si>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</si>
  <si>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</si>
  <si>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</si>
  <si>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</si>
  <si>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</si>
  <si>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</si>
  <si>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</si>
  <si>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</si>
  <si>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</si>
  <si>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</si>
  <si>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</si>
  <si>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</si>
  <si>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</si>
  <si>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</si>
  <si>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</si>
  <si>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</si>
  <si>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</si>
  <si>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</si>
  <si>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</si>
  <si>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</si>
  <si>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</si>
  <si>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</si>
  <si>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</si>
  <si>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</si>
  <si>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</si>
  <si>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</si>
  <si>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</si>
  <si>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</si>
  <si>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</si>
  <si>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</si>
  <si>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</si>
  <si>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</si>
  <si>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</si>
  <si>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</si>
  <si>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</si>
  <si>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</si>
  <si>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</si>
  <si>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</si>
  <si>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</si>
  <si>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</si>
  <si>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</si>
  <si>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</si>
  <si>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</si>
  <si>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</si>
  <si>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</si>
  <si>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</si>
  <si>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</si>
  <si>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</si>
  <si>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</si>
  <si>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</si>
  <si>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</si>
  <si>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</si>
  <si>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</si>
  <si>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</si>
  <si>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</si>
  <si>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</si>
  <si>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</si>
  <si>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</si>
  <si>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</si>
  <si>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</si>
  <si>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</si>
  <si>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</si>
  <si>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</si>
  <si>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</si>
  <si>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</si>
  <si>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</si>
  <si>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</si>
  <si>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</si>
  <si>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</si>
  <si>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</si>
  <si>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</si>
  <si>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</si>
  <si>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</si>
  <si>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</si>
  <si>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</si>
  <si>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</si>
  <si>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</si>
  <si>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</si>
  <si>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</si>
  <si>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</si>
  <si>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</si>
  <si>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</si>
  <si>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</si>
  <si>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</si>
  <si>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</si>
  <si>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</si>
  <si>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</si>
  <si>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</si>
  <si>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</si>
  <si>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</si>
  <si>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</si>
  <si>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</si>
  <si>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</si>
  <si>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</si>
  <si>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</si>
  <si>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</si>
  <si>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</si>
  <si>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</si>
  <si>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</si>
  <si>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</si>
  <si>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</si>
  <si>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</si>
  <si>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</si>
  <si>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</si>
  <si>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</si>
  <si>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</si>
  <si>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</si>
  <si>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</si>
  <si>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</si>
  <si>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</si>
  <si>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</si>
  <si>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</si>
  <si>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</si>
  <si>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</si>
  <si>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</si>
  <si>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</si>
  <si>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</si>
  <si>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</si>
  <si>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</si>
  <si>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</si>
  <si>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</si>
  <si>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</si>
  <si>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</si>
  <si>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</si>
  <si>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</si>
  <si>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</si>
  <si>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</si>
  <si>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</si>
  <si>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</si>
  <si>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</si>
  <si>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</si>
  <si>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</si>
  <si>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</si>
  <si>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</si>
  <si>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</si>
  <si>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</si>
  <si>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</si>
  <si>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</si>
  <si>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</si>
  <si>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</si>
  <si>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</si>
  <si>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</si>
  <si>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</si>
  <si>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</si>
  <si>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</si>
  <si>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</si>
  <si>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</si>
  <si>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</si>
  <si>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</si>
  <si>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</si>
  <si>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</si>
  <si>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</si>
  <si>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</si>
  <si>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</si>
  <si>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</si>
  <si>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</si>
  <si>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</si>
  <si>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</si>
  <si>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</si>
  <si>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</si>
  <si>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</si>
  <si>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</si>
  <si>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</si>
  <si>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</si>
  <si>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</si>
  <si>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</si>
  <si>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</si>
  <si>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</si>
  <si>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</si>
  <si>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</si>
  <si>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</si>
  <si>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</si>
  <si>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</si>
  <si>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</si>
  <si>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</si>
  <si>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</si>
  <si>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</si>
  <si>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</si>
  <si>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</si>
  <si>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</si>
  <si>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</si>
  <si>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</si>
  <si>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</si>
  <si>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</si>
  <si>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</si>
  <si>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</si>
  <si>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</si>
  <si>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</si>
  <si>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</si>
  <si>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</si>
  <si>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</si>
  <si>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</si>
  <si>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</si>
  <si>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</si>
  <si>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</si>
  <si>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</si>
  <si>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</si>
  <si>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</si>
  <si>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</si>
  <si>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</si>
  <si>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</si>
  <si>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</si>
  <si>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</si>
  <si>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</si>
  <si>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</si>
  <si>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</si>
  <si>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</si>
  <si>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</si>
  <si>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</si>
  <si>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</si>
  <si>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</si>
  <si>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</si>
  <si>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</si>
  <si>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</si>
  <si>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</si>
  <si>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</si>
  <si>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</si>
  <si>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</si>
  <si>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</si>
  <si>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</si>
  <si>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</si>
  <si>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</si>
  <si>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</si>
  <si>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</si>
  <si>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</si>
  <si>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</si>
  <si>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</si>
  <si>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</si>
  <si>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</si>
  <si>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</si>
  <si>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</si>
  <si>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</si>
  <si>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</si>
  <si>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</si>
  <si>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</si>
  <si>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</si>
  <si>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</si>
  <si>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</si>
  <si>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</si>
  <si>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</si>
  <si>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</si>
  <si>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</si>
  <si>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</si>
  <si>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</si>
  <si>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</si>
  <si>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</si>
  <si>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</si>
  <si>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</si>
  <si>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</si>
  <si>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</si>
  <si>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</si>
  <si>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</si>
  <si>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</si>
  <si>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</si>
  <si>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</si>
  <si>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</si>
  <si>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</si>
  <si>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</si>
  <si>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</si>
  <si>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</si>
  <si>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</si>
  <si>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</si>
  <si>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</si>
  <si>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</si>
  <si>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</si>
  <si>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</si>
  <si>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</si>
  <si>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</si>
  <si>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</si>
  <si>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</si>
  <si>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</si>
  <si>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</si>
  <si>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</si>
  <si>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</si>
  <si>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</si>
  <si>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</si>
  <si>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</si>
  <si>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</si>
  <si>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</si>
  <si>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</si>
  <si>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</si>
  <si>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</si>
  <si>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</si>
  <si>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</si>
  <si>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</si>
  <si>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</si>
  <si>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</si>
  <si>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</si>
  <si>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</si>
  <si>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</si>
  <si>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</si>
  <si>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</si>
  <si>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</si>
  <si>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</si>
  <si>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</si>
  <si>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</si>
  <si>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</si>
  <si>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</si>
  <si>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</si>
  <si>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</si>
  <si>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</si>
  <si>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</si>
  <si>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</si>
  <si>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</si>
  <si>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</si>
  <si>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</si>
  <si>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</si>
  <si>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</si>
  <si>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</si>
  <si>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</si>
  <si>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</si>
  <si>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</si>
  <si>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</si>
  <si>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</si>
  <si>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</si>
  <si>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</si>
  <si>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</si>
  <si>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</si>
  <si>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</si>
  <si>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</si>
  <si>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</si>
  <si>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</si>
  <si>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</si>
  <si>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</si>
  <si>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</si>
  <si>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</si>
  <si>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</si>
  <si>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</si>
  <si>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</si>
  <si>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</si>
  <si>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</si>
  <si>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</si>
  <si>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</si>
  <si>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</si>
  <si>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</si>
  <si>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</si>
  <si>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</si>
  <si>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</si>
  <si>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</si>
  <si>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</si>
  <si>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</si>
  <si>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</si>
  <si>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</si>
  <si>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</si>
  <si>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</si>
  <si>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</si>
  <si>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</si>
  <si>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</si>
  <si>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</si>
  <si>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</si>
  <si>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</si>
  <si>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</si>
  <si>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</si>
  <si>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</si>
  <si>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</si>
  <si>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</si>
  <si>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</si>
  <si>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</si>
  <si>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</si>
  <si>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</si>
  <si>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</si>
  <si>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</si>
  <si>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</si>
  <si>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</si>
  <si>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</si>
  <si>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</si>
  <si>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</si>
  <si>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</si>
  <si>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</si>
  <si>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</si>
  <si>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</si>
  <si>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</si>
  <si>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</si>
  <si>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</si>
  <si>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</si>
  <si>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</si>
  <si>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</si>
  <si>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</si>
  <si>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</si>
  <si>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</si>
  <si>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</si>
  <si>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</si>
  <si>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</si>
  <si>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</si>
  <si>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</si>
  <si>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</si>
  <si>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</si>
  <si>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</si>
  <si>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</si>
  <si>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</si>
  <si>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</si>
  <si>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</si>
  <si>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</si>
  <si>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</si>
  <si>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</si>
  <si>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</si>
  <si>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</si>
  <si>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</si>
  <si>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</si>
  <si>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</si>
  <si>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</si>
  <si>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</si>
  <si>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</si>
  <si>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</si>
  <si>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</si>
  <si>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</si>
  <si>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</si>
  <si>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</si>
  <si>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</si>
  <si>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</si>
  <si>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</si>
  <si>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</si>
  <si>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</si>
  <si>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</si>
  <si>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</si>
  <si>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</si>
  <si>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</si>
  <si>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</si>
  <si>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</si>
  <si>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</si>
  <si>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</si>
  <si>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</si>
  <si>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</si>
  <si>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</si>
  <si>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</si>
  <si>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</si>
  <si>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</si>
  <si>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</si>
  <si>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</si>
  <si>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</si>
  <si>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</si>
  <si>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</si>
  <si>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</si>
  <si>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</si>
  <si>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</si>
  <si>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</si>
  <si>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</si>
  <si>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</si>
  <si>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</si>
  <si>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</si>
  <si>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</si>
  <si>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</si>
  <si>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</si>
  <si>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</si>
  <si>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</si>
  <si>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</si>
  <si>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</si>
  <si>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</si>
  <si>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</si>
  <si>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</si>
  <si>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</si>
  <si>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</si>
  <si>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</si>
  <si>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</si>
  <si>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</si>
  <si>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</si>
  <si>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</si>
  <si>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</si>
  <si>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</si>
  <si>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</si>
  <si>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</si>
  <si>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</si>
  <si>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</si>
  <si>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</si>
  <si>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</si>
  <si>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</si>
  <si>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</si>
  <si>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</si>
  <si>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</si>
  <si>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</si>
  <si>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</si>
  <si>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</si>
  <si>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</si>
  <si>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</si>
  <si>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</si>
  <si>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</si>
  <si>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</si>
  <si>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</si>
  <si>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</si>
  <si>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</si>
  <si>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</si>
  <si>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</si>
  <si>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</si>
  <si>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</si>
  <si>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</si>
  <si>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</si>
  <si>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</si>
  <si>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</si>
  <si>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</si>
  <si>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</si>
  <si>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</si>
  <si>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</si>
  <si>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</si>
  <si>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</si>
  <si>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</si>
  <si>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</si>
  <si>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</si>
  <si>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</si>
  <si>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</si>
  <si>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</si>
  <si>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</si>
  <si>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</si>
  <si>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</si>
  <si>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</si>
  <si>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</si>
  <si>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</si>
  <si>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</si>
  <si>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</si>
  <si>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</si>
  <si>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</si>
  <si>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</si>
  <si>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</si>
  <si>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</si>
  <si>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</si>
  <si>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</si>
  <si>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</si>
  <si>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</si>
  <si>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</si>
  <si>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</si>
  <si>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</si>
  <si>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</si>
  <si>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</si>
  <si>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</si>
  <si>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</si>
  <si>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</si>
  <si>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</si>
  <si>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</si>
  <si>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</si>
  <si>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</si>
  <si>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</si>
  <si>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</si>
  <si>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</si>
  <si>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</si>
  <si>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</si>
  <si>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</si>
  <si>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</si>
  <si>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</si>
  <si>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</si>
  <si>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</si>
  <si>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</si>
  <si>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</si>
  <si>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</si>
  <si>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</si>
  <si>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</si>
  <si>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</si>
  <si>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</si>
  <si>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</si>
  <si>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</si>
  <si>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</si>
  <si>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</si>
  <si>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</si>
  <si>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</si>
  <si>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</si>
  <si>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</si>
  <si>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</si>
  <si>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</si>
  <si>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</si>
  <si>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</si>
  <si>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</si>
  <si>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</si>
  <si>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</si>
  <si>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</si>
  <si>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</si>
  <si>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</si>
  <si>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</si>
  <si>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</si>
  <si>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</si>
  <si>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</si>
  <si>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</si>
  <si>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</si>
  <si>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</si>
  <si>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</si>
  <si>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</si>
  <si>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</si>
  <si>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</si>
  <si>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</si>
  <si>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</si>
  <si>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</si>
  <si>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</si>
  <si>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</si>
  <si>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</si>
  <si>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</si>
  <si>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</si>
  <si>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</si>
  <si>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</si>
  <si>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</si>
  <si>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</si>
  <si>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</si>
  <si>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</si>
  <si>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</si>
  <si>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</si>
  <si>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</si>
  <si>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</si>
  <si>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</si>
  <si>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</si>
  <si>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</si>
  <si>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</si>
  <si>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</si>
  <si>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</si>
  <si>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</si>
  <si>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</si>
  <si>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</si>
  <si>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</si>
  <si>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</si>
  <si>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</si>
  <si>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</si>
  <si>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</si>
  <si>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</si>
  <si>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</si>
  <si>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</si>
  <si>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</si>
  <si>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</si>
  <si>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</si>
  <si>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</si>
  <si>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</si>
  <si>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</si>
  <si>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</si>
  <si>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</si>
  <si>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</si>
  <si>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</si>
  <si>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</si>
  <si>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</si>
  <si>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</si>
  <si>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</si>
  <si>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</si>
  <si>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</si>
  <si>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</si>
  <si>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</si>
  <si>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</si>
  <si>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</si>
  <si>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</si>
  <si>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</si>
  <si>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</si>
  <si>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</si>
  <si>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</si>
  <si>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</si>
  <si>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</si>
  <si>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</si>
  <si>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</si>
  <si>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</si>
  <si>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</si>
  <si>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</si>
  <si>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</si>
  <si>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</si>
  <si>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</si>
  <si>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</si>
  <si>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</si>
  <si>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</si>
  <si>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</si>
  <si>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</si>
  <si>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</si>
  <si>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</si>
  <si>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</si>
  <si>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</si>
  <si>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</si>
  <si>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</si>
  <si>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</si>
  <si>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</si>
  <si>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</si>
  <si>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</si>
  <si>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</si>
  <si>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</si>
  <si>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</si>
  <si>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</si>
  <si>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</si>
  <si>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</si>
  <si>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</si>
  <si>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</si>
  <si>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</si>
  <si>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</si>
  <si>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</si>
  <si>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</si>
  <si>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</si>
  <si>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</si>
  <si>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</si>
  <si>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</si>
  <si>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</si>
  <si>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</si>
  <si>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</si>
  <si>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</si>
  <si>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</si>
  <si>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</si>
  <si>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</si>
  <si>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</si>
  <si>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</si>
  <si>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</si>
  <si>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</si>
  <si>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</si>
  <si>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</si>
  <si>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</si>
  <si>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</si>
  <si>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</si>
  <si>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</si>
  <si>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</si>
  <si>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</si>
  <si>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</si>
  <si>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</si>
  <si>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</si>
  <si>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</si>
  <si>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</si>
  <si>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</si>
  <si>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</si>
  <si>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</si>
  <si>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</si>
  <si>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</si>
  <si>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</si>
  <si>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</si>
  <si>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</si>
  <si>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</si>
  <si>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</si>
  <si>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</si>
  <si>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</si>
  <si>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</si>
  <si>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</si>
  <si>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</si>
  <si>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</si>
  <si>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</si>
  <si>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</si>
  <si>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</si>
  <si>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</si>
  <si>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</si>
  <si>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</si>
  <si>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</si>
  <si>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</si>
  <si>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</si>
  <si>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</si>
  <si>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</si>
  <si>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</si>
  <si>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</si>
  <si>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</si>
  <si>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</si>
  <si>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</si>
  <si>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</si>
  <si>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</si>
  <si>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</si>
  <si>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</si>
  <si>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</si>
  <si>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</si>
  <si>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</si>
  <si>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</si>
  <si>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</si>
  <si>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</si>
  <si>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</si>
  <si>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</si>
  <si>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</si>
  <si>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</si>
  <si>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</si>
  <si>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</si>
  <si>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</si>
  <si>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</si>
  <si>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</si>
  <si>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</si>
  <si>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</si>
  <si>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</si>
  <si>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</si>
  <si>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</si>
  <si>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</si>
  <si>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</si>
  <si>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</si>
  <si>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</si>
  <si>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</si>
  <si>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</si>
  <si>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</si>
  <si>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</si>
  <si>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</si>
  <si>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</si>
  <si>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</si>
  <si>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</si>
  <si>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</si>
  <si>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</si>
  <si>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</si>
  <si>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</si>
  <si>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</si>
  <si>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</si>
  <si>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</si>
  <si>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</si>
  <si>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</si>
  <si>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</si>
  <si>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</si>
  <si>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</si>
  <si>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</si>
  <si>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</si>
  <si>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</si>
  <si>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</si>
  <si>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</si>
  <si>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</si>
  <si>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</si>
  <si>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</si>
  <si>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</si>
  <si>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</si>
  <si>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</si>
  <si>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</si>
  <si>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</si>
  <si>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</si>
  <si>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</si>
  <si>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</si>
  <si>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</si>
  <si>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</si>
  <si>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</si>
  <si>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</si>
  <si>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</si>
  <si>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</si>
  <si>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</si>
  <si>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</si>
  <si>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</si>
  <si>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</si>
  <si>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</si>
  <si>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</si>
  <si>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</si>
  <si>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</si>
  <si>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</si>
  <si>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</si>
  <si>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</si>
  <si>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</si>
  <si>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</si>
  <si>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</si>
  <si>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</si>
  <si>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</si>
  <si>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</si>
  <si>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</si>
  <si>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</si>
  <si>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</si>
  <si>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</si>
  <si>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</si>
  <si>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</si>
  <si>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</si>
  <si>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</si>
  <si>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</si>
  <si>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</si>
  <si>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</si>
  <si>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</si>
  <si>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</si>
  <si>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</si>
  <si>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</si>
  <si>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</si>
  <si>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</si>
  <si>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</si>
  <si>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</si>
  <si>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</si>
  <si>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</si>
  <si>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</si>
  <si>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</si>
  <si>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</si>
  <si>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</si>
  <si>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</si>
  <si>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</si>
  <si>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</si>
  <si>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</si>
  <si>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</si>
  <si>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</si>
  <si>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</si>
  <si>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</si>
  <si>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</si>
  <si>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</si>
  <si>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</si>
  <si>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</si>
  <si>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</si>
  <si>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</si>
  <si>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</si>
  <si>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</si>
  <si>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</si>
  <si>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</si>
  <si>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</si>
  <si>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</si>
  <si>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</si>
  <si>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</si>
  <si>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</si>
  <si>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</si>
  <si>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</si>
  <si>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</si>
  <si>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</si>
  <si>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</si>
  <si>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</si>
  <si>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</si>
  <si>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</si>
  <si>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</si>
  <si>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</si>
  <si>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</si>
  <si>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</si>
  <si>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</si>
  <si>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</si>
  <si>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</si>
  <si>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</si>
  <si>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</si>
  <si>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</si>
  <si>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</si>
  <si>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</si>
  <si>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</si>
  <si>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</si>
  <si>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</si>
  <si>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</si>
  <si>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</si>
  <si>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</si>
  <si>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</si>
  <si>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</si>
  <si>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</si>
  <si>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</si>
  <si>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</si>
  <si>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</si>
  <si>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</si>
  <si>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</si>
  <si>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</si>
  <si>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</si>
  <si>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</si>
  <si>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</si>
  <si>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</si>
  <si>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</si>
  <si>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</si>
  <si>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</si>
  <si>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</si>
  <si>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</si>
  <si>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</si>
  <si>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</si>
  <si>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</si>
  <si>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</si>
  <si>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</si>
  <si>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</si>
  <si>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</si>
  <si>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</si>
  <si>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</si>
  <si>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</si>
  <si>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</si>
  <si>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</si>
  <si>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</si>
  <si>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</si>
  <si>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</si>
  <si>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</si>
  <si>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</si>
  <si>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</si>
  <si>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</si>
  <si>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</si>
  <si>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</si>
  <si>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</si>
  <si>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</si>
  <si>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</si>
  <si>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</si>
  <si>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</si>
  <si>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</si>
  <si>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</si>
  <si>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</si>
  <si>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</si>
  <si>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</si>
  <si>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</si>
  <si>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</si>
  <si>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</si>
  <si>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</si>
  <si>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</si>
  <si>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</si>
  <si>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</si>
  <si>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</si>
  <si>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</si>
  <si>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</si>
  <si>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</si>
  <si>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</si>
  <si>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</si>
  <si>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</si>
  <si>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</si>
  <si>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</si>
  <si>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</si>
  <si>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</si>
  <si>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</si>
  <si>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</si>
  <si>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</si>
  <si>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</si>
  <si>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</si>
  <si>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</si>
  <si>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</si>
  <si>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</si>
  <si>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</si>
  <si>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</si>
  <si>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</si>
  <si>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</si>
  <si>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</si>
  <si>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</si>
  <si>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</si>
  <si>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</si>
  <si>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</si>
  <si>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</si>
  <si>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</si>
  <si>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</si>
  <si>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</si>
  <si>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</si>
  <si>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</si>
  <si>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</si>
  <si>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</si>
  <si>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</si>
  <si>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</si>
  <si>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</si>
  <si>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</si>
  <si>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</si>
  <si>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</si>
  <si>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</si>
  <si>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</si>
  <si>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</si>
  <si>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</si>
  <si>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</si>
  <si>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</si>
  <si>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</si>
  <si>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</si>
  <si>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</si>
  <si>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</si>
  <si>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</si>
  <si>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</si>
  <si>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</si>
  <si>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</si>
  <si>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</si>
  <si>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</si>
  <si>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</si>
  <si>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</si>
  <si>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</si>
  <si>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</si>
  <si>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</si>
  <si>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</si>
  <si>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</si>
  <si>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</si>
  <si>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 &lt;unk&gt; ν ὴ ρ ▁δέ ▁ &lt;unk&gt; τις ▁ ἐ ν ▁Και σα ρεί &lt;unk&gt; ▁ &lt;unk&gt; νό μα τι ▁Κο ρ νή λ ιος , ▁ &lt;unk&gt; κα τον τά ρχ ης ▁ ἐ κ ▁σ πεί ρης ▁τ ῆ ς ▁κα λου μένης ▁ &lt;unk&gt; τα λικ ῆ ς , &lt;/s&gt; grc</t>
  </si>
  <si>
    <t>▁ ἐ γέ νε το ▁δ ὲ ▁πρόσ πει νος ▁κα ὶ ▁ &lt;unk&gt; θε λ εν ▁γε ύ σα σ θ αι · ▁παρα σκευ α ζ όν των ▁δ ὲ ▁ &lt;unk&gt; α ὐ τ ῶ ν ▁ &lt;unk&gt; ἐ γέ νε το ▁ ἐ π ▁ ̓ ▁α ὐ τ ὸ ν ▁ &lt;unk&gt; κ στα σις , &lt;/s&gt; grc</t>
  </si>
  <si>
    <t>▁κα ὶ ▁θεω ρε ῖ ▁τ ὸ ν ▁ο ὐ ραν ὸ ν ▁ ἀ νε &lt;unk&gt; γ μέ νον ▁κα ὶ ▁ &lt;unk&gt; κα τα βα ῖ νον ▁σ κε ῦ ός ▁τι ▁ &lt;unk&gt; ς ▁ &lt;unk&gt; θ ό νη ν ▁μεγάλη ν ▁τέ σσα ρ σι ν ▁ &lt;unk&gt; ἀ ρχ α ῖ ς ▁καθ ι έ μεν ον ▁ ἐ π ὶ ▁τ ῆ ς ▁γ ῆ ς , &lt;/s&gt; grc</t>
  </si>
  <si>
    <t>▁ ἐ ν ▁ &lt;unk&gt; ▁ &lt;unk&gt; π ῆ ρχ εν ▁πάντα ▁τ ὰ ▁τε τρά πο δα ▁ &lt;unk&gt; κα ὶ ▁ &lt;unk&gt; ρ πε τ ὰ ▁τ ῆ ς ▁γ ῆ ς ▁κα ὶ &lt;unk&gt; ▁πε τει ν ὰ ▁το ῦ ▁ο ὐ ρα νο ῦ . &lt;/s&gt; grc</t>
  </si>
  <si>
    <t>▁κα ὶ ▁ ἐ γέ νε το ▁φων ὴ ▁π ρ ὸ ς ▁α ὐ τό ν · ▁ &lt;unk&gt; να στά ς , ▁Πέ τρε , ▁θ ῦ σον ▁κα ὶ ▁φά γε . &lt;/s&gt; grc</t>
  </si>
  <si>
    <t>▁ ὁ ▁δ ὲ ▁Πέ τρο ς ▁ε &lt;unk&gt; π εν · ▁Μη δα μ ῶ ς , ▁κύριε , ▁ &lt;unk&gt; τι ▁ο ὐ δέ ποτε ▁ &lt;unk&gt; φα γον ▁π &lt;unk&gt; ν ▁κοιν ὸ ν ▁ &lt;unk&gt; κα ὶ ▁ ἀ κά θα ρ τον . &lt;/s&gt; grc</t>
  </si>
  <si>
    <t>▁κα ὶ ▁φων ὴ ▁πάλι ν ▁ ἐ κ ▁δε υτ έρ ου ▁π ρ ὸ ς ▁α ὐ τό ν · ▁ &lt;unk&gt; ▁ ὁ ▁θε ὸ ς ▁ ἐ κα θά ρισ εν ▁σ &lt;unk&gt; ▁μ ὴ ▁κο ίν ου . &lt;/s&gt; grc</t>
  </si>
  <si>
    <t>▁το ῦ το ▁δ ὲ ▁ ἐ γέ νε το ▁ ἐ π ὶ ▁τ ρίς , ▁κα ὶ ▁ &lt;unk&gt; ε ὐ θ &lt;unk&gt; ς ▁ ἀ νε λή μφ θη ▁τ ὸ ▁σ κε ῦ ος ▁ε ἰ ς ▁τ ὸ ν ▁ο ὐ ραν όν . &lt;/s&gt; grc</t>
  </si>
  <si>
    <t>▁ &lt;unk&gt; ς ▁δ ὲ ▁ ἐ ν ▁ &lt;unk&gt; α υτ &lt;unk&gt; ▁δι η πό ρει ▁ ὁ ▁Πέ τρο ς ▁τί ▁ &lt;unk&gt; ν ▁ε &lt;unk&gt; η ▁τ ὸ ▁ &lt;unk&gt; ρα μα ▁ &lt;unk&gt; ▁ε &lt;unk&gt; δ εν , ▁ &lt;unk&gt; ἰ δο &lt;unk&gt; ▁ο &lt;unk&gt; ▁ &lt;unk&gt; ν δ ρες ▁ο &lt;unk&gt; ▁ ἀ πε στα λ μένοι ▁ &lt;unk&gt; π ὸ ▁το ῦ ▁Κο ρ νη λίου ▁διε ρω τήσ αν τες ▁τ ὴ ν ▁ο ἰ κ ία ν ▁ &lt;unk&gt; το ῦ ▁Σ ί μων ος ▁ ἐ πέ στη σαν ▁ ἐ π ὶ ▁τ ὸ ν ▁πυ λ ῶ να , &lt;/s&gt; grc</t>
  </si>
  <si>
    <t>▁κα ὶ ▁φων ήσ αν τες ▁ &lt;unk&gt; ἐ π υν θά νον το ▁ε ἰ ▁Σ ί μων ▁ ὁ ▁ ἐ π ικα λού μενος ▁Πέ τρο ς ▁ ἐ ν θά δε ▁ξ εν ίζεται . &lt;/s&gt; grc</t>
  </si>
  <si>
    <t>▁το ῦ ▁δ ὲ ▁Πέ τ ρου ▁δι εν θυ μου μένου ▁περ ὶ ▁το ῦ ▁ ὁ ρά ματος ▁ε &lt;unk&gt; π εν ▁ &lt;unk&gt; α ὐ τ &lt;unk&gt; ▁τ ὸ ▁πνε ῦ μα &lt;unk&gt; · ▁ &lt;unk&gt; δο &lt;unk&gt; ▁ &lt;unk&gt; ν δ ρες ▁ &lt;unk&gt; ζη το ῦ ν τές ▁σε · &lt;/s&gt; grc</t>
  </si>
  <si>
    <t>▁ε ὐ σε β ὴ ς ▁κα ὶ ▁φο βού μενος ▁τ ὸ ν ▁θε ὸ ν ▁σ &lt;unk&gt; ν ▁παν τ ὶ ▁τ &lt;unk&gt; ▁ο &lt;unk&gt; κ &lt;unk&gt; ▁α ὐ το ῦ , ▁ &lt;unk&gt; ποι ῶ ν ▁ ἐ λε η μο σύ νας ▁πολλ ὰ ς ▁τ &lt;unk&gt; ▁λα &lt;unk&gt; ▁κα ὶ ▁δε ό μενος ▁το ῦ ▁θε ο ῦ ▁δι ὰ ▁παν τός , &lt;/s&gt; grc</t>
  </si>
  <si>
    <t>▁ ἀ λλ ὰ ▁ ἀ να στ ὰ ς ▁κατά β ηθ ι ▁κα ὶ ▁πο ρεύ ου ▁σ &lt;unk&gt; ν ▁α ὐ το ῖ ς ▁μη δ ὲ ν ▁δια κ ριν ό μενος , ▁ &lt;unk&gt; τι ▁ ἐ γ &lt;unk&gt; ▁ ἀ πέ στα λ κα ▁α ὐ τού ς . &lt;/s&gt; grc</t>
  </si>
  <si>
    <t>▁κατα β ὰ ς ▁δ ὲ ▁Πέ τρο ς ▁π ρ ὸ ς ▁το &lt;unk&gt; ς ▁ &lt;unk&gt; ν δ ρας ▁ε &lt;unk&gt; π εν · ▁ &lt;unk&gt; δο &lt;unk&gt; ▁ ἐ γώ ▁ε ἰ μι ▁ &lt;unk&gt; ν ▁ζη τε ῖ τε · ▁τί ς ▁ &lt;unk&gt; ▁α ἰ τία ▁δι ▁ ̓ ▁ &lt;unk&gt; ν ▁πά ρε στε ; &lt;/s&gt; grc</t>
  </si>
  <si>
    <t>▁ο &lt;unk&gt; ▁δ ὲ ▁ε &lt;unk&gt; παν · ▁Κο ρ νή λ ιος ▁ &lt;unk&gt; κα τον τά ρχ ης , ▁ ἀ ν ὴ ρ ▁δίκ αι ος ▁κα ὶ ▁φο βού μενος ▁τ ὸ ν ▁θε ὸ ν ▁μα ρτυ ρού μεν ός ▁τε ▁ &lt;unk&gt; π ὸ ▁ &lt;unk&gt; λου ▁το ῦ ▁ &lt;unk&gt; θν ους ▁τ ῶ ν ▁ &lt;unk&gt; ου δα ίων , ▁ ἐ χ ρημα τίσ θη ▁ &lt;unk&gt; π ὸ ▁ ἀ γγ έλ ου ▁ &lt;unk&gt; γ ίου ▁μετα πέ μ ψ ασ θ αί ▁σε ▁ε ἰ ς ▁τ ὸ ν ▁ο &lt;unk&gt; κ ον ▁α ὐ το ῦ ▁κα ὶ ▁ ἀ κο ῦ σαι ▁ &lt;unk&gt; ή ματα ▁πα ρ ὰ ▁σο ῦ . &lt;/s&gt; grc</t>
  </si>
  <si>
    <t>▁ε ἰ σκα λεσ ά μενος ▁ο &lt;unk&gt; ν ▁α ὐ το &lt;unk&gt; ς ▁ ἐ ξ έν ισ εν . ▁Τ &lt;unk&gt; ▁δ ὲ ▁ ἐ πα ύρι ον ▁ &lt;unk&gt; ἀ να στ ὰ ς ▁ ἐ ξ ῆ λ θεν ▁σ &lt;unk&gt; ν ▁α ὐ το ῖ ς , ▁καί ▁τι νες ▁τ ῶ ν ▁ ἀ δ ελ φ ῶ ν ▁τ ῶ ν ▁ ἀ π ὸ ▁ &lt;unk&gt; ό π πη ς ▁συν ῆ λ θ ον ▁α ὐ τ &lt;unk&gt; . &lt;/s&gt; grc</t>
  </si>
  <si>
    <t>▁ &lt;unk&gt; τ &lt;unk&gt; ▁δ ὲ &lt;unk&gt; ▁ ἐ πα ύρι ον ▁ &lt;unk&gt; ε ἰ σ ῆ λ θεν ▁ε ἰ ς ▁τ ὴ ν ▁Και σά ρει αν . ▁ ὁ ▁δ ὲ ▁Κο ρ νή λ ιος ▁ &lt;unk&gt; ν ▁προσ δο κ ῶ ν ▁α ὐ το &lt;unk&gt; ς ▁συγ κα λεσ ά μενος ▁το &lt;unk&gt; ς ▁συ γγ εν ε ῖ ς ▁α ὐ το ῦ ▁κα ὶ ▁το &lt;unk&gt; ς ▁ ἀ να γκα ί ους ▁φί λους . &lt;/s&gt; grc</t>
  </si>
  <si>
    <t>▁ &lt;unk&gt; ς ▁δ ὲ ▁ ἐ γέ νε το ▁το ῦ ▁ε ἰ σε λ θε ῖ ν ▁τ ὸ ν ▁Πέ τρο ν , ▁συναν τήσ ας ▁α ὐ τ &lt;unk&gt; ▁ ὁ ▁Κο ρ νή λ ιος ▁πε σ &lt;unk&gt; ν ▁ ἐ π ὶ ▁το &lt;unk&gt; ς ▁πό δας ▁προσε κύ νη σ εν . &lt;/s&gt; grc</t>
  </si>
  <si>
    <t>▁ ὁ ▁δ ὲ ▁Πέ τρο ς ▁ &lt;unk&gt; γει ρ εν ▁α ὐ τ ὸ ν &lt;unk&gt; ▁λέ γων · ▁ &lt;unk&gt; νά στη θι · ▁κα ὶ ▁ ἐ γ &lt;unk&gt; ▁α ὐ τ ὸ ς ▁ &lt;unk&gt; ν θρω πό ς ▁ε ἰ μι . &lt;/s&gt; grc</t>
  </si>
  <si>
    <t>▁κα ὶ ▁συ νομ ιλ ῶ ν ▁α ὐ τ &lt;unk&gt; ▁ε ἰ σ ῆ λ θεν , ▁κα ὶ ▁ε &lt;unk&gt; ρί σ κει ▁συνε λη λυ θ ό τας ▁πολλ ούς , &lt;/s&gt; grc</t>
  </si>
  <si>
    <t>▁ &lt;unk&gt; φη ▁τε ▁π ρ ὸ ς ▁α ὐ τού ς · ▁ &lt;unk&gt; με ῖ ς ▁ ἐ π ίστα σ θε ▁ &lt;unk&gt; ς ▁ ἀ θέ μι τό ν ▁ ἐ στι ν ▁ ἀ ν δ ρ ὶ ▁ &lt;unk&gt; ου δα ί &lt;unk&gt; ▁κο λλ &lt;unk&gt; σ θ αι ▁ &lt;unk&gt; ▁προσέ ρχε σ θ αι ▁ ἀ λλο φύ λ &lt;unk&gt; · ▁κ ἀ μο ὶ ▁ ὁ ▁θε ὸ ς ▁ &lt;unk&gt; δει ξεν ▁μη δ ένα ▁κοιν ὸ ν ▁ &lt;unk&gt; ▁ ἀ κά θα ρ τον ▁λέ γει ν ▁ &lt;unk&gt; ν θρω πον · &lt;/s&gt; grc</t>
  </si>
  <si>
    <t>▁δι ὸ ▁κα ὶ ▁ ἀ ναν τι ρ ρή τως ▁ &lt;unk&gt; λ θ ον ▁μετα πε μφ θείς ▁π υν θά νομαι ▁ο &lt;unk&gt; ν ▁τ ίν ι ▁λό γ &lt;unk&gt; ▁με τε πέ μ ψ ασ θέ ▁με . &lt;/s&gt; grc</t>
  </si>
  <si>
    <t>▁ε &lt;unk&gt; δ εν ▁ ἐ ν ▁ ὁ ρά μα τι ▁φαν ερ ῶ ς ▁ &lt;unk&gt; σε ὶ ▁ &lt;unk&gt; περ ὶ ▁ &lt;unk&gt; ραν ▁ ἐ νά τη ν ▁τ ῆ ς ▁ &lt;unk&gt; μέ ρας ▁ &lt;unk&gt; γγ ε λο ν ▁το ῦ ▁θε ο ῦ ▁ε ἰ σε λ θ όν τα ▁π ρ ὸ ς ▁α ὐ τ ὸ ν ▁κα ὶ ▁ε ἰ πόν τα ▁α ὐ τ &lt;unk&gt; · ▁Κο ρ νή λι ε . &lt;/s&gt; grc</t>
  </si>
  <si>
    <t>▁Κα ὶ ▁ ὁ ▁Κο ρ νή λ ιος ▁ &lt;unk&gt; φη · ▁ &lt;unk&gt; π ὸ ▁τε τά ρ της ▁ &lt;unk&gt; μέ ρας ▁μέχρι ▁τα ύ της ▁τ ῆ ς ▁ &lt;unk&gt; ρας ▁ &lt;unk&gt; μη ν ▁τ ὴ ν ▁ &lt;unk&gt; ἐ νά τη ν ▁προσε υχ ό μενος ▁ ἐ ν ▁τ &lt;unk&gt; ▁ο &lt;unk&gt; κ &lt;unk&gt; ▁μου , ▁κα ὶ ▁ ἰ δο &lt;unk&gt; ▁ ἀ ν ὴ ρ ▁ &lt;unk&gt; στη ▁ ἐ νώ πι όν ▁μου ▁ ἐ ν ▁ ἐ σ θ ῆ τι ▁λα μπ ρ &lt;unk&gt; &lt;/s&gt; grc</t>
  </si>
  <si>
    <t>▁κα ὶ ▁φ ησ ί · ▁Κο ρ νή λι ε , ▁ε ἰ ση κού σ θη ▁σου ▁ &lt;unk&gt; ▁προσε υχ ὴ ▁κα ὶ ▁α &lt;unk&gt; ▁ ἐ λε η μο σύ ναι ▁σου ▁ ἐ μ ν ήσ θη σαν ▁ ἐ νώ π ιον ▁το ῦ ▁θε ο ῦ . &lt;/s&gt; grc</t>
  </si>
  <si>
    <t>▁πέ μ ψ ον ▁ο &lt;unk&gt; ν ▁ε ἰ ς ▁ &lt;unk&gt; ό π πη ν ▁κα ὶ ▁μετα κά λε σαι ▁Σ ί μ ωνα ▁ &lt;unk&gt; ς ▁ ἐ π ικα λε ῖ ται ▁Πέ τρο ς · ▁ο &lt;unk&gt; τος ▁ξ εν ίζεται ▁ ἐ ν ▁ο ἰ κ ί &lt;unk&gt; ▁Σ ί μων ος ▁β υ ρ σέ ως ▁πα ρ ὰ ▁ &lt;unk&gt; θά λα σ σαν . &lt;/s&gt; grc</t>
  </si>
  <si>
    <t>▁ ἐ ξα υτ ῆ ς ▁ο &lt;unk&gt; ν ▁ &lt;unk&gt; πε μ ψα ▁π ρ ὸ ς ▁σ έ , ▁σύ ▁τε ▁κα λ ῶ ς ▁ ἐ ποίη σας ▁παρα γεν ό μενος . ▁ν ῦ ν ▁ο &lt;unk&gt; ν ▁πάν τες ▁ &lt;unk&gt; με ῖ ς ▁ ἐ νώ π ιον ▁το ῦ ▁θε ο ῦ ▁πά ρε σ μεν ▁ ἀ κο ῦ σαι ▁πάντα ▁τ ὰ ▁προ στε τα γ μένα ▁σ οι ▁ &lt;unk&gt; π ὸ ▁το ῦ ▁ &lt;unk&gt; κυ ρίου . &lt;/s&gt; grc</t>
  </si>
  <si>
    <t>▁ &lt;unk&gt; νοί ξ ας ▁δ ὲ ▁Πέ τρο ς ▁τ ὸ ▁στό μα ▁ε &lt;unk&gt; π εν · ▁ &lt;unk&gt; π ▁ ̓ ▁ ἀ λη θεί ας ▁κατα λαμβ ά νομαι ▁ &lt;unk&gt; τι ▁ο ὐ κ ▁ &lt;unk&gt; στι ν ▁προσω πο λή μπ της ▁ ὁ ▁θε ός , &lt;/s&gt; grc</t>
  </si>
  <si>
    <t>▁ ἀ λλ ▁ ̓ ▁ ἐ ν ▁παν τ ὶ ▁ &lt;unk&gt; θ νει ▁ ὁ ▁φο βού μενος ▁α ὐ τ ὸ ν ▁κα ὶ ▁ ἐ ργ α ζό μενος ▁δικαιο σύνη ν ▁δε κ τ ὸ ς ▁α ὐ τ &lt;unk&gt; ▁ ἐ στι ν . &lt;/s&gt; grc</t>
  </si>
  <si>
    <t>▁τ ὸ ν ▁λό γον ▁ &lt;unk&gt; ν ▁ ἀ πέ στει λ εν ▁το ῖ ς ▁υ &lt;unk&gt; ο ῖ ς ▁ &lt;unk&gt; σ ρα ὴ λ ▁ε ὐ α γγ ε λι ζό μενος ▁ε ἰ ρή νη ν ▁δι ὰ ▁ &lt;unk&gt; η σο ῦ ▁Χ ρισ το ῦ · ▁ο &lt;unk&gt; τός ▁ ἐ στι ν ▁πάν των ▁κύρι ος . &lt;/s&gt; grc</t>
  </si>
  <si>
    <t>▁ &lt;unk&gt; με ῖ ς ▁ο &lt;unk&gt; δα τε ▁τ ὸ ▁γεν ό μεν ον ▁ &lt;unk&gt; ῆ μα ▁καθ ▁ ̓ ▁ &lt;unk&gt; λης ▁τ ῆ ς ▁ &lt;unk&gt; ου δα ίας , ▁ &lt;unk&gt; ἀ ρ ξ ά μενος ▁ ἀ π ὸ ▁τ ῆ ς ▁Γα λι λα ίας ▁με τ ὰ ▁τ ὸ ▁βά π τι σμα ▁ &lt;unk&gt; ▁ ἐ κή ρυ ξεν ▁ &lt;unk&gt; ω άν νης , &lt;/s&gt; grc</t>
  </si>
  <si>
    <t>▁ &lt;unk&gt; η σο ῦ ν ▁τ ὸ ν ▁ ἀ π ὸ ▁Να ζα ρέ θ , ▁ &lt;unk&gt; ς ▁ &lt;unk&gt; χ ρισ εν ▁α ὐ τ ὸ ν ▁ ὁ ▁θε ὸ ς ▁πνε ύμα τι ▁ &lt;unk&gt; γ ί &lt;unk&gt; ▁κα ὶ ▁δυνά μει , ▁ &lt;unk&gt; ς ▁δι ῆ λ θεν ▁ε ὐ εργ ε τ ῶ ν ▁κα ὶ ▁ ἰ ώ μενος ▁πάν τας ▁το &lt;unk&gt; ς ▁κατα δ υνα στε υ ο μένους ▁ &lt;unk&gt; π ὸ ▁το ῦ ▁δια β όλου , ▁ &lt;unk&gt; τι ▁ ὁ ▁θε ὸ ς ▁ &lt;unk&gt; ν ▁με τ ▁ ̓ ▁α ὐ το ῦ · &lt;/s&gt; grc</t>
  </si>
  <si>
    <t>▁κα ὶ ▁ &lt;unk&gt; με ῖ ς ▁μά ρτυ ρες ▁πάν των ▁ &lt;unk&gt; ν ▁ ἐ ποίη σ εν ▁ &lt;unk&gt; ν ▁τε ▁τ &lt;unk&gt; ▁χώ ρ &lt;unk&gt; ▁τ ῶ ν ▁ &lt;unk&gt; ου δα ίων ▁ &lt;unk&gt; κα ὶ ▁ &lt;unk&gt; ερ ουσα λή μ · ▁ &lt;unk&gt; ν ▁κα ὶ ▁ ἀ νε ῖ λαν ▁κρε μά σαν τες ▁ ἐ π ὶ ▁ξ ύ λου . &lt;/s&gt; grc</t>
  </si>
  <si>
    <t>▁ ὁ ▁δ ὲ ▁ ἀ τε ν ίσ ας ▁α ὐ τ &lt;unk&gt; ▁κα ὶ ▁ &lt;unk&gt; μ φο β ος ▁γεν ό μενος ▁ε &lt;unk&gt; π εν · ▁Τί ▁ ἐ στι ν , ▁κύριε ; ▁ε &lt;unk&gt; π εν ▁δ ὲ ▁α ὐ τ &lt;unk&gt; · ▁Α &lt;unk&gt; ▁προσε υχ αί ▁σου ▁κα ὶ ▁α &lt;unk&gt; ▁ ἐ λε η μο σύ ναι ▁σου ▁ ἀ ν έ βη σαν ▁ε ἰ ς ▁μ νη μό συ νον ▁ &lt;unk&gt; μπ ρο σ θεν ▁το ῦ ▁θε ο ῦ · &lt;/s&gt; grc</t>
  </si>
  <si>
    <t>▁το ῦ τον ▁ ὁ ▁θε ὸ ς ▁ &lt;unk&gt; γει ρ εν ▁ &lt;unk&gt; τ &lt;unk&gt; ▁τρί τ &lt;unk&gt; ▁ &lt;unk&gt; μέ ρ &lt;unk&gt; ▁κα ὶ ▁ &lt;unk&gt; δω κ εν ▁α ὐ τ ὸ ν ▁ ἐ μφ αν ῆ ▁γεν έ σ θ αι , &lt;/s&gt; grc</t>
  </si>
  <si>
    <t>▁ο ὐ ▁παν τ ὶ ▁τ &lt;unk&gt; ▁λα &lt;unk&gt; ▁ ἀ λλ ὰ ▁μά ρτυ σι ▁το ῖ ς ▁προ κε χει ρο το νη μένοι ς ▁ &lt;unk&gt; π ὸ ▁το ῦ ▁θε ο ῦ , ▁ &lt;unk&gt; μ ῖ ν , ▁ο &lt;unk&gt; τι νες ▁συνε φά γο μεν ▁κα ὶ ▁συνε πί ο μεν ▁α ὐ τ &lt;unk&gt; ▁με τ ὰ ▁τ ὸ ▁ ἀ να στ ῆ ναι ▁α ὐ τ ὸ ν ▁ ἐ κ ▁νεκ ρ ῶ ν · &lt;/s&gt; grc</t>
  </si>
  <si>
    <t>▁κα ὶ ▁πα ρή γγ ει λ εν ▁ &lt;unk&gt; μ ῖ ν ▁κ η ρύ ξ αι ▁τ &lt;unk&gt; ▁λα &lt;unk&gt; ▁κα ὶ ▁δια μα ρ τύ ρασ θ αι ▁ &lt;unk&gt; τι ▁ &lt;unk&gt; ο &lt;unk&gt; τός ▁ ἐ στι ν ▁ ὁ ▁ &lt;unk&gt; ρισ μένος ▁ &lt;unk&gt; π ὸ ▁το ῦ ▁θε ο ῦ ▁κρι τ ὴ ς ▁ζών των ▁κα ὶ ▁νεκ ρ ῶ ν . &lt;/s&gt; grc</t>
  </si>
  <si>
    <t>▁τού τ &lt;unk&gt; ▁πάν τες ▁ο &lt;unk&gt; ▁προ φ ῆ ται ▁μα ρτυ ρο ῦ σι ν , ▁ &lt;unk&gt; φε σι ν ▁ &lt;unk&gt; μα ρτι ῶ ν ▁λα βε ῖ ν ▁δι ὰ ▁το ῦ ▁ &lt;unk&gt; νό ματος ▁α ὐ το ῦ ▁πάντα ▁τ ὸ ν ▁πιστεύ οντα ▁ε ἰ ς ▁α ὐ τό ν . &lt;/s&gt; grc</t>
  </si>
  <si>
    <t>▁ &lt;unk&gt; τι ▁λα λο ῦ ν τος ▁το ῦ ▁Πέ τ ρου ▁τ ὰ ▁ &lt;unk&gt; ή ματα ▁τα ῦ τα ▁ ἐ πέ πε σε ▁τ ὸ ▁πνε ῦ μα ▁τ ὸ ▁ &lt;unk&gt; γ ιον ▁ ἐ π ὶ ▁πάν τας ▁το &lt;unk&gt; ς ▁ ἀ κού οντας ▁τ ὸ ν ▁λό γον . &lt;/s&gt; grc</t>
  </si>
  <si>
    <t>▁κα ὶ ▁ ἐ ξέ στη σαν ▁ο &lt;unk&gt; ▁ ἐ κ ▁περι το μ ῆ ς ▁πιστο ὶ ▁ &lt;unk&gt; σ οι ▁συν ῆ λ θαν ▁τ &lt;unk&gt; ▁Πέ τρ &lt;unk&gt; , ▁ &lt;unk&gt; τι ▁κα ὶ ▁ ἐ π ὶ ▁τ ὰ ▁ &lt;unk&gt; θ νη ▁ &lt;unk&gt; ▁δω ρε ὰ ▁το ῦ ▁ &lt;unk&gt; γ ίου ▁πνε ύ ματος &lt;unk&gt; ▁ ἐ κ κέ χ υτ αι · &lt;/s&gt; grc</t>
  </si>
  <si>
    <t>▁ &lt;unk&gt; κου ον ▁γ ὰ ρ ▁α ὐ τ ῶ ν ▁λα λούν των ▁γλώ σ σαι ς ▁κα ὶ ▁μεγα λ υν όν των ▁τ ὸ ν ▁θε όν . ▁τότε ▁ &lt;unk&gt; ἀ πε κρί θη ▁Πέ τρο ς · &lt;/s&gt; grc</t>
  </si>
  <si>
    <t>▁Μή τι ▁τ ὸ ▁ &lt;unk&gt; δω ρ ▁ &lt;unk&gt; δύ να ται ▁κω λ ῦ σα ί &lt;unk&gt; ▁τις ▁το ῦ ▁μ ὴ ▁βα π τισ θ ῆ ναι ▁τού τους ▁ο &lt;unk&gt; τι νες ▁τ ὸ ▁πνε ῦ μα ▁τ ὸ ▁ &lt;unk&gt; γ ιον ▁ &lt;unk&gt; λαβ ον ▁ &lt;unk&gt; ς ▁κα ὶ ▁ &lt;unk&gt; με ῖ ς ; &lt;/s&gt; grc</t>
  </si>
  <si>
    <t>▁προσέ τα ξεν ▁ &lt;unk&gt; δ ὲ ▁α ὐ το &lt;unk&gt; ς ▁ &lt;unk&gt; ἐ ν ▁τ &lt;unk&gt; ▁ &lt;unk&gt; νό μα τι ▁ &lt;unk&gt; η σο ῦ ▁Χ ρισ το ῦ ▁βα π τισ θ ῆ ναι &lt;unk&gt; . ▁τότε ▁ &lt;unk&gt; ρώ τη σαν ▁α ὐ τ ὸ ν ▁ ἐ πι με ῖ ναι ▁ &lt;unk&gt; μέ ρας ▁τι νά ς . &lt;/s&gt; grc</t>
  </si>
  <si>
    <t>▁κα ὶ ▁ν ῦ ν ▁πέ μ ψ ον ▁ &lt;unk&gt; ν δ ρας ▁ε ἰ ς ▁ &lt;unk&gt; ό π πη ν &lt;unk&gt; ▁κα ὶ ▁μετά πε μ ψ αι ▁Σ ί μων ά ▁ &lt;unk&gt; τι να ▁ &lt;unk&gt; ς ▁ ἐ π ικα λε ῖ ται ▁Πέ τρο ς &lt;unk&gt; · &lt;/s&gt; grc</t>
  </si>
  <si>
    <t>▁ο &lt;unk&gt; τος ▁ξ εν ίζεται ▁παρά ▁τι νι ▁Σ ί μων ι ▁β υ ρ σε ῖ , ▁ &lt;unk&gt; ▁ ἐ στι ν ▁ο ἰ κ ία ▁πα ρ ὰ ▁θά λα σ σαν . &lt;/s&gt; grc</t>
  </si>
  <si>
    <t>▁ &lt;unk&gt; ς ▁δ ὲ ▁ ἀ π ῆ λ θεν ▁ ὁ ▁ &lt;unk&gt; γγ ε λος ▁ ὁ ▁λα λ ῶ ν ▁ &lt;unk&gt; α ὐ τ &lt;unk&gt; , ▁φων ήσ ας ▁δύο ▁τ ῶ ν ▁ &lt;unk&gt; ο ἰ κε τ ῶ ν ▁κα ὶ ▁στρατι ώ τη ν ▁ε ὐ σε β ῆ ▁τ ῶ ν ▁προσ κα ρ τε ρούν των ▁α ὐ τ &lt;unk&gt; &lt;/s&gt; grc</t>
  </si>
  <si>
    <t>▁κα ὶ ▁ ἐ ξη γη σά μενος ▁ &lt;unk&gt; παν τα ▁α ὐ το ῖ ς &lt;unk&gt; ▁ ἀ πέ στει λ εν ▁α ὐ το &lt;unk&gt; ς ▁ε ἰ ς ▁τ ὴ ν ▁ &lt;unk&gt; ό π πη ν . &lt;/s&gt; grc</t>
  </si>
  <si>
    <t>▁Τ &lt;unk&gt; ▁δ ὲ ▁ ἐ πα ύρι ον ▁ ὁ δ οι πο ρούν των ▁ ἐ κ εί νων ▁κα ὶ ▁τ &lt;unk&gt; ▁πό λει ▁ ἐ γγ ι ζ όν των ▁ ἀ ν έ βη ▁Πέ τρο ς ▁ ἐ π ὶ ▁τ ὸ ▁δ ῶ μα ▁προσε ύ ξ ασ θ αι ▁περ ὶ ▁ &lt;unk&gt; ραν ▁ &lt;unk&gt; κτη ν . &lt;/s&gt; grc</t>
  </si>
  <si>
    <t>▁ &lt;unk&gt; κου σαν ▁δ ὲ ▁ο &lt;unk&gt; ▁ ἀ πό στο λοι ▁κα ὶ ▁ο &lt;unk&gt; ▁ ἀ δ ελ φο ὶ ▁ο &lt;unk&gt; ▁ &lt;unk&gt; ν τες ▁κατ ὰ ▁τ ὴ ν ▁ &lt;unk&gt; ου δα ία ν ▁ &lt;unk&gt; τι ▁κα ὶ ▁τ ὰ ▁ &lt;unk&gt; θ νη ▁ ἐ δέ ξαν το ▁τ ὸ ν ▁λό γον ▁το ῦ ▁θε ο ῦ . &lt;/s&gt; grc</t>
  </si>
  <si>
    <t>▁το ῦ το ▁δ ὲ ▁ ἐ γέ νε το ▁ ἐ π ὶ ▁τ ρίς , ▁κα ὶ ▁ &lt;unk&gt; ἀ νε σ πά σ θη ▁πάλι ν &lt;unk&gt; ▁ &lt;unk&gt; παν τα ▁ε ἰ ς ▁τ ὸ ν ▁ο ὐ ραν όν . &lt;/s&gt; grc</t>
  </si>
  <si>
    <t>▁κα ὶ ▁ ἰ δο &lt;unk&gt; ▁ ἐ ξα υτ ῆ ς ▁τρε ῖ ς ▁ &lt;unk&gt; ν δ ρες ▁ ἐ πέ στη σαν ▁ ἐ π ὶ ▁τ ὴ ν ▁ο ἰ κ ία ν ▁ ἐ ν ▁ &lt;unk&gt; ▁ &lt;unk&gt; μεν , ▁ ἀ πε στα λ μένοι ▁ ἀ π ὸ ▁Και σα ρεί ας ▁πρό ς ▁με . &lt;/s&gt; grc</t>
  </si>
  <si>
    <t>▁ε &lt;unk&gt; π εν ▁δ ὲ ▁ &lt;unk&gt; τ ὸ ▁πνε ῦ μά ▁μ οι &lt;unk&gt; ▁συνε λ θε ῖ ν ▁α ὐ το ῖ ς ▁μη δ ὲ ν ▁ &lt;unk&gt; δια κρί ναν τα . ▁ &lt;unk&gt; λ θ ον ▁δ ὲ ▁σ &lt;unk&gt; ν ▁ ἐ μο ὶ ▁κα ὶ ▁ο &lt;unk&gt; ▁ &lt;unk&gt; ξ ▁ ἀ δ ελ φο ὶ ▁ο &lt;unk&gt; τοι , ▁κα ὶ ▁ε ἰ σή λ θο μεν ▁ε ἰ ς ▁τ ὸ ν ▁ο &lt;unk&gt; κ ον ▁το ῦ ▁ ἀ ν δ ρός . &lt;/s&gt; grc</t>
  </si>
  <si>
    <t>▁ ἀ πή γγ ει λ εν ▁ &lt;unk&gt; δ ὲ ▁ &lt;unk&gt; μ ῖ ν ▁π ῶ ς ▁ε &lt;unk&gt; δ εν ▁τ ὸ ν ▁ &lt;unk&gt; γγ ε λο ν ▁ ἐ ν ▁τ &lt;unk&gt; ▁ο &lt;unk&gt; κ &lt;unk&gt; ▁α ὐ το ῦ ▁στα θέν τα ▁κα ὶ ▁ &lt;unk&gt; ε ἰ πόν τα · ▁ &lt;unk&gt; πό στει λο ν ▁ε ἰ ς ▁ &lt;unk&gt; ό π πη ν ▁κα ὶ ▁μετά πε μ ψ αι ▁Σ ί μ ωνα ▁τ ὸ ν ▁ ἐ π ικα λού μεν ον ▁Πέ τρο ν , &lt;/s&gt; grc</t>
  </si>
  <si>
    <t>▁ &lt;unk&gt; ς ▁λα λ ήσει ▁ &lt;unk&gt; ή ματα ▁π ρ ὸ ς ▁σ ὲ ▁ ἐ ν ▁ο &lt;unk&gt; ς ▁σω θ ήσ &lt;unk&gt; ▁σ &lt;unk&gt; ▁κα ὶ ▁π &lt;unk&gt; ς ▁ ὁ ▁ο &lt;unk&gt; κ ός ▁σου . &lt;/s&gt; grc</t>
  </si>
  <si>
    <t>▁ ἐ ν ▁δ ὲ ▁τ &lt;unk&gt; ▁ &lt;unk&gt; ρ ξ ασ θ αί ▁με ▁λα λε ῖ ν ▁ ἐ πέ πε σ εν ▁τ ὸ ▁πνε ῦ μα ▁τ ὸ ▁ &lt;unk&gt; γ ιον ▁ ἐ π ▁ ̓ ▁α ὐ το &lt;unk&gt; ς ▁ &lt;unk&gt; σ περ ▁κα ὶ ▁ ἐ φ ▁ ̓ ▁ &lt;unk&gt; μ &lt;unk&gt; ς ▁ ἐ ν ▁ ἀ ρχ &lt;unk&gt; . &lt;/s&gt; grc</t>
  </si>
  <si>
    <t>▁ ἐ μ ν ήσ θη ν ▁δ ὲ ▁το ῦ ▁ &lt;unk&gt; ή ματος ▁ &lt;unk&gt; το ῦ ▁κυ ρίου ▁ &lt;unk&gt; ς ▁ &lt;unk&gt; λε γεν · ▁ &lt;unk&gt; ω άν νης ▁μ ὲ ν ▁ ἐ βά π τισ εν ▁ &lt;unk&gt; δα τι , ▁ &lt;unk&gt; με ῖ ς ▁δ ὲ ▁βα π τισ θή σε σ θε ▁ ἐ ν ▁πνε ύμα τι ▁ &lt;unk&gt; γ ί &lt;unk&gt; . &lt;/s&gt; grc</t>
  </si>
  <si>
    <t>▁ε ἰ ▁ο &lt;unk&gt; ν ▁τ ὴ ν ▁ &lt;unk&gt; ση ν ▁δω ρε ὰ ν ▁ &lt;unk&gt; δω κ εν ▁α ὐ το ῖ ς ▁ ὁ ▁θε ὸ ς ▁ &lt;unk&gt; ς ▁κα ὶ ▁ &lt;unk&gt; μ ῖ ν ▁πιστεύ σα σι ν ▁ ἐ π ὶ ▁τ ὸ ν ▁κύρι ον ▁ &lt;unk&gt; η σο ῦ ν ▁Χριστ όν , ▁ &lt;unk&gt; ἐ γ &lt;unk&gt; ▁τί ς ▁ &lt;unk&gt; μη ν ▁δυνα τ ὸ ς ▁κω λ ῦ σαι ▁τ ὸ ν ▁θε όν ; &lt;/s&gt; grc</t>
  </si>
  <si>
    <t>▁ ἀ κού σαν τες ▁δ ὲ ▁τα ῦ τα ▁ &lt;unk&gt; σύ χ ασ αν ▁κα ὶ ▁ &lt;unk&gt; ἐ δό ξ ασ αν ▁τ ὸ ν ▁θε ὸ ν ▁λέ γον τες · ▁ &lt;unk&gt; ρα ▁κα ὶ ▁το ῖ ς ▁ &lt;unk&gt; θ νε σι ν ▁ ὁ ▁θε ὸ ς ▁τ ὴ ν ▁μετά νο ιαν ▁ &lt;unk&gt; ε ἰ ς ▁ζω ὴ ν ▁ &lt;unk&gt; δω κ εν &lt;unk&gt; . &lt;/s&gt; grc</t>
  </si>
  <si>
    <t>▁Ο &lt;unk&gt; ▁μ ὲ ν ▁ο &lt;unk&gt; ν ▁δια σπα ρέ ν τες ▁ ἀ π ὸ ▁τ ῆ ς ▁θ λί ψε ως ▁τ ῆ ς ▁γεν ο μένης ▁ ἐ π ὶ ▁Σ τε φ άν &lt;unk&gt; ▁δι ῆ λ θ ον ▁ &lt;unk&gt; ως ▁Φ οι ν ίκ ης ▁κα ὶ ▁Κ ύ π ρου ▁κα ὶ ▁ &lt;unk&gt; ν τιο χεί ας ▁μη δ εν ὶ ▁λα λο ῦ ν τες ▁τ ὸ ν ▁λό γον ▁ε ἰ ▁μ ὴ ▁μόνο ν ▁ &lt;unk&gt; ου δα ί οι ς . &lt;/s&gt; grc</t>
  </si>
  <si>
    <t>▁ &lt;unk&gt; τε ▁δ ὲ &lt;unk&gt; ▁ ἀ ν έ βη ▁Πέ τρο ς ▁ε ἰ ς ▁ &lt;unk&gt; ερ ουσα λή μ , ▁διε κρί νον το ▁π ρ ὸ ς ▁α ὐ τ ὸ ν ▁ο &lt;unk&gt; ▁ ἐ κ ▁περι το μ ῆ ς &lt;/s&gt; grc</t>
  </si>
  <si>
    <t>▁ &lt;unk&gt; σαν ▁δέ ▁τι νες ▁ ἐ ξ ▁α ὐ τ ῶ ν ▁ &lt;unk&gt; ν δ ρες ▁Κ ύ π ρι οι ▁κα ὶ ▁Κυ ρη να ῖ οι , ▁ο &lt;unk&gt; τι νες ▁ &lt;unk&gt; ἐ λ θ όν τες ▁ε ἰ ς ▁ &lt;unk&gt; ντι ό χει αν ▁ ἐ λά λ ουν ▁ &lt;unk&gt; κα ὶ ▁π ρ ὸ ς ▁το &lt;unk&gt; ς ▁ &lt;unk&gt; λλ ην ισ τάς , ▁ε ὐ α γγ ε λι ζό μεν οι ▁τ ὸ ν ▁κύρι ον ▁ &lt;unk&gt; η σο ῦ ν . &lt;/s&gt; grc</t>
  </si>
  <si>
    <t>▁κα ὶ ▁ &lt;unk&gt; ν ▁χ ε ὶ ρ ▁κυ ρίου ▁με τ ▁ ̓ ▁α ὐ τ ῶ ν , ▁πολύ ς ▁τε ▁ ἀ ριθ μ ὸ ς ▁ &lt;unk&gt; ὁ ▁πιστεύ σας ▁ ἐ πέ στρε ψ εν ▁ ἐ π ὶ ▁τ ὸ ν ▁κύρι ον . &lt;/s&gt; grc</t>
  </si>
  <si>
    <t>▁ &lt;unk&gt; κού σ θη ▁δ ὲ ▁ ὁ ▁λόγος ▁ε ἰ ς ▁τ ὰ ▁ &lt;unk&gt; τα ▁τ ῆ ς ▁ ἐ κ κλη σίας ▁τ ῆ ς ▁ &lt;unk&gt; ο &lt;unk&gt; σης ▁ ἐ ν ▁ &lt;unk&gt; ερ ουσα λ ὴ μ ▁περ ὶ ▁α ὐ τ ῶ ν , ▁κα ὶ ▁ ἐ ξα πέ στει λαν ▁ &lt;unk&gt; Β α ρ να β &lt;unk&gt; ν ▁ &lt;unk&gt; ως ▁ &lt;unk&gt; ν τιο χεί ας · &lt;/s&gt; grc</t>
  </si>
  <si>
    <t>▁ &lt;unk&gt; ς ▁παρα γεν ό μενος ▁κα ὶ ▁ ἰ δ &lt;unk&gt; ν ▁τ ὴ ν ▁χά ριν ▁ &lt;unk&gt; τ ὴ ν ▁το ῦ ▁θε ο ῦ , ▁ ἐ χά ρη ▁κα ὶ ▁παρε κ άλ ει ▁πάν τας ▁τ &lt;unk&gt; ▁προ θέ σει ▁τ ῆ ς ▁καρ δ ίας ▁ &lt;unk&gt; προ σ μέν ει ν ▁τ &lt;unk&gt; ▁κυ ρί &lt;unk&gt; , &lt;/s&gt; grc</t>
  </si>
  <si>
    <t>▁ &lt;unk&gt; τι ▁ &lt;unk&gt; ν ▁ ἀ ν ὴ ρ ▁ ἀ γα θ ὸ ς ▁κα ὶ ▁πλή ρης ▁πνε ύ ματος ▁ &lt;unk&gt; γ ίου ▁κα ὶ ▁πίσ τε ως . ▁κα ὶ ▁προσε τέ θη ▁ &lt;unk&gt; χ λος ▁ &lt;unk&gt; καν ὸ ς ▁τ &lt;unk&gt; ▁κυ ρί &lt;unk&gt; . &lt;/s&gt; grc</t>
  </si>
  <si>
    <t>▁ ἐ ξ ῆ λ θεν ▁δ ὲ ▁ε ἰ ς ▁ &lt;unk&gt; Τ α ρ σ ὸ ν ▁ ἀ να ζη τ ῆ σαι ▁Σα ῦ λο ν , &lt;/s&gt; grc</t>
  </si>
  <si>
    <t>▁κα ὶ ▁ε &lt;unk&gt; ρ &lt;unk&gt; ν ▁ &lt;unk&gt; γα γεν ▁ε ἰ ς ▁ &lt;unk&gt; ντι ό χει αν . ▁ ἐ γέ νε το ▁δ ὲ ▁ &lt;unk&gt; α ὐ το ῖ ς ▁κα ὶ &lt;unk&gt; ▁ ἐ νια υτ ὸ ν ▁ &lt;unk&gt; λο ν ▁συνα χ θ ῆ ναι ▁ &lt;unk&gt; ἐ ν ▁τ &lt;unk&gt; ▁ ἐ κ κλη σί &lt;unk&gt; ▁κα ὶ ▁διδ ά ξ αι ▁ &lt;unk&gt; χ λο ν ▁ &lt;unk&gt; καν όν , ▁χρη μα τίσ αι ▁τε ▁ &lt;unk&gt; π ρώ τως ▁ ἐ ν ▁ &lt;unk&gt; ν τιο χεί &lt;unk&gt; ▁το &lt;unk&gt; ς ▁μα θη τ ὰ ς ▁Χριστ ια νούς . &lt;/s&gt; grc</t>
  </si>
  <si>
    <t>▁ &lt;unk&gt; ν ▁τα ύ ται ς ▁δ ὲ ▁τα ῖ ς ▁ &lt;unk&gt; μέ ραι ς ▁κατ ῆ λ θ ον ▁ ἀ π ὸ ▁ &lt;unk&gt; ε ρο σο λύ μων ▁προ φ ῆ ται ▁ε ἰ ς ▁ &lt;unk&gt; ντι ό χει αν · &lt;/s&gt; grc</t>
  </si>
  <si>
    <t>▁ ἀ να στ ὰ ς ▁δ ὲ ▁ε &lt;unk&gt; ς ▁ ἐ ξ ▁α ὐ τ ῶ ν ▁ &lt;unk&gt; νό μα τι ▁ &lt;unk&gt; γα β ος ▁ ἐ σή μαν εν ▁δι ὰ ▁το ῦ ▁πνε ύ ματος ▁λι μ ὸ ν ▁ &lt;unk&gt; με γά λη ν ▁μέ λλ ει ν ▁ &lt;unk&gt; σε σ θ αι ▁ ἐ φ ▁ ̓ ▁ &lt;unk&gt; λη ν ▁τ ὴ ν ▁ο ἰ κου μένη ν · ▁ &lt;unk&gt; τις ▁ ἐ γέ νε το ▁ ἐ π ὶ ▁ &lt;unk&gt; Κ λα υ δί ου . &lt;/s&gt; grc</t>
  </si>
  <si>
    <t>▁τ ῶ ν ▁δ ὲ ▁μα θη τ ῶ ν ▁καθ &lt;unk&gt; ς ▁ε ὐ πο ρε ῖ τό ▁τις ▁ &lt;unk&gt; ρισ αν ▁ &lt;unk&gt; κα σ τος ▁α ὐ τ ῶ ν ▁ε ἰ ς ▁δια κ ον ία ν ▁πέ μ ψ αι ▁το ῖ ς ▁κατο ικο ῦ σι ν ▁ ἐ ν ▁τ &lt;unk&gt; ▁ &lt;unk&gt; ου δα ί &lt;unk&gt; ▁ ἀ δ ελ φο ῖ ς · &lt;/s&gt; grc</t>
  </si>
  <si>
    <t>▁λέ γον τες ▁ &lt;unk&gt; τι ▁ &lt;unk&gt; Ε ἰ σ ῆ λ θες ▁π ρ ὸ ς ▁ &lt;unk&gt; ν δ ρας ▁ ἀ κ ρο β υ στ ία ν ▁ &lt;unk&gt; χ οντας ▁κα ὶ ▁συνέ φα γες &lt;unk&gt; ▁α ὐ το ῖ ς . &lt;/s&gt; grc</t>
  </si>
  <si>
    <t>▁ &lt;unk&gt; ▁κα ὶ ▁ ἐ ποίη σαν ▁ ἀ πο στεί λαν τες ▁π ρ ὸ ς ▁το &lt;unk&gt; ς ▁π ρε σ β υτ έρ ους ▁δι ὰ ▁χει ρ ὸ ς ▁Βα ρ να β &lt;unk&gt; ▁κα ὶ ▁Σα ύ λου . &lt;/s&gt; grc</t>
  </si>
  <si>
    <t>▁ ἀ ρ ξ ά μενος ▁ &lt;unk&gt; δ ὲ ▁Πέ τρο ς ▁ ἐ ξε τί θε το ▁α ὐ το ῖ ς ▁καθε ξ ῆ ς ▁λέ γων · &lt;/s&gt; grc</t>
  </si>
  <si>
    <t>▁ &lt;unk&gt; γ &lt;unk&gt; ▁ &lt;unk&gt; μη ν ▁ ἐ ν ▁πό λει ▁ &lt;unk&gt; ό π π &lt;unk&gt; ▁προσε υχ ό μενος ▁κα ὶ ▁ε &lt;unk&gt; δ ον ▁ ἐ ν ▁ ἐ κ στά σει ▁ &lt;unk&gt; ρα μα , ▁κατα βα ῖ νον ▁σ κε ῦ ός ▁τι ▁ &lt;unk&gt; ς ▁ &lt;unk&gt; θ ό νη ν ▁μεγάλη ν ▁τέ σσα ρ σι ν ▁ ἀ ρχ α ῖ ς ▁καθ ι ε μένη ν ▁ ἐ κ ▁το ῦ ▁ο ὐ ρα νο ῦ , ▁κα ὶ ▁ &lt;unk&gt; λ θεν ▁ &lt;unk&gt; χρι ▁ ἐ μο ῦ · &lt;/s&gt; grc</t>
  </si>
  <si>
    <t>▁ε ἰ ς ▁ &lt;unk&gt; ν ▁ ἀ τε ν ίσ ας ▁κα τε νό ουν ▁κα ὶ ▁ε &lt;unk&gt; δ ον ▁τ ὰ ▁τε τρά πο δα ▁τ ῆ ς ▁γ ῆ ς ▁κα ὶ ▁τ ὰ ▁θη ρία ▁κα ὶ ▁τ ὰ ▁ &lt;unk&gt; ρ πε τ ὰ ▁κα ὶ ▁τ ὰ ▁πε τει ν ὰ ▁το ῦ ▁ο ὐ ρα νο ῦ · &lt;/s&gt; grc</t>
  </si>
  <si>
    <t>▁ &lt;unk&gt; κου σα ▁δ ὲ ▁ &lt;unk&gt; κα ὶ ▁φων ῆ ς ▁λε γού σης ▁μ οι · ▁ &lt;unk&gt; να στά ς , ▁Πέ τρε , ▁θ ῦ σον ▁κα ὶ ▁φά γε . &lt;/s&gt; grc</t>
  </si>
  <si>
    <t>▁ε &lt;unk&gt; πον ▁δέ · ▁Μη δα μ ῶ ς , ▁κύριε , ▁ &lt;unk&gt; τι ▁κοιν ὸ ν ▁ &lt;unk&gt; ▁ ἀ κά θα ρ τον ▁ο ὐ δέ ποτε ▁ε ἰ σ ῆ λ θεν ▁ε ἰ ς ▁τ ὸ ▁στό μα ▁μου . &lt;/s&gt; grc</t>
  </si>
  <si>
    <t>▁ ἀ πε κρί θη ▁δ ὲ ▁ &lt;unk&gt; φων ὴ ▁ ἐ κ ▁δε υτ έρ ου &lt;unk&gt; ▁ ἐ κ ▁το ῦ ▁ο ὐ ρα νο ῦ · ▁ &lt;unk&gt; ▁ ὁ ▁θε ὸ ς ▁ ἐ κα θά ρισ εν ▁σ &lt;unk&gt; ▁μ ὴ ▁κο ίν ου . &lt;/s&gt; grc</t>
  </si>
  <si>
    <t>▁Κα τ ▁ ̓ ▁ ἐ κε ῖ νον ▁δ ὲ ▁τ ὸ ν ▁και ρ ὸ ν ▁ ἐ πέ βα λ εν ▁ &lt;unk&gt; ρ &lt;unk&gt; δη ς ▁ ὁ ▁βασι λε &lt;unk&gt; ς ▁τ ὰ ς ▁χ ε ῖ ρας ▁κα κ ῶ σα ί ▁τι νας ▁τ ῶ ν ▁ ἀ π ὸ ▁τ ῆ ς ▁ ἐ κ κλη σίας . &lt;/s&gt; grc</t>
  </si>
  <si>
    <t>▁δι ελ θ όν τες ▁δ ὲ ▁πρώτη ν ▁φυ λακ ὴ ν ▁κα ὶ ▁δε υτ έ ραν ▁ &lt;unk&gt; λ θαν ▁ ἐ π ὶ ▁τ ὴ ν ▁π ύ λη ν ▁τ ὴ ν ▁σ ιδ η ρ &lt;unk&gt; ν ▁τ ὴ ν ▁φέρ ου σαν ▁ε ἰ ς ▁τ ὴ ν ▁πό λιν , ▁ &lt;unk&gt; τις ▁α ὐ το μά τη ▁ &lt;unk&gt; νοί γη ▁α ὐ το ῖ ς , ▁κα ὶ ▁ ἐ ξ ελ θ όν τες ▁προ ῆ λ θ ον ▁ &lt;unk&gt; ύ μη ν ▁μία ν , ▁κα ὶ ▁ε ὐ θέ ως ▁ ἀ πέ στη ▁ ὁ ▁ &lt;unk&gt; γγ ε λος ▁ ἀ π ▁ ̓ ▁α ὐ το ῦ . &lt;/s&gt; grc</t>
  </si>
  <si>
    <t>▁κα ὶ ▁ ὁ ▁Πέ τρο ς ▁ &lt;unk&gt; ἐ ν ▁ &lt;unk&gt; α υτ &lt;unk&gt; ▁γεν ό μενος &lt;unk&gt; ▁ε &lt;unk&gt; π εν · ▁Ν ῦ ν ▁ο &lt;unk&gt; δα ▁ ἀ λη θ ῶ ς ▁ &lt;unk&gt; τι ▁ ἐ ξα πέ στει λ εν ▁ &lt;unk&gt; ὁ ▁κύρι ος ▁τ ὸ ν ▁ &lt;unk&gt; γγ ε λο ν ▁α ὐ το ῦ ▁κα ὶ ▁ ἐ ξ εί λα τό ▁με ▁ ἐ κ ▁χει ρ ὸ ς ▁ &lt;unk&gt; ρ &lt;unk&gt; δου ▁κα ὶ ▁πά σης ▁τ ῆ ς ▁προσ δο κ ίας ▁το ῦ ▁λα ο ῦ ▁τ ῶ ν ▁ &lt;unk&gt; ου δα ίων . &lt;/s&gt; grc</t>
  </si>
  <si>
    <t>▁Συν ιδ ών ▁τε ▁ &lt;unk&gt; λ θεν ▁ ἐ π ὶ ▁τ ὴ ν ▁ο ἰ κ ία ν ▁ &lt;unk&gt; τ ῆ ς ▁Μα ρίας ▁τ ῆ ς ▁μη τρ ὸ ς ▁ &lt;unk&gt; ω άν νου ▁το ῦ ▁ ἐ π ικα λου μένου ▁Μάρ κου , ▁ο &lt;unk&gt; ▁ &lt;unk&gt; σαν ▁ &lt;unk&gt; κα νο ὶ ▁συ νη θ ρο ισ μένοι ▁κα ὶ ▁προσε υχ ό μεν οι . &lt;/s&gt; grc</t>
  </si>
  <si>
    <t>▁κ ρού σαν τος ▁δ ὲ ▁ &lt;unk&gt; α ὐ το ῦ ▁τ ὴ ν ▁θ ύ ραν ▁το ῦ ▁πυ λ ῶ νος ▁προσ ῆ λ θε ▁παι δ ίσ κ η ▁ &lt;unk&gt; πα κο ῦ σαι ▁ &lt;unk&gt; νό μα τι ▁ &lt;unk&gt; ό δη , &lt;/s&gt; grc</t>
  </si>
  <si>
    <t>▁κα ὶ ▁ ἐ πι γ νο ῦ σα ▁τ ὴ ν ▁φων ὴ ν ▁το ῦ ▁Πέ τ ρου ▁ ἀ π ὸ ▁τ ῆ ς ▁χα ρ &lt;unk&gt; ς ▁ο ὐ κ ▁ &lt;unk&gt; νοι ξεν ▁τ ὸ ν ▁πυ λ ῶ να , ▁ε ἰ σ δρα μο ῦ σα ▁δ ὲ ▁ ἀ πή γγ ει λ εν ▁ &lt;unk&gt; στά ναι ▁τ ὸ ν ▁Πέ τρο ν ▁π ρ ὸ ▁το ῦ ▁πυ λ ῶ νος . &lt;/s&gt; grc</t>
  </si>
  <si>
    <t>▁ο &lt;unk&gt; ▁δ ὲ ▁π ρ ὸ ς ▁α ὐ τ ὴ ν ▁ε &lt;unk&gt; παν · ▁Μα ίν &lt;unk&gt; . ▁ &lt;unk&gt; ▁δ ὲ ▁δι ϊ σ χυ ρίζ ε το ▁ο &lt;unk&gt; τως ▁ &lt;unk&gt; χει ν . ▁ο &lt;unk&gt; ▁δ ὲ ▁ &lt;unk&gt; λε γον · ▁ &lt;unk&gt; ▁ &lt;unk&gt; γγελ ός ▁ &lt;unk&gt; ἐ στι ν ▁α ὐ το ῦ &lt;unk&gt; . &lt;/s&gt; grc</t>
  </si>
  <si>
    <t>▁ ὁ ▁δ ὲ ▁Πέ τρο ς ▁ ἐ πέ μεν εν ▁κ ρού ων · ▁ ἀ νοί ξαν τες ▁δ ὲ ▁ε &lt;unk&gt; δ αν ▁α ὐ τ ὸ ν ▁κα ὶ ▁ ἐ ξέ στη σαν . &lt;/s&gt; grc</t>
  </si>
  <si>
    <t>▁κατα σ εί σας ▁δ ὲ ▁α ὐ το ῖ ς ▁τ &lt;unk&gt; ▁χει ρ ὶ ▁σι γ &lt;unk&gt; ν ▁δι ηγ ήσ α το ▁α ὐ το ῖ ς ▁π ῶ ς ▁ ὁ ▁κύρι ος ▁α ὐ τ ὸ ν ▁ ἐ ξ ή γα γεν ▁ ἐ κ ▁τ ῆ ς ▁φυ λακ ῆ ς , ▁ε &lt;unk&gt; π έν ▁ &lt;unk&gt; τε · ▁ &lt;unk&gt; πα γγ εί λα τε ▁ &lt;unk&gt; ακ ώ β &lt;unk&gt; ▁κα ὶ ▁το ῖ ς ▁ ἀ δ ελ φο ῖ ς ▁τα ῦ τα . ▁κα ὶ ▁ ἐ ξ ελ θ &lt;unk&gt; ν ▁ ἐ πο ρεύ θη ▁ε ἰ ς ▁ &lt;unk&gt; τε ρον ▁τό πον . &lt;/s&gt; grc</t>
  </si>
  <si>
    <t>▁Γ εν ο μένης ▁δ ὲ ▁ &lt;unk&gt; μέ ρας ▁ &lt;unk&gt; ν ▁τά ρα χος ▁ο ὐ κ ▁ &lt;unk&gt; λί γος ▁ ἐ ν ▁το ῖ ς ▁στρατι ώ ται ς , ▁τί ▁ &lt;unk&gt; ρα ▁ ὁ ▁Πέ τρο ς ▁ ἐ γέ νε το . &lt;/s&gt; grc</t>
  </si>
  <si>
    <t>▁ &lt;unk&gt; ρ &lt;unk&gt; δη ς ▁δ ὲ ▁ ἐ πι ζη τήσ ας ▁α ὐ τ ὸ ν ▁κα ὶ ▁μ ὴ ▁ε &lt;unk&gt; ρ &lt;unk&gt; ν ▁ ἀ να κρί νας ▁το &lt;unk&gt; ς ▁φύ λακ ας ▁ ἐ κέ λε υσ εν ▁ ἀ πα χ θ ῆ ναι , ▁κα ὶ ▁κα τε λ θ &lt;unk&gt; ν ▁ ἀ π ὸ ▁τ ῆ ς ▁ &lt;unk&gt; ου δα ίας ▁ &lt;unk&gt; ε ἰ ς ▁Και σά ρει αν ▁διέ τ ριβ εν . &lt;/s&gt; grc</t>
  </si>
  <si>
    <t>▁ ἀ νε ῖ λ εν ▁δ ὲ ▁ &lt;unk&gt; ά κ ω β ον ▁τ ὸ ν ▁ ἀ δ ελ φ ὸ ν ▁ &lt;unk&gt; ω άν νου ▁μα χα ί ρ &lt;unk&gt; . &lt;/s&gt; grc</t>
  </si>
  <si>
    <t>▁ &lt;unk&gt; ν ▁ &lt;unk&gt; δ ὲ ▁θυ μο μα χ ῶ ν ▁Τ υ ρί οι ς ▁κα ὶ ▁Σ ιδ ων ί οι ς · ▁ ὁ μο θυ μα δ ὸ ν ▁δ ὲ ▁πα ρ ῆ σαν ▁π ρ ὸ ς ▁α ὐ τό ν , ▁κα ὶ ▁πεί σαν τες ▁Β λά σ τον ▁τ ὸ ν ▁ ἐ π ὶ ▁το ῦ ▁κοι τ ῶ νος ▁το ῦ ▁βασι λέ ως ▁ &lt;unk&gt; το ῦ ν το ▁ε ἰ ρή νη ν ▁δι ὰ ▁τ ὸ ▁τρέ φε σ θ αι ▁α ὐ τ ῶ ν ▁τ ὴ ν ▁χώρα ν ▁ ἀ π ὸ ▁τ ῆ ς ▁βασι λικ ῆ ς . &lt;/s&gt; grc</t>
  </si>
  <si>
    <t>▁τα κ τ &lt;unk&gt; ▁δ ὲ ▁ &lt;unk&gt; μέ ρ &lt;unk&gt; ▁ ὁ ▁ &lt;unk&gt; ρ &lt;unk&gt; δη ς ▁ ἐ ν δ υσ ά μενος ▁ ἐ σ θ ῆ τα ▁βασι λικ ὴ ν ▁ &lt;unk&gt; κα ὶ ▁καθ ίσ ας ▁ ἐ π ὶ ▁το ῦ ▁β ή ματος ▁ ἐ δη μη γό ρει ▁π ρ ὸ ς ▁α ὐ τού ς · &lt;/s&gt; grc</t>
  </si>
  <si>
    <t>▁ ὁ ▁δ ὲ ▁δ ῆ μος ▁ ἐ πε φών ει · ▁ &lt;unk&gt; Θ ε ο ῦ ▁φων ὴ &lt;unk&gt; ▁κα ὶ ▁ο ὐ κ ▁ ἀ ν θρώ που . &lt;/s&gt; grc</t>
  </si>
  <si>
    <t>▁παρα χ ρ ῆ μα ▁δ ὲ ▁ ἐ πά τα ξεν ▁α ὐ τ ὸ ν ▁ &lt;unk&gt; γγ ε λος ▁κυ ρίου ▁ ἀ ν θ ▁ ̓ ▁ &lt;unk&gt; ν ▁ο ὐ κ ▁ &lt;unk&gt; δω κ εν ▁ &lt;unk&gt; τ ὴ ν ▁δό ξαν ▁τ &lt;unk&gt; ▁θε &lt;unk&gt; , ▁κα ὶ ▁γεν ό μενος ▁σκ ω λη κό β ρω τος ▁ ἐ ξέ ψ υ ξεν . &lt;/s&gt; grc</t>
  </si>
  <si>
    <t>▁ &lt;unk&gt; ▁δ ὲ ▁λόγος ▁το ῦ ▁ &lt;unk&gt; θε ο ῦ ▁η &lt;unk&gt; ξαν εν ▁κα ὶ ▁ ἐ πλη θύ νε το . &lt;/s&gt; grc</t>
  </si>
  <si>
    <t>▁Βα ρ να β &lt;unk&gt; ς ▁δ ὲ ▁κα ὶ ▁Σα ῦ λος ▁ &lt;unk&gt; πέ στρε ψαν , ▁ &lt;unk&gt; ε ἰ ς ▁ &lt;unk&gt; ερ ουσα λ ὴ μ ▁πληρώ σαν τες ▁τ ὴ ν ▁δια κ ον ία ν , ▁ &lt;unk&gt; συ μπα ρα λαβ όν τες ▁ &lt;unk&gt; ω άν νη ν ▁τ ὸ ν ▁ ἐ π ικ λη θέν τα ▁Μ &lt;unk&gt; ρκ ον . &lt;/s&gt; grc</t>
  </si>
  <si>
    <t>▁ &lt;unk&gt; ἰ δ &lt;unk&gt; ν ▁δ ὲ &lt;unk&gt; ▁ &lt;unk&gt; τι ▁ ἀ ρε στ όν ▁ ἐ στι ν ▁το ῖ ς ▁ &lt;unk&gt; ου δα ί οι ς ▁προσέ θε το ▁συ λλα βε ῖ ν ▁κα ὶ ▁Πέ τρο ν ▁( &lt;unk&gt; σαν ▁ &lt;unk&gt; δ ὲ ▁ &lt;unk&gt; μέ ραι ▁τ ῶ ν ▁ ἀ ζ ύ μων ), &lt;/s&gt; grc</t>
  </si>
  <si>
    <t>▁ &lt;unk&gt; ν ▁κα ὶ ▁πιά σας ▁ &lt;unk&gt; θε το ▁ε ἰ ς ▁φυλακή ν , ▁παρα δο &lt;unk&gt; ς ▁τέ σσα ρ σι ν ▁τε τρα δί οι ς ▁στρατι ω τ ῶ ν ▁φυ λά σ σει ν ▁α ὐ τό ν , ▁β ου λό μενος ▁με τ ὰ ▁τ ὸ ▁πά σ χα ▁ ἀ να γα γε ῖ ν ▁α ὐ τ ὸ ν ▁τ &lt;unk&gt; ▁λα &lt;unk&gt; . &lt;/s&gt; grc</t>
  </si>
  <si>
    <t>▁ ὁ ▁μ ὲ ν ▁ο &lt;unk&gt; ν ▁Πέ τρο ς ▁ ἐ τη ρε ῖ το ▁ ἐ ν ▁τ &lt;unk&gt; ▁φυ λακ &lt;unk&gt; · ▁προσε υχ ὴ ▁δ ὲ ▁ &lt;unk&gt; ν ▁ &lt;unk&gt; ἐ κ τε ν ῶ ς ▁γι νο μένη ▁ &lt;unk&gt; π ὸ ▁τ ῆ ς ▁ ἐ κ κλη σίας ▁π ρ ὸ ς ▁τ ὸ ν ▁θε ὸ ν ▁ &lt;unk&gt; περ ὶ ▁α ὐ το ῦ . &lt;/s&gt; grc</t>
  </si>
  <si>
    <t>▁ &lt;unk&gt; τε ▁δ ὲ ▁ &lt;unk&gt; με λλ εν ▁ &lt;unk&gt; προ α γα γε ῖ ν ▁α ὐ τ ὸ ν &lt;unk&gt; ▁ ὁ ▁ &lt;unk&gt; ρ &lt;unk&gt; δη ς , ▁τ &lt;unk&gt; ▁ν υ κ τ ὶ ▁ ἐ κ εί ν &lt;unk&gt; ▁ &lt;unk&gt; ν ▁ ὁ ▁Πέ τρο ς ▁κοι μώ μενος ▁μετα ξ &lt;unk&gt; ▁δύο ▁στρατι ω τ ῶ ν ▁δε δε μένος ▁ &lt;unk&gt; λύ σε σι ν ▁δυσ ίν , ▁φύ λακ ές ▁τε ▁π ρ ὸ ▁τ ῆ ς ▁θ ύ ρας ▁ ἐ τή ρ ουν ▁τ ὴ ν ▁φυλακή ν . &lt;/s&gt; grc</t>
  </si>
  <si>
    <t>▁κα ὶ ▁ ἰ δο &lt;unk&gt; ▁ &lt;unk&gt; γγ ε λος ▁κυ ρίου ▁ ἐ πέ στη , ▁κα ὶ ▁φ ῶ ς ▁ &lt;unk&gt; λα μ ψ εν ▁ ἐ ν ▁τ &lt;unk&gt; ▁ο ἰ κή μα τι · ▁πα τά ξ ας ▁δ ὲ ▁τ ὴ ν ▁πλευ ρ ὰ ν ▁το ῦ ▁Πέ τ ρου ▁ &lt;unk&gt; γει ρ εν ▁α ὐ τ ὸ ν ▁λέ γων · ▁ &lt;unk&gt; νά στα ▁ ἐ ν ▁τά χει · ▁κα ὶ ▁ ἐ ξέ πε σαν ▁α ὐ το ῦ ▁α &lt;unk&gt; ▁ &lt;unk&gt; λύ σεις ▁ ἐ κ ▁τ ῶ ν ▁χει ρ ῶ ν . &lt;/s&gt; grc</t>
  </si>
  <si>
    <t>▁ε &lt;unk&gt; π εν ▁ &lt;unk&gt; δ ὲ ▁ ὁ ▁ &lt;unk&gt; γγ ε λος ▁π ρ ὸ ς ▁α ὐ τό ν · ▁ &lt;unk&gt; Ζ ῶ σαι ▁κα ὶ ▁ &lt;unk&gt; πό δη σαι ▁τ ὰ ▁σαν δ άλ ιά ▁σου · ▁ ἐ ποίη σ εν ▁δ ὲ ▁ο &lt;unk&gt; τως . ▁κα ὶ ▁λέ γει ▁α ὐ τ &lt;unk&gt; · ▁Περι βα λο ῦ ▁τ ὸ ▁ &lt;unk&gt; μά τι όν ▁σου ▁κα ὶ ▁ ἀ κολού θει ▁μ οι . &lt;/s&gt; grc</t>
  </si>
  <si>
    <t>▁κα ὶ ▁ ἐ ξ ελ θ &lt;unk&gt; ν ▁ &lt;unk&gt; κολού θει , ▁κα ὶ ▁ο ὐ κ ▁ &lt;unk&gt; δει ▁ &lt;unk&gt; τι ▁ ἀ λη θ ές ▁ ἐ στι ν ▁τ ὸ ▁γ ινό μεν ον ▁δι ὰ ▁το ῦ ▁ ἀ γγ έλ ου , ▁ ἐ δό κει ▁δ ὲ ▁ &lt;unk&gt; ρα μα ▁βλέ πει ν . &lt;/s&gt; grc</t>
  </si>
  <si>
    <t>▁ &lt;unk&gt; σαν ▁ &lt;unk&gt; δ ὲ ▁ ἐ ν ▁ &lt;unk&gt; ν τιο χεί &lt;unk&gt; ▁κατ ὰ ▁τ ὴ ν ▁ο &lt;unk&gt; σαν ▁ ἐ κ κλη σία ν ▁προ φ ῆ ται ▁κα ὶ ▁διδ ά σκα λοι ▁ &lt;unk&gt; ▁τε ▁Βα ρ να β &lt;unk&gt; ς ▁κα ὶ ▁Συ με &lt;unk&gt; ν ▁ ὁ ▁κα λού μενος ▁Ν ί γ ερ , ▁κα ὶ ▁Λ ού κ ιος ▁ ὁ ▁Κυ ρη να ῖ ος , ▁Μα να ή ν ▁τε ▁ &lt;unk&gt; ρ &lt;unk&gt; δου ▁το ῦ ▁τε τρα ά ρχ ου ▁σύν τρο φος ▁κα ὶ ▁Σα ῦ λος . &lt;/s&gt; grc</t>
  </si>
  <si>
    <t>▁ε &lt;unk&gt; π εν · ▁ &lt;unk&gt; ▁πλή ρης ▁παν τ ὸ ς ▁δ όλου ▁κα ὶ ▁πά σης ▁ &lt;unk&gt; δι ουργ ίας , ▁υ &lt;unk&gt; ὲ ▁δια β όλου , ▁ ἐ χ θ ρ ὲ ▁πά σης ▁δικαιο σύ νης , ▁ο ὐ ▁πα ύ σ &lt;unk&gt; ▁δια στ ρέ φων ▁τ ὰ ς ▁ &lt;unk&gt; ὁ δο &lt;unk&gt; ς ▁κυ ρίου ▁τ ὰ ς ▁ε ὐ θεί ας ; &lt;/s&gt; grc</t>
  </si>
  <si>
    <t>▁κα ὶ ▁ν ῦ ν ▁ ἰ δο &lt;unk&gt; ▁χ ε ὶ ρ ▁κυ ρίου ▁ ἐ π ὶ ▁σ έ , ▁κα ὶ ▁ &lt;unk&gt; σ &lt;unk&gt; ▁τυ φ λ ὸ ς ▁μ ὴ ▁βλέπ ων ▁τ ὸ ν ▁ &lt;unk&gt; λ ιον ▁ &lt;unk&gt; χρι ▁και ρο ῦ . ▁παρα χ ρ ῆ μα ▁ &lt;unk&gt; δ ὲ ▁ &lt;unk&gt; πε σ εν ▁ ἐ π ▁ ̓ ▁α ὐ τ ὸ ν ▁ ἀ χ λ &lt;unk&gt; ς ▁κα ὶ ▁σκό τος , ▁κα ὶ ▁περι ά γων ▁ ἐ ζ ή τει ▁χει ρα γωγ ούς . &lt;/s&gt; grc</t>
  </si>
  <si>
    <t>▁τότε ▁ ἰ δ &lt;unk&gt; ν ▁ ὁ ▁ ἀ ν θύ πα τος ▁τ ὸ ▁γεγον ὸ ς ▁ ἐ π ίσ τε υσ εν ▁ ἐ κ πλη σσ ό μενος ▁ ἐ π ὶ ▁τ &lt;unk&gt; ▁διδ α χ &lt;unk&gt; ▁το ῦ ▁κυ ρίου . &lt;/s&gt; grc</t>
  </si>
  <si>
    <t>▁ &lt;unk&gt; να χ θέν τες ▁δ ὲ ▁ ἀ π ὸ ▁τ ῆ ς ▁Πά φ ου ▁ο &lt;unk&gt; ▁ &lt;unk&gt; περ ὶ ▁Πα ῦ λο ν ▁ &lt;unk&gt; λ θ ον ▁ε ἰ ς ▁Π έργ ην ▁τ ῆ ς ▁Πα μφ υ λ ίας · ▁ &lt;unk&gt; ω άν νης ▁δ ὲ ▁ ἀ πο χω ρ ήσ ας ▁ ἀ π ▁ ̓ ▁α ὐ τ ῶ ν ▁ &lt;unk&gt; πέ στρε ψ εν ▁ε ἰ ς ▁ &lt;unk&gt; ε ρο σ ό λυ μα . &lt;/s&gt; grc</t>
  </si>
  <si>
    <t>▁α ὐ το ὶ ▁δ ὲ ▁δι ελ θ όν τες ▁ ἀ π ὸ ▁τ ῆ ς ▁Π έργ ης ▁παρε γέ νον το ▁ε ἰ ς ▁ &lt;unk&gt; ντι ό χει αν ▁ &lt;unk&gt; τ ὴ ν ▁Π ισ ιδ ία ν &lt;unk&gt; , ▁κα ὶ ▁ &lt;unk&gt; ε ἰ σε λ θ όν τες ▁ε ἰ ς ▁τ ὴ ν ▁συνα γωγ ὴ ν ▁τ &lt;unk&gt; ▁ &lt;unk&gt; μέ ρ &lt;unk&gt; ▁τ ῶ ν ▁σα β βά των ▁ ἐ κά θισ αν . &lt;/s&gt; grc</t>
  </si>
  <si>
    <t>▁με τ ὰ ▁δ ὲ ▁τ ὴ ν ▁ ἀ νά γνω σι ν ▁το ῦ ▁νό μου ▁κα ὶ ▁τ ῶ ν ▁προ φη τ ῶ ν ▁ ἀ πέ στει λαν ▁ο &lt;unk&gt; ▁ ἀ ρχ ισ υνά γωγ οι ▁π ρ ὸ ς ▁α ὐ το &lt;unk&gt; ς ▁λέ γον τες · ▁ &lt;unk&gt; ν δ ρες ▁ ἀ δ ελ φο ί , ▁ε &lt;unk&gt; ▁ &lt;unk&gt; τί ς ▁ ἐ στι ν ▁ &lt;unk&gt; ἐ ν ▁ &lt;unk&gt; μ ῖ ν ▁λόγος &lt;unk&gt; ▁παρα κ λή σεως ▁π ρ ὸ ς ▁τ ὸ ν ▁λα όν , ▁λέ γ ετε . &lt;/s&gt; grc</t>
  </si>
  <si>
    <t>▁ ἀ να στ ὰ ς ▁δ ὲ ▁Πα ῦ λος ▁κα ὶ ▁κατα σ εί σας ▁τ &lt;unk&gt; ▁χει ρ ὶ ▁ε &lt;unk&gt; π εν · ▁ &lt;unk&gt; ν δ ρες ▁ &lt;unk&gt; σ ρα η λ ῖ ται ▁κα ὶ ▁ο &lt;unk&gt; ▁φο βού μεν οι ▁τ ὸ ν ▁θε όν , ▁ ἀ κού σατε . &lt;/s&gt; grc</t>
  </si>
  <si>
    <t>▁ ὁ ▁θε ὸ ς ▁το ῦ ▁λα ο ῦ ▁τού του ▁ &lt;unk&gt; σ ρα ὴ λ ▁ ἐ ξε λέ ξα το ▁το &lt;unk&gt; ς ▁πατέρας ▁ &lt;unk&gt; μ ῶ ν , ▁κα ὶ ▁τ ὸ ν ▁λα ὸ ν ▁ &lt;unk&gt; ψω σ εν ▁ ἐ ν ▁τ &lt;unk&gt; ▁παρο ικ ί &lt;unk&gt; ▁ ἐ ν ▁γ &lt;unk&gt; ▁ &lt;unk&gt; Α ἰ γ ύ π του , ▁κα ὶ ▁με τ ὰ ▁βρα χ ίο νος ▁ &lt;unk&gt; ψη λο ῦ ▁ ἐ ξ ή γα γεν ▁α ὐ το &lt;unk&gt; ς ▁ ἐ ξ ▁α ὐ τ ῆ ς , &lt;/s&gt; grc</t>
  </si>
  <si>
    <t>▁καί , ▁ &lt;unk&gt; ς ▁τε σσε ρα κ οντα ε τ ῆ ▁χρό νον ▁ ἐ τρο πο φό ρη σ εν ▁α ὐ το &lt;unk&gt; ς ▁ ἐ ν ▁τ &lt;unk&gt; ▁ ἐ ρή μ &lt;unk&gt; , &lt;/s&gt; grc</t>
  </si>
  <si>
    <t>▁ &lt;unk&gt; κα ὶ ▁καθε λ &lt;unk&gt; ν ▁ &lt;unk&gt; θ νη ▁ &lt;unk&gt; π τ ὰ ▁ ἐ ν ▁γ &lt;unk&gt; ▁Χ ανά αν ▁ &lt;unk&gt; κα τε κλη ρον ό μη σ εν ▁τ ὴ ν ▁γ ῆ ν ▁α ὐ τ ῶ ν &lt;/s&gt; grc</t>
  </si>
  <si>
    <t>▁λειτουργ ούν των ▁δ ὲ ▁α ὐ τ ῶ ν ▁τ &lt;unk&gt; ▁κυ ρί &lt;unk&gt; ▁κα ὶ ▁ νη στε υ όν των ▁ε &lt;unk&gt; π εν ▁τ ὸ ▁πνε ῦ μα ▁τ ὸ ▁ &lt;unk&gt; γ ιον · ▁ &lt;unk&gt; φο ρί σατε ▁δ ή ▁μ οι ▁τ ὸ ν ▁Βα ρ να β &lt;unk&gt; ν ▁ &lt;unk&gt; κα ὶ ▁Σα ῦ λο ν ▁ε ἰ ς ▁τ ὸ ▁ &lt;unk&gt; ργ ον ▁ &lt;unk&gt; ▁προσ κέ κλη μαι ▁α ὐ τού ς . &lt;/s&gt; grc</t>
  </si>
  <si>
    <t>▁ &lt;unk&gt; ς ▁ &lt;unk&gt; τε σι ▁τε τρα κο σί οι ς ▁κα ὶ ▁π εν τή κ οντα . ▁κα ὶ ▁με τ ὰ ▁τα ῦ τα &lt;unk&gt; ▁ &lt;unk&gt; δω κ εν ▁κρι τ ὰ ς ▁ &lt;unk&gt; ως ▁Σα μου ὴ λ ▁ &lt;unk&gt; το ῦ ▁προ φή του . &lt;/s&gt; grc</t>
  </si>
  <si>
    <t>▁κ ἀ κε ῖ θεν ▁ &lt;unk&gt; τήσ αν το ▁βασι λέ α , ▁κα ὶ ▁ &lt;unk&gt; δω κ εν ▁α ὐ το ῖ ς ▁ ὁ ▁θε ὸ ς ▁τ ὸ ν ▁Σα ο &lt;unk&gt; λ ▁υ &lt;unk&gt; ὸ ν ▁Κ ί ς , ▁ &lt;unk&gt; ν δρα ▁ ἐ κ ▁φυ λ ῆ ς ▁Β εν ια μ ίν , ▁ &lt;unk&gt; τη ▁τε σσε ρά κ οντα · &lt;/s&gt; grc</t>
  </si>
  <si>
    <t>▁κα ὶ ▁μετα στ ήσ ας ▁α ὐ τ ὸ ν ▁ &lt;unk&gt; γει ρ εν ▁ &lt;unk&gt; τ ὸ ν ▁Δ α υ ὶ δ ▁α ὐ το ῖ ς &lt;unk&gt; ▁ε ἰ ς ▁βασι λέ α , ▁ &lt;unk&gt; ▁κα ὶ ▁ε &lt;unk&gt; π εν ▁μα ρτυ ρ ήσ ας · ▁Ε &lt;unk&gt; ρον ▁Δ α υ ὶ δ ▁τ ὸ ν ▁το ῦ ▁ &lt;unk&gt; ε σσα ί , ▁ &lt;unk&gt; ν δρα ▁κατ ὰ ▁τ ὴ ν ▁καρ δία ν ▁μου , ▁ &lt;unk&gt; ς ▁ποι ήσει ▁πάντα ▁τ ὰ ▁θε λή ματά ▁μου . &lt;/s&gt; grc</t>
  </si>
  <si>
    <t>▁τού του ▁ ὁ ▁θε ὸ ς ▁ ἀ π ὸ ▁το ῦ ▁σ π έρ ματος ▁κατ ▁ ̓ ▁ ἐ πα γγελ ία ν ▁ &lt;unk&gt; γα γεν ▁τ &lt;unk&gt; ▁ &lt;unk&gt; σ ρα ὴ λ ▁ &lt;unk&gt; σω τ ῆ ρα ▁ &lt;unk&gt; η σο ῦ ν &lt;unk&gt; , &lt;/s&gt; grc</t>
  </si>
  <si>
    <t>▁προ κ η ρύ ξαν τος ▁ &lt;unk&gt; ω άν νου ▁π ρ ὸ ▁προσ ώ που ▁τ ῆ ς ▁ε ἰ σ όδου ▁α ὐ το ῦ ▁βά π τι σμα ▁μετα νο ίας ▁ &lt;unk&gt; παν τ ὶ ▁τ &lt;unk&gt; ▁λα &lt;unk&gt; ▁ &lt;unk&gt; σ ρα ήλ . &lt;/s&gt; grc</t>
  </si>
  <si>
    <t>▁ &lt;unk&gt; ς ▁δ ὲ ▁ ἐ π λή ρου ▁ &lt;unk&gt; ω άν νης ▁τ ὸ ν ▁δ ρό μον , ▁ &lt;unk&gt; λε γεν · ▁ &lt;unk&gt; Τ ί ▁ ἐ μ ὲ &lt;unk&gt; ▁ &lt;unk&gt; πο νο ε ῖ τε ▁ε &lt;unk&gt; ναι ; ▁ο ὐ κ ▁ε ἰ μ ὶ ▁ ἐ γώ · ▁ ἀ λλ ▁ ̓ ▁ ἰ δο &lt;unk&gt; ▁ &lt;unk&gt; ρχεται ▁με τ ▁ ̓ ▁ ἐ μ ὲ ▁ο &lt;unk&gt; ▁ο ὐ κ ▁ε ἰ μ ὶ ▁ &lt;unk&gt; ξ ιος ▁τ ὸ ▁ &lt;unk&gt; πό δη μα ▁τ ῶ ν ▁πο δ ῶ ν ▁λ ῦ σαι . &lt;/s&gt; grc</t>
  </si>
  <si>
    <t>▁ &lt;unk&gt; ν δ ρες ▁ ἀ δ ελ φο ί , ▁υ &lt;unk&gt; ο ὶ ▁γ έν ους ▁ &lt;unk&gt; β ρα ὰ μ ▁κα ὶ ▁ο &lt;unk&gt; ▁ ἐ ν ▁ &lt;unk&gt; μ ῖ ν ▁φο βού μεν οι ▁τ ὸ ν ▁θε όν , ▁ &lt;unk&gt; μ ῖ ν ▁ ὁ ▁λόγος ▁τ ῆ ς ▁σω τη ρίας ▁τα ύ της ▁ &lt;unk&gt; ἐ ξα πε στά λη . &lt;/s&gt; grc</t>
  </si>
  <si>
    <t>▁ο &lt;unk&gt; ▁γ ὰ ρ ▁κατο ικο ῦ ν τες ▁ ἐ ν ▁ &lt;unk&gt; ερ ουσα λ ὴ μ ▁κα ὶ ▁ο &lt;unk&gt; ▁ &lt;unk&gt; ρχ ον τες ▁α ὐ τ ῶ ν ▁το ῦ τον ▁ ἀ γ νο ήσ αν τες ▁κα ὶ ▁τ ὰ ς ▁φων ὰ ς ▁τ ῶ ν ▁προ φη τ ῶ ν ▁τ ὰ ς ▁κατ ὰ ▁π &lt;unk&gt; ν ▁σ ά β βα τον ▁ ἀ να γι νω σκο μένα ς ▁κρί ναν τες ▁ ἐ π λή ρω σαν , &lt;/s&gt; grc</t>
  </si>
  <si>
    <t>▁κα ὶ ▁μη δε μία ν ▁α ἰ τία ν ▁θ ανά του ▁ε &lt;unk&gt; ρόν τες ▁ &lt;unk&gt; τήσ αν το ▁Π ιλ &lt;unk&gt; τον ▁ ἀ ναι ρε θ ῆ ναι ▁α ὐ τό ν · &lt;/s&gt; grc</t>
  </si>
  <si>
    <t>▁ &lt;unk&gt; ς ▁δ ὲ ▁ ἐ τέ λε σαν ▁πάντα ▁τ ὰ ▁περ ὶ ▁α ὐ το ῦ ▁γε γρα μ μένα , ▁καθε λ όν τες ▁ ἀ π ὸ ▁το ῦ ▁ξ ύ λου ▁ &lt;unk&gt; θηκαν ▁ε ἰ ς ▁μ νη με ῖ ον . &lt;/s&gt; grc</t>
  </si>
  <si>
    <t>▁τότε ▁ νη στε ύ σαν τες ▁κα ὶ ▁προσε υ ξ ά μεν οι ▁κα ὶ ▁ ἐ πι θέν τες ▁τ ὰ ς ▁χ ε ῖ ρας ▁α ὐ το ῖ ς ▁ ἀ π έλ υσ αν . &lt;/s&gt; grc</t>
  </si>
  <si>
    <t>▁ ὁ ▁δ ὲ ▁θε ὸ ς ▁ &lt;unk&gt; γει ρ εν ▁α ὐ τ ὸ ν ▁ ἐ κ ▁νεκ ρ ῶ ν · &lt;/s&gt; grc</t>
  </si>
  <si>
    <t>▁ &lt;unk&gt; ς ▁ &lt;unk&gt; φ θη ▁ ἐ π ὶ ▁ &lt;unk&gt; μέ ρας ▁π λεί ους ▁το ῖ ς ▁συνα να β &lt;unk&gt; σι ν ▁α ὐ τ &lt;unk&gt; ▁ ἀ π ὸ ▁τ ῆ ς ▁Γα λι λα ίας ▁ε ἰ ς ▁ &lt;unk&gt; ερ ουσα λή μ , ▁ο &lt;unk&gt; τι νες ▁ &lt;unk&gt; ν ῦ ν ▁ε ἰ σ ὶ ▁μά ρτυ ρες ▁α ὐ το ῦ ▁π ρ ὸ ς ▁τ ὸ ν ▁λα όν . &lt;/s&gt; grc</t>
  </si>
  <si>
    <t>▁κα ὶ ▁ &lt;unk&gt; με ῖ ς ▁ &lt;unk&gt; μ &lt;unk&gt; ς ▁ε ὐ α γγ ε λι ζό με θα ▁τ ὴ ν ▁π ρ ὸ ς ▁το &lt;unk&gt; ς ▁πατέρας ▁ ἐ πα γγελ ία ν ▁γεν ο μένη ν &lt;/s&gt; grc</t>
  </si>
  <si>
    <t>▁ &lt;unk&gt; τι ▁τα ύ τη ν ▁ ὁ ▁θε ὸ ς ▁ ἐ κ πε π λή ρω κ εν ▁το ῖ ς ▁τέ κ νοι ς ▁ &lt;unk&gt; μ ῶ ν ▁ ἀ να στ ήσ ας ▁ &lt;unk&gt; η σο ῦ ν , ▁ &lt;unk&gt; ς ▁κα ὶ ▁ ἐ ν ▁τ &lt;unk&gt; ▁ &lt;unk&gt; ψα λ μ &lt;unk&gt; ▁γέ γρα π ται ▁τ &lt;unk&gt; ▁δε υτ έρ &lt;unk&gt; · ▁Υ &lt;unk&gt; ός ▁μου ▁ε &lt;unk&gt; ▁σύ , ▁ ἐ γ &lt;unk&gt; ▁σή με ρον ▁γε γ έν νη κά ▁σε . &lt;/s&gt; grc</t>
  </si>
  <si>
    <t>▁ &lt;unk&gt; τι ▁δ ὲ ▁ ἀ ν έ στη σ εν ▁α ὐ τ ὸ ν ▁ ἐ κ ▁νεκ ρ ῶ ν ▁μη κέ τι ▁μέλλον τα ▁ &lt;unk&gt; πο στ ρέ φ ει ν ▁ε ἰ ς ▁δια φ θο ράν , ▁ο &lt;unk&gt; τως ▁ε &lt;unk&gt; ρη κ εν ▁ &lt;unk&gt; τι ▁Δώ σω ▁ &lt;unk&gt; μ ῖ ν ▁τ ὰ ▁ &lt;unk&gt; σια ▁Δ α υ ὶ δ ▁τ ὰ ▁πισ τά . &lt;/s&gt; grc</t>
  </si>
  <si>
    <t>▁ &lt;unk&gt; δι ότι ▁κα ὶ ▁ ἐ ν ▁ &lt;unk&gt; τέρ &lt;unk&gt; ▁λέ γει · ▁Ο ὐ ▁δώ σεις ▁τ ὸ ν ▁ &lt;unk&gt; σι όν ▁σου ▁ ἰ δε ῖ ν ▁δια φ θο ράν · &lt;/s&gt; grc</t>
  </si>
  <si>
    <t>▁Δ α υ ὶ δ ▁μ ὲ ν ▁γ ὰ ρ ▁ ἰ δί &lt;unk&gt; ▁γεν ε &lt;unk&gt; ▁ &lt;unk&gt; πηρε τήσ ας ▁τ &lt;unk&gt; ▁το ῦ ▁θε ο ῦ ▁β ου λ &lt;unk&gt; ▁ ἐ κ οι μή θη ▁κα ὶ ▁προσε τέ θη ▁π ρ ὸ ς ▁το &lt;unk&gt; ς ▁πατέρας ▁α ὐ το ῦ ▁κα ὶ ▁ε &lt;unk&gt; δ εν ▁δια φ θο ράν , &lt;/s&gt; grc</t>
  </si>
  <si>
    <t>▁ &lt;unk&gt; ν ▁δ ὲ ▁ ὁ ▁θε ὸ ς ▁ &lt;unk&gt; γει ρ εν ▁ο ὐ κ ▁ε &lt;unk&gt; δ εν ▁δια φ θο ράν . &lt;/s&gt; grc</t>
  </si>
  <si>
    <t>▁γνω στ ὸ ν ▁ο &lt;unk&gt; ν ▁ &lt;unk&gt; στ ω ▁ &lt;unk&gt; μ ῖ ν , ▁ &lt;unk&gt; ν δ ρες ▁ ἀ δ ελ φο ί , ▁ &lt;unk&gt; τι ▁δι ὰ ▁τού του ▁ &lt;unk&gt; μ ῖ ν ▁ &lt;unk&gt; φε σις ▁ &lt;unk&gt; μα ρτι ῶ ν ▁κατα γγ έ λλ εται , ▁κα ὶ ▁ ἀ π ὸ ▁πάν των ▁ &lt;unk&gt; ν ▁ο ὐ κ ▁ &lt;unk&gt; δ υν ή θη τε ▁ &lt;unk&gt; ἐ ν ▁νό μ &lt;unk&gt; ▁Μ ω ϋ σέ ως ▁δικαι ω θ ῆ ναι &lt;/s&gt; grc</t>
  </si>
  <si>
    <t>▁ ἐ ν ▁τού τ &lt;unk&gt; ▁π &lt;unk&gt; ς ▁ ὁ ▁πιστεύ ων ▁δικαιο ῦ ται . &lt;/s&gt; grc</t>
  </si>
  <si>
    <t>▁ &lt;unk&gt; Α ὐ το ὶ ▁μ ὲ ν ▁ο &lt;unk&gt; ν ▁ ἐ κ πε μφ θέν τες ▁ &lt;unk&gt; π ὸ ▁το ῦ ▁ &lt;unk&gt; γ ίου ▁πνε ύ ματος &lt;unk&gt; ▁κατ ῆ λ θ ον ▁ &lt;unk&gt; ε ἰ ς ▁Σε λεύ κει αν , ▁ ἐ κε ῖ θέν ▁ &lt;unk&gt; τε ▁ ἀ πέ π λε υσ αν ▁ &lt;unk&gt; ε ἰ ς ▁Κ ύ π ρον , &lt;/s&gt; grc</t>
  </si>
  <si>
    <t>▁βλέ πε τε ▁ο &lt;unk&gt; ν ▁μ ὴ ▁ &lt;unk&gt; ἐ π έλ θ &lt;unk&gt; ▁τ ὸ ▁ε ἰ ρη μέ νον ▁ ἐ ν ▁το ῖ ς ▁προ φή ται ς · &lt;/s&gt; grc</t>
  </si>
  <si>
    <t>▁ &lt;unk&gt; δε τε , ▁ο &lt;unk&gt; ▁κατα φ ρο νη ταί , ▁κα ὶ ▁θα υμά σατε ▁κα ὶ ▁ ἀ φαν ίσ θη τε , ▁ &lt;unk&gt; τι ▁ &lt;unk&gt; ργ ον ▁ &lt;unk&gt; ἐ ργ άζ ομαι ▁ ἐ γ &lt;unk&gt; ▁ ἐ ν ▁τα ῖ ς ▁ &lt;unk&gt; μέ ραι ς ▁ &lt;unk&gt; μ ῶ ν , ▁ &lt;unk&gt; ργ ον ▁ &lt;unk&gt; ▁ο ὐ ▁μ ὴ ▁πιστεύ ση τε ▁ ἐ άν ▁τις ▁ ἐ κ δι ηγ ῆ ται ▁ &lt;unk&gt; μ ῖ ν . &lt;/s&gt; grc</t>
  </si>
  <si>
    <t>▁ &lt;unk&gt; ξι όν των ▁δ ὲ ▁ &lt;unk&gt; α ὐ τ ῶ ν ▁ &lt;unk&gt; πα ρε κ άλ ουν ▁ε ἰ ς ▁τ ὸ ▁μετα ξ &lt;unk&gt; ▁σ ά β βα τον ▁λα λη θ ῆ ναι ▁α ὐ το ῖ ς ▁τ ὰ ▁ &lt;unk&gt; ή ματα ▁ &lt;unk&gt; τα ῦ τα . &lt;/s&gt; grc</t>
  </si>
  <si>
    <t>▁λ υ θεί σης ▁δ ὲ ▁τ ῆ ς ▁συνα γωγ ῆ ς ▁ &lt;unk&gt; κολού θη σαν ▁πολλ ο ὶ ▁τ ῶ ν ▁ &lt;unk&gt; ου δα ίων ▁κα ὶ ▁τ ῶ ν ▁σε βο μένων ▁προ ση λύ των ▁τ &lt;unk&gt; ▁Πα ύ λ &lt;unk&gt; ▁κα ὶ ▁τ &lt;unk&gt; ▁Βα ρ να β &lt;unk&gt; , ▁ο &lt;unk&gt; τι νες ▁προσ λα λο ῦ ν τες ▁ &lt;unk&gt; α ὐ το ῖ ς ▁ &lt;unk&gt; πει θ ον · ▁α ὐ το &lt;unk&gt; ς ▁ &lt;unk&gt; προ σ μέν ει ν ▁τ &lt;unk&gt; ▁χά ρι τι ▁το ῦ ▁θε ο ῦ . &lt;/s&gt; grc</t>
  </si>
  <si>
    <t>▁Τ &lt;unk&gt; ▁ &lt;unk&gt; δ ὲ ▁ ἐ ρχ ο μέν &lt;unk&gt; ▁σα β βά τ &lt;unk&gt; ▁σχε δ ὸ ν ▁π &lt;unk&gt; σα ▁ &lt;unk&gt; ▁πό λις ▁συνή χ θη ▁ ἀ κο ῦ σαι ▁τ ὸ ν ▁λό γον ▁το ῦ ▁ &lt;unk&gt; κυ ρίου . &lt;/s&gt; grc</t>
  </si>
  <si>
    <t>▁ ἰ δόν τες ▁δ ὲ ▁ο &lt;unk&gt; ▁ &lt;unk&gt; ου δα ῖ οι ▁το &lt;unk&gt; ς ▁ &lt;unk&gt; χ λους ▁ ἐ πλ ήσ θη σαν ▁ζ ή λου ▁κα ὶ ▁ ἀ ν τέ λε γον ▁το ῖ ς ▁ &lt;unk&gt; π ὸ ▁Πα ύ λου ▁ &lt;unk&gt; λα λου μένοι ς ▁ &lt;unk&gt; β λα σ φη μο ῦ ν τες . &lt;/s&gt; grc</t>
  </si>
  <si>
    <t>▁πα ρ ρη σια σά μεν οί ▁ &lt;unk&gt; τε ▁ ὁ ▁Πα ῦ λος ▁κα ὶ ▁ ὁ ▁Βα ρ να β &lt;unk&gt; ς ▁ε &lt;unk&gt; παν · ▁ &lt;unk&gt; μ ῖ ν ▁ &lt;unk&gt; ν ▁ ἀ να γκα ῖ ον ▁π ρ ῶ τον ▁λα λη θ ῆ ναι ▁τ ὸ ν ▁λό γον ▁το ῦ ▁θε ο ῦ · ▁ &lt;unk&gt; ἐ πει δ ὴ ▁ ἀ πω θε ῖ σ θε ▁α ὐ τ ὸ ν ▁κα ὶ ▁ο ὐ κ ▁ ἀ ξ ί ους ▁κρί νετε ▁ &lt;unk&gt; α υ το &lt;unk&gt; ς ▁τ ῆ ς ▁α ἰ ων ίου ▁ζω ῆ ς , ▁ ἰ δο &lt;unk&gt; ▁σ τρε φό με θα ▁ε ἰ ς ▁τ ὰ ▁ &lt;unk&gt; θ νη · &lt;/s&gt; grc</t>
  </si>
  <si>
    <t>▁ο &lt;unk&gt; τως ▁γ ὰ ρ ▁ ἐ ν τέ τα λ ται ▁ &lt;unk&gt; μ ῖ ν ▁ ὁ ▁κύρι ος · ▁Τέ θει κά ▁σε ▁ε ἰ ς ▁φ ῶ ς ▁ ἐ θν ῶ ν ▁το ῦ ▁ε &lt;unk&gt; να ί ▁σε ▁ε ἰ ς ▁σω τη ρία ν ▁ &lt;unk&gt; ως ▁ ἐ σ χά του ▁τ ῆ ς ▁γ ῆ ς . &lt;/s&gt; grc</t>
  </si>
  <si>
    <t>▁ ἀ κού οντα ▁δ ὲ ▁τ ὰ ▁ &lt;unk&gt; θ νη ▁ &lt;unk&gt; χ αι ρον ▁κα ὶ ▁ ἐ δό ξα ζ ον ▁τ ὸ ν ▁λό γον ▁το ῦ ▁ &lt;unk&gt; κυ ρίου , ▁κα ὶ ▁ ἐ π ίσ τε υσ αν ▁ &lt;unk&gt; σ οι ▁ &lt;unk&gt; σαν ▁τε τα γ μένοι ▁ε ἰ ς ▁ζω ὴ ν ▁α ἰ ών ιον · &lt;/s&gt; grc</t>
  </si>
  <si>
    <t>▁διε φέ ρε το ▁δ ὲ ▁ ὁ ▁λόγος ▁το ῦ ▁κυ ρίου ▁δι ▁ ̓ ▁ &lt;unk&gt; λης ▁τ ῆ ς ▁χώρα ς . &lt;/s&gt; grc</t>
  </si>
  <si>
    <t>▁κα ὶ ▁γεν ό μεν οι ▁ ἐ ν ▁Σα λα μ ῖ νι ▁κα τή γγ ε λλον ▁τ ὸ ν ▁λό γον ▁το ῦ ▁θε ο ῦ ▁ ἐ ν ▁τα ῖ ς ▁συνα γω γα ῖ ς ▁τ ῶ ν ▁ &lt;unk&gt; ου δα ίων · ▁ε &lt;unk&gt; χ ον ▁δ ὲ ▁κα ὶ ▁ &lt;unk&gt; ω άν νη ν ▁ &lt;unk&gt; πη ρέ τη ν . &lt;/s&gt; grc</t>
  </si>
  <si>
    <t>▁ο &lt;unk&gt; ▁δ ὲ ▁ &lt;unk&gt; ου δα ῖ οι ▁πα ρώ τρ υνα ν ▁τ ὰ ς ▁σε βο μένα ς ▁ &lt;unk&gt; γ υνα ῖ κας ▁τ ὰ ς ▁ε ὐ σ χή μο νας ▁κα ὶ ▁το &lt;unk&gt; ς ▁πρώ τους ▁τ ῆ ς ▁πόλε ως ▁κα ὶ ▁ ἐ πή γει ραν ▁δι ω γ μ ὸ ν ▁ ἐ π ὶ ▁τ ὸ ν ▁Πα ῦ λο ν ▁ &lt;unk&gt; κα ὶ ▁Βα ρ να β &lt;unk&gt; ν , ▁κα ὶ ▁ ἐ ξέ βα λο ν ▁α ὐ το &lt;unk&gt; ς ▁ ἀ π ὸ ▁τ ῶ ν ▁ ὁ ρίων ▁α ὐ τ ῶ ν . &lt;/s&gt; grc</t>
  </si>
  <si>
    <t>▁ο &lt;unk&gt; ▁δ ὲ ▁ ἐ κ τι να ξ ά μεν οι ▁τ ὸ ν ▁κον ιο ρ τ ὸ ν ▁τ ῶ ν ▁ &lt;unk&gt; πο δ ῶ ν ▁ ἐ π ▁ ̓ ▁α ὐ το &lt;unk&gt; ς ▁ &lt;unk&gt; λ θ ον ▁ε ἰ ς ▁ &lt;unk&gt; κό ν ιον , &lt;/s&gt; grc</t>
  </si>
  <si>
    <t>▁ο &lt;unk&gt; ▁ &lt;unk&gt; τε ▁μα θη τα ὶ ▁ ἐ πλη ρο ῦ ν το ▁χα ρ &lt;unk&gt; ς ▁κα ὶ ▁πνε ύ ματος ▁ &lt;unk&gt; γ ίου . &lt;/s&gt; grc</t>
  </si>
  <si>
    <t>▁δι ελ θ όν τες ▁δ ὲ ▁ &lt;unk&gt; λη ν ▁τ ὴ ν ▁ν ῆ σον ▁ &lt;unk&gt; χρι ▁Πά φ ου ▁ε &lt;unk&gt; ρον ▁ &lt;unk&gt; ν δρα ▁τι ν ὰ ▁μά γον ▁ψ ευ δο προ φή τη ν ▁ &lt;unk&gt; ου δα ῖ ον ▁ &lt;unk&gt; ▁ &lt;unk&gt; νο μα ▁ &lt;unk&gt; Β α ρι η σο ῦ , &lt;/s&gt; grc</t>
  </si>
  <si>
    <t>▁ &lt;unk&gt; ς ▁ &lt;unk&gt; ν ▁σ &lt;unk&gt; ν ▁τ &lt;unk&gt; ▁ ἀ ν θυ πά τ &lt;unk&gt; ▁Σε ργ ί &lt;unk&gt; ▁Πα ύ λ &lt;unk&gt; , ▁ ἀ ν δ ρ ὶ ▁συνε τ &lt;unk&gt; . ▁ο &lt;unk&gt; τος ▁προσ κα λεσ ά μενος ▁Βα ρ να β &lt;unk&gt; ν ▁κα ὶ ▁Σα ῦ λο ν ▁ ἐ πε ζ ήτη σ εν ▁ ἀ κο ῦ σαι ▁τ ὸ ν ▁λό γον ▁το ῦ ▁θε ο ῦ · &lt;/s&gt; grc</t>
  </si>
  <si>
    <t>▁ ἀ ν θ ίστα το ▁δ ὲ ▁α ὐ το ῖ ς ▁ &lt;unk&gt; λύ μα ς ▁ ὁ ▁μά γος , ▁ο &lt;unk&gt; τως ▁γ ὰ ρ ▁με θε ρ μη νε ύ εται ▁τ ὸ ▁ &lt;unk&gt; νο μα ▁α ὐ το ῦ , ▁ζη τ ῶ ν ▁δια στ ρέ ψ αι ▁τ ὸ ν ▁ ἀ ν θύ πα τον ▁ ἀ π ὸ ▁τ ῆ ς ▁πίσ τε ως . &lt;/s&gt; grc</t>
  </si>
  <si>
    <t>▁Σα ῦ λος ▁δέ , ▁ ὁ ▁κα ὶ ▁Πα ῦ λος , ▁πλη σ θε ὶ ς ▁πνε ύ ματος ▁ &lt;unk&gt; γ ίου ▁ ἀ τε ν ίσ ας ▁ε ἰ ς ▁α ὐ τ ὸ ν &lt;/s&gt; grc</t>
  </si>
  <si>
    <t>▁ &lt;unk&gt; γέ νε το ▁δ ὲ ▁ ἐ ν ▁ &lt;unk&gt; κ ον ί &lt;unk&gt; ▁κατ ὰ ▁τ ὸ ▁α ὐ τ ὸ ▁ε ἰ σε λ θε ῖ ν ▁α ὐ το &lt;unk&gt; ς ▁ε ἰ ς ▁τ ὴ ν ▁συνα γωγ ὴ ν ▁τ ῶ ν ▁ &lt;unk&gt; ου δα ίων ▁κα ὶ ▁λα λ ῆ σαι ▁ο &lt;unk&gt; τως ▁ &lt;unk&gt; στε ▁πισ τε ῦ σαι ▁ &lt;unk&gt; ου δα ίων ▁τε ▁κα ὶ ▁ &lt;unk&gt; λλ ή νων ▁πο λ &lt;unk&gt; ▁π λ ῆ θος . &lt;/s&gt; grc</t>
  </si>
  <si>
    <t>▁ε &lt;unk&gt; π εν ▁ &lt;unk&gt; με γάλ &lt;unk&gt; ▁φων &lt;unk&gt; · ▁ &lt;unk&gt; νά στη θι ▁ ἐ π ὶ ▁το &lt;unk&gt; ς ▁πό δας ▁σου ▁ &lt;unk&gt; ρθ ός · ▁κα ὶ ▁ &lt;unk&gt; λα το ▁κα ὶ ▁περι ε πά τει . &lt;/s&gt; grc</t>
  </si>
  <si>
    <t>▁ο &lt;unk&gt; ▁ &lt;unk&gt; τε ▁ &lt;unk&gt; χ λοι ▁ ἰ δόν τες ▁ &lt;unk&gt; ▁ &lt;unk&gt; ἐ ποίη σ εν ▁Πα ῦ λος ▁ ἐ π ῆ ραν ▁τ ὴ ν ▁φων ὴ ν ▁α ὐ τ ῶ ν ▁Λ υ κα ον ισ τ ὶ ▁λέ γον τες · ▁Ο &lt;unk&gt; ▁θε ο ὶ ▁ ὁ μο ιω θέν τες ▁ ἀ ν θρώ ποι ς ▁κατέ βη σαν ▁π ρ ὸ ς ▁ &lt;unk&gt; μ &lt;unk&gt; ς &lt;/s&gt; grc</t>
  </si>
  <si>
    <t>▁ ἐ κ άλ ουν ▁τε ▁ &lt;unk&gt; τ ὸ ν ▁Βα ρ να β &lt;unk&gt; ν ▁Δ ία , ▁τ ὸ ν ▁δ ὲ ▁Πα ῦ λο ν ▁ &lt;unk&gt; ρ μ ῆ ν , ▁ ἐ πει δ ὴ ▁α ὐ τ ὸ ς ▁ &lt;unk&gt; ν ▁ ὁ ▁ &lt;unk&gt; γού μενος ▁το ῦ ▁λό γου . &lt;/s&gt; grc</t>
  </si>
  <si>
    <t>▁ &lt;unk&gt; ▁ &lt;unk&gt; τε ▁ &lt;unk&gt; ε ρε &lt;unk&gt; ς ▁το ῦ ▁Δι ὸ ς ▁το ῦ ▁ &lt;unk&gt; ν τος ▁π ρ ὸ ▁τ ῆ ς ▁ &lt;unk&gt; πό λε ως ▁τα ύ ρους ▁κα ὶ ▁στέ μ ματα ▁ ἐ π ὶ ▁το &lt;unk&gt; ς ▁πυ λ ῶ νας ▁ ἐ ν έ γκ ας ▁σ &lt;unk&gt; ν ▁το ῖ ς ▁ &lt;unk&gt; χ λοι ς ▁ &lt;unk&gt; θε λ εν ▁θ ύει ν . &lt;/s&gt; grc</t>
  </si>
  <si>
    <t>▁ ἀ κού σαν τες ▁δ ὲ ▁ο &lt;unk&gt; ▁ ἀ πό στο λοι ▁Βα ρ να β &lt;unk&gt; ς ▁κα ὶ ▁Πα ῦ λος , ▁δια ρ ρή ξαν τες ▁τ ὰ ▁ &lt;unk&gt; μά τια ▁ &lt;unk&gt; α ὐ τ ῶ ν ▁ &lt;unk&gt; ἐ ξε πή δη σαν ▁ε ἰ ς ▁τ ὸ ν ▁ &lt;unk&gt; χ λο ν ▁κρά ζ ον τες &lt;/s&gt; grc</t>
  </si>
  <si>
    <t>▁κα ὶ ▁λέ γον τες · ▁ &lt;unk&gt; ν δ ρες , ▁τί ▁τα ῦ τα ▁ποι ε ῖ τε ; ▁κα ὶ ▁ &lt;unk&gt; με ῖ ς ▁ ὁ μο ιο πα θε ῖ ς ▁ ἐ σ μεν ▁ &lt;unk&gt; μ ῖ ν ▁ &lt;unk&gt; ν θρω ποι , ▁ε ὐ α γγ ε λι ζό μεν οι ▁ &lt;unk&gt; μ &lt;unk&gt; ς ▁ ἀ π ὸ ▁τού των ▁τ ῶ ν ▁μα τα ίων ▁ ἐ πισ τρέ φ ει ν ▁ ἐ π ὶ ▁ &lt;unk&gt; θε ὸ ν ▁ζ ῶ ν τα ▁ &lt;unk&gt; ς ▁ ἐ ποίη σ εν ▁τ ὸ ν ▁ο ὐ ραν ὸ ν ▁κα ὶ ▁τ ὴ ν ▁γ ῆ ν ▁κα ὶ ▁τ ὴ ν ▁θά λα σ σαν ▁κα ὶ ▁πάντα ▁τ ὰ ▁ ἐ ν ▁α ὐ το ῖ ς · &lt;/s&gt; grc</t>
  </si>
  <si>
    <t>▁ &lt;unk&gt; ς ▁ ἐ ν ▁τα ῖ ς ▁πα ρ &lt;unk&gt; χη μέ ναι ς ▁γεν ε α ῖ ς ▁ε &lt;unk&gt; ασ εν ▁πάντα ▁τ ὰ ▁ &lt;unk&gt; θ νη ▁πο ρεύ ε σ θ αι ▁τα ῖ ς ▁ ὁ δο ῖ ς ▁α ὐ τ ῶ ν · &lt;/s&gt; grc</t>
  </si>
  <si>
    <t>▁ &lt;unk&gt; κα ί τοι ▁ο ὐ κ ▁ ἀ μά ρτυ ρον ▁ &lt;unk&gt; α &lt;unk&gt; τ ὸ ν ▁ ἀ φ ῆ κ εν ▁ &lt;unk&gt; ἀ γα θ ουργ ῶ ν , ▁ο ὐ ρα νό θεν ▁ &lt;unk&gt; μ ῖ ν ▁ &lt;unk&gt; ε το &lt;unk&gt; ς ▁δι δο &lt;unk&gt; ς ▁κα ὶ ▁και ρο &lt;unk&gt; ς ▁καρ πο φό ρους , ▁ ἐ μπι πλ ῶ ν ▁τρο φ ῆ ς ▁κα ὶ ▁ε ὐ φ ρο σύ νης ▁τ ὰ ς ▁καρ δ ίας ▁ &lt;unk&gt; μ ῶ ν . &lt;/s&gt; grc</t>
  </si>
  <si>
    <t>▁κα ὶ ▁τα ῦ τα ▁λέ γον τες ▁μόλις ▁κατέ πα υσ αν ▁το &lt;unk&gt; ς ▁ &lt;unk&gt; χ λους ▁το ῦ ▁μ ὴ ▁θ ύει ν ▁α ὐ το ῖ ς . &lt;/s&gt; grc</t>
  </si>
  <si>
    <t>▁ &lt;unk&gt; π ῆ λ θαν ▁δ ὲ ▁ ἀ π ὸ ▁ &lt;unk&gt; ν τιο χεί ας ▁κα ὶ ▁ &lt;unk&gt; κ ον ίου ▁ &lt;unk&gt; ου δα ῖ οι , ▁κα ὶ ▁πεί σαν τες ▁το &lt;unk&gt; ς ▁ &lt;unk&gt; χ λους ▁κα ὶ ▁λι θά σαν τες ▁τ ὸ ν ▁Πα ῦ λο ν ▁ &lt;unk&gt; συ ρον ▁ &lt;unk&gt; ξω ▁τ ῆ ς ▁πόλε ως , ▁ &lt;unk&gt; νομ ίζ ον τες ▁α ὐ τ ὸ ν ▁τε θ νη κέ ναι . &lt;/s&gt; grc</t>
  </si>
  <si>
    <t>▁ο &lt;unk&gt; ▁δ ὲ ▁ &lt;unk&gt; ἀ πει θ ήσ αν τες ▁ &lt;unk&gt; ου δα ῖ οι ▁ ἐ πή γει ραν ▁κα ὶ ▁ ἐ κά κ ω σαν ▁τ ὰ ς ▁ψυχ ὰ ς ▁τ ῶ ν ▁ ἐ θν ῶ ν ▁κατ ὰ ▁τ ῶ ν ▁ ἀ δ ελ φ ῶ ν . &lt;/s&gt; grc</t>
  </si>
  <si>
    <t>▁κυ κ λω σ άν των ▁δ ὲ ▁ &lt;unk&gt; τ ῶ ν ▁μα θη τ ῶ ν ▁α ὐ τ ὸ ν &lt;unk&gt; ▁ ἀ να στ ὰ ς ▁ε ἰ σ ῆ λ θεν ▁ε ἰ ς ▁τ ὴ ν ▁πό λιν . ▁κα ὶ ▁τ &lt;unk&gt; ▁ ἐ πα ύρι ον ▁ ἐ ξ ῆ λ θεν ▁σ &lt;unk&gt; ν ▁τ &lt;unk&gt; ▁Βα ρ να β &lt;unk&gt; ▁ε ἰ ς ▁Δ έρ β ην . &lt;/s&gt; grc</t>
  </si>
  <si>
    <t>▁Ε ὐ α γγελ ισ ά μεν οί ▁τε ▁τ ὴ ν ▁πό λιν ▁ ἐ κ εί νη ν ▁κα ὶ ▁μα θη τεύ σαν τες ▁ &lt;unk&gt; κα νο &lt;unk&gt; ς ▁ &lt;unk&gt; πέ στρε ψαν ▁ε ἰ ς ▁τ ὴ ν ▁Λ ύ στ ραν ▁κα ὶ ▁ &lt;unk&gt; ε ἰ ς ▁ &lt;unk&gt; κό ν ιον ▁κα ὶ ▁ &lt;unk&gt; ε ἰ ς ▁ &lt;unk&gt; ντι ό χει αν , &lt;/s&gt; grc</t>
  </si>
  <si>
    <t>▁ ἐ πισ τη ρίζ ον τες ▁τ ὰ ς ▁ψυχ ὰ ς ▁τ ῶ ν ▁μα θη τ ῶ ν , ▁παρα κα λο ῦ ν τες ▁ ἐ μ μέν ει ν ▁τ &lt;unk&gt; ▁πί στει ▁κα ὶ ▁ &lt;unk&gt; τι ▁δι ὰ ▁πολλ ῶ ν ▁θ λί ψε ων ▁δε ῖ ▁ &lt;unk&gt; μ &lt;unk&gt; ς ▁ε ἰ σε λ θε ῖ ν ▁ε ἰ ς ▁τ ὴ ν ▁βασι λεί αν ▁το ῦ ▁θε ο ῦ . &lt;/s&gt; grc</t>
  </si>
  <si>
    <t>▁χει ρο τον ήσ αν τες ▁δ ὲ ▁α ὐ το ῖ ς ▁ &lt;unk&gt; κα τ ▁ ̓ ▁ ἐ κ κλη σία ν ▁π ρε σ β υτ έρ ους &lt;unk&gt; ▁προσε υ ξ ά μεν οι ▁με τ ὰ ▁ νη στει ῶ ν ▁παρέ θεν το ▁α ὐ το &lt;unk&gt; ς ▁τ &lt;unk&gt; ▁κυ ρί &lt;unk&gt; ▁ε ἰ ς ▁ &lt;unk&gt; ν ▁πε πισ τεύ κει σαν . &lt;/s&gt; grc</t>
  </si>
  <si>
    <t>▁κα ὶ ▁δι ελ θ όν τες ▁τ ὴ ν ▁Π ισ ιδ ία ν ▁ &lt;unk&gt; λ θ ον ▁ε ἰ ς ▁ &lt;unk&gt; τ ὴ ν ▁Πα μφ υ λία ν , &lt;/s&gt; grc</t>
  </si>
  <si>
    <t>▁κα ὶ ▁λα λ ήσ αν τες ▁ ἐ ν ▁Π έργ &lt;unk&gt; ▁τ ὸ ν ▁λό γον ▁κατέ βη σαν ▁ε ἰ ς ▁ &lt;unk&gt; τ τά λει αν , &lt;/s&gt; grc</t>
  </si>
  <si>
    <t>▁κ ἀ κε ῖ θεν ▁ ἀ πέ π λε υσ αν ▁ε ἰ ς ▁ &lt;unk&gt; ντι ό χει αν , ▁ &lt;unk&gt; θεν ▁ &lt;unk&gt; σαν ▁παρα δε δο μένοι ▁τ &lt;unk&gt; ▁χά ρι τι ▁το ῦ ▁θε ο ῦ ▁ε ἰ ς ▁τ ὸ ▁ &lt;unk&gt; ργ ον ▁ &lt;unk&gt; ▁ ἐ π λή ρω σαν . &lt;/s&gt; grc</t>
  </si>
  <si>
    <t>▁παρα γεν ό μεν οι ▁δ ὲ ▁κα ὶ ▁συνα γα γ όν τες ▁τ ὴ ν ▁ ἐ κ κλη σία ν ▁ &lt;unk&gt; ἀ νή γγ ε λλον ▁ &lt;unk&gt; σα ▁ ἐ ποίη σ εν ▁ ὁ ▁θε ὸ ς ▁με τ ▁ ̓ ▁α ὐ τ ῶ ν ▁κα ὶ ▁ &lt;unk&gt; τι ▁ &lt;unk&gt; νοι ξεν ▁το ῖ ς ▁ &lt;unk&gt; θ νε σι ν ▁θ ύ ραν ▁πίσ τε ως . &lt;/s&gt; grc</t>
  </si>
  <si>
    <t>▁διέ τ ριβ ον ▁ &lt;unk&gt; δ ὲ ▁χρό νον ▁ο ὐ κ ▁ &lt;unk&gt; λί γον ▁σ &lt;unk&gt; ν ▁το ῖ ς ▁μα θη τα ῖ ς . &lt;/s&gt; grc</t>
  </si>
  <si>
    <t>▁ &lt;unk&gt; καν ὸ ν ▁μ ὲ ν ▁ο &lt;unk&gt; ν ▁χρό νον ▁διέ τρι ψαν ▁πα ρ ρη σια ζό μεν οι ▁ ἐ π ὶ ▁τ &lt;unk&gt; ▁κυ ρί &lt;unk&gt; ▁τ &lt;unk&gt; ▁μα ρτυ ρο ῦ ντι ▁ &lt;unk&gt; τ &lt;unk&gt; ▁λό γ &lt;unk&gt; ▁τ ῆ ς ▁χά ρι τος ▁α ὐ το ῦ , ▁διδ όν τι ▁ση με ῖ α ▁κα ὶ ▁τέ ρα τα ▁γί νε σ θ αι ▁δι ὰ ▁τ ῶ ν ▁χει ρ ῶ ν ▁α ὐ τ ῶ ν . &lt;/s&gt; grc</t>
  </si>
  <si>
    <t>▁ ἐ σ χ ίσ θη ▁δ ὲ ▁τ ὸ ▁π λ ῆ θος ▁τ ῆ ς ▁πόλε ως , ▁κα ὶ ▁ο &lt;unk&gt; ▁μ ὲ ν ▁ &lt;unk&gt; σαν ▁σ &lt;unk&gt; ν ▁το ῖ ς ▁ &lt;unk&gt; ου δα ί οι ς ▁ο &lt;unk&gt; ▁δ ὲ ▁σ &lt;unk&gt; ν ▁το ῖ ς ▁ ἀ πο στό λοι ς . &lt;/s&gt; grc</t>
  </si>
  <si>
    <t>▁ &lt;unk&gt; ς ▁δ ὲ ▁ ἐ γέ νε το ▁ ὁ ρ μ ὴ ▁τ ῶ ν ▁ ἐ θν ῶ ν ▁τε ▁κα ὶ ▁ &lt;unk&gt; ου δα ίων ▁σ &lt;unk&gt; ν ▁το ῖ ς ▁ &lt;unk&gt; ρχ ου σι ν ▁α ὐ τ ῶ ν ▁ &lt;unk&gt; β ρί σαι ▁κα ὶ ▁λι θο βολ ῆ σαι ▁α ὐ τού ς , &lt;/s&gt; grc</t>
  </si>
  <si>
    <t>▁συν ιδ όν τες ▁κατέ φυ γον ▁ε ἰ ς ▁τ ὰ ς ▁πό λ εις ▁τ ῆ ς ▁Λ υ κα ον ίας ▁Λ ύ στ ραν ▁κα ὶ ▁Δ έρ β ην ▁κα ὶ ▁τ ὴ ν ▁περί χω ρον , &lt;/s&gt; grc</t>
  </si>
  <si>
    <t>▁κ ἀ κε ῖ ▁ &lt;unk&gt; ε ὐ α γγ ε λι ζό μεν οι ▁ &lt;unk&gt; σαν &lt;unk&gt; . &lt;/s&gt; grc</t>
  </si>
  <si>
    <t>▁Κα ί ▁τις ▁ ἀ ν ὴ ρ ▁ &lt;unk&gt; ἀ δύ να τος ▁ ἐ ν ▁Λ ύ στ ροι ς &lt;unk&gt; ▁το ῖ ς ▁ποσ ὶ ν ▁ ἐ κά θη το , ▁χω λ ὸ ς ▁ ἐ κ ▁κοι λ ίας ▁μη τρ ὸ ς ▁ &lt;unk&gt; α ὐ το ῦ , ▁ &lt;unk&gt; ς ▁ο ὐ δέ ποτε ▁ &lt;unk&gt; περι ε πά τη σ εν . &lt;/s&gt; grc</t>
  </si>
  <si>
    <t>▁ο &lt;unk&gt; τος ▁ &lt;unk&gt; κου σ εν ▁το ῦ ▁Πα ύ λου ▁λα λο ῦ ν τος · ▁ &lt;unk&gt; ς ▁ ἀ τε ν ίσ ας ▁α ὐ τ &lt;unk&gt; ▁κα ὶ ▁ ἰ δ &lt;unk&gt; ν ▁ &lt;unk&gt; τι ▁ &lt;unk&gt; χει ▁πίσ τι ν &lt;unk&gt; ▁το ῦ ▁σω θ ῆ ναι &lt;/s&gt; grc</t>
  </si>
  <si>
    <t>▁Κα ί ▁τι νες ▁κα τε λ θ όν τες ▁ ἀ π ὸ ▁τ ῆ ς ▁ &lt;unk&gt; ου δα ίας ▁ ἐ δίδ ασ κ ον ▁το &lt;unk&gt; ς ▁ ἀ δ ελ φο &lt;unk&gt; ς ▁ &lt;unk&gt; τι ▁ &lt;unk&gt; ὰ ν ▁μ ὴ ▁ &lt;unk&gt; περι τ μη θ ῆ τε ▁τ &lt;unk&gt; ▁ &lt;unk&gt; θει ▁ &lt;unk&gt; τ &lt;unk&gt; ▁Μ ω ϋ σέ ως , ▁ο ὐ ▁δύνα σ θε ▁σω θ ῆ ναι . &lt;/s&gt; grc</t>
  </si>
  <si>
    <t>▁ν ῦ ν ▁ο &lt;unk&gt; ν ▁τί ▁πειρά ζ ετε ▁τ ὸ ν ▁θε όν , ▁ ἐ πι θε ῖ ναι ▁ζ υ γ ὸ ν ▁ ἐ π ὶ ▁τ ὸ ν ▁τ ρά χη λο ν ▁τ ῶ ν ▁μα θη τ ῶ ν ▁ &lt;unk&gt; ν ▁ο &lt;unk&gt; τε ▁ο &lt;unk&gt; ▁πα τέρ ες ▁ &lt;unk&gt; μ ῶ ν ▁ο &lt;unk&gt; τε ▁ &lt;unk&gt; με ῖ ς ▁ ἰ σ χύ σα μεν ▁βασ τά σαι ; &lt;/s&gt; grc</t>
  </si>
  <si>
    <t>▁ ἀ λλ ὰ ▁δι ὰ ▁τ ῆ ς ▁χά ρι τος ▁το ῦ ▁κυ ρίου ▁ &lt;unk&gt; η σο ῦ ▁πιστεύ ο μεν ▁σω θ ῆ ναι ▁καθ ▁ ̓ ▁ &lt;unk&gt; ν ▁τρόπο ν ▁κ ἀ κε ῖ νοι . &lt;/s&gt; grc</t>
  </si>
  <si>
    <t>▁ &lt;unk&gt; σί γη σ εν ▁δ ὲ ▁π &lt;unk&gt; ν ▁τ ὸ ▁π λ ῆ θος , ▁κα ὶ ▁ &lt;unk&gt; κου ον ▁Βα ρ να β &lt;unk&gt; ▁κα ὶ ▁Πα ύ λου ▁ ἐ ξη γου μένων ▁ &lt;unk&gt; σα ▁ ἐ ποίη σ εν ▁ ὁ ▁θε ὸ ς ▁ση με ῖ α ▁κα ὶ ▁τέ ρα τα ▁ ἐ ν ▁το ῖ ς ▁ &lt;unk&gt; θ νε σι ν ▁δι ▁ ̓ ▁α ὐ τ ῶ ν . &lt;/s&gt; grc</t>
  </si>
  <si>
    <t>▁με τ ὰ ▁δ ὲ ▁τ ὸ ▁σι γ ῆ σαι ▁α ὐ το &lt;unk&gt; ς ▁ ἀ πε κρί θη ▁ &lt;unk&gt; ά κ ω β ος ▁λέ γων · ▁ &lt;unk&gt; ν δ ρες ▁ ἀ δ ελ φο ί , ▁ ἀ κού σα τέ ▁μου . &lt;/s&gt; grc</t>
  </si>
  <si>
    <t>▁Συ με &lt;unk&gt; ν ▁ ἐ ξη γ ήσ α το ▁καθ &lt;unk&gt; ς ▁π ρ ῶ τον ▁ ὁ ▁θε ὸ ς ▁ ἐ πε σκ έ ψα το ▁λα βε ῖ ν ▁ ἐ ξ ▁ ἐ θν ῶ ν ▁ &lt;unk&gt; λα ὸ ν ▁τ &lt;unk&gt; ▁ &lt;unk&gt; νό μα τι ▁α ὐ το ῦ . &lt;/s&gt; grc</t>
  </si>
  <si>
    <t>▁κα ὶ ▁τού τ &lt;unk&gt; ▁συμφων ο ῦ σι ν ▁ο &lt;unk&gt; ▁λό γ οι ▁τ ῶ ν ▁προ φη τ ῶ ν , ▁καθ &lt;unk&gt; ς ▁γέ γρα π ται · &lt;/s&gt; grc</t>
  </si>
  <si>
    <t>▁Με τ ὰ ▁τα ῦ τα ▁ ἀ να στ ρέ ψω ▁κα ὶ ▁ ἀ νο ικο δο μ ήσω ▁τ ὴ ν ▁σκ ην ὴ ν ▁Δ α υ ὶ δ ▁τ ὴ ν ▁πε π τω κυ ῖ αν ▁κα ὶ ▁τ ὰ ▁ &lt;unk&gt; κα τε σκα μ μένα ▁α ὐ τ ῆ ς ▁ ἀ νο ικο δο μ ήσω ▁κα ὶ ▁ ἀ νο ρθ ώ σω ▁α ὐ τή ν , &lt;/s&gt; grc</t>
  </si>
  <si>
    <t>▁ &lt;unk&gt; πως ▁ &lt;unk&gt; ν ▁ ἐ κ ζη τήσω σι ν ▁ο &lt;unk&gt; ▁κατά λοι ποι ▁τ ῶ ν ▁ ἀ ν θρώ πων ▁τ ὸ ν ▁κύρι ον , ▁κα ὶ ▁πάντα ▁τ ὰ ▁ &lt;unk&gt; θ νη ▁ ἐ φ ▁ ̓ ▁ο &lt;unk&gt; ς ▁ ἐ π ικ έ κλη ται ▁τ ὸ ▁ &lt;unk&gt; νο μά ▁μου ▁ ἐ π ▁ ̓ ▁α ὐ τού ς , ▁λέ γει ▁ &lt;unk&gt; κ ύρι ος ▁ποι ῶ ν ▁ &lt;unk&gt; τα ῦ τα &lt;/s&gt; grc</t>
  </si>
  <si>
    <t>▁γνω στ ὰ ▁ ἀ π ▁ ̓ ▁ &lt;unk&gt; α ἰ ῶ νος . &lt;/s&gt; grc</t>
  </si>
  <si>
    <t>▁δι ὸ ▁ ἐ γ &lt;unk&gt; ▁κρί νω ▁μ ὴ ▁πα ρ εν ο χ λε ῖ ν ▁το ῖ ς ▁ ἀ π ὸ ▁τ ῶ ν ▁ ἐ θν ῶ ν ▁ ἐ πισ τρέ φ ου σι ν ▁ ἐ π ὶ ▁τ ὸ ν ▁θε όν , &lt;/s&gt; grc</t>
  </si>
  <si>
    <t>▁γεν ο μένης ▁ &lt;unk&gt; δ ὲ ▁στά σεως ▁κα ὶ ▁ζη τή σεως ▁ο ὐ κ ▁ &lt;unk&gt; λί γ ης ▁τ &lt;unk&gt; ▁Πα ύ λ &lt;unk&gt; ▁κα ὶ ▁τ &lt;unk&gt; ▁Βα ρ να β &lt;unk&gt; ▁π ρ ὸ ς ▁α ὐ το &lt;unk&gt; ς ▁ &lt;unk&gt; τα ξαν ▁ ἀ να βα ίνει ν ▁Πα ῦ λο ν ▁κα ὶ ▁Βα ρ να β &lt;unk&gt; ν ▁καί ▁τι νας ▁ &lt;unk&gt; λλ ους ▁ ἐ ξ ▁α ὐ τ ῶ ν ▁π ρ ὸ ς ▁το &lt;unk&gt; ς ▁ ἀ πο στό λους ▁κα ὶ ▁π ρε σ β υτ έρ ους ▁ε ἰ ς ▁ &lt;unk&gt; ερ ουσα λ ὴ μ ▁περ ὶ ▁το ῦ ▁ζη τή ματος ▁τού του . &lt;/s&gt; grc</t>
  </si>
  <si>
    <t>▁ ἀ λλ ὰ ▁ ἐ πισ τε ῖ λαι ▁α ὐ το ῖ ς ▁το ῦ ▁ &lt;unk&gt; ἀ πέ χε σ θ αι ▁τ ῶ ν ▁ ἀ λισ γη μάτων ▁τ ῶ ν ▁ε ἰ δώ λων ▁κα ὶ ▁τ ῆ ς ▁πο ρν είας ▁κα ὶ ▁ &lt;unk&gt; το ῦ ▁π ν ικ το ῦ ▁κα ὶ ▁το ῦ ▁α &lt;unk&gt; ματος · &lt;/s&gt; grc</t>
  </si>
  <si>
    <t>▁Μ ω ϋ σ ῆ ς ▁γ ὰ ρ ▁ ἐ κ ▁γεν ε ῶ ν ▁ ἀ ρχ αί ων ▁κατ ὰ ▁πό λιν ▁το &lt;unk&gt; ς ▁κ η ρύ σσ οντας ▁α ὐ τ ὸ ν ▁ &lt;unk&gt; χει ▁ ἐ ν ▁τα ῖ ς ▁συνα γω γα ῖ ς ▁κατ ὰ ▁π &lt;unk&gt; ν ▁σ ά β βα τον ▁ ἀ να γι νω σ κό μενος . &lt;/s&gt; grc</t>
  </si>
  <si>
    <t>▁Τότε ▁ &lt;unk&gt; δο ξε ▁το ῖ ς ▁ ἀ πο στό λοι ς ▁κα ὶ ▁το ῖ ς ▁π ρε σ β υτ έ ροι ς ▁σ &lt;unk&gt; ν ▁ &lt;unk&gt; λ &lt;unk&gt; ▁τ &lt;unk&gt; ▁ ἐ κ κλη σί &lt;unk&gt; ▁ ἐ κ λε ξα μένους ▁ &lt;unk&gt; ν δ ρας ▁ ἐ ξ ▁α ὐ τ ῶ ν ▁πέ μ ψ αι ▁ε ἰ ς ▁ &lt;unk&gt; ντι ό χει αν ▁σ &lt;unk&gt; ν ▁ &lt;unk&gt; τ &lt;unk&gt; ▁Πα ύ λ &lt;unk&gt; ▁κα ὶ ▁Βα ρ να β &lt;unk&gt; , ▁ &lt;unk&gt; ού δ αν ▁τ ὸ ν ▁ &lt;unk&gt; κα λού μεν ον ▁Βα ρ σα β β &lt;unk&gt; ν ▁κα ὶ ▁Σ ιλ &lt;unk&gt; ν , ▁ &lt;unk&gt; ν δ ρας ▁ &lt;unk&gt; γου μένους ▁ ἐ ν ▁το ῖ ς ▁ ἀ δ ελ φο ῖ ς , &lt;/s&gt; grc</t>
  </si>
  <si>
    <t>▁γρά ψαν τες ▁δι ὰ ▁χει ρ ὸ ς ▁ &lt;unk&gt; α ὐ τ ῶ ν · ▁Ο &lt;unk&gt; ▁ ἀ πό στο λοι ▁κα ὶ ▁ο &lt;unk&gt; ▁ &lt;unk&gt; π ρε σ β ύτε ροι ▁ ἀ δ ελ φο ὶ ▁το ῖ ς ▁κατ ὰ ▁τ ὴ ν ▁ &lt;unk&gt; ντι ό χει αν ▁κα ὶ ▁Συ ρία ν ▁κα ὶ ▁Κ ιλ ικ ία ν ▁ ἀ δ ελ φο ῖ ς ▁το ῖ ς ▁ ἐ ξ ▁ ἐ θν ῶ ν ▁χα ί ρει ν . &lt;/s&gt; grc</t>
  </si>
  <si>
    <t>▁ ἐ πει δ ὴ ▁ &lt;unk&gt; κού σα μεν ▁ &lt;unk&gt; τι ▁τι ν ὲ ς ▁ ἐ ξ ▁ &lt;unk&gt; μ ῶ ν ▁ &lt;unk&gt; ἐ ξ ελ θ όν τες ▁ ἐ τά ρα ξαν ▁ &lt;unk&gt; μ &lt;unk&gt; ς ▁λό γ οι ς ▁ ἀ να σκευ άζ ον τες ▁τ ὰ ς ▁ψυχ ὰ ς ▁ &lt;unk&gt; μ ῶ ν ▁ο &lt;unk&gt; ς ▁ο ὐ ▁διε στει λά με θα , &lt;/s&gt; grc</t>
  </si>
  <si>
    <t>▁ &lt;unk&gt; δο ξεν ▁ &lt;unk&gt; μ ῖ ν ▁γεν ο μένοι ς ▁ ὁ μο θυ μα δ ὸ ν ▁ &lt;unk&gt; ἐ κ λε ξα μένοι ς ▁ &lt;unk&gt; ν δ ρας ▁πέ μ ψ αι ▁π ρ ὸ ς ▁ &lt;unk&gt; μ &lt;unk&gt; ς ▁σ &lt;unk&gt; ν ▁το ῖ ς ▁ ἀ γα πη το ῖ ς ▁ &lt;unk&gt; μ ῶ ν ▁Βα ρ να β &lt;unk&gt; ▁κα ὶ ▁Πα ύ λ &lt;unk&gt; , &lt;/s&gt; grc</t>
  </si>
  <si>
    <t>▁ ἀ ν θρώ ποι ς ▁παρα δε δω κό σι ▁τ ὰ ς ▁ψυχ ὰ ς ▁α ὐ τ ῶ ν ▁ &lt;unk&gt; π ὲ ρ ▁το ῦ ▁ &lt;unk&gt; νό ματος ▁το ῦ ▁κυ ρίου ▁ &lt;unk&gt; μ ῶ ν ▁ &lt;unk&gt; η σο ῦ ▁Χ ρισ το ῦ . &lt;/s&gt; grc</t>
  </si>
  <si>
    <t>▁ ἀ πε στά λ κα μεν ▁ο &lt;unk&gt; ν ▁ &lt;unk&gt; ού δ αν ▁κα ὶ ▁Σ ιλ &lt;unk&gt; ν , ▁κα ὶ ▁α ὐ το &lt;unk&gt; ς ▁δι ὰ ▁λό γου ▁ ἀ πα γγ έ λλον τας ▁τ ὰ ▁α ὐ τά . &lt;/s&gt; grc</t>
  </si>
  <si>
    <t>▁ &lt;unk&gt; δο ξεν ▁γ ὰ ρ ▁τ &lt;unk&gt; ▁ &lt;unk&gt; π νε ύμα τι ▁τ &lt;unk&gt; ▁ &lt;unk&gt; γ ί &lt;unk&gt; ▁κα ὶ ▁ &lt;unk&gt; μ ῖ ν ▁μη δ ὲ ν ▁πλέον ▁ ἐ πι τί θε σ θ αι ▁ &lt;unk&gt; μ ῖ ν ▁βά ρος ▁π λ ὴ ν ▁ &lt;unk&gt; τού των ▁τ ῶ ν ▁ ἐ πά να γκ ες &lt;unk&gt; , &lt;/s&gt; grc</t>
  </si>
  <si>
    <t>▁ ἀ πέ χε σ θ αι ▁ε ἰ δω λο θύ των ▁κα ὶ ▁α &lt;unk&gt; ματος ▁κα ὶ ▁ &lt;unk&gt; π ν ικ τ ῶ ν ▁κα ὶ ▁πο ρν είας · ▁ ἐ ξ ▁ &lt;unk&gt; ν ▁δια τη ρο ῦ ν τες ▁ &lt;unk&gt; α υ το &lt;unk&gt; ς ▁ε &lt;unk&gt; ▁πρά ξε τε . ▁ &lt;unk&gt; ρ ρω σ θε . &lt;/s&gt; grc</t>
  </si>
  <si>
    <t>▁ο &lt;unk&gt; ▁μ ὲ ν ▁ο &lt;unk&gt; ν ▁προ πε μφ θέν τες ▁ &lt;unk&gt; π ὸ ▁τ ῆ ς ▁ ἐ κ κλη σίας ▁δι ή ρχ ον το ▁τή ν ▁ &lt;unk&gt; τε ▁Φ οι ν ίκ ην ▁κα ὶ ▁Σα μά ρει αν ▁ ἐ κ δι ηγ ού μεν οι ▁τ ὴ ν ▁ ἐ πισ τρο φ ὴ ν ▁τ ῶ ν ▁ ἐ θν ῶ ν , ▁κα ὶ ▁ ἐ ποί ουν ▁χα ρ ὰ ν ▁μεγάλη ν ▁π &lt;unk&gt; σι ▁το ῖ ς ▁ ἀ δ ελ φο ῖ ς . &lt;/s&gt; grc</t>
  </si>
  <si>
    <t>▁Ο &lt;unk&gt; ▁μ ὲ ν ▁ο &lt;unk&gt; ν ▁ ἀ πο λυ θέν τες ▁ &lt;unk&gt; κα τ ῆ λ θ ον ▁ε ἰ ς ▁ &lt;unk&gt; ντι ό χει αν , ▁κα ὶ ▁συνα γα γ όν τες ▁τ ὸ ▁π λ ῆ θος ▁ ἐ πέ δω καν ▁τ ὴ ν ▁ ἐ πισ το λή ν · &lt;/s&gt; grc</t>
  </si>
  <si>
    <t>▁ ἀ να γ ν όν τες ▁δ ὲ ▁ ἐ χά ρη σαν ▁ ἐ π ὶ ▁τ &lt;unk&gt; ▁παρα κ λ ήσει . &lt;/s&gt; grc</t>
  </si>
  <si>
    <t>▁ &lt;unk&gt; ού δας ▁τε ▁κα ὶ ▁Σ ιλ &lt;unk&gt; ς , ▁κα ὶ ▁α ὐ το ὶ ▁προ φ ῆ ται ▁ &lt;unk&gt; ν τες , ▁δι ὰ ▁λό γου ▁πολλ ο ῦ ▁παρε κά λε σαν ▁το &lt;unk&gt; ς ▁ ἀ δ ελ φο &lt;unk&gt; ς ▁κα ὶ ▁ ἐ πε στήρι ξαν · &lt;/s&gt; grc</t>
  </si>
  <si>
    <t>▁ποι ήσ αν τες ▁δ ὲ ▁χρό νον ▁ ἀ πε λύ θη σαν ▁με τ ▁ ̓ ▁ε ἰ ρή νης ▁ ἀ π ὸ ▁τ ῶ ν ▁ ἀ δ ελ φ ῶ ν ▁π ρ ὸ ς ▁το &lt;unk&gt; ς ▁ &lt;unk&gt; ἀ πο στεί λαν τας ▁α ὐ τού ς &lt;unk&gt; . &lt;/s&gt; grc</t>
  </si>
  <si>
    <t>▁Πα ῦ λος ▁δ ὲ ▁κα ὶ ▁Βα ρ να β &lt;unk&gt; ς ▁διέ τ ριβ ον ▁ ἐ ν ▁ &lt;unk&gt; ν τιο χεί &lt;unk&gt; ▁διδ ά σκ ον τες ▁κα ὶ ▁ε ὐ α γγ ε λι ζό μεν οι ▁με τ ὰ ▁κα ὶ ▁ &lt;unk&gt; τέρ ων ▁πολλ ῶ ν ▁τ ὸ ν ▁λό γον ▁το ῦ ▁κυ ρίου . &lt;/s&gt; grc</t>
  </si>
  <si>
    <t>▁Με τ ὰ ▁δέ ▁τι νας ▁ &lt;unk&gt; μέ ρας ▁ε &lt;unk&gt; π εν ▁ &lt;unk&gt; π ρ ὸ ς ▁Βα ρ να β &lt;unk&gt; ν ▁Πα ῦ λος &lt;unk&gt; · ▁ &lt;unk&gt; πισ τρέ ψαν τες ▁δ ὴ ▁ ἐ πισ κε ψ ώ με θα ▁το &lt;unk&gt; ς ▁ &lt;unk&gt; ἀ δ ελ φο &lt;unk&gt; ς ▁κατ ὰ ▁ &lt;unk&gt; πό λιν ▁π &lt;unk&gt; σαν &lt;unk&gt; ▁ ἐ ν ▁α &lt;unk&gt; ς ▁κα τη γγ εί λα μεν ▁τ ὸ ν ▁λό γον ▁το ῦ ▁κυ ρίου , ▁π ῶ ς ▁ &lt;unk&gt; χου σι ν . &lt;/s&gt; grc</t>
  </si>
  <si>
    <t>▁Βα ρ να β &lt;unk&gt; ς ▁δ ὲ ▁ &lt;unk&gt; ἐ βού λε το ▁συμ πα ρα λαβε ῖ ν ▁ &lt;unk&gt; κα ὶ ▁τ ὸ ν ▁ &lt;unk&gt; ω άν νη ν ▁τ ὸ ν ▁κα λού μεν ον ▁Μ &lt;unk&gt; ρκ ον · &lt;/s&gt; grc</t>
  </si>
  <si>
    <t>▁Πα ῦ λος ▁δ ὲ ▁ &lt;unk&gt; ξ ίου , ▁τ ὸ ν ▁ ἀ πο στ άντα ▁ ἀ π ▁ ̓ ▁α ὐ τ ῶ ν ▁ ἀ π ὸ ▁Πα μφ υ λ ίας ▁κα ὶ ▁μ ὴ ▁συνε λ θ όν τα ▁α ὐ το ῖ ς ▁ε ἰ ς ▁τ ὸ ▁ &lt;unk&gt; ργ ον , ▁μ ὴ ▁ &lt;unk&gt; συ μπα ρα λαμβ άνει ν ▁το ῦ τον . &lt;/s&gt; grc</t>
  </si>
  <si>
    <t>▁ ἐ γέ νε το ▁ &lt;unk&gt; δ ὲ ▁παρο ξ υσ μ ὸ ς ▁ &lt;unk&gt; στε ▁ ἀ πο χω ρισ θ ῆ ναι ▁α ὐ το &lt;unk&gt; ς ▁ ἀ π ▁ ̓ ▁ ἀ λλ ή λων , ▁τ όν ▁τε ▁Βα ρ να β &lt;unk&gt; ν ▁παρα λαβ όν τα ▁τ ὸ ν ▁Μ &lt;unk&gt; ρκ ον ▁ ἐ κ π λε ῦ σαι ▁ε ἰ ς ▁Κ ύ π ρον , &lt;/s&gt; grc</t>
  </si>
  <si>
    <t>▁παρα γεν ό μεν οι ▁δ ὲ ▁ε ἰ ς ▁ &lt;unk&gt; ε ρο σ ό λυ μα ▁ &lt;unk&gt; πα ρε δέ χ θη σαν ▁ &lt;unk&gt; ἀ π ὸ ▁τ ῆ ς ▁ ἐ κ κλη σίας ▁κα ὶ ▁τ ῶ ν ▁ ἀ πο στό λων ▁κα ὶ ▁τ ῶ ν ▁π ρε σ β υτ έρ ων , ▁ ἀ νή γγ ει λ άν ▁τε ▁ &lt;unk&gt; σα ▁ ὁ ▁θε ὸ ς ▁ ἐ ποίη σ εν ▁με τ ▁ ̓ ▁α ὐ τ ῶ ν . &lt;/s&gt; grc</t>
  </si>
  <si>
    <t>▁Πα ῦ λος ▁δ ὲ ▁ ἐ πι λε ξ ά μενος ▁Σ ιλ &lt;unk&gt; ν ▁ ἐ ξ ῆ λ θεν ▁παρα δο θε ὶ ς ▁τ &lt;unk&gt; ▁χά ρι τι ▁το ῦ ▁ &lt;unk&gt; κυ ρίου ▁ &lt;unk&gt; π ὸ ▁τ ῶ ν ▁ ἀ δ ελ φ ῶ ν , &lt;/s&gt; grc</t>
  </si>
  <si>
    <t>▁δι ή ρχε το ▁δ ὲ ▁τ ὴ ν ▁Συ ρία ν ▁κα ὶ ▁ &lt;unk&gt; τ ὴ ν ▁Κ ιλ ικ ία ν ▁ ἐ πισ τη ρίζ ων ▁τ ὰ ς ▁ ἐ κ κλη σίας . &lt;/s&gt; grc</t>
  </si>
  <si>
    <t>▁ ἐ ξαν έ στη σαν ▁δέ ▁τι νες ▁τ ῶ ν ▁ ἀ π ὸ ▁τ ῆ ς ▁α &lt;unk&gt; ρέ σεως ▁τ ῶ ν ▁Φ α ρι σα ίων ▁πε πισ τευ κό τες , ▁λέ γον τες ▁ &lt;unk&gt; τι ▁δε ῖ ▁περι τέ μ νει ν ▁α ὐ το &lt;unk&gt; ς ▁παρα γγ έ λλ ει ν ▁τε ▁τη ρε ῖ ν ▁τ ὸ ν ▁νό μον ▁Μ ω ϋ σέ ως . &lt;/s&gt; grc</t>
  </si>
  <si>
    <t>▁Συ νή χ θη σ άν ▁ &lt;unk&gt; τε ▁ο &lt;unk&gt; ▁ ἀ πό στο λοι ▁κα ὶ ▁ο &lt;unk&gt; ▁π ρε σ β ύτε ροι ▁ ἰ δε ῖ ν ▁περ ὶ ▁το ῦ ▁λό γου ▁τού του . &lt;/s&gt; grc</t>
  </si>
  <si>
    <t>▁πολλ ῆ ς ▁δ ὲ ▁ &lt;unk&gt; ζη τή σεως ▁γεν ο μένης ▁ ἀ να στ ὰ ς ▁Πέ τρο ς ▁ε &lt;unk&gt; π εν ▁π ρ ὸ ς ▁α ὐ τού ς · ▁ &lt;unk&gt; ν δ ρες ▁ ἀ δ ελ φο ί , ▁ &lt;unk&gt; με ῖ ς ▁ ἐ π ίστα σ θε ▁ &lt;unk&gt; τι ▁ ἀ φ ▁ ̓ ▁ &lt;unk&gt; μερ ῶ ν ▁ ἀ ρχ αί ων ▁ &lt;unk&gt; ἐ ν ▁ &lt;unk&gt; μ ῖ ν ▁ ἐ ξε λέ ξα το ▁ ὁ ▁θε ὸ ς &lt;unk&gt; ▁δι ὰ ▁το ῦ ▁στό μα τός ▁μου ▁ ἀ κο ῦ σαι ▁τ ὰ ▁ &lt;unk&gt; θ νη ▁τ ὸ ν ▁λό γον ▁το ῦ ▁ε ὐ α γγελ ίου ▁κα ὶ ▁πισ τε ῦ σαι , &lt;/s&gt; grc</t>
  </si>
  <si>
    <t>▁κα ὶ ▁ ὁ ▁καρ διο γ νώ στη ς ▁θε ὸ ς ▁ ἐ μα ρ τύ ρη σ εν ▁α ὐ το ῖ ς ▁ &lt;unk&gt; δο &lt;unk&gt; ς ▁τ ὸ ▁πνε ῦ μα ▁τ ὸ ▁ &lt;unk&gt; γ ιον ▁καθ &lt;unk&gt; ς ▁κα ὶ ▁ &lt;unk&gt; μ ῖ ν , &lt;/s&gt; grc</t>
  </si>
  <si>
    <t>▁κα ὶ ▁ &lt;unk&gt; ο ὐ θ ὲ ν ▁διέ κ ριν εν ▁μετα ξ &lt;unk&gt; ▁ &lt;unk&gt; μ ῶ ν ▁τε ▁κα ὶ ▁α ὐ τ ῶ ν , ▁τ &lt;unk&gt; ▁πί στει ▁καθα ρί σας ▁τ ὰ ς ▁καρ δ ίας ▁α ὐ τ ῶ ν . &lt;/s&gt; grc</t>
  </si>
  <si>
    <t>▁Κα τή ν τη σ εν ▁δ ὲ ▁ &lt;unk&gt; κα ὶ ▁ε ἰ ς ▁Δ έρ β ην ▁κα ὶ ▁ &lt;unk&gt; ε ἰ ς ▁Λ ύ στ ραν . ▁κα ὶ ▁ ἰ δο &lt;unk&gt; ▁μα θη τής ▁τις ▁ &lt;unk&gt; ν ▁ ἐ κε ῖ ▁ &lt;unk&gt; νό μα τι ▁Τι μό θε ος , ▁υ &lt;unk&gt; ὸ ς ▁ &lt;unk&gt; γ υνα ικ ὸ ς ▁ &lt;unk&gt; ου δα ίας ▁πισ τ ῆ ς , ▁πα τρ ὸ ς ▁δ ὲ ▁ &lt;unk&gt; λλη νος , &lt;/s&gt; grc</t>
  </si>
  <si>
    <t>▁ &lt;unk&gt; ς ▁δ ὲ ▁τ ὸ ▁ &lt;unk&gt; ρα μα ▁ε &lt;unk&gt; δ εν , ▁ε ὐ θέ ως ▁ ἐ ζη τήσ α μεν ▁ ἐ ξ ελ θε ῖ ν ▁ &lt;unk&gt; ε ἰ ς ▁Μα κε δ ον ία ν , ▁συμβ ι βά ζ ον τες ▁ &lt;unk&gt; τι ▁προσ κέ κλη ται ▁ &lt;unk&gt; μ &lt;unk&gt; ς ▁ ὁ ▁ &lt;unk&gt; θε ὸ ς ▁ε ὐ α γγελ ί σα σ θ αι ▁α ὐ τού ς . &lt;/s&gt; grc</t>
  </si>
  <si>
    <t>▁ &lt;unk&gt; να χ θέν τες ▁ &lt;unk&gt; ο &lt;unk&gt; ν ▁ &lt;unk&gt; ἀ π ὸ ▁Τ ρ &lt;unk&gt; ά δος ▁ε ὐ θυ δρο μ ήσ α μεν ▁ε ἰ ς ▁Σα μο θ ρ &lt;unk&gt; κ ην , ▁τ &lt;unk&gt; ▁ &lt;unk&gt; δ ὲ ▁ ἐ πι ού σ &lt;unk&gt; ▁ε ἰ ς ▁ &lt;unk&gt; Ν έ αν ▁Πό λιν &lt;unk&gt; , &lt;/s&gt; grc</t>
  </si>
  <si>
    <t>▁ &lt;unk&gt; κ ἀ κε ῖ θεν ▁ε ἰ ς ▁Φ ι λί π πους , ▁ &lt;unk&gt; τις ▁ ἐ στ ὶ ν ▁ &lt;unk&gt; π ρώ τη ▁τ ῆ ς ▁με ρί δος &lt;unk&gt; ▁Μα κε δ ον ίας ▁πό λις , ▁κο λων ία . ▁ &lt;unk&gt; μεν ▁δ ὲ ▁ ἐ ν ▁ &lt;unk&gt; τα ύ τ &lt;unk&gt; ▁τ &lt;unk&gt; ▁πό λει ▁δια τ ρί β ον τες ▁ &lt;unk&gt; μέ ρας ▁τι νά ς . &lt;/s&gt; grc</t>
  </si>
  <si>
    <t>▁τ &lt;unk&gt; ▁τε ▁ &lt;unk&gt; μέ ρ &lt;unk&gt; ▁τ ῶ ν ▁σα β βά των ▁ ἐ ξ ήλ θο μεν ▁ &lt;unk&gt; ξω ▁τ ῆ ς ▁ &lt;unk&gt; π ύ λης ▁πα ρ ὰ ▁πο τα μ ὸ ν ▁ο &lt;unk&gt; ▁ &lt;unk&gt; ἐ νομ ίζ ο μεν ▁προσε υχ ὴ ν &lt;unk&gt; ▁ε &lt;unk&gt; ναι , ▁κα ὶ ▁καθ ίσ αν τες ▁ ἐ λα λο ῦ μεν ▁τα ῖ ς ▁συνε λ θ ού σαι ς ▁γυ ναι ξ ίν . &lt;/s&gt; grc</t>
  </si>
  <si>
    <t>▁καί ▁τις ▁γ υν ὴ ▁ &lt;unk&gt; νό μα τι ▁Λ υ δία , ▁πο ρ φυ ρό πω λις ▁πόλε ως ▁Θ υ α τεί ρων ▁σε βο μένη ▁τ ὸ ν ▁θε όν , ▁ &lt;unk&gt; κου εν , ▁ &lt;unk&gt; ς ▁ ὁ ▁κύρι ος ▁δι ή νοι ξεν ▁τ ὴ ν ▁καρ δία ν ▁προσέ χει ν ▁το ῖ ς ▁λα λου μένοι ς ▁ &lt;unk&gt; π ὸ ▁ &lt;unk&gt; το ῦ ▁Πα ύ λου . &lt;/s&gt; grc</t>
  </si>
  <si>
    <t>▁ &lt;unk&gt; ς ▁δ ὲ ▁ ἐ βα π τίσ θη ▁κα ὶ ▁ ὁ ▁ο &lt;unk&gt; κος ▁α ὐ τ ῆ ς , ▁παρε κά λεσ εν ▁λέ γου σα · ▁Ε ἰ ▁κε κρί κα τέ ▁με ▁πισ τ ὴ ν ▁τ &lt;unk&gt; ▁κυ ρί &lt;unk&gt; ▁ε &lt;unk&gt; ναι , ▁ε ἰ σε λ θ όν τες ▁ε ἰ ς ▁τ ὸ ν ▁ο &lt;unk&gt; κό ν ▁μου ▁ &lt;unk&gt; μέ νετε · ▁κα ὶ ▁παρε β ιά σα το ▁ &lt;unk&gt; μ &lt;unk&gt; ς . &lt;/s&gt; grc</t>
  </si>
  <si>
    <t>▁ &lt;unk&gt; γέ νε το ▁δ ὲ ▁πο ρευ ο μένων ▁ &lt;unk&gt; μ ῶ ν ▁ε ἰ ς ▁ &lt;unk&gt; τ ὴ ν ▁προσε υχ ὴ ν ▁παι δ ίσ κ ην ▁τι ν ὰ ▁ &lt;unk&gt; χου σαν ▁πνε ῦ μα ▁ &lt;unk&gt; π ύ θ ωνα ▁ &lt;unk&gt; παν τ ῆ σαι ▁ &lt;unk&gt; μ ῖ ν , ▁ &lt;unk&gt; τις ▁ ἐ ργ ασία ν ▁πολλ ὴ ν ▁παρε ῖ χ εν ▁το ῖ ς ▁κυ ρί οι ς ▁α ὐ τ ῆ ς ▁μ αν τευ ο μένη · &lt;/s&gt; grc</t>
  </si>
  <si>
    <t>▁α &lt;unk&gt; τη ▁ &lt;unk&gt; κα τα κολου θο ῦ σα ▁τ &lt;unk&gt; ▁Πα ύ λ &lt;unk&gt; ▁κα ὶ ▁ &lt;unk&gt; μ ῖ ν ▁ &lt;unk&gt; κρα ζ εν ▁λέ γου σα · ▁Ο &lt;unk&gt; τοι ▁ο &lt;unk&gt; ▁ &lt;unk&gt; ν θρω ποι ▁δο ῦ λοι ▁το ῦ ▁θε ο ῦ ▁το ῦ ▁ &lt;unk&gt; ψ ί στ ου ▁ε ἰ σ ίν , ▁ο &lt;unk&gt; τι νες ▁κατα γγ έ λλ ου σι ν ▁ &lt;unk&gt; μ ῖ ν ▁ ὁ δ ὸ ν ▁σω τη ρίας . &lt;/s&gt; grc</t>
  </si>
  <si>
    <t>▁το ῦ το ▁δ ὲ ▁ ἐ ποί ει ▁ ἐ π ὶ ▁πολλ ὰ ς ▁ &lt;unk&gt; μέ ρας . ▁δια πο νη θε ὶ ς ▁ &lt;unk&gt; δ ὲ ▁Πα ῦ λος ▁κα ὶ ▁ ἐ πισ τρέ ψ ας ▁τ &lt;unk&gt; ▁πνε ύμα τι ▁ε &lt;unk&gt; π εν · ▁Παρα γγ έ λλ ω ▁σ οι ▁ &lt;unk&gt; ἐ ν ▁ &lt;unk&gt; νό μα τι ▁ &lt;unk&gt; η σο ῦ ▁Χ ρισ το ῦ ▁ ἐ ξ ελ θε ῖ ν ▁ ἀ π ▁ ̓ ▁α ὐ τ ῆ ς · ▁κα ὶ ▁ ἐ ξ ῆ λ θεν ▁α ὐ τ &lt;unk&gt; ▁τ &lt;unk&gt; ▁ &lt;unk&gt; ρ &lt;unk&gt; . &lt;/s&gt; grc</t>
  </si>
  <si>
    <t>▁ &lt;unk&gt; δόν τες ▁δ ὲ ▁ο &lt;unk&gt; ▁κύρι οι ▁α ὐ τ ῆ ς ▁ &lt;unk&gt; τι ▁ ἐ ξ ῆ λ θεν ▁ &lt;unk&gt; ▁ ἐ λπ ὶ ς ▁τ ῆ ς ▁ ἐ ργ ασίας ▁α ὐ τ ῶ ν ▁ ἐ πι λαβ ό μεν οι ▁τ ὸ ν ▁Πα ῦ λο ν ▁κα ὶ ▁τ ὸ ν ▁Σ ιλ &lt;unk&gt; ν ▁ε &lt;unk&gt; λ κ υσ αν ▁ε ἰ ς ▁τ ὴ ν ▁ ἀ γο ρ ὰ ν ▁ ἐ π ὶ ▁το &lt;unk&gt; ς ▁ &lt;unk&gt; ρχ οντας , &lt;/s&gt; grc</t>
  </si>
  <si>
    <t>▁ &lt;unk&gt; ς ▁ ἐ μα ρτυ ρε ῖ το ▁ &lt;unk&gt; π ὸ ▁τ ῶ ν ▁ ἐ ν ▁Λ ύ στ ροι ς ▁κα ὶ ▁ &lt;unk&gt; κ ον ί &lt;unk&gt; ▁ ἀ δ ελ φ ῶ ν · &lt;/s&gt; grc</t>
  </si>
  <si>
    <t>▁κα ὶ ▁προ σα γα γ όν τες ▁α ὐ το &lt;unk&gt; ς ▁το ῖ ς ▁στρα τηγο ῖ ς ▁ε &lt;unk&gt; παν · ▁Ο &lt;unk&gt; τοι ▁ο &lt;unk&gt; ▁ &lt;unk&gt; ν θρω ποι ▁ ἐ κ τα ρά σσ ου σι ν ▁ &lt;unk&gt; μ ῶ ν ▁τ ὴ ν ▁πό λιν ▁ &lt;unk&gt; ου δα ῖ οι ▁ &lt;unk&gt; πάρχ ον τες , &lt;/s&gt; grc</t>
  </si>
  <si>
    <t>▁κα ὶ ▁κατα γγ έ λλ ου σι ν ▁ &lt;unk&gt; θη ▁ &lt;unk&gt; ▁ο ὐ κ ▁ &lt;unk&gt; ξε στι ν ▁ &lt;unk&gt; μ ῖ ν ▁παρα δέ χε σ θ αι ▁ο ὐ δ ὲ ▁ποι ε ῖ ν ▁ &lt;unk&gt; ωμα ί οι ς ▁ο &lt;unk&gt; σι ν . &lt;/s&gt; grc</t>
  </si>
  <si>
    <t>▁κα ὶ ▁συνε πέ στη ▁ ὁ ▁ &lt;unk&gt; χ λος ▁κατ ▁ ̓ ▁α ὐ τ ῶ ν , ▁κα ὶ ▁ο &lt;unk&gt; ▁στρα τηγο ὶ ▁περι ρή ξαν τες ▁α ὐ τ ῶ ν ▁τ ὰ ▁ &lt;unk&gt; μά τια ▁ ἐ κέ λευ ον ▁ &lt;unk&gt; α β δ ίζει ν , &lt;/s&gt; grc</t>
  </si>
  <si>
    <t>▁πολλά ς ▁ &lt;unk&gt; τε ▁ ἐ πι θέν τες ▁α ὐ το ῖ ς ▁πλη γ ὰ ς ▁ &lt;unk&gt; βα λο ν ▁ε ἰ ς ▁φυλακή ν , ▁παρα γγ εί λαν τες ▁τ &lt;unk&gt; ▁δεσ μο φύ λα κι ▁ ἀ σ φαλ ῶ ς ▁τη ρε ῖ ν ▁α ὐ τού ς · &lt;/s&gt; grc</t>
  </si>
  <si>
    <t>▁ &lt;unk&gt; ς ▁παρα γγελ ία ν ▁το ια ύ τη ν ▁ &lt;unk&gt; λαβ &lt;unk&gt; ν ▁ &lt;unk&gt; βα λ εν ▁α ὐ το &lt;unk&gt; ς ▁ε ἰ ς ▁τ ὴ ν ▁ ἐ σω τέρα ν ▁φυ λακ ὴ ν ▁κα ὶ ▁το &lt;unk&gt; ς ▁πό δας ▁ &lt;unk&gt; σ φα λί σα το ▁α ὐ τ ῶ ν &lt;unk&gt; ▁ε ἰ ς ▁τ ὸ ▁ξ ύ λο ν . &lt;/s&gt; grc</t>
  </si>
  <si>
    <t>▁Κα τ ὰ ▁δ ὲ ▁τ ὸ ▁με σον ύ κ τι ον ▁Πα ῦ λος ▁κα ὶ ▁Σ ιλ &lt;unk&gt; ς ▁προσε υχ ό μεν οι ▁ &lt;unk&gt; μ νουν ▁τ ὸ ν ▁θε όν , ▁ ἐ πη κ ρο ῶ ν το ▁δ ὲ ▁α ὐ τ ῶ ν ▁ο &lt;unk&gt; ▁δέ σμ ιοι · &lt;/s&gt; grc</t>
  </si>
  <si>
    <t>▁ &lt;unk&gt; φ νω ▁δ ὲ ▁σει σμ ὸ ς ▁ ἐ γέ νε το ▁μέ γ ας ▁ &lt;unk&gt; στε ▁σα λευ θ ῆ ναι ▁τ ὰ ▁θε μέ λια ▁το ῦ ▁δε σμ ω τη ρίου , ▁ &lt;unk&gt; νε &lt;unk&gt; χ θη σαν ▁ &lt;unk&gt; δ ὲ ▁παρα χ ρ ῆ μα ▁α &lt;unk&gt; ▁θ ύ ραι ▁π &lt;unk&gt; σαι , ▁κα ὶ ▁πάν των ▁τ ὰ ▁δε σμ ὰ ▁ ἀ ν έ θη . &lt;/s&gt; grc</t>
  </si>
  <si>
    <t>▁ &lt;unk&gt; ξ υπ νος ▁δ ὲ ▁γεν ό μενος ▁ ὁ ▁δεσ μο φύ λα ξ ▁κα ὶ ▁ ἰ δ &lt;unk&gt; ν ▁ ἀ νε &lt;unk&gt; γ μένα ς ▁τ ὰ ς ▁θ ύ ρας ▁τ ῆ ς ▁φυ λακ ῆ ς ▁σ πα σά μενος ▁ &lt;unk&gt; τ ὴ ν ▁μά χ αι ραν ▁ &lt;unk&gt; με λλ εν ▁ &lt;unk&gt; α υτ ὸ ν ▁ ἀ ναι ρε ῖ ν , ▁νομ ίζ ων ▁ ἐ κ πε φ ευ γέ ναι ▁το &lt;unk&gt; ς ▁δε σμ ί ους . &lt;/s&gt; grc</t>
  </si>
  <si>
    <t>▁ ἐ φών ησ εν ▁δ ὲ ▁ &lt;unk&gt; φων &lt;unk&gt; ▁μεγάλ &lt;unk&gt; ▁ ὁ ▁Πα ῦ λος &lt;unk&gt; ▁λέ γων · ▁Μη δ ὲ ν ▁πρά ξ &lt;unk&gt; ς ▁σε α υτ &lt;unk&gt; ▁κακό ν , ▁ &lt;unk&gt; παν τες ▁γ άρ ▁ ἐ σ μεν ▁ ἐ ν θά δε . &lt;/s&gt; grc</t>
  </si>
  <si>
    <t>▁α ἰ τήσ ας ▁δ ὲ ▁φ ῶ τα ▁ε ἰ σε πή δη σ εν ▁κα ὶ ▁ &lt;unk&gt; ν τρο μος ▁γεν ό μενος ▁προσέ πε σ εν ▁τ &lt;unk&gt; ▁Πα ύ λ &lt;unk&gt; ▁κα ὶ ▁ &lt;unk&gt; τ &lt;unk&gt; ▁Σ ιλ &lt;unk&gt; , &lt;/s&gt; grc</t>
  </si>
  <si>
    <t>▁το ῦ τον ▁ &lt;unk&gt; θέ λη σ εν ▁ ὁ ▁Πα ῦ λος ▁σ &lt;unk&gt; ν ▁α ὐ τ &lt;unk&gt; ▁ ἐ ξ ελ θε ῖ ν , ▁κα ὶ ▁λα β &lt;unk&gt; ν ▁περι έ τε μεν ▁α ὐ τ ὸ ν ▁δι ὰ ▁το &lt;unk&gt; ς ▁ &lt;unk&gt; ου δα ί ους ▁το &lt;unk&gt; ς ▁ &lt;unk&gt; ν τας ▁ ἐ ν ▁το ῖ ς ▁τό ποι ς ▁ ἐ κ εί νοι ς , ▁ &lt;unk&gt; δει σαν ▁γ ὰ ρ ▁ &lt;unk&gt; παν τες ▁ &lt;unk&gt; τι ▁ &lt;unk&gt; λλ ην ▁ ὁ ▁πα τ ὴ ρ ▁α ὐ το ῦ &lt;unk&gt; ▁ &lt;unk&gt; π ῆ ρχ εν . &lt;/s&gt; grc</t>
  </si>
  <si>
    <t>▁κα ὶ ▁προ α γα γ &lt;unk&gt; ν ▁α ὐ το &lt;unk&gt; ς ▁ &lt;unk&gt; ξω ▁ &lt;unk&gt; φη · ▁Κ ύρι οι , ▁τί ▁με ▁δε ῖ ▁ποι ε ῖ ν ▁ &lt;unk&gt; να ▁σω θ ῶ ; &lt;/s&gt; grc</t>
  </si>
  <si>
    <t>▁ο &lt;unk&gt; ▁δ ὲ ▁ε &lt;unk&gt; παν · ▁Π ίσ τε υσ ον ▁ ἐ π ὶ ▁τ ὸ ν ▁κύρι ον ▁ &lt;unk&gt; η σο ῦ ν , ▁κα ὶ ▁σω θ ήσ &lt;unk&gt; ▁σ &lt;unk&gt; ▁κα ὶ ▁ ὁ ▁ο &lt;unk&gt; κ ός ▁σου . &lt;/s&gt; grc</t>
  </si>
  <si>
    <t>▁κα ὶ ▁ ἐ λά λη σαν ▁α ὐ τ &lt;unk&gt; ▁τ ὸ ν ▁λό γον ▁το ῦ ▁ &lt;unk&gt; κυ ρίου ▁ &lt;unk&gt; σ &lt;unk&gt; ν ▁π &lt;unk&gt; σι ▁το ῖ ς ▁ ἐ ν ▁τ &lt;unk&gt; ▁ο ἰ κ ί &lt;unk&gt; ▁α ὐ το ῦ . &lt;/s&gt; grc</t>
  </si>
  <si>
    <t>▁κα ὶ ▁παρα λαβ &lt;unk&gt; ν ▁α ὐ το &lt;unk&gt; ς ▁ ἐ ν ▁ ἐ κ εί ν &lt;unk&gt; ▁τ &lt;unk&gt; ▁ &lt;unk&gt; ρ &lt;unk&gt; ▁τ ῆ ς ▁ν υ κ τ ὸ ς ▁ &lt;unk&gt; λου σ εν ▁ ἀ π ὸ ▁τ ῶ ν ▁πλη γ ῶ ν , ▁κα ὶ ▁ ἐ βα π τίσ θη ▁α ὐ τ ὸ ς ▁κα ὶ ▁ο &lt;unk&gt; ▁α ὐ το ῦ ▁ &lt;unk&gt; πάν τες ▁παρα χ ρ ῆ μα , &lt;/s&gt; grc</t>
  </si>
  <si>
    <t>▁ ἀ να γα γών ▁τε ▁α ὐ το &lt;unk&gt; ς ▁ε ἰ ς ▁τ ὸ ν ▁ &lt;unk&gt; ο &lt;unk&gt; κ ον ▁παρέ θη κ εν ▁τ ράπε ζαν ▁κα ὶ ▁ &lt;unk&gt; γα λλ ιά σα το ▁πα νο ικ ε ὶ ▁πε πισ τευ κ &lt;unk&gt; ς ▁τ &lt;unk&gt; ▁θε &lt;unk&gt; . &lt;/s&gt; grc</t>
  </si>
  <si>
    <t>▁ &lt;unk&gt; μέ ρας ▁δ ὲ ▁γεν ο μένης ▁ ἀ πέ στει λαν ▁ο &lt;unk&gt; ▁στρα τηγο ὶ ▁το &lt;unk&gt; ς ▁ &lt;unk&gt; α β δ ού χους ▁λέ γον τες · ▁ &lt;unk&gt; πό λ υσ ον ▁το &lt;unk&gt; ς ▁ ἀ ν θρώ πους ▁ ἐ κ εί νους . &lt;/s&gt; grc</t>
  </si>
  <si>
    <t>▁ ἀ πή γγ ει λ εν ▁δ ὲ ▁ ὁ ▁δεσ μο φύ λα ξ ▁το &lt;unk&gt; ς ▁λό γους ▁ &lt;unk&gt; τού τους ▁π ρ ὸ ς ▁τ ὸ ν ▁Πα ῦ λο ν , ▁ &lt;unk&gt; τι ▁ &lt;unk&gt; πέ στα λ καν ▁ο &lt;unk&gt; ▁στρα τηγο ὶ ▁ &lt;unk&gt; να ▁ ἀ πο λυ θ ῆ τε · ▁ν ῦ ν ▁ο &lt;unk&gt; ν ▁ ἐ ξ ελ θ όν τες ▁πο ρεύ ε σ θε ▁ ἐ ν ▁ε ἰ ρή ν &lt;unk&gt; . &lt;/s&gt; grc</t>
  </si>
  <si>
    <t>▁ ὁ ▁δ ὲ ▁Πα ῦ λος ▁ &lt;unk&gt; φη ▁π ρ ὸ ς ▁α ὐ τού ς · ▁Δ εί ραν τες ▁ &lt;unk&gt; μ &lt;unk&gt; ς ▁δημο σί &lt;unk&gt; ▁ ἀ κα τα κρί τους , ▁ ἀ ν θρώ πους ▁ &lt;unk&gt; ωμα ί ους ▁ &lt;unk&gt; πάρχ οντας , ▁ &lt;unk&gt; βα λαν ▁ε ἰ ς ▁φυλακή ν · ▁κα ὶ ▁ν ῦ ν ▁λά θ ρ &lt;unk&gt; ▁ &lt;unk&gt; μ &lt;unk&gt; ς ▁ ἐ κ βάλλ ου σι ν ; ▁ο ὐ ▁γ άρ , ▁ ἀ λλ ὰ ▁ ἐ λ θ όν τες ▁α ὐ το ὶ ▁ &lt;unk&gt; μ &lt;unk&gt; ς ▁ ἐ ξα γα γέ τω σαν . &lt;/s&gt; grc</t>
  </si>
  <si>
    <t>▁ &lt;unk&gt; ἀ πή γγ ει λαν ▁δ ὲ ▁το ῖ ς ▁στρα τηγο ῖ ς ▁ο &lt;unk&gt; ▁ &lt;unk&gt; α βδο ῦ χ οι ▁τ ὰ ▁ &lt;unk&gt; ή ματα ▁τα ῦ τα · ▁ &lt;unk&gt; ἐ φο β ή θη σαν ▁δ ὲ &lt;unk&gt; ▁ ἀ κού σαν τες ▁ &lt;unk&gt; τι ▁ &lt;unk&gt; ωμα ῖ οί ▁ε ἰ σι ν , &lt;/s&gt; grc</t>
  </si>
  <si>
    <t>▁κα ὶ ▁ ἐ λ θ όν τες ▁παρε κά λε σαν ▁α ὐ τού ς , ▁κα ὶ ▁ ἐ ξα γα γ όν τες ▁ &lt;unk&gt; ρώ των ▁ &lt;unk&gt; ἀ πε λ θε ῖ ν ▁ ἀ π ὸ &lt;unk&gt; ▁τ ῆ ς ▁πόλε ως . &lt;/s&gt; grc</t>
  </si>
  <si>
    <t>▁ &lt;unk&gt; ς ▁δ ὲ ▁διε πο ρεύ ον το ▁τ ὰ ς ▁πό λ εις , ▁ &lt;unk&gt; πα ρε δί δο σαν ▁α ὐ το ῖ ς ▁φυ λά σ σει ν ▁τ ὰ ▁δό γματα ▁τ ὰ ▁κε κρι μένα ▁ &lt;unk&gt; π ὸ ▁τ ῶ ν ▁ ἀ πο στό λων ▁ &lt;unk&gt; κα ὶ ▁π ρε σ β υτ έρ ων ▁τ ῶ ν ▁ ἐ ν ▁ &lt;unk&gt; ε ρο σο λύ μοι ς . &lt;/s&gt; grc</t>
  </si>
  <si>
    <t>▁ ἐ ξ ελ θ όν τες ▁δ ὲ ▁ &lt;unk&gt; ἀ π ὸ ▁τ ῆ ς ▁φυ λακ ῆ ς ▁ε ἰ σ ῆ λ θ ον ▁π ρ ὸ ς ▁τ ὴ ν ▁Λ υ δία ν , ▁κα ὶ ▁ ἰ δόν τες ▁ &lt;unk&gt; πα ρε κά λε σαν ▁το &lt;unk&gt; ς ▁ ἀ δ ελ φο &lt;unk&gt; ς &lt;unk&gt; ▁κα ὶ ▁ ἐ ξ ῆ λ θαν . &lt;/s&gt; grc</t>
  </si>
  <si>
    <t>▁α &lt;unk&gt; ▁μ ὲ ν ▁ο &lt;unk&gt; ν ▁ ἐ κ κλη σί αι ▁ ἐ στε ρε ο ῦ ν το ▁τ &lt;unk&gt; ▁πί στει ▁κα ὶ ▁ ἐ πε ρί σσε υ ον ▁τ &lt;unk&gt; ▁ ἀ ριθ μ &lt;unk&gt; ▁καθ ▁ ̓ ▁ &lt;unk&gt; μέ ραν . &lt;/s&gt; grc</t>
  </si>
  <si>
    <t>▁ &lt;unk&gt; Δ ι ῆ λ θ ον ▁δ ὲ ▁τ ὴ ν ▁Φ ρυ γ ία ν ▁ &lt;unk&gt; κα ὶ ▁Γα λα τικ ὴ ν ▁χώρα ν , ▁κω λυ θέν τες ▁ &lt;unk&gt; π ὸ ▁το ῦ ▁ &lt;unk&gt; γ ίου ▁πνε ύ ματος ▁λα λ ῆ σαι ▁τ ὸ ν ▁λό γον ▁ ἐ ν ▁τ &lt;unk&gt; ▁ &lt;unk&gt; σί &lt;unk&gt; , &lt;/s&gt; grc</t>
  </si>
  <si>
    <t>▁ ἐ λ θ όν τες ▁ &lt;unk&gt; δ ὲ ▁κατ ὰ ▁τ ὴ ν ▁Μ υσ ία ν ▁ ἐ πεί ρα ζ ον ▁ &lt;unk&gt; ε ἰ ς ▁τ ὴ ν ▁Β ι θυν ία ν ▁ &lt;unk&gt; πο ρευ θ ῆ ναι ▁κα ὶ ▁ο ὐ κ ▁ε &lt;unk&gt; ασ εν ▁α ὐ το &lt;unk&gt; ς ▁τ ὸ ▁πνε ῦ μα ▁ &lt;unk&gt; η σο ῦ · &lt;/s&gt; grc</t>
  </si>
  <si>
    <t>▁παρε λ θ όν τες ▁δ ὲ ▁τ ὴ ν ▁Μ υσ ία ν ▁κατέ βη σαν ▁ε ἰ ς ▁Τ ρ &lt;unk&gt; ά δα . &lt;/s&gt; grc</t>
  </si>
  <si>
    <t>▁κα ὶ ▁ &lt;unk&gt; ρα μα ▁ &lt;unk&gt; δι ὰ ▁ν υ κ τ ὸ ς ▁ &lt;unk&gt; τ &lt;unk&gt; ▁Πα ύ λ &lt;unk&gt; ▁ &lt;unk&gt; φ θη &lt;unk&gt; , ▁ ἀ ν ὴ ρ ▁ &lt;unk&gt; Μ α κε δ ών ▁τις ▁ &lt;unk&gt; ν &lt;unk&gt; ▁ &lt;unk&gt; στ &lt;unk&gt; ς ▁ &lt;unk&gt; κα ὶ ▁παρα κα λ ῶ ν ▁α ὐ τ ὸ ν ▁κα ὶ ▁λέ γων · ▁Δια β ὰ ς ▁ε ἰ ς ▁Μα κε δ ον ία ν ▁βοή θη σον ▁ &lt;unk&gt; μ ῖ ν . &lt;/s&gt; grc</t>
  </si>
  <si>
    <t>▁Δ ιο δεύ σαν τες ▁δ ὲ ▁τ ὴ ν ▁ &lt;unk&gt; μφ ί πο λιν ▁κα ὶ ▁ &lt;unk&gt; τ ὴ ν ▁ &lt;unk&gt; πο λλ ων ία ν ▁ &lt;unk&gt; λ θ ον ▁ε ἰ ς ▁Θε σσα λο ν ίκ ην , ▁ &lt;unk&gt; που ▁ &lt;unk&gt; ν ▁συνα γωγ ὴ ▁τ ῶ ν ▁ &lt;unk&gt; ου δα ίων . &lt;/s&gt; grc</t>
  </si>
  <si>
    <t>▁Ο &lt;unk&gt; ▁δ ὲ ▁ ἀ δ ελ φο ὶ ▁ε ὐ θέ ως ▁ &lt;unk&gt; δι ὰ ▁ν υ κ τ ὸ ς ▁ ἐ ξέ πε μ ψαν ▁τ όν ▁τε ▁Πα ῦ λο ν ▁κα ὶ ▁τ ὸ ν ▁Σ ιλ &lt;unk&gt; ν ▁ε ἰ ς ▁Β έ ρο ιαν , ▁ο &lt;unk&gt; τι νες ▁παρα γεν ό μεν οι ▁ε ἰ ς ▁τ ὴ ν ▁συνα γωγ ὴ ν ▁ &lt;unk&gt; τ ῶ ν ▁ &lt;unk&gt; ου δα ίων ▁ ἀ π &lt;unk&gt; ε σαν &lt;unk&gt; · &lt;/s&gt; grc</t>
  </si>
  <si>
    <t>▁ο &lt;unk&gt; τοι ▁δ ὲ ▁ &lt;unk&gt; σαν ▁ε ὐ γεν έ στε ροι ▁τ ῶ ν ▁ ἐ ν ▁Θε σσα λο ν ίκ &lt;unk&gt; , ▁ο &lt;unk&gt; τι νες ▁ ἐ δέ ξαν το ▁τ ὸ ν ▁λό γον ▁με τ ὰ ▁πά σης ▁προ θυ μ ίας , ▁ &lt;unk&gt; τ ὸ ▁καθ ▁ ̓ ▁ &lt;unk&gt; μέ ραν ▁ ἀ να κρί νον τες ▁τ ὰ ς ▁γραφ ὰ ς ▁ε ἰ ▁ &lt;unk&gt; χ οι ▁τα ῦ τα ▁ο &lt;unk&gt; τως . &lt;/s&gt; grc</t>
  </si>
  <si>
    <t>▁πολλ ο ὶ ▁μ ὲ ν ▁ο &lt;unk&gt; ν ▁ ἐ ξ ▁α ὐ τ ῶ ν ▁ ἐ π ίσ τε υσ αν , ▁κα ὶ ▁τ ῶ ν ▁ &lt;unk&gt; λλ ην ίδ ων ▁γυνα ικ ῶ ν ▁τ ῶ ν ▁ε ὐ σ χη μό νων ▁κα ὶ ▁ ἀ ν δ ρ ῶ ν ▁ο ὐ κ ▁ &lt;unk&gt; λί γ οι . &lt;/s&gt; grc</t>
  </si>
  <si>
    <t>▁ &lt;unk&gt; ς ▁δ ὲ ▁ &lt;unk&gt; γνω σαν ▁ο &lt;unk&gt; ▁ ἀ π ὸ ▁τ ῆ ς ▁Θε σσα λο ν ίκ ης ▁ &lt;unk&gt; ου δα ῖ οι ▁ &lt;unk&gt; τι ▁κα ὶ ▁ ἐ ν ▁τ &lt;unk&gt; ▁Β ε ροί &lt;unk&gt; ▁κα τη γγ έ λη ▁ &lt;unk&gt; π ὸ ▁το ῦ ▁Πα ύ λου ▁ ὁ ▁λόγος ▁το ῦ ▁θε ο ῦ , ▁ &lt;unk&gt; λ θ ον ▁κ ἀ κε ῖ ▁σα λεύ ον τες ▁ &lt;unk&gt; κα ὶ ▁τα ρά σσ ον τες &lt;unk&gt; ▁το &lt;unk&gt; ς ▁ &lt;unk&gt; χ λους . &lt;/s&gt; grc</t>
  </si>
  <si>
    <t>▁ε ὐ θέ ως ▁δ ὲ ▁τότε ▁τ ὸ ν ▁Πα ῦ λο ν ▁ ἐ ξα πέ στει λαν ▁ο &lt;unk&gt; ▁ ἀ δ ελ φο ὶ ▁πο ρεύ ε σ θ αι ▁ &lt;unk&gt; ως ▁ ἐ π ὶ ▁τ ὴ ν ▁θά λα σ σαν · ▁ &lt;unk&gt; πέ μει ν άν ▁τε &lt;unk&gt; ▁ &lt;unk&gt; ▁τε ▁Σ ιλ &lt;unk&gt; ς ▁κα ὶ ▁ ὁ ▁Τι μό θε ος ▁ ἐ κε ῖ . &lt;/s&gt; grc</t>
  </si>
  <si>
    <t>▁ο &lt;unk&gt; ▁δ ὲ ▁ &lt;unk&gt; κα θισ τά νον τες ▁τ ὸ ν ▁Πα ῦ λο ν ▁ &lt;unk&gt; γα γον ▁ &lt;unk&gt; ως ▁ &lt;unk&gt; θη ν ῶ ν , ▁κα ὶ ▁λα β όν τες ▁ ἐ ν το λ ὴ ν ▁π ρ ὸ ς ▁τ ὸ ν ▁Σ ιλ &lt;unk&gt; ν ▁κα ὶ ▁ &lt;unk&gt; τ ὸ ν ▁Τι μό θε ον ▁ &lt;unk&gt; να ▁ &lt;unk&gt; ς ▁τά χισ τα ▁ &lt;unk&gt; λ θω σι ν ▁π ρ ὸ ς ▁α ὐ τ ὸ ν ▁ ἐ ξ &lt;unk&gt; ε σαν . &lt;/s&gt; grc</t>
  </si>
  <si>
    <t>▁ &lt;unk&gt; ν ▁δ ὲ ▁τα ῖ ς ▁ &lt;unk&gt; θή ναι ς ▁ ἐ κ δε χο μένου ▁α ὐ το &lt;unk&gt; ς ▁το ῦ ▁Πα ύ λου , ▁πα ρω ξύ νε το ▁τ ὸ ▁πνε ῦ μα ▁α ὐ το ῦ ▁ ἐ ν ▁α ὐ τ &lt;unk&gt; ▁ &lt;unk&gt; θε ω ρο ῦ ν τος ▁κα τε ίδ ω λο ν ▁ο &lt;unk&gt; σαν ▁τ ὴ ν ▁πό λιν . &lt;/s&gt; grc</t>
  </si>
  <si>
    <t>▁διε λέ γε το ▁μ ὲ ν ▁ο &lt;unk&gt; ν ▁ ἐ ν ▁τ &lt;unk&gt; ▁συνα γωγ &lt;unk&gt; ▁το ῖ ς ▁ &lt;unk&gt; ου δα ί οι ς ▁κα ὶ ▁το ῖ ς ▁σε βο μένοι ς ▁κα ὶ ▁ ἐ ν ▁τ &lt;unk&gt; ▁ ἀ γο ρ &lt;unk&gt; ▁κατ ὰ ▁π &lt;unk&gt; σαν ▁ &lt;unk&gt; μέ ραν ▁π ρ ὸ ς ▁το &lt;unk&gt; ς ▁παρα τυ γχ ά νοντας . &lt;/s&gt; grc</t>
  </si>
  <si>
    <t>▁τι ν ὲ ς ▁δ ὲ ▁κα ὶ ▁τ ῶ ν ▁ &lt;unk&gt; π ικ ου ρεί ων ▁ &lt;unk&gt; κα ὶ ▁Στο ϊ κ ῶ ν ▁φι λο σ ό φων ▁συνέ βα λλον ▁α ὐ τ &lt;unk&gt; , ▁καί ▁τι νες ▁ &lt;unk&gt; λε γον · ▁Τί ▁ &lt;unk&gt; ν ▁θέ λοι ▁ ὁ ▁σ περ μο λό γος ▁ο &lt;unk&gt; τος ▁λέ γει ν ; ▁ο &lt;unk&gt; ▁δέ · ▁Ξ έν ων ▁δ αι μον ίων ▁δο κε ῖ ▁κατα γγ ε λε &lt;unk&gt; ς ▁ε &lt;unk&gt; ναι · ▁ &lt;unk&gt; τι ▁τ ὸ ν ▁ &lt;unk&gt; η σο ῦ ν ▁κα ὶ ▁τ ὴ ν ▁ ἀ νά στα σι ν ▁ε ὐ η γγελ ίζ ε το . &lt;/s&gt; grc</t>
  </si>
  <si>
    <t>▁ ἐ πι λαβ ό μεν οί ▁ &lt;unk&gt; τε ▁α ὐ το ῦ ▁ ἐ π ὶ ▁τ ὸ ν ▁ &lt;unk&gt; ρει ον ▁Πά γον ▁ &lt;unk&gt; γα γον , ▁λέ γον τες · ▁Δ υνά με θα ▁γ ν ῶ ναι ▁τί ς ▁ &lt;unk&gt; ▁και ν ὴ ▁α &lt;unk&gt; τη ▁ &lt;unk&gt; ▁ &lt;unk&gt; π ὸ ▁σο ῦ ▁λα λου μένη ▁διδ α χή ; &lt;/s&gt; grc</t>
  </si>
  <si>
    <t>▁κατ ὰ ▁δ ὲ ▁τ ὸ ▁ε ἰ ω θ ὸ ς ▁τ &lt;unk&gt; ▁Πα ύ λ &lt;unk&gt; ▁ε ἰ σ ῆ λ θεν ▁π ρ ὸ ς ▁α ὐ το &lt;unk&gt; ς ▁κα ὶ ▁ ἐ π ὶ ▁σ ά β βα τα ▁τρία ▁διε λέ ξα το ▁α ὐ το ῖ ς ▁ ἀ π ὸ ▁τ ῶ ν ▁γραφ ῶ ν , &lt;/s&gt; grc</t>
  </si>
  <si>
    <t>▁ξ εν ίζ οντα ▁γ άρ ▁τι να ▁ε ἰ σ φ έρεις ▁ε ἰ ς ▁τ ὰ ς ▁ ἀ κο ὰ ς ▁ &lt;unk&gt; μ ῶ ν · ▁β ου λό με θα ▁ο &lt;unk&gt; ν ▁γ ν ῶ ναι ▁ &lt;unk&gt; τί να ▁θέλει &lt;unk&gt; ▁τα ῦ τα ▁ε &lt;unk&gt; ναι . &lt;/s&gt; grc</t>
  </si>
  <si>
    <t>▁ &lt;unk&gt; θη να ῖ οι ▁δ ὲ ▁πάν τες ▁κα ὶ ▁ο &lt;unk&gt; ▁ ἐ πι δη μο ῦ ν τες ▁ξέ νοι ▁ε ἰ ς ▁ο ὐ δ ὲ ν ▁ &lt;unk&gt; τε ρον ▁η ὐ κα ί ρ ουν ▁ &lt;unk&gt; ▁λέ γει ν ▁τι ▁ &lt;unk&gt; ▁ ἀ κού ει ν ▁ &lt;unk&gt; τι ▁και ν ότε ρον . &lt;/s&gt; grc</t>
  </si>
  <si>
    <t>▁Στα θε ὶ ς ▁ &lt;unk&gt; δ ὲ ▁Πα ῦ λος ▁ ἐ ν ▁μέ σ &lt;unk&gt; ▁το ῦ ▁ &lt;unk&gt; ρεί ου ▁Πά γου ▁ &lt;unk&gt; φη · ▁ &lt;unk&gt; ν δ ρες ▁ &lt;unk&gt; θη να ῖ οι , ▁κατ ὰ ▁πάντα ▁ &lt;unk&gt; ς ▁δει σι δ αι μον ε στ έρ ους ▁ &lt;unk&gt; μ &lt;unk&gt; ς ▁θεω ρ ῶ · &lt;/s&gt; grc</t>
  </si>
  <si>
    <t>▁διε ρχ ό μενος ▁γ ὰ ρ ▁κα ὶ ▁ ἀ να θε ω ρ ῶ ν ▁τ ὰ ▁σε βά σματα ▁ &lt;unk&gt; μ ῶ ν ▁ε &lt;unk&gt; ρον ▁κα ὶ ▁β ω μ ὸ ν ▁ ἐ ν ▁ &lt;unk&gt; ▁ ἐ πε γέ γρα π το · ▁ &lt;unk&gt; γ νώ στ &lt;unk&gt; ▁θε &lt;unk&gt; . ▁ &lt;unk&gt; ▁ο &lt;unk&gt; ν ▁ ἀ γ νο ο ῦ ν τες ▁ε ὐ σε βε ῖ τε , ▁ &lt;unk&gt; το ῦ το ▁ ἐ γ &lt;unk&gt; ▁κατα γγ έ λλ ω ▁ &lt;unk&gt; μ ῖ ν . &lt;/s&gt; grc</t>
  </si>
  <si>
    <t>▁ ὁ ▁θε ὸ ς ▁ ὁ ▁ποι ήσ ας ▁τ ὸ ν ▁κόσ μον ▁κα ὶ ▁πάντα ▁τ ὰ ▁ ἐ ν ▁α ὐ τ &lt;unk&gt; , ▁ο &lt;unk&gt; τος ▁ο ὐ ρα νο ῦ ▁κα ὶ ▁γ ῆ ς ▁ &lt;unk&gt; πάρχ ων ▁κύρι ος &lt;unk&gt; ▁ο ὐ κ ▁ ἐ ν ▁χει ρο ποι ή τοι ς ▁να ο ῖ ς ▁κατο ικ ε ῖ &lt;/s&gt; grc</t>
  </si>
  <si>
    <t>▁ο ὐ δ ὲ ▁ &lt;unk&gt; π ὸ ▁χει ρ ῶ ν ▁ &lt;unk&gt; ἀ ν θρω π ίν ων ▁θερα πε ύ εται ▁προσ δε ό μεν ός ▁τι νος , ▁α ὐ τ ὸ ς ▁δι δο &lt;unk&gt; ς ▁π &lt;unk&gt; σι ▁ζω ὴ ν ▁κα ὶ ▁π νο ὴ ν ▁ &lt;unk&gt; κα ὶ ▁τ ὰ &lt;unk&gt; ▁πάντα · &lt;/s&gt; grc</t>
  </si>
  <si>
    <t>▁ ἐ ποίη σ έν ▁τε ▁ ἐ ξ ▁ &lt;unk&gt; ν ὸ ς ▁π &lt;unk&gt; ν ▁ &lt;unk&gt; θ νος ▁ ἀ ν θρώ πων ▁κατο ικ ε ῖ ν ▁ ἐ π ὶ ▁ &lt;unk&gt; παν τ ὸ ς ▁προσ ώ που &lt;unk&gt; ▁τ ῆ ς ▁γ ῆ ς , ▁ ὁ ρί σας ▁προ στε τα γ μένους ▁και ρο &lt;unk&gt; ς ▁κα ὶ ▁τ ὰ ς ▁ ὁ ρο θε σίας ▁τ ῆ ς ▁κατο ικ ίας ▁α ὐ τ ῶ ν , &lt;/s&gt; grc</t>
  </si>
  <si>
    <t>▁ζη τε ῖ ν ▁τ ὸ ν ▁ &lt;unk&gt; θε ὸ ν ▁ε ἰ ▁ &lt;unk&gt; ρα ▁γε ▁ψη λα φ ήσει αν ▁α ὐ τ ὸ ν ▁κα ὶ ▁ε &lt;unk&gt; ροι εν , ▁καί ▁γε ▁ο ὐ ▁μακ ρ ὰ ν ▁ ἀ π ὸ ▁ &lt;unk&gt; ν ὸ ς ▁ &lt;unk&gt; κά στ ου ▁ &lt;unk&gt; μ ῶ ν ▁ &lt;unk&gt; πάρχ οντα . &lt;/s&gt; grc</t>
  </si>
  <si>
    <t>▁ ἐ ν ▁α ὐ τ &lt;unk&gt; ▁γ ὰ ρ ▁ζ ῶ μεν ▁κα ὶ ▁κι νού με θα ▁κα ὶ ▁ ἐ σ μέν , ▁ &lt;unk&gt; ς ▁καί ▁τι νες ▁τ ῶ ν ▁καθ ▁ ̓ ▁ &lt;unk&gt; μ &lt;unk&gt; ς ▁ποι η τ ῶ ν ▁ε ἰ ρή κα σι ν · ▁Το ῦ ▁γ ὰ ρ ▁κα ὶ ▁γέ νος ▁ ἐ σ μέν . &lt;/s&gt; grc</t>
  </si>
  <si>
    <t>▁γέ νος ▁ο &lt;unk&gt; ν ▁ &lt;unk&gt; πάρχ ον τες ▁το ῦ ▁θε ο ῦ ▁ο ὐ κ ▁ &lt;unk&gt; φ εί λο μεν ▁νομ ίζει ν ▁χρ υσ &lt;unk&gt; ▁ &lt;unk&gt; ▁ ἀ ργ ύ ρ &lt;unk&gt; ▁ &lt;unk&gt; ▁λί θ &lt;unk&gt; , ▁χαρά γμα τι ▁τέ χ νης ▁κα ὶ ▁ ἐ ν θυ μή σεως ▁ ἀ ν θρώ που , ▁τ ὸ ▁θε ῖ ον ▁ε &lt;unk&gt; ναι ▁ &lt;unk&gt; μο ιον . &lt;/s&gt; grc</t>
  </si>
  <si>
    <t>▁δια νοί γων ▁κα ὶ ▁παρα τι θέ μενος ▁ &lt;unk&gt; τι ▁τ ὸ ν ▁χ ριστ ὸ ν ▁ &lt;unk&gt; δει ▁πα θε ῖ ν ▁κα ὶ ▁ ἀ να στ ῆ ναι ▁ ἐ κ ▁νεκ ρ ῶ ν , ▁κα ὶ ▁ &lt;unk&gt; τι ▁ο &lt;unk&gt; τός ▁ ἐ στι ν ▁ &lt;unk&gt; ὁ ▁χ ριστ ός , ▁ ὁ &lt;unk&gt; ▁ &lt;unk&gt; η σο ῦ ς ▁ &lt;unk&gt; ν ▁ ἐ γ &lt;unk&gt; ▁κατα γγ έ λλ ω ▁ &lt;unk&gt; μ ῖ ν . &lt;/s&gt; grc</t>
  </si>
  <si>
    <t>▁το &lt;unk&gt; ς ▁μ ὲ ν ▁ο &lt;unk&gt; ν ▁χρό νους ▁τ ῆ ς ▁ ἀ γ νο ίας ▁ &lt;unk&gt; περι δ &lt;unk&gt; ν ▁ ὁ ▁θε ὸ ς ▁τ ὰ ▁ν ῦ ν ▁ &lt;unk&gt; πα ρα γγ έ λλ ει ▁το ῖ ς ▁ ἀ ν θρώ ποι ς ▁ &lt;unk&gt; πάν τας ▁παν τα χο ῦ ▁μετα νο ε ῖ ν , &lt;/s&gt; grc</t>
  </si>
  <si>
    <t>▁ &lt;unk&gt; κα θ ότι ▁ &lt;unk&gt; στη σ εν ▁ &lt;unk&gt; μέ ραν ▁ ἐ ν ▁ &lt;unk&gt; ▁μέ λλ ει ▁κρί νει ν ▁τ ὴ ν ▁ο ἰ κου μένη ν ▁ ἐ ν ▁δικαιο σύ ν &lt;unk&gt; ▁ ἐ ν ▁ ἀ ν δ ρ ὶ ▁ &lt;unk&gt; ▁ &lt;unk&gt; ρισ εν , ▁πίσ τι ν ▁παρα σ χ &lt;unk&gt; ν ▁π &lt;unk&gt; σι ν ▁ ἀ να στ ήσ ας ▁α ὐ τ ὸ ν ▁ ἐ κ ▁νεκ ρ ῶ ν . &lt;/s&gt; grc</t>
  </si>
  <si>
    <t>▁ &lt;unk&gt; κού σαν τες ▁δ ὲ ▁ ἀ νά στα σι ν ▁νεκ ρ ῶ ν ▁ο &lt;unk&gt; ▁μ ὲ ν ▁ ἐ χ λεύ α ζ ον ▁ο &lt;unk&gt; ▁δ ὲ ▁ε &lt;unk&gt; παν ▁ &lt;unk&gt; κου σ ό με θά ▁σου ▁ &lt;unk&gt; περ ὶ ▁τού του ▁κα ὶ ▁πάλι ν &lt;unk&gt; . &lt;/s&gt; grc</t>
  </si>
  <si>
    <t>▁ &lt;unk&gt; ο &lt;unk&gt; τως ▁ ὁ ▁Πα ῦ λος ▁ ἐ ξ ῆ λ θεν ▁ ἐ κ ▁μέ σου ▁α ὐ τ ῶ ν · &lt;/s&gt; grc</t>
  </si>
  <si>
    <t>▁τι ν ὲ ς ▁δ ὲ ▁ &lt;unk&gt; ν δ ρες ▁κο λλ ηθ έν τες ▁α ὐ τ &lt;unk&gt; ▁ ἐ π ίσ τε υσ αν , ▁ ἐ ν ▁ο &lt;unk&gt; ς ▁κα ὶ ▁Δ ιον ύ σ ιος ▁ ὁ ▁ &lt;unk&gt; ρε ο πα γ ί της ▁κα ὶ ▁γ υν ὴ ▁ &lt;unk&gt; νό μα τι ▁Δ ά μα ρις ▁κα ὶ ▁ &lt;unk&gt; τε ροι ▁σ &lt;unk&gt; ν ▁α ὐ το ῖ ς . &lt;/s&gt; grc</t>
  </si>
  <si>
    <t>▁καί ▁τι νες ▁ ἐ ξ ▁α ὐ τ ῶ ν ▁ ἐ πεί σ θη σαν ▁κα ὶ ▁προσε κλη ρώ θη σαν ▁τ &lt;unk&gt; ▁Πα ύ λ &lt;unk&gt; ▁κα ὶ ▁τ &lt;unk&gt; ▁Σ ιλ &lt;unk&gt; , ▁τ ῶ ν ▁τε ▁σε βο μένων ▁ &lt;unk&gt; λλ ή νων ▁ &lt;unk&gt; πλ ῆ θος ▁πο λ &lt;unk&gt; ▁γυνα ικ ῶ ν ▁τε ▁τ ῶ ν ▁πρώ των ▁ο ὐ κ ▁ &lt;unk&gt; λί γαι . &lt;/s&gt; grc</t>
  </si>
  <si>
    <t>▁ &lt;unk&gt; ζη λώ σαν τες ▁δ ὲ ▁ο &lt;unk&gt; ▁ &lt;unk&gt; ου δα ῖ οι ▁κα ὶ ▁προσ λαβ ό μεν οι &lt;unk&gt; ▁τ ῶ ν ▁ ἀ γο ρα ίων ▁ &lt;unk&gt; ν δ ρας ▁τι ν ὰ ς &lt;unk&gt; ▁π ον η ρο &lt;unk&gt; ς ▁κα ὶ ▁ &lt;unk&gt; χ λο ποι ήσ αν τες ▁ ἐ θο ρύ β ουν ▁τ ὴ ν ▁πό λιν , ▁ &lt;unk&gt; κα ὶ ▁ ἐ πισ τάν τες &lt;unk&gt; ▁τ &lt;unk&gt; ▁ο ἰ κ ί &lt;unk&gt; ▁ &lt;unk&gt; ά σο νος ▁ ἐ ζ ή τουν ▁α ὐ το &lt;unk&gt; ς ▁ &lt;unk&gt; προ α γα γε ῖ ν ▁ε ἰ ς ▁τ ὸ ν ▁δ ῆ μον · &lt;/s&gt; grc</t>
  </si>
  <si>
    <t>▁μ ὴ ▁ε &lt;unk&gt; ρόν τες ▁δ ὲ ▁α ὐ το &lt;unk&gt; ς ▁ &lt;unk&gt; συ ρον ▁ &lt;unk&gt; ά σο να ▁καί ▁τι νας ▁ ἀ δ ελ φο &lt;unk&gt; ς ▁ ἐ π ὶ ▁το &lt;unk&gt; ς ▁πολι τά ρχ ας , ▁βο ῶ ν τες ▁ &lt;unk&gt; τι ▁Ο &lt;unk&gt; ▁τ ὴ ν ▁ο ἰ κου μένη ν ▁ ἀ να στα τώ σαν τες ▁ο &lt;unk&gt; τοι ▁κα ὶ ▁ ἐ ν θά δε ▁πάρει σι ν , &lt;/s&gt; grc</t>
  </si>
  <si>
    <t>▁ο &lt;unk&gt; ς ▁ &lt;unk&gt; πο δέ δε κ ται ▁ &lt;unk&gt; ά σ ων · ▁κα ὶ ▁ο &lt;unk&gt; τοι ▁πάν τες ▁ ἀ π ένα ντι ▁τ ῶ ν ▁δο γ μάτων ▁Κα ί σα ρος ▁πρά σσ ου σι , ▁βασι λέ α ▁ &lt;unk&gt; τε ρον ▁λέ γον τες &lt;unk&gt; ▁ε &lt;unk&gt; ναι ▁ &lt;unk&gt; η σο ῦ ν . &lt;/s&gt; grc</t>
  </si>
  <si>
    <t>▁ ἐ τά ρα ξαν ▁δ ὲ ▁τ ὸ ν ▁ &lt;unk&gt; χ λο ν ▁κα ὶ ▁το &lt;unk&gt; ς ▁πολι τά ρχ ας ▁ ἀ κού οντας ▁τα ῦ τα , &lt;/s&gt; grc</t>
  </si>
  <si>
    <t>▁κα ὶ ▁λα β όν τες ▁τ ὸ ▁ &lt;unk&gt; καν ὸ ν ▁πα ρ ὰ ▁το ῦ ▁ &lt;unk&gt; ά σο νος ▁κα ὶ ▁τ ῶ ν ▁λοι π ῶ ν ▁ ἀ π έλ υσ αν ▁α ὐ τού ς . &lt;/s&gt; grc</t>
  </si>
  <si>
    <t>▁ &lt;unk&gt; Μ ε τ ὰ ▁τα ῦ τα ▁ &lt;unk&gt; χω ρισ θε ὶ ς ▁ ἐ κ ▁τ ῶ ν ▁ &lt;unk&gt; θη ν ῶ ν ▁ &lt;unk&gt; λ θεν ▁ε ἰ ς ▁Κό ριν θ ον . &lt;/s&gt; grc</t>
  </si>
  <si>
    <t>▁δι ότι ▁ ἐ γώ ▁ε ἰ μι ▁με τ ὰ ▁σο ῦ ▁κα ὶ ▁ο ὐ δε ὶ ς ▁ ἐ πι θή σε ταί ▁σ οι ▁το ῦ ▁κα κ ῶ σα ί ▁σε , ▁δι ότι ▁λα ός ▁ ἐ στ ί ▁μ οι ▁πο λ &lt;unk&gt; ς ▁ ἐ ν ▁τ &lt;unk&gt; ▁πό λει ▁τα ύ τ &lt;unk&gt; . &lt;/s&gt; grc</t>
  </si>
  <si>
    <t>▁ ἐ κά θισ εν ▁ &lt;unk&gt; δ ὲ ▁ ἐ νια υτ ὸ ν ▁κα ὶ ▁μ ῆ νας ▁ &lt;unk&gt; ξ ▁διδ ά σκ ων ▁ ἐ ν ▁α ὐ το ῖ ς ▁τ ὸ ν ▁λό γον ▁το ῦ ▁θε ο ῦ . &lt;/s&gt; grc</t>
  </si>
  <si>
    <t>▁Γα λλ ίων ος ▁δ ὲ ▁ &lt;unk&gt; ἀ ν θυ πά του ▁ &lt;unk&gt; ν τος &lt;unk&gt; ▁τ ῆ ς ▁ &lt;unk&gt; χα ΐ ας ▁κα τε πέ στη σαν ▁ &lt;unk&gt; ὁ μο θυ μα δ ὸ ν ▁ο &lt;unk&gt; ▁ &lt;unk&gt; ου δα ῖ οι &lt;unk&gt; ▁τ &lt;unk&gt; ▁Πα ύ λ &lt;unk&gt; ▁κα ὶ ▁ &lt;unk&gt; γα γον ▁α ὐ τ ὸ ν ▁ ἐ π ὶ ▁τ ὸ ▁β ῆ μα , &lt;/s&gt; grc</t>
  </si>
  <si>
    <t>▁λέ γον τες ▁ &lt;unk&gt; τι ▁Πα ρ ὰ ▁τ ὸ ν ▁νό μον ▁ &lt;unk&gt; ἀ να πεί θει ▁ο &lt;unk&gt; τος &lt;unk&gt; ▁το &lt;unk&gt; ς ▁ ἀ ν θρώ πους ▁σ έ βε σ θ αι ▁τ ὸ ν ▁θε όν . &lt;/s&gt; grc</t>
  </si>
  <si>
    <t>▁μέλλον τος ▁δ ὲ ▁το ῦ ▁Πα ύ λου ▁ ἀ νοί γει ν ▁τ ὸ ▁στό μα ▁ε &lt;unk&gt; π εν ▁ ὁ ▁Γα λλ ίων ▁π ρ ὸ ς ▁το &lt;unk&gt; ς ▁ &lt;unk&gt; ου δα ί ους · ▁Ε ἰ ▁ &lt;unk&gt; μ ὲ ν ▁ &lt;unk&gt; ν ▁ ἀ δ ίκ η μά ▁τι ▁ &lt;unk&gt; ▁ &lt;unk&gt; δι ού ργ ημα ▁π ον η ρόν , ▁ &lt;unk&gt; ▁ &lt;unk&gt; ου δα ῖ οι , ▁κατ ὰ ▁λό γον ▁ &lt;unk&gt; ν ▁ ἀ νε σ χό μη ν ▁ &lt;unk&gt; μ ῶ ν · &lt;/s&gt; grc</t>
  </si>
  <si>
    <t>▁ε ἰ ▁δ ὲ ▁ &lt;unk&gt; ζη τή ματά ▁ ἐ στι ν ▁περ ὶ ▁λό γου ▁κα ὶ ▁ &lt;unk&gt; νο μάτων ▁κα ὶ ▁νό μου ▁το ῦ ▁καθ ▁ ̓ ▁ &lt;unk&gt; μ &lt;unk&gt; ς , ▁ &lt;unk&gt; ψε σ θε ▁α ὐ τοί · ▁ &lt;unk&gt; κρι τ ὴ ς ▁ ἐ γ &lt;unk&gt; ▁τού των ▁ο ὐ ▁β ού λο μαι ▁ε &lt;unk&gt; ναι . &lt;/s&gt; grc</t>
  </si>
  <si>
    <t>▁κα ὶ ▁ ἀ πή λα σ εν ▁α ὐ το &lt;unk&gt; ς ▁ ἀ π ὸ ▁το ῦ ▁β ή ματος . &lt;/s&gt; grc</t>
  </si>
  <si>
    <t>▁ ἐ πι λαβ ό μεν οι ▁δ ὲ ▁ &lt;unk&gt; πάν τες ▁Σ ω σ θέ νη ν ▁τ ὸ ν ▁ ἀ ρχ ισ υνά γωγ ον ▁ &lt;unk&gt; τυπ τον ▁ &lt;unk&gt; μπ ρο σ θεν ▁το ῦ ▁β ή ματος · ▁κα ὶ ▁ο ὐ δ ὲ ν ▁τού των ▁τ &lt;unk&gt; ▁Γα λλ ίων ι ▁ &lt;unk&gt; με λ εν . &lt;/s&gt; grc</t>
  </si>
  <si>
    <t>▁ &lt;unk&gt; ▁δ ὲ ▁Πα ῦ λος ▁ &lt;unk&gt; τι ▁προσ μεί νας ▁ &lt;unk&gt; μέ ρας ▁ &lt;unk&gt; καν ὰ ς ▁το ῖ ς ▁ ἀ δ ελ φο ῖ ς ▁ ἀ ποτα ξ ά μενος ▁ ἐ ξέ π λει ▁ε ἰ ς ▁τ ὴ ν ▁Συ ρία ν , ▁κα ὶ ▁σ &lt;unk&gt; ν ▁α ὐ τ &lt;unk&gt; ▁Π ρί σ κι λλα ▁κα ὶ ▁ &lt;unk&gt; κύ λας , ▁κ ει ρά μενος ▁ &lt;unk&gt; ἐ ν ▁Κ ε γχ ρε α ῖ ς ▁τ ὴ ν ▁κεφα λή ν &lt;unk&gt; , ▁ε &lt;unk&gt; χ εν ▁γ ὰ ρ ▁ε ὐ χή ν . &lt;/s&gt; grc</t>
  </si>
  <si>
    <t>▁ &lt;unk&gt; κα τή ν τη σαν ▁δ ὲ ▁ε ἰ ς ▁ &lt;unk&gt; φε σον , ▁κ ἀ κ εί νους ▁κατέ λι π εν ▁α ὐ το ῦ , ▁α ὐ τ ὸ ς ▁δ ὲ ▁ε ἰ σε λ θ &lt;unk&gt; ν ▁ε ἰ ς ▁τ ὴ ν ▁συνα γωγ ὴ ν ▁ &lt;unk&gt; δι ε λέ ξα το ▁το ῖ ς ▁ &lt;unk&gt; ου δα ί οι ς . &lt;/s&gt; grc</t>
  </si>
  <si>
    <t>▁κα ὶ ▁ε &lt;unk&gt; ρών ▁τι να ▁ &lt;unk&gt; ου δα ῖ ον ▁ &lt;unk&gt; νό μα τι ▁ &lt;unk&gt; κύ λαν , ▁Π ον τικ ὸ ν ▁τ &lt;unk&gt; ▁γ έν ει , ▁προσ φά τως ▁ ἐ λη λυ θ ό τα ▁ ἀ π ὸ ▁τ ῆ ς ▁ &lt;unk&gt; τα λ ίας ▁κα ὶ ▁Π ρί σ κι λλ αν ▁γυνα ῖ κα ▁α ὐ το ῦ ▁δι ὰ ▁τ ὸ ▁ &lt;unk&gt; δια τε τα χέ ναι ▁Κ λα ύ δ ιον ▁χω ρίζ ε σ θ αι ▁πάν τας ▁το &lt;unk&gt; ς ▁ &lt;unk&gt; ου δα ί ους ▁ &lt;unk&gt; ἀ π ὸ ▁τ ῆ ς ▁ &lt;unk&gt; ώ μης , ▁προσ ῆ λ θεν ▁α ὐ το ῖ ς , &lt;/s&gt; grc</t>
  </si>
  <si>
    <t>▁ ἐ ρω τών των ▁δ ὲ ▁α ὐ τ ῶ ν ▁ ἐ π ὶ ▁π λείο να ▁χρό νον ▁ &lt;unk&gt; με ῖ ναι ▁ο ὐ κ ▁ ἐ πέ νε υσ εν , &lt;/s&gt; grc</t>
  </si>
  <si>
    <t>▁ &lt;unk&gt; ἀ λλ ὰ ▁ ἀ ποτα ξ ά μενος ▁κα ὶ &lt;unk&gt; ▁ &lt;unk&gt; ε ἰ π ών · ▁ &lt;unk&gt; Π ά λιν ▁ ἀ να κά μ ψω ▁π ρ ὸ ς ▁ &lt;unk&gt; μ &lt;unk&gt; ς ▁το ῦ ▁θε ο ῦ ▁θέ λο ν τος ▁ ἀ νή χ θη ▁ ἀ π ὸ ▁τ ῆ ς ▁ &lt;unk&gt; φέ σου , &lt;/s&gt; grc</t>
  </si>
  <si>
    <t>▁κα ὶ ▁κα τε λ θ &lt;unk&gt; ν ▁ε ἰ ς ▁Και σά ρει αν , ▁ ἀ να β ὰ ς ▁κα ὶ ▁ ἀ σπα σά μενος ▁τ ὴ ν ▁ ἐ κ κλη σία ν , ▁κατέ βη ▁ε ἰ ς ▁ &lt;unk&gt; ντι ό χει αν , &lt;/s&gt; grc</t>
  </si>
  <si>
    <t>▁κα ὶ ▁ποι ήσ ας ▁χρό νον ▁τι ν ὰ ▁ ἐ ξ ῆ λ θεν , ▁διε ρχ ό μενος ▁καθε ξ ῆ ς ▁τ ὴ ν ▁Γα λα τικ ὴ ν ▁χώρα ν ▁κα ὶ ▁Φ ρυ γ ία ν , ▁ &lt;unk&gt; στη ρίζ ων ▁πάν τας ▁το &lt;unk&gt; ς ▁μα θη τάς . &lt;/s&gt; grc</t>
  </si>
  <si>
    <t>▁ &lt;unk&gt; ου δα ῖ ος ▁δέ ▁τις ▁ &lt;unk&gt; πο λλ ῶ ς ▁ &lt;unk&gt; νό μα τι , ▁ &lt;unk&gt; λε ξαν δ ρε &lt;unk&gt; ς ▁τ &lt;unk&gt; ▁γ έν ει , ▁ ἀ ν ὴ ρ ▁λό γ ιος , ▁κα τή ν τη σ εν ▁ε ἰ ς ▁ &lt;unk&gt; φε σον , ▁δυνα τ ὸ ς ▁ &lt;unk&gt; ν ▁ ἐ ν ▁τα ῖ ς ▁γρα φα ῖ ς . &lt;/s&gt; grc</t>
  </si>
  <si>
    <t>▁ο &lt;unk&gt; τος ▁ &lt;unk&gt; ν ▁κα τη χη μένος ▁τ ὴ ν ▁ ὁ δ ὸ ν ▁το ῦ ▁κυ ρίου , ▁κα ὶ ▁ζ έ ων ▁τ &lt;unk&gt; ▁πνε ύμα τι ▁ ἐ λά λει ▁κα ὶ ▁ ἐ δίδ ασ κ εν ▁ ἀ κρι β ῶ ς ▁τ ὰ ▁περ ὶ ▁το ῦ ▁ &lt;unk&gt; η σο ῦ , ▁ ἐ πισ τά μενος ▁μόνο ν ▁τ ὸ ▁βά π τι σμα ▁ &lt;unk&gt; ω άν νου . &lt;/s&gt; grc</t>
  </si>
  <si>
    <t>▁ο &lt;unk&gt; τός ▁τε ▁ &lt;unk&gt; ρ ξα το ▁πα ρ ρη σιά ζε σ θ αι ▁ ἐ ν ▁τ &lt;unk&gt; ▁συνα γωγ &lt;unk&gt; · ▁ ἀ κού σαν τες ▁δ ὲ ▁α ὐ το ῦ ▁ &lt;unk&gt; Π ρί σ κι λλα ▁κα ὶ ▁ &lt;unk&gt; κύ λας &lt;unk&gt; ▁προσε λάβ ον το ▁α ὐ τ ὸ ν ▁κα ὶ ▁ ἀ κρι β έ στε ρον ▁α ὐ τ &lt;unk&gt; ▁ ἐ ξέ θεν το ▁τ ὴ ν ▁ &lt;unk&gt; ὁ δ ὸ ν ▁το ῦ ▁θε ο ῦ &lt;unk&gt; . &lt;/s&gt; grc</t>
  </si>
  <si>
    <t>▁β ου λο μένου ▁δ ὲ ▁α ὐ το ῦ ▁δι ελ θε ῖ ν ▁ε ἰ ς ▁τ ὴ ν ▁ &lt;unk&gt; χα ΐ αν ▁προ τρε ψ ά μεν οι ▁ο &lt;unk&gt; ▁ ἀ δ ελ φο ὶ ▁ &lt;unk&gt; γρα ψαν ▁το ῖ ς ▁μα θη τα ῖ ς ▁ ἀ πο δέ ξ ασ θ αι ▁α ὐ τό ν · ▁ &lt;unk&gt; ς ▁παρα γεν ό μενος ▁συνε βά λε το ▁πο λ &lt;unk&gt; ▁το ῖ ς ▁πε πισ τευ κό σι ν ▁δι ὰ ▁τ ῆ ς ▁χά ρι τος · &lt;/s&gt; grc</t>
  </si>
  <si>
    <t>▁ε ὐ τό ν ως ▁γ ὰ ρ ▁το ῖ ς ▁ &lt;unk&gt; ου δα ί οι ς ▁δια κα τη λέ γ χε το ▁δημο σί &lt;unk&gt; ▁ ἐ πι δει κν &lt;unk&gt; ς ▁δι ὰ ▁τ ῶ ν ▁γραφ ῶ ν ▁ε &lt;unk&gt; ναι ▁τ ὸ ν ▁χ ριστ ὸ ν ▁ &lt;unk&gt; η σο ῦ ν . &lt;/s&gt; grc</t>
  </si>
  <si>
    <t>▁κα ὶ ▁δι ὰ ▁τ ὸ ▁ ὁ μό τε χ νον ▁ε &lt;unk&gt; ναι ▁ &lt;unk&gt; μεν εν ▁πα ρ ▁ ̓ ▁α ὐ το ῖ ς ▁κα ὶ ▁ &lt;unk&gt; ργ άζ ε το , ▁ &lt;unk&gt; σαν ▁γ ὰ ρ ▁σκ η νο πο ιο ὶ ▁ &lt;unk&gt; τ &lt;unk&gt; ▁τέ χν &lt;unk&gt; . &lt;/s&gt; grc</t>
  </si>
  <si>
    <t>▁διε λέ γε το ▁δ ὲ ▁ ἐ ν ▁τ &lt;unk&gt; ▁συνα γωγ &lt;unk&gt; ▁κατ ὰ ▁π &lt;unk&gt; ν ▁σ ά β βα τον , ▁ &lt;unk&gt; πει θέν ▁τε ▁ &lt;unk&gt; ου δα ί ους ▁κα ὶ ▁ &lt;unk&gt; λλη νας . &lt;/s&gt; grc</t>
  </si>
  <si>
    <t>▁ &lt;unk&gt; ς ▁δ ὲ ▁κατ ῆ λ θ ον ▁ ἀ π ὸ ▁τ ῆ ς ▁Μα κε δ ον ίας ▁ &lt;unk&gt; ▁τε ▁Σ ιλ &lt;unk&gt; ς ▁κα ὶ ▁ ὁ ▁Τι μό θε ος , ▁συν εί χε το ▁τ &lt;unk&gt; ▁ &lt;unk&gt; λό γ &lt;unk&gt; ▁ ὁ ▁Πα ῦ λος , ▁δια μα ρτυ ρό μενος ▁το ῖ ς ▁ &lt;unk&gt; ου δα ί οι ς ▁ &lt;unk&gt; ε &lt;unk&gt; ναι ▁τ ὸ ν ▁χ ριστ ὸ ν ▁ &lt;unk&gt; η σο ῦ ν . &lt;/s&gt; grc</t>
  </si>
  <si>
    <t>▁ ἀ ντι τα σ σο μένων ▁δ ὲ ▁α ὐ τ ῶ ν ▁κα ὶ ▁β λα σ φη μ ούν των ▁ ἐ κ τι να ξ ά μενος ▁τ ὰ ▁ &lt;unk&gt; μά τια ▁ε &lt;unk&gt; π εν ▁π ρ ὸ ς ▁α ὐ τού ς · ▁Τ ὸ ▁α &lt;unk&gt; μα ▁ &lt;unk&gt; μ ῶ ν ▁ ἐ π ὶ ▁τ ὴ ν ▁κε φαλ ὴ ν ▁ &lt;unk&gt; μ ῶ ν · ▁καθα ρ ὸ ς ▁ ἐ γώ · ▁ ἀ π ὸ ▁το ῦ ▁ν ῦ ν ▁ε ἰ ς ▁τ ὰ ▁ &lt;unk&gt; θ νη ▁πο ρεύ σο μαι . &lt;/s&gt; grc</t>
  </si>
  <si>
    <t>▁κα ὶ ▁μετα β ὰ ς ▁ ἐ κε ῖ θεν ▁ &lt;unk&gt; ε ἰ σ ῆ λ θεν ▁ε ἰ ς ▁ο ἰ κ ία ν ▁τι ν ὸ ς ▁ &lt;unk&gt; νό μα τι ▁ &lt;unk&gt; Τ ι τί ου ▁ &lt;unk&gt; ού στ ου ▁σε βο μένου ▁τ ὸ ν ▁θε όν , ▁ο &lt;unk&gt; ▁ &lt;unk&gt; ▁ο ἰ κ ία ▁ &lt;unk&gt; ν ▁συνο μο ρο ῦ σα ▁τ &lt;unk&gt; ▁συνα γωγ &lt;unk&gt; . &lt;/s&gt; grc</t>
  </si>
  <si>
    <t>▁Κ ρί σ πος ▁δ ὲ ▁ ὁ ▁ ἀ ρχ ισ υνά γω γος ▁ ἐ π ίσ τε υσ εν ▁τ &lt;unk&gt; ▁κυ ρί &lt;unk&gt; ▁σ &lt;unk&gt; ν ▁ &lt;unk&gt; λ &lt;unk&gt; ▁τ &lt;unk&gt; ▁ο &lt;unk&gt; κ &lt;unk&gt; ▁α ὐ το ῦ , ▁κα ὶ ▁πολλ ο ὶ ▁τ ῶ ν ▁Κο ριν θ ίων ▁ ἀ κού ον τες ▁ ἐ π ίσ τευ ον ▁κα ὶ ▁ ἐ βα π τί ζ ον το . &lt;/s&gt; grc</t>
  </si>
  <si>
    <t>▁ε &lt;unk&gt; π εν ▁δ ὲ ▁ ὁ ▁κύρι ος ▁ &lt;unk&gt; ἐ ν ▁ν υ κ τ ὶ ▁δι ▁ ̓ ▁ ὁ ρά ματος &lt;unk&gt; ▁τ &lt;unk&gt; ▁Πα ύ λ &lt;unk&gt; · ▁Μ ὴ ▁φο βο ῦ , ▁ ἀ λλ ὰ ▁λ άλ ει ▁κα ὶ ▁μ ὴ ▁σ ιω π ήσ &lt;unk&gt; ς , &lt;/s&gt; grc</t>
  </si>
  <si>
    <t>▁ &lt;unk&gt; γέ νε το ▁δ ὲ ▁ ἐ ν ▁τ &lt;unk&gt; ▁τ ὸ ν ▁ &lt;unk&gt; πο λλ ῶ ▁ε &lt;unk&gt; ναι ▁ ἐ ν ▁Κο ρί ν θ &lt;unk&gt; ▁Πα ῦ λο ν ▁δι ελ θ όν τα ▁τ ὰ ▁ ἀ νω τερ ικ ὰ ▁μέρη ▁ &lt;unk&gt; ἐ λ θε ῖ ν ▁ε ἰ ς ▁ &lt;unk&gt; φε σον ▁κα ὶ ▁ &lt;unk&gt; ε &lt;unk&gt; ρε ῖ ν ▁τι νας ▁μα θη τάς , &lt;/s&gt; grc</t>
  </si>
  <si>
    <t>▁το ῦ το ▁δ ὲ ▁ ἐ γέ νε το ▁ ἐ π ὶ ▁ &lt;unk&gt; τη ▁δύο , ▁ &lt;unk&gt; στε ▁πάν τας ▁το &lt;unk&gt; ς ▁κατο ικο ῦ ν τας ▁τ ὴ ν ▁ &lt;unk&gt; σία ν ▁ ἀ κο ῦ σαι ▁τ ὸ ν ▁λό γον ▁το ῦ ▁ &lt;unk&gt; κυ ρίου , ▁ &lt;unk&gt; ου δα ί ους ▁τε ▁κα ὶ ▁ &lt;unk&gt; λλη νας . &lt;/s&gt; grc</t>
  </si>
  <si>
    <t>▁Δ υνά μ εις ▁τε ▁ο ὐ ▁τ ὰ ς ▁τ υχ ού σας ▁ &lt;unk&gt; ὁ ▁θε ὸ ς ▁ ἐ ποί ει &lt;unk&gt; ▁δι ὰ ▁τ ῶ ν ▁χει ρ ῶ ν ▁Πα ύ λου , &lt;/s&gt; grc</t>
  </si>
  <si>
    <t>▁ &lt;unk&gt; στε ▁κα ὶ ▁ ἐ π ὶ ▁το &lt;unk&gt; ς ▁ ἀ σ θεν ο ῦ ν τας ▁ &lt;unk&gt; ἀ πο φέ ρε σ θ αι ▁ ἀ π ὸ ▁το ῦ ▁χ ρω τ ὸ ς ▁α ὐ το ῦ ▁σου δά ρια ▁ &lt;unk&gt; ▁σι μ ικ ίν θ ια ▁κα ὶ ▁ ἀ πα λλά σσε σ θ αι ▁ ἀ π ▁ ̓ ▁α ὐ τ ῶ ν ▁τ ὰ ς ▁νό σ ους , ▁τά ▁τε ▁πνε ύ ματα ▁τ ὰ ▁π ον η ρ ὰ ▁ &lt;unk&gt; ἐ κ πο ρεύ ε σ θ αι . &lt;/s&gt; grc</t>
  </si>
  <si>
    <t>▁ ἐ πε χεί ρη σαν ▁δέ ▁τι νες ▁ &lt;unk&gt; κα ὶ ▁τ ῶ ν ▁περι ε ρχ ο μένων ▁ &lt;unk&gt; ου δα ίων ▁ ἐ ξ ο ρκ ισ τ ῶ ν ▁ &lt;unk&gt; νο μά ζει ν ▁ ἐ π ὶ ▁το &lt;unk&gt; ς ▁ &lt;unk&gt; χ οντας ▁τ ὰ ▁πνε ύ ματα ▁τ ὰ ▁π ον η ρ ὰ ▁τ ὸ ▁ &lt;unk&gt; νο μα ▁το ῦ ▁κυ ρίου ▁ &lt;unk&gt; η σο ῦ ▁λέ γον τες · ▁ &lt;unk&gt; ρκ ίζω ▁ &lt;unk&gt; μ &lt;unk&gt; ς ▁τ ὸ ν ▁ &lt;unk&gt; η σο ῦ ν ▁ &lt;unk&gt; ν ▁Πα ῦ λος ▁κ η ρύ σ σει . &lt;/s&gt; grc</t>
  </si>
  <si>
    <t>▁ &lt;unk&gt; σαν ▁δέ ▁ &lt;unk&gt; τι νος ▁Σ κε υ &lt;unk&gt; ▁ &lt;unk&gt; ου δα ίου ▁ ἀ ρχ ι ε ρέ ως ▁ &lt;unk&gt; π τ ὰ ▁ &lt;unk&gt; υ &lt;unk&gt; ο ὶ ▁το ῦ το ▁ποιο ῦ ν τες . &lt;/s&gt; grc</t>
  </si>
  <si>
    <t>▁ ἀ πο κ ριθ ὲ ν ▁δ ὲ ▁τ ὸ ▁πνε ῦ μα ▁τ ὸ ▁π ον η ρ ὸ ν ▁ε &lt;unk&gt; π εν ▁ &lt;unk&gt; α ὐ το ῖ ς · ▁ &lt;unk&gt; Τ ὸ ν ▁ &lt;unk&gt; η σο ῦ ν ▁γ ιν ώ σκ ω ▁κα ὶ ▁τ ὸ ν ▁Πα ῦ λο ν ▁ ἐ π ίστα μαι , ▁ &lt;unk&gt; με ῖ ς ▁δ ὲ ▁τ ίν ες ▁ ἐ στέ ; &lt;/s&gt; grc</t>
  </si>
  <si>
    <t>▁κα ὶ ▁ &lt;unk&gt; ἐ φα λό μενος ▁ &lt;unk&gt; ὁ ▁ &lt;unk&gt; ν θρω πος ▁ ἐ π ▁ ̓ ▁α ὐ το &lt;unk&gt; ς &lt;unk&gt; ▁ ἐ ν ▁ &lt;unk&gt; ▁ &lt;unk&gt; ν ▁τ ὸ ▁πνε ῦ μα ▁τ ὸ ▁π ον η ρ ὸ ν ▁ &lt;unk&gt; κα τα κυ ρι εύ σας ▁ ἀ μ φο τέρ ων &lt;unk&gt; ▁ &lt;unk&gt; σ χ υσ εν ▁κατ ▁ ̓ ▁α ὐ τ ῶ ν , ▁ &lt;unk&gt; στε ▁γυ μ νο &lt;unk&gt; ς ▁κα ὶ ▁τε τρα υμα τισ μένους ▁ ἐ κ φυ γε ῖ ν ▁ ἐ κ ▁το ῦ ▁ο &lt;unk&gt; κου ▁ ἐ κ εί νου . &lt;/s&gt; grc</t>
  </si>
  <si>
    <t>▁το ῦ το ▁δ ὲ ▁ ἐ γέ νε το ▁γνω στ ὸ ν ▁π &lt;unk&gt; σι ν ▁ &lt;unk&gt; ου δα ί οι ς ▁τε ▁κα ὶ ▁ &lt;unk&gt; λλη σι ν ▁το ῖ ς ▁κατο ικο ῦ σι ν ▁τ ὴ ν ▁ &lt;unk&gt; φε σον , ▁κα ὶ ▁ &lt;unk&gt; ἐ πέ πε σ εν ▁φό β ος ▁ ἐ π ὶ ▁πάν τας ▁α ὐ τού ς , ▁κα ὶ ▁ ἐ με γα λύ νε το ▁τ ὸ ▁ &lt;unk&gt; νο μα ▁το ῦ ▁κυ ρίου ▁ &lt;unk&gt; η σο ῦ . &lt;/s&gt; grc</t>
  </si>
  <si>
    <t>▁πολλ οί ▁τε ▁τ ῶ ν ▁πε πισ τευ κό των ▁ &lt;unk&gt; ρχ ον το ▁ ἐ ξ ο μο λογ ού μεν οι ▁κα ὶ ▁ ἀ να γγ έ λλον τες ▁τ ὰ ς ▁πρά ξεις ▁α ὐ τ ῶ ν . &lt;/s&gt; grc</t>
  </si>
  <si>
    <t>▁ &lt;unk&gt; κα νο ὶ ▁δ ὲ ▁τ ῶ ν ▁τ ὰ ▁περί εργ α ▁πρα ξ άν των ▁συν εν έ γκ αν τες ▁τ ὰ ς ▁β ί β λους ▁κατέ και ον ▁ ἐ νώ π ιον ▁πάν των · ▁κα ὶ ▁συνε ψ ή φ ισ αν ▁τ ὰ ς ▁τι μ ὰ ς ▁α ὐ τ ῶ ν ▁κα ὶ ▁ε &lt;unk&gt; ρον ▁ ἀ ργ υ ρίου ▁μυ ριά δας ▁πέντε . &lt;/s&gt; grc</t>
  </si>
  <si>
    <t>▁ε &lt;unk&gt; π έν ▁ &lt;unk&gt; τε ▁π ρ ὸ ς ▁α ὐ τού ς · ▁Ε ἰ ▁πνε ῦ μα ▁ &lt;unk&gt; γ ιον ▁ ἐ λάβ ετε ▁πιστεύ σαν τες ; ▁ο &lt;unk&gt; ▁ &lt;unk&gt; δ ὲ ▁π ρ ὸ ς ▁α ὐ τό ν · ▁ &lt;unk&gt; λλ ▁ ̓ ▁ο ὐ δ ▁ ̓ ▁ε ἰ ▁πνε ῦ μα ▁ &lt;unk&gt; γ ιον ▁ &lt;unk&gt; στι ν ▁ &lt;unk&gt; κού σα μεν . &lt;/s&gt; grc</t>
  </si>
  <si>
    <t>▁ο &lt;unk&gt; τως ▁κατ ὰ ▁κράτος ▁ &lt;unk&gt; το ῦ ▁κυ ρίου ▁ ὁ ▁λόγος &lt;unk&gt; ▁η &lt;unk&gt; ξαν εν ▁κα ὶ ▁ &lt;unk&gt; σ χυ εν . &lt;/s&gt; grc</t>
  </si>
  <si>
    <t>▁ &lt;unk&gt; ς ▁δ ὲ ▁ ἐ πλη ρώ θη ▁τα ῦ τα , ▁ &lt;unk&gt; θε το ▁ ὁ ▁Πα ῦ λος ▁ ἐ ν ▁τ &lt;unk&gt; ▁πνε ύμα τι ▁δι ελ θ &lt;unk&gt; ν ▁τ ὴ ν ▁Μα κε δ ον ία ν ▁κα ὶ ▁ &lt;unk&gt; χα ΐ αν ▁πο ρεύ ε σ θ αι ▁ε ἰ ς ▁ &lt;unk&gt; ε ρο σ ό λυ μα , ▁ε ἰ π &lt;unk&gt; ν ▁ &lt;unk&gt; τι ▁Με τ ὰ ▁τ ὸ ▁γεν έ σ θ αι ▁με ▁ ἐ κε ῖ ▁δε ῖ ▁με ▁κα ὶ ▁ &lt;unk&gt; ώ μη ν ▁ ἰ δε ῖ ν . &lt;/s&gt; grc</t>
  </si>
  <si>
    <t>▁ ἀ πο στεί λας ▁δ ὲ ▁ε ἰ ς ▁τ ὴ ν ▁Μα κε δ ον ία ν ▁δύο ▁τ ῶ ν ▁δια κο νού ν των ▁α ὐ τ &lt;unk&gt; , ▁Τι μό θε ον ▁κα ὶ ▁ &lt;unk&gt; ρασ τον , ▁α ὐ τ ὸ ς ▁ ἐ πέ σ χ εν ▁χρό νον ▁ε ἰ ς ▁τ ὴ ν ▁ &lt;unk&gt; σία ν . &lt;/s&gt; grc</t>
  </si>
  <si>
    <t>▁ &lt;unk&gt; γέ νε το ▁δ ὲ ▁κατ ὰ ▁τ ὸ ν ▁και ρ ὸ ν ▁ ἐ κε ῖ νον ▁τά ρα χος ▁ο ὐ κ ▁ &lt;unk&gt; λί γος ▁περ ὶ ▁τ ῆ ς ▁ ὁ δο ῦ . &lt;/s&gt; grc</t>
  </si>
  <si>
    <t>▁Δη μή τρι ος ▁γ άρ ▁τις ▁ &lt;unk&gt; νό μα τι , ▁ ἀ ργ υ ρο κό πος , ▁ποι ῶ ν ▁να ο &lt;unk&gt; ς ▁ ἀ ργ υ ρο ῦ ς ▁ &lt;unk&gt; ρ τέ μι δος ▁πα ρεί χε το ▁το ῖ ς ▁τεχν ί ται ς ▁ &lt;unk&gt; ο ὐ κ ▁ &lt;unk&gt; λί γ ην ▁ ἐ ργ ασία ν &lt;unk&gt; , &lt;/s&gt; grc</t>
  </si>
  <si>
    <t>▁ο &lt;unk&gt; ς ▁συνα θ ρο ίσ ας ▁κα ὶ ▁το &lt;unk&gt; ς ▁περ ὶ ▁τ ὰ ▁το ια ῦ τα ▁ ἐ ργ ά τας ▁ε &lt;unk&gt; π εν · ▁ &lt;unk&gt; ν δ ρες , ▁ ἐ π ίστα σ θε ▁ &lt;unk&gt; τι ▁ ἐ κ ▁τα ύ της ▁τ ῆ ς ▁ ἐ ργ ασίας ▁ &lt;unk&gt; ▁ε ὐ πο ρία ▁ &lt;unk&gt; μ ῖ ν ▁ ἐ στι ν , &lt;/s&gt; grc</t>
  </si>
  <si>
    <t>▁κα ὶ ▁θεω ρε ῖ τε ▁κα ὶ ▁ ἀ κού ετε ▁ &lt;unk&gt; τι ▁ο ὐ ▁μόνο ν ▁ &lt;unk&gt; φέ σου ▁ ἀ λλ ὰ ▁σχε δ ὸ ν ▁πά σης ▁τ ῆ ς ▁ &lt;unk&gt; σίας ▁ ὁ ▁Πα ῦ λος ▁ο &lt;unk&gt; τος ▁πεί σας ▁με τέ στη σ εν ▁ &lt;unk&gt; καν ὸ ν ▁ &lt;unk&gt; χ λο ν , ▁λέ γων ▁ &lt;unk&gt; τι ▁ο ὐ κ ▁ε ἰ σ ὶ ν ▁θε ο ὶ ▁ο &lt;unk&gt; ▁δι ὰ ▁χει ρ ῶ ν ▁γ ινό μεν οι . &lt;/s&gt; grc</t>
  </si>
  <si>
    <t>▁ο ὐ ▁μόνο ν ▁δ ὲ ▁το ῦ το ▁κιν δυ νε ύει ▁ &lt;unk&gt; μ ῖ ν ▁τ ὸ ▁μέρος ▁ε ἰ ς ▁ ἀ πε λε γ μ ὸ ν ▁ ἐ λ θε ῖ ν , ▁ ἀ λλ ὰ ▁κα ὶ ▁τ ὸ ▁τ ῆ ς ▁μεγάλη ς ▁θε &lt;unk&gt; ς ▁ &lt;unk&gt; ρ τέ μι δος ▁ &lt;unk&gt; ερ ὸ ν &lt;unk&gt; ▁ε ἰ ς ▁ο ὐ θ ὲ ν ▁λογ ισ θ ῆ ναι , ▁μέ λλ ει ν ▁ &lt;unk&gt; τε ▁κα ὶ ▁καθ αι ρε ῖ σ θ αι ▁ &lt;unk&gt; τ ῆ ς ▁μεγα λει ότη τος &lt;unk&gt; ▁α ὐ τ ῆ ς , ▁ &lt;unk&gt; ν ▁ &lt;unk&gt; λη ▁ &lt;unk&gt; ▁ &lt;unk&gt; σία ▁κα ὶ ▁ &lt;unk&gt; ▁ο ἰ κου μένη ▁σ έ β εται . &lt;/s&gt; grc</t>
  </si>
  <si>
    <t>▁ &lt;unk&gt; κού σαν τες ▁δ ὲ ▁κα ὶ ▁γεν ό μεν οι ▁πλή ρεις ▁θυ μο ῦ ▁ &lt;unk&gt; κρα ζ ον ▁λέ γον τες · ▁Με γά λη ▁ &lt;unk&gt; ▁ &lt;unk&gt; ρ τε μι ς ▁ &lt;unk&gt; φε σί ων . &lt;/s&gt; grc</t>
  </si>
  <si>
    <t>▁κα ὶ ▁ ἐ πλ ήσ θη ▁ &lt;unk&gt; ▁ &lt;unk&gt; πό λις ▁τ ῆ ς ▁συγ χύ σεως , ▁ &lt;unk&gt; ρ μη σ άν ▁τε ▁ ὁ μο θυ μα δ ὸ ν ▁ε ἰ ς ▁τ ὸ ▁θέ α τρο ν ▁συνα ρ πά σαν τες ▁Γ ά ϊ ον ▁κα ὶ ▁ &lt;unk&gt; ρί στα ρχ ον ▁Μα κε δό νας , ▁συνε κ δή μους ▁Πα ύ λου . &lt;/s&gt; grc</t>
  </si>
  <si>
    <t>▁ε &lt;unk&gt; π έν ▁ &lt;unk&gt; τε · ▁Ε ἰ ς ▁τί ▁ο &lt;unk&gt; ν ▁ ἐ βα π τίσ θη τε ; ▁ο &lt;unk&gt; ▁δ ὲ ▁ε &lt;unk&gt; παν · ▁Ε ἰ ς ▁τ ὸ ▁ &lt;unk&gt; ω άν νου ▁βά π τι σμα . &lt;/s&gt; grc</t>
  </si>
  <si>
    <t>▁ &lt;unk&gt; Π α ύ λου ▁δ ὲ &lt;unk&gt; ▁β ου λο μένου ▁ε ἰ σε λ θε ῖ ν ▁ε ἰ ς ▁τ ὸ ν ▁δ ῆ μον ▁ο ὐ κ ▁ε &lt;unk&gt; ων ▁α ὐ τ ὸ ν ▁ο &lt;unk&gt; ▁μα θη ταί · &lt;/s&gt; grc</t>
  </si>
  <si>
    <t>▁τι ν ὲ ς ▁δ ὲ ▁κα ὶ ▁τ ῶ ν ▁ &lt;unk&gt; σια ρχ ῶ ν , ▁ &lt;unk&gt; ν τες ▁α ὐ τ &lt;unk&gt; ▁φί λοι , ▁πέ μ ψαν τες ▁π ρ ὸ ς ▁α ὐ τ ὸ ν ▁παρε κ άλ ουν ▁μ ὴ ▁δο ῦ ναι ▁ &lt;unk&gt; α υτ ὸ ν ▁ε ἰ ς ▁τ ὸ ▁θέ α τρο ν . &lt;/s&gt; grc</t>
  </si>
  <si>
    <t>▁ &lt;unk&gt; λλ οι ▁μ ὲ ν ▁ο &lt;unk&gt; ν ▁ &lt;unk&gt; λλο ▁τι ▁ &lt;unk&gt; κρα ζ ον , ▁ &lt;unk&gt; ν ▁γ ὰ ρ ▁ &lt;unk&gt; ▁ ἐ κ κλη σία ▁συγ κε χυ μένη , ▁κα ὶ ▁ο &lt;unk&gt; ▁π λεί ους ▁ο ὐ κ ▁ &lt;unk&gt; δει σαν ▁τί νος ▁ &lt;unk&gt; νε κα ▁συνε λη λύ θει σαν . &lt;/s&gt; grc</t>
  </si>
  <si>
    <t>▁ ἐ κ ▁δ ὲ ▁το ῦ ▁ &lt;unk&gt; χ λου ▁ &lt;unk&gt; συ νε βί βασ αν ▁ &lt;unk&gt; λέ ξαν δ ρον ▁προ βα λ όν των ▁α ὐ τ ὸ ν ▁τ ῶ ν ▁ &lt;unk&gt; ου δα ίων , ▁ ὁ ▁δ ὲ ▁ &lt;unk&gt; λέ ξαν δ ρος ▁κατα σ εί σας ▁τ ὴ ν ▁χ ε ῖ ρα ▁ &lt;unk&gt; θε λ εν ▁ ἀ πο λογ ε ῖ σ θ αι ▁τ &lt;unk&gt; ▁δ ή μ &lt;unk&gt; . &lt;/s&gt; grc</t>
  </si>
  <si>
    <t>▁ ἐ πι γ ν όν τες ▁δ ὲ ▁ &lt;unk&gt; τι ▁ &lt;unk&gt; ου δα ῖ ός ▁ ἐ στι ν ▁φων ὴ ▁ ἐ γέ νε το ▁μία ▁ ἐ κ ▁πάν των ▁ &lt;unk&gt; ς ▁ ἐ π ὶ ▁ &lt;unk&gt; ρας ▁δύο ▁κρα ζ όν των · ▁Με γά λη ▁ &lt;unk&gt; ▁ &lt;unk&gt; ρ τε μι ς ▁ &lt;unk&gt; φε σί ων . &lt;/s&gt; grc</t>
  </si>
  <si>
    <t>▁κατα στεί λας ▁δ ὲ ▁ &lt;unk&gt; ὁ ▁γρα μμα τε &lt;unk&gt; ς ▁τ ὸ ν ▁ &lt;unk&gt; χ λο ν &lt;unk&gt; ▁φ ησ ίν · ▁ &lt;unk&gt; ν δ ρες ▁ &lt;unk&gt; φέ σιο ι , ▁τί ς ▁γ άρ ▁ ἐ στι ν ▁ &lt;unk&gt; ἀ ν θρώ πων ▁ &lt;unk&gt; ς ▁ο ὐ ▁γ ιν ώ σ κει ▁τ ὴ ν ▁ &lt;unk&gt; φε σί ων ▁πό λιν ▁νε ω κό ρον ▁ο &lt;unk&gt; σαν ▁τ ῆ ς ▁ &lt;unk&gt; με γά λης ▁ &lt;unk&gt; ρ τέ μι δος ▁κα ὶ ▁το ῦ ▁διο πε το ῦ ς ; &lt;/s&gt; grc</t>
  </si>
  <si>
    <t>▁ ἀ ναν τι ρ ρή των ▁ο &lt;unk&gt; ν ▁ &lt;unk&gt; ν των ▁τού των ▁δέ ον ▁ ἐ στ ὶ ν ▁ &lt;unk&gt; μ &lt;unk&gt; ς ▁κα τε στα λ μένους ▁ &lt;unk&gt; πάρχ ει ν ▁κα ὶ ▁μη δ ὲ ν ▁προ πε τ ὲ ς ▁πρά σ σει ν . &lt;/s&gt; grc</t>
  </si>
  <si>
    <t>▁ &lt;unk&gt; γά γ ετε ▁γ ὰ ρ ▁το &lt;unk&gt; ς ▁ &lt;unk&gt; ν δ ρας ▁τού τους ▁ο &lt;unk&gt; τε ▁ &lt;unk&gt; ε ρο σύ λους ▁ο &lt;unk&gt; τε ▁β λα σ φη μο ῦ ν τας ▁τ ὴ ν ▁θε ὸ ν ▁ &lt;unk&gt; μ ῶ ν . &lt;/s&gt; grc</t>
  </si>
  <si>
    <t>▁ε ἰ ▁μ ὲ ν ▁ο &lt;unk&gt; ν ▁Δη μή τρι ος ▁κα ὶ ▁ο &lt;unk&gt; ▁σ &lt;unk&gt; ν ▁α ὐ τ &lt;unk&gt; ▁τεχν ῖ ται ▁ &lt;unk&gt; χου σι ν ▁πρό ς ▁τι να ▁λό γον , ▁ ἀ γο ρα ῖ οι ▁ &lt;unk&gt; γονται ▁κα ὶ ▁ ἀ ν θύ πα τοί ▁ε ἰ σι ν , ▁ ἐ γκα λεί τω σαν ▁ ἀ λλ ή λοι ς . &lt;/s&gt; grc</t>
  </si>
  <si>
    <t>▁ε ἰ ▁δέ ▁τι ▁ &lt;unk&gt; περ αι τέρω ▁ ἐ πι ζη τε ῖ τε , ▁ ἐ ν ▁τ &lt;unk&gt; ▁ ἐ ν νό μ &lt;unk&gt; ▁ ἐ κ κλη σί &lt;unk&gt; ▁ ἐ πι λυ θή σε ται . &lt;/s&gt; grc</t>
  </si>
  <si>
    <t>▁ε &lt;unk&gt; π εν ▁δ ὲ ▁Πα ῦ λος · ▁ &lt;unk&gt; ω άν νης ▁ ἐ βά π τισ εν ▁βά π τι σμα ▁μετα νο ίας , ▁τ &lt;unk&gt; ▁λα &lt;unk&gt; ▁λέ γων ▁ε ἰ ς ▁τ ὸ ν ▁ ἐ ρχ ό μεν ον ▁με τ ▁ ̓ ▁α ὐ τ ὸ ν ▁ &lt;unk&gt; να ▁πιστεύ σω σι ν , ▁το ῦ τ ▁ ̓ ▁ &lt;unk&gt; στι ν ▁ε ἰ ς ▁ &lt;unk&gt; τ ὸ ν ▁ &lt;unk&gt; η σο ῦ ν . &lt;/s&gt; grc</t>
  </si>
  <si>
    <t>▁κα ὶ ▁γ ὰ ρ ▁κιν δυ νε ύ ο μεν ▁ ἐ γκα λε ῖ σ θ αι ▁στά σεως ▁περ ὶ ▁τ ῆ ς ▁σή με ρον ▁μη δ εν ὸ ς ▁α ἰ τί ου ▁ &lt;unk&gt; πάρχ ον τος ▁περ ὶ ▁ο &lt;unk&gt; ▁ο ὐ ▁δυ νη σ ό με θα ▁ &lt;unk&gt; ἀ πο δο ῦ ναι ▁λό γον ▁ &lt;unk&gt; περ ὶ ▁τ ῆ ς ▁συ στ ρο φ ῆ ς ▁τα ύ της . ▁κα ὶ ▁τα ῦ τα ▁ε ἰ π &lt;unk&gt; ν ▁ ἀ π έλ υσ εν ▁τ ὴ ν ▁ ἐ κ κλη σία ν . &lt;/s&gt; grc</t>
  </si>
  <si>
    <t>▁ ἀ κού σαν τες ▁δ ὲ ▁ ἐ βα π τίσ θη σαν ▁ε ἰ ς ▁τ ὸ ▁ &lt;unk&gt; νο μα ▁το ῦ ▁κυ ρίου ▁ &lt;unk&gt; η σο ῦ · &lt;/s&gt; grc</t>
  </si>
  <si>
    <t>▁κα ὶ ▁ ἐ πι θέν τος ▁α ὐ το ῖ ς ▁το ῦ ▁ &lt;unk&gt; Π α ύ λου ▁χ ε ῖ ρας ▁ &lt;unk&gt; λ θε ▁τ ὸ ▁πνε ῦ μα ▁τ ὸ ▁ &lt;unk&gt; γ ιον ▁ ἐ π ▁ ̓ ▁α ὐ τού ς , ▁ ἐ λά λ ουν ▁τε ▁γλώ σ σαι ς ▁κα ὶ ▁ ἐ προ φή τευ ον . &lt;/s&gt; grc</t>
  </si>
  <si>
    <t>▁ &lt;unk&gt; σαν ▁δ ὲ ▁ο &lt;unk&gt; ▁πάν τες ▁ &lt;unk&gt; ν δ ρες ▁ &lt;unk&gt; σε ὶ ▁ &lt;unk&gt; δώ δε κα . &lt;/s&gt; grc</t>
  </si>
  <si>
    <t>▁Ε ἰ σε λ θ &lt;unk&gt; ν ▁δ ὲ ▁ε ἰ ς ▁τ ὴ ν ▁συνα γωγ ὴ ν ▁ ἐ πα ρ ρη σιά ζε το ▁ ἐ π ὶ ▁μ ῆ νας ▁τρε ῖ ς ▁δια λε γό μενος ▁κα ὶ ▁ &lt;unk&gt; πεί θ ων ▁περ ὶ ▁τ ῆ ς ▁βασι λείας ▁το ῦ ▁θε ο ῦ . &lt;/s&gt; grc</t>
  </si>
  <si>
    <t>▁ &lt;unk&gt; ς ▁δέ ▁τι νες ▁ ἐ σ κλη ρύ νον το ▁κα ὶ ▁ &lt;unk&gt; πεί θ ουν ▁κα κο λογο ῦ ν τες ▁τ ὴ ν ▁ ὁ δ ὸ ν ▁ ἐ νώ π ιον ▁το ῦ ▁πλή θ ους , ▁ ἀ πο στ ὰ ς ▁ ἀ π ▁ ̓ ▁α ὐ τ ῶ ν ▁ ἀ φ ώ ρισ εν ▁το &lt;unk&gt; ς ▁μα θη τάς , ▁καθ ▁ ̓ ▁ &lt;unk&gt; μέ ραν ▁δια λε γό μενος ▁ ἐ ν ▁τ &lt;unk&gt; ▁σχο λ &lt;unk&gt; ▁ &lt;unk&gt; Τ υ ράν νου . &lt;/s&gt; grc</t>
  </si>
  <si>
    <t>▁Τ ὸ ν ▁μ ὲ ν ▁π ρ ῶ τον ▁λό γον ▁ ἐ ποι ησ ά μη ν ▁περ ὶ ▁πάν των , ▁ &lt;unk&gt; ▁Θεό φι λε , ▁ &lt;unk&gt; ν ▁ &lt;unk&gt; ρ ξα το ▁ &lt;unk&gt; ὁ ▁ &lt;unk&gt; η σο ῦ ς ▁ποι ε ῖ ν ▁τε ▁κα ὶ ▁διδ ά σ κει ν &lt;/s&gt; grc</t>
  </si>
  <si>
    <t>▁κα ὶ ▁ &lt;unk&gt; ς ▁ ἀ τε ν ίζ ον τες ▁ &lt;unk&gt; σαν ▁ε ἰ ς ▁τ ὸ ν ▁ο ὐ ραν ὸ ν ▁πο ρευ ο μένου ▁α ὐ το ῦ , ▁κα ὶ ▁ ἰ δο &lt;unk&gt; ▁ &lt;unk&gt; ν δ ρες ▁δύο ▁πα ρει στή κει σαν ▁α ὐ το ῖ ς ▁ ἐ ν ▁ &lt;unk&gt; ἐ σ θή σε σι ▁ λευ κα ῖ ς &lt;unk&gt; , &lt;/s&gt; grc</t>
  </si>
  <si>
    <t>▁ο &lt;unk&gt; ▁κα ὶ ▁ε &lt;unk&gt; παν · ▁ &lt;unk&gt; ν δ ρες ▁Γα λι λα ῖ οι , ▁τί ▁ &lt;unk&gt; στή κα τε ▁ &lt;unk&gt; β λέ πον τες ▁ε ἰ ς ▁τ ὸ ν ▁ο ὐ ραν όν ; ▁ο &lt;unk&gt; τος ▁ ὁ ▁ &lt;unk&gt; η σο ῦ ς ▁ ὁ ▁ ἀ να λη μφ θε ὶ ς ▁ ἀ φ ▁ ̓ ▁ &lt;unk&gt; μ ῶ ν ▁ε ἰ ς ▁τ ὸ ν ▁ο ὐ ραν ὸ ν ▁ο &lt;unk&gt; τως ▁ ἐ λεύ σε ται ▁ &lt;unk&gt; ν ▁τρόπο ν ▁ ἐ θε ά σα σ θε ▁α ὐ τ ὸ ν ▁πο ρευ ό μεν ον ▁ε ἰ ς ▁τ ὸ ν ▁ο ὐ ραν όν . &lt;/s&gt; grc</t>
  </si>
  <si>
    <t>▁Τότε ▁ &lt;unk&gt; πέ στρε ψαν ▁ε ἰ ς ▁ &lt;unk&gt; ερ ουσα λ ὴ μ ▁ ἀ π ὸ ▁ &lt;unk&gt; ρους ▁το ῦ ▁κα λου μένου ▁ &lt;unk&gt; λαι ῶ νος , ▁ &lt;unk&gt; ▁ ἐ στι ν ▁ ἐ γγ &lt;unk&gt; ς ▁ &lt;unk&gt; ερ ουσα λ ὴ μ ▁σα β βά του ▁ &lt;unk&gt; χ ον ▁ ὁ δόν . &lt;/s&gt; grc</t>
  </si>
  <si>
    <t>▁κα ὶ ▁ &lt;unk&gt; τε ▁ε ἰ σ ῆ λ θ ον , ▁ &lt;unk&gt; ε ἰ ς ▁τ ὸ ▁ &lt;unk&gt; περ &lt;unk&gt; ον ▁ ἀ ν έ βη σαν &lt;unk&gt; ▁ο &lt;unk&gt; ▁ &lt;unk&gt; σαν ▁κατα μέ νον τες , ▁ &lt;unk&gt; ▁τε ▁Πέ τρο ς ▁κα ὶ ▁ &lt;unk&gt; ω άν νης ▁κα ὶ ▁ &lt;unk&gt; ά κ ω β ος &lt;unk&gt; ▁κα ὶ ▁ &lt;unk&gt; ν δ ρέ ας , ▁Φ ί λι π πος ▁κα ὶ ▁Θ ω μ &lt;unk&gt; ς , ▁Βα ρθ ολο μα ῖ ος ▁κα ὶ ▁Μα θ θα ῖ ος , ▁ &lt;unk&gt; ά κ ω β ος ▁ &lt;unk&gt; λ φα ίου ▁κα ὶ ▁Σ ί μων ▁ ὁ ▁ζη λω τ ὴ ς ▁κα ὶ ▁ &lt;unk&gt; ού δας ▁ &lt;unk&gt; ακ ώ βου . &lt;/s&gt; grc</t>
  </si>
  <si>
    <t>▁ο &lt;unk&gt; τοι ▁πάν τες ▁ &lt;unk&gt; σαν ▁προσ κα ρ τερο ῦ ν τες ▁ ὁ μο θυ μα δ ὸ ν ▁τ &lt;unk&gt; ▁ &lt;unk&gt; προ σε υχ &lt;unk&gt; ▁σ &lt;unk&gt; ν ▁γυ ναι ξ ὶ ν ▁κα ὶ ▁ &lt;unk&gt; Μ α ρι ὰ μ ▁τ &lt;unk&gt; ▁μη τρ ὶ ▁το ῦ ▁ &lt;unk&gt; η σο ῦ ▁κα ὶ ▁ &lt;unk&gt; σ &lt;unk&gt; ν ▁το ῖ ς ▁ ἀ δ ελ φο ῖ ς ▁α ὐ το ῦ . &lt;/s&gt; grc</t>
  </si>
  <si>
    <t>▁Κα ὶ ▁ ἐ ν ▁τα ῖ ς ▁ &lt;unk&gt; μέ ραι ς ▁τα ύ ται ς ▁ ἀ να στ ὰ ς ▁Πέ τρο ς ▁ ἐ ν ▁μέ σ &lt;unk&gt; ▁τ ῶ ν ▁ &lt;unk&gt; ἀ δ ελ φ ῶ ν ▁ε &lt;unk&gt; π εν ▁( &lt;unk&gt; ν ▁τε ▁ &lt;unk&gt; χ λος ▁ &lt;unk&gt; νο μάτων ▁ ἐ π ὶ ▁τ ὸ ▁α ὐ τ ὸ ▁ &lt;unk&gt; ς ▁ &lt;unk&gt; κα τ ὸ ν ▁ε &lt;unk&gt; κο σι ) ▁· &lt;/s&gt; grc</t>
  </si>
  <si>
    <t>▁ &lt;unk&gt; ν δ ρες ▁ ἀ δ ελ φο ί , ▁ &lt;unk&gt; δει ▁πληρω θ ῆ ναι ▁τ ὴ ν ▁ &lt;unk&gt; γραφ ὴ ν ▁ &lt;unk&gt; ν ▁προ ε ῖ πε ▁τ ὸ ▁πνε ῦ μα ▁τ ὸ ▁ &lt;unk&gt; γ ιον ▁δι ὰ ▁στό ματος ▁Δ α υ ὶ δ ▁περ ὶ ▁ &lt;unk&gt; ού δα ▁το ῦ ▁γεν ο μένου ▁ ὁ δη γο ῦ ▁το ῖ ς ▁συ λλα βο ῦ σι ν ▁ &lt;unk&gt; η σο ῦ ν , &lt;/s&gt; grc</t>
  </si>
  <si>
    <t>▁ &lt;unk&gt; τι ▁κα τη ριθ μη μένος ▁ &lt;unk&gt; ν ▁ &lt;unk&gt; ἐ ν ▁ &lt;unk&gt; μ ῖ ν ▁κα ὶ ▁ &lt;unk&gt; λα χ εν ▁τ ὸ ν ▁κ λ ῆ ρον ▁τ ῆ ς ▁δια κ ον ίας ▁τα ύ της . ▁- &lt;/s&gt; grc</t>
  </si>
  <si>
    <t>▁Ο &lt;unk&gt; τος ▁μ ὲ ν ▁ο &lt;unk&gt; ν ▁ ἐ κ τήσ α το ▁χω ρί ον ▁ ἐ κ ▁μισ θο ῦ ▁τ ῆ ς ▁ ἀ δικ ίας , ▁κα ὶ ▁π ρη ν ὴ ς ▁γεν ό μενος ▁ ἐ λά κ ησ εν ▁μέ σος , ▁κα ὶ ▁ ἐ ξε χύ θη ▁πάντα ▁τ ὰ ▁σ πλά γχ να ▁α ὐ το ῦ . &lt;/s&gt; grc</t>
  </si>
  <si>
    <t>▁κα ὶ ▁γνω στ ὸ ν ▁ ἐ γέ νε το ▁π &lt;unk&gt; σι ▁το ῖ ς ▁κατο ικο ῦ σι ν ▁ &lt;unk&gt; ερ ουσα λή μ , ▁ &lt;unk&gt; στε ▁κ λη θ ῆ ναι ▁τ ὸ ▁χω ρί ον ▁ ἐ κε ῖ νο ▁τ &lt;unk&gt; ▁ &lt;unk&gt; ἰ δί &lt;unk&gt; ▁δια λέ κ τ &lt;unk&gt; ▁α ὐ τ ῶ ν ▁ &lt;unk&gt; κε λ δα μά χ , ▁το ῦ τ ▁ ̓ ▁ &lt;unk&gt; στι ν ▁Χ ω ρί ον ▁Α &lt;unk&gt; ματος . ▁- &lt;/s&gt; grc</t>
  </si>
  <si>
    <t>▁ &lt;unk&gt; χρι ▁ &lt;unk&gt; ς ▁ &lt;unk&gt; μέ ρας ▁ ἐ ν τει λά μενος ▁το ῖ ς ▁ ἀ πο στό λοι ς ▁δι ὰ ▁πνε ύ ματος ▁ &lt;unk&gt; γ ίου ▁ο &lt;unk&gt; ς ▁ ἐ ξε λέ ξα το ▁ ἀ νε λή μφ θη · &lt;/s&gt; grc</t>
  </si>
  <si>
    <t>▁γέ γρα π ται ▁γ ὰ ρ ▁ ἐ ν ▁β ί β λ &lt;unk&gt; ▁ψ α λ μ ῶ ν · ▁Γ εν η θή τω ▁ &lt;unk&gt; ▁ &lt;unk&gt; πα υ λις ▁α ὐ το ῦ ▁ &lt;unk&gt; ρη μος ▁κα ὶ ▁μ ὴ ▁ &lt;unk&gt; στ ω ▁ ὁ ▁κατο ικ ῶ ν ▁ ἐ ν ▁α ὐ τ &lt;unk&gt; , ▁καί · ▁Τ ὴ ν ▁ ἐ πισ κο π ὴ ν ▁α ὐ το ῦ ▁ &lt;unk&gt; λαβ έ τω ▁ &lt;unk&gt; τε ρος . &lt;/s&gt; grc</t>
  </si>
  <si>
    <t>▁δε ῖ ▁ο &lt;unk&gt; ν ▁τ ῶ ν ▁συνε λ θ όν των ▁ &lt;unk&gt; μ ῖ ν ▁ ἀ ν δ ρ ῶ ν ▁ ἐ ν ▁παν τ ὶ ▁χρό ν &lt;unk&gt; ▁ &lt;unk&gt; ▁ε ἰ σ ῆ λ θεν ▁κα ὶ ▁ ἐ ξ ῆ λ θεν ▁ ἐ φ ▁ ̓ ▁ &lt;unk&gt; μ &lt;unk&gt; ς ▁ ὁ ▁κύρι ος ▁ &lt;unk&gt; η σο ῦ ς , &lt;/s&gt; grc</t>
  </si>
  <si>
    <t>▁ ἀ ρ ξ ά μενος ▁ ἀ π ὸ ▁το ῦ ▁βα π τίσ ματος ▁ &lt;unk&gt; ω άν νου ▁ &lt;unk&gt; ως ▁τ ῆ ς ▁ &lt;unk&gt; μέ ρας ▁ &lt;unk&gt; ς ▁ ἀ νε λή μφ θη ▁ ἀ φ ▁ ̓ ▁ &lt;unk&gt; μ ῶ ν , ▁μά ρτυ ρα ▁τ ῆ ς ▁ ἀ να στά σεως ▁α ὐ το ῦ ▁ &lt;unk&gt; σ &lt;unk&gt; ν ▁ &lt;unk&gt; μ ῖ ν ▁γεν έ σ θ αι &lt;unk&gt; ▁ &lt;unk&gt; να ▁τού των . &lt;/s&gt; grc</t>
  </si>
  <si>
    <t>▁κα ὶ ▁ &lt;unk&gt; στη σαν ▁δύο , ▁ &lt;unk&gt; ω σ ὴ φ ▁τ ὸ ν ▁κα λού μεν ον ▁Βα ρ σα β β &lt;unk&gt; ν , ▁ &lt;unk&gt; ς ▁ ἐ πε κ λή θη ▁ &lt;unk&gt; ο ῦ σ τος , ▁κα ὶ ▁Μα θ θ ία ν . &lt;/s&gt; grc</t>
  </si>
  <si>
    <t>▁κα ὶ ▁προσε υ ξ ά μεν οι ▁ε &lt;unk&gt; παν ▁Σ &lt;unk&gt; ▁κύριε ▁καρ διο γ ν ῶ στα ▁πάν των , ▁ ἀ νά δει ξ ον ▁ &lt;unk&gt; ν ▁ ἐ ξε λέ ξω , ▁ ἐ κ ▁τού των ▁τ ῶ ν ▁δύο ▁ &lt;unk&gt; να , &lt;/s&gt; grc</t>
  </si>
  <si>
    <t>▁λα βε ῖ ν ▁τ ὸ ν ▁ &lt;unk&gt; τό πον ▁τ ῆ ς ▁δια κ ον ίας ▁τα ύ της ▁κα ὶ ▁ ἀ πο στο λ ῆ ς , ▁ &lt;unk&gt; ἀ φ ▁ ̓ ▁ &lt;unk&gt; ς ▁παρέ βη ▁ &lt;unk&gt; ού δας ▁πο ρευ θ ῆ ναι ▁ε ἰ ς ▁τ ὸ ν ▁τό πον ▁τ ὸ ν ▁ &lt;unk&gt; δ ιον . &lt;/s&gt; grc</t>
  </si>
  <si>
    <t>▁κα ὶ ▁ &lt;unk&gt; δω καν ▁κ λή ρους ▁ &lt;unk&gt; α ὐ το ῖ ς , ▁κα ὶ ▁ &lt;unk&gt; πε σ εν ▁ ὁ ▁κ λ ῆ ρος ▁ ἐ π ὶ ▁Μα θ θ ία ν , ▁κα ὶ ▁συγ κα τε ψη φ ίσ θη ▁με τ ὰ ▁τ ῶ ν ▁ &lt;unk&gt; ν δε κα ▁ ἀ πο στό λων . &lt;/s&gt; grc</t>
  </si>
  <si>
    <t>▁ο &lt;unk&gt; ς ▁κα ὶ ▁παρέ στη σ εν ▁ &lt;unk&gt; α υτ ὸ ν ▁ζ ῶ ν τα ▁με τ ὰ ▁τ ὸ ▁πα θε ῖ ν ▁α ὐ τ ὸ ν ▁ ἐ ν ▁πολλ ο ῖ ς ▁τε κ μη ρί οι ς , ▁δι ▁ ̓ ▁ &lt;unk&gt; μερ ῶ ν ▁τε σσε ρά κ οντα ▁ &lt;unk&gt; π ταν ό μενος ▁α ὐ το ῖ ς ▁κα ὶ ▁λέ γων ▁τ ὰ ▁περ ὶ ▁τ ῆ ς ▁βασι λείας ▁το ῦ ▁θε ο ῦ · &lt;/s&gt; grc</t>
  </si>
  <si>
    <t>▁κα ὶ ▁συνα λι ζό μενος ▁πα ρή γγ ει λ εν ▁α ὐ το ῖ ς ▁ ἀ π ὸ ▁ &lt;unk&gt; ε ρο σο λύ μων ▁μ ὴ ▁χω ρίζ ε σ θ αι , ▁ ἀ λλ ὰ ▁περιμέν ει ν ▁τ ὴ ν ▁ ἐ πα γγελ ία ν ▁το ῦ ▁πα τρ ὸ ς ▁ &lt;unk&gt; ν ▁ &lt;unk&gt; κού σα τέ ▁μου · &lt;/s&gt; grc</t>
  </si>
  <si>
    <t>▁ &lt;unk&gt; τι ▁ &lt;unk&gt; ω άν νης ▁μ ὲ ν ▁ ἐ βά π τισ εν ▁ &lt;unk&gt; δα τι , ▁ &lt;unk&gt; με ῖ ς ▁δ ὲ ▁ &lt;unk&gt; ἐ ν ▁πνε ύμα τι ▁βα π τισ θή σε σ θε &lt;unk&gt; ▁ &lt;unk&gt; γ ί &lt;unk&gt; ▁ο ὐ ▁με τ ὰ ▁πολλ ὰ ς ▁τα ύ τας ▁ &lt;unk&gt; μέ ρας . &lt;/s&gt; grc</t>
  </si>
  <si>
    <t>▁Ο &lt;unk&gt; ▁μ ὲ ν ▁ο &lt;unk&gt; ν ▁συνε λ θ όν τες ▁ &lt;unk&gt; ρώ των ▁α ὐ τ ὸ ν ▁λέ γον τες · ▁Κύριε , ▁ε ἰ ▁ ἐ ν ▁τ &lt;unk&gt; ▁χρό ν &lt;unk&gt; ▁τού τ &lt;unk&gt; ▁ ἀ πο κα θισ τ άνεις ▁τ ὴ ν ▁βασι λεί αν ▁τ &lt;unk&gt; ▁ &lt;unk&gt; σ ρα ήλ ; &lt;/s&gt; grc</t>
  </si>
  <si>
    <t>▁ε &lt;unk&gt; π εν ▁ &lt;unk&gt; δ ὲ ▁π ρ ὸ ς ▁α ὐ τού ς · ▁Ο ὐ χ ▁ &lt;unk&gt; μ ῶ ν ▁ ἐ στι ν ▁γ ν ῶ ναι ▁χρό νους ▁ &lt;unk&gt; ▁και ρο &lt;unk&gt; ς ▁ο &lt;unk&gt; ς ▁ ὁ ▁πα τ ὴ ρ ▁ &lt;unk&gt; θε το ▁ ἐ ν ▁τ &lt;unk&gt; ▁ ἰ δί &lt;unk&gt; ▁ ἐ ξ ου σί &lt;unk&gt; , &lt;/s&gt; grc</t>
  </si>
  <si>
    <t>▁ ἀ λλ ὰ ▁λή μ ψε σ θε ▁δύνα μι ν ▁ ἐ πε λ θ όν τος ▁το ῦ ▁ &lt;unk&gt; γ ίου ▁πνε ύ ματος ▁ ἐ φ ▁ ̓ ▁ &lt;unk&gt; μ &lt;unk&gt; ς , ▁κα ὶ ▁ &lt;unk&gt; σε σ θέ ▁ &lt;unk&gt; μου ▁μά ρτυ ρες ▁ &lt;unk&gt; ν ▁τε ▁ &lt;unk&gt; ερ ουσα λ ὴ μ ▁κα ὶ ▁ ἐ ν ▁πά σ &lt;unk&gt; ▁τ &lt;unk&gt; ▁ &lt;unk&gt; ου δα ί &lt;unk&gt; ▁κα ὶ ▁Σα μα ρεί &lt;unk&gt; ▁κα ὶ ▁ &lt;unk&gt; ως ▁ ἐ σ χά του ▁τ ῆ ς ▁γ ῆ ς . &lt;/s&gt; grc</t>
  </si>
  <si>
    <t>▁κα ὶ ▁τα ῦ τα ▁ε ἰ π &lt;unk&gt; ν ▁β λε πόν των ▁α ὐ τ ῶ ν ▁ ἐ πή ρ θη ▁κα ὶ ▁νε φέ λη ▁ &lt;unk&gt; πέ λαβ εν ▁α ὐ τ ὸ ν ▁ ἀ π ὸ ▁τ ῶ ν ▁ &lt;unk&gt; φ θα λ μ ῶ ν ▁α ὐ τ ῶ ν . &lt;/s&gt; grc</t>
  </si>
  <si>
    <t>▁Με τ ὰ ▁δ ὲ ▁τ ὸ ▁πα ύ σα σ θ αι ▁τ ὸ ν ▁θ ό ρυ β ον ▁ &lt;unk&gt; μετα πε μ ψ ά μενος ▁ ὁ ▁Πα ῦ λος ▁το &lt;unk&gt; ς ▁μα θη τ ὰ ς ▁κα ὶ ▁ &lt;unk&gt; πα ρα κα λέ σας , ▁ ἀ σπα σά μενος ▁ ἐ ξ ῆ λ θεν ▁ &lt;unk&gt; πο ρεύ ε σ θ αι ▁ &lt;unk&gt; ε ἰ ς ▁Μα κε δ ον ία ν . &lt;/s&gt; grc</t>
  </si>
  <si>
    <t>▁κατα β ὰ ς ▁δ ὲ ▁ ὁ ▁Πα ῦ λος ▁ ἐ πέ πε σ εν ▁α ὐ τ &lt;unk&gt; ▁κα ὶ ▁συμπερι λαβ &lt;unk&gt; ν ▁ε &lt;unk&gt; π εν · ▁Μ ὴ ▁θ ο ρυ βε ῖ σ θε , ▁ &lt;unk&gt; ▁γ ὰ ρ ▁ψυχ ὴ ▁α ὐ το ῦ ▁ ἐ ν ▁α ὐ τ &lt;unk&gt; ▁ ἐ στι ν . &lt;/s&gt; grc</t>
  </si>
  <si>
    <t>▁ ἀ να β ὰ ς ▁δ ὲ ▁κα ὶ ▁κλά σας ▁ &lt;unk&gt; τ ὸ ν ▁ &lt;unk&gt; ρ τον ▁κα ὶ ▁γε υσ ά μενος ▁ ἐ φ ▁ ̓ ▁ &lt;unk&gt; καν όν ▁τε ▁ ὁ μι λ ήσ ας ▁ &lt;unk&gt; χρι ▁α ὐ γ ῆ ς , ▁ο &lt;unk&gt; τως ▁ ἐ ξ ῆ λ θεν . &lt;/s&gt; grc</t>
  </si>
  <si>
    <t>▁ &lt;unk&gt; γα γον ▁δ ὲ ▁τ ὸ ν ▁πα ῖ δα ▁ζ ῶ ν τα , ▁κα ὶ ▁παρε κ λή θη σαν ▁ο ὐ ▁με τ ρίως . &lt;/s&gt; grc</t>
  </si>
  <si>
    <t>▁ &lt;unk&gt; με ῖ ς ▁δ ὲ ▁ &lt;unk&gt; προ ελ θ όν τες ▁ &lt;unk&gt; ἐ π ὶ ▁τ ὸ ▁πλο ῖ ον ▁ ἀ νή χ θη μεν ▁ ἐ π ὶ ▁τ ὴ ν ▁ &lt;unk&gt; σσ ον , ▁ ἐ κε ῖ θεν ▁μέλλον τες ▁ ἀ να λαμβ άνει ν ▁τ ὸ ν ▁Πα ῦ λο ν , ▁ο &lt;unk&gt; τως ▁γ ὰ ρ ▁ &lt;unk&gt; δια τε τα γ μένος ▁ &lt;unk&gt; ν &lt;unk&gt; ▁μέ λλ ων ▁α ὐ τ ὸ ς ▁πε ζ εύ ει ν . &lt;/s&gt; grc</t>
  </si>
  <si>
    <t>▁ &lt;unk&gt; ς ▁δ ὲ ▁ &lt;unk&gt; σ υν έ βα λλ εν ▁ &lt;unk&gt; μ ῖ ν ▁ε ἰ ς ▁τ ὴ ν ▁ &lt;unk&gt; σσ ον , ▁ ἀ να λαβ όν τες ▁α ὐ τ ὸ ν ▁ &lt;unk&gt; λ θο μεν ▁ε ἰ ς ▁Μι τυ λή νη ν , &lt;/s&gt; grc</t>
  </si>
  <si>
    <t>▁κ ἀ κε ῖ θεν ▁ ἀ πο π λεύ σαν τες ▁τ &lt;unk&gt; ▁ ἐ πι ού σ &lt;unk&gt; ▁κα τη ντ ήσ α μεν ▁ &lt;unk&gt; ν τικ ρυ ς ▁Χ ίου , ▁τ &lt;unk&gt; ▁δ ὲ ▁ &lt;unk&gt; τέρ &lt;unk&gt; ▁παρε βά λο μεν ▁ε ἰ ς ▁ &lt;unk&gt; Σ ά μον , ▁τ &lt;unk&gt; ▁ &lt;unk&gt; δ ὲ ▁ ἐ χο μέν &lt;unk&gt; ▁ &lt;unk&gt; λ θο μεν ▁ε ἰ ς ▁Μ ί λη τον · &lt;/s&gt; grc</t>
  </si>
  <si>
    <t>▁ &lt;unk&gt; κε κρί κει ▁γ ὰ ρ ▁ ὁ ▁Πα ῦ λος ▁παρα π λε ῦ σαι ▁τ ὴ ν ▁ &lt;unk&gt; φε σον , ▁ &lt;unk&gt; πως ▁μ ὴ ▁γέ νη ται ▁α ὐ τ &lt;unk&gt; ▁χ ρο νο τ ριβ ῆ σαι ▁ ἐ ν ▁τ &lt;unk&gt; ▁ &lt;unk&gt; σί &lt;unk&gt; , ▁ &lt;unk&gt; σ πε υ δ εν ▁γ ὰ ρ ▁ε ἰ ▁δυνα τ ὸ ν ▁ &lt;unk&gt; ε &lt;unk&gt; η ▁α ὐ τ &lt;unk&gt; ▁τ ὴ ν ▁ &lt;unk&gt; μέ ραν ▁τ ῆ ς ▁π εν τη κο στ ῆ ς ▁γεν έ σ θ αι ▁ε ἰ ς ▁ &lt;unk&gt; ε ρο σ ό λυ μα . &lt;/s&gt; grc</t>
  </si>
  <si>
    <t>▁ &lt;unk&gt; π ὸ ▁δ ὲ ▁τ ῆ ς ▁Μι λή του ▁πέ μ ψ ας ▁ε ἰ ς ▁ &lt;unk&gt; φε σον ▁με τε κα λέ σα το ▁το &lt;unk&gt; ς ▁π ρε σ β υτ έρ ους ▁τ ῆ ς ▁ ἐ κ κλη σίας . &lt;/s&gt; grc</t>
  </si>
  <si>
    <t>▁ &lt;unk&gt; ς ▁δ ὲ ▁παρε γέ νον το ▁π ρ ὸ ς ▁α ὐ τ ὸ ν ▁ε &lt;unk&gt; π εν ▁α ὐ το ῖ ς · ▁ &lt;unk&gt; με ῖ ς ▁ ἐ π ίστα σ θε ▁ ἀ π ὸ ▁πρώ της ▁ &lt;unk&gt; μέ ρας ▁ ἀ φ ▁ ̓ ▁ &lt;unk&gt; ς ▁ ἐ πέ β ην ▁ε ἰ ς ▁τ ὴ ν ▁ &lt;unk&gt; σία ν ▁π ῶ ς ▁με θ ▁ ̓ ▁ &lt;unk&gt; μ ῶ ν ▁τ ὸ ν ▁πάντα ▁χρό νον ▁ ἐ γεν ό μη ν , &lt;/s&gt; grc</t>
  </si>
  <si>
    <t>▁δουλεύ ων ▁τ &lt;unk&gt; ▁κυ ρί &lt;unk&gt; ▁με τ ὰ ▁πά σης ▁τα πει νο φ ρο σύ νης ▁ &lt;unk&gt; κα ὶ ▁δα κ ρύ ων ▁κα ὶ ▁πει ρα σμ ῶ ν ▁τ ῶ ν ▁συμβ άν των ▁μ οι ▁ ἐ ν ▁τα ῖ ς ▁ ἐ πι βου λα ῖ ς ▁τ ῶ ν ▁ &lt;unk&gt; ου δα ίων · &lt;/s&gt; grc</t>
  </si>
  <si>
    <t>▁δι ελ θ &lt;unk&gt; ν ▁δ ὲ ▁τ ὰ ▁μέρη ▁ ἐ κε ῖ να ▁κα ὶ ▁παρα κα λέ σας ▁α ὐ το &lt;unk&gt; ς ▁λό γ &lt;unk&gt; ▁πολλ &lt;unk&gt; ▁ &lt;unk&gt; λ θεν ▁ε ἰ ς ▁τ ὴ ν ▁ &lt;unk&gt; λλά δα &lt;/s&gt; grc</t>
  </si>
  <si>
    <t>▁ &lt;unk&gt; ς ▁ο ὐ δ ὲ ν ▁ &lt;unk&gt; πε στει λά μη ν ▁τ ῶ ν ▁συμφ ε ρόν των ▁το ῦ ▁μ ὴ ▁ ἀ να γγ ε ῖ λαι ▁ &lt;unk&gt; μ ῖ ν ▁κα ὶ ▁διδ ά ξ αι ▁ &lt;unk&gt; μ &lt;unk&gt; ς ▁δημο σί &lt;unk&gt; ▁κα ὶ ▁κατ ▁ ̓ ▁ο &lt;unk&gt; κ ους , &lt;/s&gt; grc</t>
  </si>
  <si>
    <t>▁δια μα ρτυ ρό μενος ▁ &lt;unk&gt; ου δα ί οι ς ▁τε ▁κα ὶ ▁ &lt;unk&gt; λλη σι ν ▁τ ὴ ν ▁ &lt;unk&gt; ε ἰ ς ▁θε ὸ ν ▁μετά νο ιαν ▁κα ὶ ▁ &lt;unk&gt; π ίσ τι ν ▁ε ἰ ς ▁τ ὸ ν ▁κύρι ον ▁ &lt;unk&gt; μ ῶ ν ▁ &lt;unk&gt; η σο ῦ ν . &lt;/s&gt; grc</t>
  </si>
  <si>
    <t>▁κα ὶ ▁ν ῦ ν ▁ ἰ δο &lt;unk&gt; ▁ &lt;unk&gt; δε δε μένος ▁ ἐ γ &lt;unk&gt; ▁τ &lt;unk&gt; ▁πνε ύμα τι ▁πο ρεύ ομαι ▁ε ἰ ς ▁ &lt;unk&gt; ερ ουσα λή μ , ▁τ ὰ ▁ ἐ ν ▁α ὐ τ &lt;unk&gt; ▁συναν τήσ ον τά ▁ &lt;unk&gt; μοι ▁μ ὴ ▁ε ἰ δ ώς , &lt;/s&gt; grc</t>
  </si>
  <si>
    <t>▁π λ ὴ ν ▁ &lt;unk&gt; τι ▁τ ὸ ▁πνε ῦ μα ▁τ ὸ ▁ &lt;unk&gt; γ ιον ▁κατ ὰ ▁πό λιν ▁δια μα ρ τύ ρε ταί ▁ &lt;unk&gt; μοι ▁λέ γον ▁ &lt;unk&gt; τι ▁δε σμ ὰ ▁ &lt;unk&gt; κα ὶ ▁θ λί ψεις ▁με &lt;unk&gt; ▁μέ νου σι ν · &lt;/s&gt; grc</t>
  </si>
  <si>
    <t>▁ ἀ λλ ▁ ̓ ▁ο ὐ δ εν ὸ ς ▁ &lt;unk&gt; λό γου ▁ &lt;unk&gt; πο ιο ῦ μαι ▁τ ὴ ν ▁ &lt;unk&gt; ψ υχ ὴ ν ▁τι μία ν ▁ ἐ μα υτ &lt;unk&gt; ▁ &lt;unk&gt; ς ▁ &lt;unk&gt; τε λει ῶ σαι ▁τ ὸ ν ▁δ ρό μον ▁ &lt;unk&gt; μου ▁κα ὶ ▁τ ὴ ν ▁δια κ ον ία ν ▁ &lt;unk&gt; ν ▁ &lt;unk&gt; λαβ ον ▁πα ρ ὰ ▁το ῦ ▁κυ ρίου ▁ &lt;unk&gt; η σο ῦ , ▁δια μα ρ τύ ρασ θ αι ▁τ ὸ ▁ε ὐ α γγ έλ ιον ▁τ ῆ ς ▁χά ρι τος ▁το ῦ ▁θε ο ῦ . &lt;/s&gt; grc</t>
  </si>
  <si>
    <t>▁Κα ὶ ▁ν ῦ ν ▁ ἰ δο &lt;unk&gt; ▁ ἐ γ &lt;unk&gt; ▁ο &lt;unk&gt; δα ▁ &lt;unk&gt; τι ▁ο ὐ κέ τι ▁ &lt;unk&gt; ψε σ θε ▁τ ὸ ▁πρόσω πόν ▁μου ▁ &lt;unk&gt; με ῖ ς ▁πάν τες ▁ ἐ ν ▁ο &lt;unk&gt; ς ▁δι ῆ λ θ ον ▁κ η ρύ σσ ων ▁τ ὴ ν ▁ &lt;unk&gt; βα σι λεί αν . &lt;/s&gt; grc</t>
  </si>
  <si>
    <t>▁ &lt;unk&gt; δι ότι ▁μα ρ τύ ρομαι ▁ &lt;unk&gt; μ ῖ ν ▁ ἐ ν ▁τ &lt;unk&gt; ▁σή με ρον ▁ &lt;unk&gt; μέ ρ &lt;unk&gt; ▁ &lt;unk&gt; τι ▁καθα ρός ▁ &lt;unk&gt; ε ἰ μι ▁ ἀ π ὸ ▁το ῦ ▁α &lt;unk&gt; ματος ▁πάν των , &lt;/s&gt; grc</t>
  </si>
  <si>
    <t>▁ο ὐ ▁γ ὰ ρ ▁ &lt;unk&gt; πε στει λά μη ν ▁το ῦ ▁μ ὴ ▁ ἀ να γγ ε ῖ λαι ▁ &lt;unk&gt; π &lt;unk&gt; σαν ▁τ ὴ ν ▁β ου λ ὴ ν ▁το ῦ ▁θε ο ῦ ▁ &lt;unk&gt; μ ῖ ν &lt;unk&gt; . &lt;/s&gt; grc</t>
  </si>
  <si>
    <t>▁ &lt;unk&gt; προ σέ χετε ▁ &lt;unk&gt; α υ το ῖ ς ▁κα ὶ ▁παν τ ὶ ▁τ &lt;unk&gt; ▁ποι μ ν ί &lt;unk&gt; , ▁ ἐ ν ▁ &lt;unk&gt; ▁ &lt;unk&gt; μ &lt;unk&gt; ς ▁τ ὸ ▁πνε ῦ μα ▁τ ὸ ▁ &lt;unk&gt; γ ιον ▁ &lt;unk&gt; θε το ▁ ἐ πισ κό πους , ▁ποι μα ίνει ν ▁τ ὴ ν ▁ ἐ κ κλη σία ν ▁το ῦ ▁ &lt;unk&gt; θε ο ῦ , ▁ &lt;unk&gt; ν ▁περι ε ποι ήσ α το ▁δι ὰ ▁το ῦ ▁ &lt;unk&gt; α &lt;unk&gt; ματος ▁το ῦ ▁ ἰ δί ου &lt;unk&gt; . &lt;/s&gt; grc</t>
  </si>
  <si>
    <t>▁ ἐ γ &lt;unk&gt; ▁ &lt;unk&gt; ο &lt;unk&gt; δα ▁ &lt;unk&gt; τι ▁ε ἰ σε λεύ σ ονται ▁με τ ὰ ▁τ ὴ ν ▁ &lt;unk&gt; φι ξ ίν ▁μου ▁λύ κ οι ▁βα ρε ῖ ς ▁ε ἰ ς ▁ &lt;unk&gt; μ &lt;unk&gt; ς ▁μ ὴ ▁φ ει δό μεν οι ▁το ῦ ▁ποι μ ν ίου , &lt;/s&gt; grc</t>
  </si>
  <si>
    <t>▁ποι ήσ ας ▁τε ▁μ ῆ νας ▁τρε ῖ ς · ▁γεν ο μένης ▁ &lt;unk&gt; ἐ πι βου λ ῆ ς ▁α ὐ τ &lt;unk&gt; ▁ &lt;unk&gt; π ὸ ▁τ ῶ ν ▁ &lt;unk&gt; ου δα ίων ▁μέλλον τι ▁ ἀ νά γε σ θ αι ▁ε ἰ ς ▁τ ὴ ν ▁Συ ρία ν ▁ ἐ γέ νε το ▁ &lt;unk&gt; γ νώμη ς ▁το ῦ ▁ &lt;unk&gt; πο στ ρέ φ ει ν ▁δι ὰ ▁Μα κε δ ον ίας . &lt;/s&gt; grc</t>
  </si>
  <si>
    <t>▁κα ὶ ▁ ἐ ξ ▁ &lt;unk&gt; μ ῶ ν ▁α ὐ τ ῶ ν ▁ ἀ να στ ήσ ονται ▁ &lt;unk&gt; ν δ ρες ▁λα λο ῦ ν τες ▁διε στ ρα μ μένα ▁το ῦ ▁ ἀ πο σ π &lt;unk&gt; ν ▁το &lt;unk&gt; ς ▁μα θη τ ὰ ς ▁ &lt;unk&gt; π ίσω ▁ &lt;unk&gt; α υτ ῶ ν · &lt;/s&gt; grc</t>
  </si>
  <si>
    <t>▁δι ὸ ▁γ ρη γο ρε ῖ τε , ▁μ νη μον εύ ον τες ▁ &lt;unk&gt; τι ▁τρι ε τία ν ▁ν ύ κ τα ▁κα ὶ ▁ &lt;unk&gt; μέ ραν ▁ο ὐ κ ▁ ἐ πα υσ ά μη ν ▁με τ ὰ ▁δα κ ρύ ων ▁ν ου θε τ ῶ ν ▁ &lt;unk&gt; να ▁ &lt;unk&gt; κα σ τον . &lt;/s&gt; grc</t>
  </si>
  <si>
    <t>▁κα ὶ ▁τ ὰ ▁ν ῦ ν ▁παρα τί θε μαι ▁ &lt;unk&gt; μ &lt;unk&gt; ς ▁τ &lt;unk&gt; ▁ &lt;unk&gt; θε &lt;unk&gt; ▁κα ὶ ▁τ &lt;unk&gt; ▁λό γ &lt;unk&gt; ▁τ ῆ ς ▁χά ρι τος ▁α ὐ το ῦ , ▁τ &lt;unk&gt; ▁δυνα μέν &lt;unk&gt; ▁ &lt;unk&gt; ο ἰ κο δο μ ῆ σαι ▁κα ὶ ▁δο ῦ ναι ▁ &lt;unk&gt; τ ὴ ν ▁κ λη ρο νομ ία ν ▁ ἐ ν ▁το ῖ ς ▁ &lt;unk&gt; για σ μένοι ς ▁π &lt;unk&gt; σι ν . &lt;/s&gt; grc</t>
  </si>
  <si>
    <t>▁ ἀ ργ υ ρίου ▁ &lt;unk&gt; ▁χρ υσ ίου ▁ &lt;unk&gt; ▁ &lt;unk&gt; μα τισ μο ῦ ▁ο ὐ δ εν ὸ ς ▁ ἐ πε θύ μη σα · &lt;/s&gt; grc</t>
  </si>
  <si>
    <t>▁α ὐ το ὶ ▁γ ιν ώ σκε τε ▁ &lt;unk&gt; τι ▁τα ῖ ς ▁χ ρεί αι ς ▁μου ▁κα ὶ ▁το ῖ ς ▁ο &lt;unk&gt; σι ▁με τ ▁ ̓ ▁ ἐ μο ῦ ▁ &lt;unk&gt; πη ρέ τη σαν ▁α &lt;unk&gt; ▁χ ε ῖ ρες ▁α &lt;unk&gt; ται . &lt;/s&gt; grc</t>
  </si>
  <si>
    <t>▁πάντα ▁ &lt;unk&gt; πέ δει ξα ▁ &lt;unk&gt; μ ῖ ν ▁ &lt;unk&gt; τι ▁ο &lt;unk&gt; τως ▁κο πι ῶ ν τας ▁δε ῖ ▁ ἀ ντι λαμβ άνε σ θ αι ▁τ ῶ ν ▁ ἀ σ θεν ούν των , ▁μ νη μον εύ ει ν ▁τε ▁τ ῶ ν ▁λό γων ▁το ῦ ▁κυ ρίου ▁ &lt;unk&gt; η σο ῦ ▁ &lt;unk&gt; τι ▁α ὐ τ ὸ ς ▁ε &lt;unk&gt; π εν ▁Μα κά ρι όν ▁ ἐ στι ν ▁μ &lt;unk&gt; λλον ▁διδ ό ναι ▁ &lt;unk&gt; ▁λαμβ άνει ν . &lt;/s&gt; grc</t>
  </si>
  <si>
    <t>▁Κα ὶ ▁τα ῦ τα ▁ε ἰ π &lt;unk&gt; ν ▁θε ὶ ς ▁τ ὰ ▁γ ό να τα ▁α ὐ το ῦ ▁σ &lt;unk&gt; ν ▁π &lt;unk&gt; σι ν ▁α ὐ το ῖ ς ▁προ ση ύ ξα το . &lt;/s&gt; grc</t>
  </si>
  <si>
    <t>▁ &lt;unk&gt; καν ὸ ς ▁δ ὲ ▁ &lt;unk&gt; κ λα υ θ μ ὸ ς ▁ ἐ γέ νε το &lt;unk&gt; ▁πάν των , ▁κα ὶ ▁ ἐ πι πε σ όν τες ▁ ἐ π ὶ ▁τ ὸ ν ▁τ ρά χη λο ν ▁το ῦ ▁Πα ύ λου ▁κα τε φί λ ουν ▁α ὐ τό ν , &lt;/s&gt; grc</t>
  </si>
  <si>
    <t>▁ &lt;unk&gt; δ υν ώ μεν οι ▁μ άλ ιστα ▁ ἐ π ὶ ▁τ &lt;unk&gt; ▁λό γ &lt;unk&gt; ▁ &lt;unk&gt; ▁ε ἰ ρή κει ▁ &lt;unk&gt; τι ▁ο ὐ κέ τι ▁μέ λλ ου σι ν ▁τ ὸ ▁πρόσω πον ▁α ὐ το ῦ ▁θεω ρε ῖ ν . ▁προέ πε μ πον ▁δ ὲ ▁α ὐ τ ὸ ν ▁ε ἰ ς ▁τ ὸ ▁πλο ῖ ον . &lt;/s&gt; grc</t>
  </si>
  <si>
    <t>▁συν εί πε το ▁δ ὲ ▁ &lt;unk&gt; α ὐ τ &lt;unk&gt; ▁Σ ώ πα τρο ς ▁ &lt;unk&gt; Π ύ ρ ρου ▁Β ε ρο ια ῖ ος , ▁Θε σσα λο ν ικ έ ων ▁δ ὲ ▁ &lt;unk&gt; ρί στα ρχ ος ▁κα ὶ ▁Σε κο ῦ ν δος , ▁κα ὶ ▁Γ ά ϊ ος ▁Δ ερ βα ῖ ος ▁κα ὶ ▁Τι μό θε ος , ▁ &lt;unk&gt; σια νο ὶ ▁δ ὲ ▁Τ υχ ικ ὸ ς ▁κα ὶ ▁Τ ρό φι μος · &lt;/s&gt; grc</t>
  </si>
  <si>
    <t>▁ο &lt;unk&gt; τοι ▁ &lt;unk&gt; δ ὲ ▁ &lt;unk&gt; προ σε λ θ όν τες ▁ &lt;unk&gt; μεν ον ▁ &lt;unk&gt; μ &lt;unk&gt; ς ▁ ἐ ν ▁Τ ρ &lt;unk&gt; ά δι · &lt;/s&gt; grc</t>
  </si>
  <si>
    <t>▁ &lt;unk&gt; με ῖ ς ▁δ ὲ ▁ ἐ ξε π λεύ σα μεν ▁με τ ὰ ▁τ ὰ ς ▁ &lt;unk&gt; μέ ρας ▁τ ῶ ν ▁ ἀ ζ ύ μων ▁ ἀ π ὸ ▁Φ ι λί π πων , ▁κα ὶ ▁ &lt;unk&gt; λ θο μεν ▁π ρ ὸ ς ▁α ὐ το &lt;unk&gt; ς ▁ε ἰ ς ▁τ ὴ ν ▁Τ ρ &lt;unk&gt; ά δα ▁ &lt;unk&gt; χρι ▁ &lt;unk&gt; μερ ῶ ν ▁πέντε , ▁ &lt;unk&gt; ο &lt;unk&gt; ▁διε τ ρί ψα μεν ▁ &lt;unk&gt; μέ ρας ▁ &lt;unk&gt; π τά . &lt;/s&gt; grc</t>
  </si>
  <si>
    <t>▁ &lt;unk&gt; ν ▁δ ὲ ▁τ &lt;unk&gt; ▁μι &lt;unk&gt; ▁τ ῶ ν ▁σα β βά των ▁συ νη γ μένων ▁ &lt;unk&gt; μ ῶ ν ▁κλά σαι ▁ &lt;unk&gt; ρ τον ▁ ὁ ▁Πα ῦ λος ▁διε λέ γε το ▁α ὐ το ῖ ς , ▁μέ λλ ων ▁ ἐ ξι έ ναι ▁τ &lt;unk&gt; ▁ ἐ πα ύρι ον , ▁παρέ τει ν έν ▁τε ▁τ ὸ ν ▁λό γον ▁μέχρι ▁με σον υ κ τί ου . &lt;/s&gt; grc</t>
  </si>
  <si>
    <t>▁ &lt;unk&gt; σαν ▁δ ὲ ▁λα μπά δες ▁ &lt;unk&gt; κα να ὶ ▁ ἐ ν ▁τ &lt;unk&gt; ▁ &lt;unk&gt; περ &lt;unk&gt; ▁ο &lt;unk&gt; ▁ &lt;unk&gt; μεν ▁συ νη γ μένοι · &lt;/s&gt; grc</t>
  </si>
  <si>
    <t>▁ &lt;unk&gt; κα θε ζό μενος ▁δέ ▁τις ▁νε αν ίας ▁ &lt;unk&gt; νό μα τι ▁Ε &lt;unk&gt; τυχ ος ▁ ἐ π ὶ ▁τ ῆ ς ▁θυ ρί δος , ▁κατα φερό μενος ▁ &lt;unk&gt; π ν &lt;unk&gt; ▁βα θε ῖ ▁δια λε γο μένου ▁το ῦ ▁Πα ύ λου ▁ ἐ π ὶ ▁π λε ῖ ον , ▁κα τε νε χ θε ὶ ς ▁ ἀ π ὸ ▁το ῦ ▁ &lt;unk&gt; π νου ▁ &lt;unk&gt; πε σ εν ▁ ἀ π ὸ ▁το ῦ ▁τ ριστ έ γου ▁κάτω ▁κα ὶ ▁ &lt;unk&gt; ρ θη ▁νεκ ρός . &lt;/s&gt; grc</t>
  </si>
  <si>
    <t>▁ &lt;unk&gt; ς ▁δ ὲ ▁ ἐ γέ νε το ▁ ἀ να χ θ ῆ ναι ▁ &lt;unk&gt; μ &lt;unk&gt; ς ▁ ἀ πο σπα σ θέν τας ▁ ἀ π ▁ ̓ ▁α ὐ τ ῶ ν , ▁ε ὐ θυ δρο μ ήσ αν τες ▁ &lt;unk&gt; λ θο μεν ▁ε ἰ ς ▁τ ὴ ν ▁ &lt;unk&gt; Κ ῶ , ▁τ &lt;unk&gt; ▁δ ὲ ▁ &lt;unk&gt; ξ ῆ ς ▁ε ἰ ς ▁τ ὴ ν ▁ &lt;unk&gt; όδ ον , ▁κ ἀ κε ῖ θεν ▁ε ἰ ς ▁Πά τα ρα · &lt;/s&gt; grc</t>
  </si>
  <si>
    <t>▁ ἐ πι μεν όν των ▁ &lt;unk&gt; δ ὲ ▁ &lt;unk&gt; μέ ρας ▁π λεί ους ▁κατ ῆ λ θέν ▁τις ▁ ἀ π ὸ ▁τ ῆ ς ▁ &lt;unk&gt; ου δα ίας ▁προ φή της ▁ &lt;unk&gt; νό μα τι ▁ &lt;unk&gt; γα β ος , &lt;/s&gt; grc</t>
  </si>
  <si>
    <t>▁κα ὶ ▁ ἐ λ θ &lt;unk&gt; ν ▁π ρ ὸ ς ▁ &lt;unk&gt; μ &lt;unk&gt; ς ▁κα ὶ ▁ &lt;unk&gt; ρας ▁τ ὴ ν ▁ζών ην ▁το ῦ ▁Πα ύ λου ▁δ ήσ ας ▁ &lt;unk&gt; α υ το ῦ ▁το &lt;unk&gt; ς ▁πό δας ▁κα ὶ ▁τ ὰ ς ▁χ ε ῖ ρας ▁ε &lt;unk&gt; π εν · ▁Τ ά δε ▁λέ γει ▁τ ὸ ▁πνε ῦ μα ▁τ ὸ ▁ &lt;unk&gt; γ ιον ▁Τ ὸ ν ▁ &lt;unk&gt; ν δρα ▁ο &lt;unk&gt; ▁ ἐ στι ν ▁ &lt;unk&gt; ▁ζών η ▁α &lt;unk&gt; τη , ▁ο &lt;unk&gt; τως ▁δ ήσ ου σι ν ▁ ἐ ν ▁ &lt;unk&gt; ερ ουσα λ ὴ μ ▁ο &lt;unk&gt; ▁ &lt;unk&gt; ου δα ῖ οι ▁κα ὶ ▁παρα δώ σου σι ν ▁ε ἰ ς ▁χ ε ῖ ρας ▁ ἐ θν ῶ ν . &lt;/s&gt; grc</t>
  </si>
  <si>
    <t>▁ &lt;unk&gt; ς ▁δ ὲ ▁ &lt;unk&gt; κού σα μεν ▁τα ῦ τα , ▁παρε κα λο ῦ μεν ▁ &lt;unk&gt; με ῖ ς ▁τε ▁κα ὶ ▁ο &lt;unk&gt; ▁ ἐ ν τό π ιοι ▁το ῦ ▁μ ὴ ▁ ἀ να βα ίνει ν ▁α ὐ τ ὸ ν ▁ε ἰ ς ▁ &lt;unk&gt; ερ ουσα λή μ . &lt;/s&gt; grc</t>
  </si>
  <si>
    <t>▁ &lt;unk&gt; τό τε ▁ ἀ πε κρί θη &lt;unk&gt; ▁ ὁ ▁Πα ῦ λος · ▁Τί ▁ποι ε ῖ τε ▁κ λα ί ον τες ▁κα ὶ ▁συν θ ρύ π τον τές ▁μου ▁τ ὴ ν ▁καρ δία ν ; ▁ ἐ γ &lt;unk&gt; ▁γ ὰ ρ ▁ο ὐ ▁μόνο ν ▁δε θ ῆ ναι ▁ ἀ λλ ὰ ▁κα ὶ ▁ ἀ πο θανε ῖ ν ▁ε ἰ ς ▁ &lt;unk&gt; ερ ουσα λ ὴ μ ▁ &lt;unk&gt; τοί μως ▁ &lt;unk&gt; χω ▁ &lt;unk&gt; π ὲ ρ ▁το ῦ ▁ &lt;unk&gt; νό ματος ▁το ῦ ▁κυ ρίου ▁ &lt;unk&gt; η σο ῦ . &lt;/s&gt; grc</t>
  </si>
  <si>
    <t>▁μ ὴ ▁πει θο μένου ▁δ ὲ ▁α ὐ το ῦ ▁ &lt;unk&gt; συχ ά σα μεν ▁ε ἰ πόν τες · ▁ &lt;unk&gt; Τ ο ῦ ▁κυ ρίου ▁τ ὸ ▁θέ λημα &lt;unk&gt; ▁ &lt;unk&gt; γ ιν έ σ θω . &lt;/s&gt; grc</t>
  </si>
  <si>
    <t>▁Με τ ὰ ▁δ ὲ ▁τ ὰ ς ▁ &lt;unk&gt; μέ ρας ▁τα ύ τας ▁ ἐ πισ κε υ ασ ά μεν οι ▁ ἀ νε βα ί νο μεν ▁ε ἰ ς ▁ &lt;unk&gt; ε ρο σ ό λυ μα · &lt;/s&gt; grc</t>
  </si>
  <si>
    <t>▁συν ῆ λ θ ον ▁δ ὲ ▁κα ὶ ▁τ ῶ ν ▁μα θη τ ῶ ν ▁ ἀ π ὸ ▁Και σα ρεί ας ▁σ &lt;unk&gt; ν ▁ &lt;unk&gt; μ ῖ ν , ▁ &lt;unk&gt; γον τες ▁πα ρ ▁ ̓ ▁ &lt;unk&gt; ▁ξ εν ισ θ ῶ μεν ▁Μ νά σ ων ί ▁τι νι ▁Κ υπ ρί &lt;unk&gt; , ▁ ἀ ρχ αί &lt;unk&gt; ▁μα θη τ &lt;unk&gt; . &lt;/s&gt; grc</t>
  </si>
  <si>
    <t>▁Γ εν ο μένων ▁δ ὲ ▁ &lt;unk&gt; μ ῶ ν ▁ε ἰ ς ▁ &lt;unk&gt; ε ρο σ ό λυ μα ▁ ἀ σ μένως ▁ &lt;unk&gt; ἀ πε δέ ξαν το ▁ &lt;unk&gt; μ &lt;unk&gt; ς ▁ο &lt;unk&gt; ▁ ἀ δ ελ φο ί . &lt;/s&gt; grc</t>
  </si>
  <si>
    <t>▁τ &lt;unk&gt; ▁δ ὲ ▁ ἐ πι ού σ &lt;unk&gt; ▁ε ἰ σ &lt;unk&gt; ει ▁ ὁ ▁Πα ῦ λος ▁σ &lt;unk&gt; ν ▁ &lt;unk&gt; μ ῖ ν ▁π ρ ὸ ς ▁ &lt;unk&gt; ά κ ω β ον , ▁πάν τες ▁τε ▁παρε γέ νον το ▁ο &lt;unk&gt; ▁π ρε σ β ύτε ροι . &lt;/s&gt; grc</t>
  </si>
  <si>
    <t>▁κα ὶ ▁ ἀ σπα σά μενος ▁α ὐ το &lt;unk&gt; ς ▁ ἐ ξη γε ῖ το ▁καθ ▁ ̓ ▁ &lt;unk&gt; ν ▁ &lt;unk&gt; κα σ τον ▁ &lt;unk&gt; ν ▁ ἐ ποίη σ εν ▁ ὁ ▁θε ὸ ς ▁ ἐ ν ▁το ῖ ς ▁ &lt;unk&gt; θ νε σι ν ▁δι ὰ ▁τ ῆ ς ▁δια κ ον ίας ▁α ὐ το ῦ . &lt;/s&gt; grc</t>
  </si>
  <si>
    <t>▁κα ὶ ▁ε &lt;unk&gt; ρόν τες ▁πλο ῖ ον ▁δια περ ῶ ν ▁ε ἰ ς ▁Φ οι ν ίκ ην ▁ ἐ πι β άν τες ▁ ἀ νή χ θη μεν . &lt;/s&gt; grc</t>
  </si>
  <si>
    <t>▁ο &lt;unk&gt; ▁δ ὲ ▁ ἀ κού σαν τες ▁ ἐ δό ξα ζ ον ▁τ ὸ ν ▁ &lt;unk&gt; θε όν , ▁ &lt;unk&gt; ε &lt;unk&gt; πόν ▁τε &lt;unk&gt; ▁α ὐ τ &lt;unk&gt; · ▁Θε ω ρε ῖ ς , ▁ ἀ δ ελ φέ , ▁πό σαι ▁μυ ριά δες ▁ε ἰ σ ὶ ν ▁ &lt;unk&gt; ἐ ν ▁το ῖ ς ▁ &lt;unk&gt; ου δα ί οι ς &lt;unk&gt; ▁τ ῶ ν ▁πε πισ τευ κό των , ▁κα ὶ ▁πάν τες ▁ζη λω τα ὶ ▁το ῦ ▁νό μου ▁ &lt;unk&gt; πάρχ ου σι ν · &lt;/s&gt; grc</t>
  </si>
  <si>
    <t>▁κα τη χή θη σαν ▁δ ὲ ▁περ ὶ ▁σο ῦ ▁ &lt;unk&gt; τι ▁ ἀ πο στα σία ν ▁διδ ά σκ εις ▁ ἀ π ὸ ▁Μ ω ϋ σέ ως ▁το &lt;unk&gt; ς ▁κατ ὰ ▁τ ὰ ▁ &lt;unk&gt; θ νη ▁πάν τας ▁ &lt;unk&gt; ου δα ί ους , ▁λέ γων ▁μ ὴ ▁περι τέ μ νει ν ▁α ὐ το &lt;unk&gt; ς ▁τ ὰ ▁τέ κ να ▁μη δ ὲ ▁το ῖ ς ▁ &lt;unk&gt; θε σι ν ▁περι πα τε ῖ ν . &lt;/s&gt; grc</t>
  </si>
  <si>
    <t>▁τί ▁ο &lt;unk&gt; ν ▁ ἐ στι ν ; ▁πάν τως ▁ &lt;unk&gt; ἀ κού σ ονται ▁ &lt;unk&gt; τι ▁ ἐ λή λυ θ ας . &lt;/s&gt; grc</t>
  </si>
  <si>
    <t>▁το ῦ το ▁ο &lt;unk&gt; ν ▁πο ί η σον ▁ &lt;unk&gt; ▁σ οι ▁λέ γο μεν · ▁ε ἰ σ ὶ ν ▁ &lt;unk&gt; μ ῖ ν ▁ &lt;unk&gt; ν δ ρες ▁τέ σσα ρες ▁ε ὐ χ ὴ ν ▁ &lt;unk&gt; χ ον τες ▁ &lt;unk&gt; ἀ φ ▁ ̓ ▁ &lt;unk&gt; α υτ ῶ ν . &lt;/s&gt; grc</t>
  </si>
  <si>
    <t>▁τού τους ▁παρα λαβ &lt;unk&gt; ν ▁ &lt;unk&gt; γ ν ίσ θη τι ▁σ &lt;unk&gt; ν ▁α ὐ το ῖ ς ▁κα ὶ ▁δα πάν η σον ▁ ἐ π ▁ ̓ ▁α ὐ το ῖ ς ▁ &lt;unk&gt; να ▁ &lt;unk&gt; ξ υ ρ ήσ ονται ▁τ ὴ ν ▁κεφα λή ν , ▁κα ὶ ▁ &lt;unk&gt; γ νώ σ ονται ▁πάν τες ▁ &lt;unk&gt; τι ▁ &lt;unk&gt; ν ▁κα τή χ ην ται ▁περ ὶ ▁σο ῦ ▁ο ὐ δ έν ▁ ἐ στι ν , ▁ ἀ λλ ὰ ▁στο ι χε ῖ ς ▁κα ὶ ▁α ὐ τ ὸ ς ▁ &lt;unk&gt; φυ λά σσ ων ▁τ ὸ ν ▁νό μον &lt;unk&gt; . &lt;/s&gt; grc</t>
  </si>
  <si>
    <t>▁περ ὶ ▁δ ὲ ▁τ ῶ ν ▁πε πισ τευ κό των ▁ ἐ θν ῶ ν ▁ &lt;unk&gt; με ῖ ς ▁ &lt;unk&gt; ἀ πε στεί λα μεν ▁ &lt;unk&gt; κρί ναν τες ▁φυ λά σσε σ θ αι ▁α ὐ το &lt;unk&gt; ς ▁τό ▁τε ▁ε ἰ δω λό θυ τον ▁ &lt;unk&gt; κα ὶ ▁α &lt;unk&gt; μα ▁κα ὶ ▁π ν ικ τ ὸ ν ▁κα ὶ ▁πο ρν εί αν . &lt;/s&gt; grc</t>
  </si>
  <si>
    <t>▁τότε ▁ ὁ ▁Πα ῦ λος ▁παρα λαβ &lt;unk&gt; ν ▁το &lt;unk&gt; ς ▁ &lt;unk&gt; ν δ ρας ▁τ &lt;unk&gt; ▁ ἐ χο μέν &lt;unk&gt; ▁ &lt;unk&gt; μέ ρ &lt;unk&gt; ▁σ &lt;unk&gt; ν ▁α ὐ το ῖ ς ▁ &lt;unk&gt; γ ν ισ θε ὶ ς ▁ε ἰ σ &lt;unk&gt; ει ▁ε ἰ ς ▁τ ὸ ▁ &lt;unk&gt; ε ρόν , ▁δια γγ έ λλ ων ▁τ ὴ ν ▁ ἐ κ π λή ρω σι ν ▁τ ῶ ν ▁ &lt;unk&gt; μερ ῶ ν ▁το ῦ ▁ &lt;unk&gt; γ ν ισ μο ῦ ▁ &lt;unk&gt; ως ▁ο &lt;unk&gt; ▁προ ση ν έχ θη ▁ &lt;unk&gt; π ὲ ρ ▁ &lt;unk&gt; ν ὸ ς ▁ &lt;unk&gt; κά στ ου ▁α ὐ τ ῶ ν ▁ &lt;unk&gt; ▁προσ φορά . &lt;/s&gt; grc</t>
  </si>
  <si>
    <t>▁ &lt;unk&gt; ς ▁δ ὲ ▁ &lt;unk&gt; με λλον ▁α &lt;unk&gt; ▁ &lt;unk&gt; π τ ὰ ▁ &lt;unk&gt; μέ ραι ▁συν τε λε ῖ σ θ αι , ▁ο &lt;unk&gt; ▁ ἀ π ὸ ▁τ ῆ ς ▁ &lt;unk&gt; σίας ▁ &lt;unk&gt; ου δα ῖ οι ▁θε ασ ά μεν οι ▁α ὐ τ ὸ ν ▁ ἐ ν ▁τ &lt;unk&gt; ▁ &lt;unk&gt; ερ &lt;unk&gt; ▁συνέ χε ον ▁πάντα ▁τ ὸ ν ▁ &lt;unk&gt; χ λο ν ▁κα ὶ ▁ ἐ πέ βα λο ν ▁ &lt;unk&gt; ἐ π ▁ ̓ ▁α ὐ τ ὸ ν ▁τ ὰ ς ▁χ ε ῖ ρας &lt;unk&gt; , &lt;/s&gt; grc</t>
  </si>
  <si>
    <t>▁κρά ζ ον τες · ▁ &lt;unk&gt; ν δ ρες ▁ &lt;unk&gt; σ ρα η λ ῖ ται , ▁βο η θε ῖ τε · ▁ο &lt;unk&gt; τός ▁ ἐ στι ν ▁ ὁ ▁ &lt;unk&gt; ν θρω πος ▁ ὁ ▁κατ ὰ ▁το ῦ ▁λα ο ῦ ▁κα ὶ ▁το ῦ ▁νό μου ▁κα ὶ ▁το ῦ ▁τό που ▁τού του ▁πάν τας ▁ &lt;unk&gt; παν τα χ &lt;unk&gt; ▁διδ ά σκ ων , ▁ &lt;unk&gt; τι ▁τε ▁κα ὶ ▁ &lt;unk&gt; λλη νας ▁ε ἰ σή γα γεν ▁ε ἰ ς ▁τ ὸ ▁ &lt;unk&gt; ερ ὸ ν ▁κα ὶ ▁κε κο ίνω κ εν ▁τ ὸ ν ▁ &lt;unk&gt; γ ιον ▁τό πον ▁το ῦ τον . &lt;/s&gt; grc</t>
  </si>
  <si>
    <t>▁ &lt;unk&gt; σαν ▁γ ὰ ρ ▁ &lt;unk&gt; προ ε ω ρα κό τες ▁Τ ρό φι μον ▁τ ὸ ν ▁ &lt;unk&gt; φέ σ ιον ▁ ἐ ν ▁τ &lt;unk&gt; ▁πό λει ▁σ &lt;unk&gt; ν ▁α ὐ τ &lt;unk&gt; , ▁ &lt;unk&gt; ν ▁ ἐ νό μι ζ ον ▁ &lt;unk&gt; τι ▁ε ἰ ς ▁τ ὸ ▁ &lt;unk&gt; ερ ὸ ν ▁ε ἰ σή γα γεν ▁ ὁ ▁Πα ῦ λος . &lt;/s&gt; grc</t>
  </si>
  <si>
    <t>▁ &lt;unk&gt; ἀ να φά ναν τες ▁δ ὲ ▁τ ὴ ν ▁Κ ύ π ρον ▁κα ὶ ▁κατα λι πόν τες ▁α ὐ τ ὴ ν ▁ε ὐ ών υ μον ▁ ἐ π λέ ο μεν ▁ε ἰ ς ▁Συ ρία ν , ▁κα ὶ ▁ &lt;unk&gt; κα τή λ θο μεν ▁ε ἰ ς ▁Τ ύ ρον , ▁ ἐ κε ῖ σε ▁γ ὰ ρ ▁ &lt;unk&gt; τ ὸ ▁πλο ῖ ον ▁ &lt;unk&gt; ν &lt;unk&gt; ▁ ἀ πο φο ρτι ζό μεν ον ▁τ ὸ ν ▁γ ό μον . &lt;/s&gt; grc</t>
  </si>
  <si>
    <t>▁ ἐ κι νή θη ▁τε ▁ &lt;unk&gt; ▁πό λις ▁ &lt;unk&gt; λη ▁κα ὶ ▁ ἐ γέ νε το ▁συν δρο μ ὴ ▁το ῦ ▁λα ο ῦ , ▁κα ὶ ▁ ἐ πι λαβ ό μεν οι ▁το ῦ ▁Πα ύ λου ▁ε &lt;unk&gt; λ κ ον ▁α ὐ τ ὸ ν ▁ &lt;unk&gt; ξω ▁το ῦ ▁ &lt;unk&gt; ε ρο ῦ , ▁κα ὶ ▁ε ὐ θέ ως ▁ ἐ κ λεί σ θη σαν ▁α &lt;unk&gt; ▁θ ύ ραι . &lt;/s&gt; grc</t>
  </si>
  <si>
    <t>▁ζη τούν των ▁ &lt;unk&gt; τε ▁α ὐ τ ὸ ν ▁ ἀ πο κ τε ῖ ναι ▁ ἀ ν έ βη ▁φά σις ▁τ &lt;unk&gt; ▁χ ιλ ιά ρχ &lt;unk&gt; ▁τ ῆ ς ▁σ πεί ρης ▁ &lt;unk&gt; τι ▁ &lt;unk&gt; λη ▁ &lt;unk&gt; συ γ χύ ν νεται ▁ &lt;unk&gt; ερ ουσα λή μ , &lt;/s&gt; grc</t>
  </si>
  <si>
    <t>▁ &lt;unk&gt; ς ▁ ἐ ξα υτ ῆ ς ▁παρα λαβ &lt;unk&gt; ν ▁στρατι ώ τας ▁κα ὶ ▁ &lt;unk&gt; κα τον τά ρχ ας ▁κατέ δρα μεν ▁ ἐ π ▁ ̓ ▁α ὐ τού ς , ▁ο &lt;unk&gt; ▁δ ὲ ▁ ἰ δόν τες ▁τ ὸ ν ▁χ ιλ ία ρχ ον ▁κα ὶ ▁το &lt;unk&gt; ς ▁στρατι ώ τας ▁ ἐ πα ύ σαν το ▁τύ π τον τες ▁τ ὸ ν ▁Πα ῦ λο ν . &lt;/s&gt; grc</t>
  </si>
  <si>
    <t>▁ &lt;unk&gt; τό τε ▁ ἐ γγ ίσ ας &lt;unk&gt; ▁ ὁ ▁χ ιλ ία ρχ ος ▁ ἐ πε λά βε το ▁α ὐ το ῦ ▁κα ὶ ▁ ἐ κέ λευ σε ▁δε θ ῆ ναι ▁ &lt;unk&gt; λύ σε σι ▁δυσ ί , ▁κα ὶ ▁ ἐ π υν θ άνε το ▁ &lt;unk&gt; τί ς ▁ε &lt;unk&gt; η ▁κα ὶ ▁τί ▁ ἐ στι ν ▁πε ποιη κ ώς . &lt;/s&gt; grc</t>
  </si>
  <si>
    <t>▁ &lt;unk&gt; λλ οι ▁δ ὲ ▁ &lt;unk&gt; λλο ▁τι ▁ &lt;unk&gt; ἐ πε φών ουν ▁ ἐ ν ▁τ &lt;unk&gt; ▁ &lt;unk&gt; χ λ &lt;unk&gt; · ▁μ ὴ ▁ &lt;unk&gt; δ υνα μένου ▁δ ὲ ▁α ὐ το ῦ &lt;unk&gt; ▁γ ν ῶ ναι ▁τ ὸ ▁ ἀ σ φαλ ὲ ς ▁δι ὰ ▁τ ὸ ν ▁θ ό ρυ β ον ▁ ἐ κέ λε υσ εν ▁ &lt;unk&gt; γε σ θ αι ▁α ὐ τ ὸ ν ▁ε ἰ ς ▁τ ὴ ν ▁παρε μβ ο λή ν . &lt;/s&gt; grc</t>
  </si>
  <si>
    <t>▁ &lt;unk&gt; τε ▁δ ὲ ▁ ἐ γέ νε το ▁ ἐ π ὶ ▁το &lt;unk&gt; ς ▁ ἀ να βα θ μούς , ▁συνέβη ▁βασ τά ζε σ θ αι ▁α ὐ τ ὸ ν ▁ &lt;unk&gt; π ὸ ▁τ ῶ ν ▁στρατι ω τ ῶ ν ▁δι ὰ ▁τ ὴ ν ▁β ία ν ▁το ῦ ▁ &lt;unk&gt; χ λου , &lt;/s&gt; grc</t>
  </si>
  <si>
    <t>▁ &lt;unk&gt; κολού θει ▁γ ὰ ρ ▁τ ὸ ▁π λ ῆ θος ▁το ῦ ▁λα ο ῦ ▁ &lt;unk&gt; κ ρά ζ ον τες · ▁Α &lt;unk&gt; ρε ▁α ὐ τό ν . &lt;/s&gt; grc</t>
  </si>
  <si>
    <t>▁Μέ λλ ων ▁τε ▁ε ἰ σά γε σ θ αι ▁ε ἰ ς ▁τ ὴ ν ▁παρε μβ ο λ ὴ ν ▁ ὁ ▁Πα ῦ λος ▁λέ γει ▁τ &lt;unk&gt; ▁χ ιλ ιά ρχ &lt;unk&gt; · ▁Ε ἰ ▁ &lt;unk&gt; ξε στ ίν ▁μ οι ▁ε ἰ πε ῖ ν ▁ &lt;unk&gt; τι ▁π ρ ὸ ς ▁σ έ ; ▁ ὁ ▁δ ὲ ▁ &lt;unk&gt; φη · ▁ &lt;unk&gt; λλ ην ισ τ ὶ ▁γ ιν ώ σκ εις ; &lt;/s&gt; grc</t>
  </si>
  <si>
    <t>▁ο ὐ κ ▁ &lt;unk&gt; ρα ▁σ &lt;unk&gt; ▁ε &lt;unk&gt; ▁ ὁ ▁Α ἰ γ ύ π τι ος ▁ ὁ ▁π ρ ὸ ▁τού των ▁τ ῶ ν ▁ &lt;unk&gt; μερ ῶ ν ▁ ἀ να στα τώ σας ▁κα ὶ ▁ ἐ ξα γα γ &lt;unk&gt; ν ▁ε ἰ ς ▁τ ὴ ν ▁ &lt;unk&gt; ρη μον ▁το &lt;unk&gt; ς ▁τε τρα κ ισ χι λί ους ▁ &lt;unk&gt; ν δ ρας ▁τ ῶ ν ▁σ ικα ρίων ; &lt;/s&gt; grc</t>
  </si>
  <si>
    <t>▁ε &lt;unk&gt; π εν ▁δ ὲ ▁ ὁ ▁Πα ῦ λος · ▁ &lt;unk&gt; γ &lt;unk&gt; ▁ &lt;unk&gt; ν θρω πος ▁μέ ν ▁ε ἰ μι ▁ &lt;unk&gt; ου δα ῖ ος , ▁Τα ρ σε &lt;unk&gt; ς ▁τ ῆ ς ▁Κ ιλ ικ ίας , ▁ο ὐ κ ▁ ἀ σή μου ▁πόλε ως ▁πο λί της · ▁δέ ομαι ▁δέ ▁σου , ▁ ἐ πί τρε ψ όν ▁μ οι ▁λα λ ῆ σαι ▁π ρ ὸ ς ▁τ ὸ ν ▁λα όν . &lt;/s&gt; grc</t>
  </si>
  <si>
    <t>▁ &lt;unk&gt; ἀ νε υ ρόν τες ▁δ ὲ ▁το &lt;unk&gt; ς &lt;unk&gt; ▁μα θη τ ὰ ς ▁ ἐ πε μεί να μεν ▁α ὐ το ῦ ▁ &lt;unk&gt; μέ ρας ▁ &lt;unk&gt; π τά , ▁ο &lt;unk&gt; τι νες ▁τ &lt;unk&gt; ▁Πα ύ λ &lt;unk&gt; ▁ &lt;unk&gt; λε γον ▁δι ὰ ▁το ῦ ▁πνε ύ ματος ▁μ ὴ ▁ &lt;unk&gt; ἐ πι βα ίνει ν ▁ε ἰ ς ▁ &lt;unk&gt; ε ρο σ ό λυ μα . &lt;/s&gt; grc</t>
  </si>
  <si>
    <t>▁ ἐ πι τρέ ψαν τος ▁δ ὲ ▁α ὐ το ῦ ▁ ὁ ▁Πα ῦ λος ▁ &lt;unk&gt; στ &lt;unk&gt; ς ▁ ἐ π ὶ ▁τ ῶ ν ▁ ἀ να βα θ μ ῶ ν ▁κατέ σει σε ▁τ &lt;unk&gt; ▁χει ρ ὶ ▁τ &lt;unk&gt; ▁λα &lt;unk&gt; , ▁πολλ ῆ ς ▁δ ὲ ▁σι γ ῆ ς ▁γεν ο μένης ▁ &lt;unk&gt; προ σε φών ησ εν ▁τ &lt;unk&gt; ▁ &lt;unk&gt; β ρα ΐ δι ▁δια λέ κ τ &lt;unk&gt; ▁λέ γων &lt;/s&gt; grc</t>
  </si>
  <si>
    <t>▁ &lt;unk&gt; τε ▁δ ὲ ▁ ἐ γέ νε το ▁ &lt;unk&gt; ἐ ξα ρ τίσ αι ▁ &lt;unk&gt; μ &lt;unk&gt; ς &lt;unk&gt; ▁τ ὰ ς ▁ &lt;unk&gt; μέ ρας , ▁ ἐ ξ ελ θ όν τες ▁ ἐ πο ρευ ό με θα ▁προ πε μ πόν των ▁ &lt;unk&gt; μ &lt;unk&gt; ς ▁πάν των ▁σ &lt;unk&gt; ν ▁γυ ναι ξ ὶ ▁κα ὶ ▁τέ κ νοι ς ▁ &lt;unk&gt; ως ▁ &lt;unk&gt; ξω ▁τ ῆ ς ▁πόλε ως , ▁κα ὶ ▁θ έν τες ▁τ ὰ ▁γ ό να τα ▁ ἐ π ὶ ▁τ ὸ ν ▁α ἰ για λ ὸ ν ▁ &lt;unk&gt; προ σε υ ξ ά μεν οι &lt;/s&gt; grc</t>
  </si>
  <si>
    <t>▁ &lt;unk&gt; ἀ πη σπα σά με θα ▁ ἀ λλ ή λους , ▁κα ὶ &lt;unk&gt; ▁ &lt;unk&gt; ἐ ν έ βη μεν ▁ε ἰ ς ▁τ ὸ ▁πλο ῖ ον , ▁ ἐ κε ῖ νοι ▁δ ὲ ▁ &lt;unk&gt; πέ στρε ψαν ▁ε ἰ ς ▁τ ὰ ▁ &lt;unk&gt; δια . &lt;/s&gt; grc</t>
  </si>
  <si>
    <t>▁ &lt;unk&gt; με ῖ ς ▁δ ὲ ▁τ ὸ ν ▁πλο ῦ ν ▁δια ν ύ σαν τες ▁ ἀ π ὸ ▁Τ ύ ρου ▁κα τη ντ ήσ α μεν ▁ε ἰ ς ▁Π το λε μα ΐ δα , ▁κα ὶ ▁ ἀ σπα σά μεν οι ▁το &lt;unk&gt; ς ▁ ἀ δ ελ φο &lt;unk&gt; ς ▁ ἐ μεί να μεν ▁ &lt;unk&gt; μέ ραν ▁μία ν ▁πα ρ ▁ ̓ ▁α ὐ το ῖ ς . &lt;/s&gt; grc</t>
  </si>
  <si>
    <t>▁τ &lt;unk&gt; ▁δ ὲ ▁ ἐ πα ύρι ον ▁ ἐ ξ ελ θ όν τες ▁ &lt;unk&gt; λ θο μεν ▁ε ἰ ς ▁Και σά ρει αν , ▁κα ὶ ▁ε ἰ σε λ θ όν τες ▁ε ἰ ς ▁τ ὸ ν ▁ο &lt;unk&gt; κ ον ▁Φ ι λί π που ▁το ῦ ▁ε ὐ α γγελ ισ το ῦ ▁ &lt;unk&gt; ν τος ▁ ἐ κ ▁τ ῶ ν ▁ &lt;unk&gt; π τ ὰ ▁ ἐ μεί να μεν ▁πα ρ ▁ ̓ ▁α ὐ τ &lt;unk&gt; . &lt;/s&gt; grc</t>
  </si>
  <si>
    <t>▁τού τ &lt;unk&gt; ▁δ ὲ ▁ &lt;unk&gt; σαν ▁θυ γα τέρ ες ▁ &lt;unk&gt; τέ σσα ρες ▁πα ρθ έ νοι &lt;unk&gt; ▁προ φη τεύ ου σαι . &lt;/s&gt; grc</t>
  </si>
  <si>
    <t>▁ &lt;unk&gt; ν δ ρες ▁ ἀ δ ελ φο ὶ ▁κα ὶ ▁πα τέρ ες , ▁ ἀ κού σα τέ ▁μου ▁τ ῆ ς ▁π ρ ὸ ς ▁ &lt;unk&gt; μ &lt;unk&gt; ς ▁ν υν ὶ ▁ ἀ πο λογ ίας . &lt;/s&gt; grc</t>
  </si>
  <si>
    <t>▁ε &lt;unk&gt; πον ▁δέ · ▁Τί ▁ποι ήσω , ▁κύριε ; ▁ ὁ ▁δ ὲ ▁κύρι ος ▁ε &lt;unk&gt; π εν ▁πρό ς ▁με · ▁ &lt;unk&gt; να στ ὰ ς ▁πο ρεύ ου ▁ε ἰ ς ▁Δ α μα σ κό ν , ▁κ ἀ κε ῖ ▁σ οι ▁λα λη θή σε ται ▁περ ὶ ▁πάν των ▁ &lt;unk&gt; ν ▁τέ τα κ ταί ▁σ οι ▁ποι ῆ σαι . &lt;/s&gt; grc</t>
  </si>
  <si>
    <t>▁ &lt;unk&gt; ς ▁δ ὲ ▁ο ὐ κ ▁ ἐ ν έ β λε πον ▁ ἀ π ὸ ▁τ ῆ ς ▁δό ξης ▁το ῦ ▁φω τ ὸ ς ▁ ἐ κ εί νου , ▁χει ρα γωγ ού μενος ▁ &lt;unk&gt; π ὸ ▁τ ῶ ν ▁συν όν των ▁μ οι ▁ &lt;unk&gt; λ θ ον ▁ε ἰ ς ▁Δ α μα σ κό ν . &lt;/s&gt; grc</t>
  </si>
  <si>
    <t>▁ &lt;unk&gt; ναν ίας ▁δέ ▁τις ▁ ἀ ν ὴ ρ ▁ &lt;unk&gt; ε ὐ λαβ ὴ ς ▁κατ ὰ ▁τ ὸ ν ▁νό μον ▁μα ρτυ ρού μενος ▁ &lt;unk&gt; π ὸ ▁πάν των ▁τ ῶ ν ▁κατο ικ ούν των ▁ &lt;unk&gt; ου δα ίων , &lt;/s&gt; grc</t>
  </si>
  <si>
    <t>▁ ἐ λ θ &lt;unk&gt; ν ▁π ρ ὸ ς ▁ &lt;unk&gt; ἐ μ ὲ ▁κα ὶ ▁ ἐ πισ τ ὰ ς ▁ε &lt;unk&gt; π έν ▁μ οι · ▁Σα ο &lt;unk&gt; λ ▁ ἀ δ ελ φέ , ▁ ἀ νά β λε ψ ον · ▁κ ἀ γ &lt;unk&gt; ▁α ὐ τ &lt;unk&gt; ▁τ &lt;unk&gt; ▁ &lt;unk&gt; ρ &lt;unk&gt; ▁ ἀ ν έ β λε ψα ▁ε ἰ ς ▁α ὐ τό ν . &lt;/s&gt; grc</t>
  </si>
  <si>
    <t>▁ ὁ ▁δ ὲ ▁ε &lt;unk&gt; π εν · ▁ &lt;unk&gt; ▁θε ὸ ς ▁τ ῶ ν ▁πα τέρ ων ▁ &lt;unk&gt; μ ῶ ν ▁προ ε χει ρί σα τό ▁σε ▁γ ν ῶ ναι ▁τ ὸ ▁θέ λημα ▁α ὐ το ῦ ▁κα ὶ ▁ ἰ δε ῖ ν ▁τ ὸ ν ▁δίκ αι ον ▁κα ὶ ▁ ἀ κο ῦ σαι ▁φων ὴ ν ▁ ἐ κ ▁το ῦ ▁στό ματος ▁α ὐ το ῦ , &lt;/s&gt; grc</t>
  </si>
  <si>
    <t>▁ &lt;unk&gt; τι ▁ &lt;unk&gt; σ &lt;unk&gt; ▁μά ρτυ ς ▁α ὐ τ &lt;unk&gt; ▁π ρ ὸ ς ▁πάν τας ▁ ἀ ν θρώ πους ▁ &lt;unk&gt; ν ▁ &lt;unk&gt; ώρα κας ▁κα ὶ ▁ &lt;unk&gt; κου σας . &lt;/s&gt; grc</t>
  </si>
  <si>
    <t>▁κα ὶ ▁ν ῦ ν ▁τί ▁μέ λλ εις ; ▁ ἀ να στ ὰ ς ▁βά π τι σαι ▁κα ὶ ▁ ἀ πό λου σαι ▁τ ὰ ς ▁ &lt;unk&gt; μα ρ τίας ▁σου ▁ ἐ π ικα λεσ ά μενος ▁τ ὸ ▁ &lt;unk&gt; νο μα ▁ &lt;unk&gt; α ὐ το ῦ . &lt;/s&gt; grc</t>
  </si>
  <si>
    <t>▁ &lt;unk&gt; γέ νε το ▁δέ ▁μ οι ▁ &lt;unk&gt; πο στ ρέ ψαν τι ▁ε ἰ ς ▁ &lt;unk&gt; ερ ουσα λ ὴ μ ▁κα ὶ ▁προσε υχ ο μένου ▁μου ▁ ἐ ν ▁τ &lt;unk&gt; ▁ &lt;unk&gt; ερ &lt;unk&gt; ▁γεν έ σ θ αι ▁με ▁ ἐ ν ▁ ἐ κ στά σει &lt;/s&gt; grc</t>
  </si>
  <si>
    <t>▁κα ὶ ▁ ἰ δε ῖ ν ▁α ὐ τ ὸ ν ▁λέ γον τά ▁μ οι · ▁Σ πε ῦ σον ▁κα ὶ ▁ &lt;unk&gt; ξ ελ θε ▁ ἐ ν ▁τά χει ▁ ἐ ξ ▁ &lt;unk&gt; ερ ουσα λή μ , ▁δι ότι ▁ο ὐ ▁παρα δέ ξ ον ταί ▁ &lt;unk&gt; σου ▁μα ρτυ ρία ν ▁περ ὶ ▁ ἐ μο ῦ . &lt;/s&gt; grc</t>
  </si>
  <si>
    <t>▁κ ἀ γ &lt;unk&gt; ▁ε &lt;unk&gt; πον · ▁Κύριε , ▁α ὐ το ὶ ▁ ἐ π ίσ ταν ται ▁ &lt;unk&gt; τι ▁ ἐ γ &lt;unk&gt; ▁ &lt;unk&gt; μη ν ▁φυ λακ ίζ ων ▁κα ὶ ▁δ έρ ων ▁κατ ὰ ▁τ ὰ ς ▁συνα γωγ ὰ ς ▁το &lt;unk&gt; ς ▁πιστεύ οντας ▁ ἐ π ὶ ▁σ έ · &lt;/s&gt; grc</t>
  </si>
  <si>
    <t>▁ &lt;unk&gt; κού σαν τες ▁δ ὲ ▁ &lt;unk&gt; τι ▁τ &lt;unk&gt; ▁ &lt;unk&gt; β ρα ΐ δι ▁δια λέ κ τ &lt;unk&gt; ▁προσε φών ει ▁α ὐ το ῖ ς ▁μ &lt;unk&gt; λλον ▁παρέ σ χ ον ▁ &lt;unk&gt; συχ ία ν . ▁κα ὶ ▁φ ησ ίν · &lt;/s&gt; grc</t>
  </si>
  <si>
    <t>▁κα ὶ ▁ &lt;unk&gt; τε ▁ &lt;unk&gt; ἐ ξε χύ ν νε το ▁τ ὸ ▁α &lt;unk&gt; μα ▁Σ τε φ άν ου ▁το ῦ ▁μά ρτυ ρός ▁σου , ▁κα ὶ ▁α ὐ τ ὸ ς ▁ &lt;unk&gt; μη ν ▁ ἐ φε στ &lt;unk&gt; ς ▁κα ὶ ▁συνε υ δο κ ῶ ν ▁ &lt;unk&gt; κα ὶ ▁φυ λά σσ ων ▁τ ὰ ▁ &lt;unk&gt; μά τια ▁τ ῶ ν ▁ ἀ ναι ρούν των ▁α ὐ τό ν . &lt;/s&gt; grc</t>
  </si>
  <si>
    <t>▁κα ὶ ▁ε &lt;unk&gt; π εν ▁πρό ς ▁με · ▁Πο ρεύ ου , ▁ &lt;unk&gt; τι ▁ ἐ γ &lt;unk&gt; ▁ε ἰ ς ▁ &lt;unk&gt; θ νη ▁μακ ρ ὰ ν ▁ ἐ ξα πο στε λ ῶ ▁σε . &lt;/s&gt; grc</t>
  </si>
  <si>
    <t>▁ &lt;unk&gt; κου ον ▁δ ὲ ▁α ὐ το ῦ ▁ &lt;unk&gt; χρι ▁τού του ▁το ῦ ▁λό γου ▁κα ὶ ▁ ἐ π ῆ ραν ▁τ ὴ ν ▁φων ὴ ν ▁α ὐ τ ῶ ν ▁λέ γον τες · ▁Α &lt;unk&gt; ρε ▁ ἀ π ὸ ▁τ ῆ ς ▁γ ῆ ς ▁τ ὸ ν ▁το ιο ῦ τον , ▁ο ὐ ▁γ ὰ ρ ▁καθ ῆ κ εν ▁α ὐ τ ὸ ν ▁ζ ῆ ν . &lt;/s&gt; grc</t>
  </si>
  <si>
    <t>▁ &lt;unk&gt; κρα υ γα ζ όν των ▁ &lt;unk&gt; τε ▁α ὐ τ ῶ ν ▁κα ὶ ▁ &lt;unk&gt; ι π τούν των ▁τ ὰ ▁ &lt;unk&gt; μά τια ▁κα ὶ ▁κον ιο ρ τ ὸ ν ▁βα λλ όν των ▁ε ἰ ς ▁τ ὸ ν ▁ ἀ έρα , &lt;/s&gt; grc</t>
  </si>
  <si>
    <t>▁ ἐ κέ λε υσ εν ▁ &lt;unk&gt; ὁ ▁χ ιλ ία ρχ ος ▁ε ἰ σά γε σ θ αι ▁α ὐ τ ὸ ν &lt;unk&gt; ▁ε ἰ ς ▁τ ὴ ν ▁παρε μβ ο λή ν , ▁ &lt;unk&gt; ε &lt;unk&gt; π ας ▁μά στι ξ ιν ▁ ἀ νε τά ζε σ θ αι ▁α ὐ τ ὸ ν ▁ &lt;unk&gt; να ▁ ἐ πι γ ν &lt;unk&gt; ▁δι ▁ ̓ ▁ &lt;unk&gt; ν ▁α ἰ τία ν ▁ο &lt;unk&gt; τως ▁ ἐ πε φών ουν ▁α ὐ τ &lt;unk&gt; . &lt;/s&gt; grc</t>
  </si>
  <si>
    <t>▁ &lt;unk&gt; ς ▁δ ὲ ▁ &lt;unk&gt; προ έ τει ναν ▁α ὐ τ ὸ ν ▁το ῖ ς ▁ &lt;unk&gt; μ &lt;unk&gt; σι ν ▁ε &lt;unk&gt; π εν ▁π ρ ὸ ς ▁τ ὸ ν ▁ &lt;unk&gt; στ ῶ τα ▁ &lt;unk&gt; κα τό ν τα ρχ ον ▁ ὁ ▁Πα ῦ λος · ▁Ε ἰ ▁ &lt;unk&gt; ν θρω πον ▁ &lt;unk&gt; ωμα ῖ ον ▁κα ὶ ▁ ἀ κα τά κρι τον ▁ &lt;unk&gt; ξε στι ν ▁ &lt;unk&gt; μ ῖ ν ▁μα στ ίζει ν ; &lt;/s&gt; grc</t>
  </si>
  <si>
    <t>▁ ἀ κού σας ▁δ ὲ ▁ ὁ ▁ &lt;unk&gt; κα τον τά ρχ ης ▁προσε λ θ &lt;unk&gt; ν ▁ &lt;unk&gt; τ &lt;unk&gt; ▁χ ιλ ιά ρχ &lt;unk&gt; ▁ ἀ πή γγ ει λ εν &lt;unk&gt; ▁λέ γων · ▁ &lt;unk&gt; Τ ί ▁μέ λλ εις ▁ποι ε ῖ ν ; ▁ ὁ ▁γ ὰ ρ ▁ &lt;unk&gt; ν θρω πος ▁ο &lt;unk&gt; τος ▁ &lt;unk&gt; ωμα ῖ ός ▁ ἐ στι ν . &lt;/s&gt; grc</t>
  </si>
  <si>
    <t>▁προσε λ θ &lt;unk&gt; ν ▁δ ὲ ▁ ὁ ▁χ ιλ ία ρχ ος ▁ε &lt;unk&gt; π εν ▁α ὐ τ &lt;unk&gt; · ▁Λέ γε ▁μ οι , ▁ &lt;unk&gt; σ &lt;unk&gt; ▁ &lt;unk&gt; ωμα ῖ ος ▁ε &lt;unk&gt; ; ▁ ὁ ▁δ ὲ ▁ &lt;unk&gt; φη · ▁Ν αί . &lt;/s&gt; grc</t>
  </si>
  <si>
    <t>▁ ἀ πε κρί θη ▁ &lt;unk&gt; δ ὲ ▁ ὁ ▁χ ιλ ία ρχ ος · ▁ &lt;unk&gt; γ &lt;unk&gt; ▁πολλ ο ῦ ▁κεφα λα ίου ▁τ ὴ ν ▁πολι τε ία ν ▁τα ύ τη ν ▁ ἐ κτη σά μη ν . ▁ ὁ ▁δ ὲ ▁Πα ῦ λος ▁ &lt;unk&gt; φη · ▁ &lt;unk&gt; γ &lt;unk&gt; ▁δ ὲ ▁κα ὶ ▁γε γ έν νη μαι . &lt;/s&gt; grc</t>
  </si>
  <si>
    <t>▁ε ὐ θέ ως ▁ο &lt;unk&gt; ν ▁ ἀ πέ στη σαν ▁ ἀ π ▁ ̓ ▁α ὐ το ῦ ▁ο &lt;unk&gt; ▁μέλλον τες ▁α ὐ τ ὸ ν ▁ ἀ νε τά ζει ν · ▁κα ὶ ▁ ὁ ▁χ ιλ ία ρχ ος ▁δ ὲ ▁ ἐ φο β ή θη ▁ ἐ πι γ νο &lt;unk&gt; ς ▁ &lt;unk&gt; τι ▁ &lt;unk&gt; ωμα ῖ ός ▁ ἐ στι ν ▁κα ὶ ▁ &lt;unk&gt; τι ▁ &lt;unk&gt; α ὐ τ ὸ ν ▁ &lt;unk&gt; ν &lt;unk&gt; ▁δε δε κ ώς . &lt;/s&gt; grc</t>
  </si>
  <si>
    <t>▁ &lt;unk&gt; γώ ▁ε ἰ μι ▁ ἀ ν ὴ ρ ▁ &lt;unk&gt; ου δα ῖ ος , ▁γε γεν νη μένος ▁ ἐ ν ▁Τα ρ σ &lt;unk&gt; ▁τ ῆ ς ▁Κ ιλ ικ ίας , ▁ ἀ να τε θ ρα μ μένος ▁δ ὲ ▁ ἐ ν ▁τ &lt;unk&gt; ▁πό λει ▁τα ύ τ &lt;unk&gt; ▁πα ρ ὰ ▁το &lt;unk&gt; ς ▁πό δας ▁Γα μα λι ήλ , ▁πε παι δ ευ μένος ▁κατ ὰ ▁ ἀ κρί βει αν ▁το ῦ ▁πα τρ &lt;unk&gt; ου ▁νό μου , ▁ζη λω τ ὴ ς ▁ &lt;unk&gt; πάρχ ων ▁το ῦ ▁θε ο ῦ ▁καθ &lt;unk&gt; ς ▁πάν τες ▁ &lt;unk&gt; με ῖ ς ▁ ἐ στε ▁σή με ρον , &lt;/s&gt; grc</t>
  </si>
  <si>
    <t>▁Τ &lt;unk&gt; ▁δ ὲ ▁ ἐ πα ύρι ον ▁β ου λό μενος ▁γ ν ῶ ναι ▁τ ὸ ▁ ἀ σ φαλ ὲ ς ▁τ ὸ ▁τί ▁κατηγο ρε ῖ ται ▁ &lt;unk&gt; π ὸ ▁τ ῶ ν ▁ &lt;unk&gt; ου δα ίων ▁ &lt;unk&gt; λ υσ εν ▁ &lt;unk&gt; α ὐ τό ν , ▁κα ὶ ▁ ἐ κέ λε υσ εν ▁ &lt;unk&gt; συ νε λ θε ῖ ν ▁το &lt;unk&gt; ς ▁ ἀ ρχ ι ε ρε ῖ ς ▁κα ὶ ▁ &lt;unk&gt; π &lt;unk&gt; ν ▁τ ὸ ▁ &lt;unk&gt; σ υν έ δ ρι ον , ▁κα ὶ ▁κατα γα γ &lt;unk&gt; ν ▁τ ὸ ν ▁Πα ῦ λο ν ▁ &lt;unk&gt; στη σ εν ▁ε ἰ ς ▁α ὐ τού ς . &lt;/s&gt; grc</t>
  </si>
  <si>
    <t>▁ &lt;unk&gt; ς ▁τα ύ τη ν ▁τ ὴ ν ▁ ὁ δ ὸ ν ▁ ἐ δί ω ξα ▁ &lt;unk&gt; χρι ▁θ ανά του , ▁δεσ με ύ ων ▁κα ὶ ▁παρα δι δο &lt;unk&gt; ς ▁ε ἰ ς ▁φυ λακ ὰ ς ▁ &lt;unk&gt; ν δ ρας ▁τε ▁κα ὶ ▁γυνα ῖ κας , &lt;/s&gt; grc</t>
  </si>
  <si>
    <t>▁ &lt;unk&gt; ς ▁κα ὶ ▁ ὁ ▁ ἀ ρχ ι ε ρε &lt;unk&gt; ς ▁μα ρτυ ρε ῖ ▁μ οι ▁κα ὶ ▁π &lt;unk&gt; ν ▁τ ὸ ▁π ρε σ β υτ έρι ον · ▁πα ρ ▁ ̓ ▁ &lt;unk&gt; ν ▁κα ὶ ▁ ἐ πισ το λ ὰ ς ▁δε ξ ά μενος ▁π ρ ὸ ς ▁το &lt;unk&gt; ς ▁ ἀ δ ελ φο &lt;unk&gt; ς ▁ε ἰ ς ▁Δ α μα σκ ὸ ν ▁ ἐ πο ρευ ό μη ν ▁ &lt;unk&gt; ξ ων ▁κα ὶ ▁το &lt;unk&gt; ς ▁ ἐ κε ῖ σε ▁ &lt;unk&gt; ν τας ▁δε δε μένους ▁ε ἰ ς ▁ &lt;unk&gt; ερ ουσα λ ὴ μ ▁ &lt;unk&gt; να ▁τι μω ρη θ ῶ σι ν . &lt;/s&gt; grc</t>
  </si>
  <si>
    <t>▁ &lt;unk&gt; γέ νε το ▁δέ ▁μ οι ▁πο ρευ ο μέν &lt;unk&gt; ▁κα ὶ ▁ ἐ γγ ίζ ον τι ▁τ &lt;unk&gt; ▁Δ α μα σκ &lt;unk&gt; ▁περ ὶ ▁με ση μβ ρία ν ▁ ἐ ξ αί φ νης ▁ ἐ κ ▁το ῦ ▁ο ὐ ρα νο ῦ ▁πε ρια στ ρά ψ αι ▁φ ῶ ς ▁ &lt;unk&gt; καν ὸ ν ▁περ ὶ ▁ ἐ μέ , &lt;/s&gt; grc</t>
  </si>
  <si>
    <t>▁ &lt;unk&gt; πε σά ▁τε ▁ε ἰ ς ▁τ ὸ ▁ &lt;unk&gt; δα φος ▁κα ὶ ▁ &lt;unk&gt; κου σα ▁φων ῆ ς ▁λε γού σης ▁μ οι · ▁Σα ο &lt;unk&gt; λ ▁Σα ού λ , ▁τί ▁με ▁δι ώ κ εις ; &lt;/s&gt; grc</t>
  </si>
  <si>
    <t>▁ ἐ γ &lt;unk&gt; ▁δ ὲ ▁ ἀ πε κρί θη ν · ▁Τί ς ▁ε &lt;unk&gt; , ▁κύριε ; ▁ε &lt;unk&gt; π έν ▁τε ▁π ρ ὸ ς ▁ &lt;unk&gt; ἐ μέ · ▁ &lt;unk&gt; γώ ▁ε ἰ μι ▁ &lt;unk&gt; η σο ῦ ς ▁ ὁ ▁Να ζω ρα ῖ ος ▁ &lt;unk&gt; ν ▁σ &lt;unk&gt; ▁δι ώ κ εις . &lt;/s&gt; grc</t>
  </si>
  <si>
    <t>▁ο &lt;unk&gt; ▁δ ὲ ▁σ &lt;unk&gt; ν ▁ ἐ μο ὶ ▁ &lt;unk&gt; ν τες ▁τ ὸ ▁μ ὲ ν ▁φ ῶ ς ▁ &lt;unk&gt; ἐ θε ά σαν το ▁τ ὴ ν ▁δ ὲ ▁φων ὴ ν ▁ο ὐ κ ▁ &lt;unk&gt; κου σαν ▁το ῦ ▁λα λο ῦ ν τός ▁μ οι . &lt;/s&gt; grc</t>
  </si>
  <si>
    <t>▁ ἀ τε ν ίσ ας ▁δ ὲ ▁ &lt;unk&gt; ὁ ▁Πα ῦ λος ▁τ &lt;unk&gt; ▁συνε δ ρί &lt;unk&gt; ▁ε &lt;unk&gt; π εν · ▁ &lt;unk&gt; ν δ ρες ▁ ἀ δ ελ φο ί , ▁ ἐ γ &lt;unk&gt; ▁πά σ &lt;unk&gt; ▁συν ει δ ήσει ▁ ἀ γα θ &lt;unk&gt; ▁πε πο λί τευ μαι ▁τ &lt;unk&gt; ▁θε &lt;unk&gt; ▁ &lt;unk&gt; χρι ▁τα ύ της ▁τ ῆ ς ▁ &lt;unk&gt; μέ ρας . &lt;/s&gt; grc</t>
  </si>
  <si>
    <t>▁πολλ ῆ ς ▁δ ὲ ▁ &lt;unk&gt; γι νο μένης ▁στά σεως ▁ &lt;unk&gt; φο βη θε ὶ ς ▁ ὁ ▁χ ιλ ία ρχ ος ▁μ ὴ ▁δια σπα σ θ &lt;unk&gt; ▁ ὁ ▁Πα ῦ λος ▁ &lt;unk&gt; π ▁ ̓ ▁α ὐ τ ῶ ν ▁ ἐ κέ λε υσ εν ▁τ ὸ ▁στ ρά τευ μα ▁ &lt;unk&gt; κα τα β ὰ ν ▁ &lt;unk&gt; ρ πά σαι ▁α ὐ τ ὸ ν ▁ ἐ κ ▁μέ σου ▁α ὐ τ ῶ ν , ▁ &lt;unk&gt; γει ν ▁ &lt;unk&gt; τε ▁ε ἰ ς ▁τ ὴ ν ▁παρε μβ ο λή ν . &lt;/s&gt; grc</t>
  </si>
  <si>
    <t>▁Τ &lt;unk&gt; ▁δ ὲ ▁ ἐ πι ού σ &lt;unk&gt; ▁ν υ κ τ ὶ ▁ ἐ πισ τ ὰ ς ▁α ὐ τ &lt;unk&gt; ▁ ὁ ▁κύρι ος ▁ε &lt;unk&gt; π εν · ▁ &lt;unk&gt; Θ άρ σει , ▁ &lt;unk&gt; ς ▁γ ὰ ρ ▁διε μα ρ τύ ρω ▁τ ὰ ▁περ ὶ ▁ ἐ μο ῦ ▁ε ἰ ς ▁ &lt;unk&gt; ερ ουσα λ ὴ μ ▁ο &lt;unk&gt; τω ▁σε ▁δε ῖ ▁κα ὶ ▁ε ἰ ς ▁ &lt;unk&gt; ώ μη ν ▁μα ρτυ ρ ῆ σαι . &lt;/s&gt; grc</t>
  </si>
  <si>
    <t>▁Γ εν ο μένης ▁δ ὲ ▁ &lt;unk&gt; μέ ρας ▁ποι ήσ αν τες ▁ &lt;unk&gt; συ στ ρο φ ὴ ν ▁ο &lt;unk&gt; ▁ &lt;unk&gt; ου δα ῖ οι &lt;unk&gt; ▁ ἀ νε θε μά τι σαν ▁ &lt;unk&gt; α υ το &lt;unk&gt; ς ▁λέ γον τες ▁μή τε ▁φα γε ῖ ν ▁μή τε ▁πι ε ῖ ν ▁ &lt;unk&gt; ως ▁ο &lt;unk&gt; ▁ ἀ πο κ τε ίνω σι ν ▁τ ὸ ν ▁Πα ῦ λο ν . &lt;/s&gt; grc</t>
  </si>
  <si>
    <t>▁ &lt;unk&gt; σαν ▁δ ὲ ▁π λεί ους ▁τε σσε ρά κ οντα ▁ο &lt;unk&gt; ▁τα ύ τη ν ▁τ ὴ ν ▁συν ω μο σία ν ▁ &lt;unk&gt; ποι ησ ά μεν οι · &lt;/s&gt; grc</t>
  </si>
  <si>
    <t>▁ο &lt;unk&gt; τι νες ▁προσε λ θ όν τες ▁το ῖ ς ▁ ἀ ρχ ι ε ρε ῦ σι ν ▁κα ὶ ▁το ῖ ς ▁π ρε σ β υτ έ ροι ς ▁ε &lt;unk&gt; παν · ▁ &lt;unk&gt; να θέ μα τι ▁ ἀ νε θε μα τί σα μεν ▁ &lt;unk&gt; α υ το &lt;unk&gt; ς ▁μη δ εν ὸ ς ▁γε ύ σα σ θ αι ▁ &lt;unk&gt; ως ▁ο &lt;unk&gt; ▁ ἀ πο κ τε ίνω μεν ▁τ ὸ ν ▁Πα ῦ λο ν . &lt;/s&gt; grc</t>
  </si>
  <si>
    <t>▁ν ῦ ν ▁ο &lt;unk&gt; ν ▁ &lt;unk&gt; με ῖ ς ▁ ἐ μφ αν ί σατε ▁τ &lt;unk&gt; ▁χ ιλ ιά ρχ &lt;unk&gt; ▁σ &lt;unk&gt; ν ▁τ &lt;unk&gt; ▁συνε δ ρί &lt;unk&gt; ▁ &lt;unk&gt; πως ▁ &lt;unk&gt; κα τα γά γ &lt;unk&gt; ▁α ὐ τ ὸ ν ▁ε ἰ ς &lt;unk&gt; ▁ &lt;unk&gt; μ &lt;unk&gt; ς ▁ &lt;unk&gt; ς ▁μέλλον τας ▁δια γ ιν ώ σ κει ν ▁ ἀ κρι β έ στε ρον ▁τ ὰ ▁περ ὶ ▁α ὐ το ῦ · ▁ &lt;unk&gt; με ῖ ς ▁δ ὲ ▁π ρ ὸ ▁το ῦ ▁ ἐ γγ ίσ αι ▁α ὐ τ ὸ ν ▁ &lt;unk&gt; τοι μοί ▁ ἐ σ μεν ▁το ῦ ▁ ἀ νε λε ῖ ν ▁α ὐ τό ν . &lt;/s&gt; grc</t>
  </si>
  <si>
    <t>▁ &lt;unk&gt; κού σας ▁δ ὲ ▁ ὁ ▁υ &lt;unk&gt; ὸ ς ▁τ ῆ ς ▁ ἀ δ ελ φ ῆ ς ▁Πα ύ λου ▁ &lt;unk&gt; τ ὴ ν ▁ ἐ ν έ δ ραν &lt;unk&gt; ▁παρα γεν ό μενος ▁κα ὶ ▁ε ἰ σε λ θ &lt;unk&gt; ν ▁ε ἰ ς ▁τ ὴ ν ▁παρε μβ ο λ ὴ ν ▁ ἀ πή γγ ει λ εν ▁τ &lt;unk&gt; ▁Πα ύ λ &lt;unk&gt; . &lt;/s&gt; grc</t>
  </si>
  <si>
    <t>▁προσ κα λεσ ά μενος ▁δ ὲ ▁ ὁ ▁Πα ῦ λος ▁ &lt;unk&gt; να ▁τ ῶ ν ▁ &lt;unk&gt; κα τον τα ρχ ῶ ν ▁ &lt;unk&gt; φη · ▁Τ ὸ ν ▁νε αν ία ν ▁το ῦ τον ▁ &lt;unk&gt; πα γε ▁π ρ ὸ ς ▁τ ὸ ν ▁χ ιλ ία ρχ ον , ▁ &lt;unk&gt; χει ▁γ ὰ ρ ▁ &lt;unk&gt; ἀ πα γγ ε ῖ λα ί ▁τι &lt;unk&gt; ▁α ὐ τ &lt;unk&gt; . &lt;/s&gt; grc</t>
  </si>
  <si>
    <t>▁ ὁ ▁μ ὲ ν ▁ο &lt;unk&gt; ν ▁παρα λαβ &lt;unk&gt; ν ▁α ὐ τ ὸ ν ▁ &lt;unk&gt; γα γεν ▁π ρ ὸ ς ▁τ ὸ ν ▁χ ιλ ία ρχ ον ▁κα ὶ ▁φ ησ ίν · ▁ &lt;unk&gt; ▁δέ σμ ιος ▁Πα ῦ λος ▁προσ κα λεσ ά μεν ός ▁με ▁ &lt;unk&gt; ρώ τη σ εν ▁το ῦ τον ▁τ ὸ ν ▁ &lt;unk&gt; νε αν ία ν ▁ ἀ γα γε ῖ ν ▁π ρ ὸ ς ▁σ έ , ▁ &lt;unk&gt; χ ον τά ▁τι ▁λα λ ῆ σα ί ▁σ οι . &lt;/s&gt; grc</t>
  </si>
  <si>
    <t>▁ ἐ πι λαβ ό μενος ▁δ ὲ ▁τ ῆ ς ▁χει ρ ὸ ς ▁α ὐ το ῦ ▁ ὁ ▁χ ιλ ία ρχ ος ▁κα ὶ ▁ ἀ να χω ρ ήσ ας ▁κατ ▁ ̓ ▁ ἰ δία ν ▁ ἐ π υν θ άνε το · ▁Τί ▁ ἐ στι ν ▁ &lt;unk&gt; ▁ &lt;unk&gt; χεις ▁ ἀ πα γγ ε ῖ λα ί ▁μ οι ; &lt;/s&gt; grc</t>
  </si>
  <si>
    <t>▁ ὁ ▁δ ὲ ▁ ἀ ρχ ι ε ρε &lt;unk&gt; ς ▁ &lt;unk&gt; ναν ίας ▁ ἐ πέ τα ξεν ▁το ῖ ς ▁παρε στ ῶ σι ν ▁α ὐ τ &lt;unk&gt; ▁τύ πτει ν ▁α ὐ το ῦ ▁τ ὸ ▁στό μα . &lt;/s&gt; grc</t>
  </si>
  <si>
    <t>▁ε &lt;unk&gt; π εν ▁δ ὲ ▁ &lt;unk&gt; τι ▁Ο &lt;unk&gt; ▁ &lt;unk&gt; ου δα ῖ οι ▁συνέ θεν το ▁το ῦ ▁ ἐ ρω τ ῆ σα ί ▁σε ▁ &lt;unk&gt; πως ▁α &lt;unk&gt; ρι ον ▁ &lt;unk&gt; τ ὸ ν ▁Πα ῦ λο ν ▁κατα γά γ &lt;unk&gt; ς ▁ε ἰ ς ▁τ ὸ ▁συνέ δ ρι ον &lt;unk&gt; ▁ &lt;unk&gt; ς ▁ &lt;unk&gt; μέ λλον ▁τι ▁ ἀ κρι β έ στε ρον ▁π υν θ άνε σ θ αι ▁περ ὶ ▁α ὐ το ῦ · &lt;/s&gt; grc</t>
  </si>
  <si>
    <t>▁σ &lt;unk&gt; ▁ο &lt;unk&gt; ν ▁μ ὴ ▁πει σ θ &lt;unk&gt; ς ▁α ὐ το ῖ ς , ▁ ἐ νε δ ρεύ ου σι ν ▁γ ὰ ρ ▁α ὐ τ ὸ ν ▁ ἐ ξ ▁α ὐ τ ῶ ν ▁ &lt;unk&gt; ν δ ρες ▁π λεί ους ▁τε σσε ρά κ οντα , ▁ο &lt;unk&gt; τι νες ▁ ἀ νε θε μά τι σαν ▁ &lt;unk&gt; α υ το &lt;unk&gt; ς ▁μή τε ▁φα γε ῖ ν ▁μή τε ▁πι ε ῖ ν ▁ &lt;unk&gt; ως ▁ο &lt;unk&gt; ▁ ἀ ν έλ ω σι ν ▁α ὐ τό ν , ▁κα ὶ ▁ν ῦ ν ▁ &lt;unk&gt; ε ἰ σι ν ▁ &lt;unk&gt; τοι μοι &lt;unk&gt; ▁προσ δε χό μεν οι ▁τ ὴ ν ▁ ἀ π ὸ ▁σο ῦ ▁ ἐ πα γγελ ία ν . &lt;/s&gt; grc</t>
  </si>
  <si>
    <t>▁ ὁ ▁μ ὲ ν ▁ο &lt;unk&gt; ν ▁χ ιλ ία ρχ ος ▁ ἀ π έλ υ σε ▁τ ὸ ν ▁ &lt;unk&gt; νε αν ίσ κ ον ▁παρα γγ εί λας ▁μη δ εν ὶ ▁ ἐ κ λα λ ῆ σαι ▁ &lt;unk&gt; τι ▁τα ῦ τα ▁ ἐ νε φ άν ισ ας ▁π ρ ὸ ς ▁ &lt;unk&gt; ἐ μέ . &lt;/s&gt; grc</t>
  </si>
  <si>
    <t>▁Κα ὶ ▁προσ κα λεσ ά μεν ός ▁ &lt;unk&gt; τι νας ▁δύο &lt;unk&gt; ▁τ ῶ ν ▁ &lt;unk&gt; κα τον τα ρχ ῶ ν ▁ε &lt;unk&gt; π εν · ▁ &lt;unk&gt; τοι μά σατε ▁στρατι ώ τας ▁δια κο σί ους ▁ &lt;unk&gt; πως ▁πο ρευ θ ῶ σι ν ▁ &lt;unk&gt; ως ▁Και σα ρεί ας , ▁κα ὶ ▁ &lt;unk&gt; π πε ῖ ς ▁ &lt;unk&gt; βδο μή κ οντα ▁κα ὶ ▁δε ξ ιο λάβ ους ▁δια κο σί ους , ▁ ἀ π ὸ ▁τρί της ▁ &lt;unk&gt; ρας ▁τ ῆ ς ▁ν υ κ τός , &lt;/s&gt; grc</t>
  </si>
  <si>
    <t>▁κ τή νη ▁τε ▁παρα στ ῆ σαι ▁ &lt;unk&gt; να ▁ ἐ πι βι βά σαν τες ▁τ ὸ ν ▁Πα ῦ λο ν ▁διασ ώ σω σι ▁π ρ ὸ ς ▁Φ ήλ ικα ▁τ ὸ ν ▁ &lt;unk&gt; γε μό να , &lt;/s&gt; grc</t>
  </si>
  <si>
    <t>▁γρά ψ ας ▁ ἐ πισ το λ ὴ ν ▁ &lt;unk&gt; χου σαν ▁τ ὸ ν ▁τύ πον ▁το ῦ τον · &lt;/s&gt; grc</t>
  </si>
  <si>
    <t>▁Κ λα ύ δ ιος ▁Λ υσ ίας ▁τ &lt;unk&gt; ▁κρα τί στ &lt;unk&gt; ▁ &lt;unk&gt; γε μό νι ▁Φ ήλ ικ ι ▁χα ί ρει ν . &lt;/s&gt; grc</t>
  </si>
  <si>
    <t>▁τ ὸ ν ▁ &lt;unk&gt; ν δρα ▁το ῦ τον ▁συ λλη μφ θέν τα ▁ &lt;unk&gt; π ὸ ▁τ ῶ ν ▁ &lt;unk&gt; ου δα ίων ▁κα ὶ ▁μέλλον τα ▁ ἀ ναι ρε ῖ σ θ αι ▁ &lt;unk&gt; π ▁ ̓ ▁α ὐ τ ῶ ν ▁ ἐ πισ τ ὰ ς ▁σ &lt;unk&gt; ν ▁τ &lt;unk&gt; ▁στρα τεύ μα τι ▁ &lt;unk&gt; ἐ ξει λά μη ν , ▁μα θ &lt;unk&gt; ν ▁ &lt;unk&gt; τι ▁ &lt;unk&gt; ωμα ῖ ός ▁ ἐ στι ν , &lt;/s&gt; grc</t>
  </si>
  <si>
    <t>▁β ου λό μεν ός ▁ &lt;unk&gt; τε ▁ &lt;unk&gt; ἐ πι γ ν ῶ ναι ▁τ ὴ ν ▁α ἰ τία ν ▁δι ▁ ̓ ▁ &lt;unk&gt; ν ▁ ἐ νε κ άλ ουν ▁α ὐ τ &lt;unk&gt; , ▁ &lt;unk&gt; κα τή γα γον ▁ε ἰ ς ▁τ ὸ ▁συνέ δ ρι ον ▁α ὐ τ ῶ ν . &lt;/s&gt; grc</t>
  </si>
  <si>
    <t>▁ &lt;unk&gt; ν ▁ε &lt;unk&gt; ρον ▁ ἐ γκα λού μεν ον ▁περ ὶ ▁ζη τη μάτων ▁το ῦ ▁νό μου ▁α ὐ τ ῶ ν , ▁μη δ ὲ ν ▁ &lt;unk&gt; δ ὲ ▁ &lt;unk&gt; ξ ιον ▁θ ανά του ▁ &lt;unk&gt; ▁δε σμ ῶ ν ▁ &lt;unk&gt; χ οντα ▁ &lt;unk&gt; γκ λημα &lt;unk&gt; . &lt;/s&gt; grc</t>
  </si>
  <si>
    <t>▁τότε ▁ ὁ ▁Πα ῦ λος ▁π ρ ὸ ς ▁α ὐ τ ὸ ν ▁ε &lt;unk&gt; π εν · ▁Τ ύ πτει ν ▁σε ▁μέ λλ ει ▁ ὁ ▁θε ός , ▁το ῖ χε ▁κε κ ον ια μέ νε · ▁κα ὶ ▁σ &lt;unk&gt; ▁κά θ &lt;unk&gt; ▁κρί νων ▁με ▁κατ ὰ ▁τ ὸ ν ▁νό μον , ▁κα ὶ ▁παρα νομ ῶ ν ▁κε λεύ εις ▁με ▁τύ πτε σ θ αι ; &lt;/s&gt; grc</t>
  </si>
  <si>
    <t>▁μην υ θεί σης ▁δέ ▁μ οι ▁ ἐ πι βου λ ῆ ς ▁ε ἰ ς ▁τ ὸ ν ▁ &lt;unk&gt; ν δρα ▁ &lt;unk&gt; σε σ θ αι ▁ &lt;unk&gt; ἐ ξα υτ ῆ ς ▁ &lt;unk&gt; πε μ ψα ▁π ρ ὸ ς ▁σ έ , ▁παρα γγ εί λας ▁κα ὶ ▁το ῖ ς ▁κα τη γό ροι ς ▁ &lt;unk&gt; λέ γει ν ▁π ρ ὸ ς ▁α ὐ τ ὸ ν ▁ ἐ π ὶ ▁ &lt;unk&gt; σο ῦ . &lt;/s&gt; grc</t>
  </si>
  <si>
    <t>▁Ο &lt;unk&gt; ▁μ ὲ ν ▁ο &lt;unk&gt; ν ▁στρατι ῶ ται ▁κατ ὰ ▁τ ὸ ▁δια τε τα γ μέ νον ▁α ὐ το ῖ ς ▁ ἀ να λαβ όν τες ▁τ ὸ ν ▁Πα ῦ λο ν ▁ &lt;unk&gt; γα γον ▁ &lt;unk&gt; δι ὰ ▁ν υ κ τ ὸ ς ▁ε ἰ ς ▁τ ὴ ν ▁ &lt;unk&gt; ντι πα τ ρίδα · &lt;/s&gt; grc</t>
  </si>
  <si>
    <t>▁τ &lt;unk&gt; ▁δ ὲ ▁ ἐ πα ύρι ον ▁ ἐ ά σαν τες ▁το &lt;unk&gt; ς ▁ &lt;unk&gt; π πε ῖ ς ▁ &lt;unk&gt; ἀ πέ ρχε σ θ αι ▁σ &lt;unk&gt; ν ▁α ὐ τ &lt;unk&gt; ▁ &lt;unk&gt; πέ στρε ψαν ▁ε ἰ ς ▁τ ὴ ν ▁παρε μβ ο λή ν · &lt;/s&gt; grc</t>
  </si>
  <si>
    <t>▁ο &lt;unk&gt; τι νες ▁ε ἰ σε λ θ όν τες ▁ε ἰ ς ▁τ ὴ ν ▁Και σά ρει αν ▁κα ὶ ▁ ἀ να δόν τες ▁τ ὴ ν ▁ ἐ πισ το λ ὴ ν ▁τ &lt;unk&gt; ▁ &lt;unk&gt; γε μό νι ▁παρέ στη σαν ▁κα ὶ ▁τ ὸ ν ▁Πα ῦ λο ν ▁α ὐ τ &lt;unk&gt; . &lt;/s&gt; grc</t>
  </si>
  <si>
    <t>▁ ἀ να γ νο &lt;unk&gt; ς ▁ &lt;unk&gt; δ ὲ ▁κα ὶ ▁ ἐ πε ρω τήσ ας ▁ ἐ κ ▁πο ίας ▁ &lt;unk&gt; ἐ πα ρχ είας ▁ ἐ στ ὶ ν ▁κα ὶ ▁πυ θ ό μενος ▁ &lt;unk&gt; τι ▁ ἀ π ὸ ▁Κ ιλ ικ ίας , &lt;/s&gt; grc</t>
  </si>
  <si>
    <t>▁Δια κού σο μα ί ▁σου , ▁ &lt;unk&gt; φη , ▁ &lt;unk&gt; ταν ▁κα ὶ ▁ο &lt;unk&gt; ▁κα τή γο ροί ▁σου ▁παρα γ έν ων ται · ▁ &lt;unk&gt; κε λεύ σας ▁ ἐ ν ▁τ &lt;unk&gt; ▁π ραι τω ρί &lt;unk&gt; ▁ &lt;unk&gt; το ῦ ▁ &lt;unk&gt; ρ &lt;unk&gt; δου ▁φυ λά σσε σ θ αι ▁ &lt;unk&gt; α ὐ τό ν . &lt;/s&gt; grc</t>
  </si>
  <si>
    <t>▁ο &lt;unk&gt; ▁δ ὲ ▁παρε στ ῶ τες ▁ε &lt;unk&gt; παν · ▁Τ ὸ ν ▁ ἀ ρχ ι ε ρέ α ▁το ῦ ▁θε ο ῦ ▁λοι δο ρε ῖ ς ; &lt;/s&gt; grc</t>
  </si>
  <si>
    <t>▁ &lt;unk&gt; φη ▁τε ▁ ὁ ▁Πα ῦ λος · ▁Ο ὐ κ ▁ &lt;unk&gt; δει ν , ▁ ἀ δ ελ φο ί , ▁ &lt;unk&gt; τι ▁ ἐ στ ὶ ν ▁ ἀ ρχ ι ε ρεύ ς · ▁γέ γρα π ται ▁γ ὰ ρ ▁ &lt;unk&gt; τι ▁ &lt;unk&gt; ρχ οντα ▁το ῦ ▁λα ο ῦ ▁σου ▁ο ὐ κ ▁ ἐ ρε ῖ ς ▁κα κ ῶ ς . &lt;/s&gt; grc</t>
  </si>
  <si>
    <t>▁Γ νο &lt;unk&gt; ς ▁δ ὲ ▁ ὁ ▁Πα ῦ λος ▁ &lt;unk&gt; τι ▁τ ὸ ▁ &lt;unk&gt; ν ▁μέρος ▁ ἐ στ ὶ ν ▁Σα δ δου κα ίων ▁τ ὸ ▁δ ὲ ▁ &lt;unk&gt; τε ρον ▁Φ α ρι σα ίων ▁ &lt;unk&gt; κρα ζ εν ▁ ἐ ν ▁τ &lt;unk&gt; ▁συνε δ ρί &lt;unk&gt; · ▁ &lt;unk&gt; ν δ ρες ▁ ἀ δ ελ φο ί , ▁ ἐ γ &lt;unk&gt; ▁Φ α ρι σα ῖ ός ▁ε ἰ μι , ▁υ &lt;unk&gt; ὸ ς ▁ &lt;unk&gt; Φ α ρι σα ίων · ▁περ ὶ ▁ ἐ λ πί δος ▁κα ὶ ▁ ἀ να στά σεως ▁νεκ ρ ῶ ν ▁ &lt;unk&gt; ἐ γ &lt;unk&gt; ▁κρί νομαι . &lt;/s&gt; grc</t>
  </si>
  <si>
    <t>▁το ῦ το ▁δ ὲ ▁α ὐ το ῦ ▁ &lt;unk&gt; λα λο ῦ ν τος ▁ ἐ γέ νε το ▁στά σις ▁τ ῶ ν ▁Φ α ρι σα ίων ▁ &lt;unk&gt; κα ὶ ▁Σα δ δου κα ίων &lt;unk&gt; , ▁κα ὶ ▁ ἐ σ χ ίσ θη ▁τ ὸ ▁π λ ῆ θος . &lt;/s&gt; grc</t>
  </si>
  <si>
    <t>▁Σα δ δου κα ῖ οι ▁ &lt;unk&gt; μ ὲ ν ▁γ ὰ ρ ▁λέ γου σι ν ▁μ ὴ ▁ε &lt;unk&gt; ναι ▁ ἀ νά στα σι ν ▁ &lt;unk&gt; μή τε ▁ &lt;unk&gt; γγ ε λο ν ▁μή τε ▁πνε ῦ μα , ▁Φ α ρι σα ῖ οι ▁δ ὲ ▁ ὁ μο λογο ῦ σι ν ▁τ ὰ ▁ ἀ μφ ότερα . &lt;/s&gt; grc</t>
  </si>
  <si>
    <t>▁ ἐ γέ νε το ▁δ ὲ ▁κρα υ γ ὴ ▁μεγάλη , ▁κα ὶ ▁ ἀ να στ άν τες ▁ &lt;unk&gt; τι ν ὲ ς ▁τ ῶ ν ▁γρα μμα τέ ων &lt;unk&gt; ▁το ῦ ▁μέρους ▁τ ῶ ν ▁Φ α ρι σα ίων ▁διε μά χ ον το ▁λέ γον τες · ▁Ο ὐ δ ὲ ν ▁κα κ ὸ ν ▁ε &lt;unk&gt; ρί σκο μεν ▁ ἐ ν ▁τ &lt;unk&gt; ▁ ἀ ν θρώ π &lt;unk&gt; ▁τού τ &lt;unk&gt; · ▁ε ἰ ▁δ ὲ ▁πνε ῦ μα ▁ ἐ λά λη σ εν ▁α ὐ τ &lt;unk&gt; ▁ &lt;unk&gt; ▁ &lt;unk&gt; γγ ε λος . &lt;/s&gt; grc</t>
  </si>
  <si>
    <t>▁Με τ ὰ ▁δ ὲ ▁πέντε ▁ &lt;unk&gt; μέ ρας ▁κατέ βη ▁ ὁ ▁ ἀ ρχ ι ε ρε &lt;unk&gt; ς ▁ &lt;unk&gt; ναν ίας ▁με τ ὰ ▁ &lt;unk&gt; π ρε σ β υτ έρ ων ▁τι ν ῶ ν &lt;unk&gt; ▁κα ὶ ▁ &lt;unk&gt; ή το ρος ▁Τ ερ τύ λλ ου ▁τι ν ός , ▁ο &lt;unk&gt; τι νες ▁ ἐ νε φ άν ισ αν ▁τ &lt;unk&gt; ▁ &lt;unk&gt; γε μό νι ▁κατ ὰ ▁το ῦ ▁Πα ύ λου . &lt;/s&gt; grc</t>
  </si>
  <si>
    <t>▁ &lt;unk&gt; πε κρί θη ▁ &lt;unk&gt; τε ▁ ὁ ▁Πα ῦ λος ▁νε ύ σαν τος ▁α ὐ τ &lt;unk&gt; ▁το ῦ ▁ &lt;unk&gt; γε μό νος ▁λέ γει ν · ▁ &lt;unk&gt; κ ▁πολλ ῶ ν ▁ ἐ τ ῶ ν ▁ &lt;unk&gt; ν τα ▁σε ▁κρι τ ὴ ν ▁τ &lt;unk&gt; ▁ &lt;unk&gt; θ νει ▁τού τ &lt;unk&gt; ▁ ἐ πισ τά μενος ▁ &lt;unk&gt; ε ὐ θύ μως ▁τ ὰ ▁περ ὶ ▁ ἐ μα υ το ῦ ▁ ἀ πο λογο ῦ μαι , &lt;/s&gt; grc</t>
  </si>
  <si>
    <t>▁δυνα μένου ▁σου ▁ &lt;unk&gt; ἐ πι γ ν ῶ ναι , ▁ &lt;unk&gt; τι ▁ο ὐ ▁π λεί ους ▁ε ἰ σ ίν ▁μ οι ▁ &lt;unk&gt; μέ ραι ▁ &lt;unk&gt; δώ δε κα ▁ ἀ φ ▁ ̓ ▁ &lt;unk&gt; ς ▁ ἀ ν έ β ην ▁προσ κ υν ήσ ων ▁ &lt;unk&gt; ε ἰ ς ▁ &lt;unk&gt; ερ ουσα λή μ , &lt;/s&gt; grc</t>
  </si>
  <si>
    <t>▁κα ὶ ▁ο &lt;unk&gt; τε ▁ ἐ ν ▁τ &lt;unk&gt; ▁ &lt;unk&gt; ερ &lt;unk&gt; ▁ε &lt;unk&gt; ρόν ▁με ▁πρό ς ▁τι να ▁δια λε γό μεν ον ▁ &lt;unk&gt; ▁ &lt;unk&gt; ἐ π ίστα σι ν ▁ποιο ῦ ν τα ▁ &lt;unk&gt; χ λου ▁ο &lt;unk&gt; τε ▁ ἐ ν ▁τα ῖ ς ▁συνα γω γα ῖ ς ▁ο &lt;unk&gt; τε ▁κατ ὰ ▁τ ὴ ν ▁πό λιν , &lt;/s&gt; grc</t>
  </si>
  <si>
    <t>▁ &lt;unk&gt; ο ὐ δ ὲ ▁ &lt;unk&gt; πα ρα στ ῆ σαι ▁δύ ναν ταί ▁ &lt;unk&gt; σ οι ▁περ ὶ ▁ &lt;unk&gt; ν ▁ &lt;unk&gt; ν υν ὶ ▁κατηγο ρο ῦ σ ίν ▁μου . &lt;/s&gt; grc</t>
  </si>
  <si>
    <t>▁ ὁ μο λογ ῶ ▁δ ὲ ▁το ῦ τό ▁σ οι ▁ &lt;unk&gt; τι ▁κατ ὰ ▁τ ὴ ν ▁ ὁ δ ὸ ν ▁ &lt;unk&gt; ν ▁λέ γου σι ν ▁α &lt;unk&gt; ρε σι ν ▁ο &lt;unk&gt; τως ▁λα τρε ύ ω ▁τ &lt;unk&gt; ▁πα τρ &lt;unk&gt; ▁θε &lt;unk&gt; , ▁πιστεύ ων ▁π &lt;unk&gt; σι ▁το ῖ ς ▁κατ ὰ ▁τ ὸ ν ▁νό μον ▁κα ὶ ▁ &lt;unk&gt; το ῖ ς ▁ ἐ ν &lt;unk&gt; ▁το ῖ ς ▁προ φή ται ς ▁γε γρα μ μένοι ς , &lt;/s&gt; grc</t>
  </si>
  <si>
    <t>▁ ἐ λπ ίδα ▁ &lt;unk&gt; χ ων ▁ε ἰ ς ▁τ ὸ ν ▁θε όν , ▁ &lt;unk&gt; ν ▁κα ὶ ▁α ὐ το ὶ ▁ο &lt;unk&gt; τοι ▁προσ δέ χ ονται , ▁ ἀ νά στα σι ν ▁μέ λλ ει ν ▁ &lt;unk&gt; σε σ θ αι ▁δικαί ων ▁τε ▁κα ὶ ▁ ἀ δ ίκ ων · &lt;/s&gt; grc</t>
  </si>
  <si>
    <t>▁ ἐ ν ▁τού τ &lt;unk&gt; ▁ &lt;unk&gt; κα ὶ ▁α ὐ τ ὸ ς ▁ ἀ σκ ῶ ▁ ἀ πρό σκο πον ▁συν εί δη σι ν ▁ &lt;unk&gt; χει ν ▁π ρ ὸ ς ▁τ ὸ ν ▁θε ὸ ν ▁κα ὶ ▁το &lt;unk&gt; ς ▁ ἀ ν θρώ πους ▁δι ὰ ▁παν τός . &lt;/s&gt; grc</t>
  </si>
  <si>
    <t>▁δι ▁ ̓ ▁ ἐ τ ῶ ν ▁δ ὲ ▁π λει όν ων ▁ &lt;unk&gt; ἐ λε η μο σύ νας ▁ποι ήσ ων ▁ε ἰ ς ▁τ ὸ ▁ &lt;unk&gt; θ νος ▁μου ▁παρε γεν ό μη ν &lt;unk&gt; ▁κα ὶ ▁προσ φοράς , &lt;/s&gt; grc</t>
  </si>
  <si>
    <t>▁ ἐ ν ▁ &lt;unk&gt; α &lt;unk&gt; ς ▁ε &lt;unk&gt; ρόν ▁με ▁ &lt;unk&gt; γ ν ισ μέ νον ▁ ἐ ν ▁τ &lt;unk&gt; ▁ &lt;unk&gt; ερ &lt;unk&gt; , ▁ο ὐ ▁με τ ὰ ▁ &lt;unk&gt; χ λου ▁ο ὐ δ ὲ ▁με τ ὰ ▁θ ο ρύ βου , &lt;/s&gt; grc</t>
  </si>
  <si>
    <t>▁τι ν ὲ ς ▁δ ὲ ▁ ἀ π ὸ ▁τ ῆ ς ▁ &lt;unk&gt; σίας ▁ &lt;unk&gt; ου δα ῖ οι , ▁ο &lt;unk&gt; ς ▁ &lt;unk&gt; δει ▁ ἐ π ὶ ▁σο ῦ ▁παρε ῖ ναι ▁κα ὶ ▁κατηγο ρε ῖ ν ▁ε &lt;unk&gt; ▁τι ▁ &lt;unk&gt; χ οι εν ▁π ρ ὸ ς ▁ &lt;unk&gt; ἐ μέ , &lt;/s&gt; grc</t>
  </si>
  <si>
    <t>▁κ λη θέν τος ▁δ ὲ ▁α ὐ το ῦ ▁ &lt;unk&gt; ρ ξα το ▁κατηγο ρε ῖ ν ▁ ὁ ▁Τ έρ τυ λλ ος ▁λέ γων · ▁Πο λλ ῆ ς ▁ε ἰ ρή νης ▁τυ γχ ά νον τες ▁δι ὰ ▁σο ῦ ▁κα ὶ ▁ &lt;unk&gt; διο ρθ ω μάτων ▁γι νο μένων ▁τ &lt;unk&gt; ▁ &lt;unk&gt; θ νει ▁τού τ &lt;unk&gt; ▁δι ὰ ▁τ ῆ ς ▁σ ῆ ς ▁προ νο ίας &lt;/s&gt; grc</t>
  </si>
  <si>
    <t>▁ &lt;unk&gt; ▁α ὐ το ὶ ▁ο &lt;unk&gt; τοι ▁ε ἰ πά τω σαν ▁τί ▁ &lt;unk&gt; ε &lt;unk&gt; ρον ▁ ἀ δ ίκ ημα ▁στ άν τος ▁μου ▁ ἐ π ὶ ▁το ῦ ▁συνε δ ρίου &lt;/s&gt; grc</t>
  </si>
  <si>
    <t>▁ &lt;unk&gt; ▁περ ὶ ▁μι &lt;unk&gt; ς ▁τα ύ της ▁φων ῆ ς ▁ &lt;unk&gt; ς ▁ ἐ κέ κρα ξα ▁ &lt;unk&gt; ἐ ν ▁α ὐ το ῖ ς ▁ &lt;unk&gt; στ &lt;unk&gt; ς &lt;unk&gt; ▁ &lt;unk&gt; τι ▁Π ερ ὶ ▁ ἀ να στά σεως ▁νεκ ρ ῶ ν ▁ ἐ γ &lt;unk&gt; ▁κρί νομαι ▁σή με ρον ▁ &lt;unk&gt; ἐ φ ▁ ̓ ▁ &lt;unk&gt; μ ῶ ν . &lt;/s&gt; grc</t>
  </si>
  <si>
    <t>▁ &lt;unk&gt; νε βά λε το ▁δ ὲ ▁α ὐ το &lt;unk&gt; ς ▁ ὁ ▁Φ ῆ λι ξ &lt;unk&gt; , ▁ ἀ κρι β έ στε ρον ▁ε ἰ δ &lt;unk&gt; ς ▁τ ὰ ▁περ ὶ ▁τ ῆ ς ▁ ὁ δο ῦ , ▁ &lt;unk&gt; ε &lt;unk&gt; π ας · ▁ &lt;unk&gt; ταν ▁Λ υσ ίας ▁ ὁ ▁χ ιλ ία ρχ ος ▁κατα β &lt;unk&gt; ▁δια γ νώ σο μαι ▁τ ὰ ▁καθ ▁ ̓ ▁ &lt;unk&gt; μ &lt;unk&gt; ς · &lt;/s&gt; grc</t>
  </si>
  <si>
    <t>▁ &lt;unk&gt; δια τα ξ ά μενος ▁τ &lt;unk&gt; ▁ &lt;unk&gt; κα τον τά ρχ &lt;unk&gt; ▁τη ρε ῖ σ θ αι ▁ &lt;unk&gt; α ὐ τ ὸ ν ▁ &lt;unk&gt; χει ν ▁τε ▁ &lt;unk&gt; νε σι ν ▁κα ὶ ▁μη δ ένα ▁κω λύ ει ν ▁τ ῶ ν ▁ ἰ δί ων ▁α ὐ το ῦ ▁ &lt;unk&gt; πηρε τε ῖ ν ▁α ὐ τ &lt;unk&gt; . &lt;/s&gt; grc</t>
  </si>
  <si>
    <t>▁Με τ ὰ ▁δ ὲ ▁ &lt;unk&gt; μέ ρας ▁τι ν ὰ ς ▁παρα γεν ό μενος ▁ ὁ ▁Φ ῆ λι ξ ▁σ &lt;unk&gt; ν ▁Δ ρου σί λλ &lt;unk&gt; ▁τ &lt;unk&gt; ▁ &lt;unk&gt; ἰ δί &lt;unk&gt; ▁γυνα ικ ὶ ▁ο &lt;unk&gt; σ &lt;unk&gt; ▁ &lt;unk&gt; ου δα ί &lt;unk&gt; ▁με τε πέ μ ψα το ▁τ ὸ ν ▁Πα ῦ λο ν ▁κα ὶ ▁ &lt;unk&gt; κου σ εν ▁α ὐ το ῦ ▁περ ὶ ▁τ ῆ ς ▁ε ἰ ς ▁Χριστ ὸ ν ▁ &lt;unk&gt; η σο ῦ ν ▁πίσ τε ως . &lt;/s&gt; grc</t>
  </si>
  <si>
    <t>▁δια λε γο μένου ▁δ ὲ ▁α ὐ το ῦ ▁περ ὶ ▁δικαιο σύ νης ▁κα ὶ ▁ ἐ γκ ρα τε ίας ▁κα ὶ ▁το ῦ ▁κρί ματος ▁το ῦ ▁ &lt;unk&gt; μέ λλον τος ▁ &lt;unk&gt; μ φο β ος ▁γεν ό μενος ▁ ὁ ▁Φ ῆ λι ξ ▁ ἀ πε κρί θη · ▁Τ ὸ ▁ν ῦ ν ▁ &lt;unk&gt; χ ον ▁πο ρεύ ου , ▁και ρ ὸ ν ▁δ ὲ ▁μετα λαβ &lt;unk&gt; ν ▁μετα κα λέ σο μα ί ▁σε · &lt;/s&gt; grc</t>
  </si>
  <si>
    <t>▁ &lt;unk&gt; μα ▁κα ὶ ▁ ἐ λπ ίζ ων ▁ &lt;unk&gt; τι ▁χρήματα ▁δο θή σε ται ▁α ὐ τ &lt;unk&gt; ▁ &lt;unk&gt; π ὸ ▁το ῦ ▁ &lt;unk&gt; Π α ύ λου · ▁δι ὸ ▁κα ὶ ▁πυ κν ότε ρον ▁α ὐ τ ὸ ν ▁μετα πε μ πό μενος ▁ &lt;unk&gt; μί λει ▁α ὐ τ &lt;unk&gt; . &lt;/s&gt; grc</t>
  </si>
  <si>
    <t>▁Δι ε τίας ▁δ ὲ ▁πληρω θεί σης ▁ &lt;unk&gt; λαβ εν ▁διά δο χ ον ▁ ὁ ▁Φ ῆ λι ξ ▁Πό ρκ ιον ▁Φ ῆ σ τον · ▁θέλ ων ▁τε ▁ &lt;unk&gt; χά ρι τα ▁κατα θέ σ θ αι ▁το ῖ ς ▁ &lt;unk&gt; ου δα ί οι ς ▁ ὁ ▁Φ ῆ λι ξ ▁κατέ λι πε ▁τ ὸ ν ▁Πα ῦ λο ν ▁δε δε μέ νον . &lt;/s&gt; grc</t>
  </si>
  <si>
    <t>▁πάν τ &lt;unk&gt; ▁τε ▁κα ὶ ▁παν τα χο ῦ ▁ ἀ πο δε χό με θα , ▁κρά τι στε ▁Φ ῆ λι ξ , ▁με τ ὰ ▁πά σης ▁ε ὐ χα ριστ ίας . &lt;/s&gt; grc</t>
  </si>
  <si>
    <t>▁ &lt;unk&gt; να ▁δ ὲ ▁μ ὴ ▁ ἐ π ὶ ▁π λε ῖ όν ▁σε ▁ ἐ γ κό π τω , ▁παρα κα λ ῶ ▁ ἀ κο ῦ σα ί ▁σε ▁ &lt;unk&gt; μ ῶ ν ▁συν τό μως ▁τ &lt;unk&gt; ▁σ &lt;unk&gt; ▁ ἐ πι ει κ εί &lt;unk&gt; . &lt;/s&gt; grc</t>
  </si>
  <si>
    <t>▁ε &lt;unk&gt; ρόν τες ▁γ ὰ ρ ▁τ ὸ ν ▁ &lt;unk&gt; ν δρα ▁το ῦ τον ▁λοι μ ὸ ν ▁κα ὶ ▁κι νο ῦ ν τα ▁ &lt;unk&gt; στάσεις ▁π &lt;unk&gt; σι ▁το ῖ ς ▁ &lt;unk&gt; ου δα ί οι ς ▁το ῖ ς ▁κατ ὰ ▁τ ὴ ν ▁ο ἰ κου μένη ν ▁πρωτο στά τη ν ▁τε ▁τ ῆ ς ▁τ ῶ ν ▁Να ζω ρα ίων ▁α &lt;unk&gt; ρέ σεως , &lt;/s&gt; grc</t>
  </si>
  <si>
    <t>▁ &lt;unk&gt; ς ▁κα ὶ ▁τ ὸ ▁ &lt;unk&gt; ερ ὸ ν ▁ ἐ πεί ρασ εν ▁β ε βη λ ῶ σαι , ▁ &lt;unk&gt; ν ▁κα ὶ ▁ &lt;unk&gt; ἐ κρα τήσ α μεν , &lt;/s&gt; grc</t>
  </si>
  <si>
    <t>▁πα ρ ▁ ̓ ▁ο &lt;unk&gt; ▁δ υν ήσ &lt;unk&gt; ▁α ὐ τ ὸ ς ▁ ἀ να κρί νας ▁περ ὶ ▁πάν των ▁τού των ▁ ἐ πι γ ν ῶ ναι ▁ &lt;unk&gt; ν ▁ &lt;unk&gt; με ῖ ς ▁κατηγο ρο ῦ μεν ▁α ὐ το ῦ . &lt;/s&gt; grc</t>
  </si>
  <si>
    <t>▁συνε πέ θεν το ▁δ ὲ ▁κα ὶ ▁ο &lt;unk&gt; ▁ &lt;unk&gt; ου δα ῖ οι ▁φά σκ ον τες ▁τα ῦ τα ▁ο &lt;unk&gt; τως ▁ &lt;unk&gt; χει ν . &lt;/s&gt; grc</t>
  </si>
  <si>
    <t>▁Φ ῆ σ τος ▁ο &lt;unk&gt; ν ▁ ἐ πι β ὰ ς ▁τ &lt;unk&gt; ▁ ἐ πα ρχ εί &lt;unk&gt; ▁με τ ὰ ▁τρε ῖ ς ▁ &lt;unk&gt; μέ ρας ▁ ἀ ν έ βη ▁ε ἰ ς ▁ &lt;unk&gt; ε ρο σ ό λυ μα ▁ ἀ π ὸ ▁Και σα ρεί ας , &lt;/s&gt; grc</t>
  </si>
  <si>
    <t>▁ε &lt;unk&gt; π εν ▁δ ὲ ▁ ὁ ▁Πα ῦ λος · ▁ &lt;unk&gt; π ὶ ▁το ῦ ▁β ή ματος ▁Κα ί σα ρος ▁ &lt;unk&gt; στ ώς &lt;unk&gt; ▁ε ἰ μι , ▁ο &lt;unk&gt; ▁με ▁δε ῖ ▁κρί νε σ θ αι . ▁ &lt;unk&gt; ου δα ί ους ▁ο ὐ δ ὲ ν ▁ &lt;unk&gt; δ ίκ η σα , ▁ &lt;unk&gt; ς ▁κα ὶ ▁σ &lt;unk&gt; ▁κά λλ ιον ▁ ἐ πι γ ιν ώ σκ εις . &lt;/s&gt; grc</t>
  </si>
  <si>
    <t>▁ε ἰ ▁μ ὲ ν ▁ &lt;unk&gt; ο &lt;unk&gt; ν ▁ ἀ δικ ῶ ▁κα ὶ ▁ &lt;unk&gt; ξ ιον ▁θ ανά του ▁πέ πρα χά ▁τι , ▁ο ὐ ▁πα ραι το ῦ μαι ▁τ ὸ ▁ ἀ πο θανε ῖ ν · ▁ε ἰ ▁δ ὲ ▁ο ὐ δ έν ▁ ἐ στι ν ▁ &lt;unk&gt; ν ▁ο &lt;unk&gt; τοι ▁κατηγο ρο ῦ σ ίν ▁μου , ▁ο ὐ δ είς ▁με ▁δύνα ται ▁α ὐ το ῖ ς ▁χα ρί σα σ θ αι · ▁Κα ί σα ρα ▁ ἐ π ικα λο ῦ μαι . &lt;/s&gt; grc</t>
  </si>
  <si>
    <t>▁τότε ▁ ὁ ▁Φ ῆ σ τος ▁συ λλα λ ήσ ας ▁με τ ὰ ▁το ῦ ▁συμβ ουλίου ▁ ἀ πε κρί θη · ▁Κα ί σα ρα ▁ ἐ π ικ έ κλη σαι , ▁ ἐ π ὶ ▁Κα ί σα ρα ▁πο ρεύ σ &lt;unk&gt; . &lt;/s&gt; grc</t>
  </si>
  <si>
    <t>▁ &lt;unk&gt; μερ ῶ ν ▁δ ὲ ▁δια γεν ο μένων ▁τι ν ῶ ν ▁ &lt;unk&gt; γ ρί π π ας ▁ ὁ ▁βασι λε &lt;unk&gt; ς ▁κα ὶ ▁Β ερ ν ίκ η ▁κα τή ν τη σαν ▁ε ἰ ς ▁Και σά ρει αν ▁ ἀ σπα σά μεν οι ▁τ ὸ ν ▁Φ ῆ σ τον . &lt;/s&gt; grc</t>
  </si>
  <si>
    <t>▁ &lt;unk&gt; ς ▁δ ὲ ▁π λεί ους ▁ &lt;unk&gt; μέ ρας ▁ &lt;unk&gt; δι έ τ ριβ ον ▁ ἐ κε ῖ , ▁ ὁ ▁Φ ῆ σ τος ▁τ &lt;unk&gt; ▁βασι λε ῖ ▁ ἀ ν έ θε το ▁τ ὰ ▁κατ ὰ ▁τ ὸ ν ▁Πα ῦ λο ν ▁λέ γων · ▁ &lt;unk&gt; νή ρ ▁τί ς ▁ ἐ στι ν ▁κατα λε λει μ μένος ▁ &lt;unk&gt; π ὸ ▁Φ ήλ ικ ος ▁δέ σμ ιος , &lt;/s&gt; grc</t>
  </si>
  <si>
    <t>▁περ ὶ ▁ο &lt;unk&gt; ▁γεν ο μένου ▁μου ▁ε ἰ ς ▁ &lt;unk&gt; ε ρο σ ό λυ μα ▁ ἐ νε φ άν ισ αν ▁ο &lt;unk&gt; ▁ ἀ ρχ ι ε ρε ῖ ς ▁κα ὶ ▁ο &lt;unk&gt; ▁π ρε σ β ύτε ροι ▁τ ῶ ν ▁ &lt;unk&gt; ου δα ίων , ▁α ἰ τού μεν οι ▁κατ ▁ ̓ ▁α ὐ το ῦ ▁ &lt;unk&gt; κα τα δ ίκ ην · &lt;/s&gt; grc</t>
  </si>
  <si>
    <t>▁π ρ ὸ ς ▁ο &lt;unk&gt; ς ▁ ἀ πε κρί θη ν ▁ &lt;unk&gt; τι ▁ο ὐ κ ▁ &lt;unk&gt; στι ν ▁ &lt;unk&gt; θος ▁ &lt;unk&gt; ωμα ί οι ς ▁χα ρίζ ε σ θ αί ▁τι να ▁ &lt;unk&gt; ν θρω πον ▁π ρ ὶ ν ▁ &lt;unk&gt; ▁ ὁ ▁κατηγο ρού μενος ▁κατ ὰ ▁πρόσω πον ▁ &lt;unk&gt; χ οι ▁το &lt;unk&gt; ς ▁κα τη γό ρους ▁τό πον ▁τε ▁ ἀ πο λογ ίας ▁λά β οι ▁περ ὶ ▁το ῦ ▁ ἐ γκ λή ματος . &lt;/s&gt; grc</t>
  </si>
  <si>
    <t>▁συνε λ θ όν των ▁ &lt;unk&gt; ο &lt;unk&gt; ν ▁ ἐ ν θά δε ▁ ἀ να βολ ὴ ν ▁μη δε μία ν ▁ποι ησ ά μενος ▁τ &lt;unk&gt; ▁ &lt;unk&gt; ξ ῆ ς ▁καθ ίσ ας ▁ ἐ π ὶ ▁το ῦ ▁β ή ματος ▁ ἐ κέ λευ σα ▁ ἀ χ θ ῆ ναι ▁τ ὸ ν ▁ &lt;unk&gt; ν δρα · &lt;/s&gt; grc</t>
  </si>
  <si>
    <t>▁περ ὶ ▁ο &lt;unk&gt; ▁στα θέν τες ▁ο &lt;unk&gt; ▁κα τή γο ροι ▁ο ὐ δε μία ν ▁α ἰ τία ν ▁ &lt;unk&gt; φε ρον ▁ &lt;unk&gt; ν ▁ &lt;unk&gt; ἐ γ &lt;unk&gt; ▁ &lt;unk&gt; π εν ό ουν &lt;unk&gt; ▁ &lt;unk&gt; πο νη ρ ῶ ν , &lt;/s&gt; grc</t>
  </si>
  <si>
    <t>▁ζη τή ματα ▁δέ ▁τι να ▁περ ὶ ▁τ ῆ ς ▁ ἰ δ ίας ▁δει σι δ αι μον ίας ▁ε &lt;unk&gt; χ ον ▁π ρ ὸ ς ▁α ὐ τ ὸ ν ▁κα ὶ ▁περί ▁τι νος ▁ &lt;unk&gt; η σο ῦ ▁τε θ νη κό τος , ▁ &lt;unk&gt; ν ▁ &lt;unk&gt; φασ κ εν ▁ ὁ ▁Πα ῦ λος ▁ζ ῆ ν . &lt;/s&gt; grc</t>
  </si>
  <si>
    <t>▁ ἐ νε φ άν ισ άν ▁ &lt;unk&gt; τε ▁α ὐ τ &lt;unk&gt; ▁ &lt;unk&gt; ο &lt;unk&gt; ▁ ἀ ρχ ι ε ρε ῖ ς &lt;unk&gt; ▁κα ὶ ▁ο &lt;unk&gt; ▁π ρ ῶ τοι ▁τ ῶ ν ▁ &lt;unk&gt; ου δα ίων ▁κατ ὰ ▁το ῦ ▁Πα ύ λου , ▁κα ὶ ▁παρε κ άλ ουν ▁α ὐ τ ὸ ν &lt;/s&gt; grc</t>
  </si>
  <si>
    <t>▁ ἀ πο ρού μενος ▁δ ὲ ▁ ἐ γ &lt;unk&gt; ▁τ ὴ ν ▁περ ὶ ▁ &lt;unk&gt; τού των ▁ζήτη σι ν ▁ &lt;unk&gt; λε γον ▁ε ἰ ▁β ού λοι το ▁πο ρεύ ε σ θ αι ▁ε ἰ ς ▁ &lt;unk&gt; ε ρο σ ό λυ μα ▁κ ἀ κε ῖ ▁κρί νε σ θ αι ▁περ ὶ ▁τού των . &lt;/s&gt; grc</t>
  </si>
  <si>
    <t>▁το ῦ ▁δ ὲ ▁Πα ύ λου ▁ ἐ π ικα λε σα μένου ▁τη ρη θ ῆ ναι ▁α ὐ τ ὸ ν ▁ε ἰ ς ▁τ ὴ ν ▁το ῦ ▁Σε βασ το ῦ ▁διά γνω σι ν , ▁ ἐ κέ λευ σα ▁τη ρε ῖ σ θ αι ▁α ὐ τ ὸ ν ▁ &lt;unk&gt; ως ▁ο &lt;unk&gt; ▁ &lt;unk&gt; ἀ να πέ μ ψω ▁α ὐ τ ὸ ν ▁π ρ ὸ ς ▁Κα ί σα ρα . &lt;/s&gt; grc</t>
  </si>
  <si>
    <t>▁ &lt;unk&gt; γ ρί π π ας ▁δ ὲ ▁π ρ ὸ ς ▁τ ὸ ν ▁ &lt;unk&gt; Φ ῆ σ τον · ▁ &lt;unk&gt; βου λό μη ν ▁κα ὶ ▁α ὐ τ ὸ ς ▁το ῦ ▁ ἀ ν θρώ που ▁ ἀ κο ῦ σαι . ▁ &lt;unk&gt; Α &lt;unk&gt; ρι ον , ▁φ ησ ίν , ▁ ἀ κού σ &lt;unk&gt; ▁α ὐ το ῦ . &lt;/s&gt; grc</t>
  </si>
  <si>
    <t>▁Τ &lt;unk&gt; ▁ο &lt;unk&gt; ν ▁ ἐ πα ύρι ον ▁ ἐ λ θ όν τος ▁το ῦ ▁ &lt;unk&gt; γ ρί π πα ▁κα ὶ ▁τ ῆ ς ▁Β ερ ν ίκ ης ▁με τ ὰ ▁πολλ ῆ ς ▁φαντα σίας ▁κα ὶ ▁ε ἰ σε λ θ όν των ▁ε ἰ ς ▁τ ὸ ▁ ἀ κ ρο α τή ρι ον ▁σύν ▁ &lt;unk&gt; τε ▁χ ιλ ιά ρχ οι ς ▁κα ὶ ▁ ἀ ν δ ρά σι ν ▁το ῖ ς ▁κατ ▁ ̓ ▁ &lt;unk&gt; ἐ ξ ο χ ὴ ν ▁τ ῆ ς ▁πόλε ως ▁κα ὶ ▁κε λεύ σαν τος ▁το ῦ ▁Φ ήσ του ▁ &lt;unk&gt; χ θη ▁ ὁ ▁Πα ῦ λος . &lt;/s&gt; grc</t>
  </si>
  <si>
    <t>▁καί ▁φ η σι ν ▁ ὁ ▁Φ ῆ σ τος · ▁ &lt;unk&gt; γ ρί π πα ▁βασι λε ῦ ▁κα ὶ ▁πάν τες ▁ο &lt;unk&gt; ▁συμ πα ρόν τες ▁ &lt;unk&gt; μ ῖ ν ▁ &lt;unk&gt; ν δ ρες , ▁θεω ρε ῖ τε ▁το ῦ τον ▁περ ὶ ▁ο &lt;unk&gt; ▁ &lt;unk&gt; παν ▁τ ὸ ▁π λ ῆ θος ▁τ ῶ ν ▁ &lt;unk&gt; ου δα ίων ▁ &lt;unk&gt; ἐ ν έ τυχ όν ▁μ οι ▁ &lt;unk&gt; ν ▁τε ▁ &lt;unk&gt; ε ρο σο λύ μοι ς ▁κα ὶ ▁ ἐ ν θά δε , ▁ &lt;unk&gt; βο ῶ ν τες ▁μ ὴ ▁δε ῖ ν ▁ &lt;unk&gt; α ὐ τ ὸ ν ▁ζ ῆ ν &lt;unk&gt; ▁μη κέ τι . &lt;/s&gt; grc</t>
  </si>
  <si>
    <t>▁ ἐ γ &lt;unk&gt; ▁δ ὲ ▁ &lt;unk&gt; κα τε λαβ ό μη ν ▁μη δ ὲ ν ▁ &lt;unk&gt; ξ ιον ▁ &lt;unk&gt; α ὐ τ ὸ ν ▁θ ανά του &lt;unk&gt; ▁πε πρα χέ ναι , ▁ &lt;unk&gt; α ὐ το ῦ ▁δ ὲ ▁τού του ▁ ἐ π ικα λε σα μένου ▁τ ὸ ν ▁Σε βα στ ὸ ν ▁ &lt;unk&gt; κρι να ▁ &lt;unk&gt; πέ μ πει ν . &lt;/s&gt; grc</t>
  </si>
  <si>
    <t>▁περ ὶ ▁ο &lt;unk&gt; ▁ ἀ σ φαλ ές ▁τι ▁γρά ψ αι ▁τ &lt;unk&gt; ▁κυ ρί &lt;unk&gt; ▁ο ὐ κ ▁ &lt;unk&gt; χω · ▁δι ὸ ▁προ ή γα γον ▁α ὐ τ ὸ ν ▁ ἐ φ ▁ ̓ ▁ &lt;unk&gt; μ ῶ ν ▁κα ὶ ▁μ άλ ιστα ▁ ἐ π ὶ ▁σο ῦ , ▁βασι λε ῦ ▁ &lt;unk&gt; γ ρί π πα , ▁ &lt;unk&gt; πως ▁τ ῆ ς ▁ ἀ να κρί σεως ▁γεν ο μένης ▁σ χ ῶ ▁τί ▁ &lt;unk&gt; γρά ψω · &lt;/s&gt; grc</t>
  </si>
  <si>
    <t>▁ &lt;unk&gt; λογ ον ▁γ άρ ▁μ οι ▁δο κε ῖ ▁πέ μ πον τα ▁δέ σμ ιον ▁μ ὴ ▁κα ὶ ▁τ ὰ ς ▁κατ ▁ ̓ ▁α ὐ το ῦ ▁α ἰ τίας ▁σημ &lt;unk&gt; ναι . &lt;/s&gt; grc</t>
  </si>
  <si>
    <t>▁α ἰ τού μεν οι ▁χά ριν ▁κατ ▁ ̓ ▁α ὐ το ῦ ▁ &lt;unk&gt; πως ▁μετα πέ μ ψη ται ▁α ὐ τ ὸ ν ▁ε ἰ ς ▁ &lt;unk&gt; ερ ουσα λή μ , ▁ ἐ ν έ δ ραν ▁ποιο ῦ ν τες ▁ ἀ νε λε ῖ ν ▁α ὐ τ ὸ ν ▁κατ ὰ ▁τ ὴ ν ▁ ὁ δόν . &lt;/s&gt; grc</t>
  </si>
  <si>
    <t>▁ ὁ ▁μ ὲ ν ▁ο &lt;unk&gt; ν ▁Φ ῆ σ τος ▁ ἀ πε κρί θη ▁τη ρε ῖ σ θ αι ▁τ ὸ ν ▁Πα ῦ λο ν ▁ &lt;unk&gt; ε ἰ ς ▁Και σά ρει αν &lt;unk&gt; , ▁ &lt;unk&gt; α υτ ὸ ν ▁δ ὲ ▁μέ λλ ει ν ▁ ἐ ν ▁τά χει ▁ ἐ κ πο ρεύ ε σ θ αι · &lt;/s&gt; grc</t>
  </si>
  <si>
    <t>▁Ο &lt;unk&gt; ▁ο &lt;unk&gt; ν ▁ &lt;unk&gt; ἐ ν ▁ &lt;unk&gt; μ ῖ ν , ▁φ ησ ίν , ▁δυνα το ὶ &lt;unk&gt; ▁συγ κα τα β άν τες ▁ε &lt;unk&gt; ▁τί ▁ ἐ στι ν ▁ ἐ ν ▁τ &lt;unk&gt; ▁ ἀ ν δ ρ ὶ ▁ &lt;unk&gt; το πον ▁κατηγο ρεί τω σαν ▁α ὐ το ῦ . &lt;/s&gt; grc</t>
  </si>
  <si>
    <t>▁Δια τ ρί ψ ας ▁δ ὲ ▁ ἐ ν ▁α ὐ το ῖ ς ▁ &lt;unk&gt; μέ ρας ▁ &lt;unk&gt; ο ὐ ▁π λεί ους ▁ &lt;unk&gt; κ τ &lt;unk&gt; ▁ &lt;unk&gt; ▁δέ κα , ▁κατα β ὰ ς ▁ε ἰ ς ▁Και σά ρει αν , ▁τ &lt;unk&gt; ▁ ἐ πα ύρι ον ▁καθ ίσ ας ▁ ἐ π ὶ ▁το ῦ ▁β ή ματος ▁ ἐ κέ λε υσ εν ▁τ ὸ ν ▁Πα ῦ λο ν ▁ ἀ χ θ ῆ ναι . &lt;/s&gt; grc</t>
  </si>
  <si>
    <t>▁παρα γεν ο μένου ▁δ ὲ ▁α ὐ το ῦ ▁περι έ στη σαν ▁ &lt;unk&gt; α ὐ τ ὸ ν ▁ο &lt;unk&gt; ▁ ἀ π ὸ ▁ &lt;unk&gt; ε ρο σο λύ μων ▁κατα βε βη κό τες ▁ &lt;unk&gt; ου δα ῖ οι , ▁πολλ ὰ ▁κα ὶ ▁βα ρέ α ▁α ἰ τι ώματα ▁ &lt;unk&gt; κα τα φέ ρον τες ▁ &lt;unk&gt; ▁ο ὐ κ ▁ &lt;unk&gt; σ χυ ον ▁ ἀ πο δε ῖ ξ αι , &lt;/s&gt; grc</t>
  </si>
  <si>
    <t>▁ &lt;unk&gt; το ῦ ▁Πα ύ λου ▁ ἀ πο λογ ου μένου &lt;unk&gt; ▁ &lt;unk&gt; τι ▁Ο &lt;unk&gt; τε ▁ε ἰ ς ▁τ ὸ ν ▁νό μον ▁τ ῶ ν ▁ &lt;unk&gt; ου δα ίων ▁ο &lt;unk&gt; τε ▁ε ἰ ς ▁τ ὸ ▁ &lt;unk&gt; ερ ὸ ν ▁ο &lt;unk&gt; τε ▁ε ἰ ς ▁Κα ί σα ρά ▁τι ▁ &lt;unk&gt; μα ρ τον . &lt;/s&gt; grc</t>
  </si>
  <si>
    <t>▁ ὁ ▁Φ ῆ σ τος ▁δ ὲ ▁ &lt;unk&gt; θ έλ ων ▁το ῖ ς ▁ &lt;unk&gt; ου δα ί οι ς &lt;unk&gt; ▁χά ριν ▁κατα θέ σ θ αι ▁ ἀ πο κρι θε ὶ ς ▁τ &lt;unk&gt; ▁Πα ύ λ &lt;unk&gt; ▁ε &lt;unk&gt; π εν · ▁Θέλεις ▁ε ἰ ς ▁ &lt;unk&gt; ε ρο σ ό λυ μα ▁ ἀ να β ὰ ς ▁ ἐ κε ῖ ▁περ ὶ ▁τού των ▁ &lt;unk&gt; κ ριθ ῆ ναι ▁ ἐ π ▁ ̓ ▁ ἐ μο ῦ ; &lt;/s&gt; grc</t>
  </si>
  <si>
    <t>▁ &lt;unk&gt; γ ρί π π ας ▁δ ὲ ▁π ρ ὸ ς ▁τ ὸ ν ▁Πα ῦ λο ν ▁ &lt;unk&gt; φη · ▁ &lt;unk&gt; πι τρέ πε ταί ▁σ οι ▁ &lt;unk&gt; π ὲ ρ ▁σε α υ το ῦ ▁λέ γει ν . ▁τότε ▁ ὁ ▁Πα ῦ λος ▁ &lt;unk&gt; ἐ κ τεί νας ▁τ ὴ ν ▁χ ε ῖ ρα ▁ ἀ πε λογ ε ῖ το &lt;unk&gt; · &lt;/s&gt; grc</t>
  </si>
  <si>
    <t>▁ &lt;unk&gt; ▁κα ὶ ▁ ἐ ποίη σα ▁ ἐ ν ▁ &lt;unk&gt; ε ρο σο λύ μοι ς , ▁κα ὶ ▁πολλ ούς ▁ &lt;unk&gt; τε ▁τ ῶ ν ▁ &lt;unk&gt; γ ίων ▁ ἐ γ &lt;unk&gt; ▁ &lt;unk&gt; ἐ ν ▁φυλα κα ῖ ς ▁κατέ κ λει σα ▁τ ὴ ν ▁πα ρ ὰ ▁τ ῶ ν ▁ ἀ ρχ ι ε ρέ ων ▁ ἐ ξ ου σία ν ▁λα β ών , ▁ ἀ ναι ρου μένων ▁τε ▁α ὐ τ ῶ ν ▁κα τή νε γκα ▁ψ ῆ φ ον , &lt;/s&gt; grc</t>
  </si>
  <si>
    <t>▁κα ὶ ▁κατ ὰ ▁πά σας ▁τ ὰ ς ▁συνα γωγ ὰ ς ▁πολλά κι ς ▁τι μω ρ ῶ ν ▁α ὐ το &lt;unk&gt; ς ▁ &lt;unk&gt; νά γκα ζ ον ▁β λα σ φη με ῖ ν , ▁περισσ ῶ ς ▁τε ▁ ἐ μ μαι νό μενος ▁α ὐ το ῖ ς ▁ ἐ δί ω κ ον ▁ &lt;unk&gt; ως ▁κα ὶ ▁ε ἰ ς ▁τ ὰ ς ▁ &lt;unk&gt; ξω ▁πό λ εις . &lt;/s&gt; grc</t>
  </si>
  <si>
    <t>▁ &lt;unk&gt; ν ▁ &lt;unk&gt; ο &lt;unk&gt; ς ▁πο ρευ ό μενος ▁ε ἰ ς ▁τ ὴ ν ▁Δ α μα σκ ὸ ν ▁με τ ▁ ̓ ▁ ἐ ξ ου σίας ▁κα ὶ ▁ ἐ πι τρο π ῆ ς ▁ &lt;unk&gt; τ ῆ ς ▁τ ῶ ν ▁ ἀ ρχ ι ε ρέ ων &lt;/s&gt; grc</t>
  </si>
  <si>
    <t>▁ &lt;unk&gt; μέ ρας ▁μέ σης ▁κατ ὰ ▁τ ὴ ν ▁ ὁ δ ὸ ν ▁ε &lt;unk&gt; δ ον , ▁βασι λε ῦ , ▁ο ὐ ρα νό θεν ▁ &lt;unk&gt; π ὲ ρ ▁τ ὴ ν ▁λα μπ ρό τητα ▁το ῦ ▁ &lt;unk&gt; λίου ▁περι λά μ ψαν ▁με ▁φ ῶ ς ▁κα ὶ ▁το &lt;unk&gt; ς ▁σ &lt;unk&gt; ν ▁ ἐ μο ὶ ▁πο ρευ ο μένους · &lt;/s&gt; grc</t>
  </si>
  <si>
    <t>▁πάν των ▁ &lt;unk&gt; τε ▁κατα πε σ όν των ▁ &lt;unk&gt; μ ῶ ν ▁ε ἰ ς ▁τ ὴ ν ▁γ ῆ ν ▁ &lt;unk&gt; κου σα ▁φων ὴ ν ▁ &lt;unk&gt; λέ γου σαν ▁πρό ς ▁ &lt;unk&gt; με ▁τ &lt;unk&gt; ▁ &lt;unk&gt; β ρα ΐ δι ▁δια λέ κ τ &lt;unk&gt; · ▁Σα ο &lt;unk&gt; λ ▁Σα ού λ , ▁τί ▁με ▁δι ώ κ εις ; ▁σκλη ρόν ▁σ οι ▁π ρ ὸ ς ▁κ έν τρα ▁λα κ τί ζει ν . &lt;/s&gt; grc</t>
  </si>
  <si>
    <t>▁ ἐ γ &lt;unk&gt; ▁δ ὲ ▁ε &lt;unk&gt; πα · ▁Τί ς ▁ε &lt;unk&gt; , ▁κύριε ; ▁ ὁ ▁δ ὲ ▁ &lt;unk&gt; κ ύρι ος ▁ε &lt;unk&gt; π εν · ▁ &lt;unk&gt; γώ ▁ε ἰ μι ▁ &lt;unk&gt; η σο ῦ ς ▁ &lt;unk&gt; ν ▁σ &lt;unk&gt; ▁δι ώ κ εις · &lt;/s&gt; grc</t>
  </si>
  <si>
    <t>▁ ἀ λλ ὰ ▁ ἀ νά στη θι ▁κα ὶ ▁στ ῆ θι ▁ ἐ π ὶ ▁το &lt;unk&gt; ς ▁πό δας ▁σου · ▁ε ἰ ς ▁το ῦ το ▁γ ὰ ρ ▁ &lt;unk&gt; φ θη ν ▁σ οι , ▁προ χει ρί σα σ θ αί ▁σε ▁ &lt;unk&gt; πη ρέ τη ν ▁κα ὶ ▁μά ρτυ ρα ▁ &lt;unk&gt; ν ▁τε ▁ε &lt;unk&gt; δ ές ▁ &lt;unk&gt; με ▁ &lt;unk&gt; ν ▁τε ▁ &lt;unk&gt; φ θ ήσ ο μα ί ▁σ οι , &lt;/s&gt; grc</t>
  </si>
  <si>
    <t>▁ ἐ ξ αι ρού μεν ός ▁σε ▁ ἐ κ ▁το ῦ ▁λα ο ῦ ▁κα ὶ ▁ &lt;unk&gt; ἐ κ ▁τ ῶ ν ▁ ἐ θν ῶ ν , ▁ε ἰ ς ▁ο &lt;unk&gt; ς ▁ ἐ γ &lt;unk&gt; ▁ &lt;unk&gt; ἀ πο στέ λλ ω ▁σε &lt;unk&gt; &lt;/s&gt; grc</t>
  </si>
  <si>
    <t>▁ ἀ νο ῖ ξ αι ▁ &lt;unk&gt; φ θα λ μο &lt;unk&gt; ς ▁α ὐ τ ῶ ν , ▁το ῦ ▁ &lt;unk&gt; ἐ πισ τρέ ψ αι ▁ ἀ π ὸ ▁σκό τους ▁ε ἰ ς ▁φ ῶ ς ▁κα ὶ ▁τ ῆ ς ▁ ἐ ξ ου σίας ▁το ῦ ▁Σα ταν &lt;unk&gt; ▁ ἐ π ὶ ▁τ ὸ ν ▁θε όν , ▁το ῦ ▁λα βε ῖ ν ▁α ὐ το &lt;unk&gt; ς ▁ &lt;unk&gt; φε σι ν ▁ &lt;unk&gt; μα ρτι ῶ ν ▁κα ὶ ▁κ λ ῆ ρον ▁ ἐ ν ▁το ῖ ς ▁ &lt;unk&gt; για σ μένοι ς ▁πί στει ▁τ &lt;unk&gt; ▁ε ἰ ς ▁ ἐ μέ . &lt;/s&gt; grc</t>
  </si>
  <si>
    <t>▁ &lt;unk&gt; θεν , ▁βασι λε ῦ ▁ &lt;unk&gt; γ ρί π πα , ▁ο ὐ κ ▁ ἐ γεν ό μη ν ▁ ἀ πει θ ὴ ς ▁τ &lt;unk&gt; ▁ο ὐ ραν ί &lt;unk&gt; ▁ &lt;unk&gt; π τα σί &lt;unk&gt; , &lt;/s&gt; grc</t>
  </si>
  <si>
    <t>▁Π ερ ὶ ▁πάν των ▁ &lt;unk&gt; ν ▁ ἐ γκα λο ῦ μαι ▁ &lt;unk&gt; π ὸ ▁ &lt;unk&gt; ου δα ίων , ▁βασι λε ῦ ▁ &lt;unk&gt; γ ρί π πα , ▁ &lt;unk&gt; γη μαι ▁ ἐ μα υτ ὸ ν ▁μα κά ρι ον ▁ ἐ π ὶ ▁σο ῦ ▁μέ λλ ων ▁ &lt;unk&gt; σή με ρον ▁ ἀ πο λογ ε ῖ σ θ αι &lt;unk&gt; , &lt;/s&gt; grc</t>
  </si>
  <si>
    <t>▁ ἀ λλ ὰ ▁το ῖ ς ▁ ἐ ν ▁Δ α μα σκ &lt;unk&gt; ▁π ρ ῶ τό ν ▁ &lt;unk&gt; τε ▁κα ὶ ▁ &lt;unk&gt; ε ρο σο λύ μοι ς , ▁ &lt;unk&gt; π &lt;unk&gt; σ άν ▁τε ▁τ ὴ ν ▁χώρα ν ▁τ ῆ ς ▁ &lt;unk&gt; ου δα ίας , ▁κα ὶ ▁το ῖ ς ▁ &lt;unk&gt; θ νε σι ν ▁ &lt;unk&gt; ἀ πή γγ ε λλον ▁μετα νο ε ῖ ν ▁κα ὶ ▁ ἐ πισ τρέ φ ει ν ▁ ἐ π ὶ ▁τ ὸ ν ▁θε όν , ▁ &lt;unk&gt; ξ ια ▁τ ῆ ς ▁μετα νο ίας ▁ &lt;unk&gt; ργ α ▁πρά σσ οντας . &lt;/s&gt; grc</t>
  </si>
  <si>
    <t>▁ &lt;unk&gt; νε κα ▁τού των ▁ &lt;unk&gt; με ▁ &lt;unk&gt; ου δα ῖ οι &lt;unk&gt; ▁ &lt;unk&gt; συ λλα βό μεν οι ▁ ἐ ν ▁τ &lt;unk&gt; ▁ &lt;unk&gt; ερ &lt;unk&gt; ▁ ἐ πει ρ ῶ ν το ▁δια χει ρί σα σ θ αι . &lt;/s&gt; grc</t>
  </si>
  <si>
    <t>▁ ἐ π ικ ου ρίας ▁ο &lt;unk&gt; ν ▁τ υχ &lt;unk&gt; ν ▁τ ῆ ς ▁ &lt;unk&gt; ἀ π ὸ ▁το ῦ ▁θε ο ῦ ▁ &lt;unk&gt; χρι ▁τ ῆ ς ▁ &lt;unk&gt; μέ ρας ▁τα ύ της ▁ &lt;unk&gt; στη κα ▁μα ρτυ ρό μενος ▁μικ ρ &lt;unk&gt; ▁τε ▁κα ὶ ▁μεγάλ &lt;unk&gt; , ▁ο ὐ δ ὲ ν ▁ ἐ κ τ ὸ ς ▁λέ γων ▁ &lt;unk&gt; ν ▁τε ▁ο &lt;unk&gt; ▁προ φ ῆ ται ▁ ἐ λά λη σαν ▁με λλ όν των ▁γί νε σ θ αι ▁κα ὶ ▁Μ ω ϋ σ ῆ ς , &lt;/s&gt; grc</t>
  </si>
  <si>
    <t>▁ε ἰ ▁πα θη τ ὸ ς ▁ ὁ ▁χ ριστ ός , ▁ε ἰ ▁π ρ ῶ τος ▁ ἐ ξ ▁ ἀ να στά σεως ▁νεκ ρ ῶ ν ▁φ ῶ ς ▁μέ λλ ει ▁κατα γγ έ λλ ει ν ▁τ &lt;unk&gt; ▁ &lt;unk&gt; τε ▁λα &lt;unk&gt; ▁κα ὶ ▁το ῖ ς ▁ &lt;unk&gt; θ νε σι ν . &lt;/s&gt; grc</t>
  </si>
  <si>
    <t>▁Τα ῦ τα ▁δ ὲ ▁α ὐ το ῦ ▁ ἀ πο λογ ου μένου ▁ ὁ ▁Φ ῆ σ τος ▁μεγάλ &lt;unk&gt; ▁τ &lt;unk&gt; ▁φων &lt;unk&gt; ▁ &lt;unk&gt; φη σι ν · ▁Μα ίν &lt;unk&gt; , ▁Πα ῦ λε · ▁τ ὰ ▁πολλά ▁σε ▁γρά μ ματα ▁ε ἰ ς ▁μ αν ία ν ▁περι τ ρέπει . &lt;/s&gt; grc</t>
  </si>
  <si>
    <t>▁ ὁ ▁δ ὲ ▁ &lt;unk&gt; Π α ῦ λος · ▁Ο ὐ ▁μα ί νομαι , ▁φ ησ ίν , ▁κρά τι στε ▁Φ ῆ στε , ▁ ἀ λλ ὰ ▁ ἀ λη θεί ας ▁κα ὶ ▁σω φ ρο σύ νης ▁ &lt;unk&gt; ή ματα ▁ ἀ πο φ θέ γ γο μαι . &lt;/s&gt; grc</t>
  </si>
  <si>
    <t>▁ ἐ π ίστα ται ▁γ ὰ ρ ▁περ ὶ ▁τού των ▁ ὁ ▁βασι λεύ ς , ▁π ρ ὸ ς ▁ &lt;unk&gt; ν ▁ &lt;unk&gt; κα ὶ ▁πα ρ ρη σια ζό μενος ▁λα λ ῶ · ▁λ αν θ άνει ν ▁γ ὰ ρ ▁ &lt;unk&gt; α ὐ τ ὸ ν ▁τού των ▁ο ὐ ▁πεί θ ομαι ▁ &lt;unk&gt; ο ὐ θέν , ▁ο ὐ ▁γ άρ ▁ &lt;unk&gt; ἐ στι ν ▁ ἐ ν ▁γ ων ί &lt;unk&gt; ▁πε πρα γ μέ νον ▁το ῦ το . &lt;/s&gt; grc</t>
  </si>
  <si>
    <t>▁πιστεύ εις , ▁βασι λε ῦ ▁ &lt;unk&gt; γ ρί π πα , ▁το ῖ ς ▁προ φή ται ς ; ▁ο &lt;unk&gt; δα ▁ &lt;unk&gt; τι ▁πιστεύ εις . &lt;/s&gt; grc</t>
  </si>
  <si>
    <t>▁ ὁ ▁δ ὲ ▁ &lt;unk&gt; γ ρί π π ας ▁π ρ ὸ ς ▁τ ὸ ν ▁ &lt;unk&gt; Π α ῦ λο ν · ▁ &lt;unk&gt; ν ▁ &lt;unk&gt; λί γ &lt;unk&gt; ▁με ▁πεί θεις ▁Χριστ ιαν ὸ ν ▁ &lt;unk&gt; ποι ῆ σαι . &lt;/s&gt; grc</t>
  </si>
  <si>
    <t>▁ ὁ ▁δ ὲ ▁ &lt;unk&gt; Π α ῦ λος · ▁Ε ὐ ξ αί μη ν ▁ &lt;unk&gt; ν ▁τ &lt;unk&gt; ▁θε &lt;unk&gt; ▁κα ὶ ▁ ἐ ν ▁ &lt;unk&gt; λί γ &lt;unk&gt; ▁κα ὶ ▁ ἐ ν ▁ &lt;unk&gt; με γάλ &lt;unk&gt; ▁ο ὐ ▁μόνο ν ▁σ ὲ ▁ ἀ λλ ὰ ▁κα ὶ ▁πάν τας ▁το &lt;unk&gt; ς ▁ ἀ κού ον τάς ▁μου ▁σή με ρον ▁γεν έ σ θ αι ▁το ιού τους ▁ ὁ πο ῖ ος ▁κα ὶ ▁ ἐ γώ ▁ε ἰ μι ▁παρε κ τ ὸ ς ▁τ ῶ ν ▁δε σμ ῶ ν ▁τού των . &lt;/s&gt; grc</t>
  </si>
  <si>
    <t>▁μ άλ ιστα ▁γνώ στη ν ▁ &lt;unk&gt; ν τα ▁σε ▁πάν των ▁τ ῶ ν ▁κατ ὰ ▁ &lt;unk&gt; ου δα ί ους ▁ &lt;unk&gt; ἐ θ ῶ ν ▁τε ▁κα ὶ ▁ζη τη μάτων · ▁δι ὸ ▁ &lt;unk&gt; δέ ομαι ▁μακ ρο θύ μως ▁ ἀ κο ῦ σα ί ▁μου . &lt;/s&gt; grc</t>
  </si>
  <si>
    <t>▁ &lt;unk&gt; ν έ στη ▁ &lt;unk&gt; τε ▁ ὁ ▁βασι λε &lt;unk&gt; ς ▁κα ὶ ▁ ὁ ▁ &lt;unk&gt; γε μ &lt;unk&gt; ν ▁ &lt;unk&gt; ▁τε ▁Β ερ ν ίκ η ▁κα ὶ ▁ο &lt;unk&gt; ▁συγ κα θή μεν οι ▁α ὐ το ῖ ς , &lt;/s&gt; grc</t>
  </si>
  <si>
    <t>▁κα ὶ ▁ ἀ να χω ρ ήσ αν τες ▁ ἐ λά λ ουν ▁π ρ ὸ ς ▁ ἀ λλ ή λους ▁λέ γον τες ▁ &lt;unk&gt; τι ▁Ο ὐ δ ὲ ν ▁θ ανά του ▁ &lt;unk&gt; ▁δε σμ ῶ ν ▁ &lt;unk&gt; ξ ιον &lt;unk&gt; ▁ &lt;unk&gt; τι ▁πρά σ σει ▁ ὁ ▁ &lt;unk&gt; ν θρω πος ▁ο &lt;unk&gt; τος . &lt;/s&gt; grc</t>
  </si>
  <si>
    <t>▁ &lt;unk&gt; γ ρί π π ας ▁δ ὲ ▁τ &lt;unk&gt; ▁Φ ήσ τ &lt;unk&gt; ▁ &lt;unk&gt; φη · ▁ &lt;unk&gt; πο λε λύ σ θ αι ▁ ἐ δύ νατο ▁ ὁ ▁ &lt;unk&gt; ν θρω πος ▁ο &lt;unk&gt; τος ▁ε ἰ ▁μ ὴ ▁ ἐ πε κέ κλη το ▁Κα ί σα ρα . &lt;/s&gt; grc</t>
  </si>
  <si>
    <t>▁Τ ὴ ν ▁μ ὲ ν ▁ο &lt;unk&gt; ν ▁β ί ω σ ίν ▁μου ▁ &lt;unk&gt; τ ὴ ν ▁ ἐ κ ▁νε ότη τος ▁τ ὴ ν ▁ ἀ π ▁ ̓ ▁ ἀ ρχ ῆ ς ▁γεν ο μένη ν ▁ ἐ ν ▁τ &lt;unk&gt; ▁ &lt;unk&gt; θ νει ▁μου ▁ &lt;unk&gt; ν ▁ &lt;unk&gt; τε ▁ &lt;unk&gt; ε ρο σο λύ μοι ς ▁ &lt;unk&gt; σα σι ▁ &lt;unk&gt; πάν τες ▁ &lt;unk&gt; ου δα ῖ οι , &lt;/s&gt; grc</t>
  </si>
  <si>
    <t>▁προ γ ιν ώ σκ ον τές ▁με ▁ &lt;unk&gt; νω θεν , ▁ ἐ ὰ ν ▁θέλω σι ▁μα ρτυ ρε ῖ ν , ▁ &lt;unk&gt; τι ▁κατ ὰ ▁τ ὴ ν ▁ ἀ κρι βε στά τη ν ▁α &lt;unk&gt; ρε σι ν ▁τ ῆ ς ▁ &lt;unk&gt; με τέρα ς ▁θ ρη σκ είας ▁ &lt;unk&gt; ζη σα ▁Φ α ρι σα ῖ ος . &lt;/s&gt; grc</t>
  </si>
  <si>
    <t>▁κα ὶ ▁ν ῦ ν ▁ ἐ π ▁ ̓ ▁ ἐ λπ ίδι ▁τ ῆ ς ▁ &lt;unk&gt; ε ἰ ς ▁το &lt;unk&gt; ς ▁πατέρας ▁ &lt;unk&gt; μ ῶ ν ▁ ἐ πα γγελ ίας ▁γεν ο μένης ▁ &lt;unk&gt; π ὸ ▁το ῦ ▁θε ο ῦ ▁ &lt;unk&gt; στη κα ▁κ ριν ό μενος , &lt;/s&gt; grc</t>
  </si>
  <si>
    <t>▁ε ἰ ς ▁ &lt;unk&gt; ν ▁τ ὸ ▁δω δε κά φυ λο ν ▁ &lt;unk&gt; μ ῶ ν ▁ ἐ ν ▁ ἐ κ τε ν εί &lt;unk&gt; ▁ν ύ κ τα ▁κα ὶ ▁ &lt;unk&gt; μέ ραν ▁λα τρε ῦ ον ▁ ἐ λπ ίζει ▁καταν τ ῆ σαι · ▁περ ὶ ▁ &lt;unk&gt; ς ▁ ἐ λ πί δος ▁ ἐ γκα λο ῦ μαι ▁ &lt;unk&gt; π ὸ ▁ &lt;unk&gt; ου δα ίων , ▁βασι λε ῦ &lt;unk&gt; · &lt;/s&gt; grc</t>
  </si>
  <si>
    <t>▁τί ▁ &lt;unk&gt; πισ τον ▁κρί νεται ▁πα ρ ▁ ̓ ▁ &lt;unk&gt; μ ῖ ν ▁ε ἰ ▁ ὁ ▁θε ὸ ς ▁νεκ ρο &lt;unk&gt; ς ▁ ἐ γ εί ρει ; &lt;/s&gt; grc</t>
  </si>
  <si>
    <t>▁ &lt;unk&gt; γ &lt;unk&gt; ▁μ ὲ ν ▁ο &lt;unk&gt; ν ▁ &lt;unk&gt; δο ξα ▁ ἐ μα υτ &lt;unk&gt; ▁π ρ ὸ ς ▁τ ὸ ▁ &lt;unk&gt; νο μα ▁ &lt;unk&gt; η σο ῦ ▁το ῦ ▁Να ζω ρα ίου ▁δε ῖ ν ▁πολλ ὰ ▁ ἐ ναν τία ▁π ρ &lt;unk&gt; ξ αι · &lt;/s&gt; grc</t>
  </si>
  <si>
    <t>▁ &lt;unk&gt; ς ▁δ ὲ ▁ ἐ κρί θη ▁το ῦ ▁ ἀ πο π λε ῖ ν ▁ &lt;unk&gt; μ &lt;unk&gt; ς ▁ε ἰ ς ▁τ ὴ ν ▁ &lt;unk&gt; τα λία ν , ▁παρε δίδ ουν ▁τ όν ▁τε ▁Πα ῦ λο ν ▁καί ▁τι νας ▁ &lt;unk&gt; τέρ ους ▁δε σμ ώ τας ▁ &lt;unk&gt; κα τον τά ρχ &lt;unk&gt; ▁ &lt;unk&gt; νό μα τι ▁ &lt;unk&gt; ου λί &lt;unk&gt; ▁σ πεί ρης ▁Σε βα στ ῆ ς . &lt;/s&gt; grc</t>
  </si>
  <si>
    <t>▁λέ γων ▁α ὐ το ῖ ς · ▁ &lt;unk&gt; ν δ ρες , ▁θεω ρ ῶ ▁ &lt;unk&gt; τι ▁με τ ὰ ▁ &lt;unk&gt; β ρε ως ▁κα ὶ ▁πολλ ῆ ς ▁ζη μ ίας ▁ο ὐ ▁μόνο ν ▁το ῦ ▁φο ρτί ου ▁κα ὶ ▁το ῦ ▁πλο ίου ▁ ἀ λλ ὰ ▁κα ὶ ▁τ ῶ ν ▁ψυχ ῶ ν ▁ &lt;unk&gt; μ ῶ ν ▁μέ λλ ει ν ▁ &lt;unk&gt; σε σ θ αι ▁τ ὸ ν ▁πλο ῦ ν . &lt;/s&gt; grc</t>
  </si>
  <si>
    <t>▁ ὁ ▁δ ὲ ▁ &lt;unk&gt; κα τον τά ρχ ης ▁τ &lt;unk&gt; ▁κυβερ νή τ &lt;unk&gt; ▁κα ὶ ▁τ &lt;unk&gt; ▁να υ κ λή ρ &lt;unk&gt; ▁ &lt;unk&gt; μ &lt;unk&gt; λλον ▁ ἐ πεί θε το &lt;unk&gt; ▁ &lt;unk&gt; ▁το ῖ ς ▁ &lt;unk&gt; π ὸ ▁Πα ύ λου ▁λε γο μένοι ς . &lt;/s&gt; grc</t>
  </si>
  <si>
    <t>▁ ἀ νε υ θέ του ▁δ ὲ ▁το ῦ ▁λι μένος ▁ &lt;unk&gt; πάρχ ον τος ▁π ρ ὸ ς ▁παρα χει μα σία ν ▁ο &lt;unk&gt; ▁π λεί ον ες ▁ &lt;unk&gt; θεν το ▁β ου λ ὴ ν ▁ ἀ να χ θ ῆ ναι ▁ &lt;unk&gt; ἐ κε ῖ θεν , ▁ε &lt;unk&gt; ▁πως ▁δύ ναι ν το ▁καταν τήσ αν τες ▁ε ἰ ς ▁Φο ίν ικα ▁παρα χει μά σαι , ▁λι μένα ▁τ ῆ ς ▁Κ ρή της ▁βλέ πον τα ▁κατ ὰ ▁λί βα ▁κα ὶ ▁κατ ὰ ▁χ ῶ ρον . &lt;/s&gt; grc</t>
  </si>
  <si>
    <t>▁ &lt;unk&gt; πο π νε ύ σαν τος ▁δ ὲ ▁νό του ▁δό ξαν τες ▁τ ῆ ς ▁προ θέ σεως ▁κε κρα τη κέ ναι ▁ &lt;unk&gt; ραν τες ▁ &lt;unk&gt; σσ ον ▁παρε λέ γον το ▁τ ὴ ν ▁Κ ρή τη ν . &lt;/s&gt; grc</t>
  </si>
  <si>
    <t>▁με τ ▁ ̓ ▁ο ὐ ▁πο λ &lt;unk&gt; ▁δ ὲ ▁ &lt;unk&gt; βα λ εν ▁κατ ▁ ̓ ▁α ὐ τ ῆ ς ▁ &lt;unk&gt; νε μος ▁τυ φων ικ ὸ ς ▁ ὁ ▁κα λού μενος ▁ &lt;unk&gt; Ε ὐ ρα κύ λων · &lt;/s&gt; grc</t>
  </si>
  <si>
    <t>▁συνα ρ πα σ θέν τος ▁δ ὲ ▁το ῦ ▁πλο ίου ▁κα ὶ ▁μ ὴ ▁δυνα μένου ▁ ἀ ν το φ θα λ με ῖ ν ▁τ &lt;unk&gt; ▁ ἀ ν έ μ &lt;unk&gt; ▁ ἐ πι δόν τες ▁ ἐ φερό με θα . &lt;/s&gt; grc</t>
  </si>
  <si>
    <t>▁ νη σί ον ▁δέ ▁τι ▁ &lt;unk&gt; πο δρα μό ν τες ▁κα λού μεν ον ▁ &lt;unk&gt; Κ α ῦ δα ▁ &lt;unk&gt; ἰ σ χύ σα μεν ▁μόλις &lt;unk&gt; ▁περ ικ ρα τε ῖ ς ▁γεν έ σ θ αι ▁τ ῆ ς ▁σκά φ ης , &lt;/s&gt; grc</t>
  </si>
  <si>
    <t>▁ &lt;unk&gt; ν ▁ &lt;unk&gt; ραν τες ▁βο ηθεί αι ς ▁ ἐ χ ρ ῶ ν το ▁ &lt;unk&gt; πο ζ ων ν ύ ν τες ▁τ ὸ ▁πλο ῖ ον · ▁φο βού μεν οί ▁τε ▁μ ὴ ▁ε ἰ ς ▁τ ὴ ν ▁Σύ ρτι ν ▁ ἐ κ πέ σω σι ν , ▁χα λά σαν τες ▁τ ὸ ▁σ κε ῦ ος , ▁ο &lt;unk&gt; τως ▁ ἐ φέ ρον το . &lt;/s&gt; grc</t>
  </si>
  <si>
    <t>▁σ φο δ ρ ῶ ς ▁δ ὲ ▁χει μα ζο μένων ▁ &lt;unk&gt; μ ῶ ν ▁τ &lt;unk&gt; ▁ &lt;unk&gt; ξ ῆ ς ▁ ἐ κ βολ ὴ ν ▁ ἐ πο ιο ῦ ν το , &lt;/s&gt; grc</t>
  </si>
  <si>
    <t>▁κα ὶ ▁τ &lt;unk&gt; ▁τρί τ &lt;unk&gt; ▁α ὐ τό χει ρες ▁τ ὴ ν ▁σ κε υ ὴ ν ▁το ῦ ▁πλο ίου ▁ &lt;unk&gt; ρ ρι ψαν . &lt;/s&gt; grc</t>
  </si>
  <si>
    <t>▁ ἐ πι β άν τες ▁δ ὲ ▁πλο ί &lt;unk&gt; ▁ &lt;unk&gt; δρα μ υτ τη ν &lt;unk&gt; ▁ &lt;unk&gt; μέ λλον τι ▁π λε ῖ ν ▁ &lt;unk&gt; ε ἰ ς ▁το &lt;unk&gt; ς ▁κατ ὰ ▁τ ὴ ν ▁ &lt;unk&gt; σία ν ▁τό πους ▁ ἀ νή χ θη μεν ▁ &lt;unk&gt; ν τος ▁σ &lt;unk&gt; ν ▁ &lt;unk&gt; μ ῖ ν ▁ &lt;unk&gt; ρισ τά ρχ ου ▁Μα κε δ όνο ς ▁Θε σσα λο ν ικ έ ως · &lt;/s&gt; grc</t>
  </si>
  <si>
    <t>▁μή τε ▁δ ὲ ▁ &lt;unk&gt; λίου ▁μή τε ▁ &lt;unk&gt; στ ρων ▁ ἐ πι φ αι ν όν των ▁ ἐ π ὶ ▁π λείο νας ▁ &lt;unk&gt; μέ ρας , ▁χει μ ῶ ν ός ▁τε ▁ο ὐ κ ▁ &lt;unk&gt; λί γου ▁ ἐ π ικ ει μένου , ▁λοι π ὸ ν ▁περι &lt;unk&gt; ρε ῖ το ▁ &lt;unk&gt; ἐ λπ ὶ ς ▁π &lt;unk&gt; σα &lt;unk&gt; ▁το ῦ ▁σ &lt;unk&gt; ζε σ θ αι ▁ &lt;unk&gt; μ &lt;unk&gt; ς . &lt;/s&gt; grc</t>
  </si>
  <si>
    <t>▁Πο λλ ῆ ς ▁ &lt;unk&gt; τε ▁ ἀ σι τίας ▁ &lt;unk&gt; πα ρχ ού σης ▁τότε ▁σταθε ὶ ς ▁ ὁ ▁Πα ῦ λος ▁ ἐ ν ▁μέ σ &lt;unk&gt; ▁α ὐ τ ῶ ν ▁ε &lt;unk&gt; π εν · ▁ &lt;unk&gt; δει ▁μέ ν , ▁ &lt;unk&gt; ▁ &lt;unk&gt; ν δ ρες , ▁πει θα ρχ ήσ αν τάς ▁μ οι ▁μ ὴ ▁ ἀ νά γε σ θ αι ▁ ἀ π ὸ ▁τ ῆ ς ▁Κ ρή της ▁κερδ ῆ σα ί ▁τε ▁τ ὴ ν ▁ &lt;unk&gt; β ριν ▁τα ύ τη ν ▁κα ὶ ▁τ ὴ ν ▁ζη μία ν . &lt;/s&gt; grc</t>
  </si>
  <si>
    <t>▁κα ὶ ▁τ ὰ ▁ν ῦ ν ▁πα ραι ν ῶ ▁ &lt;unk&gt; μ &lt;unk&gt; ς ▁ε ὐ θυ με ῖ ν , ▁ ἀ πο βολ ὴ ▁γ ὰ ρ ▁ψυχ ῆ ς ▁ο ὐ δε μία ▁ &lt;unk&gt; σ ται ▁ ἐ ξ ▁ &lt;unk&gt; μ ῶ ν ▁π λ ὴ ν ▁το ῦ ▁πλο ίου · &lt;/s&gt; grc</t>
  </si>
  <si>
    <t>▁παρέ στη ▁γ άρ ▁μ οι ▁τα ύ τ &lt;unk&gt; ▁τ &lt;unk&gt; ▁ &lt;unk&gt; ν υ κ τ ὶ ▁το ῦ ▁θε ο ῦ , ▁ο &lt;unk&gt; ▁ &lt;unk&gt; ε ἰ μι , ▁ &lt;unk&gt; ▁κα ὶ ▁λα τρε ύ ω , ▁ &lt;unk&gt; γγ ε λος &lt;/s&gt; grc</t>
  </si>
  <si>
    <t>▁λέ γων · ▁Μ ὴ ▁φο βο ῦ , ▁Πα ῦ λε · ▁Κα ί σα ρί ▁σε ▁δε ῖ ▁παρα στ ῆ ναι , ▁κα ὶ ▁ ἰ δο &lt;unk&gt; ▁κε χά ρισ ταί ▁σ οι ▁ ὁ ▁θε ὸ ς ▁πάν τας ▁το &lt;unk&gt; ς ▁π λέ οντας ▁με τ ὰ ▁σο ῦ . &lt;/s&gt; grc</t>
  </si>
  <si>
    <t>▁δι ὸ ▁ε ὐ θυ με ῖ τε , ▁ &lt;unk&gt; ν δ ρες · ▁πιστεύω ▁γ ὰ ρ ▁τ &lt;unk&gt; ▁θε &lt;unk&gt; ▁ &lt;unk&gt; τι ▁ο &lt;unk&gt; τως ▁ &lt;unk&gt; σ ται ▁καθ ▁ ̓ ▁ &lt;unk&gt; ν ▁τρόπο ν ▁λε λά λη ταί ▁μ οι . &lt;/s&gt; grc</t>
  </si>
  <si>
    <t>▁ε ἰ ς ▁ν ῆ σον ▁δέ ▁τι να ▁δε ῖ ▁ &lt;unk&gt; μ &lt;unk&gt; ς ▁ ἐ κ πε σε ῖ ν . &lt;/s&gt; grc</t>
  </si>
  <si>
    <t>▁ &lt;unk&gt; ς ▁δ ὲ ▁τε σσα ρε σκ αι δε κά τη ▁ν &lt;unk&gt; ξ ▁ ἐ γέ νε το ▁δια φε ρο μένων ▁ &lt;unk&gt; μ ῶ ν ▁ ἐ ν ▁τ &lt;unk&gt; ▁ &lt;unk&gt; δ ρί &lt;unk&gt; , ▁κατ ὰ ▁μέ σον ▁τ ῆ ς ▁ν υ κ τ ὸ ς ▁ &lt;unk&gt; π εν ό ουν ▁ο &lt;unk&gt; ▁να ῦ ται ▁προσ ά γει ν ▁τι ν ὰ ▁α ὐ το ῖ ς ▁χώρα ν . &lt;/s&gt; grc</t>
  </si>
  <si>
    <t>▁κα ὶ ▁βο λ ίσ αν τες ▁ε &lt;unk&gt; ρον ▁ &lt;unk&gt; ργ υ ι ὰ ς ▁ε &lt;unk&gt; κο σι , ▁βρα χ &lt;unk&gt; ▁δ ὲ ▁δια στ ήσ αν τες ▁κα ὶ ▁πάλι ν ▁βο λ ίσ αν τες ▁ε &lt;unk&gt; ρον ▁ &lt;unk&gt; ργ υ ι ὰ ς ▁δε κα π έντε · &lt;/s&gt; grc</t>
  </si>
  <si>
    <t>▁φο βού μεν οί ▁τε ▁ &lt;unk&gt; μή ▁που ▁κατ ὰ &lt;unk&gt; ▁τρα χε ῖ ς ▁τό πους ▁ ἐ κ πέ σω μεν ▁ ἐ κ ▁π ρύ μ νης ▁ &lt;unk&gt; ί ψαν τες ▁ ἀ γκ ύ ρας ▁τέ σσα ρας ▁η &lt;unk&gt; χ ον το ▁ &lt;unk&gt; μέ ραν ▁γεν έ σ θ αι . &lt;/s&gt; grc</t>
  </si>
  <si>
    <t>▁τ &lt;unk&gt; ▁τε ▁ &lt;unk&gt; τέρ &lt;unk&gt; ▁κα τή χ θη μεν ▁ε ἰ ς ▁Σ ιδ ῶ να , ▁φιλ αν θρώ πως ▁τε ▁ ὁ ▁ &lt;unk&gt; ού λ ιος ▁τ &lt;unk&gt; ▁Πα ύ λ &lt;unk&gt; ▁χρη σά μενος ▁ ἐ πέ τρε ψ εν ▁π ρ ὸ ς ▁το &lt;unk&gt; ς ▁φί λους ▁ &lt;unk&gt; πο ρευ θέν τι ▁ ἐ πι με λείας ▁τυ χε ῖ ν . &lt;/s&gt; grc</t>
  </si>
  <si>
    <t>▁τ ῶ ν ▁δ ὲ ▁να υτ ῶ ν ▁ζη τούν των ▁φυ γε ῖ ν ▁ ἐ κ ▁το ῦ ▁πλο ίου ▁κα ὶ ▁χα λα σ άν των ▁τ ὴ ν ▁σκά φ ην ▁ε ἰ ς ▁τ ὴ ν ▁θά λα σ σαν ▁προ φά σει ▁ &lt;unk&gt; ς ▁ ἐ κ ▁π ρ &lt;unk&gt; ρης ▁ &lt;unk&gt; ἀ γκ ύ ρας ▁με λλ όν των &lt;unk&gt; ▁ ἐ κ τε ίνει ν , &lt;/s&gt; grc</t>
  </si>
  <si>
    <t>▁ε &lt;unk&gt; π εν ▁ ὁ ▁Πα ῦ λος ▁τ &lt;unk&gt; ▁ &lt;unk&gt; κα τον τά ρχ &lt;unk&gt; ▁κα ὶ ▁το ῖ ς ▁στρατι ώ ται ς · ▁ &lt;unk&gt; ὰ ν ▁μ ὴ ▁ο &lt;unk&gt; τοι ▁μεί νω σι ν ▁ ἐ ν ▁τ &lt;unk&gt; ▁πλο ί &lt;unk&gt; , ▁ &lt;unk&gt; με ῖ ς ▁σω θ ῆ ναι ▁ο ὐ ▁δύνα σ θε . &lt;/s&gt; grc</t>
  </si>
  <si>
    <t>▁τότε ▁ &lt;unk&gt; ἀ πέ κο ψαν ▁ο &lt;unk&gt; ▁στρατι ῶ ται &lt;unk&gt; ▁τ ὰ ▁σ χ οι νία ▁τ ῆ ς ▁σκά φ ης ▁κα ὶ ▁ε &lt;unk&gt; ασ αν ▁α ὐ τ ὴ ν ▁ ἐ κ πε σε ῖ ν . &lt;/s&gt; grc</t>
  </si>
  <si>
    <t>▁ &lt;unk&gt; χρι ▁δ ὲ ▁ο &lt;unk&gt; ▁ &lt;unk&gt; μέ ρα ▁ &lt;unk&gt; με λλ εν &lt;unk&gt; ▁γί νε σ θ αι ▁παρε κ άλ ει ▁ ὁ ▁Πα ῦ λος ▁ &lt;unk&gt; παν τας ▁μετα λαβε ῖ ν ▁τρο φ ῆ ς ▁λέ γων · ▁Τ ε σσα ρε σκ αι δε κά τη ν ▁σή με ρον ▁ &lt;unk&gt; μέ ραν ▁προσ δο κ ῶ ν τες ▁ &lt;unk&gt; σι τοι ▁δια τε λε ῖ τε , ▁μη θ ὲ ν ▁προσ λαβ ό μεν οι · &lt;/s&gt; grc</t>
  </si>
  <si>
    <t>▁δι ὸ ▁παρα κα λ ῶ ▁ &lt;unk&gt; μ &lt;unk&gt; ς ▁ &lt;unk&gt; μετα λαβε ῖ ν ▁τρο φ ῆ ς , ▁το ῦ το ▁γ ὰ ρ ▁π ρ ὸ ς ▁τ ῆ ς ▁ &lt;unk&gt; με τέρα ς ▁σω τη ρίας ▁ &lt;unk&gt; πάρχ ει · ▁ο ὐ δ εν ὸ ς ▁γ ὰ ρ ▁ &lt;unk&gt; μ ῶ ν ▁θ ρ ὶ ξ ▁ &lt;unk&gt; ἀ π ὸ ▁τ ῆ ς ▁κε φαλ ῆ ς ▁ &lt;unk&gt; ἀ πο λε ῖ ται . &lt;/s&gt; grc</t>
  </si>
  <si>
    <t>▁ &lt;unk&gt; ε &lt;unk&gt; π ας ▁δ ὲ ▁τα ῦ τα ▁κα ὶ ▁λα β &lt;unk&gt; ν ▁ &lt;unk&gt; ρ τον ▁ε ὐ χα ρί στη σ εν ▁τ &lt;unk&gt; ▁θε &lt;unk&gt; ▁ ἐ νώ π ιον ▁πάν των ▁κα ὶ ▁κλά σας ▁ &lt;unk&gt; ρ ξα το ▁ ἐ σ θ ί ει ν . &lt;/s&gt; grc</t>
  </si>
  <si>
    <t>▁ε &lt;unk&gt; θυ μοι ▁δ ὲ ▁γεν ό μεν οι ▁πάν τες ▁κα ὶ ▁α ὐ το ὶ ▁προσε λάβ ον το ▁τρο φ ῆ ς . &lt;/s&gt; grc</t>
  </si>
  <si>
    <t>▁ &lt;unk&gt; με θα ▁δ ὲ ▁ &lt;unk&gt; α &lt;unk&gt; ▁π &lt;unk&gt; σαι ▁ψ υχα ὶ ▁ ἐ ν ▁τ &lt;unk&gt; ▁πλο ί &lt;unk&gt; ▁ &lt;unk&gt; δια κό σι αι ▁ &lt;unk&gt; βδο μή κ οντα ▁ &lt;unk&gt; ξ . &lt;/s&gt; grc</t>
  </si>
  <si>
    <t>▁κο ρε σ θέν τες ▁ &lt;unk&gt; δ ὲ ▁τρο φ ῆ ς ▁ ἐ κού φι ζ ον ▁τ ὸ ▁πλο ῖ ον ▁ ἐ κ βα λλ ό μεν οι ▁τ ὸ ν ▁σ ῖ τον ▁ε ἰ ς ▁τ ὴ ν ▁θά λα σ σαν . &lt;/s&gt; grc</t>
  </si>
  <si>
    <t>▁ &lt;unk&gt; τε ▁δ ὲ ▁ &lt;unk&gt; μέ ρα ▁ ἐ γέ νε το , ▁τ ὴ ν ▁γ ῆ ν ▁ο ὐ κ ▁ ἐ πε γ ίνω σκ ον , ▁κό λ πον ▁δέ ▁τι να ▁κα τε νό ουν ▁ &lt;unk&gt; χ οντα ▁α ἰ για λ ὸ ν ▁ε ἰ ς ▁ &lt;unk&gt; ν ▁ &lt;unk&gt; ἐ βου λεύ ον το ▁ε ἰ ▁ &lt;unk&gt; δύ ναι ν το ▁ &lt;unk&gt; ἐ ξ ῶ σαι ▁τ ὸ ▁πλο ῖ ον . &lt;/s&gt; grc</t>
  </si>
  <si>
    <t>▁κ ἀ κε ῖ θεν ▁ ἀ να χ θέν τες ▁ &lt;unk&gt; πε π λεύ σα μεν ▁τ ὴ ν ▁Κ ύ π ρον ▁δι ὰ ▁τ ὸ ▁το &lt;unk&gt; ς ▁ ἀ ν έ μους ▁ε &lt;unk&gt; ναι ▁ ἐ ναν τί ους , &lt;/s&gt; grc</t>
  </si>
  <si>
    <t>▁κα ὶ ▁τ ὰ ς ▁ ἀ γκ ύ ρας ▁περι ελ όν τες ▁ε &lt;unk&gt; ων ▁ε ἰ ς ▁τ ὴ ν ▁θά λα σ σαν , ▁ &lt;unk&gt; μα ▁ ἀ ν έν τες ▁τ ὰ ς ▁ζ ευ κτη ρίας ▁τ ῶ ν ▁πη δα λί ων , ▁κα ὶ ▁ ἐ πά ραν τες ▁τ ὸ ν ▁ ἀ ρ τέ μ ωνα ▁τ &lt;unk&gt; ▁πνε ού σ &lt;unk&gt; ▁κα τε ῖ χ ον ▁ε ἰ ς ▁τ ὸ ν ▁α ἰ για λ όν . &lt;/s&gt; grc</t>
  </si>
  <si>
    <t>▁περι πε σ όν τες ▁δ ὲ ▁ε ἰ ς ▁τό πον ▁δι θά λα σσ ον ▁ &lt;unk&gt; ἐ πέ κει λαν ▁τ ὴ ν ▁να ῦ ν , ▁κα ὶ ▁ &lt;unk&gt; ▁μ ὲ ν ▁π ρ &lt;unk&gt; ρα ▁ ἐ ρεί σα σα ▁ &lt;unk&gt; μει ν εν ▁ ἀ σά λευ τος , ▁ &lt;unk&gt; ▁δ ὲ ▁π ρύ μ να ▁ ἐ λύ ε το ▁ &lt;unk&gt; π ὸ ▁τ ῆ ς ▁ &lt;unk&gt; β ίας . &lt;/s&gt; grc</t>
  </si>
  <si>
    <t>▁τ ῶ ν ▁δ ὲ ▁στρατι ω τ ῶ ν ▁β ου λ ὴ ▁ ἐ γέ νε το ▁ &lt;unk&gt; να ▁το &lt;unk&gt; ς ▁δε σμ ώ τας ▁ ἀ πο κ τε ίνω σι ν , ▁μή ▁τις ▁ ἐ κ κο λυ μβ ήσ ας ▁δια φύ γ &lt;unk&gt; · &lt;/s&gt; grc</t>
  </si>
  <si>
    <t>▁ ὁ ▁δ ὲ ▁ &lt;unk&gt; κα τον τά ρχ ης ▁β ου λό μενος ▁διασ ῶ σαι ▁τ ὸ ν ▁Πα ῦ λο ν ▁ ἐ κ ώ λ υσ εν ▁α ὐ το &lt;unk&gt; ς ▁το ῦ ▁β ου λή ματος , ▁ ἐ κέ λε υσ έν ▁τε ▁το &lt;unk&gt; ς ▁δυνα μένους ▁κο λυ μβ &lt;unk&gt; ν ▁ ἀ πο ρί ψαν τας ▁πρώ τους ▁ ἐ π ὶ ▁τ ὴ ν ▁γ ῆ ν ▁ ἐ ξι έ ναι , &lt;/s&gt; grc</t>
  </si>
  <si>
    <t>▁κα ὶ ▁το &lt;unk&gt; ς ▁λοι πο &lt;unk&gt; ς ▁ο &lt;unk&gt; ς ▁μ ὲ ν ▁ ἐ π ὶ ▁σαν ίσ ιν ▁ο &lt;unk&gt; ς ▁δ ὲ ▁ ἐ πί ▁τι νων ▁τ ῶ ν ▁ ἀ π ὸ ▁το ῦ ▁πλο ίου · ▁κα ὶ ▁ο &lt;unk&gt; τως ▁ ἐ γέ νε το ▁πάν τας ▁δια σω θ ῆ ναι ▁ ἐ π ὶ ▁τ ὴ ν ▁γ ῆ ν . &lt;/s&gt; grc</t>
  </si>
  <si>
    <t>▁τό ▁τε ▁πέ λα γος ▁τ ὸ ▁κατ ὰ ▁τ ὴ ν ▁Κ ιλ ικ ία ν ▁κα ὶ ▁Πα μφ υ λία ν ▁δια π λεύ σαν τες ▁κα τή λ θο μεν ▁ε ἰ ς ▁Μ ύ ρα ▁τ ῆ ς ▁Λ υ κ ίας . &lt;/s&gt; grc</t>
  </si>
  <si>
    <t>▁κ ἀ κε ῖ ▁ε &lt;unk&gt; ρ &lt;unk&gt; ν ▁ ὁ ▁ &lt;unk&gt; κα τον τά ρχ ης ▁πλο ῖ ον ▁ &lt;unk&gt; λε ξαν δ ρ ῖ νον ▁πλέον ▁ε ἰ ς ▁τ ὴ ν ▁ &lt;unk&gt; τα λία ν ▁ ἐ νε βί βασ εν ▁ &lt;unk&gt; μ &lt;unk&gt; ς ▁ε ἰ ς ▁α ὐ τό . &lt;/s&gt; grc</t>
  </si>
  <si>
    <t>▁ ἐ ν ▁ &lt;unk&gt; κα να ῖ ς ▁δ ὲ ▁ &lt;unk&gt; μέ ραι ς ▁βρα δυ πλο ο ῦ ν τες ▁κα ὶ ▁μόλις ▁γεν ό μεν οι ▁κατ ὰ ▁τ ὴ ν ▁Κ ν ίδ ον , ▁μ ὴ ▁προσε ῶ ν τος ▁ &lt;unk&gt; μ &lt;unk&gt; ς ▁το ῦ ▁ ἀ ν έ μου , ▁ &lt;unk&gt; πε π λεύ σα μεν ▁τ ὴ ν ▁Κ ρή τη ν ▁κατ ὰ ▁Σα λ μών ην , &lt;/s&gt; grc</t>
  </si>
  <si>
    <t>▁μόλις ▁τε ▁παρα λε γό μεν οι ▁α ὐ τ ὴ ν ▁ &lt;unk&gt; λ θο μεν ▁ε ἰ ς ▁τό πον ▁τι ν ὰ ▁κα λού μεν ον ▁Κα λο &lt;unk&gt; ς ▁Λ ι μένα ς ▁ &lt;unk&gt; ▁ ἐ γγ &lt;unk&gt; ς ▁ &lt;unk&gt; ν ▁πό λις &lt;unk&gt; ▁ &lt;unk&gt; Λ α σα ία . &lt;/s&gt; grc</t>
  </si>
  <si>
    <t>▁ &lt;unk&gt; κα νο ῦ ▁δ ὲ ▁χρό νου ▁δια γεν ο μένου ▁κα ὶ ▁ &lt;unk&gt; ν τος ▁ &lt;unk&gt; δη ▁ ἐ πισ φα λο ῦ ς ▁το ῦ ▁πλο ὸ ς ▁δι ὰ ▁τ ὸ ▁κα ὶ ▁τ ὴ ν ▁ νη στε ία ν ▁ &lt;unk&gt; δη ▁παρε λη λυ θέ ναι , ▁πα ρ &lt;unk&gt; νει ▁ ὁ ▁Πα ῦ λος &lt;/s&gt; grc</t>
  </si>
  <si>
    <t>▁Κα ὶ ▁δια σω θέν τες ▁τότε ▁ &lt;unk&gt; ἐ πέ γνω μεν ▁ &lt;unk&gt; τι ▁ &lt;unk&gt; Μ ελ ί τη ▁ &lt;unk&gt; ▁ν ῆ σος ▁κα λε ῖ ται . &lt;/s&gt; grc</t>
  </si>
  <si>
    <t>▁ο &lt;unk&gt; ▁κα ὶ ▁πο λλα ῖ ς ▁τι μα ῖ ς ▁ ἐ τί μη σαν ▁ &lt;unk&gt; μ &lt;unk&gt; ς ▁κα ὶ ▁ ἀ να γο μένοι ς ▁ ἐ πέ θεν το ▁τ ὰ ▁π ρ ὸ ς ▁ &lt;unk&gt; τ ὰ ς ▁χ ρεί ας &lt;unk&gt; . &lt;/s&gt; grc</t>
  </si>
  <si>
    <t>▁Με τ ὰ ▁δ ὲ ▁τρε ῖ ς ▁μ ῆ νας ▁ &lt;unk&gt; ἀ νή χ θη μεν ▁ ἐ ν ▁πλο ί &lt;unk&gt; ▁παρα κε χει μα κό τι ▁ ἐ ν ▁τ &lt;unk&gt; ▁ν ήσ &lt;unk&gt; ▁ &lt;unk&gt; λε ξαν δ ρί ν &lt;unk&gt; , ▁παρα σή μ &lt;unk&gt; ▁Δ ιο σ κού ροι ς . &lt;/s&gt; grc</t>
  </si>
  <si>
    <t>▁κα ὶ ▁κατα χ θέν τες ▁ε ἰ ς ▁Συ ρα κού σας ▁ ἐ πε μεί να μεν ▁ &lt;unk&gt; μέ ρας ▁τρε ῖ ς , &lt;/s&gt; grc</t>
  </si>
  <si>
    <t>▁ &lt;unk&gt; θεν ▁ &lt;unk&gt; περι ελ όν τες ▁κα τη ντ ήσ α μεν ▁ε ἰ ς ▁ &lt;unk&gt; ή γ ιον . ▁κα ὶ ▁με τ ὰ ▁μία ν ▁ &lt;unk&gt; μέ ραν ▁ ἐ πι γεν ο μένου ▁νό του ▁δε υ τερα ῖ οι ▁ &lt;unk&gt; λ θο μεν ▁ε ἰ ς ▁Πο τι ό λους , &lt;/s&gt; grc</t>
  </si>
  <si>
    <t>▁ο &lt;unk&gt; ▁ε &lt;unk&gt; ρόν τες ▁ ἀ δ ελ φο &lt;unk&gt; ς ▁παρε κ λή θη μεν ▁ &lt;unk&gt; πα ρ ▁ ̓ ▁α ὐ το ῖ ς ▁ ἐ πι με ῖ ναι ▁ &lt;unk&gt; μέ ρας ▁ &lt;unk&gt; π τά · ▁κα ὶ ▁ο &lt;unk&gt; τως ▁ε ἰ ς ▁τ ὴ ν ▁ &lt;unk&gt; ώ μη ν ▁ &lt;unk&gt; λ θα μεν . &lt;/s&gt; grc</t>
  </si>
  <si>
    <t>▁κ ἀ κε ῖ θεν ▁ο &lt;unk&gt; ▁ ἀ δ ελ φο ὶ ▁ ἀ κού σαν τες ▁τ ὰ ▁περ ὶ ▁ &lt;unk&gt; μ ῶ ν ▁ &lt;unk&gt; λ θαν ▁ε ἰ ς ▁ ἀ πάν τη σι ν ▁ &lt;unk&gt; μ ῖ ν ▁ &lt;unk&gt; χρι ▁ &lt;unk&gt; π πί ου ▁Φ ό ρου ▁κα ὶ ▁Τ ρι ῶ ν ▁Τα βερ ν ῶ ν , ▁ο &lt;unk&gt; ς ▁ ἰ δ &lt;unk&gt; ν ▁ ὁ ▁Πα ῦ λος ▁ε ὐ χα ριστ ήσ ας ▁τ &lt;unk&gt; ▁θε &lt;unk&gt; ▁ &lt;unk&gt; λαβε ▁θ άρ σος . &lt;/s&gt; grc</t>
  </si>
  <si>
    <t>▁ &lt;unk&gt; τε ▁δ ὲ ▁ &lt;unk&gt; ε ἰ σή λ θο μεν ▁ε ἰ ς ▁ &lt;unk&gt; ώ μη ν , ▁ &lt;unk&gt; ἐ πε τρά πη ▁τ &lt;unk&gt; ▁Πα ύ λ &lt;unk&gt; ▁μέ νει ν ▁καθ ▁ ̓ ▁ &lt;unk&gt; α υτ ὸ ν ▁σ &lt;unk&gt; ν ▁τ &lt;unk&gt; ▁φυ λά σσ ον τι ▁α ὐ τ ὸ ν ▁στρατι ώ τ &lt;unk&gt; . &lt;/s&gt; grc</t>
  </si>
  <si>
    <t>▁ &lt;unk&gt; γέ νε το ▁δ ὲ ▁με τ ὰ ▁ &lt;unk&gt; μέ ρας ▁τρε ῖ ς ▁συγ κα λέ σα σ θ αι ▁ &lt;unk&gt; α ὐ τ ὸ ν ▁το &lt;unk&gt; ς ▁ &lt;unk&gt; ν τας ▁τ ῶ ν ▁ &lt;unk&gt; ου δα ίων ▁πρώ τους · ▁συνε λ θ όν των ▁δ ὲ ▁α ὐ τ ῶ ν ▁ &lt;unk&gt; λε γεν ▁π ρ ὸ ς ▁α ὐ τού ς · ▁ &lt;unk&gt; γώ , ▁ &lt;unk&gt; ν δ ρες ▁ ἀ δ ελ φο ί &lt;unk&gt; , ▁ο ὐ δ ὲ ν ▁ ἐ ναν τί ον ▁ποι ήσ ας ▁τ &lt;unk&gt; ▁λα &lt;unk&gt; ▁ &lt;unk&gt; ▁το ῖ ς ▁ &lt;unk&gt; θε σι ▁το ῖ ς ▁πα τρ &lt;unk&gt; οι ς ▁δέ σμ ιος ▁ ἐ ξ ▁ &lt;unk&gt; ε ρο σο λύ μων ▁παρε δό θη ν ▁ε ἰ ς ▁τ ὰ ς ▁χ ε ῖ ρας ▁τ ῶ ν ▁ &lt;unk&gt; ωμα ίων , &lt;/s&gt; grc</t>
  </si>
  <si>
    <t>▁ο &lt;unk&gt; τι νες ▁ ἀ να κρί ναν τές ▁με ▁ ἐ βού λο ν το ▁ ἀ πο λ ῦ σαι ▁δι ὰ ▁τ ὸ ▁μη δε μία ν ▁α ἰ τία ν ▁θ ανά του ▁ &lt;unk&gt; πάρχ ει ν ▁ ἐ ν ▁ ἐ μοί · &lt;/s&gt; grc</t>
  </si>
  <si>
    <t>▁ ἀ ντι λε γ όν των ▁δ ὲ ▁τ ῶ ν ▁ &lt;unk&gt; ου δα ίων ▁ &lt;unk&gt; να γκ ά σ θη ν ▁ ἐ π ικα λέ σα σ θ αι ▁Κα ί σα ρα , ▁ο ὐ χ ▁ &lt;unk&gt; ς ▁το ῦ ▁ &lt;unk&gt; θν ους ▁μου ▁ &lt;unk&gt; χ ων ▁τι ▁ &lt;unk&gt; κα τηγο ρε ῖ ν . &lt;/s&gt; grc</t>
  </si>
  <si>
    <t>▁ο &lt;unk&gt; ▁ &lt;unk&gt; τε ▁β άρ βα ροι ▁παρε ῖ χ ον ▁ο ὐ ▁τ ὴ ν ▁τ υχ ο ῦ σαν ▁φιλ αν θρω π ία ν ▁ &lt;unk&gt; μ ῖ ν , ▁ &lt;unk&gt; ψαν τες ▁γ ὰ ρ ▁πυ ρ ὰ ν ▁προσε λάβ ον το ▁πάν τας ▁ &lt;unk&gt; μ &lt;unk&gt; ς ▁δι ὰ ▁τ ὸ ν ▁ &lt;unk&gt; ε τ ὸ ν ▁τ ὸ ν ▁ ἐ φε στ ῶ τα ▁κα ὶ ▁δι ὰ ▁τ ὸ ▁ψ ῦ χος . &lt;/s&gt; grc</t>
  </si>
  <si>
    <t>▁δι ὰ ▁τα ύ τη ν ▁ο &lt;unk&gt; ν ▁τ ὴ ν ▁α ἰ τία ν ▁παρε κά λε σα ▁ &lt;unk&gt; μ &lt;unk&gt; ς ▁ ἰ δε ῖ ν ▁κα ὶ ▁προσ λα λ ῆ σαι , ▁ &lt;unk&gt; νε κ εν ▁γ ὰ ρ ▁τ ῆ ς ▁ ἐ λ πί δος ▁το ῦ ▁ &lt;unk&gt; σ ρα ὴ λ ▁τ ὴ ν ▁ &lt;unk&gt; λυ σι ν ▁τα ύ τη ν ▁περί κει μαι . &lt;/s&gt; grc</t>
  </si>
  <si>
    <t>▁ο &lt;unk&gt; ▁δ ὲ ▁π ρ ὸ ς ▁α ὐ τ ὸ ν ▁ε &lt;unk&gt; παν · ▁ &lt;unk&gt; με ῖ ς ▁ο &lt;unk&gt; τε ▁γρά μ ματα ▁περ ὶ ▁σο ῦ ▁ ἐ δε ξ ά με θα ▁ ἀ π ὸ ▁τ ῆ ς ▁ &lt;unk&gt; ου δα ίας , ▁ο &lt;unk&gt; τε ▁παρα γεν ό μεν ός ▁τις ▁τ ῶ ν ▁ ἀ δ ελ φ ῶ ν ▁ ἀ πή γγ ει λ εν ▁ &lt;unk&gt; ▁ ἐ λά λη σ έν ▁τι ▁περ ὶ ▁σο ῦ ▁π ον η ρόν . &lt;/s&gt; grc</t>
  </si>
  <si>
    <t>▁ ἀ ξ ιο ῦ μεν ▁δ ὲ ▁πα ρ ὰ ▁σο ῦ ▁ ἀ κο ῦ σαι ▁ &lt;unk&gt; ▁φ ρο νε ῖ ς , ▁περ ὶ ▁μ ὲ ν ▁γ ὰ ρ ▁τ ῆ ς ▁α &lt;unk&gt; ρέ σεως ▁τα ύ της ▁γνω στ ὸ ν ▁ &lt;unk&gt; μ ῖ ν ▁ ἐ στι ν &lt;unk&gt; ▁ &lt;unk&gt; τι ▁παν τα χο ῦ ▁ ἀ ντι λέ γεται . &lt;/s&gt; grc</t>
  </si>
  <si>
    <t>▁Τα ξ ά μεν οι ▁δ ὲ ▁α ὐ τ &lt;unk&gt; ▁ &lt;unk&gt; μέ ραν ▁ &lt;unk&gt; κ ον ▁π ρ ὸ ς ▁α ὐ τ ὸ ν ▁ε ἰ ς ▁τ ὴ ν ▁ξ εν ία ν ▁π λεί ον ες , ▁ο &lt;unk&gt; ς ▁ ἐ ξε τί θε το ▁δια μα ρτυ ρό μενος ▁τ ὴ ν ▁βασι λεί αν ▁το ῦ ▁θε ο ῦ ▁πεί θ ων ▁τε ▁ &lt;unk&gt; α ὐ το &lt;unk&gt; ς ▁περ ὶ ▁το ῦ ▁ &lt;unk&gt; η σο ῦ ▁ ἀ πό ▁τε ▁το ῦ ▁νό μου ▁Μ ω ϋ σέ ως ▁κα ὶ ▁τ ῶ ν ▁προ φη τ ῶ ν ▁ ἀ π ὸ ▁πρω &lt;unk&gt; ▁ &lt;unk&gt; ως ▁ &lt;unk&gt; σ πέ ρας . &lt;/s&gt; grc</t>
  </si>
  <si>
    <t>▁κα ὶ ▁ο &lt;unk&gt; ▁μ ὲ ν ▁ ἐ πεί θ ον το ▁το ῖ ς ▁λε γο μένοι ς ▁ο &lt;unk&gt; ▁δ ὲ ▁ &lt;unk&gt; πί στ ουν , &lt;/s&gt; grc</t>
  </si>
  <si>
    <t>▁ ἀ σύ μφ ων οι ▁δ ὲ ▁ &lt;unk&gt; ν τες ▁π ρ ὸ ς ▁ ἀ λλ ή λους ▁ ἀ πε λύ ον το , ▁ε ἰ πόν τος ▁το ῦ ▁Πα ύ λου ▁ &lt;unk&gt; ῆ μα ▁ &lt;unk&gt; ν ▁ &lt;unk&gt; τι ▁Κα λ ῶ ς ▁τ ὸ ▁πνε ῦ μα ▁τ ὸ ▁ &lt;unk&gt; γ ιον ▁ ἐ λά λη σ εν ▁δι ὰ ▁ &lt;unk&gt; σα ΐ ου ▁το ῦ ▁προ φή του ▁π ρ ὸ ς ▁το &lt;unk&gt; ς ▁πατέρας ▁ &lt;unk&gt; μ ῶ ν &lt;/s&gt; grc</t>
  </si>
  <si>
    <t>▁ &lt;unk&gt; λέ γων · ▁Πο ρεύ θη τι ▁π ρ ὸ ς ▁τ ὸ ν ▁λα ὸ ν ▁το ῦ τον ▁κα ὶ ▁ε ἰ πόν · ▁ &lt;unk&gt; κο &lt;unk&gt; ▁ ἀ κού σετε ▁κα ὶ ▁ο ὐ ▁μ ὴ ▁συν ῆ τε , ▁κα ὶ ▁βλέ πον τες ▁βλέ ψ ετε ▁κα ὶ ▁ο ὐ ▁μ ὴ ▁ &lt;unk&gt; δη τε · &lt;/s&gt; grc</t>
  </si>
  <si>
    <t>▁ ἐ πα χύ ν θη ▁γ ὰ ρ ▁ &lt;unk&gt; ▁καρ δία ▁το ῦ ▁λα ο ῦ ▁τού του , ▁κα ὶ ▁το ῖ ς ▁ &lt;unk&gt; σ ὶ ν ▁βα ρέ ως ▁ &lt;unk&gt; κου σαν , ▁κα ὶ ▁το &lt;unk&gt; ς ▁ &lt;unk&gt; φ θα λ μο &lt;unk&gt; ς ▁α ὐ τ ῶ ν ▁ ἐ κά μμ υσ αν · ▁μή ποτε ▁ &lt;unk&gt; δω σι ν ▁το ῖ ς ▁ &lt;unk&gt; φ θα λ μο ῖ ς ▁κα ὶ ▁το ῖ ς ▁ &lt;unk&gt; σ ὶ ν ▁ ἀ κού σω σι ν ▁κα ὶ ▁τ &lt;unk&gt; ▁καρ δί &lt;unk&gt; ▁συν ῶ σι ν ▁κα ὶ ▁ ἐ πισ τρέ ψω σι ν , ▁κα ὶ ▁ ἰ ά σο μαι ▁α ὐ τού ς . &lt;/s&gt; grc</t>
  </si>
  <si>
    <t>▁γνω στ ὸ ν ▁ο &lt;unk&gt; ν ▁ &lt;unk&gt; στ ω ▁ &lt;unk&gt; μ ῖ ν &lt;unk&gt; ▁ &lt;unk&gt; τι ▁το ῖ ς ▁ &lt;unk&gt; θ νε σι ν ▁ ἀ πε στά λη ▁ &lt;unk&gt; το ῦ το ▁τ ὸ ▁σω τή ρι ον ▁το ῦ ▁θε ο ῦ · ▁α ὐ το ὶ ▁κα ὶ ▁ &lt;unk&gt; ἀ κού σ ονται . &lt;/s&gt; grc</t>
  </si>
  <si>
    <t>▁συ στ ρέ ψαν τος ▁δ ὲ ▁το ῦ ▁Πα ύ λου ▁φ ρυ γ άν ων ▁ &lt;unk&gt; τι ▁π λ ῆ θος ▁κα ὶ ▁ ἐ πι θέν τος ▁ ἐ π ὶ ▁τ ὴ ν ▁πυ ράν , ▁ &lt;unk&gt; χ ιδ να ▁ &lt;unk&gt; ἀ π ὸ ▁τ ῆ ς ▁θ έρ μης ▁ &lt;unk&gt; ἐ ξ ελ θο ῦ σα ▁καθ ῆ ψε ▁τ ῆ ς ▁χει ρ ὸ ς ▁α ὐ το ῦ . &lt;/s&gt; grc</t>
  </si>
  <si>
    <t>▁ &lt;unk&gt; ν έ μει ν εν ▁ &lt;unk&gt; δ ὲ ▁διε τία ν ▁ &lt;unk&gt; λη ν ▁ ἐ ν ▁ ἰ δί &lt;unk&gt; ▁μισ θώ μα τι , ▁κα ὶ ▁ ἀ πε δέ χε το ▁πάν τας ▁το &lt;unk&gt; ς ▁ε ἰ σ πο ρευ ο μένους ▁π ρ ὸ ς ▁α ὐ τό ν , &lt;/s&gt; grc</t>
  </si>
  <si>
    <t>▁κ η ρύ σσ ων ▁τ ὴ ν ▁βασι λεί αν ▁το ῦ ▁θε ο ῦ ▁κα ὶ ▁διδ ά σκ ων ▁τ ὰ ▁περ ὶ ▁το ῦ ▁κυ ρίου ▁ &lt;unk&gt; η σο ῦ ▁Χ ρισ το ῦ ▁με τ ὰ ▁πά σης ▁πα ρ ρη σίας ▁ ἀ κ ω λύ τως . &lt;/s&gt; grc</t>
  </si>
  <si>
    <t>▁ &lt;unk&gt; ς ▁δ ὲ ▁ε &lt;unk&gt; δ ον ▁ο &lt;unk&gt; ▁β άρ βα ροι ▁κρε μά μεν ον ▁τ ὸ ▁θη ρί ον ▁ ἐ κ ▁τ ῆ ς ▁χει ρ ὸ ς ▁α ὐ το ῦ , ▁ &lt;unk&gt; π ρ ὸ ς ▁ ἀ λλ ή λους ▁ &lt;unk&gt; λε γον &lt;unk&gt; · ▁Π άν τως ▁φ ον εύ ς ▁ ἐ στι ν ▁ ὁ ▁ &lt;unk&gt; ν θρω πος ▁ο &lt;unk&gt; τος ▁ &lt;unk&gt; ν ▁δια σω θέν τα ▁ ἐ κ ▁τ ῆ ς ▁θα λά σ σης ▁ &lt;unk&gt; ▁δίκ η ▁ζ ῆ ν ▁ο ὐ κ ▁ε &lt;unk&gt; ασ εν . &lt;/s&gt; grc</t>
  </si>
  <si>
    <t>▁ ὁ ▁μ ὲ ν ▁ο &lt;unk&gt; ν ▁ ἀ πο τι νά ξ ας ▁τ ὸ ▁θη ρί ον ▁ε ἰ ς ▁τ ὸ ▁π ῦ ρ ▁ &lt;unk&gt; πα θεν ▁ο ὐ δ ὲ ν ▁κακό ν · &lt;/s&gt; grc</t>
  </si>
  <si>
    <t>▁ο &lt;unk&gt; ▁δ ὲ ▁προσε δό κ ων ▁α ὐ τ ὸ ν ▁μέ λλ ει ν ▁πί μπ ρασ θ αι ▁ &lt;unk&gt; ▁κατα πί πτει ν ▁ &lt;unk&gt; φ νω ▁νεκ ρόν . ▁ ἐ π ὶ ▁πο λ &lt;unk&gt; ▁δ ὲ ▁α ὐ τ ῶ ν ▁προσ δο κών των ▁κα ὶ ▁θεω ρούν των ▁μη δ ὲ ν ▁ &lt;unk&gt; το πον ▁ε ἰ ς ▁α ὐ τ ὸ ν ▁γ ινό μεν ον , ▁ &lt;unk&gt; μετα βα λό μεν οι ▁ &lt;unk&gt; λε γον ▁ &lt;unk&gt; α ὐ τ ὸ ν ▁ε &lt;unk&gt; ναι ▁θε όν &lt;unk&gt; . &lt;/s&gt; grc</t>
  </si>
  <si>
    <t>▁ &lt;unk&gt; ν ▁δ ὲ ▁το ῖ ς ▁περ ὶ ▁τ ὸ ν ▁τό πον ▁ ἐ κε ῖ νον ▁ &lt;unk&gt; π ῆ ρχ εν ▁χω ρία ▁τ &lt;unk&gt; ▁πρώ τ &lt;unk&gt; ▁τ ῆ ς ▁ν ήσ ου ▁ &lt;unk&gt; νό μα τι ▁Πο π λί &lt;unk&gt; , ▁ &lt;unk&gt; ς ▁ ἀ να δε ξ ά μενος ▁ &lt;unk&gt; μ &lt;unk&gt; ς ▁ &lt;unk&gt; τρε ῖ ς ▁ &lt;unk&gt; μέ ρας &lt;unk&gt; ▁φι λοφ ρόν ως ▁ ἐ ξ έν ισ εν . &lt;/s&gt; grc</t>
  </si>
  <si>
    <t>▁ ἐ γέ νε το ▁δ ὲ ▁τ ὸ ν ▁πατέρα ▁το ῦ ▁Πο π λίου ▁πυ ρε το ῖ ς ▁κα ὶ ▁ &lt;unk&gt; δ υσ εν τε ρί &lt;unk&gt; ▁συνε χό μεν ον ▁κατα κε ῖ σ θ αι , ▁π ρ ὸ ς ▁ &lt;unk&gt; ν ▁ ὁ ▁Πα ῦ λος ▁ε ἰ σε λ θ &lt;unk&gt; ν ▁κα ὶ ▁προσε υ ξ ά μενος ▁ ἐ πι θε ὶ ς ▁τ ὰ ς ▁χ ε ῖ ρας ▁α ὐ τ &lt;unk&gt; ▁ ἰ ά σα το ▁α ὐ τό ν . &lt;/s&gt; grc</t>
  </si>
  <si>
    <t>▁τού του ▁ &lt;unk&gt; δ ὲ ▁γεν ο μένου ▁κα ὶ ▁ο &lt;unk&gt; ▁λοι πο ὶ ▁ο &lt;unk&gt; ▁ &lt;unk&gt; ἐ ν ▁τ &lt;unk&gt; ▁ν ήσ &lt;unk&gt; ▁ &lt;unk&gt; χ ον τες ▁ ἀ σ θεν είας &lt;unk&gt; ▁προσ ή ρχ ον το ▁κα ὶ ▁ ἐ θε ρα πε ύ ον το , &lt;/s&gt; grc</t>
  </si>
  <si>
    <t>▁Κα ὶ ▁ ἐ ν ▁τ &lt;unk&gt; ▁συμπ λη ρο ῦ σ θ αι ▁τ ὴ ν ▁ &lt;unk&gt; μέ ραν ▁τ ῆ ς ▁π εν τη κο στ ῆ ς ▁ &lt;unk&gt; σαν ▁ &lt;unk&gt; πάν τες ▁ ὁ μο ῦ &lt;unk&gt; ▁ ἐ π ὶ ▁τ ὸ ▁α ὐ τό , &lt;/s&gt; grc</t>
  </si>
  <si>
    <t>▁Φ ρυ γ ία ν ▁τε ▁κα ὶ ▁Πα μφ υ λία ν , ▁Α &lt;unk&gt; γ υπ τον ▁κα ὶ ▁τ ὰ ▁μέρη ▁τ ῆ ς ▁Λ ιβ ύ ης ▁τ ῆ ς ▁κατ ὰ ▁Κυ ρή νη ν , ▁κα ὶ ▁ο &lt;unk&gt; ▁ ἐ πι δη μο ῦ ν τες ▁ &lt;unk&gt; ωμα ῖ οι , &lt;/s&gt; grc</t>
  </si>
  <si>
    <t>▁ &lt;unk&gt; ου δα ῖ οί ▁τε ▁κα ὶ ▁προσ ή λυ τοι , ▁Κ ρ ῆ τες ▁κα ὶ ▁ &lt;unk&gt; ρα β ες , ▁ ἀ κού ο μεν ▁λα λούν των ▁α ὐ τ ῶ ν ▁τα ῖ ς ▁ &lt;unk&gt; με τέρ αι ς ▁γλώ σ σαι ς ▁τ ὰ ▁μεγα λε ῖ α ▁το ῦ ▁θε ο ῦ . &lt;/s&gt; grc</t>
  </si>
  <si>
    <t>▁ ἐ ξ ίσ ταν το ▁δ ὲ ▁πάν τες ▁κα ὶ ▁ &lt;unk&gt; δι η πό ρ ουν , ▁ &lt;unk&gt; λλ ος ▁π ρ ὸ ς ▁ &lt;unk&gt; λλον ▁λέ γον τες · ▁Τί ▁ &lt;unk&gt; θ έλ ει ▁το ῦ το ▁ε &lt;unk&gt; ναι ; &lt;/s&gt; grc</t>
  </si>
  <si>
    <t>▁ &lt;unk&gt; τε ροι ▁δ ὲ ▁ &lt;unk&gt; δια χ λευ άζ ον τες ▁ &lt;unk&gt; λε γον ▁ &lt;unk&gt; τι ▁Γ λεύ κ ους ▁με με στ ω μένοι ▁ε ἰ σ ίν . &lt;/s&gt; grc</t>
  </si>
  <si>
    <t>▁Στα θε ὶ ς ▁δ ὲ ▁ &lt;unk&gt; ὁ ▁Πέ τρο ς ▁σ &lt;unk&gt; ν ▁το ῖ ς ▁ &lt;unk&gt; ν δε κα ▁ ἐ π ῆ ρ εν ▁τ ὴ ν ▁φων ὴ ν ▁α ὐ το ῦ ▁κα ὶ ▁ ἀ πε φ θέ γ ξα το ▁α ὐ το ῖ ς · ▁ &lt;unk&gt; ν δ ρες ▁ &lt;unk&gt; ου δα ῖ οι ▁κα ὶ ▁ο &lt;unk&gt; ▁κατο ικο ῦ ν τες ▁ &lt;unk&gt; ερ ουσα λ ὴ μ ▁ &lt;unk&gt; πάν τες , ▁το ῦ το ▁ &lt;unk&gt; μ ῖ ν ▁γνω στ ὸ ν ▁ &lt;unk&gt; στ ω ▁κα ὶ ▁ ἐ νω τί σα σ θε ▁τ ὰ ▁ &lt;unk&gt; ή ματά ▁μου . &lt;/s&gt; grc</t>
  </si>
  <si>
    <t>▁ο ὐ ▁γ ὰ ρ ▁ &lt;unk&gt; ς ▁ &lt;unk&gt; με ῖ ς ▁ &lt;unk&gt; πο λαμβ άν ετε ▁ο &lt;unk&gt; τοι ▁με θύ ου σι ν , ▁ &lt;unk&gt; στι ν ▁γ ὰ ρ ▁ &lt;unk&gt; ρα ▁τρί τη ▁τ ῆ ς ▁ &lt;unk&gt; μέ ρας , &lt;/s&gt; grc</t>
  </si>
  <si>
    <t>▁ ἀ λλ ὰ ▁το ῦ τό ▁ ἐ στι ν ▁τ ὸ ▁ε ἰ ρη μέ νον ▁δι ὰ ▁το ῦ ▁προ φή του ▁ &lt;unk&gt; ω ήλ · &lt;/s&gt; grc</t>
  </si>
  <si>
    <t>▁Κα ὶ ▁ &lt;unk&gt; σ ται ▁ ἐ ν ▁τα ῖ ς ▁ ἐ σ χά ται ς ▁ &lt;unk&gt; μέ ραι ς , ▁λέ γει ▁ ὁ ▁θε ός , ▁ ἐ κ χε ῶ ▁ ἀ π ὸ ▁το ῦ ▁πνε ύμα τός ▁μου ▁ ἐ π ὶ ▁π &lt;unk&gt; σαν ▁σ άρ κα , ▁κα ὶ ▁προ φη τεύ σου σι ν ▁ο &lt;unk&gt; ▁υ &lt;unk&gt; ο ὶ ▁ &lt;unk&gt; μ ῶ ν ▁κα ὶ ▁α &lt;unk&gt; ▁θυ γα τέρ ες ▁ &lt;unk&gt; μ ῶ ν , ▁κα ὶ ▁ο &lt;unk&gt; ▁νε αν ίσ κ οι ▁ &lt;unk&gt; μ ῶ ν ▁ ὁ ρά σεις ▁ &lt;unk&gt; ψ ονται , ▁κα ὶ ▁ο &lt;unk&gt; ▁π ρε σ β ύτε ροι ▁ &lt;unk&gt; μ ῶ ν ▁ &lt;unk&gt; ἐ ν υπ ν ί οι ς ▁ ἐ ν υπ νια σ θ ήσ ονται · &lt;/s&gt; grc</t>
  </si>
  <si>
    <t>▁καί ▁γε ▁ ἐ π ὶ ▁το &lt;unk&gt; ς ▁δ ού λους ▁μου ▁κα ὶ ▁ ἐ π ὶ ▁τ ὰ ς ▁δ ού λας ▁μου ▁ ἐ ν ▁τα ῖ ς ▁ &lt;unk&gt; μέ ραι ς ▁ ἐ κ εί ναι ς ▁ ἐ κ χε ῶ ▁ ἀ π ὸ ▁το ῦ ▁πνε ύμα τός ▁μου , ▁κα ὶ ▁προ φη τεύ σου σι ν . &lt;/s&gt; grc</t>
  </si>
  <si>
    <t>▁κα ὶ ▁δώσω ▁τέ ρα τα ▁ ἐ ν ▁τ &lt;unk&gt; ▁ο ὐ ραν &lt;unk&gt; ▁ &lt;unk&gt; νω ▁κα ὶ ▁ση με ῖ α ▁ ἐ π ὶ ▁τ ῆ ς ▁γ ῆ ς ▁κάτω , ▁α &lt;unk&gt; μα ▁κα ὶ ▁π ῦ ρ ▁κα ὶ ▁ ἀ τ μ ίδα ▁κα πνο ῦ · &lt;/s&gt; grc</t>
  </si>
  <si>
    <t>▁κα ὶ ▁ ἐ γέ νε το ▁ &lt;unk&gt; φ νω ▁ ἐ κ ▁το ῦ ▁ο ὐ ρα νο ῦ ▁ &lt;unk&gt; χος ▁ &lt;unk&gt; σ περ ▁φ ε ρο μένης ▁π νο ῆ ς ▁β ια ίας ▁κα ὶ ▁ ἐ π λή ρω σ εν ▁ &lt;unk&gt; λο ν ▁τ ὸ ν ▁ο &lt;unk&gt; κ ον ▁ο &lt;unk&gt; ▁ &lt;unk&gt; σαν ▁καθ ή μεν οι , &lt;/s&gt; grc</t>
  </si>
  <si>
    <t>▁ ὁ ▁ &lt;unk&gt; λ ιος ▁μετα στ ρα φή σε ται ▁ε ἰ ς ▁σκό τος ▁κα ὶ ▁ &lt;unk&gt; ▁σε λή νη ▁ε ἰ ς ▁α &lt;unk&gt; μα ▁π ρ ὶ ν ▁ &lt;unk&gt; ▁ &lt;unk&gt; ἐ λ θε ῖ ν ▁ &lt;unk&gt; μέ ραν ▁κυ ρίου ▁τ ὴ ν ▁μεγάλη ν ▁κα ὶ ▁ ἐ πι φαν ῆ . &lt;/s&gt; grc</t>
  </si>
  <si>
    <t>▁κα ὶ ▁ &lt;unk&gt; σ ται ▁π &lt;unk&gt; ς ▁ &lt;unk&gt; ς ▁ &lt;unk&gt; ἐ ὰ ν ▁ ἐ π ικα λέ ση ται ▁τ ὸ ▁ &lt;unk&gt; νο μα ▁κυ ρίου ▁σω θή σε ται . &lt;/s&gt; grc</t>
  </si>
  <si>
    <t>▁ &lt;unk&gt; ν δ ρες ▁ &lt;unk&gt; σ ρα η λ ῖ ται , ▁ ἀ κού σατε ▁το &lt;unk&gt; ς ▁λό γους ▁τού τους . ▁ &lt;unk&gt; η σο ῦ ν ▁τ ὸ ν ▁Να ζω ρα ῖ ον , ▁ &lt;unk&gt; ν δρα ▁ &lt;unk&gt; ἀ πο δε δει γ μέ νον ▁ ἀ π ὸ ▁το ῦ ▁θε ο ῦ &lt;unk&gt; ▁ε ἰ ς ▁ &lt;unk&gt; μ &lt;unk&gt; ς ▁δυνά με σι ▁κα ὶ ▁τέ ρα σι ▁κα ὶ ▁σημ εί οι ς ▁ο &lt;unk&gt; ς ▁ ἐ ποίη σ εν ▁δι ▁ ̓ ▁α ὐ το ῦ ▁ ὁ ▁θε ὸ ς ▁ ἐ ν ▁μέ σ &lt;unk&gt; ▁ &lt;unk&gt; μ ῶ ν , ▁ &lt;unk&gt; κα θ &lt;unk&gt; ς ▁α ὐ το ὶ ▁ο &lt;unk&gt; δα τε , &lt;/s&gt; grc</t>
  </si>
  <si>
    <t>▁το ῦ τον ▁τ &lt;unk&gt; ▁ &lt;unk&gt; ρισ μέν &lt;unk&gt; ▁β ου λ &lt;unk&gt; ▁κα ὶ ▁προ γ νώ σει ▁το ῦ ▁θε ο ῦ ▁ &lt;unk&gt; κ δο τον ▁δι ὰ ▁ &lt;unk&gt; χει ρ ὸ ς ▁ ἀ νό μων ▁προσ πή ξαν τες ▁ ἀ ν εί λα τε , &lt;/s&gt; grc</t>
  </si>
  <si>
    <t>▁ &lt;unk&gt; ν ▁ ὁ ▁θε ὸ ς ▁ ἀ ν έ στη σ εν ▁λύ σας ▁τ ὰ ς ▁ &lt;unk&gt; δ ῖ νας ▁το ῦ ▁θ ανά του , ▁καθ ότι ▁ο ὐ κ ▁ &lt;unk&gt; ν ▁δυνα τ ὸ ν ▁κρα τε ῖ σ θ αι ▁α ὐ τ ὸ ν ▁ &lt;unk&gt; π ▁ ̓ ▁α ὐ το ῦ · &lt;/s&gt; grc</t>
  </si>
  <si>
    <t>▁Δ α υ ὶ δ ▁γ ὰ ρ ▁λέ γει ▁ε ἰ ς ▁α ὐ τό ν · ▁Προ ο ρώ μη ν ▁τ ὸ ν ▁κύρι ον ▁ ἐ νώ πι όν ▁μου ▁δι ὰ ▁παν τός , ▁ &lt;unk&gt; τι ▁ ἐ κ ▁δε ξι ῶ ν ▁μ ού ▁ ἐ στι ν ▁ &lt;unk&gt; να ▁μ ὴ ▁σα λευ θ ῶ . &lt;/s&gt; grc</t>
  </si>
  <si>
    <t>▁δι ὰ ▁το ῦ το ▁η ὐ φ ράν θη ▁ &lt;unk&gt; ▁καρ δία ▁μου &lt;unk&gt; ▁κα ὶ ▁ &lt;unk&gt; γα λλ ιά σα το ▁ &lt;unk&gt; ▁γ λ ῶ σσ ά ▁μου , ▁ &lt;unk&gt; τι ▁δ ὲ ▁κα ὶ ▁ &lt;unk&gt; ▁σ άρ ξ ▁μου ▁κατα σκ ην ώ σει ▁ ἐ π ▁ ̓ ▁ ἐ λπ ίδι · &lt;/s&gt; grc</t>
  </si>
  <si>
    <t>▁ &lt;unk&gt; τι ▁ο ὐ κ ▁ ἐ γκα τα λεί ψεις ▁τ ὴ ν ▁ψυχ ή ν ▁μου ▁ε ἰ ς ▁ &lt;unk&gt; δη ν , ▁ο ὐ δ ὲ ▁δώ σεις ▁τ ὸ ν ▁ &lt;unk&gt; σι όν ▁σου ▁ ἰ δε ῖ ν ▁δια φ θο ράν . &lt;/s&gt; grc</t>
  </si>
  <si>
    <t>▁ ἐ γ νώ ρισ άς ▁μ οι ▁ ὁ δο &lt;unk&gt; ς ▁ζω ῆ ς , ▁πληρώ σεις ▁με ▁ε ὐ φ ρο σύ νης ▁με τ ὰ ▁το ῦ ▁προσ ώ που ▁σου . &lt;/s&gt; grc</t>
  </si>
  <si>
    <t>▁ &lt;unk&gt; ν δ ρες ▁ ἀ δ ελ φο ί , ▁ ἐ ξ ὸ ν ▁ε ἰ πε ῖ ν ▁με τ ὰ ▁πα ρ ρη σίας ▁π ρ ὸ ς ▁ &lt;unk&gt; μ &lt;unk&gt; ς ▁περ ὶ ▁το ῦ ▁πα τ ριά ρχ ου ▁Δ α υ ὶ δ , ▁ &lt;unk&gt; τι ▁κα ὶ ▁ ἐ τε λεύ τη σ εν ▁κα ὶ ▁ ἐ τά φη , ▁κα ὶ ▁τ ὸ ▁μ ν ῆ μα ▁α ὐ το ῦ ▁ &lt;unk&gt; στι ν ▁ ἐ ν ▁ &lt;unk&gt; μ ῖ ν ▁ &lt;unk&gt; χρι ▁τ ῆ ς ▁ &lt;unk&gt; μέ ρας ▁τα ύ της · &lt;/s&gt; grc</t>
  </si>
  <si>
    <t>▁κα ὶ ▁ &lt;unk&gt; φ θη σαν ▁α ὐ το ῖ ς ▁δια με ρι ζό με ναι ▁γ λ ῶ σ σαι ▁ &lt;unk&gt; σε ὶ ▁πυ ρός , ▁ &lt;unk&gt; κα ὶ ▁ ἐ κά θισ εν &lt;unk&gt; ▁ ἐ φ ▁ ̓ ▁ &lt;unk&gt; να ▁ &lt;unk&gt; κα σ τον ▁α ὐ τ ῶ ν , &lt;/s&gt; grc</t>
  </si>
  <si>
    <t>▁προ φή της ▁ο &lt;unk&gt; ν ▁ &lt;unk&gt; πάρχ ων , ▁κα ὶ ▁ε ἰ δ &lt;unk&gt; ς ▁ &lt;unk&gt; τι ▁ &lt;unk&gt; ρκ &lt;unk&gt; ▁ &lt;unk&gt; μο σ εν ▁α ὐ τ &lt;unk&gt; ▁ ὁ ▁θε ὸ ς ▁ ἐ κ ▁καρ πο ῦ ▁τ ῆ ς ▁ &lt;unk&gt; σ φύ ος ▁ &lt;unk&gt; α ὐ το ῦ ▁καθ ίσ αι ▁ ἐ π ὶ ▁ &lt;unk&gt; τ ὸ ν ▁θ ρό νον &lt;unk&gt; ▁α ὐ το ῦ , &lt;/s&gt; grc</t>
  </si>
  <si>
    <t>▁προ ϊ δ &lt;unk&gt; ν ▁ ἐ λά λη σ εν ▁περ ὶ ▁τ ῆ ς ▁ ἀ να στά σεως ▁το ῦ ▁χ ρισ το ῦ ▁ &lt;unk&gt; τι ▁ &lt;unk&gt; ο &lt;unk&gt; τε ▁ ἐ γκα τε λεί φ θη &lt;unk&gt; ▁ε ἰ ς ▁ &lt;unk&gt; δη ν ▁ &lt;unk&gt; ο &lt;unk&gt; τε ▁ &lt;unk&gt; ▁σ ὰ ρ ξ ▁α ὐ το ῦ ▁ε &lt;unk&gt; δ εν ▁δια φ θο ράν . &lt;/s&gt; grc</t>
  </si>
  <si>
    <t>▁το ῦ τον ▁τ ὸ ν ▁ &lt;unk&gt; η σο ῦ ν ▁ ἀ ν έ στη σ εν ▁ ὁ ▁θε ός , ▁ο &lt;unk&gt; ▁πάν τες ▁ &lt;unk&gt; με ῖ ς ▁ ἐ σ μεν ▁μά ρτυ ρες . &lt;/s&gt; grc</t>
  </si>
  <si>
    <t>▁τ &lt;unk&gt; ▁δε ξι &lt;unk&gt; ▁ο &lt;unk&gt; ν ▁το ῦ ▁θε ο ῦ ▁ &lt;unk&gt; ψω θε ὶ ς ▁τή ν ▁τε ▁ ἐ πα γγελ ία ν ▁το ῦ ▁ &lt;unk&gt; π νε ύ ματος ▁το ῦ ▁ &lt;unk&gt; γ ίου &lt;unk&gt; ▁λα β &lt;unk&gt; ν ▁πα ρ ὰ ▁το ῦ ▁πα τρ ὸ ς ▁ ἐ ξέ χε εν ▁το ῦ το ▁ &lt;unk&gt; ▁ &lt;unk&gt; με ῖ ς ▁βλέ πε τε ▁κα ὶ ▁ ἀ κού ετε . &lt;/s&gt; grc</t>
  </si>
  <si>
    <t>▁ο ὐ ▁γ ὰ ρ ▁Δ α υ ὶ δ ▁ ἀ ν έ βη ▁ε ἰ ς ▁το &lt;unk&gt; ς ▁ο ὐ ρα νούς , ▁λέ γει ▁δ ὲ ▁α ὐ τός · ▁Ε &lt;unk&gt; π εν ▁ &lt;unk&gt; ὁ ▁κύρι ος ▁τ &lt;unk&gt; ▁κυ ρί &lt;unk&gt; ▁μου · ▁Κά θ ου ▁ ἐ κ ▁δε ξι ῶ ν ▁μου , &lt;/s&gt; grc</t>
  </si>
  <si>
    <t>▁ &lt;unk&gt; ως ▁ &lt;unk&gt; ν ▁θ ῶ ▁το &lt;unk&gt; ς ▁ ἐ χ θ ρούς ▁σου ▁ &lt;unk&gt; πο πό δ ιον ▁τ ῶ ν ▁πο δ ῶ ν ▁σου . &lt;/s&gt; grc</t>
  </si>
  <si>
    <t>▁ ἀ σ φαλ ῶ ς ▁ο &lt;unk&gt; ν ▁γι νω σκ έ τω ▁π &lt;unk&gt; ς ▁ο &lt;unk&gt; κος ▁ &lt;unk&gt; σ ρα ὴ λ ▁ &lt;unk&gt; τι ▁κα ὶ ▁κύρι ον ▁ &lt;unk&gt; α ὐ τ ὸ ν ▁κα ὶ ▁χ ριστ ὸ ν &lt;unk&gt; ▁ &lt;unk&gt; ἐ ποίη σ εν ▁ ὁ ▁θε ός &lt;unk&gt; , ▁το ῦ τον ▁τ ὸ ν ▁ &lt;unk&gt; η σο ῦ ν ▁ &lt;unk&gt; ν ▁ &lt;unk&gt; με ῖ ς ▁ ἐ στα υ ρώ σατε . &lt;/s&gt; grc</t>
  </si>
  <si>
    <t>▁ &lt;unk&gt; κού σαν τες ▁δ ὲ ▁κα τε ν ύ γη σαν ▁ &lt;unk&gt; τ ὴ ν ▁καρ δία ν &lt;unk&gt; , ▁ε &lt;unk&gt; πόν ▁τε ▁π ρ ὸ ς ▁τ ὸ ν ▁Πέ τρο ν ▁κα ὶ ▁το &lt;unk&gt; ς ▁λοι πο &lt;unk&gt; ς ▁ ἀ πο στό λους · ▁Τί ▁ &lt;unk&gt; ποι ήσω μεν , ▁ &lt;unk&gt; ν δ ρες ▁ ἀ δ ελ φο ί ; &lt;/s&gt; grc</t>
  </si>
  <si>
    <t>▁Πέ τρο ς ▁δ ὲ ▁ &lt;unk&gt; π ρ ὸ ς ▁α ὐ τού ς · ▁Με τα νο ήσ ατε &lt;unk&gt; , ▁κα ὶ ▁βα π τισ θή τω ▁ &lt;unk&gt; κα σ τος ▁ &lt;unk&gt; μ ῶ ν ▁ &lt;unk&gt; ἐ π ὶ ▁τ &lt;unk&gt; ▁ &lt;unk&gt; νό μα τι ▁ &lt;unk&gt; η σο ῦ ▁Χ ρισ το ῦ ▁ε ἰ ς ▁ &lt;unk&gt; φε σι ν ▁ &lt;unk&gt; τ ῶ ν ▁ &lt;unk&gt; μα ρτι ῶ ν ▁ &lt;unk&gt; μ ῶ ν , ▁κα ὶ ▁λή μ ψε σ θε ▁τ ὴ ν ▁δω ρε ὰ ν ▁το ῦ ▁ &lt;unk&gt; γ ίου ▁πνε ύ ματος · &lt;/s&gt; grc</t>
  </si>
  <si>
    <t>▁ &lt;unk&gt; μ ῖ ν ▁γ άρ ▁ ἐ στι ν ▁ &lt;unk&gt; ▁ ἐ πα γγελ ία ▁κα ὶ ▁το ῖ ς ▁τέ κ νοι ς ▁ &lt;unk&gt; μ ῶ ν ▁κα ὶ ▁π &lt;unk&gt; σι ▁το ῖ ς ▁ε ἰ ς ▁μακ ρ ὰ ν ▁ &lt;unk&gt; σ ους ▁ &lt;unk&gt; ν ▁προσ κα λέ ση ται ▁κύρι ος ▁ ὁ ▁θε ὸ ς ▁ &lt;unk&gt; μ ῶ ν . &lt;/s&gt; grc</t>
  </si>
  <si>
    <t>▁κα ὶ ▁ ἐ πλ ήσ θη σαν ▁ &lt;unk&gt; πάν τες ▁πνε ύ ματος ▁ &lt;unk&gt; γ ίου , ▁κα ὶ ▁ &lt;unk&gt; ρ ξαν το ▁λα λε ῖ ν ▁ &lt;unk&gt; τέρ αι ς ▁γλώ σ σαι ς ▁καθ &lt;unk&gt; ς ▁τ ὸ ▁πνε ῦ μα ▁ ἐ δίδ ου ▁ &lt;unk&gt; ἀ πο φ θέ γγ ε σ θ αι ▁α ὐ το ῖ ς &lt;unk&gt; . &lt;/s&gt; grc</t>
  </si>
  <si>
    <t>▁ &lt;unk&gt; τέ ροι ς ▁τε ▁λό γ οι ς ▁π λείο σι ν ▁διε μα ρ τύ ρα το , ▁κα ὶ ▁παρε κ άλ ει ▁ &lt;unk&gt; α ὐ το &lt;unk&gt; ς ▁λέ γων · ▁Σ ώ θη τε ▁ ἀ π ὸ ▁τ ῆ ς ▁γεν ε &lt;unk&gt; ς ▁τ ῆ ς ▁σκο λι &lt;unk&gt; ς ▁τα ύ της . &lt;/s&gt; grc</t>
  </si>
  <si>
    <t>▁ο &lt;unk&gt; ▁μ ὲ ν ▁ &lt;unk&gt; ο &lt;unk&gt; ν ▁ ἀ πο δε ξ ά μεν οι ▁τ ὸ ν ▁λό γον ▁α ὐ το ῦ ▁ ἐ βα π τίσ θη σαν , ▁κα ὶ ▁προσε τέ θη σαν ▁ &lt;unk&gt; ἐ ν ▁τ &lt;unk&gt; ▁ &lt;unk&gt; μέ ρ &lt;unk&gt; ▁ ἐ κ εί ν &lt;unk&gt; ▁ψ υχα ὶ ▁ &lt;unk&gt; σε ὶ ▁τ ρισ χ ί λι αι . &lt;/s&gt; grc</t>
  </si>
  <si>
    <t>▁ &lt;unk&gt; σαν ▁δ ὲ ▁προσ κα ρ τερο ῦ ν τες ▁τ &lt;unk&gt; ▁διδ α χ &lt;unk&gt; ▁τ ῶ ν ▁ ἀ πο στό λων ▁κα ὶ ▁τ &lt;unk&gt; ▁ &lt;unk&gt; κ οινων ί &lt;unk&gt; , ▁τ &lt;unk&gt; ▁κλά σει ▁το ῦ ▁ &lt;unk&gt; ρ του ▁κα ὶ ▁τα ῖ ς ▁προσε υχα ῖ ς . &lt;/s&gt; grc</t>
  </si>
  <si>
    <t>▁ &lt;unk&gt; γ ί νε το ▁δ ὲ ▁πά σ &lt;unk&gt; ▁ψυχ &lt;unk&gt; ▁φό β ος , ▁πολλά ▁ &lt;unk&gt; τε ▁τέ ρα τα ▁κα ὶ ▁ση με ῖ α ▁δι ὰ ▁τ ῶ ν ▁ ἀ πο στό λων ▁ ἐ γ ί νε το . &lt;/s&gt; grc</t>
  </si>
  <si>
    <t>▁πάν τες ▁δ ὲ ▁ο &lt;unk&gt; ▁ &lt;unk&gt; πισ τεύ ον τες ▁ &lt;unk&gt; σαν ▁ ἐ π ὶ ▁τ ὸ ▁α ὐ τ ὸ ▁κα ὶ &lt;unk&gt; ▁ε &lt;unk&gt; χ ον ▁ &lt;unk&gt; παν τα ▁κοι νά , &lt;/s&gt; grc</t>
  </si>
  <si>
    <t>▁κα ὶ ▁τ ὰ ▁κ τή ματα ▁κα ὶ ▁τ ὰ ς ▁ &lt;unk&gt; πά ρ ξεις ▁ ἐ πί πρα σκ ον ▁κα ὶ ▁διε μέ ρι ζ ον ▁α ὐ τ ὰ ▁π &lt;unk&gt; σι ν ▁καθ ότι ▁ &lt;unk&gt; ν ▁τις ▁χ ρεί αν ▁ε &lt;unk&gt; χ εν · &lt;/s&gt; grc</t>
  </si>
  <si>
    <t>▁καθ ▁ ̓ ▁ &lt;unk&gt; μέ ραν ▁τε ▁προσ κα ρ τερο ῦ ν τες ▁ ὁ μο θυ μα δ ὸ ν ▁ ἐ ν ▁τ &lt;unk&gt; ▁ &lt;unk&gt; ερ &lt;unk&gt; , ▁κ λ ῶ ν τές ▁τε ▁κατ ▁ ̓ ▁ο &lt;unk&gt; κ ον ▁ &lt;unk&gt; ρ τον , ▁με τε λά μβα νον ▁τρο φ ῆ ς ▁ ἐ ν ▁ ἀ γα λλ ιά σει ▁κα ὶ ▁ ἀ φ ελ ότη τι ▁καρ δ ίας , &lt;/s&gt; grc</t>
  </si>
  <si>
    <t>▁α ἰ νο ῦ ν τες ▁τ ὸ ν ▁θε ὸ ν ▁κα ὶ ▁ &lt;unk&gt; χ ον τες ▁χά ριν ▁π ρ ὸ ς ▁ &lt;unk&gt; λο ν ▁τ ὸ ν ▁λα όν . ▁ ὁ ▁δ ὲ ▁κύρι ος ▁προσε τί θει ▁το &lt;unk&gt; ς ▁σ &lt;unk&gt; ζο μένους ▁καθ ▁ ̓ ▁ &lt;unk&gt; μέ ραν ▁ &lt;unk&gt; ἐ π ὶ ▁τ ὸ ▁α ὐ τό &lt;unk&gt; . &lt;/s&gt; grc</t>
  </si>
  <si>
    <t>▁ &lt;unk&gt; σαν ▁δ ὲ ▁ &lt;unk&gt; ἐ ν ▁ &lt;unk&gt; ερ ουσα λ ὴ μ ▁κατο ικο ῦ ν τες ▁ &lt;unk&gt; ου δα ῖ οι , ▁ &lt;unk&gt; ν δ ρες ▁ε ὐ λαβε ῖ ς ▁ ἀ π ὸ ▁παν τ ὸ ς ▁ &lt;unk&gt; θν ους ▁τ ῶ ν ▁ &lt;unk&gt; π ὸ ▁τ ὸ ν ▁ο ὐ ραν όν · &lt;/s&gt; grc</t>
  </si>
  <si>
    <t>▁γεν ο μένης ▁δ ὲ ▁τ ῆ ς ▁φων ῆ ς ▁τα ύ της ▁συν ῆ λ θε ▁τ ὸ ▁π λ ῆ θος ▁κα ὶ ▁συνε χύ θη , ▁ &lt;unk&gt; τι ▁ &lt;unk&gt; κου ον ▁ε &lt;unk&gt; ς ▁ &lt;unk&gt; κα σ τος ▁τ &lt;unk&gt; ▁ ἰ δί &lt;unk&gt; ▁δια λέ κ τ &lt;unk&gt; ▁λα λούν των ▁α ὐ τ ῶ ν · &lt;/s&gt; grc</t>
  </si>
  <si>
    <t>▁ ἐ ξ ίσ ταν το ▁ &lt;unk&gt; δ ὲ ▁κα ὶ ▁ ἐ θα ύμα ζ ον ▁ &lt;unk&gt; λέ γον τες · ▁ &lt;unk&gt; Ο ὐ χ ▁ ἰ δο &lt;unk&gt; ▁ &lt;unk&gt; πάν τες ▁ο &lt;unk&gt; τοί ▁ε ἰ σι ν ▁ο &lt;unk&gt; ▁λα λο ῦ ν τες ▁Γα λι λα ῖ οι ; &lt;/s&gt; grc</t>
  </si>
  <si>
    <t>▁κα ὶ ▁π ῶ ς ▁ &lt;unk&gt; με ῖ ς ▁ ἀ κού ο μεν ▁ &lt;unk&gt; κα σ τος ▁τ &lt;unk&gt; ▁ ἰ δί &lt;unk&gt; ▁δια λέ κ τ &lt;unk&gt; ▁ &lt;unk&gt; μ ῶ ν ▁ ἐ ν ▁ &lt;unk&gt; ▁ ἐ γεν νή θη μεν ; &lt;/s&gt; grc</t>
  </si>
  <si>
    <t>▁Πά ρθ οι ▁κα ὶ ▁Μ ῆ δ οι ▁κα ὶ ▁ &lt;unk&gt; λα μ ῖ ται , ▁κα ὶ ▁ο &lt;unk&gt; ▁κατο ικο ῦ ν τες ▁τ ὴ ν ▁Με σο ποτα μία ν , ▁ &lt;unk&gt; ου δα ία ν ▁τε ▁κα ὶ ▁Κα π πα δο κ ία ν , ▁Π όν τον ▁κα ὶ ▁τ ὴ ν ▁ &lt;unk&gt; σία ν , &lt;/s&gt; grc</t>
  </si>
  <si>
    <t>▁ &lt;unk&gt; Π έ τρο ς ▁δ ὲ &lt;unk&gt; ▁κα ὶ ▁ &lt;unk&gt; ω άν νης ▁ ἀ ν έβαι νον ▁ε ἰ ς ▁τ ὸ ▁ &lt;unk&gt; ερ ὸ ν ▁ ἐ π ὶ ▁τ ὴ ν ▁ &lt;unk&gt; ραν ▁τ ῆ ς ▁προσε υχ ῆ ς ▁τ ὴ ν ▁ ἐ νά τη ν , &lt;/s&gt; grc</t>
  </si>
  <si>
    <t>▁ ἐ πε γ ίνω σκ ον ▁ &lt;unk&gt; δ ὲ ▁α ὐ τ ὸ ν ▁ &lt;unk&gt; τι ▁ &lt;unk&gt; ο &lt;unk&gt; τος ▁ &lt;unk&gt; ν ▁ ὁ ▁π ρ ὸ ς ▁τ ὴ ν ▁ ἐ λε η μο σύνη ν ▁καθ ή μενος ▁ ἐ π ὶ ▁τ &lt;unk&gt; ▁ &lt;unk&gt; ραί &lt;unk&gt; ▁Π ύ λ &lt;unk&gt; ▁το ῦ ▁ &lt;unk&gt; ε ρο ῦ , ▁κα ὶ ▁ ἐ πλ ήσ θη σαν ▁θά μβ ους ▁κα ὶ ▁ ἐ κ στά σεως ▁ ἐ π ὶ ▁τ &lt;unk&gt; ▁συμβ ε βη κό τι ▁α ὐ τ &lt;unk&gt; . &lt;/s&gt; grc</t>
  </si>
  <si>
    <t>▁Κ ρα το ῦ ν τος ▁δ ὲ ▁ &lt;unk&gt; α ὐ το ῦ ▁τ ὸ ν ▁Πέ τρο ν ▁κα ὶ ▁ &lt;unk&gt; τ ὸ ν ▁ &lt;unk&gt; ω άν νη ν ▁συνέ δρα μεν ▁ &lt;unk&gt; π &lt;unk&gt; ς ▁ ὁ ▁λα ὸ ς ▁π ρ ὸ ς ▁α ὐ το &lt;unk&gt; ς &lt;unk&gt; ▁ ἐ π ὶ ▁τ &lt;unk&gt; ▁στο &lt;unk&gt; ▁τ &lt;unk&gt; ▁κα λου μέν &lt;unk&gt; ▁Σ ολο μ ῶ ν τος ▁ &lt;unk&gt; κ θα μβ οι . &lt;/s&gt; grc</t>
  </si>
  <si>
    <t>▁ ἰ δ &lt;unk&gt; ν ▁δ ὲ ▁ &lt;unk&gt; ὁ ▁Πέ τρο ς ▁ ἀ πε κρί νατο ▁π ρ ὸ ς ▁τ ὸ ν ▁λα όν · ▁ &lt;unk&gt; ν δ ρες ▁ &lt;unk&gt; σ ρα η λ ῖ ται , ▁τί ▁θα υμά ζ ετε ▁ ἐ π ὶ ▁τού τ &lt;unk&gt; , ▁ &lt;unk&gt; ▁ &lt;unk&gt; μ ῖ ν ▁τί ▁ ἀ τε ν ίζ ετε ▁ &lt;unk&gt; ς ▁ ἰ δί &lt;unk&gt; ▁δυνά μει ▁ &lt;unk&gt; ▁ε ὐ σε β εί &lt;unk&gt; ▁πε ποιη κό σι ν ▁το ῦ ▁περι πα τε ῖ ν ▁α ὐ τό ν ; &lt;/s&gt; grc</t>
  </si>
  <si>
    <t>▁ ὁ ▁θε ὸ ς ▁ &lt;unk&gt; β ρα ὰ μ ▁κα ὶ ▁ &lt;unk&gt; σα ὰ κ ▁κα ὶ &lt;unk&gt; ▁ &lt;unk&gt; ακ ώ β , ▁ ὁ ▁θε ὸ ς ▁τ ῶ ν ▁πα τέρ ων ▁ &lt;unk&gt; μ ῶ ν , ▁ ἐ δό ξ ασ εν ▁τ ὸ ν ▁πα ῖ δα ▁α ὐ το ῦ ▁ &lt;unk&gt; η σο ῦ ν , ▁ &lt;unk&gt; ν ▁ &lt;unk&gt; με ῖ ς ▁ &lt;unk&gt; μ ὲ ν ▁παρε δώ κα τε ▁κα ὶ ▁ &lt;unk&gt; ρν ήσ ασ θε ▁κατ ὰ ▁πρόσω πον ▁Π ι λά του , ▁κρί ναν τος ▁ ἐ κ εί νου ▁ ἀ πο λύ ει ν · &lt;/s&gt; grc</t>
  </si>
  <si>
    <t>▁ &lt;unk&gt; με ῖ ς ▁δ ὲ ▁τ ὸ ν ▁ &lt;unk&gt; γ ιον ▁κα ὶ ▁δίκ αι ον ▁ &lt;unk&gt; ρν ήσ ασ θε ▁κα ὶ ▁ &lt;unk&gt; τήσ ασ θε ▁ &lt;unk&gt; ν δρα ▁φ ον έα ▁χα ρισ θ ῆ ναι ▁ &lt;unk&gt; μ ῖ ν , &lt;/s&gt; grc</t>
  </si>
  <si>
    <t>▁τ ὸ ν ▁δ ὲ ▁ ἀ ρχ ηγ ὸ ν ▁τ ῆ ς ▁ζω ῆ ς ▁ ἀ πε κ τεί να τε , ▁ &lt;unk&gt; ν ▁ ὁ ▁θε ὸ ς ▁ &lt;unk&gt; γει ρ εν ▁ ἐ κ ▁νεκ ρ ῶ ν , ▁ο &lt;unk&gt; ▁ &lt;unk&gt; με ῖ ς ▁μά ρτυ ρές ▁ ἐ σ μεν . &lt;/s&gt; grc</t>
  </si>
  <si>
    <t>▁κα ὶ ▁ &lt;unk&gt; ἐ π ὶ ▁τ &lt;unk&gt; ▁πί στει ▁το ῦ ▁ &lt;unk&gt; νό ματος ▁α ὐ το ῦ ▁το ῦ τον ▁ &lt;unk&gt; ν ▁θεω ρε ῖ τε ▁κα ὶ ▁ο &lt;unk&gt; δα τε ▁ ἐ στε ρέ ω σ εν ▁τ ὸ ▁ &lt;unk&gt; νο μα ▁α ὐ το ῦ , ▁κα ὶ ▁ &lt;unk&gt; ▁πίσ τις ▁ &lt;unk&gt; ▁δι ▁ ̓ ▁α ὐ το ῦ ▁ &lt;unk&gt; δω κ εν ▁α ὐ τ &lt;unk&gt; ▁τ ὴ ν ▁ ὁ λο κλη ρία ν ▁τα ύ τη ν ▁ ἀ π ένα ντι ▁πάν των ▁ &lt;unk&gt; μ ῶ ν . &lt;/s&gt; grc</t>
  </si>
  <si>
    <t>▁Κα ὶ ▁ν ῦ ν , ▁ ἀ δ ελ φο ί , ▁ο &lt;unk&gt; δα ▁ &lt;unk&gt; τι ▁κατ ὰ ▁ &lt;unk&gt; γ νο ιαν ▁ ἐ π ρά ξα τε , ▁ &lt;unk&gt; σ περ ▁κα ὶ ▁ο &lt;unk&gt; ▁ &lt;unk&gt; ρχ ον τες ▁ &lt;unk&gt; μ ῶ ν · &lt;/s&gt; grc</t>
  </si>
  <si>
    <t>▁ ὁ ▁δ ὲ ▁θε ὸ ς ▁ &lt;unk&gt; ▁προκα τή γγ ει λ εν ▁δι ὰ ▁στό ματος ▁πάν των ▁τ ῶ ν ▁ &lt;unk&gt; προ φη τ ῶ ν ▁πα θε ῖ ν ▁τ ὸ ν ▁χ ριστ ὸ ν ▁ &lt;unk&gt; α ὐ το ῦ ▁ ἐ π λή ρω σ εν ▁ο &lt;unk&gt; τως . &lt;/s&gt; grc</t>
  </si>
  <si>
    <t>▁μετα νο ήσ ατε ▁ο &lt;unk&gt; ν ▁κα ὶ ▁ ἐ πισ τρέ ψα τε ▁ &lt;unk&gt; π ρ ὸ ς ▁τ ὸ ▁ ἐ ξα λει φ θ ῆ ναι ▁ &lt;unk&gt; μ ῶ ν ▁τ ὰ ς ▁ &lt;unk&gt; μα ρ τίας , &lt;/s&gt; grc</t>
  </si>
  <si>
    <t>▁καί ▁τις ▁ ἀ ν ὴ ρ ▁χω λ ὸ ς ▁ ἐ κ ▁κοι λ ίας ▁μη τρ ὸ ς ▁α ὐ το ῦ ▁ &lt;unk&gt; πάρχ ων ▁ ἐ βασ τά ζε το , ▁ &lt;unk&gt; ν ▁ ἐ τί θ ουν ▁καθ ▁ ̓ ▁ &lt;unk&gt; μέ ραν ▁π ρ ὸ ς ▁τ ὴ ν ▁θ ύ ραν ▁το ῦ ▁ &lt;unk&gt; ε ρο ῦ ▁τ ὴ ν ▁λε γο μένη ν ▁ &lt;unk&gt; ραία ν ▁το ῦ ▁α ἰ τε ῖ ν ▁ ἐ λε η μο σύνη ν ▁πα ρ ὰ ▁τ ῶ ν ▁ε ἰ σ πο ρευ ο μένων ▁ε ἰ ς ▁τ ὸ ▁ &lt;unk&gt; ε ρόν , &lt;/s&gt; grc</t>
  </si>
  <si>
    <t>▁ &lt;unk&gt; πως ▁ &lt;unk&gt; ν ▁ &lt;unk&gt; λ θω σι ν ▁και ρο ὶ ▁ ἀ να ψ ύ ξε ως ▁ ἀ π ὸ ▁προσ ώ που ▁το ῦ ▁κυ ρίου ▁κα ὶ ▁ ἀ πο στεί λ &lt;unk&gt; ▁τ ὸ ν ▁προ κε χει ρισ μέ νον ▁ &lt;unk&gt; μ ῖ ν ▁χ ριστ ὸ ν ▁ &lt;unk&gt; η σο ῦ ν , &lt;/s&gt; grc</t>
  </si>
  <si>
    <t>▁ &lt;unk&gt; ν ▁δε ῖ ▁ο ὐ ραν ὸ ν ▁μ ὲ ν ▁δέ ξ ασ θ αι ▁ &lt;unk&gt; χρι ▁χρό νων ▁ ἀ πο κα τα στά σεως ▁πάν των ▁ &lt;unk&gt; ν ▁ ἐ λά λη σ εν ▁ ὁ ▁θε ὸ ς ▁δι ὰ ▁ &lt;unk&gt; στό ματος ▁τ ῶ ν ▁ &lt;unk&gt; γ ίων ▁ &lt;unk&gt; ἀ π ▁ ̓ ▁α ἰ ῶ νος ▁α ὐ το ῦ ▁προ φη τ ῶ ν &lt;unk&gt; . &lt;/s&gt; grc</t>
  </si>
  <si>
    <t>▁Μ ω ϋ σ ῆ ς ▁ &lt;unk&gt; μ ὲ ν ▁ε &lt;unk&gt; π εν ▁ &lt;unk&gt; τι ▁Προ φή τη ν ▁ &lt;unk&gt; μ ῖ ν ▁ ἀ να στ ήσει ▁κύρι ος ▁ ὁ ▁ &lt;unk&gt; θε ὸ ς ▁ ἐ κ ▁τ ῶ ν ▁ ἀ δ ελ φ ῶ ν ▁ &lt;unk&gt; μ ῶ ν ▁ &lt;unk&gt; ς ▁ ἐ μέ · ▁α ὐ το ῦ ▁ ἀ κού σε σ θε ▁κατ ὰ ▁πάντα ▁ &lt;unk&gt; σα ▁ &lt;unk&gt; ν ▁λα λ ήσ &lt;unk&gt; ▁π ρ ὸ ς ▁ &lt;unk&gt; μ &lt;unk&gt; ς . &lt;/s&gt; grc</t>
  </si>
  <si>
    <t>▁ &lt;unk&gt; σ ται ▁δ ὲ ▁π &lt;unk&gt; σα ▁ψυχ ὴ ▁ &lt;unk&gt; τις ▁ &lt;unk&gt; ν ▁μ ὴ ▁ ἀ κού σ &lt;unk&gt; ▁το ῦ ▁προ φή του ▁ ἐ κ εί νου ▁ ἐ ξ ο λε θ ρευ θή σε ται ▁ ἐ κ ▁το ῦ ▁λα ο ῦ . &lt;/s&gt; grc</t>
  </si>
  <si>
    <t>▁κα ὶ ▁πάν τες ▁δ ὲ ▁ο &lt;unk&gt; ▁προ φ ῆ ται ▁ ἀ π ὸ ▁Σα μου ὴ λ ▁κα ὶ ▁τ ῶ ν ▁καθε ξ ῆ ς ▁ &lt;unk&gt; σ οι ▁ ἐ λά λη σαν ▁κα ὶ ▁κα τή γγ ει λαν ▁τ ὰ ς ▁ &lt;unk&gt; μέ ρας ▁τα ύ τας . &lt;/s&gt; grc</t>
  </si>
  <si>
    <t>▁ &lt;unk&gt; με ῖ ς ▁ ἐ στε ▁ &lt;unk&gt; ο &lt;unk&gt; ▁υ &lt;unk&gt; ο ὶ ▁τ ῶ ν ▁προ φη τ ῶ ν ▁κα ὶ ▁τ ῆ ς ▁δια θήκης ▁ &lt;unk&gt; ς ▁ &lt;unk&gt; δι έ θε το ▁ ὁ ▁θε ὸ ς &lt;unk&gt; ▁π ρ ὸ ς ▁το &lt;unk&gt; ς ▁πατέρας ▁ &lt;unk&gt; μ ῶ ν , ▁λέ γων ▁π ρ ὸ ς ▁ &lt;unk&gt; β ρα ά μ ▁Κα ὶ ▁ ἐ ν ▁τ &lt;unk&gt; ▁σ π έρ μα τί ▁σου ▁ &lt;unk&gt; ἐ νε υ λογ ηθ ήσ ονται ▁π &lt;unk&gt; σαι ▁α &lt;unk&gt; ▁πα τ ρια ὶ ▁τ ῆ ς ▁γ ῆ ς . &lt;/s&gt; grc</t>
  </si>
  <si>
    <t>▁ &lt;unk&gt; μ ῖ ν ▁π ρ ῶ τον ▁ &lt;unk&gt; ἀ να στ ήσ ας ▁ ὁ ▁θε ὸ ς &lt;unk&gt; ▁τ ὸ ν ▁πα ῖ δα ▁ &lt;unk&gt; α ὐ το ῦ ▁ ἀ πέ στει λ εν ▁α ὐ τ ὸ ν ▁ε ὐ λογο ῦ ν τα ▁ &lt;unk&gt; μ &lt;unk&gt; ς ▁ ἐ ν ▁τ &lt;unk&gt; ▁ ἀ πο στ ρέ φ ει ν ▁ &lt;unk&gt; κα σ τον ▁ ἀ π ὸ ▁τ ῶ ν ▁π ον η ρι ῶ ν ▁ &lt;unk&gt; μ ῶ ν . &lt;/s&gt; grc</t>
  </si>
  <si>
    <t>▁ &lt;unk&gt; ς ▁ ἰ δ &lt;unk&gt; ν ▁Πέ τρο ν ▁κα ὶ ▁ &lt;unk&gt; ω άν νη ν ▁μέλλον τας ▁ε ἰ σι έ ναι ▁ε ἰ ς ▁τ ὸ ▁ &lt;unk&gt; ερ ὸ ν ▁ &lt;unk&gt; ρώ τα ▁ ἐ λε η μο σύνη ν ▁ &lt;unk&gt; λαβε ῖ ν . &lt;/s&gt; grc</t>
  </si>
  <si>
    <t>▁ ἀ τε ν ίσ ας ▁δ ὲ ▁Πέ τρο ς ▁ε ἰ ς ▁α ὐ τ ὸ ν ▁σ &lt;unk&gt; ν ▁τ &lt;unk&gt; ▁ &lt;unk&gt; ω άν ν &lt;unk&gt; ▁ε &lt;unk&gt; π εν · ▁Β λέ ψ ον ▁ε ἰ ς ▁ &lt;unk&gt; μ &lt;unk&gt; ς . &lt;/s&gt; grc</t>
  </si>
  <si>
    <t>▁ ὁ ▁δ ὲ ▁ ἐ πε ῖ χ εν ▁α ὐ το ῖ ς ▁προσ δο κ ῶ ν ▁τι ▁πα ρ ▁ ̓ ▁α ὐ τ ῶ ν ▁λα βε ῖ ν . &lt;/s&gt; grc</t>
  </si>
  <si>
    <t>▁ε &lt;unk&gt; π εν ▁δ ὲ ▁Πέ τρο ς · ▁ &lt;unk&gt; ργ ύρι ον ▁κα ὶ ▁χρ υσ ί ον ▁ο ὐ χ ▁ &lt;unk&gt; πάρχ ει ▁μ οι , ▁ &lt;unk&gt; ▁δ ὲ ▁ &lt;unk&gt; χω ▁το ῦ τό ▁σ οι ▁δ ίδ ω μι · ▁ ἐ ν ▁τ &lt;unk&gt; ▁ &lt;unk&gt; νό μα τι ▁ &lt;unk&gt; η σο ῦ ▁Χ ρισ το ῦ ▁το ῦ ▁Να ζω ρα ίου ▁ &lt;unk&gt; περι πά τει . &lt;/s&gt; grc</t>
  </si>
  <si>
    <t>▁κα ὶ ▁πιά σας ▁α ὐ τ ὸ ν ▁τ ῆ ς ▁δε ξι &lt;unk&gt; ς ▁χει ρ ὸ ς ▁ &lt;unk&gt; γει ρ εν ▁ &lt;unk&gt; α ὐ τό ν · ▁παρα χ ρ ῆ μα ▁δ ὲ ▁ ἐ στε ρε ώ θη σαν ▁ &lt;unk&gt; α &lt;unk&gt; ▁βά σεις ▁α ὐ το ῦ &lt;unk&gt; ▁κα ὶ ▁τ ὰ ▁ &lt;unk&gt; σ φυ δ ρά , &lt;/s&gt; grc</t>
  </si>
  <si>
    <t>▁κα ὶ ▁ ἐ ξα λλ ό μενος ▁ &lt;unk&gt; στη ▁κα ὶ ▁περι ε πά τει , ▁κα ὶ ▁ε ἰ σ ῆ λ θεν ▁σ &lt;unk&gt; ν ▁α ὐ το ῖ ς ▁ε ἰ ς ▁τ ὸ ▁ &lt;unk&gt; ερ ὸ ν ▁περι πα τ ῶ ν ▁κα ὶ ▁ &lt;unk&gt; λλ ό μενος ▁κα ὶ ▁α ἰ ν ῶ ν ▁τ ὸ ν ▁θε όν . &lt;/s&gt; grc</t>
  </si>
  <si>
    <t>▁κα ὶ ▁ε &lt;unk&gt; δ εν ▁ &lt;unk&gt; π &lt;unk&gt; ς ▁ ὁ ▁λα ὸ ς ▁α ὐ τ ὸ ν &lt;unk&gt; ▁περι πα το ῦ ν τα ▁κα ὶ ▁α ἰ νο ῦ ν τα ▁τ ὸ ν ▁θε όν , &lt;/s&gt; grc</t>
  </si>
  <si>
    <t>▁Λα λούν των ▁δ ὲ ▁α ὐ τ ῶ ν ▁π ρ ὸ ς ▁τ ὸ ν ▁λα ὸ ν ▁ ἐ πέ στη σαν ▁α ὐ το ῖ ς ▁ο &lt;unk&gt; ▁ &lt;unk&gt; ε ρε ῖ ς ▁κα ὶ ▁ ὁ ▁στρα τη γ ὸ ς ▁το ῦ ▁ &lt;unk&gt; ε ρο ῦ ▁κα ὶ ▁ο &lt;unk&gt; ▁Σα δ δου κα ῖ οι , &lt;/s&gt; grc</t>
  </si>
  <si>
    <t>▁γνω στ ὸ ν ▁ &lt;unk&gt; στ ω ▁π &lt;unk&gt; σι ν ▁ &lt;unk&gt; μ ῖ ν ▁κα ὶ ▁παν τ ὶ ▁τ &lt;unk&gt; ▁λα &lt;unk&gt; ▁ &lt;unk&gt; σ ρα ὴ λ ▁ &lt;unk&gt; τι ▁ ἐ ν ▁τ &lt;unk&gt; ▁ &lt;unk&gt; νό μα τι ▁ &lt;unk&gt; η σο ῦ ▁Χ ρισ το ῦ ▁το ῦ ▁Να ζω ρα ίου , ▁ &lt;unk&gt; ν ▁ &lt;unk&gt; με ῖ ς ▁ ἐ στα υ ρώ σατε , ▁ &lt;unk&gt; ν ▁ ὁ ▁θε ὸ ς ▁ &lt;unk&gt; γει ρ εν ▁ ἐ κ ▁νεκ ρ ῶ ν , ▁ ἐ ν ▁τού τ &lt;unk&gt; ▁ο &lt;unk&gt; τος ▁παρέ στη κ εν ▁ ἐ νώ π ιον ▁ &lt;unk&gt; μ ῶ ν ▁ &lt;unk&gt; γι ής . &lt;/s&gt; grc</t>
  </si>
  <si>
    <t>▁ο &lt;unk&gt; τός ▁ ἐ στι ν ▁ ὁ ▁λί θος ▁ ὁ ▁ ἐ ξ ου θεν η θε ὶ ς ▁ &lt;unk&gt; φ ▁ ̓ ▁ &lt;unk&gt; μ ῶ ν ▁τ ῶ ν ▁ &lt;unk&gt; ο ἰ κο δό μων , ▁ ὁ ▁γεν ό μενος ▁ε ἰ ς ▁κε φαλ ὴ ν ▁γ ων ίας . &lt;/s&gt; grc</t>
  </si>
  <si>
    <t>▁κα ὶ ▁ο ὐ κ ▁ &lt;unk&gt; στι ν ▁ ἐ ν ▁ &lt;unk&gt; λλ &lt;unk&gt; ▁ο ὐ δ εν ὶ ▁ &lt;unk&gt; ▁σω τη ρία , ▁ &lt;unk&gt; ο ὐ δ ὲ ▁γ ὰ ρ ▁ &lt;unk&gt; νο μά ▁ ἐ στι ν ▁ &lt;unk&gt; τε ρον ▁ &lt;unk&gt; π ὸ ▁τ ὸ ν ▁ο ὐ ραν ὸ ν &lt;unk&gt; ▁τ ὸ ▁δεδο μέ νον ▁ ἐ ν ▁ ἀ ν θρώ ποι ς ▁ ἐ ν ▁ &lt;unk&gt; ▁δε ῖ ▁σω θ ῆ ναι ▁ &lt;unk&gt; μ &lt;unk&gt; ς . &lt;/s&gt; grc</t>
  </si>
  <si>
    <t>▁Θε ω ρο ῦ ν τες ▁δ ὲ ▁τ ὴ ν ▁το ῦ ▁Πέ τ ρου ▁πα ρ ρη σία ν ▁κα ὶ ▁ &lt;unk&gt; ω άν νου ▁κα ὶ ▁κατα λαβ ό μεν οι ▁ &lt;unk&gt; τι ▁ &lt;unk&gt; ν θρω ποι ▁ ἀ γρά μμα τοί ▁ε ἰ σι ν ▁κα ὶ ▁ ἰ δι ῶ ται , ▁ ἐ θα ύμα ζ ον , ▁ ἐ πε γ ίνω σ κό ν ▁τε ▁α ὐ το &lt;unk&gt; ς ▁ &lt;unk&gt; τι ▁σ &lt;unk&gt; ν ▁τ &lt;unk&gt; ▁ &lt;unk&gt; η σο ῦ ▁ &lt;unk&gt; σαν , &lt;/s&gt; grc</t>
  </si>
  <si>
    <t>▁τ όν ▁ &lt;unk&gt; τε ▁ &lt;unk&gt; ν θρω πον ▁βλέ πον τες ▁σ &lt;unk&gt; ν ▁α ὐ το ῖ ς ▁ &lt;unk&gt; στ ῶ τα ▁τ ὸ ν ▁τε θε ρα πε υ μέ νον ▁ο ὐ δ ὲ ν ▁ε &lt;unk&gt; χ ον ▁ ἀ ν τει πε ῖ ν . &lt;/s&gt; grc</t>
  </si>
  <si>
    <t>▁κε λεύ σαν τες ▁δ ὲ ▁α ὐ το &lt;unk&gt; ς ▁ &lt;unk&gt; ξω ▁το ῦ ▁συνε δ ρίου ▁ ἀ πε λ θε ῖ ν ▁συνέ βα λλον ▁π ρ ὸ ς ▁ ἀ λλ ή λους &lt;/s&gt; grc</t>
  </si>
  <si>
    <t>▁λέ γον τες · ▁Τί ▁ &lt;unk&gt; ποι ήσω μεν ▁το ῖ ς ▁ ἀ ν θρώ ποι ς ▁τού τοι ς ; ▁ &lt;unk&gt; τι ▁μ ὲ ν ▁γ ὰ ρ ▁γνω στ ὸ ν ▁ση με ῖ ον ▁γέ γον εν ▁δι ▁ ̓ ▁α ὐ τ ῶ ν ▁π &lt;unk&gt; σι ν ▁το ῖ ς ▁κατο ικο ῦ σι ν ▁ &lt;unk&gt; ερ ουσα λ ὴ μ ▁φαν ε ρόν , ▁κα ὶ ▁ο ὐ ▁δυνά με θα ▁ &lt;unk&gt; ἀ ρ νε ῖ σ θ αι · &lt;/s&gt; grc</t>
  </si>
  <si>
    <t>▁ ἀ λλ ▁ ̓ ▁ &lt;unk&gt; να ▁μ ὴ ▁ ἐ π ὶ ▁π λε ῖ ον ▁δια νε μη θ &lt;unk&gt; ▁ε ἰ ς ▁τ ὸ ν ▁λα όν , ▁ &lt;unk&gt; ἀ πει λη σ ώ με θα ▁α ὐ το ῖ ς ▁μη κέ τι ▁λα λε ῖ ν ▁ ἐ π ὶ ▁τ &lt;unk&gt; ▁ &lt;unk&gt; νό μα τι ▁τού τ &lt;unk&gt; ▁μη δ εν ὶ ▁ ἀ ν θρώ πων . &lt;/s&gt; grc</t>
  </si>
  <si>
    <t>▁κα ὶ ▁κα λέ σαν τες ▁α ὐ το &lt;unk&gt; ς ▁πα ρή γγ ει λαν ▁ &lt;unk&gt; τ ὸ ▁καθόλου ▁μ ὴ ▁φ θέ γγ ε σ θ αι ▁μη δ ὲ ▁διδ ά σ κει ν ▁ ἐ π ὶ ▁τ &lt;unk&gt; ▁ &lt;unk&gt; νό μα τι ▁το ῦ ▁ &lt;unk&gt; η σο ῦ . &lt;/s&gt; grc</t>
  </si>
  <si>
    <t>▁ ὁ ▁δ ὲ ▁Πέ τρο ς ▁κα ὶ ▁ &lt;unk&gt; ω άν νης ▁ ἀ πο κ ριθ έν τες ▁ &lt;unk&gt; ε &lt;unk&gt; πον ▁π ρ ὸ ς ▁α ὐ τού ς &lt;unk&gt; · ▁Ε ἰ ▁δίκ αι όν ▁ ἐ στι ν ▁ ἐ νώ π ιον ▁το ῦ ▁θε ο ῦ ▁ &lt;unk&gt; μ ῶ ν ▁ ἀ κού ει ν ▁μ &lt;unk&gt; λλον ▁ &lt;unk&gt; ▁το ῦ ▁θε ο ῦ , ▁κρί να τε , &lt;/s&gt; grc</t>
  </si>
  <si>
    <t>▁δια πο νού μεν οι ▁δι ὰ ▁τ ὸ ▁διδ ά σ κει ν ▁α ὐ το &lt;unk&gt; ς ▁τ ὸ ν ▁λα ὸ ν ▁κα ὶ ▁κατα γγ έ λλ ει ν ▁ ἐ ν ▁τ &lt;unk&gt; ▁ &lt;unk&gt; η σο ῦ ▁τ ὴ ν ▁ ἀ νά στα σι ν ▁ &lt;unk&gt; τ ὴ ν ▁ ἐ κ &lt;unk&gt; ▁νεκ ρ ῶ ν , &lt;/s&gt; grc</t>
  </si>
  <si>
    <t>▁ο ὐ ▁δυνά με θα ▁γ ὰ ρ ▁ &lt;unk&gt; με ῖ ς ▁ &lt;unk&gt; ▁ε &lt;unk&gt; δα μεν ▁κα ὶ ▁ &lt;unk&gt; κού σα μεν ▁μ ὴ ▁λα λε ῖ ν . &lt;/s&gt; grc</t>
  </si>
  <si>
    <t>▁ο &lt;unk&gt; ▁δ ὲ ▁προ σα πει λη σά μεν οι ▁ ἀ π έλ υσ αν ▁α ὐ τού ς , ▁μη δ ὲ ν ▁ε &lt;unk&gt; ρί σκ ον τες ▁τ ὸ ▁π ῶ ς ▁ &lt;unk&gt; κο λά σ ων ται ▁α ὐ τού ς , ▁δι ὰ ▁τ ὸ ν ▁λα όν , ▁ &lt;unk&gt; τι ▁πάν τες ▁ ἐ δό ξα ζ ον ▁τ ὸ ν ▁θε ὸ ν ▁ ἐ π ὶ ▁τ &lt;unk&gt; ▁γεγον ότι · &lt;/s&gt; grc</t>
  </si>
  <si>
    <t>▁ ἐ τ ῶ ν ▁γ ὰ ρ ▁ &lt;unk&gt; ν ▁π λει όν ων ▁τε σσε ρά κ οντα ▁ ὁ ▁ &lt;unk&gt; ν θρω πος ▁ ἐ φ ▁ ̓ ▁ &lt;unk&gt; ν ▁ &lt;unk&gt; γε γ όν ει ▁τ ὸ ▁ση με ῖ ον ▁το ῦ το ▁τ ῆ ς ▁ ἰ ά σεως . &lt;/s&gt; grc</t>
  </si>
  <si>
    <t>▁ &lt;unk&gt; πο λυ θέν τες ▁δ ὲ ▁ &lt;unk&gt; λ θ ον ▁π ρ ὸ ς ▁το &lt;unk&gt; ς ▁ ἰ δί ους ▁κα ὶ ▁ ἀ πή γγ ει λαν ▁ &lt;unk&gt; σα ▁π ρ ὸ ς ▁α ὐ το &lt;unk&gt; ς ▁ο &lt;unk&gt; ▁ ἀ ρχ ι ε ρε ῖ ς ▁κα ὶ ▁ο &lt;unk&gt; ▁π ρε σ β ύτε ροι ▁ε &lt;unk&gt; παν . &lt;/s&gt; grc</t>
  </si>
  <si>
    <t>▁ο &lt;unk&gt; ▁δ ὲ ▁ ἀ κού σαν τες ▁ ὁ μο θυ μα δ ὸ ν ▁ &lt;unk&gt; ραν ▁φων ὴ ν ▁π ρ ὸ ς ▁τ ὸ ν ▁θε ὸ ν ▁κα ὶ ▁ε &lt;unk&gt; παν · ▁Δ έ σ ποτα , ▁ &lt;unk&gt; σ &lt;unk&gt; ▁ ὁ ▁ποι ήσ ας ▁τ ὸ ν ▁ο ὐ ραν ὸ ν ▁κα ὶ ▁τ ὴ ν ▁γ ῆ ν ▁κα ὶ ▁τ ὴ ν ▁θά λα σ σαν ▁κα ὶ ▁πάντα ▁τ ὰ ▁ ἐ ν ▁α ὐ το ῖ ς , &lt;/s&gt; grc</t>
  </si>
  <si>
    <t>▁ ὁ ▁ &lt;unk&gt; το ῦ ▁πα τρ ὸ ς ▁ &lt;unk&gt; μ ῶ ν &lt;unk&gt; ▁δι ὰ ▁ &lt;unk&gt; π νε ύ ματος ▁ &lt;unk&gt; γ ίου &lt;unk&gt; ▁στό ματος ▁Δ α υ ὶ δ ▁παι δ ός ▁σου ▁ε ἰ π ών · ▁ &lt;unk&gt; να τί ▁ ἐ φ ρύ α ξαν ▁ &lt;unk&gt; θ νη ▁κα ὶ ▁λα ο ὶ ▁ ἐ με λέ τη σαν ▁κ εν ά ; &lt;/s&gt; grc</t>
  </si>
  <si>
    <t>▁παρέ στη σαν ▁ο &lt;unk&gt; ▁βασι λε ῖ ς ▁τ ῆ ς ▁γ ῆ ς ▁κα ὶ ▁ο &lt;unk&gt; ▁ &lt;unk&gt; ρχ ον τες ▁συνή χ θη σαν ▁ ἐ π ὶ ▁τ ὸ ▁α ὐ τ ὸ ▁κατ ὰ ▁το ῦ ▁κυ ρίου ▁κα ὶ ▁κατ ὰ ▁το ῦ ▁χ ρισ το ῦ ▁α ὐ το ῦ . &lt;/s&gt; grc</t>
  </si>
  <si>
    <t>▁συνή χ θη σαν ▁γ ὰ ρ ▁ ἐ π ▁ ̓ ▁ ἀ λη θεί ας ▁ &lt;unk&gt; ἐ ν ▁τ &lt;unk&gt; ▁πό λει ▁τα ύ τ &lt;unk&gt; ▁ ἐ π ὶ ▁τ ὸ ν ▁ &lt;unk&gt; γ ιον ▁πα ῖ δά ▁σου ▁ &lt;unk&gt; η σο ῦ ν , ▁ &lt;unk&gt; ν ▁ &lt;unk&gt; χ ρισ ας , ▁ &lt;unk&gt; ρ &lt;unk&gt; δη ς ▁τε ▁κα ὶ ▁Π όν τι ος ▁Π ιλ &lt;unk&gt; τος ▁σ &lt;unk&gt; ν ▁ &lt;unk&gt; θ νε σι ν ▁κα ὶ ▁λα ο ῖ ς ▁ &lt;unk&gt; σ ρα ήλ , &lt;/s&gt; grc</t>
  </si>
  <si>
    <t>▁ποι ῆ σαι ▁ &lt;unk&gt; σα ▁ &lt;unk&gt; ▁χ εί ρ ▁σου ▁κα ὶ ▁ &lt;unk&gt; ▁ &lt;unk&gt; βου λ ὴ ▁προ ώ ρισ εν ▁γεν έ σ θ αι . &lt;/s&gt; grc</t>
  </si>
  <si>
    <t>▁κα ὶ ▁τ ὰ ▁ν ῦ ν , ▁κύριε , ▁ &lt;unk&gt; πι δε ▁ ἐ π ὶ ▁τ ὰ ς ▁ ἀ πει λ ὰ ς ▁α ὐ τ ῶ ν ▁κα ὶ ▁δ ὸ ς ▁το ῖ ς ▁δ ού λοι ς ▁σου ▁με τ ὰ ▁πα ρ ρη σίας ▁πά σης ▁λα λε ῖ ν ▁τ ὸ ν ▁λό γον ▁σου , &lt;/s&gt; grc</t>
  </si>
  <si>
    <t>▁κα ὶ ▁ ἐ πέ βα λο ν ▁α ὐ το ῖ ς ▁τ ὰ ς ▁χ ε ῖ ρας ▁κα ὶ ▁ &lt;unk&gt; θεν το ▁ε ἰ ς ▁τή ρη σι ν ▁ε ἰ ς ▁τ ὴ ν ▁α &lt;unk&gt; ρι ον , ▁ &lt;unk&gt; ν ▁γ ὰ ρ ▁ &lt;unk&gt; σ πέ ρα ▁ &lt;unk&gt; δη . &lt;/s&gt; grc</t>
  </si>
  <si>
    <t>▁ ἐ ν ▁τ &lt;unk&gt; ▁τ ὴ ν ▁χ ε ῖ ρά ▁ &lt;unk&gt; σου ▁ ἐ κ τε ίνει ν ▁σε ▁ε ἰ ς ▁ &lt;unk&gt; α σι ν ▁κα ὶ ▁ση με ῖ α ▁κα ὶ ▁τέ ρα τα ▁γί νε σ θ αι ▁δι ὰ ▁το ῦ ▁ &lt;unk&gt; νό ματος ▁το ῦ ▁ &lt;unk&gt; γ ίου ▁παι δ ός ▁σου ▁ &lt;unk&gt; η σο ῦ . &lt;/s&gt; grc</t>
  </si>
  <si>
    <t>▁κα ὶ ▁δε ηθ έν των ▁α ὐ τ ῶ ν ▁ ἐ σα λεύ θη ▁ ὁ ▁τό πος ▁ ἐ ν ▁ &lt;unk&gt; ▁ &lt;unk&gt; σαν ▁συ νη γ μένοι , ▁κα ὶ ▁ ἐ πλ ήσ θη σαν ▁ &lt;unk&gt; παν τες ▁ &lt;unk&gt; το ῦ ▁ &lt;unk&gt; γ ίου ▁πνε ύ ματος &lt;unk&gt; , ▁κα ὶ ▁ ἐ λά λ ουν ▁τ ὸ ν ▁λό γον ▁το ῦ ▁θε ο ῦ ▁με τ ὰ ▁πα ρ ρη σίας . &lt;/s&gt; grc</t>
  </si>
  <si>
    <t>▁Το ῦ ▁δ ὲ ▁πλή θ ους ▁τ ῶ ν ▁πισ τε υσ άν των ▁ &lt;unk&gt; ν ▁ &lt;unk&gt; κα ρ δία ▁κα ὶ ▁ &lt;unk&gt; ψ υχ ὴ ▁μία , ▁κα ὶ ▁ο ὐ δ ὲ ▁ε &lt;unk&gt; ς ▁τι ▁τ ῶ ν ▁ &lt;unk&gt; πα ρχ όν των ▁ &lt;unk&gt; α ὐ τ &lt;unk&gt; ▁ &lt;unk&gt; λε γεν ▁ &lt;unk&gt; δ ιον ▁ε &lt;unk&gt; ναι , ▁ ἀ λλ ▁ ̓ ▁ &lt;unk&gt; ν ▁α ὐ το ῖ ς ▁ &lt;unk&gt; π άντα ▁κοι νά . &lt;/s&gt; grc</t>
  </si>
  <si>
    <t>▁κα ὶ ▁ &lt;unk&gt; δ υνά μει ▁μεγάλ &lt;unk&gt; ▁ ἀ πε δίδ ουν ▁τ ὸ ▁μα ρ τ ύρι ον ▁ο &lt;unk&gt; ▁ ἀ πό στο λοι ▁ &lt;unk&gt; τ ῆ ς ▁ ἀ να στά σεως ▁το ῦ ▁κυ ρίου ▁ &lt;unk&gt; η σο ῦ &lt;unk&gt; , ▁χά ρις ▁τε ▁μεγάλη ▁ &lt;unk&gt; ν ▁ ἐ π ὶ ▁πάν τας ▁α ὐ τού ς . &lt;/s&gt; grc</t>
  </si>
  <si>
    <t>▁ο ὐ δ ὲ ▁γ ὰ ρ ▁ ἐ ν δε ής ▁τις ▁ &lt;unk&gt; ν ▁ ἐ ν ▁α ὐ το ῖ ς · ▁ &lt;unk&gt; σ οι ▁γ ὰ ρ ▁κ τή το ρες ▁χω ρίων ▁ &lt;unk&gt; ▁ο ἰ κι ῶ ν ▁ &lt;unk&gt; π ῆ ρχ ον , ▁πω λο ῦ ν τες ▁ &lt;unk&gt; φε ρον ▁τ ὰ ς ▁τι μ ὰ ς ▁τ ῶ ν ▁πι πρα σκο μένων &lt;/s&gt; grc</t>
  </si>
  <si>
    <t>▁κα ὶ ▁ ἐ τί θ ουν ▁πα ρ ὰ ▁το &lt;unk&gt; ς ▁πό δας ▁τ ῶ ν ▁ ἀ πο στό λων · ▁διε δίδ ε το ▁δ ὲ ▁ &lt;unk&gt; κά στ &lt;unk&gt; ▁καθ ότι ▁ &lt;unk&gt; ν ▁τις ▁χ ρεί αν ▁ε &lt;unk&gt; χ εν . &lt;/s&gt; grc</t>
  </si>
  <si>
    <t>▁ &lt;unk&gt; ω σ ὴ φ ▁δ ὲ ▁ ὁ ▁ ἐ π ικ λη θε ὶ ς ▁Βα ρ να β &lt;unk&gt; ς ▁ ἀ π ὸ ▁τ ῶ ν ▁ ἀ πο στό λων , ▁ &lt;unk&gt; ▁ ἐ στι ν ▁με θε ρ μη νε υ ό μεν ον ▁υ &lt;unk&gt; ὸ ς ▁παρα κ λή σεως , ▁Λ ευ ί της , ▁Κ ύ π ρι ος ▁τ &lt;unk&gt; ▁γ έν ει , &lt;/s&gt; grc</t>
  </si>
  <si>
    <t>▁ &lt;unk&gt; πάρχ ον τος ▁α ὐ τ &lt;unk&gt; ▁ ἀ γ ρο ῦ ▁πω λ ήσ ας ▁ &lt;unk&gt; νε γκ εν ▁τ ὸ ▁χρ ῆ μα ▁κα ὶ ▁ &lt;unk&gt; θη κ εν ▁ &lt;unk&gt; πα ρ ὰ ▁το &lt;unk&gt; ς ▁πό δας ▁τ ῶ ν ▁ ἀ πο στό λων . &lt;/s&gt; grc</t>
  </si>
  <si>
    <t>▁πολλ ο ὶ ▁δ ὲ ▁τ ῶ ν ▁ ἀ κου σ άν των ▁τ ὸ ν ▁λό γον ▁ ἐ π ίσ τε υσ αν , ▁κα ὶ ▁ ἐ γεν ή θη ▁ &lt;unk&gt; ὁ ▁ ἀ ριθ μ ὸ ς ▁τ ῶ ν ▁ ἀ ν δ ρ ῶ ν ▁ &lt;unk&gt; ς ▁χ ιλ ιά δες ▁πέντε . &lt;/s&gt; grc</t>
  </si>
  <si>
    <t>▁ &lt;unk&gt; γέ νε το ▁δ ὲ ▁ ἐ π ὶ ▁τ ὴ ν ▁α &lt;unk&gt; ρι ον ▁συνα χ θ ῆ ναι ▁α ὐ τ ῶ ν ▁το &lt;unk&gt; ς ▁ &lt;unk&gt; ρχ οντας ▁κα ὶ ▁ &lt;unk&gt; το &lt;unk&gt; ς ▁π ρε σ β υτ έρ ους ▁κα ὶ ▁ &lt;unk&gt; το &lt;unk&gt; ς ▁γρα μμα τε ῖ ς ▁ &lt;unk&gt; ἐ ν ▁ &lt;unk&gt; ερ ουσα λή μ &lt;/s&gt; grc</t>
  </si>
  <si>
    <t>▁( κα ὶ ▁ &lt;unk&gt; ν νας ▁ ὁ ▁ ἀ ρχ ι ε ρε &lt;unk&gt; ς ▁κα ὶ ▁Κα ϊ ά φ ας ▁κα ὶ ▁ &lt;unk&gt; ω άν νης ▁κα ὶ ▁ &lt;unk&gt; λέ ξαν δ ρος &lt;unk&gt; ▁κα ὶ ▁ &lt;unk&gt; σ οι ▁ &lt;unk&gt; σαν ▁ ἐ κ ▁γ έν ους ▁ ἀ ρχ ι ε ρα τικ ο ῦ ), &lt;/s&gt; grc</t>
  </si>
  <si>
    <t>▁κα ὶ ▁στ ήσ αν τες ▁α ὐ το &lt;unk&gt; ς ▁ ἐ ν ▁ &lt;unk&gt; τ &lt;unk&gt; ▁μέ σ &lt;unk&gt; ▁ ἐ π υν θά νον το · ▁ &lt;unk&gt; ν ▁πο ί &lt;unk&gt; ▁δυνά μει ▁ &lt;unk&gt; ▁ ἐ ν ▁πο ί &lt;unk&gt; ▁ &lt;unk&gt; νό μα τι ▁ ἐ ποι ήσ ατε ▁το ῦ το ▁ &lt;unk&gt; με ῖ ς ; &lt;/s&gt; grc</t>
  </si>
  <si>
    <t>▁τότε ▁Πέ τρο ς ▁πλη σ θε ὶ ς ▁πνε ύ ματος ▁ &lt;unk&gt; γ ίου ▁ε &lt;unk&gt; π εν ▁π ρ ὸ ς ▁α ὐ τού ς · ▁ &lt;unk&gt; ρχ ον τες ▁το ῦ ▁λα ο ῦ ▁κα ὶ ▁ &lt;unk&gt; π ρε σ β ύτε ροι , &lt;/s&gt; grc</t>
  </si>
  <si>
    <t>▁ε ἰ ▁ &lt;unk&gt; με ῖ ς ▁σή με ρον ▁ ἀ να κ ριν ό με θα ▁ ἐ π ὶ ▁ε ὐ εργ ε σί &lt;unk&gt; ▁ ἀ ν θρώ που ▁ ἀ σ θεν ο ῦ ς , ▁ ἐ ν ▁τ ίν ι ▁ο &lt;unk&gt; τος ▁σ έ σω σ ται , &lt;/s&gt; grc</t>
  </si>
  <si>
    <t>▁ &lt;unk&gt; ν ὴ ρ ▁δέ ▁τις ▁ &lt;unk&gt; ναν ίας ▁ &lt;unk&gt; νό μα τι ▁σ &lt;unk&gt; ν ▁Σα π φί ρ &lt;unk&gt; ▁τ &lt;unk&gt; ▁γυνα ικ ὶ ▁α ὐ το ῦ ▁ ἐ πώ λη σ εν ▁κ τ ῆ μα &lt;/s&gt; grc</t>
  </si>
  <si>
    <t>▁ &lt;unk&gt; πε σ εν ▁δ ὲ ▁παρα χ ρ ῆ μα ▁ &lt;unk&gt; π ρ ὸ ς ▁το &lt;unk&gt; ς ▁πό δας ▁α ὐ το ῦ ▁κα ὶ ▁ ἐ ξέ ψ υ ξεν · ▁ε ἰ σε λ θ όν τες ▁δ ὲ ▁ο &lt;unk&gt; ▁νε αν ίσ κ οι ▁ε &lt;unk&gt; ρον ▁α ὐ τ ὴ ν ▁νεκ ράν , ▁κα ὶ ▁ ἐ ξεν έ γκ αν τες ▁ &lt;unk&gt; θα ψαν ▁π ρ ὸ ς ▁τ ὸ ν ▁ &lt;unk&gt; ν δρα ▁α ὐ τ ῆ ς . &lt;/s&gt; grc</t>
  </si>
  <si>
    <t>▁κα ὶ ▁ ἐ γέ νε το ▁φό β ος ▁μέ γ ας ▁ ἐ φ ▁ ̓ ▁ &lt;unk&gt; λη ν ▁τ ὴ ν ▁ ἐ κ κλη σία ν ▁κα ὶ ▁ ἐ π ὶ ▁πάν τας ▁το &lt;unk&gt; ς ▁ ἀ κού οντας ▁τα ῦ τα . &lt;/s&gt; grc</t>
  </si>
  <si>
    <t>▁Δι ὰ ▁δ ὲ ▁τ ῶ ν ▁χει ρ ῶ ν ▁τ ῶ ν ▁ ἀ πο στό λων ▁ ἐ γ ί νε το ▁ση με ῖ α ▁κα ὶ ▁τέ ρα τα ▁ &lt;unk&gt; πο λλ ὰ ▁ ἐ ν ▁τ &lt;unk&gt; ▁λα &lt;unk&gt; · ▁κα ὶ ▁ &lt;unk&gt; σαν ▁ ὁ μο θυ μα δ ὸ ν ▁ &lt;unk&gt; παν τες ▁ ἐ ν ▁τ &lt;unk&gt; ▁Στο &lt;unk&gt; ▁Σ ολο μ ῶ ν τος · &lt;/s&gt; grc</t>
  </si>
  <si>
    <t>▁τ ῶ ν ▁δ ὲ ▁λοι π ῶ ν ▁ο ὐ δε ὶ ς ▁ ἐ τό λ μα ▁κο λλ &lt;unk&gt; σ θ αι ▁α ὐ το ῖ ς , ▁ ἀ λλ ▁ ̓ ▁ ἐ με γάλ υν εν ▁α ὐ το &lt;unk&gt; ς ▁ ὁ ▁λα ός , &lt;/s&gt; grc</t>
  </si>
  <si>
    <t>▁μ &lt;unk&gt; λλον ▁δ ὲ ▁προσε τί θεν το ▁πιστεύ ον τες ▁τ &lt;unk&gt; ▁κυ ρί &lt;unk&gt; ▁πλή θη ▁ ἀ ν δ ρ ῶ ν ▁τε ▁κα ὶ ▁γυνα ικ ῶ ν · &lt;/s&gt; grc</t>
  </si>
  <si>
    <t>▁ &lt;unk&gt; στε ▁ &lt;unk&gt; κα ὶ ▁ε ἰ ς &lt;unk&gt; ▁τ ὰ ς ▁πλα τε ίας ▁ ἐ κ φέρει ν ▁το &lt;unk&gt; ς ▁ ἀ σ θεν ε ῖ ς ▁κα ὶ ▁τι θέ ναι ▁ ἐ π ὶ ▁ &lt;unk&gt; κ λι να ρίων ▁κα ὶ ▁κρα βά τ των , ▁ &lt;unk&gt; να ▁ ἐ ρχ ο μένου ▁Πέ τ ρου ▁κ &lt;unk&gt; ν ▁ &lt;unk&gt; ▁σ κι ὰ ▁ &lt;unk&gt; ἐ πισ κ ιά σ &lt;unk&gt; ▁τι ν ὶ ▁α ὐ τ ῶ ν . &lt;/s&gt; grc</t>
  </si>
  <si>
    <t>▁συνή ρχε το ▁δ ὲ ▁κα ὶ ▁τ ὸ ▁π λ ῆ θος ▁τ ῶ ν ▁πέ ρι ξ ▁ &lt;unk&gt; πό λε ων ▁ &lt;unk&gt; ερ ουσα λή μ , ▁φ έ ρον τες ▁ ἀ σ θεν ε ῖ ς ▁κα ὶ ▁ &lt;unk&gt; χ λου μένους ▁ &lt;unk&gt; π ὸ ▁πνε υ μάτων ▁ ἀ κα θ άρ των , ▁ο &lt;unk&gt; τι νες ▁ ἐ θε ρα πε ύ ον το ▁ &lt;unk&gt; παν τες . &lt;/s&gt; grc</t>
  </si>
  <si>
    <t>▁ &lt;unk&gt; να στ ὰ ς ▁δ ὲ ▁ ὁ ▁ ἀ ρχ ι ε ρε &lt;unk&gt; ς ▁κα ὶ ▁πάν τες ▁ο &lt;unk&gt; ▁σ &lt;unk&gt; ν ▁α ὐ τ &lt;unk&gt; , ▁ &lt;unk&gt; ▁ο &lt;unk&gt; σα ▁α &lt;unk&gt; ρε σις ▁τ ῶ ν ▁Σα δ δου κα ίων , ▁ ἐ πλ ήσ θη σαν ▁ζ ή λου &lt;/s&gt; grc</t>
  </si>
  <si>
    <t>▁κα ὶ ▁ ἐ πέ βα λο ν ▁τ ὰ ς ▁ &lt;unk&gt; χε ῖ ρας ▁ ἐ π ὶ ▁το &lt;unk&gt; ς ▁ ἀ πο στό λους ▁κα ὶ ▁ &lt;unk&gt; θεν το ▁α ὐ το &lt;unk&gt; ς ▁ ἐ ν ▁τη ρ ήσει ▁δημο σί &lt;unk&gt; . &lt;/s&gt; grc</t>
  </si>
  <si>
    <t>▁ &lt;unk&gt; γγ ε λος ▁δ ὲ ▁κυ ρίου ▁ &lt;unk&gt; δι ὰ ▁ν υ κ τ ὸ ς ▁ &lt;unk&gt; νοι ξε ▁τ ὰ ς ▁θ ύ ρας ▁τ ῆ ς ▁φυ λακ ῆ ς ▁ ἐ ξα γα γών ▁τε ▁α ὐ το &lt;unk&gt; ς ▁ε &lt;unk&gt; π εν · &lt;/s&gt; grc</t>
  </si>
  <si>
    <t>▁κα ὶ ▁ ἐ νο σ φί σα το ▁ ἀ π ὸ ▁τ ῆ ς ▁τι μ ῆ ς , ▁συν ει δυ ί ης ▁κα ὶ ▁τ ῆ ς ▁ &lt;unk&gt; γ υνα ικός , ▁κα ὶ ▁ ἐ ν έ γκ ας ▁μέρος ▁τι ▁πα ρ ὰ ▁το &lt;unk&gt; ς ▁πό δας ▁τ ῶ ν ▁ ἀ πο στό λων ▁ &lt;unk&gt; θη κ εν . &lt;/s&gt; grc</t>
  </si>
  <si>
    <t>▁Πο ρεύ ε σ θε ▁κα ὶ ▁στα θέν τες ▁λα λε ῖ τε ▁ ἐ ν ▁τ &lt;unk&gt; ▁ &lt;unk&gt; ερ &lt;unk&gt; ▁τ &lt;unk&gt; ▁λα &lt;unk&gt; ▁πάντα ▁τ ὰ ▁ &lt;unk&gt; ή ματα ▁τ ῆ ς ▁ζω ῆ ς ▁τα ύ της . &lt;/s&gt; grc</t>
  </si>
  <si>
    <t>▁ ἀ κού σαν τες ▁δ ὲ ▁ε ἰ σ ῆ λ θ ον ▁ &lt;unk&gt; π ὸ ▁τ ὸ ν ▁ &lt;unk&gt; ρθ ρον ▁ε ἰ ς ▁τ ὸ ▁ &lt;unk&gt; ερ ὸ ν ▁κα ὶ ▁ ἐ δίδ ασ κ ον . ▁Παρα γεν ό μενος ▁δ ὲ ▁ ὁ ▁ ἀ ρχ ι ε ρε &lt;unk&gt; ς ▁κα ὶ ▁ο &lt;unk&gt; ▁σ &lt;unk&gt; ν ▁α ὐ τ &lt;unk&gt; ▁συνε κά λε σαν ▁τ ὸ ▁συνέ δ ρι ον ▁κα ὶ ▁π &lt;unk&gt; σαν ▁τ ὴ ν ▁γ ερ ου σία ν ▁τ ῶ ν ▁υ &lt;unk&gt; ῶ ν ▁ &lt;unk&gt; σ ρα ήλ , ▁κα ὶ ▁ ἀ πέ στει λαν ▁ε ἰ ς ▁τ ὸ ▁δε σμ ω τή ρι ον ▁ ἀ χ θ ῆ ναι ▁α ὐ τού ς . &lt;/s&gt; grc</t>
  </si>
  <si>
    <t>▁ο &lt;unk&gt; ▁δ ὲ ▁ &lt;unk&gt; πα ρα γεν ό μεν οι ▁ &lt;unk&gt; πη ρέ ται &lt;unk&gt; ▁ο ὐ χ ▁ε &lt;unk&gt; ρον ▁α ὐ το &lt;unk&gt; ς ▁ ἐ ν ▁τ &lt;unk&gt; ▁φυ λακ &lt;unk&gt; , ▁ ἀ να στ ρέ ψαν τες ▁δ ὲ ▁ ἀ πή γγ ει λαν &lt;/s&gt; grc</t>
  </si>
  <si>
    <t>▁λέ γον τες ▁ &lt;unk&gt; τι ▁ &lt;unk&gt; Τ ὸ ▁δε σμ ω τή ρι ον ▁ε &lt;unk&gt; ρο μεν ▁κε κ λει σ μέ νον ▁ ἐ ν ▁πά σ &lt;unk&gt; ▁ ἀ σ φα λεί &lt;unk&gt; ▁κα ὶ ▁το &lt;unk&gt; ς ▁φύ λακ ας ▁ &lt;unk&gt; στ ῶ τας ▁ &lt;unk&gt; ἐ π ὶ ▁τ ῶ ν ▁θυ ρ ῶ ν , ▁ ἀ νοί ξαν τες ▁δ ὲ ▁ &lt;unk&gt; σω ▁ο ὐ δ ένα ▁ε &lt;unk&gt; ρο μεν . &lt;/s&gt; grc</t>
  </si>
  <si>
    <t>▁ &lt;unk&gt; ς ▁δ ὲ ▁ &lt;unk&gt; κου σαν ▁το &lt;unk&gt; ς ▁λό γους ▁τού τους ▁ &lt;unk&gt; ▁ &lt;unk&gt; τε ▁στρα τη γ ὸ ς ▁το ῦ ▁ &lt;unk&gt; ε ρο ῦ ▁κα ὶ ▁ο &lt;unk&gt; ▁ ἀ ρχ ι ε ρε ῖ ς , ▁δι η πό ρ ουν ▁περ ὶ ▁α ὐ τ ῶ ν ▁τί ▁ &lt;unk&gt; ν ▁γέ νοι το ▁το ῦ το . &lt;/s&gt; grc</t>
  </si>
  <si>
    <t>▁παρα γεν ό μενος ▁δέ ▁τις ▁ ἀ πή γγ ει λ εν ▁α ὐ το ῖ ς ▁ &lt;unk&gt; τι ▁ &lt;unk&gt; δο &lt;unk&gt; ▁ο &lt;unk&gt; ▁ &lt;unk&gt; ν δ ρες ▁ο &lt;unk&gt; ς ▁ &lt;unk&gt; θε σ θε ▁ ἐ ν ▁τ &lt;unk&gt; ▁φυ λακ &lt;unk&gt; ▁ε ἰ σ ὶ ν ▁ ἐ ν ▁τ &lt;unk&gt; ▁ &lt;unk&gt; ερ &lt;unk&gt; ▁ &lt;unk&gt; στ ῶ τες ▁κα ὶ ▁διδ ά σκ ον τες ▁τ ὸ ν ▁λα όν . &lt;/s&gt; grc</t>
  </si>
  <si>
    <t>▁τότε ▁ ἀ πε λ θ &lt;unk&gt; ν ▁ ὁ ▁στρα τη γ ὸ ς ▁σ &lt;unk&gt; ν ▁το ῖ ς ▁ &lt;unk&gt; πη ρέ ται ς ▁ &lt;unk&gt; γα γεν ▁α ὐ τού ς , ▁ο ὐ ▁με τ ὰ ▁β ίας , ▁ ἐ φο βο ῦ ν το ▁γ ὰ ρ ▁τ ὸ ν ▁λα όν , ▁ &lt;unk&gt; μ ὴ ▁λι θ ασ θ ῶ σι ν . &lt;/s&gt; grc</t>
  </si>
  <si>
    <t>▁ &lt;unk&gt; γα γ όν τες ▁δ ὲ ▁α ὐ το &lt;unk&gt; ς ▁ &lt;unk&gt; στη σαν ▁ ἐ ν ▁τ &lt;unk&gt; ▁συνε δ ρί &lt;unk&gt; . ▁κα ὶ ▁ ἐ πη ρώ τη σ εν ▁α ὐ το &lt;unk&gt; ς ▁ ὁ ▁ ἀ ρχ ι ε ρε &lt;unk&gt; ς &lt;/s&gt; grc</t>
  </si>
  <si>
    <t>▁ &lt;unk&gt; λέ γων · ▁Παρα γγελ ί &lt;unk&gt; ▁πα ρη γγ εί λα μεν ▁ &lt;unk&gt; μ ῖ ν ▁μ ὴ ▁διδ ά σ κει ν ▁ ἐ π ὶ ▁τ &lt;unk&gt; ▁ &lt;unk&gt; νό μα τι ▁τού τ &lt;unk&gt; , ▁κα ὶ ▁ ἰ δο &lt;unk&gt; ▁πε πλη ρώ κα τε ▁τ ὴ ν ▁ &lt;unk&gt; ερ ουσα λ ὴ μ ▁τ ῆ ς ▁διδ α χ ῆ ς ▁ &lt;unk&gt; μ ῶ ν , ▁κα ὶ ▁β ού λεσ θε ▁ ἐ πα γα γε ῖ ν ▁ ἐ φ ▁ ̓ ▁ &lt;unk&gt; μ &lt;unk&gt; ς ▁τ ὸ ▁α &lt;unk&gt; μα ▁το ῦ ▁ ἀ ν θρώ που ▁τού του . &lt;/s&gt; grc</t>
  </si>
  <si>
    <t>▁ ἀ πο κρι θε ὶ ς ▁δ ὲ ▁Πέ τρο ς ▁κα ὶ ▁ο &lt;unk&gt; ▁ ἀ πό στο λοι ▁ε &lt;unk&gt; παν · ▁Π ει θα ρχε ῖ ν ▁δε ῖ ▁θε &lt;unk&gt; ▁μ &lt;unk&gt; λλον ▁ &lt;unk&gt; ▁ ἀ ν θρώ ποι ς . &lt;/s&gt; grc</t>
  </si>
  <si>
    <t>▁ε &lt;unk&gt; π εν ▁δ ὲ ▁ &lt;unk&gt; ὁ ▁Πέ τρο ς · ▁ &lt;unk&gt; ναν ία , ▁δι ὰ ▁τί ▁ ἐ π λή ρω σ εν ▁ ὁ ▁Σα ταν &lt;unk&gt; ς ▁τ ὴ ν ▁καρ δία ν ▁σου , ▁ψ εύ σα σ θ αί ▁σε ▁τ ὸ ▁πνε ῦ μα ▁τ ὸ ▁ &lt;unk&gt; γ ιον ▁κα ὶ ▁ &lt;unk&gt; νο σ φί σα σ θ αι ▁ ἀ π ὸ ▁τ ῆ ς ▁τι μ ῆ ς ▁το ῦ ▁χω ρίου ; &lt;/s&gt; grc</t>
  </si>
  <si>
    <t>▁ ὁ ▁θε ὸ ς ▁τ ῶ ν ▁πα τέρ ων ▁ &lt;unk&gt; μ ῶ ν ▁ &lt;unk&gt; γει ρ εν ▁ &lt;unk&gt; η σο ῦ ν , ▁ &lt;unk&gt; ν ▁ &lt;unk&gt; με ῖ ς ▁διε χει ρί σα σ θε ▁κρε μά σαν τες ▁ ἐ π ὶ ▁ξ ύ λου · &lt;/s&gt; grc</t>
  </si>
  <si>
    <t>▁το ῦ τον ▁ ὁ ▁θε ὸ ς ▁ ἀ ρχ ηγ ὸ ν ▁κα ὶ ▁σω τ ῆ ρα ▁ &lt;unk&gt; ψω σ εν ▁τ &lt;unk&gt; ▁δε ξι &lt;unk&gt; ▁α ὐ το ῦ , ▁ &lt;unk&gt; το ῦ ▁δο ῦ ναι ▁μετά νο ιαν ▁τ &lt;unk&gt; ▁ &lt;unk&gt; σ ρα ὴ λ ▁κα ὶ ▁ &lt;unk&gt; φε σι ν ▁ &lt;unk&gt; μα ρτι ῶ ν · &lt;/s&gt; grc</t>
  </si>
  <si>
    <t>▁κα ὶ ▁ &lt;unk&gt; με ῖ ς ▁ &lt;unk&gt; ἐ σ μεν ▁μά ρτυ ρες ▁τ ῶ ν ▁ &lt;unk&gt; η μάτων ▁τού των , ▁κα ὶ ▁τ ὸ ▁ &lt;unk&gt; π νε ῦ μα ▁τ ὸ ▁ &lt;unk&gt; γ ιον ▁ &lt;unk&gt; ▁ &lt;unk&gt; δω κ εν ▁ ὁ ▁θε ὸ ς ▁το ῖ ς ▁πει θα ρχ ο ῦ σι ν ▁α ὐ τ &lt;unk&gt; . &lt;/s&gt; grc</t>
  </si>
  <si>
    <t>▁Ο &lt;unk&gt; ▁δ ὲ ▁ &lt;unk&gt; ἀ κού σαν τες ▁διε π ρί ον το ▁κα ὶ ▁ ἐ βού λο ν το ▁ ἀ νε λε ῖ ν ▁α ὐ τού ς . &lt;/s&gt; grc</t>
  </si>
  <si>
    <t>▁ ἀ να στ ὰ ς ▁δέ ▁τις ▁ ἐ ν ▁τ &lt;unk&gt; ▁συνε δ ρί &lt;unk&gt; ▁Φ α ρι σα ῖ ος ▁ &lt;unk&gt; νό μα τι ▁Γα μα λι ήλ , ▁νομο δ ιδ ά σκα λος ▁τί μ ιος ▁παν τ ὶ ▁τ &lt;unk&gt; ▁λα &lt;unk&gt; , ▁ ἐ κέ λε υσ εν ▁ &lt;unk&gt; ξω ▁ &lt;unk&gt; β ρα χ &lt;unk&gt; ▁το &lt;unk&gt; ς ▁ &lt;unk&gt; ἀ ν θρώ πους ▁ποι ῆ σαι , &lt;/s&gt; grc</t>
  </si>
  <si>
    <t>▁ε &lt;unk&gt; π έν ▁τε ▁π ρ ὸ ς ▁α ὐ τού ς · ▁ &lt;unk&gt; ν δ ρες ▁ &lt;unk&gt; σ ρα η λ ῖ ται , ▁προσέ χετε ▁ &lt;unk&gt; α υ το ῖ ς ▁ ἐ π ὶ ▁το ῖ ς ▁ ἀ ν θρώ ποι ς ▁τού τοι ς ▁τί ▁μέ λλ ετε ▁πρά σ σει ν . &lt;/s&gt; grc</t>
  </si>
  <si>
    <t>▁π ρ ὸ ▁γ ὰ ρ ▁τού των ▁τ ῶ ν ▁ &lt;unk&gt; μερ ῶ ν ▁ ἀ ν έ στη ▁Θ ευ δ &lt;unk&gt; ς , ▁λέ γων ▁ε &lt;unk&gt; να ί ▁τι να ▁ &lt;unk&gt; α υτ όν , ▁ &lt;unk&gt; ▁ &lt;unk&gt; προ σε κ λί θη ▁ &lt;unk&gt; ἀ ν δ ρ ῶ ν ▁ ἀ ριθ μ ὸ ς ▁ &lt;unk&gt; ς &lt;unk&gt; ▁τε τρα κο σί ων · ▁ &lt;unk&gt; ς ▁ ἀ ν &lt;unk&gt; ρέ θη , ▁κα ὶ ▁πάν τες ▁ &lt;unk&gt; σ οι ▁ ἐ πεί θ ον το ▁α ὐ τ &lt;unk&gt; ▁διε λύ θη σαν ▁κα ὶ ▁ ἐ γέ νον το ▁ε ἰ ς ▁ο ὐ δ έν . &lt;/s&gt; grc</t>
  </si>
  <si>
    <t>▁με τ ὰ ▁το ῦ τον ▁ ἀ ν έ στη ▁ &lt;unk&gt; ού δας ▁ ὁ ▁Γα λι λα ῖ ος ▁ ἐ ν ▁τα ῖ ς ▁ &lt;unk&gt; μέ ραι ς ▁τ ῆ ς ▁ ἀ πο γραφ ῆ ς ▁κα ὶ ▁ ἀ πέ στη σε ▁ &lt;unk&gt; λα ὸ ν ▁ &lt;unk&gt; π ίσω ▁α ὐ το ῦ · ▁κ ἀ κε ῖ νος ▁ ἀ πώ λε το ▁κα ὶ ▁πάν τες ▁ &lt;unk&gt; σ οι ▁ ἐ πεί θ ον το ▁α ὐ τ &lt;unk&gt; ▁διε σκο ρ π ίσ θη σαν . &lt;/s&gt; grc</t>
  </si>
  <si>
    <t>▁κα ὶ ▁τ ὰ ▁ν ῦ ν ▁λέ γω ▁ &lt;unk&gt; μ ῖ ν , ▁ ἀ πό στη τε ▁ ἀ π ὸ ▁τ ῶ ν ▁ ἀ ν θρώ πων ▁τού των ▁κα ὶ ▁ &lt;unk&gt; φ ετε ▁α ὐ τού ς · ▁( &lt;unk&gt; τι ▁ ἐ ὰ ν ▁ &lt;unk&gt; ▁ ἐ ξ ▁ ἀ ν θρώ πων ▁ &lt;unk&gt; ▁β ου λ ὴ ▁ &lt;unk&gt; α &lt;unk&gt; τη ▁ &lt;unk&gt; ▁τ ὸ ▁ &lt;unk&gt; ργ ον ▁το ῦ το , ▁κατα λυ θή σε ται , &lt;/s&gt; grc</t>
  </si>
  <si>
    <t>▁ε ἰ ▁δ ὲ ▁ ἐ κ ▁θε ο ῦ ▁ ἐ στι ν , ▁ο ὐ ▁ &lt;unk&gt; δ υν ή σε σ θε ▁κατα λ ῦ σαι ▁ &lt;unk&gt; α ὐ τού ς · ) ▁μή ποτε ▁κα ὶ ▁θε ο μά χ οι ▁ε &lt;unk&gt; ρε θ ῆ τε . ▁ ἐ πεί σ θη σαν ▁δ ὲ ▁α ὐ τ &lt;unk&gt; , &lt;/s&gt; grc</t>
  </si>
  <si>
    <t>▁ο ὐ χ ὶ ▁μέ νον ▁σο ὶ ▁ &lt;unk&gt; μεν εν ▁κα ὶ ▁πρα θ ὲ ν ▁ ἐ ν ▁τ &lt;unk&gt; ▁σ &lt;unk&gt; ▁ ἐ ξ ου σί &lt;unk&gt; ▁ &lt;unk&gt; π ῆ ρχ εν ; ▁τί ▁ &lt;unk&gt; τι ▁ &lt;unk&gt; θ ου ▁ ἐ ν ▁τ &lt;unk&gt; ▁καρ δί &lt;unk&gt; ▁σου ▁τ ὸ ▁π ρ &lt;unk&gt; γμα ▁το ῦ το ; ▁ο ὐ κ ▁ ἐ ψε ύ σω ▁ ἀ ν θρώ ποι ς ▁ ἀ λλ ὰ ▁τ &lt;unk&gt; ▁θε &lt;unk&gt; . &lt;/s&gt; grc</t>
  </si>
  <si>
    <t>▁κα ὶ ▁προσ κα λεσ ά μεν οι ▁το &lt;unk&gt; ς ▁ ἀ πο στό λους ▁δεί ραν τες ▁πα ρή γγ ει λαν ▁μ ὴ ▁λα λε ῖ ν ▁ ἐ π ὶ ▁τ &lt;unk&gt; ▁ &lt;unk&gt; νό μα τι ▁το ῦ ▁ &lt;unk&gt; η σο ῦ ▁κα ὶ ▁ &lt;unk&gt; ἀ π έλ υσ αν . &lt;/s&gt; grc</t>
  </si>
  <si>
    <t>▁ο &lt;unk&gt; ▁μ ὲ ν ▁ο &lt;unk&gt; ν ▁ ἐ πο ρεύ ον το ▁χα ί ρον τες ▁ ἀ π ὸ ▁προσ ώ που ▁το ῦ ▁συνε δ ρίου ▁ &lt;unk&gt; τι ▁ &lt;unk&gt; κα τη ξι ώ θη σαν ▁ &lt;unk&gt; π ὲ ρ ▁το ῦ ▁ &lt;unk&gt; νό ματος &lt;unk&gt; ▁ ἀ τι μα σ θ ῆ ναι · &lt;/s&gt; grc</t>
  </si>
  <si>
    <t>▁π &lt;unk&gt; σ άν ▁τε ▁ &lt;unk&gt; μέ ραν ▁ ἐ ν ▁τ &lt;unk&gt; ▁ &lt;unk&gt; ερ &lt;unk&gt; ▁κα ὶ ▁κατ ▁ ̓ ▁ο &lt;unk&gt; κ ον ▁ο ὐ κ ▁ ἐ πα ύ ον το ▁διδ ά σκ ον τες ▁κα ὶ ▁ε ὐ α γγ ε λι ζό μεν οι ▁ &lt;unk&gt; τ ὸ ν ▁χ ριστ ὸ ν ▁ &lt;unk&gt; η σο ῦ ν &lt;unk&gt; . &lt;/s&gt; grc</t>
  </si>
  <si>
    <t>▁ ἀ κού ων ▁δ ὲ ▁ ὁ ▁ &lt;unk&gt; ναν ίας ▁το &lt;unk&gt; ς ▁λό γους ▁τού τους ▁πε σ &lt;unk&gt; ν ▁ ἐ ξέ ψ υ ξεν · ▁κα ὶ ▁ ἐ γέ νε το ▁φό β ος ▁μέ γ ας ▁ ἐ π ὶ ▁πάν τας ▁το &lt;unk&gt; ς ▁ &lt;unk&gt; ἀ κού οντας . &lt;/s&gt; grc</t>
  </si>
  <si>
    <t>▁ ἀ να στ άν τες ▁δ ὲ ▁ο &lt;unk&gt; ▁νε ώ τε ροι ▁συνέ στει λαν ▁α ὐ τ ὸ ν ▁κα ὶ ▁ ἐ ξεν έ γκ αν τες ▁ &lt;unk&gt; θα ψαν . &lt;/s&gt; grc</t>
  </si>
  <si>
    <t>▁ &lt;unk&gt; γέ νε το ▁δ ὲ ▁ &lt;unk&gt; ς ▁ &lt;unk&gt; ρ ῶ ν ▁τρι ῶ ν ▁διά στημα ▁κα ὶ ▁ &lt;unk&gt; ▁γ υν ὴ ▁α ὐ το ῦ ▁μ ὴ ▁ε ἰ δυ ῖ α ▁τ ὸ ▁γεγον ὸ ς ▁ε ἰ σ ῆ λ θεν . &lt;/s&gt; grc</t>
  </si>
  <si>
    <t>▁ ἀ πε κρί θη ▁δ ὲ ▁ &lt;unk&gt; π ρ ὸ ς ▁α ὐ τ ὴ ν &lt;unk&gt; ▁ &lt;unk&gt; Π έ τρο ς · ▁Ε ἰ πέ ▁μ οι , ▁ε ἰ ▁το σ ού του ▁τ ὸ ▁χω ρί ον ▁ ἀ πέ δο σ θε ; ▁ &lt;unk&gt; ▁δ ὲ ▁ε &lt;unk&gt; π εν · ▁Ν αί , ▁το σ ού του . &lt;/s&gt; grc</t>
  </si>
  <si>
    <t>▁ ὁ ▁δ ὲ ▁ &lt;unk&gt; Π έ τρο ς ▁π ρ ὸ ς ▁α ὐ τή ν · ▁Τί ▁ &lt;unk&gt; τι ▁συνε φων ή θη ▁ &lt;unk&gt; μ ῖ ν ▁πειρά σαι ▁τ ὸ ▁πνε ῦ μα ▁κυ ρίου ; ▁ ἰ δο &lt;unk&gt; ▁ο &lt;unk&gt; ▁πό δες ▁τ ῶ ν ▁θα ψ άν των ▁τ ὸ ν ▁ &lt;unk&gt; ν δρα ▁σου ▁ ἐ π ὶ ▁τ &lt;unk&gt; ▁θ ύ ρ &lt;unk&gt; ▁κα ὶ ▁ ἐ ξ ο ίσ ου σ ίν ▁σε . &lt;/s&gt; grc</t>
  </si>
  <si>
    <t>▁ &lt;unk&gt; ν ▁δ ὲ ▁τα ῖ ς ▁ &lt;unk&gt; μέ ραι ς ▁τα ύ ται ς ▁πλη θυν όν των ▁τ ῶ ν ▁μα θη τ ῶ ν ▁ ἐ γέ νε το ▁γ ο γγ υσ μ ὸ ς ▁τ ῶ ν ▁ &lt;unk&gt; λλ ην ισ τ ῶ ν ▁π ρ ὸ ς ▁το &lt;unk&gt; ς ▁ &lt;unk&gt; β ραί ους ▁ &lt;unk&gt; τι ▁παρε θε ω ρο ῦ ν το ▁ ἐ ν ▁τ &lt;unk&gt; ▁δια κ ον ί &lt;unk&gt; ▁τ &lt;unk&gt; ▁καθη με ριν &lt;unk&gt; ▁α &lt;unk&gt; ▁χ ῆ ραι ▁α ὐ τ ῶ ν . &lt;/s&gt; grc</t>
  </si>
  <si>
    <t>▁κα ὶ ▁ο ὐ κ ▁ &lt;unk&gt; σ χυ ον ▁ ἀ ντι στ ῆ ναι ▁τ &lt;unk&gt; ▁σο φί &lt;unk&gt; ▁κα ὶ ▁τ &lt;unk&gt; ▁πνε ύμα τι ▁ &lt;unk&gt; ▁ ἐ λά λει . &lt;/s&gt; grc</t>
  </si>
  <si>
    <t>▁τότε ▁ &lt;unk&gt; πέ βα λο ν ▁ &lt;unk&gt; ν δ ρας ▁λέ γον τας ▁ &lt;unk&gt; τι ▁ &lt;unk&gt; κ η κό α μεν ▁α ὐ το ῦ ▁λα λο ῦ ν τος ▁ &lt;unk&gt; ή ματα ▁β λά σ φη μα ▁ε ἰ ς ▁Μ ω ϋ σ ῆ ν ▁κα ὶ ▁τ ὸ ν ▁θε όν · &lt;/s&gt; grc</t>
  </si>
  <si>
    <t>▁συνε κίνη σ άν ▁τε ▁τ ὸ ν ▁λα ὸ ν ▁κα ὶ ▁το &lt;unk&gt; ς ▁π ρε σ β υτ έρ ους ▁κα ὶ ▁το &lt;unk&gt; ς ▁γρα μμα τε ῖ ς , ▁κα ὶ ▁ ἐ πισ τάν τες ▁συνή ρ πα σαν ▁α ὐ τ ὸ ν ▁κα ὶ ▁ &lt;unk&gt; γα γον ▁ε ἰ ς ▁τ ὸ ▁συνέ δ ρι ον , &lt;/s&gt; grc</t>
  </si>
  <si>
    <t>▁ &lt;unk&gt; στη σ άν ▁τε ▁μά ρτυ ρας ▁ψ ευ δε ῖ ς ▁λέ γον τας · ▁ &lt;unk&gt; ▁ &lt;unk&gt; ν θρω πος ▁ο &lt;unk&gt; τος ▁ο ὐ ▁πα ύ εται ▁ &lt;unk&gt; λα λ ῶ ν ▁ &lt;unk&gt; ή ματα &lt;unk&gt; ▁κατ ὰ ▁το ῦ ▁τό που ▁το ῦ ▁ &lt;unk&gt; γ ίου ▁κα ὶ ▁το ῦ ▁νό μου , &lt;/s&gt; grc</t>
  </si>
  <si>
    <t>▁ ἀ κ η κό α μεν ▁γ ὰ ρ ▁α ὐ το ῦ ▁λέ γον τος ▁ &lt;unk&gt; τι ▁ &lt;unk&gt; η σο ῦ ς ▁ ὁ ▁Να ζω ρα ῖ ος ▁ο &lt;unk&gt; τος ▁κατα λύ σει ▁τ ὸ ν ▁τό πον ▁το ῦ τον ▁κα ὶ ▁ ἀ λλά ξει ▁τ ὰ ▁ &lt;unk&gt; θη ▁ &lt;unk&gt; ▁παρέ δω κ εν ▁ &lt;unk&gt; μ ῖ ν ▁Μ ω ϋ σ ῆ ς . &lt;/s&gt; grc</t>
  </si>
  <si>
    <t>▁κα ὶ ▁ ἀ τε ν ίσ αν τες ▁ε ἰ ς ▁α ὐ τ ὸ ν ▁ &lt;unk&gt; πάν τες ▁ο &lt;unk&gt; ▁καθε ζό μεν οι ▁ ἐ ν ▁τ &lt;unk&gt; ▁συνε δ ρί &lt;unk&gt; ▁ε &lt;unk&gt; δ ον ▁τ ὸ ▁πρόσω πον ▁α ὐ το ῦ ▁ &lt;unk&gt; σε ὶ ▁πρόσω πον ▁ ἀ γγ έλ ου . &lt;/s&gt; grc</t>
  </si>
  <si>
    <t>▁προσ κα λεσ ά μεν οι ▁δ ὲ ▁ο &lt;unk&gt; ▁δώ δε κα ▁τ ὸ ▁π λ ῆ θος ▁τ ῶ ν ▁μα θη τ ῶ ν ▁ε &lt;unk&gt; παν · ▁Ο ὐ κ ▁ ἀ ρε στ όν ▁ ἐ στι ν ▁ &lt;unk&gt; μ &lt;unk&gt; ς ▁κατα λεί ψαν τας ▁τ ὸ ν ▁λό γον ▁το ῦ ▁θε ο ῦ ▁δια κ ον ε ῖ ν ▁τρα πέ ζ αι ς · &lt;/s&gt; grc</t>
  </si>
  <si>
    <t>▁ ἐ πισ κέ ψ ασ θε ▁ &lt;unk&gt; δέ , ▁ ἀ δ ελ φο ί , ▁ &lt;unk&gt; ν δ ρας ▁ ἐ ξ ▁ &lt;unk&gt; μ ῶ ν ▁μα ρτυ ρου μένους ▁ &lt;unk&gt; π τ ὰ ▁πλή ρεις ▁ &lt;unk&gt; π νε ύ ματος ▁κα ὶ ▁σο φ ίας , ▁ο &lt;unk&gt; ς ▁ &lt;unk&gt; κα τα στ ήσ ο μεν ▁ ἐ π ὶ ▁τ ῆ ς ▁χ ρεί ας ▁τα ύ της · &lt;/s&gt; grc</t>
  </si>
  <si>
    <t>▁ &lt;unk&gt; με ῖ ς ▁δ ὲ ▁τ &lt;unk&gt; ▁προσε υχ &lt;unk&gt; ▁κα ὶ ▁τ &lt;unk&gt; ▁δια κ ον ί &lt;unk&gt; ▁το ῦ ▁λό γου ▁προσ κα ρ τερ ήσ ο μεν . &lt;/s&gt; grc</t>
  </si>
  <si>
    <t>▁κα ὶ ▁ &lt;unk&gt; ρε σ εν ▁ ὁ ▁λόγος ▁ ἐ νώ π ιον ▁παν τ ὸ ς ▁το ῦ ▁πλή θ ους , ▁κα ὶ ▁ ἐ ξε λέ ξαν το ▁Σ τέ φα νον , ▁ &lt;unk&gt; ν δρα ▁ &lt;unk&gt; π λή ρης ▁πίσ τε ως ▁κα ὶ ▁πνε ύ ματος ▁ &lt;unk&gt; γ ίου , ▁κα ὶ ▁Φ ί λι π πον ▁κα ὶ ▁Πρό χο ρον ▁κα ὶ ▁Ν ικά νο ρα ▁κα ὶ ▁Τί μ ωνα ▁κα ὶ ▁Πα ρ μεν &lt;unk&gt; ν ▁κα ὶ ▁Ν ικό λα ον ▁προσ ή λυ τον ▁ &lt;unk&gt; ν τιο χέ α , &lt;/s&gt; grc</t>
  </si>
  <si>
    <t>▁ο &lt;unk&gt; ς ▁ &lt;unk&gt; στη σαν ▁ ἐ νώ π ιον ▁τ ῶ ν ▁ ἀ πο στό λων , ▁κα ὶ ▁προσε υ ξ ά μεν οι ▁ ἐ πέ θηκαν ▁α ὐ το ῖ ς ▁τ ὰ ς ▁χ ε ῖ ρας . &lt;/s&gt; grc</t>
  </si>
  <si>
    <t>▁Κα ὶ ▁ ὁ ▁λόγος ▁το ῦ ▁θε ο ῦ ▁η &lt;unk&gt; ξαν εν , ▁κα ὶ ▁ ἐ πλη θύ νε το ▁ ὁ ▁ ἀ ριθ μ ὸ ς ▁τ ῶ ν ▁μα θη τ ῶ ν ▁ ἐ ν ▁ &lt;unk&gt; ερ ουσα λ ὴ μ ▁σ φό δρα , ▁πολύ ς ▁τε ▁ &lt;unk&gt; χ λος ▁τ ῶ ν ▁ &lt;unk&gt; ε ρέ ων ▁ &lt;unk&gt; πή κου ον ▁τ &lt;unk&gt; ▁πί στει . &lt;/s&gt; grc</t>
  </si>
  <si>
    <t>▁Σ τέ φα νος ▁δ ὲ ▁πλή ρης ▁ &lt;unk&gt; χά ρι τος ▁κα ὶ ▁δυνά με ως ▁ ἐ ποί ει ▁τέ ρα τα ▁κα ὶ ▁ση με ῖ α ▁μεγά λα ▁ ἐ ν ▁τ &lt;unk&gt; ▁λα &lt;unk&gt; . &lt;/s&gt; grc</t>
  </si>
  <si>
    <t>▁ ἀ ν έ στη σαν ▁δέ ▁τι νες ▁τ ῶ ν ▁ ἐ κ ▁τ ῆ ς ▁συνα γωγ ῆ ς ▁τ ῆ ς ▁λε γο μένης ▁Λ ιβ ερ τί νων ▁κα ὶ ▁Κυ ρη να ίων ▁κα ὶ ▁ &lt;unk&gt; λε ξαν δ ρέ ων ▁κα ὶ ▁τ ῶ ν ▁ ἀ π ὸ ▁Κ ιλ ικ ίας ▁κα ὶ ▁ &lt;unk&gt; σίας ▁συζη το ῦ ν τες ▁τ &lt;unk&gt; ▁Σ τε φ άν &lt;unk&gt; , &lt;/s&gt; grc</t>
  </si>
  <si>
    <t>▁Ε &lt;unk&gt; π εν ▁δ ὲ ▁ ὁ ▁ ἀ ρχ ι ε ρεύ ς · ▁ &lt;unk&gt; Ε ἰ ▁τα ῦ τα ▁ο &lt;unk&gt; τως ▁ &lt;unk&gt; χει ; &lt;/s&gt; grc</t>
  </si>
  <si>
    <t>▁κα ὶ ▁ ἐ ξ εί λα το ▁α ὐ τ ὸ ν ▁ ἐ κ ▁πα σ ῶ ν ▁τ ῶ ν ▁θ λί ψε ων ▁α ὐ το ῦ , ▁κα ὶ ▁ &lt;unk&gt; δω κ εν ▁α ὐ τ &lt;unk&gt; ▁χά ριν ▁κα ὶ ▁σο φ ία ν ▁ ἐ ναν τί ον ▁Φ α ρα &lt;unk&gt; ▁βασι λέ ως ▁Α ἰ γ ύ π του , ▁κα ὶ ▁κατέ στη σ εν ▁α ὐ τ ὸ ν ▁ &lt;unk&gt; γού μεν ον ▁ ἐ π ▁ ̓ ▁Α &lt;unk&gt; γ υπ τον ▁ &lt;unk&gt; κα ὶ ▁ &lt;unk&gt; λο ν ▁τ ὸ ν ▁ο &lt;unk&gt; κ ον ▁α ὐ το ῦ . &lt;/s&gt; grc</t>
  </si>
  <si>
    <t>▁ &lt;unk&gt; λ θεν ▁δ ὲ ▁λι μ ὸ ς ▁ ἐ φ ▁ ̓ ▁ &lt;unk&gt; λη ν ▁τ ὴ ν ▁ &lt;unk&gt; Α &lt;unk&gt; γ υπ τον ▁κα ὶ ▁Χ ανά αν ▁κα ὶ ▁θ λ ῖ ψ ις ▁μεγάλη , ▁κα ὶ ▁ο ὐ χ ▁η &lt;unk&gt; ρισ κ ον ▁χο ρτά σματα ▁ο &lt;unk&gt; ▁πα τέρ ες ▁ &lt;unk&gt; μ ῶ ν · &lt;/s&gt; grc</t>
  </si>
  <si>
    <t>▁ ἀ κού σας ▁δ ὲ ▁ &lt;unk&gt; ακ &lt;unk&gt; β ▁ &lt;unk&gt; ν τα ▁ &lt;unk&gt; σι τία ▁ε ἰ ς ▁Α &lt;unk&gt; γ υπ τον &lt;unk&gt; ▁ ἐ ξα πέ στει λ εν ▁το &lt;unk&gt; ς ▁πατέρας ▁ &lt;unk&gt; μ ῶ ν ▁π ρ ῶ τον · &lt;/s&gt; grc</t>
  </si>
  <si>
    <t>▁κα ὶ ▁ ἐ ν ▁τ &lt;unk&gt; ▁δε υτ έρ &lt;unk&gt; ▁ &lt;unk&gt; ἀ νε γνω ρί σ θη ▁ &lt;unk&gt; ω σ ὴ φ ▁το ῖ ς ▁ ἀ δ ελ φο ῖ ς ▁α ὐ το ῦ , ▁κα ὶ ▁φαν ερ ὸ ν ▁ ἐ γέ νε το ▁τ &lt;unk&gt; ▁Φ α ρα &lt;unk&gt; ▁τ ὸ ▁ &lt;unk&gt; γέ νος ▁ &lt;unk&gt; ω σή φ . &lt;/s&gt; grc</t>
  </si>
  <si>
    <t>▁ ἀ πο στεί λας ▁δ ὲ ▁ &lt;unk&gt; ω σ ὴ φ ▁με τε κα λέ σα το ▁ &lt;unk&gt; ακ &lt;unk&gt; β ▁τ ὸ ν ▁πατέρα ▁α ὐ το ῦ &lt;unk&gt; ▁κα ὶ ▁π &lt;unk&gt; σαν ▁τ ὴ ν ▁συ γγ έν ει αν ▁ ἐ ν ▁ψ υχα ῖ ς ▁ &lt;unk&gt; βδο μή κ οντα ▁πέντε , &lt;/s&gt; grc</t>
  </si>
  <si>
    <t>▁ &lt;unk&gt; κα ὶ ▁κατέ βη &lt;unk&gt; ▁ &lt;unk&gt; ακ &lt;unk&gt; β ▁ε ἰ ς ▁Α &lt;unk&gt; γ υπ τον . ▁κα ὶ ▁ ἐ τε λεύ τη σ εν ▁α ὐ τ ὸ ς ▁κα ὶ ▁ο &lt;unk&gt; ▁πα τέρ ες ▁ &lt;unk&gt; μ ῶ ν , &lt;/s&gt; grc</t>
  </si>
  <si>
    <t>▁κα ὶ ▁με τε τέ θη σαν ▁ε ἰ ς ▁Σ υχ ὲ μ ▁κα ὶ ▁ ἐ τέ θη σαν ▁ ἐ ν ▁τ &lt;unk&gt; ▁μ νή μα τι ▁ &lt;unk&gt; ▁ &lt;unk&gt; ν ήσ α το ▁ &lt;unk&gt; β ρα ὰ μ ▁τι μ ῆ ς ▁ ἀ ργ υ ρίου ▁πα ρ ὰ ▁τ ῶ ν ▁υ &lt;unk&gt; ῶ ν ▁ &lt;unk&gt; μμ &lt;unk&gt; ρ ▁ &lt;unk&gt; ἐ ν ▁Σ υχ έ μ . &lt;/s&gt; grc</t>
  </si>
  <si>
    <t>▁Κα θ &lt;unk&gt; ς ▁δ ὲ ▁ &lt;unk&gt; γγ ι ζ εν ▁ ὁ ▁χρό νος ▁τ ῆ ς ▁ ἐ πα γγελ ίας ▁ &lt;unk&gt; ς ▁ &lt;unk&gt; μο λό γη σ εν ▁ ὁ ▁θε ὸ ς ▁τ &lt;unk&gt; ▁ &lt;unk&gt; β ρα ά μ , ▁η &lt;unk&gt; ξη σ εν ▁ ὁ ▁λα ὸ ς ▁κα ὶ ▁ ἐ πλη θύ ν θη ▁ ἐ ν ▁Α ἰ γ ύ π τ &lt;unk&gt; , &lt;/s&gt; grc</t>
  </si>
  <si>
    <t>▁ &lt;unk&gt; χρι ▁ο &lt;unk&gt; ▁ ἀ ν έ στη ▁βασι λε &lt;unk&gt; ς ▁ &lt;unk&gt; τε ρος ▁ &lt;unk&gt; ἐ π ▁ ̓ ▁Α &lt;unk&gt; γ υπ τον &lt;unk&gt; , ▁ &lt;unk&gt; ς ▁ο ὐ κ ▁ &lt;unk&gt; δει ▁τ ὸ ν ▁ &lt;unk&gt; ω σή φ . &lt;/s&gt; grc</t>
  </si>
  <si>
    <t>▁ο &lt;unk&gt; τος ▁κατα σο φ ισ ά μενος ▁τ ὸ ▁γέ νος ▁ &lt;unk&gt; μ ῶ ν ▁ ἐ κά κ ω σ εν ▁το &lt;unk&gt; ς ▁ &lt;unk&gt; πα τέρα ς ▁το ῦ ▁ποι ε ῖ ν ▁ &lt;unk&gt; τ ὰ ▁β ρέ φη ▁ &lt;unk&gt; κ θε τα &lt;unk&gt; ▁α ὐ τ ῶ ν ▁ε ἰ ς ▁τ ὸ ▁μ ὴ ▁ζ &lt;unk&gt; ο γον ε ῖ σ θ αι . &lt;/s&gt; grc</t>
  </si>
  <si>
    <t>▁ ὁ ▁δ ὲ ▁ &lt;unk&gt; φη · ▁ &lt;unk&gt; ν δ ρες ▁ ἀ δ ελ φο ὶ ▁κα ὶ ▁πα τέρ ες , ▁ ἀ κού σατε · ▁ &lt;unk&gt; ▁θε ὸ ς ▁τ ῆ ς ▁δό ξης ▁ &lt;unk&gt; φ θη ▁τ &lt;unk&gt; ▁πα τρ ὶ ▁ &lt;unk&gt; μ ῶ ν ▁ &lt;unk&gt; β ρα ὰ μ ▁ &lt;unk&gt; ντι ▁ ἐ ν ▁τ &lt;unk&gt; ▁Με σο ποτα μί &lt;unk&gt; ▁π ρ ὶ ν ▁ &lt;unk&gt; ▁κατο ικ ῆ σαι ▁α ὐ τ ὸ ν ▁ ἐ ν ▁Χα ρ ράν , &lt;/s&gt; grc</t>
  </si>
  <si>
    <t>▁ ἐ ν ▁ &lt;unk&gt; ▁και ρ &lt;unk&gt; ▁ ἐ γεν νή θη ▁Μ ω ϋ σ ῆ ς , ▁κα ὶ ▁ &lt;unk&gt; ν ▁ ἀ στε ῖ ος ▁τ &lt;unk&gt; ▁θε &lt;unk&gt; · ▁ &lt;unk&gt; ς ▁ ἀ νε τρά φη ▁μ ῆ νας ▁τρε ῖ ς ▁ ἐ ν ▁τ &lt;unk&gt; ▁ο &lt;unk&gt; κ &lt;unk&gt; ▁το ῦ ▁πα τ ρός · &lt;/s&gt; grc</t>
  </si>
  <si>
    <t>▁ &lt;unk&gt; ἐ κ τε θέν τος ▁δ ὲ ▁α ὐ το ῦ ▁ ἀ ν εί λα το ▁α ὐ τ ὸ ν &lt;unk&gt; ▁ &lt;unk&gt; ▁θυ γά τη ρ ▁Φ α ρα &lt;unk&gt; ▁κα ὶ ▁ ἀ νε θ ρέ ψα το ▁α ὐ τ ὸ ν ▁ &lt;unk&gt; α υτ &lt;unk&gt; ▁ε ἰ ς ▁υ &lt;unk&gt; όν . &lt;/s&gt; grc</t>
  </si>
  <si>
    <t>▁κα ὶ ▁ ἐ παι δεύ θη ▁ &lt;unk&gt; Μ ω ϋ σ ῆ ς ▁πά σ &lt;unk&gt; ▁σο φί &lt;unk&gt; ▁Α ἰ γ υπ τί ων , ▁ &lt;unk&gt; ν ▁δ ὲ ▁δυνα τ ὸ ς ▁ ἐ ν ▁λό γ οι ς ▁κα ὶ ▁ &lt;unk&gt; ργ οι ς ▁ &lt;unk&gt; α ὐ το ῦ . &lt;/s&gt; grc</t>
  </si>
  <si>
    <t>▁ &lt;unk&gt; ς ▁δ ὲ ▁ ἐ πλη ρο ῦ το ▁α ὐ τ &lt;unk&gt; ▁τε σσε ρα κ οντα ε τ ὴ ς ▁χρό νος , ▁ ἀ ν έ βη ▁ ἐ π ὶ ▁τ ὴ ν ▁καρ δία ν ▁α ὐ το ῦ ▁ ἐ πισ κέ ψ ασ θ αι ▁το &lt;unk&gt; ς ▁ ἀ δ ελ φο &lt;unk&gt; ς ▁α ὐ το ῦ ▁το &lt;unk&gt; ς ▁υ &lt;unk&gt; ο &lt;unk&gt; ς ▁ &lt;unk&gt; σ ρα ήλ . &lt;/s&gt; grc</t>
  </si>
  <si>
    <t>▁κα ὶ ▁ ἰ δ ών ▁τι να ▁ ἀ δικ ού μεν ον ▁ &lt;unk&gt; μ ύ νατο ▁κα ὶ ▁ ἐ ποίη σ εν ▁ ἐ κ δ ίκ η σι ν ▁τ &lt;unk&gt; ▁κατα πον ου μέν &lt;unk&gt; ▁πα τά ξ ας ▁τ ὸ ν ▁Α ἰ γ ύ π τι ον . &lt;/s&gt; grc</t>
  </si>
  <si>
    <t>▁ ἐ νό μι ζ εν ▁δ ὲ ▁συν ι έ ναι ▁το &lt;unk&gt; ς ▁ &lt;unk&gt; ἀ δ ελ φο &lt;unk&gt; ς ▁ &lt;unk&gt; τι ▁ ὁ ▁θε ὸ ς ▁δι ὰ ▁χει ρ ὸ ς ▁α ὐ το ῦ ▁δ ίδ ω σι ν ▁ &lt;unk&gt; σω τη ρία ν ▁α ὐ το ῖ ς &lt;unk&gt; , ▁ο &lt;unk&gt; ▁δ ὲ ▁ο ὐ ▁συν ῆ καν . &lt;/s&gt; grc</t>
  </si>
  <si>
    <t>▁τ &lt;unk&gt; ▁τε ▁ ἐ πι ού σ &lt;unk&gt; ▁ &lt;unk&gt; μέ ρ &lt;unk&gt; ▁ &lt;unk&gt; φ θη ▁α ὐ το ῖ ς ▁μα χο μένοι ς ▁κα ὶ ▁ &lt;unk&gt; σ υν ή λλ ασ σ εν ▁α ὐ το &lt;unk&gt; ς ▁ε ἰ ς ▁ε ἰ ρή νη ν ▁ε ἰ π ών · ▁ &lt;unk&gt; ν δ ρες , ▁ ἀ δ ελ φο ί ▁ &lt;unk&gt; ἐ στε · ▁ &lt;unk&gt; να τί ▁ ἀ δικ ε ῖ τε ▁ ἀ λλ ή λους ; &lt;/s&gt; grc</t>
  </si>
  <si>
    <t>▁ ὁ ▁δ ὲ ▁ ἀ δικ ῶ ν ▁τ ὸ ν ▁πλη σί ον ▁ ἀ πώ σα το ▁α ὐ τ ὸ ν ▁ε ἰ π ών · ▁Τί ς ▁σε ▁κατέ στη σ εν ▁ &lt;unk&gt; ρχ οντα ▁κα ὶ ▁δικα στ ὴ ν ▁ ἐ φ ▁ ̓ ▁ &lt;unk&gt; μ ῶ ν . &lt;/s&gt; grc</t>
  </si>
  <si>
    <t>▁μ ὴ ▁ ἀ νε λε ῖ ν ▁με ▁σ &lt;unk&gt; ▁θέλεις ▁ &lt;unk&gt; ν ▁τρόπο ν ▁ ἀ νε ῖ λες ▁ &lt;unk&gt; ἐ χ θ ὲ ς ▁τ ὸ ν ▁Α ἰ γ ύ π τι ον ; &lt;/s&gt; grc</t>
  </si>
  <si>
    <t>▁ &lt;unk&gt; φυ γεν ▁δ ὲ ▁Μ ω ϋ σ ῆ ς ▁ ἐ ν ▁τ &lt;unk&gt; ▁λό γ &lt;unk&gt; ▁τού τ &lt;unk&gt; , ▁κα ὶ ▁ ἐ γέ νε το ▁πά ρο ικ ος ▁ ἐ ν ▁γ &lt;unk&gt; ▁Μα διά μ , ▁ο &lt;unk&gt; ▁ ἐ γ έν νη σ εν ▁υ &lt;unk&gt; ο &lt;unk&gt; ς ▁δύο . &lt;/s&gt; grc</t>
  </si>
  <si>
    <t>▁κα ὶ ▁ε &lt;unk&gt; π εν ▁π ρ ὸ ς ▁α ὐ τό ν · ▁ &lt;unk&gt; ξ ελ θε ▁ ἐ κ ▁τ ῆ ς ▁γ ῆ ς ▁σου ▁κα ὶ ▁ &lt;unk&gt; ἐ κ ▁τ ῆ ς ▁συ γγ εν είας ▁σου , ▁κα ὶ ▁δε ῦ ρο ▁ε ἰ ς ▁ &lt;unk&gt; τ ὴ ν ▁γ ῆ ν ▁ &lt;unk&gt; ν ▁ &lt;unk&gt; ν ▁σ οι ▁δεί ξω . &lt;/s&gt; grc</t>
  </si>
  <si>
    <t>▁Κα ὶ ▁πληρω θέν των ▁ ἐ τ ῶ ν ▁τε σσε ρά κ οντα ▁ &lt;unk&gt; φ θη ▁α ὐ τ &lt;unk&gt; ▁ ἐ ν ▁τ &lt;unk&gt; ▁ ἐ ρή μ &lt;unk&gt; ▁το ῦ ▁ &lt;unk&gt; ρους ▁Σ ιν &lt;unk&gt; ▁ &lt;unk&gt; γγ ε λος ▁ ἐ ν ▁φ λογ ὶ ▁πυ ρ ὸ ς ▁βά του · &lt;/s&gt; grc</t>
  </si>
  <si>
    <t>▁ ὁ ▁δ ὲ ▁Μ ω ϋ σ ῆ ς ▁ ἰ δ &lt;unk&gt; ν ▁ &lt;unk&gt; ἐ θα ύμα σ εν ▁τ ὸ ▁ &lt;unk&gt; ρα μα . ▁προσε ρχ ο μένου ▁δ ὲ ▁α ὐ το ῦ ▁κατα νο ῆ σαι ▁ ἐ γέ νε το ▁φων ὴ ▁ &lt;unk&gt; κυ ρίου · &lt;/s&gt; grc</t>
  </si>
  <si>
    <t>▁ &lt;unk&gt; γ &lt;unk&gt; ▁ ὁ ▁θε ὸ ς ▁τ ῶ ν ▁πα τέρ ων ▁σου , ▁ ὁ ▁θε ὸ ς ▁ &lt;unk&gt; β ρα ὰ μ ▁ &lt;unk&gt; κα ὶ ▁ &lt;unk&gt; σα ὰ κ ▁ &lt;unk&gt; κα ὶ ▁ &lt;unk&gt; ακ ώ β . ▁ &lt;unk&gt; ν τρο μος ▁δ ὲ ▁γεν ό μενος ▁Μ ω ϋ σ ῆ ς ▁ο ὐ κ ▁ ἐ τό λ μα ▁κατα νο ῆ σαι . &lt;/s&gt; grc</t>
  </si>
  <si>
    <t>▁ε &lt;unk&gt; π εν ▁δ ὲ ▁α ὐ τ &lt;unk&gt; ▁ ὁ ▁κύρι ος · ▁Λ ῦ σον ▁τ ὸ ▁ &lt;unk&gt; πό δη μα ▁τ ῶ ν ▁πο δ ῶ ν ▁σου , ▁ ὁ ▁γ ὰ ρ ▁τό πος ▁ &lt;unk&gt; ἐ φ ▁ ̓ ▁ &lt;unk&gt; ▁ &lt;unk&gt; στη κας ▁γ ῆ ▁ &lt;unk&gt; γ ία ▁ ἐ στ ίν . &lt;/s&gt; grc</t>
  </si>
  <si>
    <t>▁ ἰ δ &lt;unk&gt; ν ▁ε &lt;unk&gt; δ ον ▁τ ὴ ν ▁κά κ ω σι ν ▁το ῦ ▁λα ο ῦ ▁μου ▁το ῦ ▁ ἐ ν ▁Α ἰ γ ύ π τ &lt;unk&gt; , ▁κα ὶ ▁το ῦ ▁στε να γ μο ῦ ▁ &lt;unk&gt; α ὐ το ῦ ▁ &lt;unk&gt; κου σα , ▁κα ὶ ▁κατέ β ην ▁ ἐ ξε λέ σ θ αι ▁α ὐ τού ς · ▁κα ὶ ▁ν ῦ ν ▁δε ῦ ρο ▁ &lt;unk&gt; ἀ πο στεί λω ▁σε ▁ε ἰ ς ▁Α &lt;unk&gt; γ υπ τον . &lt;/s&gt; grc</t>
  </si>
  <si>
    <t>▁Το ῦ τον ▁τ ὸ ν ▁Μ ω ϋ σ ῆ ν , ▁ &lt;unk&gt; ν ▁ &lt;unk&gt; ρν ήσ αν το ▁ε ἰ πόν τες · ▁Τί ς ▁σε ▁κατέ στη σ εν ▁ &lt;unk&gt; ρχ οντα ▁κα ὶ ▁δικα στή ν , ▁το ῦ τον ▁ ὁ ▁θε ὸ ς ▁ &lt;unk&gt; κα ὶ ▁ &lt;unk&gt; ρχ οντα ▁κα ὶ ▁λ υτ ρω τ ὴ ν ▁ &lt;unk&gt; ἀ πέ στα λ κ εν ▁σ &lt;unk&gt; ν &lt;unk&gt; ▁χει ρ ὶ ▁ ἀ γγ έλ ου ▁το ῦ ▁ &lt;unk&gt; φ θέν τος ▁α ὐ τ &lt;unk&gt; ▁ ἐ ν ▁τ &lt;unk&gt; ▁βά τ &lt;unk&gt; . &lt;/s&gt; grc</t>
  </si>
  <si>
    <t>▁ο &lt;unk&gt; τος ▁ ἐ ξ ή γα γεν ▁α ὐ το &lt;unk&gt; ς ▁ποι ήσ ας ▁τέ ρα τα ▁κα ὶ ▁ση με ῖ α ▁ ἐ ν ▁ &lt;unk&gt; γ &lt;unk&gt; ▁Α ἰ γ ύ π τ &lt;unk&gt; ▁κα ὶ ▁ ἐ ν ▁ &lt;unk&gt; ρυθ ρ &lt;unk&gt; ▁Θα λά σσ &lt;unk&gt; ▁κα ὶ ▁ ἐ ν ▁τ &lt;unk&gt; ▁ ἐ ρή μ &lt;unk&gt; ▁ &lt;unk&gt; τη ▁τε σσε ρά κ οντα . &lt;/s&gt; grc</t>
  </si>
  <si>
    <t>▁ο &lt;unk&gt; τός ▁ ἐ στι ν ▁ ὁ ▁Μ ω ϋ σ ῆ ς ▁ ὁ ▁ &lt;unk&gt; ε &lt;unk&gt; π ας ▁το ῖ ς ▁υ &lt;unk&gt; ο ῖ ς ▁ &lt;unk&gt; σ ρα ήλ · ▁Προ φή τη ν ▁ &lt;unk&gt; μ ῖ ν ▁ ἀ να στ ήσει ▁ &lt;unk&gt; ὁ ▁θε ὸ ς &lt;unk&gt; ▁ ἐ κ ▁τ ῶ ν ▁ ἀ δ ελ φ ῶ ν ▁ &lt;unk&gt; μ ῶ ν ▁ &lt;unk&gt; ς ▁ ἐ μέ . &lt;/s&gt; grc</t>
  </si>
  <si>
    <t>▁ο &lt;unk&gt; τός ▁ ἐ στι ν ▁ ὁ ▁γεν ό μενος ▁ ἐ ν ▁τ &lt;unk&gt; ▁ ἐ κ κλη σί &lt;unk&gt; ▁ ἐ ν ▁τ &lt;unk&gt; ▁ ἐ ρή μ &lt;unk&gt; ▁με τ ὰ ▁το ῦ ▁ ἀ γγ έλ ου ▁το ῦ ▁λα λο ῦ ν τος ▁α ὐ τ &lt;unk&gt; ▁ ἐ ν ▁τ &lt;unk&gt; ▁ &lt;unk&gt; ρει ▁Σ ιν &lt;unk&gt; ▁κα ὶ ▁τ ῶ ν ▁πα τέρ ων ▁ &lt;unk&gt; μ ῶ ν , ▁ &lt;unk&gt; ς ▁ ἐ δέ ξα το ▁ &lt;unk&gt; λό για ▁ζ ῶ ν τα ▁δο ῦ ναι ▁ &lt;unk&gt; μ ῖ ν , &lt;/s&gt; grc</t>
  </si>
  <si>
    <t>▁ &lt;unk&gt; ▁ο ὐ κ ▁ &lt;unk&gt; θέ λη σαν ▁ &lt;unk&gt; πή κο οι ▁γεν έ σ θ αι ▁ο &lt;unk&gt; ▁πα τέρ ες ▁ &lt;unk&gt; μ ῶ ν , ▁ ἀ λλ ὰ ▁ ἀ πώ σαν το ▁κα ὶ ▁ ἐ στ ρά φη σαν ▁ &lt;unk&gt; ἐ ν ▁τα ῖ ς ▁καρ δί αι ς &lt;unk&gt; ▁α ὐ τ ῶ ν ▁ε ἰ ς ▁Α &lt;unk&gt; γ υπ τον , &lt;/s&gt; grc</t>
  </si>
  <si>
    <t>▁τότε ▁ ἐ ξ ελ θ &lt;unk&gt; ν ▁ ἐ κ ▁γ ῆ ς ▁Χα λ δα ίων ▁κατ &lt;unk&gt; κ ησ εν ▁ ἐ ν ▁Χα ρ ράν . ▁κ ἀ κε ῖ θεν ▁με τ ὰ ▁τ ὸ ▁ ἀ πο θανε ῖ ν ▁τ ὸ ν ▁πατέρα ▁α ὐ το ῦ ▁με τ &lt;unk&gt; κ ισ εν ▁α ὐ τ ὸ ν ▁ε ἰ ς ▁τ ὴ ν ▁γ ῆ ν ▁τα ύ τη ν ▁ε ἰ ς ▁ &lt;unk&gt; ν ▁ &lt;unk&gt; με ῖ ς ▁ν ῦ ν ▁κατο ικ ε ῖ τε , &lt;/s&gt; grc</t>
  </si>
  <si>
    <t>▁ε ἰ πόν τες ▁τ &lt;unk&gt; ▁ &lt;unk&gt; α ρών · ▁Πο ί η σον ▁ &lt;unk&gt; μ ῖ ν ▁θε ο &lt;unk&gt; ς ▁ο &lt;unk&gt; ▁προ πο ρεύ σ ονται ▁ &lt;unk&gt; μ ῶ ν · ▁ ὁ ▁γ ὰ ρ ▁Μ ω ϋ σ ῆ ς ▁ο &lt;unk&gt; τος , ▁ &lt;unk&gt; ς ▁ ἐ ξ ή γα γεν ▁ &lt;unk&gt; μ &lt;unk&gt; ς ▁ ἐ κ ▁γ ῆ ς ▁Α ἰ γ ύ π του , ▁ο ὐ κ ▁ο &lt;unk&gt; δα μεν ▁τί ▁ &lt;unk&gt; ἐ γέ νε το ▁α ὐ τ &lt;unk&gt; . &lt;/s&gt; grc</t>
  </si>
  <si>
    <t>▁κα ὶ ▁ ἐ μο σ χο ποίη σαν ▁ ἐ ν ▁τα ῖ ς ▁ &lt;unk&gt; μέ ραι ς ▁ ἐ κ εί ναι ς ▁κα ὶ ▁ ἀ νή γα γον ▁θ υσ ία ν ▁τ &lt;unk&gt; ▁ε ἰ δώ λ &lt;unk&gt; , ▁κα ὶ ▁ε ὐ φ ραί νον το ▁ ἐ ν ▁το ῖ ς ▁ &lt;unk&gt; ργ οι ς ▁τ ῶ ν ▁χει ρ ῶ ν ▁α ὐ τ ῶ ν . &lt;/s&gt; grc</t>
  </si>
  <si>
    <t>▁ &lt;unk&gt; στρε ψ εν ▁δ ὲ ▁ ὁ ▁θε ὸ ς ▁κα ὶ ▁παρέ δω κ εν ▁α ὐ το &lt;unk&gt; ς ▁λα τρε ύει ν ▁τ &lt;unk&gt; ▁στρατι &lt;unk&gt; ▁το ῦ ▁ο ὐ ρα νο ῦ , ▁καθ &lt;unk&gt; ς ▁γέ γρα π ται ▁ ἐ ν ▁β ί β λ &lt;unk&gt; ▁τ ῶ ν ▁προ φη τ ῶ ν · ▁Μ ὴ ▁σ φά για ▁κα ὶ ▁θ υσ ίας ▁προ ση ν έ γκα τέ ▁μ οι ▁ &lt;unk&gt; τη ▁τε σσε ρά κ οντα ▁ ἐ ν ▁τ &lt;unk&gt; ▁ ἐ ρή μ &lt;unk&gt; , ▁ο &lt;unk&gt; κος ▁ &lt;unk&gt; σ ρα ήλ ; &lt;/s&gt; grc</t>
  </si>
  <si>
    <t>▁κα ὶ ▁ ἀ νε λάβ ετε ▁τ ὴ ν ▁σκ ην ὴ ν ▁το ῦ ▁Μο λ ὸ χ ▁κα ὶ ▁τ ὸ ▁ &lt;unk&gt; στ ρον ▁το ῦ ▁ &lt;unk&gt; θε ο ῦ ▁ &lt;unk&gt; αι φ άν , ▁το &lt;unk&gt; ς ▁τύ πους ▁ο &lt;unk&gt; ς ▁ ἐ ποι ήσ ατε ▁προσ κυ νε ῖ ν ▁α ὐ το ῖ ς . ▁κα ὶ ▁με το ικ ι ῶ ▁ &lt;unk&gt; μ &lt;unk&gt; ς ▁ ἐ πέ κει να ▁Βα β υ λ ῶ νος . &lt;/s&gt; grc</t>
  </si>
  <si>
    <t>▁ &lt;unk&gt; ▁σκ ην ὴ ▁το ῦ ▁μα ρτυ ρίου ▁ &lt;unk&gt; ν ▁το ῖ ς ▁πα τρά σι ν ▁ &lt;unk&gt; μ ῶ ν ▁ ἐ ν ▁τ &lt;unk&gt; ▁ ἐ ρή μ &lt;unk&gt; , ▁καθ &lt;unk&gt; ς ▁διε τά ξα το ▁ ὁ ▁λα λ ῶ ν ▁τ &lt;unk&gt; ▁Μ ω ϋ σ &lt;unk&gt; ▁ποι ῆ σαι ▁α ὐ τ ὴ ν ▁κατ ὰ ▁τ ὸ ν ▁τύ πον ▁ &lt;unk&gt; ν ▁ &lt;unk&gt; ω ρά κει , &lt;/s&gt; grc</t>
  </si>
  <si>
    <t>▁ &lt;unk&gt; ν ▁κα ὶ ▁ε ἰ σή γα γον ▁δια δε ξ ά μεν οι ▁ο &lt;unk&gt; ▁πα τέρ ες ▁ &lt;unk&gt; μ ῶ ν ▁με τ ὰ ▁ &lt;unk&gt; η σο ῦ ▁ ἐ ν ▁τ &lt;unk&gt; ▁κατα σ χέ σει ▁τ ῶ ν ▁ ἐ θν ῶ ν ▁ &lt;unk&gt; ν ▁ ἐ ξ ῶ σ εν ▁ ὁ ▁θε ὸ ς ▁ ἀ π ὸ ▁προσ ώ που ▁τ ῶ ν ▁πα τέρ ων ▁ &lt;unk&gt; μ ῶ ν ▁ &lt;unk&gt; ως ▁τ ῶ ν ▁ &lt;unk&gt; μερ ῶ ν ▁Δ α υ ίδ · &lt;/s&gt; grc</t>
  </si>
  <si>
    <t>▁ &lt;unk&gt; ς ▁ε &lt;unk&gt; ρ εν ▁χά ριν ▁ ἐ νώ π ιον ▁το ῦ ▁θε ο ῦ ▁κα ὶ ▁ &lt;unk&gt; τήσ α το ▁ε &lt;unk&gt; ρε ῖ ν ▁σκ ή νω μα ▁τ &lt;unk&gt; ▁ &lt;unk&gt; θε &lt;unk&gt; ▁ &lt;unk&gt; ακ ώ β . &lt;/s&gt; grc</t>
  </si>
  <si>
    <t>▁Σ ολο μ ῶ ν ▁δ ὲ ▁ο ἰ κο δό μη σ εν ▁α ὐ τ &lt;unk&gt; ▁ο &lt;unk&gt; κ ον . &lt;/s&gt; grc</t>
  </si>
  <si>
    <t>▁ ἀ λλ ▁ ̓ ▁ο ὐ χ ▁ ὁ ▁ &lt;unk&gt; ψ ισ τος ▁ ἐ ν ▁ &lt;unk&gt; χει ρο ποι ή τοι ς ▁κατο ικ ε ῖ · ▁καθ &lt;unk&gt; ς ▁ ὁ ▁προ φή της ▁λέ γει · &lt;/s&gt; grc</t>
  </si>
  <si>
    <t>▁ &lt;unk&gt; ▁ο ὐ ραν ός ▁μ οι ▁θ ρό νος , ▁ &lt;unk&gt; ▁δ ὲ &lt;unk&gt; ▁γ ῆ ▁ &lt;unk&gt; πο πό δ ιον ▁τ ῶ ν ▁πο δ ῶ ν ▁μου · ▁πο ῖ ον ▁ο &lt;unk&gt; κ ον ▁ο ἰ κο δο μή σε τέ ▁μ οι , ▁λέ γει ▁κύρι ος , ▁ &lt;unk&gt; ▁τί ς ▁τό πος ▁τ ῆ ς ▁κατα πα ύ σε ώς ▁μου ; &lt;/s&gt; grc</t>
  </si>
  <si>
    <t>▁κα ὶ ▁ο ὐ κ ▁ &lt;unk&gt; δω κ εν ▁α ὐ τ &lt;unk&gt; ▁κ λη ρο νομ ία ν ▁ ἐ ν ▁α ὐ τ &lt;unk&gt; ▁ο ὐ δ ὲ ▁β ῆ μα ▁πο δ ός , ▁κα ὶ ▁ ἐ πη γγ εί λα το ▁δο ῦ ναι ▁α ὐ τ &lt;unk&gt; ▁ε ἰ ς ▁κατά σχε σι ν ▁α ὐ τ ὴ ν ▁κα ὶ ▁τ &lt;unk&gt; ▁σ π έρ μα τι ▁α ὐ το ῦ ▁με τ ▁ ̓ ▁α ὐ τό ν , ▁ο ὐ κ ▁ &lt;unk&gt; ν τος ▁α ὐ τ &lt;unk&gt; ▁τέ κ νου . &lt;/s&gt; grc</t>
  </si>
  <si>
    <t>▁ο ὐ χ ὶ ▁ &lt;unk&gt; ▁χ εί ρ ▁μου ▁ ἐ ποίη σ εν ▁τα ῦ τα ▁πάντα ; &lt;/s&gt; grc</t>
  </si>
  <si>
    <t>▁Σ κλη ρο τρά χη λοι ▁κα ὶ ▁ ἀ πε ρί τ μη τοι ▁ &lt;unk&gt; κα ρ δί αι ς ▁κα ὶ ▁το ῖ ς ▁ &lt;unk&gt; σ ίν , ▁ &lt;unk&gt; με ῖ ς ▁ ἀ ε ὶ ▁τ &lt;unk&gt; ▁πνε ύμα τι ▁τ &lt;unk&gt; ▁ &lt;unk&gt; γ ί &lt;unk&gt; ▁ ἀ ντι πί πτε τε , ▁ &lt;unk&gt; ς ▁ο &lt;unk&gt; ▁πα τέρ ες ▁ &lt;unk&gt; μ ῶ ν ▁κα ὶ ▁ &lt;unk&gt; με ῖ ς . &lt;/s&gt; grc</t>
  </si>
  <si>
    <t>▁τί να ▁τ ῶ ν ▁προ φη τ ῶ ν ▁ο ὐ κ ▁ ἐ δί ω ξαν ▁ο &lt;unk&gt; ▁πα τέρ ες ▁ &lt;unk&gt; μ ῶ ν ; ▁κα ὶ ▁ ἀ πέ κ τει ναν ▁το &lt;unk&gt; ς ▁προκα τα γγ εί λαν τας ▁περ ὶ ▁τ ῆ ς ▁ ἐ λεύ σεως ▁το ῦ ▁δικαί ου ▁ο &lt;unk&gt; ▁ν ῦ ν ▁ &lt;unk&gt; με ῖ ς ▁προ δό ται ▁κα ὶ ▁φ ον ε ῖ ς ▁ &lt;unk&gt; ἐ γέ νε σ θε , &lt;/s&gt; grc</t>
  </si>
  <si>
    <t>▁ο &lt;unk&gt; τι νες ▁ ἐ λάβ ετε ▁τ ὸ ν ▁νό μον ▁ε ἰ ς ▁δια τα γ ὰ ς ▁ ἀ γγ έλ ων , ▁κα ὶ ▁ο ὐ κ ▁ ἐ φυ λά ξα τε . &lt;/s&gt; grc</t>
  </si>
  <si>
    <t>▁ &lt;unk&gt; κού ον τες ▁δ ὲ ▁τα ῦ τα ▁διε π ρί ον το ▁τα ῖ ς ▁καρ δί αι ς ▁α ὐ τ ῶ ν ▁κα ὶ ▁ &lt;unk&gt; β ρ υχ ον ▁το &lt;unk&gt; ς ▁ &lt;unk&gt; δόν τας ▁ ἐ π ▁ ̓ ▁α ὐ τό ν . &lt;/s&gt; grc</t>
  </si>
  <si>
    <t>▁ &lt;unk&gt; πάρχ ων ▁δ ὲ ▁πλή ρης ▁πνε ύ ματος ▁ &lt;unk&gt; γ ίου ▁ ἀ τε ν ίσ ας ▁ε ἰ ς ▁τ ὸ ν ▁ο ὐ ραν ὸ ν ▁ε &lt;unk&gt; δ εν ▁δό ξαν ▁θε ο ῦ ▁κα ὶ ▁ &lt;unk&gt; η σο ῦ ν ▁ &lt;unk&gt; στ ῶ τα ▁ ἐ κ ▁δε ξι ῶ ν ▁το ῦ ▁θε ο ῦ , &lt;/s&gt; grc</t>
  </si>
  <si>
    <t>▁κα ὶ ▁ε &lt;unk&gt; π εν · ▁ &lt;unk&gt; δο &lt;unk&gt; ▁θεω ρ ῶ ▁το &lt;unk&gt; ς ▁ο ὐ ρα νο &lt;unk&gt; ς ▁ &lt;unk&gt; δι η νοι γ μένους ▁κα ὶ ▁τ ὸ ν ▁υ &lt;unk&gt; ὸ ν ▁το ῦ ▁ ἀ ν θρώ που ▁ ἐ κ ▁δε ξι ῶ ν ▁ &lt;unk&gt; στ ῶ τα ▁το ῦ ▁θε ο ῦ . &lt;/s&gt; grc</t>
  </si>
  <si>
    <t>▁κρά ξαν τες ▁δ ὲ ▁φων &lt;unk&gt; ▁μεγάλ &lt;unk&gt; ▁συνέ σ χ ον ▁τ ὰ ▁ &lt;unk&gt; τα ▁α ὐ τ ῶ ν , ▁κα ὶ ▁ &lt;unk&gt; ρ μη σαν ▁ ὁ μο θυ μα δ ὸ ν ▁ ἐ π ▁ ̓ ▁α ὐ τό ν , &lt;/s&gt; grc</t>
  </si>
  <si>
    <t>▁κα ὶ ▁ ἐ κ βα λ όν τες ▁ &lt;unk&gt; ξω ▁τ ῆ ς ▁πόλε ως ▁ ἐ λι θο βό λ ουν . ▁κα ὶ ▁ο &lt;unk&gt; ▁μά ρτυ ρες ▁ ἀ πέ θεν το ▁τ ὰ ▁ &lt;unk&gt; μά τια ▁ &lt;unk&gt; α ὐ τ ῶ ν ▁πα ρ ὰ ▁το &lt;unk&gt; ς ▁πό δας ▁νε αν ίου ▁κα λου μένου ▁Σα ύ λου . &lt;/s&gt; grc</t>
  </si>
  <si>
    <t>▁κα ὶ ▁ ἐ λι θο βό λ ουν ▁τ ὸ ν ▁Σ τέ φα νον ▁ ἐ π ικα λού μεν ον ▁κα ὶ ▁λέ γον τα · ▁Κύριε ▁ &lt;unk&gt; η σο ῦ , ▁δέ ξ αι ▁τ ὸ ▁πνε ῦ μά ▁μου · &lt;/s&gt; grc</t>
  </si>
  <si>
    <t>▁ ἐ λά λη σ εν ▁ &lt;unk&gt; δ ὲ ▁ο &lt;unk&gt; τως ▁ ὁ ▁θε ὸ ς ▁ &lt;unk&gt; τι ▁ &lt;unk&gt; σ ται ▁τ ὸ ▁σ π έρ μα ▁α ὐ το ῦ ▁πά ρο ικ ον ▁ ἐ ν ▁γ &lt;unk&gt; ▁ ἀ λλο τ ρί &lt;unk&gt; , ▁κα ὶ ▁δου λώ σου σι ν ▁α ὐ τ ὸ ▁κα ὶ ▁κα κ ώ σου σι ν ▁ &lt;unk&gt; τη ▁τε τρα κό σια · &lt;/s&gt; grc</t>
  </si>
  <si>
    <t>▁θε ὶ ς ▁δ ὲ ▁τ ὰ ▁γ ό να τα ▁ &lt;unk&gt; κρα ξεν ▁φων &lt;unk&gt; ▁μεγάλ &lt;unk&gt; · ▁Κύριε , ▁μ ὴ ▁στ ήσ &lt;unk&gt; ς ▁α ὐ το ῖ ς ▁ &lt;unk&gt; τα ύ τη ν ▁τ ὴ ν ▁ &lt;unk&gt; μα ρ τία ν &lt;unk&gt; · ▁κα ὶ ▁το ῦ το ▁ε ἰ π &lt;unk&gt; ν ▁ ἐ κ οι μή θη . &lt;/s&gt; grc</t>
  </si>
  <si>
    <t>▁κα ὶ ▁τ ὸ ▁ &lt;unk&gt; θ νος ▁ &lt;unk&gt; ▁ &lt;unk&gt; ἐ ὰ ν ▁ &lt;unk&gt; δου λεύ σου σι ν ▁κ ριν ῶ ▁ ἐ γώ , ▁ &lt;unk&gt; ὁ ▁θε ὸ ς ▁ε &lt;unk&gt; π εν &lt;unk&gt; , ▁κα ὶ ▁με τ ὰ ▁τα ῦ τα ▁ ἐ ξε λεύ σ ονται ▁κα ὶ ▁λα τρε ύ σου σ ίν ▁μ οι ▁ ἐ ν ▁τ &lt;unk&gt; ▁τό π &lt;unk&gt; ▁τού τ &lt;unk&gt; . &lt;/s&gt; grc</t>
  </si>
  <si>
    <t>▁κα ὶ ▁ &lt;unk&gt; δω κ εν ▁α ὐ τ &lt;unk&gt; ▁δια θήκ ην ▁περι το μ ῆ ς · ▁κα ὶ ▁ο &lt;unk&gt; τως ▁ ἐ γ έν νη σ εν ▁τ ὸ ν ▁ &lt;unk&gt; σα ὰ κ ▁κα ὶ ▁περι έ τε μεν ▁α ὐ τ ὸ ν ▁τ &lt;unk&gt; ▁ &lt;unk&gt; μέ ρ &lt;unk&gt; ▁τ &lt;unk&gt; ▁ &lt;unk&gt; γ δό &lt;unk&gt; , ▁ &lt;unk&gt; κα ὶ ▁ &lt;unk&gt; σα ὰ κ ▁τ ὸ ν ▁ &lt;unk&gt; ακ ώ β , ▁ &lt;unk&gt; κα ὶ ▁ &lt;unk&gt; ακ &lt;unk&gt; β ▁το &lt;unk&gt; ς ▁δώ δε κα ▁πα τ ριά ρχ ας . &lt;/s&gt; grc</t>
  </si>
  <si>
    <t>▁Κα ὶ ▁ο &lt;unk&gt; ▁πα τ ριά ρχ αι ▁ζη λώ σαν τες ▁τ ὸ ν ▁ &lt;unk&gt; ω σ ὴ φ ▁ ἀ πέ δ ον το ▁ε ἰ ς ▁Α &lt;unk&gt; γ υπ τον · ▁κα ὶ ▁ &lt;unk&gt; ν ▁ ὁ ▁θε ὸ ς ▁με τ ▁ ̓ ▁α ὐ το ῦ , &lt;/s&gt; grc</t>
  </si>
  <si>
    <t>▁Σα ῦ λος ▁δ ὲ ▁ &lt;unk&gt; ν ▁συνε υ δο κ ῶ ν ▁τ &lt;unk&gt; ▁ ἀ ναι ρέ σει ▁α ὐ το ῦ . ▁ &lt;unk&gt; γέ νε το ▁δ ὲ ▁ ἐ ν ▁ ἐ κ εί ν &lt;unk&gt; ▁τ &lt;unk&gt; ▁ &lt;unk&gt; μέ ρ &lt;unk&gt; ▁δι ω γ μ ὸ ς ▁μέ γ ας ▁ ἐ π ὶ ▁τ ὴ ν ▁ ἐ κ κλη σία ν ▁τ ὴ ν ▁ ἐ ν ▁ &lt;unk&gt; ε ρο σο λύ μοι ς · ▁πάν τες ▁δ ὲ ▁διε σ πά ρη σαν ▁κατ ὰ ▁τ ὰ ς ▁χώρα ς ▁τ ῆ ς ▁ &lt;unk&gt; ου δα ίας ▁κα ὶ ▁Σα μα ρεί ας ▁π λ ὴ ν ▁τ ῶ ν ▁ ἀ πο στό λων . &lt;/s&gt; grc</t>
  </si>
  <si>
    <t>▁ &lt;unk&gt; ▁προσε ῖ χ ον ▁ &lt;unk&gt; πάν τες ▁ ἀ π ὸ ▁μικ ρο ῦ ▁ &lt;unk&gt; ως ▁μεγάλ ου ▁λέ γον τες · ▁Ο &lt;unk&gt; τός ▁ ἐ στι ν ▁ &lt;unk&gt; ▁Δ ύ να μι ς ▁το ῦ ▁θε ο ῦ ▁ &lt;unk&gt; ▁ &lt;unk&gt; κα λου μένη ▁Με γά λη . &lt;/s&gt; grc</t>
  </si>
  <si>
    <t>▁προσε ῖ χ ον ▁δ ὲ ▁α ὐ τ &lt;unk&gt; ▁δι ὰ ▁τ ὸ ▁ &lt;unk&gt; καν &lt;unk&gt; ▁χρό ν &lt;unk&gt; ▁τα ῖ ς ▁μα γ εί αι ς ▁ ἐ ξε στα κέ ναι ▁α ὐ τού ς . &lt;/s&gt; grc</t>
  </si>
  <si>
    <t>▁ &lt;unk&gt; τε ▁δ ὲ ▁ ἐ π ίσ τε υσ αν ▁τ &lt;unk&gt; ▁Φ ι λί π π &lt;unk&gt; ▁ε ὐ α γγ ε λι ζο μέν &lt;unk&gt; ▁ &lt;unk&gt; περ ὶ ▁τ ῆ ς ▁βασι λείας ▁το ῦ ▁θε ο ῦ ▁κα ὶ ▁το ῦ ▁ &lt;unk&gt; νό ματος ▁ &lt;unk&gt; η σο ῦ ▁Χ ρισ το ῦ , ▁ ἐ βα π τί ζ ον το ▁ &lt;unk&gt; ν δ ρες ▁τε ▁κα ὶ ▁γυνα ῖ κες . &lt;/s&gt; grc</t>
  </si>
  <si>
    <t>▁ ὁ ▁δ ὲ ▁Σ ί μων ▁κα ὶ ▁α ὐ τ ὸ ς ▁ ἐ π ίσ τε υσ εν , ▁κα ὶ ▁βα π τισ θε ὶ ς ▁ &lt;unk&gt; ν ▁προσ κα ρ τερ ῶ ν ▁τ &lt;unk&gt; ▁Φ ι λί π π &lt;unk&gt; , ▁θεω ρ ῶ ν ▁τε ▁ &lt;unk&gt; ση με ῖ α ▁κα ὶ ▁δυνά μ εις ▁μεγά λας ▁γι νο μένα ς &lt;unk&gt; ▁ ἐ ξ ίστα το . &lt;/s&gt; grc</t>
  </si>
  <si>
    <t>▁ &lt;unk&gt; κού σαν τες ▁δ ὲ ▁ο &lt;unk&gt; ▁ ἐ ν ▁ &lt;unk&gt; ε ρο σο λύ μοι ς ▁ ἀ πό στο λοι ▁ &lt;unk&gt; τι ▁δέ δε κ ται ▁ &lt;unk&gt; ▁Σα μά ρεια ▁τ ὸ ν ▁λό γον ▁το ῦ ▁θε ο ῦ , ▁ ἀ πέ στει λαν ▁π ρ ὸ ς ▁ &lt;unk&gt; α ὐ το &lt;unk&gt; ς ▁Πέ τρο ν ▁κα ὶ ▁ &lt;unk&gt; ω άν νη ν , &lt;/s&gt; grc</t>
  </si>
  <si>
    <t>▁ο &lt;unk&gt; τι νες ▁κατα β άν τες ▁προ ση ύ ξαν το ▁περ ὶ ▁α ὐ τ ῶ ν ▁ &lt;unk&gt; πως ▁λά β ω σι ν ▁πνε ῦ μα ▁ &lt;unk&gt; γ ιον · &lt;/s&gt; grc</t>
  </si>
  <si>
    <t>▁ &lt;unk&gt; ο ὐ δέ πω ▁γ ὰ ρ ▁ &lt;unk&gt; ν ▁ ἐ π ▁ ̓ ▁ο ὐ δ εν ὶ ▁α ὐ τ ῶ ν ▁ ἐ πι πε π τω κ ός , ▁μόνο ν ▁δ ὲ ▁β ε βα π τισ μένοι ▁ &lt;unk&gt; π ῆ ρχ ον ▁ε ἰ ς ▁τ ὸ ▁ &lt;unk&gt; νο μα ▁το ῦ ▁ &lt;unk&gt; κυ ρίου ▁ &lt;unk&gt; η σο ῦ . &lt;/s&gt; grc</t>
  </si>
  <si>
    <t>▁τότε ▁ &lt;unk&gt; ἐ πε τί θε σαν ▁τ ὰ ς ▁χ ε ῖ ρας ▁ ἐ π ▁ ̓ ▁α ὐ τού ς , ▁κα ὶ ▁ ἐ λά μβα νον ▁πνε ῦ μα ▁ &lt;unk&gt; γ ιον . &lt;/s&gt; grc</t>
  </si>
  <si>
    <t>▁ &lt;unk&gt; ἰ δ &lt;unk&gt; ν ▁δ ὲ ▁ ὁ ▁Σ ί μων ▁ &lt;unk&gt; τι ▁δι ὰ ▁τ ῆ ς ▁ ἐ πι θέ σεως ▁τ ῶ ν ▁χει ρ ῶ ν ▁τ ῶ ν ▁ ἀ πο στό λων ▁δί δο ται ▁τ ὸ ▁ &lt;unk&gt; π νε ῦ μα ▁προσ ή νε γκ εν ▁α ὐ το ῖ ς ▁χρήματα &lt;/s&gt; grc</t>
  </si>
  <si>
    <t>▁λέ γων · ▁Δ ότε ▁κ ἀ μο ὶ ▁τ ὴ ν ▁ ἐ ξ ου σία ν ▁τα ύ τη ν ▁ &lt;unk&gt; να ▁ &lt;unk&gt; ▁ ἐ ὰ ν ▁ ἐ πι θ ῶ ▁τ ὰ ς ▁χ ε ῖ ρας ▁λαμβ άν &lt;unk&gt; ▁πνε ῦ μα ▁ &lt;unk&gt; γ ιον . &lt;/s&gt; grc</t>
  </si>
  <si>
    <t>▁συνε κό μισ αν ▁δ ὲ ▁τ ὸ ν ▁Σ τέ φα νον ▁ &lt;unk&gt; ν δ ρες ▁ε ὐ λαβε ῖ ς ▁κα ὶ ▁ &lt;unk&gt; ἐ ποίη σαν ▁κο πε τ ὸ ν ▁μέ γαν ▁ ἐ π ▁ ̓ ▁α ὐ τ &lt;unk&gt; . &lt;/s&gt; grc</t>
  </si>
  <si>
    <t>▁Πέ τρο ς ▁δ ὲ ▁ε &lt;unk&gt; π εν ▁π ρ ὸ ς ▁α ὐ τό ν · ▁Τ ὸ ▁ ἀ ργ ύρι όν ▁σου ▁σ &lt;unk&gt; ν ▁σο ὶ ▁ε &lt;unk&gt; η ▁ε ἰ ς ▁ ἀ πώ λει αν ▁ &lt;unk&gt; τι ▁τ ὴ ν ▁δω ρε ὰ ν ▁το ῦ ▁θε ο ῦ ▁ ἐ νό μισ ας ▁δι ὰ ▁χρη μάτων ▁κ τ &lt;unk&gt; σ θ αι . &lt;/s&gt; grc</t>
  </si>
  <si>
    <t>▁ο ὐ κ ▁ &lt;unk&gt; στι ν ▁σ οι ▁μερ ὶ ς ▁ο ὐ δ ὲ ▁κ λ ῆ ρος ▁ ἐ ν ▁τ &lt;unk&gt; ▁λό γ &lt;unk&gt; ▁τού τ &lt;unk&gt; , ▁ &lt;unk&gt; ▁γ ὰ ρ ▁καρ δία ▁σου ▁ο ὐ κ ▁ &lt;unk&gt; στι ν ▁ε ὐ θε ῖ α ▁ &lt;unk&gt; ναν τι ▁το ῦ ▁θε ο ῦ . &lt;/s&gt; grc</t>
  </si>
  <si>
    <t>▁με ταν ό η σον ▁ο &lt;unk&gt; ν ▁ ἀ π ὸ ▁τ ῆ ς ▁κα κ ίας ▁σου ▁τα ύ της , ▁κα ὶ ▁δε ή θη τι ▁το ῦ ▁ &lt;unk&gt; κυ ρίου ▁ε ἰ ▁ &lt;unk&gt; ρα ▁ ἀ φε θή σε ταί ▁σ οι ▁ &lt;unk&gt; ▁ ἐ πί νοια ▁τ ῆ ς ▁καρ δ ίας ▁σου · &lt;/s&gt; grc</t>
  </si>
  <si>
    <t>▁ε ἰ ς ▁γ ὰ ρ ▁χο λ ὴ ν ▁π ικ ρίας ▁κα ὶ ▁σύν δε σ μον ▁ ἀ δικ ίας ▁ ὁ ρ ῶ ▁σε ▁ &lt;unk&gt; ν τα . &lt;/s&gt; grc</t>
  </si>
  <si>
    <t>▁ ἀ πο κρι θε ὶ ς ▁δ ὲ ▁ ὁ ▁Σ ί μων ▁ε &lt;unk&gt; π εν · ▁Δε ή θη τε ▁ &lt;unk&gt; με ῖ ς ▁ &lt;unk&gt; π ὲ ρ ▁ ἐ μο ῦ ▁π ρ ὸ ς ▁τ ὸ ν ▁κύρι ον ▁ &lt;unk&gt; πως ▁μη δ ὲ ν ▁ ἐ π έλ θ &lt;unk&gt; ▁ ἐ π ▁ ̓ ▁ ἐ μ ὲ ▁ &lt;unk&gt; ν ▁ε ἰ ρή κα τε . &lt;/s&gt; grc</t>
  </si>
  <si>
    <t>▁Ο &lt;unk&gt; ▁μ ὲ ν ▁ο &lt;unk&gt; ν ▁δια μα ρτυ ρά μεν οι ▁κα ὶ ▁λα λ ήσ αν τες ▁τ ὸ ν ▁λό γον ▁το ῦ ▁κυ ρίου ▁ &lt;unk&gt; πέ στρε φ ον ▁ε ἰ ς ▁ &lt;unk&gt; ε ρο σ ό λυ μα , ▁πολλά ς ▁τε ▁κ ώ μα ς ▁τ ῶ ν ▁Σα μα ρι τ ῶ ν ▁ &lt;unk&gt; ε ὐ η γγελ ίζ ον το . &lt;/s&gt; grc</t>
  </si>
  <si>
    <t>▁ &lt;unk&gt; γγ ε λος ▁δ ὲ ▁κυ ρίου ▁ ἐ λά λη σ εν ▁π ρ ὸ ς ▁Φ ί λι π πον ▁λέ γων · ▁ &lt;unk&gt; νά στη θι ▁κα ὶ ▁πο ρεύ ου ▁κατ ὰ ▁με ση μβ ρία ν ▁ ἐ π ὶ ▁τ ὴ ν ▁ ὁ δ ὸ ν ▁τ ὴ ν ▁κατα βα ίν ου σαν ▁ ἀ π ὸ ▁ &lt;unk&gt; ερ ουσα λ ὴ μ ▁ε ἰ ς ▁Γ άζ αν · ▁α &lt;unk&gt; τη ▁ ἐ στ ὶ ν ▁ &lt;unk&gt; ρη μος . &lt;/s&gt; grc</t>
  </si>
  <si>
    <t>▁κα ὶ ▁ ἀ να στ ὰ ς ▁ ἐ πο ρεύ θη , ▁κα ὶ ▁ ἰ δο &lt;unk&gt; ▁ ἀ ν ὴ ρ ▁Α ἰ θ ίο ψ ▁ε ὐ νο ῦ χος ▁δυνά στη ς ▁ &lt;unk&gt; Κ αν δά κ ης ▁βασι λ ίσ σης ▁Α ἰ θι ό πων , ▁ &lt;unk&gt; ς ▁ &lt;unk&gt; ν ▁ ἐ π ὶ ▁πά σης ▁τ ῆ ς ▁γ άζ ης ▁α ὐ τ ῆ ς , ▁ &lt;unk&gt; ς ▁ ἐ λη λύ θει ▁προσ κ υν ήσ ων ▁ε ἰ ς ▁ &lt;unk&gt; ερ ουσα λή μ , &lt;/s&gt; grc</t>
  </si>
  <si>
    <t>▁ &lt;unk&gt; ν ▁ &lt;unk&gt; τε ▁ &lt;unk&gt; πο στ ρέ φων ▁κα ὶ ▁καθ ή μενος ▁ ἐ π ὶ ▁το ῦ ▁ &lt;unk&gt; ρ ματος ▁α ὐ το ῦ ▁κα ὶ ▁ ἀ νε γ ίνω σκ εν ▁τ ὸ ν ▁προ φή τη ν ▁ &lt;unk&gt; σα ΐ αν . &lt;/s&gt; grc</t>
  </si>
  <si>
    <t>▁ε &lt;unk&gt; π εν ▁δ ὲ ▁τ ὸ ▁πνε ῦ μα ▁τ &lt;unk&gt; ▁Φ ι λί π π &lt;unk&gt; · ▁Πρό σε λ θε ▁κα ὶ ▁κο λλ ή θη τι ▁τ &lt;unk&gt; ▁ &lt;unk&gt; ρμα τι ▁τού τ &lt;unk&gt; . &lt;/s&gt; grc</t>
  </si>
  <si>
    <t>▁Σα ῦ λος ▁δ ὲ ▁ ἐ λυ μα ί νε το ▁τ ὴ ν ▁ ἐ κ κλη σία ν ▁κατ ὰ ▁το &lt;unk&gt; ς ▁ο &lt;unk&gt; κ ους ▁ε ἰ σ πο ρευ ό μενος , ▁σύ ρων ▁τε ▁ &lt;unk&gt; ν δ ρας ▁κα ὶ ▁γυνα ῖ κας ▁παρε δίδ ου ▁ε ἰ ς ▁φυλακή ν . &lt;/s&gt; grc</t>
  </si>
  <si>
    <t>▁προσ δρα μ &lt;unk&gt; ν ▁δ ὲ ▁ ὁ ▁Φ ί λι π πος ▁ &lt;unk&gt; κου σ εν ▁α ὐ το ῦ ▁ ἀ να γ ιν ώ σκ ον τος ▁ &lt;unk&gt; σα ΐ αν ▁τ ὸ ν ▁προ φή τη ν &lt;unk&gt; ▁κα ὶ ▁ε &lt;unk&gt; π εν · ▁ &lt;unk&gt; ρά ▁γε ▁γ ιν ώ σκ εις ▁ &lt;unk&gt; ▁ ἀ να γ ιν ώ σκ εις ; &lt;/s&gt; grc</t>
  </si>
  <si>
    <t>▁ ὁ ▁δ ὲ ▁ε &lt;unk&gt; π εν · ▁Π ῶ ς ▁γ ὰ ρ ▁ &lt;unk&gt; ν ▁δυνα ί μη ν ▁ ἐ ὰ ν ▁μή ▁τις ▁ &lt;unk&gt; ὁ δηγ ήσει ▁με ; ▁παρε κά λεσ έν ▁τε ▁τ ὸ ν ▁Φ ί λι π πον ▁ ἀ να β άντα ▁καθ ίσ αι ▁σ &lt;unk&gt; ν ▁α ὐ τ &lt;unk&gt; . &lt;/s&gt; grc</t>
  </si>
  <si>
    <t>▁ &lt;unk&gt; ▁δ ὲ ▁περιο χ ὴ ▁τ ῆ ς ▁γραφ ῆ ς ▁ &lt;unk&gt; ν ▁ ἀ νε γ ίνω σκ εν ▁ &lt;unk&gt; ν ▁α &lt;unk&gt; τη · ▁ &lt;unk&gt; ς ▁πρό βα τον ▁ ἐ π ὶ ▁σ φα γ ὴ ν ▁ &lt;unk&gt; χ θη , ▁κα ὶ ▁ &lt;unk&gt; ς ▁ ἀ μ ν ὸ ς ▁ ἐ ναν τί ον ▁το ῦ ▁ &lt;unk&gt; κ εί ραν τος ▁α ὐ τ ὸ ν ▁ &lt;unk&gt; φων ος , ▁ο &lt;unk&gt; τως ▁ο ὐ κ ▁ ἀ νοί γει ▁τ ὸ ▁στό μα ▁α ὐ το ῦ . &lt;/s&gt; grc</t>
  </si>
  <si>
    <t>▁ ἐ ν ▁τ &lt;unk&gt; ▁ &lt;unk&gt; τα πει νώ σει ▁ &lt;unk&gt; ▁κρί σις ▁α ὐ το ῦ ▁ &lt;unk&gt; ρ θη · ▁ &lt;unk&gt; τ ὴ ν ▁γεν ε ὰ ν ▁α ὐ το ῦ ▁τί ς ▁δι η γή σε ται ; ▁ &lt;unk&gt; τι ▁α &lt;unk&gt; ρεται ▁ ἀ π ὸ ▁τ ῆ ς ▁γ ῆ ς ▁ &lt;unk&gt; ▁ζω ὴ ▁α ὐ το ῦ . &lt;/s&gt; grc</t>
  </si>
  <si>
    <t>▁ ἀ πο κρι θε ὶ ς ▁δ ὲ ▁ ὁ ▁ε ὐ νο ῦ χος ▁τ &lt;unk&gt; ▁Φ ι λί π π &lt;unk&gt; ▁ε &lt;unk&gt; π εν · ▁Δ έ ο μα ί ▁σου , ▁περ ὶ ▁τί νος ▁ ὁ ▁προ φή της ▁λέ γει ▁ &lt;unk&gt; το ῦ το . ▁περ ὶ ▁ &lt;unk&gt; α υ το ῦ ▁ &lt;unk&gt; ▁περ ὶ ▁ &lt;unk&gt; τέρ ου ▁τι ν ός ; &lt;/s&gt; grc</t>
  </si>
  <si>
    <t>▁ ἀ νοί ξ ας ▁δ ὲ ▁ ὁ ▁Φ ί λι π πος ▁τ ὸ ▁στό μα ▁α ὐ το ῦ ▁κα ὶ ▁ ἀ ρ ξ ά μενος ▁ ἀ π ὸ ▁τ ῆ ς ▁γραφ ῆ ς ▁τα ύ της ▁ε ὐ η γγελ ί σα το ▁α ὐ τ &lt;unk&gt; ▁τ ὸ ν ▁ &lt;unk&gt; η σο ῦ ν . &lt;/s&gt; grc</t>
  </si>
  <si>
    <t>▁ &lt;unk&gt; ς ▁δ ὲ ▁ ἐ πο ρεύ ον το ▁κατ ὰ ▁τ ὴ ν ▁ ὁ δόν , ▁ &lt;unk&gt; λ θ ον ▁ ἐ πί ▁τι ▁ &lt;unk&gt; δω ρ , ▁καί ▁φ η σι ν ▁ ὁ ▁ε ὐ νο ῦ χος · ▁ &lt;unk&gt; δο &lt;unk&gt; ▁ &lt;unk&gt; δω ρ , ▁τί ▁κω λύ ει ▁με ▁ &lt;unk&gt; βα π τισ θ ῆ ναι . &lt;/s&gt; grc</t>
  </si>
  <si>
    <t>▁κα ὶ ▁ ἐ κέ λε υσ εν ▁στ ῆ ναι ▁τ ὸ ▁ &lt;unk&gt; ρμα , ▁κα ὶ ▁κατέ βη σαν ▁ ἀ μφ ότε ροι ▁ε ἰ ς ▁τ ὸ ▁ &lt;unk&gt; δω ρ ▁ &lt;unk&gt; ▁τε ▁Φ ί λι π πος ▁κα ὶ ▁ ὁ ▁ε ὐ νο ῦ χος , ▁κα ὶ ▁ ἐ βά π τισ εν ▁α ὐ τό ν . &lt;/s&gt; grc</t>
  </si>
  <si>
    <t>▁ &lt;unk&gt; τε ▁δ ὲ ▁ ἀ ν έ βη σαν ▁ ἐ κ ▁το ῦ ▁ &lt;unk&gt; δα τος , ▁πνε ῦ μα ▁κυ ρίου ▁ &lt;unk&gt; ρ πα σ εν ▁τ ὸ ν ▁Φ ί λι π πον , ▁κα ὶ ▁ο ὐ κ ▁ε &lt;unk&gt; δ εν ▁α ὐ τ ὸ ν ▁ο ὐ κέ τι ▁ ὁ ▁ε ὐ νο ῦ χος , ▁ ἐ πο ρεύ ε το ▁γ ὰ ρ ▁τ ὴ ν ▁ ὁ δ ὸ ν ▁α ὐ το ῦ ▁χα ί ρων . &lt;/s&gt; grc</t>
  </si>
  <si>
    <t>▁Ο &lt;unk&gt; ▁μ ὲ ν ▁ο &lt;unk&gt; ν ▁δια σπα ρέ ν τες ▁δι ῆ λ θ ον ▁ε ὐ α γγ ε λι ζό μεν οι ▁τ ὸ ν ▁λό γον . &lt;/s&gt; grc</t>
  </si>
  <si>
    <t>▁Φ ί λι π πος ▁δ ὲ ▁ε &lt;unk&gt; ρέ θη ▁ε ἰ ς ▁ &lt;unk&gt; ζω τον , ▁κα ὶ ▁διε ρχ ό μενος ▁ε ὐ η γγελ ίζ ε το ▁τ ὰ ς ▁πό λ εις ▁πά σας ▁ &lt;unk&gt; ως ▁το ῦ ▁ ἐ λ θε ῖ ν ▁α ὐ τ ὸ ν ▁ε ἰ ς ▁Και σά ρει αν . &lt;/s&gt; grc</t>
  </si>
  <si>
    <t>▁Φ ί λι π πος ▁δ ὲ ▁κα τε λ θ &lt;unk&gt; ν ▁ε ἰ ς ▁ &lt;unk&gt; τ ὴ ν ▁πό λιν ▁τ ῆ ς ▁Σα μα ρεί ας ▁ ἐ κή ρ υσ σ εν ▁α ὐ το ῖ ς ▁τ ὸ ν ▁χ ριστ όν . &lt;/s&gt; grc</t>
  </si>
  <si>
    <t>▁προσε ῖ χ ον ▁ &lt;unk&gt; δ ὲ ▁ο &lt;unk&gt; ▁ &lt;unk&gt; χ λοι ▁το ῖ ς ▁λε γο μένοι ς ▁ &lt;unk&gt; π ὸ ▁το ῦ ▁Φ ι λί π που ▁ ὁ μο θυ μα δ ὸ ν ▁ ἐ ν ▁τ &lt;unk&gt; ▁ ἀ κού ει ν ▁α ὐ το &lt;unk&gt; ς ▁κα ὶ ▁βλέ πει ν ▁τ ὰ ▁ση με ῖ α ▁ &lt;unk&gt; ▁ ἐ ποί ει · &lt;/s&gt; grc</t>
  </si>
  <si>
    <t>▁ &lt;unk&gt; πο λλο ὶ ▁γ ὰ ρ ▁τ ῶ ν ▁ ἐ χ όν των ▁πνε ύ ματα ▁ ἀ κά θα ρτα ▁βο ῶ ν τα ▁φων &lt;unk&gt; ▁μεγάλ &lt;unk&gt; ▁ &lt;unk&gt; ἐ ξ ή ρχ ον το , ▁πολλ ο ὶ ▁δ ὲ ▁παρα λε λυ μένοι ▁κα ὶ ▁χω λο ὶ ▁ ἐ θε ρα πε ύ θη σαν · &lt;/s&gt; grc</t>
  </si>
  <si>
    <t>▁ &lt;unk&gt; ἐ γέ νε το ▁δ ὲ &lt;unk&gt; ▁ &lt;unk&gt; πο λλ ὴ ▁χα ρ ὰ &lt;unk&gt; ▁ ἐ ν ▁τ &lt;unk&gt; ▁πό λει ▁ ἐ κ εί ν &lt;unk&gt; . &lt;/s&gt; grc</t>
  </si>
  <si>
    <t>▁ &lt;unk&gt; ν ὴ ρ ▁δέ ▁τις ▁ &lt;unk&gt; νό μα τι ▁Σ ί μων ▁προϋ π ῆ ρχ εν ▁ ἐ ν ▁τ &lt;unk&gt; ▁πό λει ▁μα γε ύ ων ▁κα ὶ ▁ &lt;unk&gt; ἐ ξ ισ τάν ων ▁τ ὸ ▁ &lt;unk&gt; θ νος ▁τ ῆ ς ▁Σα μα ρεί ας , ▁λέ γων ▁ε &lt;unk&gt; να ί ▁τι να ▁ &lt;unk&gt; α υτ ὸ ν ▁μέ γαν , &lt;/s&gt; grc</t>
  </si>
  <si>
    <t>▁ &lt;unk&gt; ▁δ ὲ ▁Σα ῦ λος ▁ &lt;unk&gt; τι ▁ ἐ μπ ν έ ων ▁ ἀ πει λ ῆ ς ▁κα ὶ ▁φ όν ου ▁ε ἰ ς ▁το &lt;unk&gt; ς ▁μα θη τ ὰ ς ▁το ῦ ▁κυ ρίου , ▁προσε λ θ &lt;unk&gt; ν ▁τ &lt;unk&gt; ▁ ἀ ρχ ι ε ρε ῖ &lt;/s&gt; grc</t>
  </si>
  <si>
    <t>▁ &lt;unk&gt; ν ▁δέ ▁τις ▁μα θη τ ὴ ς ▁ ἐ ν ▁Δ α μα σκ &lt;unk&gt; ▁ &lt;unk&gt; νό μα τι ▁ &lt;unk&gt; ναν ίας , ▁κα ὶ ▁ε &lt;unk&gt; π εν ▁π ρ ὸ ς ▁α ὐ τ ὸ ν ▁ &lt;unk&gt; ἐ ν ▁ ὁ ρά μα τι ▁ ὁ ▁κύρι ος &lt;unk&gt; · ▁ &lt;unk&gt; ναν ία . ▁ ὁ ▁δ ὲ ▁ε &lt;unk&gt; π εν · ▁ &lt;unk&gt; δο &lt;unk&gt; ▁ ἐ γώ , ▁κύριε . &lt;/s&gt; grc</t>
  </si>
  <si>
    <t>▁ ὁ ▁δ ὲ ▁κύρι ος ▁π ρ ὸ ς ▁α ὐ τό ν · ▁ &lt;unk&gt; να στ ὰ ς ▁πο ρεύ θη τι ▁ ἐ π ὶ ▁τ ὴ ν ▁ &lt;unk&gt; ύ μη ν ▁τ ὴ ν ▁κα λου μένη ν ▁Ε ὐ θε ῖ αν ▁κα ὶ ▁ζήτη σον ▁ ἐ ν ▁ο ἰ κ ί &lt;unk&gt; ▁ &lt;unk&gt; ού δα ▁Σα ῦ λο ν ▁ &lt;unk&gt; νό μα τι ▁Τα ρ σ έα , ▁ ἰ δο &lt;unk&gt; ▁γ ὰ ρ ▁προσε ύ χεται , &lt;/s&gt; grc</t>
  </si>
  <si>
    <t>▁κα ὶ ▁ε &lt;unk&gt; δ εν ▁ &lt;unk&gt; ν δρα ▁ ἐ ν ▁ ὁ ρά μα τι ▁ &lt;unk&gt; ναν ία ν ▁ &lt;unk&gt; νό μα τι &lt;unk&gt; ▁ε ἰ σε λ θ όν τα ▁κα ὶ ▁ ἐ πι θέν τα ▁α ὐ τ &lt;unk&gt; ▁ &lt;unk&gt; χε ῖ ρας ▁ &lt;unk&gt; πως ▁ ἀ να β λέ ψ &lt;unk&gt; . &lt;/s&gt; grc</t>
  </si>
  <si>
    <t>▁ ἀ πε κρί θη ▁δ ὲ ▁ &lt;unk&gt; ναν ίας · ▁Κύριε , ▁ &lt;unk&gt; κου σα ▁ ἀ π ὸ ▁πολλ ῶ ν ▁περ ὶ ▁το ῦ ▁ ἀ ν δ ρ ὸ ς ▁τού του , ▁ &lt;unk&gt; σα ▁κα κ ὰ ▁ &lt;unk&gt; το ῖ ς ▁ &lt;unk&gt; γ ί οι ς ▁σου ▁ ἐ ποίη σ εν &lt;unk&gt; ▁ ἐ ν ▁ &lt;unk&gt; ερ ουσα λή μ · &lt;/s&gt; grc</t>
  </si>
  <si>
    <t>▁κα ὶ ▁ &lt;unk&gt; δε ▁ &lt;unk&gt; χει ▁ ἐ ξ ου σία ν ▁πα ρ ὰ ▁τ ῶ ν ▁ ἀ ρχ ι ε ρέ ων ▁δ ῆ σαι ▁πάν τας ▁το &lt;unk&gt; ς ▁ ἐ π ικα λου μένους ▁τ ὸ ▁ &lt;unk&gt; νο μά ▁σου . &lt;/s&gt; grc</t>
  </si>
  <si>
    <t>▁ε &lt;unk&gt; π εν ▁δ ὲ ▁π ρ ὸ ς ▁α ὐ τ ὸ ν ▁ ὁ ▁κύρι ος · ▁Πο ρεύ ου , ▁ &lt;unk&gt; τι ▁σ κε ῦ ος ▁ ἐ κ λογ ῆ ς ▁ &lt;unk&gt; ἐ στ ίν ▁μ οι &lt;unk&gt; ▁ο &lt;unk&gt; τος ▁το ῦ ▁βασ τά σαι ▁τ ὸ ▁ &lt;unk&gt; νο μά ▁μου ▁ ἐ νώ π ιον ▁ &lt;unk&gt; ἐ θν ῶ ν ▁ &lt;unk&gt; τε ▁κα ὶ ▁βασι λέ ων ▁υ &lt;unk&gt; ῶ ν ▁τε ▁ &lt;unk&gt; σ ρα ήλ , &lt;/s&gt; grc</t>
  </si>
  <si>
    <t>▁ ἐ γ &lt;unk&gt; ▁γ ὰ ρ ▁ &lt;unk&gt; πο δεί ξω ▁α ὐ τ &lt;unk&gt; ▁ &lt;unk&gt; σα ▁δε ῖ ▁α ὐ τ ὸ ν ▁ &lt;unk&gt; π ὲ ρ ▁το ῦ ▁ &lt;unk&gt; νό μα τός ▁μου ▁πα θε ῖ ν . &lt;/s&gt; grc</t>
  </si>
  <si>
    <t>▁ ἀ π ῆ λ θεν ▁δ ὲ ▁ &lt;unk&gt; ναν ίας ▁κα ὶ ▁ε ἰ σ ῆ λ θεν ▁ε ἰ ς ▁τ ὴ ν ▁ο ἰ κ ία ν , ▁κα ὶ ▁ ἐ πι θε ὶ ς ▁ ἐ π ▁ ̓ ▁α ὐ τ ὸ ν ▁τ ὰ ς ▁χ ε ῖ ρας ▁ε &lt;unk&gt; π εν · ▁Σα ο &lt;unk&gt; λ ▁ ἀ δ ελ φέ , ▁ ὁ ▁κύρι ος ▁ ἀ πέ στα λ κ έν ▁με , ▁ &lt;unk&gt; η σο ῦ ς ▁ ὁ ▁ &lt;unk&gt; φ θείς ▁σ οι ▁ ἐ ν ▁τ &lt;unk&gt; ▁ ὁ δ &lt;unk&gt; ▁ &lt;unk&gt; ▁ &lt;unk&gt; ρχ ου , ▁ &lt;unk&gt; πως ▁ ἀ να β λέ ψ &lt;unk&gt; ς ▁κα ὶ ▁πλη σ θ &lt;unk&gt; ς ▁πνε ύ ματος ▁ &lt;unk&gt; γ ίου . &lt;/s&gt; grc</t>
  </si>
  <si>
    <t>▁κα ὶ ▁ε ὐ θέ ως ▁ ἀ πέ πε σαν ▁ &lt;unk&gt; α ὐ το ῦ ▁ ἀ π ὸ ▁τ ῶ ν ▁ &lt;unk&gt; φ θα λ μ ῶ ν &lt;unk&gt; ▁ &lt;unk&gt; ς ▁λεπ ίδες , ▁ ἀ ν έ β λε ψ έν ▁τε ▁κα ὶ ▁ ἀ να στ ὰ ς ▁ ἐ βα π τίσ θη , &lt;/s&gt; grc</t>
  </si>
  <si>
    <t>▁κα ὶ ▁λα β &lt;unk&gt; ν ▁τρο φ ὴ ν ▁ &lt;unk&gt; ἐ ν ίσ χ υσ εν . ▁ &lt;unk&gt; γέ νε το ▁ &lt;unk&gt; δ ὲ ▁με τ ὰ ▁τ ῶ ν ▁ ἐ ν ▁Δ α μα σκ &lt;unk&gt; ▁μα θη τ ῶ ν ▁ &lt;unk&gt; μέ ρας ▁τι ν ὰ ς , &lt;/s&gt; grc</t>
  </si>
  <si>
    <t>▁ &lt;unk&gt; τήσ α το ▁πα ρ ▁ ̓ ▁α ὐ το ῦ ▁ ἐ πισ το λ ὰ ς ▁ε ἰ ς ▁Δ α μα σκ ὸ ν ▁π ρ ὸ ς ▁τ ὰ ς ▁συνα γω γά ς , ▁ &lt;unk&gt; πως ▁ ἐ άν ▁τι νας ▁ε &lt;unk&gt; ρ &lt;unk&gt; ▁τ ῆ ς ▁ ὁ δο ῦ ▁ &lt;unk&gt; ν τας , ▁ &lt;unk&gt; ν δ ρας ▁τε ▁κα ὶ ▁γυνα ῖ κας , ▁δε δε μένους ▁ ἀ γά γ &lt;unk&gt; ▁ε ἰ ς ▁ &lt;unk&gt; ερ ουσα λή μ . &lt;/s&gt; grc</t>
  </si>
  <si>
    <t>▁κα ὶ ▁ε ὐ θέ ως ▁ ἐ ν ▁τα ῖ ς ▁συνα γω γα ῖ ς ▁ ἐ κή ρ υσ σ εν ▁τ ὸ ν ▁ &lt;unk&gt; η σο ῦ ν ▁ &lt;unk&gt; τι ▁ο &lt;unk&gt; τός ▁ ἐ στι ν ▁ ὁ ▁υ &lt;unk&gt; ὸ ς ▁το ῦ ▁θε ο ῦ . &lt;/s&gt; grc</t>
  </si>
  <si>
    <t>▁ ἐ ξ ίσ ταν το ▁δ ὲ ▁πάν τες ▁ο &lt;unk&gt; ▁ ἀ κού ον τες ▁κα ὶ ▁ &lt;unk&gt; λε γον · ▁Ο ὐ χ ▁ο &lt;unk&gt; τός ▁ ἐ στι ν ▁ ὁ ▁πο ρθ ήσ ας ▁ &lt;unk&gt; ἐ ν ▁ &lt;unk&gt; ερ ουσα λ ὴ μ ▁το &lt;unk&gt; ς ▁ ἐ π ικα λου μένους ▁τ ὸ ▁ &lt;unk&gt; νο μα ▁το ῦ το , ▁κα ὶ ▁ &lt;unk&gt; δε ▁ε ἰ ς ▁το ῦ το ▁ ἐ λη λύ θει ▁ &lt;unk&gt; να ▁δε δε μένους ▁α ὐ το &lt;unk&gt; ς ▁ ἀ γά γ &lt;unk&gt; ▁ ἐ π ὶ ▁το &lt;unk&gt; ς ▁ ἀ ρχ ι ε ρε ῖ ς ; &lt;/s&gt; grc</t>
  </si>
  <si>
    <t>▁Σα ῦ λος ▁δ ὲ ▁μ &lt;unk&gt; λλον ▁ ἐ νε δ υνα μο ῦ το ▁κα ὶ ▁ &lt;unk&gt; σ υν έχ υν ν εν ▁ &lt;unk&gt; το &lt;unk&gt; ς ▁ &lt;unk&gt; ου δα ί ους ▁το &lt;unk&gt; ς ▁κατο ικο ῦ ν τας ▁ ἐ ν ▁Δ α μα σκ &lt;unk&gt; , ▁συμβ ι βά ζ ων ▁ &lt;unk&gt; τι ▁ο &lt;unk&gt; τός ▁ ἐ στι ν ▁ ὁ ▁χ ριστ ός . &lt;/s&gt; grc</t>
  </si>
  <si>
    <t>▁ &lt;unk&gt; ς ▁δ ὲ ▁ ἐ πλη ρο ῦ ν το ▁ &lt;unk&gt; μέ ραι ▁ &lt;unk&gt; κα να ί , ▁συνε βου λεύ σαν το ▁ο &lt;unk&gt; ▁ &lt;unk&gt; ου δα ῖ οι ▁ ἀ νε λε ῖ ν ▁α ὐ τό ν · &lt;/s&gt; grc</t>
  </si>
  <si>
    <t>▁ ἐ γ νώ σ θη ▁δ ὲ ▁τ &lt;unk&gt; ▁Σα ύ λ &lt;unk&gt; ▁ &lt;unk&gt; ▁ ἐ πι βου λ ὴ ▁α ὐ τ ῶ ν . ▁ &lt;unk&gt; πα ρε τη ρο ῦ ν το ▁δ ὲ ▁κα ὶ &lt;unk&gt; ▁τ ὰ ς ▁π ύ λας ▁ &lt;unk&gt; μέ ρας ▁τε ▁κα ὶ ▁ν υ κ τ ὸ ς ▁ &lt;unk&gt; πως ▁α ὐ τ ὸ ν ▁ ἀ ν έλ ω σι ν · &lt;/s&gt; grc</t>
  </si>
  <si>
    <t>▁λα β όν τες ▁δ ὲ ▁ &lt;unk&gt; ο &lt;unk&gt; ▁μα θη τα ὶ ▁α ὐ το ῦ &lt;unk&gt; ▁ν υ κ τ ὸ ς ▁ &lt;unk&gt; δι ὰ ▁το ῦ ▁τ εί χους ▁καθ ῆ καν ▁α ὐ τ ὸ ν &lt;unk&gt; ▁χα λά σαν τες ▁ ἐ ν ▁σ π υ ρί δι . &lt;/s&gt; grc</t>
  </si>
  <si>
    <t>▁Παρα γεν ό μενος ▁δ ὲ ▁ &lt;unk&gt; ε ἰ ς ▁ &lt;unk&gt; ερ ουσα λ ὴ μ ▁ &lt;unk&gt; ἐ πεί ρα ζ εν ▁κο λλ &lt;unk&gt; σ θ αι ▁το ῖ ς ▁μα θη τα ῖ ς · ▁κα ὶ ▁πάν τες ▁ ἐ φο βο ῦ ν το ▁α ὐ τό ν , ▁μ ὴ ▁πιστεύ ον τες ▁ &lt;unk&gt; τι ▁ ἐ στ ὶ ν ▁μα θη τής . &lt;/s&gt; grc</t>
  </si>
  <si>
    <t>▁Βα ρ να β &lt;unk&gt; ς ▁δ ὲ ▁ ἐ πι λαβ ό μενος ▁α ὐ τ ὸ ν ▁ &lt;unk&gt; γα γεν ▁π ρ ὸ ς ▁το &lt;unk&gt; ς ▁ ἀ πο στό λους , ▁κα ὶ ▁δι ηγ ήσ α το ▁α ὐ το ῖ ς ▁π ῶ ς ▁ ἐ ν ▁τ &lt;unk&gt; ▁ ὁ δ &lt;unk&gt; ▁ε &lt;unk&gt; δ εν ▁τ ὸ ν ▁κύρι ον ▁κα ὶ ▁ &lt;unk&gt; τι ▁ ἐ λά λη σ εν ▁α ὐ τ &lt;unk&gt; ▁κα ὶ ▁π ῶ ς ▁ ἐ ν ▁Δ α μα σκ &lt;unk&gt; ▁ ἐ πα ρ ρη σιά σα το ▁ ἐ ν ▁τ &lt;unk&gt; ▁ &lt;unk&gt; νό μα τι ▁ &lt;unk&gt; το ῦ ▁ &lt;unk&gt; η σο ῦ . &lt;/s&gt; grc</t>
  </si>
  <si>
    <t>▁κα ὶ ▁ &lt;unk&gt; ν ▁με τ ▁ ̓ ▁α ὐ τ ῶ ν ▁ε ἰ σ πο ρευ ό μενος ▁ &lt;unk&gt; κα ὶ ▁ ἐ κ πο ρευ ό μενος &lt;unk&gt; ▁ε ἰ ς ▁ &lt;unk&gt; ερ ουσα λή μ , ▁πα ρ ρη σια ζό μενος ▁ ἐ ν ▁τ &lt;unk&gt; ▁ &lt;unk&gt; νό μα τι ▁το ῦ ▁ &lt;unk&gt; κυ ρίου , &lt;/s&gt; grc</t>
  </si>
  <si>
    <t>▁ ἐ λά λει ▁τε ▁κα ὶ ▁συνε ζ ή τει ▁π ρ ὸ ς ▁το &lt;unk&gt; ς ▁ &lt;unk&gt; λλ ην ισ τάς · ▁ο &lt;unk&gt; ▁δ ὲ ▁ ἐ πε χεί ρ ουν ▁ &lt;unk&gt; ἀ νε λε ῖ ν ▁α ὐ τό ν &lt;unk&gt; . &lt;/s&gt; grc</t>
  </si>
  <si>
    <t>▁ ἐ ν ▁δ ὲ ▁τ &lt;unk&gt; ▁πο ρεύ ε σ θ αι ▁ ἐ γέ νε το ▁α ὐ τ ὸ ν ▁ ἐ γγ ίζει ν ▁τ &lt;unk&gt; ▁Δ α μα σκ &lt;unk&gt; , ▁ &lt;unk&gt; ἐ ξ αί φ νης ▁τε ▁α ὐ τ ὸ ν ▁περι ήσ τρα ψ εν &lt;unk&gt; ▁φ ῶ ς ▁ &lt;unk&gt; ἐ κ ▁το ῦ ▁ο ὐ ρα νο ῦ , &lt;/s&gt; grc</t>
  </si>
  <si>
    <t>▁ ἐ πι γ ν όν τες ▁δ ὲ ▁ο &lt;unk&gt; ▁ ἀ δ ελ φο ὶ ▁κα τή γα γον ▁α ὐ τ ὸ ν ▁ε ἰ ς ▁Και σά ρει αν ▁κα ὶ ▁ ἐ ξα πέ στει λαν ▁α ὐ τ ὸ ν ▁ε ἰ ς ▁Τα ρ σ όν . &lt;/s&gt; grc</t>
  </si>
  <si>
    <t>▁ &lt;unk&gt; ▁μ ὲ ν ▁ο &lt;unk&gt; ν ▁ ἐ κ κλη σία ▁καθ ▁ ̓ ▁ &lt;unk&gt; λης ▁τ ῆ ς ▁ &lt;unk&gt; ου δα ίας ▁κα ὶ ▁Γα λι λα ίας ▁κα ὶ ▁Σα μα ρεί ας ▁ε &lt;unk&gt; χ εν ▁ε ἰ ρή νη ν ▁ο ἰ κο δο μου μένη , ▁κα ὶ ▁πο ρευ ο μένη ▁τ &lt;unk&gt; ▁φό β &lt;unk&gt; ▁το ῦ ▁κυ ρίου ▁κα ὶ ▁τ &lt;unk&gt; ▁παρα κ λ ήσει ▁το ῦ ▁ &lt;unk&gt; γ ίου ▁πνε ύ ματος ▁ ἐ πλη θύ νε το &lt;unk&gt; . &lt;/s&gt; grc</t>
  </si>
  <si>
    <t>▁ &lt;unk&gt; γέ νε το ▁δ ὲ ▁Πέ τρο ν ▁διε ρχ ό μεν ον ▁δι ὰ ▁πάν των ▁κα τε λ θε ῖ ν ▁κα ὶ ▁π ρ ὸ ς ▁το &lt;unk&gt; ς ▁ &lt;unk&gt; γ ί ους ▁το &lt;unk&gt; ς ▁κατο ικο ῦ ν τας ▁Λ ύ δ δα . &lt;/s&gt; grc</t>
  </si>
  <si>
    <t>▁ε &lt;unk&gt; ρ εν ▁δ ὲ ▁ ἐ κε ῖ ▁ &lt;unk&gt; ν θρω πόν ▁τι να ▁ &lt;unk&gt; νό μα τι ▁Α ἰ ν έ αν &lt;unk&gt; ▁ ἐ ξ ▁ ἐ τ ῶ ν ▁ &lt;unk&gt; κ τ &lt;unk&gt; ▁κατα κ εί μεν ον ▁ ἐ π ὶ ▁ &lt;unk&gt; κρα βά τ του , ▁ &lt;unk&gt; ς ▁ &lt;unk&gt; ν ▁παρα λε λυ μένος . &lt;/s&gt; grc</t>
  </si>
  <si>
    <t>▁κα ὶ ▁ε &lt;unk&gt; π εν ▁α ὐ τ &lt;unk&gt; ▁ ὁ ▁Πέ τρο ς · ▁Α ἰ ν έα , ▁ ἰ &lt;unk&gt; ταί ▁σε ▁ &lt;unk&gt; η σο ῦ ς ▁ &lt;unk&gt; Χ ριστ ός · ▁ ἀ νά στη θι ▁κα ὶ ▁σ τρ ῶ σον ▁σε α υτ &lt;unk&gt; · ▁κα ὶ ▁ε ὐ θέ ως ▁ ἀ ν έ στη . &lt;/s&gt; grc</t>
  </si>
  <si>
    <t>▁κα ὶ ▁ε &lt;unk&gt; δ αν ▁α ὐ τ ὸ ν ▁πάν τες ▁ο &lt;unk&gt; ▁κατο ικο ῦ ν τες ▁Λ ύ δ δα ▁κα ὶ ▁τ ὸ ν ▁ &lt;unk&gt; Σ α ρ ῶ να , ▁ο &lt;unk&gt; τι νες ▁ ἐ πέ στρε ψαν ▁ ἐ π ὶ ▁τ ὸ ν ▁κύρι ον . &lt;/s&gt; grc</t>
  </si>
  <si>
    <t>▁ &lt;unk&gt; ν ▁ &lt;unk&gt; ό π π &lt;unk&gt; ▁δέ ▁τις ▁ &lt;unk&gt; ν ▁μα θή τ ρια ▁ &lt;unk&gt; νό μα τι ▁Τα βι θά , ▁ &lt;unk&gt; ▁δι ερ μη νε υ ο μένη ▁λέ γεται ▁Δ ο ρκ άς · ▁α &lt;unk&gt; τη ▁ &lt;unk&gt; ν ▁πλή ρης ▁ &lt;unk&gt; ργ ων ▁ ἀ γα θ ῶ ν &lt;unk&gt; ▁κα ὶ ▁ ἐ λε η μο σ υν ῶ ν ▁ &lt;unk&gt; ν ▁ ἐ ποί ει . &lt;/s&gt; grc</t>
  </si>
  <si>
    <t>▁ ἐ γέ νε το ▁δ ὲ ▁ ἐ ν ▁τα ῖ ς ▁ &lt;unk&gt; μέ ραι ς ▁ ἐ κ εί ναι ς ▁ ἀ σ θεν ήσ ασ αν ▁α ὐ τ ὴ ν ▁ ἀ πο θανε ῖ ν · ▁λ ού σαν τες ▁δ ὲ ▁ &lt;unk&gt; θηκαν ▁α ὐ τ ὴ ν &lt;unk&gt; ▁ ἐ ν ▁ &lt;unk&gt; περ &lt;unk&gt; . &lt;/s&gt; grc</t>
  </si>
  <si>
    <t>▁ ἐ γγ &lt;unk&gt; ς ▁δ ὲ ▁ο &lt;unk&gt; σης ▁Λ ύ δ δας ▁τ &lt;unk&gt; ▁ &lt;unk&gt; ό π π &lt;unk&gt; ▁ο &lt;unk&gt; ▁μα θη τα ὶ ▁ ἀ κού σαν τες ▁ &lt;unk&gt; τι ▁Πέ τρο ς ▁ ἐ στ ὶ ν ▁ ἐ ν ▁α ὐ τ &lt;unk&gt; ▁ ἀ πέ στει λαν ▁ &lt;unk&gt; δύ ο ▁ &lt;unk&gt; ν δ ρας &lt;unk&gt; ▁π ρ ὸ ς ▁α ὐ τ ὸ ν ▁παρα κα λο ῦ ν τες · ▁Μ ὴ ▁ &lt;unk&gt; κν ήσ &lt;unk&gt; ς ▁δι ελ θε ῖ ν ▁ &lt;unk&gt; ως ▁ &lt;unk&gt; μ ῶ ν · &lt;/s&gt; grc</t>
  </si>
  <si>
    <t>▁ ἀ να στ ὰ ς ▁δ ὲ ▁Πέ τρο ς ▁συν ῆ λ θεν ▁α ὐ το ῖ ς · ▁ &lt;unk&gt; ν ▁παρα γεν ό μεν ον ▁ ἀ νή γα γον ▁ε ἰ ς ▁τ ὸ ▁ &lt;unk&gt; περ &lt;unk&gt; ον , ▁κα ὶ ▁παρέ στη σαν ▁α ὐ τ &lt;unk&gt; ▁π &lt;unk&gt; σαι ▁α &lt;unk&gt; ▁χ ῆ ραι ▁κ λα ίου σαι ▁κα ὶ ▁ ἐ πι δει κν ύ με ναι ▁χ ι τ ῶ νας ▁κα ὶ ▁ &lt;unk&gt; μά τια ▁ &lt;unk&gt; σα ▁ ἐ ποί ει ▁με τ ▁ ̓ ▁α ὐ τ ῶ ν ▁ο &lt;unk&gt; σα ▁ &lt;unk&gt; ▁Δ ο ρκ άς . &lt;/s&gt; grc</t>
  </si>
  <si>
    <t>▁κα ὶ ▁πε σ &lt;unk&gt; ν ▁ ἐ π ὶ ▁τ ὴ ν ▁γ ῆ ν ▁ &lt;unk&gt; κου σ εν ▁φων ὴ ν ▁λέ γου σαν ▁α ὐ τ &lt;unk&gt; ▁Σα ο &lt;unk&gt; λ ▁Σα ού λ , ▁τί ▁με ▁δι ώ κ εις ; &lt;/s&gt; grc</t>
  </si>
  <si>
    <t>▁ ἐ κ βα λ &lt;unk&gt; ν ▁δ ὲ ▁ &lt;unk&gt; ξω ▁πάν τας ▁ ὁ ▁Πέ τρο ς ▁ &lt;unk&gt; κα ὶ ▁θε ὶ ς ▁τ ὰ ▁γ ό να τα ▁προ ση ύ ξα το , ▁κα ὶ ▁ ἐ πισ τρέ ψ ας ▁π ρ ὸ ς ▁τ ὸ ▁σ ῶ μα ▁ε &lt;unk&gt; π εν · ▁Τα βι θά , ▁ ἀ νά στη θι . ▁ &lt;unk&gt; ▁δ ὲ ▁ &lt;unk&gt; νοι ξεν ▁το &lt;unk&gt; ς ▁ &lt;unk&gt; φ θα λ μο &lt;unk&gt; ς ▁α ὐ τ ῆ ς , ▁κα ὶ ▁ ἰ δο ῦ σα ▁τ ὸ ν ▁Πέ τρο ν ▁ ἀ νε κά θισ εν . &lt;/s&gt; grc</t>
  </si>
  <si>
    <t>▁δο &lt;unk&gt; ς ▁δ ὲ ▁α ὐ τ &lt;unk&gt; ▁χ ε ῖ ρα ▁ ἀ ν έ στη σ εν ▁α ὐ τή ν , ▁φων ήσ ας ▁δ ὲ ▁το &lt;unk&gt; ς ▁ &lt;unk&gt; γ ί ους ▁κα ὶ ▁τ ὰ ς ▁χ ή ρας ▁παρέ στη σ εν ▁α ὐ τ ὴ ν ▁ζ ῶ σαν . &lt;/s&gt; grc</t>
  </si>
  <si>
    <t>▁γνω στ ὸ ν ▁δ ὲ ▁ ἐ γέ νε το ▁καθ ▁ ̓ ▁ &lt;unk&gt; λης ▁ &lt;unk&gt; τ ῆ ς ▁ &lt;unk&gt; ό π πη ς , ▁κα ὶ ▁ &lt;unk&gt; ἐ π ίσ τε υσ αν ▁πολλ ο ὶ &lt;unk&gt; ▁ ἐ π ὶ ▁τ ὸ ν ▁κύρι ον . &lt;/s&gt; grc</t>
  </si>
  <si>
    <t>▁ ἐ γέ νε το ▁ &lt;unk&gt; δ ὲ ▁ &lt;unk&gt; μέ ρας ▁ &lt;unk&gt; καν ὰ ς ▁ &lt;unk&gt; με ῖ ναι ▁ ἐ ν ▁ &lt;unk&gt; ό π π &lt;unk&gt; ▁παρά ▁τι νι ▁Σ ί μων ι ▁β υ ρ σε ῖ . &lt;/s&gt; grc</t>
  </si>
  <si>
    <t>▁ε &lt;unk&gt; π εν ▁δέ · ▁Τί ς ▁ε &lt;unk&gt; , ▁κύριε ; ▁ ὁ ▁ &lt;unk&gt; δέ · ▁ &lt;unk&gt; γώ ▁ε ἰ μι ▁ &lt;unk&gt; η σο ῦ ς ▁ &lt;unk&gt; ν ▁σ &lt;unk&gt; ▁δι ώ κ εις · &lt;/s&gt; grc</t>
  </si>
  <si>
    <t>▁ ἀ λλ ὰ ▁ ἀ νά στη θι ▁κα ὶ ▁ε &lt;unk&gt; σε λ θε ▁ε ἰ ς ▁τ ὴ ν ▁πό λιν , ▁κα ὶ ▁λα λη θή σε ταί ▁σ οι ▁ &lt;unk&gt; ▁τί &lt;unk&gt; ▁σε ▁δε ῖ ▁ποι ε ῖ ν . &lt;/s&gt; grc</t>
  </si>
  <si>
    <t>▁ο &lt;unk&gt; ▁δ ὲ ▁ &lt;unk&gt; ν δ ρες ▁ο &lt;unk&gt; ▁συνο δεύ ον τες ▁α ὐ τ &lt;unk&gt; ▁ε &lt;unk&gt; στή κει σαν ▁ ἐ νε οί , ▁ ἀ κού ον τες ▁μ ὲ ν ▁τ ῆ ς ▁φων ῆ ς ▁μη δ ένα ▁δ ὲ ▁θεω ρο ῦ ν τες . &lt;/s&gt; grc</t>
  </si>
  <si>
    <t>▁ &lt;unk&gt; γ έρ θη ▁δ ὲ ▁ &lt;unk&gt; Σ α ῦ λος ▁ ἀ π ὸ ▁τ ῆ ς ▁γ ῆ ς , ▁ ἀ νε &lt;unk&gt; γ μένων ▁ &lt;unk&gt; δ ὲ ▁τ ῶ ν ▁ &lt;unk&gt; φ θα λ μ ῶ ν ▁α ὐ το ῦ ▁ &lt;unk&gt; ο ὐ δ ὲ ν ▁ &lt;unk&gt; β λε π εν · ▁χει ρα γω γο ῦ ν τες ▁δ ὲ ▁α ὐ τ ὸ ν ▁ε ἰ σή γα γον ▁ε ἰ ς ▁Δ α μα σ κό ν . &lt;/s&gt; grc</t>
  </si>
  <si>
    <t>▁κα ὶ ▁ &lt;unk&gt; ν ▁ &lt;unk&gt; μέ ρας ▁τρε ῖ ς ▁μ ὴ ▁βλέπ ων , ▁κα ὶ ▁ο ὐ κ ▁ &lt;unk&gt; φα γεν ▁ο ὐ δ ὲ ▁ &lt;unk&gt; πι εν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</si>
  <si>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</si>
  <si>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</si>
  <si>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</si>
  <si>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</si>
  <si>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</si>
  <si>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</si>
  <si>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</si>
  <si>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</si>
  <si>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</si>
  <si>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</si>
  <si>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</si>
  <si>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</si>
  <si>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</si>
  <si>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</si>
  <si>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</si>
  <si>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</si>
  <si>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</si>
  <si>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</si>
  <si>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</si>
  <si>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</si>
  <si>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</si>
  <si>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</si>
  <si>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</si>
  <si>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</si>
  <si>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</si>
  <si>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</si>
  <si>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</si>
  <si>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</si>
  <si>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</si>
  <si>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</si>
  <si>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</si>
  <si>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</si>
  <si>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</si>
  <si>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</si>
  <si>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</si>
  <si>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</si>
  <si>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</si>
  <si>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</si>
  <si>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</si>
  <si>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</si>
  <si>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</si>
  <si>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</si>
  <si>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</si>
  <si>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</si>
  <si>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</si>
  <si>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</si>
  <si>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</si>
  <si>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</si>
  <si>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</si>
  <si>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</si>
  <si>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</si>
  <si>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</si>
  <si>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</si>
  <si>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</si>
  <si>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</si>
  <si>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</si>
  <si>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</si>
  <si>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</si>
  <si>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</si>
  <si>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</si>
  <si>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</si>
  <si>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</si>
  <si>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</si>
  <si>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</si>
  <si>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</si>
  <si>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</si>
  <si>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</si>
  <si>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</si>
  <si>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</si>
  <si>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</si>
  <si>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</si>
  <si>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</si>
  <si>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</si>
  <si>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</si>
  <si>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</si>
  <si>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</si>
  <si>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</si>
  <si>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</si>
  <si>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</si>
  <si>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</si>
  <si>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</si>
  <si>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</si>
  <si>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</si>
  <si>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</si>
  <si>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</si>
  <si>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</si>
  <si>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</si>
  <si>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</si>
  <si>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</si>
  <si>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</si>
  <si>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</si>
  <si>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</si>
  <si>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</si>
  <si>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</si>
  <si>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</si>
  <si>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</si>
  <si>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</si>
  <si>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</si>
  <si>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</si>
  <si>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</si>
  <si>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</si>
  <si>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</si>
  <si>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</si>
  <si>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</si>
  <si>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</si>
  <si>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</si>
  <si>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</si>
  <si>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</si>
  <si>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</si>
  <si>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</si>
  <si>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</si>
  <si>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</si>
  <si>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</si>
  <si>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</si>
  <si>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</si>
  <si>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</si>
  <si>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</si>
  <si>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</si>
  <si>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</si>
  <si>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</si>
  <si>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</si>
  <si>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</si>
  <si>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</si>
  <si>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</si>
  <si>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</si>
  <si>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</si>
  <si>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</si>
  <si>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</si>
  <si>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</si>
  <si>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</si>
  <si>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</si>
  <si>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</si>
  <si>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</si>
  <si>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</si>
  <si>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</si>
  <si>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</si>
  <si>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</si>
  <si>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</si>
  <si>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</si>
  <si>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</si>
  <si>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</si>
  <si>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</si>
  <si>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</si>
  <si>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</si>
  <si>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</si>
  <si>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</si>
  <si>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</si>
  <si>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</si>
  <si>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</si>
  <si>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</si>
  <si>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</si>
  <si>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</si>
  <si>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</si>
  <si>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</si>
  <si>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</si>
  <si>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</si>
  <si>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</si>
  <si>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</si>
  <si>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</si>
  <si>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</si>
  <si>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</si>
  <si>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</si>
  <si>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</si>
  <si>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</si>
  <si>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</si>
  <si>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</si>
  <si>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</si>
  <si>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</si>
  <si>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</si>
  <si>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</si>
  <si>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</si>
  <si>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</si>
  <si>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</si>
  <si>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</si>
  <si>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</si>
  <si>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</si>
  <si>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</si>
  <si>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</si>
  <si>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</si>
  <si>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</si>
  <si>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</si>
  <si>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</si>
  <si>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</si>
  <si>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</si>
  <si>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</si>
  <si>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</si>
  <si>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</si>
  <si>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</si>
  <si>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</si>
  <si>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</si>
  <si>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</si>
  <si>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</si>
  <si>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</si>
  <si>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</si>
  <si>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</si>
  <si>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</si>
  <si>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</si>
  <si>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</si>
  <si>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</si>
  <si>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</si>
  <si>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</si>
  <si>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</si>
  <si>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</si>
  <si>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</si>
  <si>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</si>
  <si>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</si>
  <si>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</si>
  <si>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</si>
  <si>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</si>
  <si>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</si>
  <si>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</si>
  <si>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</si>
  <si>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</si>
  <si>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</si>
  <si>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</si>
  <si>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</si>
  <si>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</si>
  <si>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</si>
  <si>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</si>
  <si>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</si>
  <si>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</si>
  <si>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</si>
  <si>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</si>
  <si>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</si>
  <si>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</si>
  <si>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</si>
  <si>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</si>
  <si>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</si>
  <si>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</si>
  <si>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</si>
  <si>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</si>
  <si>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</si>
  <si>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</si>
  <si>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</si>
  <si>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</si>
  <si>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</si>
  <si>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</si>
  <si>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</si>
  <si>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</si>
  <si>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</si>
  <si>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</si>
  <si>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</si>
  <si>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</si>
  <si>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</si>
  <si>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</si>
  <si>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</si>
  <si>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</si>
  <si>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</si>
  <si>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</si>
  <si>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</si>
  <si>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</si>
  <si>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</si>
  <si>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</si>
  <si>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</si>
  <si>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</si>
  <si>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</si>
  <si>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</si>
  <si>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</si>
  <si>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</si>
  <si>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</si>
  <si>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</si>
  <si>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</si>
  <si>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</si>
  <si>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</si>
  <si>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</si>
  <si>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</si>
  <si>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</si>
  <si>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</si>
  <si>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</si>
  <si>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</si>
  <si>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</si>
  <si>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</si>
  <si>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</si>
  <si>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</si>
  <si>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</si>
  <si>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</si>
  <si>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</si>
  <si>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</si>
  <si>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</si>
  <si>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</si>
  <si>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</si>
  <si>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</si>
  <si>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</si>
  <si>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</si>
  <si>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</si>
  <si>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</si>
  <si>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</si>
  <si>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</si>
  <si>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</si>
  <si>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</si>
  <si>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</si>
  <si>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</si>
  <si>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</si>
  <si>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</si>
  <si>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</si>
  <si>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</si>
  <si>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</si>
  <si>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</si>
  <si>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</si>
  <si>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</si>
  <si>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</si>
  <si>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</si>
  <si>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</si>
  <si>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</si>
  <si>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</si>
  <si>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</si>
  <si>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</si>
  <si>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</si>
  <si>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</si>
  <si>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</si>
  <si>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</si>
  <si>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</si>
  <si>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</si>
  <si>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</si>
  <si>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</si>
  <si>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</si>
  <si>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</si>
  <si>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</si>
  <si>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</si>
  <si>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</si>
  <si>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</si>
  <si>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</si>
  <si>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</si>
  <si>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</si>
  <si>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</si>
  <si>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</si>
  <si>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</si>
  <si>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</si>
  <si>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</si>
  <si>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</si>
  <si>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</si>
  <si>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</si>
  <si>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</si>
  <si>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</si>
  <si>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</si>
  <si>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</si>
  <si>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</si>
  <si>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</si>
  <si>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</si>
  <si>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</si>
  <si>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</si>
  <si>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</si>
  <si>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</si>
  <si>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</si>
  <si>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</si>
  <si>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</si>
  <si>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</si>
  <si>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</si>
  <si>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</si>
  <si>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</si>
  <si>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</si>
  <si>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</si>
  <si>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</si>
  <si>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</si>
  <si>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</si>
  <si>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</si>
  <si>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</si>
  <si>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</si>
  <si>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</si>
  <si>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</si>
  <si>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</si>
  <si>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</si>
  <si>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</si>
  <si>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</si>
  <si>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</si>
  <si>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</si>
  <si>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</si>
  <si>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</si>
  <si>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</si>
  <si>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</si>
  <si>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</si>
  <si>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</si>
  <si>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</si>
  <si>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</si>
  <si>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</si>
  <si>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</si>
  <si>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</si>
  <si>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</si>
  <si>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</si>
  <si>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</si>
  <si>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</si>
  <si>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</si>
  <si>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</si>
  <si>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</si>
  <si>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</si>
  <si>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</si>
  <si>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</si>
  <si>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</si>
  <si>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</si>
  <si>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</si>
  <si>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</si>
  <si>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</si>
  <si>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</si>
  <si>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</si>
  <si>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</si>
  <si>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</si>
  <si>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</si>
  <si>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</si>
  <si>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</si>
  <si>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</si>
  <si>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</si>
  <si>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</si>
  <si>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</si>
  <si>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</si>
  <si>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</si>
  <si>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</si>
  <si>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</si>
  <si>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</si>
  <si>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</si>
  <si>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</si>
  <si>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</si>
  <si>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</si>
  <si>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</si>
  <si>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</si>
  <si>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</si>
  <si>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</si>
  <si>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</si>
  <si>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</si>
  <si>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</si>
  <si>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</si>
  <si>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</si>
  <si>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</si>
  <si>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</si>
  <si>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</si>
  <si>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</si>
  <si>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</si>
  <si>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</si>
  <si>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</si>
  <si>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</si>
  <si>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</si>
  <si>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</si>
  <si>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</si>
  <si>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</si>
  <si>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</si>
  <si>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</si>
  <si>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</si>
  <si>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</si>
  <si>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</si>
  <si>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</si>
  <si>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</si>
  <si>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</si>
  <si>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</si>
  <si>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</si>
  <si>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</si>
  <si>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</si>
  <si>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</si>
  <si>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</si>
  <si>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</si>
  <si>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</si>
  <si>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</si>
  <si>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</si>
  <si>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</si>
  <si>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</si>
  <si>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</si>
  <si>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</si>
  <si>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</si>
  <si>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</si>
  <si>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</si>
  <si>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</si>
  <si>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</si>
  <si>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</si>
  <si>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</si>
  <si>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</si>
  <si>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</si>
  <si>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</si>
  <si>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</si>
  <si>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</si>
  <si>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</si>
  <si>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</si>
  <si>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</si>
  <si>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</si>
  <si>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</si>
  <si>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</si>
  <si>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</si>
  <si>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</si>
  <si>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</si>
  <si>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</si>
  <si>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</si>
  <si>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</si>
  <si>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</si>
  <si>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</si>
  <si>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</si>
  <si>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</si>
  <si>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</si>
  <si>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</si>
  <si>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</si>
  <si>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</si>
  <si>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</si>
  <si>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</si>
  <si>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</si>
  <si>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</si>
  <si>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</si>
  <si>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</si>
  <si>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</si>
  <si>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</si>
  <si>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</si>
  <si>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</si>
  <si>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</si>
  <si>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</si>
  <si>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</si>
  <si>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</si>
  <si>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</si>
  <si>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</si>
  <si>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</si>
  <si>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</si>
  <si>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</si>
  <si>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</si>
  <si>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</si>
  <si>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</si>
  <si>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</si>
  <si>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</si>
  <si>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</si>
  <si>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</si>
  <si>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</si>
  <si>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</si>
  <si>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</si>
  <si>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</si>
  <si>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</si>
  <si>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</si>
  <si>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</si>
  <si>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</si>
  <si>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</si>
  <si>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</si>
  <si>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</si>
  <si>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</si>
  <si>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</si>
  <si>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</si>
  <si>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</si>
  <si>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</si>
  <si>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</si>
  <si>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</si>
  <si>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</si>
  <si>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</si>
  <si>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</si>
  <si>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</si>
  <si>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</si>
  <si>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</si>
  <si>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</si>
  <si>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</si>
  <si>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</si>
  <si>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</si>
  <si>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</si>
  <si>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</si>
  <si>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</si>
  <si>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</si>
  <si>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</si>
  <si>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</si>
  <si>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</si>
  <si>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</si>
  <si>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</si>
  <si>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</si>
  <si>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</si>
  <si>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</si>
  <si>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</si>
  <si>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</si>
  <si>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</si>
  <si>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</si>
  <si>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</si>
  <si>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</si>
  <si>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</si>
  <si>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</si>
  <si>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</si>
  <si>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</si>
  <si>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</si>
  <si>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</si>
  <si>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</si>
  <si>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</si>
  <si>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</si>
  <si>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</si>
  <si>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</si>
  <si>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</si>
  <si>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</si>
  <si>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</si>
  <si>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</si>
  <si>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</si>
  <si>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</si>
  <si>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</si>
  <si>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</si>
  <si>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</si>
  <si>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</si>
  <si>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</si>
  <si>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</si>
  <si>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</si>
  <si>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</si>
  <si>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</si>
  <si>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</si>
  <si>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</si>
  <si>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</si>
  <si>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</si>
  <si>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</si>
  <si>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</si>
  <si>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</si>
  <si>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</si>
  <si>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</si>
  <si>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</si>
  <si>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</si>
  <si>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</si>
  <si>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</si>
  <si>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</si>
  <si>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</si>
  <si>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</si>
  <si>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</si>
  <si>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</si>
  <si>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</si>
  <si>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</si>
  <si>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</si>
  <si>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</si>
  <si>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</si>
  <si>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</si>
  <si>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</si>
  <si>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</si>
  <si>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</si>
  <si>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</si>
  <si>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</si>
  <si>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</si>
  <si>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</si>
  <si>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</si>
  <si>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</si>
  <si>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</si>
  <si>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</si>
  <si>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</si>
  <si>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</si>
  <si>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</si>
  <si>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</si>
  <si>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</si>
  <si>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</si>
  <si>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</si>
  <si>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</si>
  <si>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</si>
  <si>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</si>
  <si>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</si>
  <si>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</si>
  <si>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</si>
  <si>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</si>
  <si>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</si>
  <si>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</si>
  <si>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</si>
  <si>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</si>
  <si>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</si>
  <si>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</si>
  <si>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</si>
  <si>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</si>
  <si>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</si>
  <si>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</si>
  <si>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</si>
  <si>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</si>
  <si>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</si>
  <si>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</si>
  <si>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</si>
  <si>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</si>
  <si>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</si>
  <si>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</si>
  <si>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</si>
  <si>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</si>
  <si>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</si>
  <si>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</si>
  <si>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</si>
  <si>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</si>
  <si>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</si>
  <si>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</si>
  <si>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</si>
  <si>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</si>
  <si>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</si>
  <si>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</si>
  <si>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</si>
  <si>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</si>
  <si>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</si>
  <si>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</si>
  <si>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</si>
  <si>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</si>
  <si>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</si>
  <si>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</si>
  <si>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</si>
  <si>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</si>
  <si>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</si>
  <si>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</si>
  <si>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</si>
  <si>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</si>
  <si>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</si>
  <si>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</si>
  <si>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</si>
  <si>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</si>
  <si>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</si>
  <si>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</si>
  <si>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</si>
  <si>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</si>
  <si>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</si>
  <si>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</si>
  <si>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</si>
  <si>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</si>
  <si>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</si>
  <si>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</si>
  <si>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</si>
  <si>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</si>
  <si>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</si>
  <si>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</si>
  <si>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</si>
  <si>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</si>
  <si>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</si>
  <si>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</si>
  <si>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</si>
  <si>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</si>
  <si>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</si>
  <si>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</si>
  <si>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</si>
  <si>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</si>
  <si>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</si>
  <si>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</si>
  <si>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</si>
  <si>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</si>
  <si>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</si>
  <si>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</si>
  <si>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</si>
  <si>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</si>
  <si>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</si>
  <si>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</si>
  <si>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</si>
  <si>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</si>
  <si>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</si>
  <si>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</si>
  <si>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</si>
  <si>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</si>
  <si>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</si>
  <si>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</si>
  <si>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</si>
  <si>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</si>
  <si>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</si>
  <si>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</si>
  <si>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</si>
  <si>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</si>
  <si>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</si>
  <si>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</si>
  <si>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</si>
  <si>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</si>
  <si>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</si>
  <si>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</si>
  <si>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</si>
  <si>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</si>
  <si>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</si>
  <si>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</si>
  <si>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</si>
  <si>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</si>
  <si>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</si>
  <si>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</si>
  <si>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</si>
  <si>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</si>
  <si>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</si>
  <si>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</si>
  <si>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</si>
  <si>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</si>
  <si>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</si>
  <si>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</si>
  <si>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</si>
  <si>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</si>
  <si>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</si>
  <si>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</si>
  <si>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</si>
  <si>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</si>
  <si>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</si>
  <si>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</si>
  <si>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</si>
  <si>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</si>
  <si>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</si>
  <si>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</si>
  <si>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</si>
  <si>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</si>
  <si>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</si>
  <si>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</si>
  <si>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</si>
  <si>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</si>
  <si>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</si>
  <si>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</si>
  <si>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</si>
  <si>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</si>
  <si>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</si>
  <si>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</si>
  <si>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</si>
  <si>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</si>
  <si>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</si>
  <si>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</si>
  <si>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</si>
  <si>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</si>
  <si>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</si>
  <si>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</si>
  <si>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</si>
  <si>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</si>
  <si>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</si>
  <si>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</si>
  <si>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</si>
  <si>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</si>
  <si>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</si>
  <si>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</si>
  <si>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</si>
  <si>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</si>
  <si>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</si>
  <si>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</si>
  <si>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</si>
  <si>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</si>
  <si>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</si>
  <si>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</si>
  <si>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</si>
  <si>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</si>
  <si>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</si>
  <si>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</si>
  <si>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</si>
  <si>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</si>
  <si>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</si>
  <si>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</si>
  <si>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</si>
  <si>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μ ὴ ν ▁ ἀ μ ὴ ν ▁λέ γω ▁ &lt;unk&gt; μ ῖ ν , ▁ ὁ ▁μ ὴ ▁ε ἰ σε ρχ ό μενος ▁δι ὰ ▁τ ῆ ς ▁θ ύ ρας ▁ε ἰ ς ▁τ ὴ ν ▁α ὐ λ ὴ ν ▁τ ῶ ν ▁προ βά των ▁ ἀ λλ ὰ ▁ ἀ να βα ίν ων ▁ ἀ λλα χό θεν ▁ ἐ κε ῖ νος ▁κ λέπ της ▁ ἐ στ ὶ ν ▁κα ὶ ▁λ &lt;unk&gt; στής · &lt;/s&gt; grc</t>
  </si>
  <si>
    <t>▁ ὁ ▁κ λέπ της ▁ο ὐ κ ▁ &lt;unk&gt; ρχεται ▁ε ἰ ▁μ ὴ ▁ &lt;unk&gt; να ▁κ λέ ψ &lt;unk&gt; ▁κα ὶ ▁θ ύ σ &lt;unk&gt; ▁κα ὶ ▁ ἀ πο λέ σ &lt;unk&gt; · ▁ ἐ γ &lt;unk&gt; ▁ &lt;unk&gt; λ θ ον ▁ &lt;unk&gt; να ▁ζω ὴ ν ▁ &lt;unk&gt; χω σι ν ▁κα ὶ ▁περισσ ὸ ν ▁ &lt;unk&gt; χω σι ν . &lt;/s&gt; grc</t>
  </si>
  <si>
    <t>▁ &lt;unk&gt; γώ ▁ε ἰ μι ▁ ὁ ▁ποι μ ὴ ν ▁ ὁ ▁καλός · ▁ ὁ ▁ποι μ ὴ ν ▁ ὁ ▁κα λ ὸ ς ▁τ ὴ ν ▁ψυχ ὴ ν ▁α ὐ το ῦ ▁τί θη σι ν ▁ &lt;unk&gt; π ὲ ρ ▁τ ῶ ν ▁προ βά των · &lt;/s&gt; grc</t>
  </si>
  <si>
    <t>▁ ὁ ▁ &lt;unk&gt; μισ θω τ ὸ ς ▁κα ὶ ▁ο ὐ κ ▁ &lt;unk&gt; ν ▁ποι μή ν , ▁ο &lt;unk&gt; ▁ο ὐ κ ▁ &lt;unk&gt; στι ν ▁τ ὰ ▁πρό βα τα ▁ &lt;unk&gt; δια , ▁θεω ρε ῖ ▁τ ὸ ν ▁λύ κ ον ▁ ἐ ρχ ό μεν ον ▁κα ὶ ▁ ἀ φί η σι ν ▁τ ὰ ▁πρό βα τα ▁κα ὶ ▁φεύ γει ▁- ▁κα ὶ ▁ ὁ ▁λύ κος ▁ &lt;unk&gt; ρ πά ζει ▁α ὐ τ ὰ ▁κα ὶ ▁ &lt;unk&gt; σκο ρ π ίζει . &lt;/s&gt; grc</t>
  </si>
  <si>
    <t>▁ &lt;unk&gt; τι ▁μισ θω τός ▁ ἐ στι ν ▁κα ὶ ▁ο ὐ ▁μέ λει ▁α ὐ τ &lt;unk&gt; ▁περ ὶ ▁τ ῶ ν ▁προ βά των . &lt;/s&gt; grc</t>
  </si>
  <si>
    <t>▁ ἐ γώ ▁ε ἰ μι ▁ ὁ ▁ποι μ ὴ ν ▁ ὁ ▁καλός , ▁κα ὶ ▁γ ιν ώ σκ ω ▁τ ὰ ▁ ἐ μ ὰ ▁κα ὶ ▁ &lt;unk&gt; γ ιν ώ σ κου σί ▁με ▁τ ὰ ▁ ἐ μά &lt;unk&gt; , &lt;/s&gt; grc</t>
  </si>
  <si>
    <t>▁καθ &lt;unk&gt; ς ▁γ ιν ώ σ κει ▁με ▁ ὁ ▁πα τ ὴ ρ ▁κ ἀ γ &lt;unk&gt; ▁γ ιν ώ σκ ω ▁τ ὸ ν ▁πατέρα , ▁κα ὶ ▁τ ὴ ν ▁ψυχ ή ν ▁μου ▁τί θη μι ▁ &lt;unk&gt; π ὲ ρ ▁τ ῶ ν ▁προ βά των . &lt;/s&gt; grc</t>
  </si>
  <si>
    <t>▁κα ὶ ▁ &lt;unk&gt; λλα ▁πρό βα τα ▁ &lt;unk&gt; χω ▁ &lt;unk&gt; ▁ο ὐ κ ▁ &lt;unk&gt; στι ν ▁ ἐ κ ▁τ ῆ ς ▁α ὐ λ ῆ ς ▁τα ύ της · ▁κ ἀ κε ῖ να ▁ &lt;unk&gt; δε ῖ ▁με &lt;unk&gt; ▁ ἀ γα γε ῖ ν , ▁κα ὶ ▁τ ῆ ς ▁φων ῆ ς ▁μου ▁ ἀ κού σου σι ν , ▁κα ὶ ▁ &lt;unk&gt; γεν ήσ ονται ▁μία ▁πο ί μ νη , ▁ε &lt;unk&gt; ς ▁ποι μή ν . &lt;/s&gt; grc</t>
  </si>
  <si>
    <t>▁δι ὰ ▁το ῦ τό ▁ &lt;unk&gt; με ▁ ὁ ▁πα τ ὴ ρ &lt;unk&gt; ▁ ἀ γα π &lt;unk&gt; ▁ &lt;unk&gt; τι ▁ ἐ γ &lt;unk&gt; ▁τί θη μι ▁τ ὴ ν ▁ψυχ ή ν ▁μου , ▁ &lt;unk&gt; να ▁πάλι ν ▁λά β ω ▁α ὐ τή ν . &lt;/s&gt; grc</t>
  </si>
  <si>
    <t>▁ο ὐ δε ὶ ς ▁ &lt;unk&gt; α &lt;unk&gt; ρει ▁α ὐ τ ὴ ν ▁ ἀ π ▁ ̓ ▁ ἐ μο ῦ , ▁ ἀ λλ ▁ ̓ ▁ ἐ γ &lt;unk&gt; ▁τί θη μι ▁α ὐ τ ὴ ν ▁ ἀ π ▁ ̓ ▁ ἐ μα υ το ῦ . ▁ ἐ ξ ου σία ν ▁ &lt;unk&gt; χω ▁θε ῖ ναι ▁α ὐ τή ν , ▁κα ὶ ▁ ἐ ξ ου σία ν ▁ &lt;unk&gt; χω ▁πάλι ν ▁λα βε ῖ ν ▁α ὐ τή ν · ▁τα ύ τη ν ▁τ ὴ ν ▁ ἐ ν το λ ὴ ν ▁ &lt;unk&gt; λαβ ον ▁πα ρ ὰ ▁το ῦ ▁πα τ ρός ▁μου . &lt;/s&gt; grc</t>
  </si>
  <si>
    <t>▁ &lt;unk&gt; Σ χ ίσ μα ▁πάλι ν ▁ ἐ γέ νε το ▁ ἐ ν ▁το ῖ ς ▁ &lt;unk&gt; ου δα ί οι ς ▁δι ὰ ▁το &lt;unk&gt; ς ▁λό γους ▁τού τους . &lt;/s&gt; grc</t>
  </si>
  <si>
    <t>▁ ὁ ▁δ ὲ ▁ε ἰ σε ρχ ό μενος ▁δι ὰ ▁τ ῆ ς ▁θ ύ ρας ▁ποι μή ν ▁ ἐ στι ν ▁τ ῶ ν ▁προ βά των . &lt;/s&gt; grc</t>
  </si>
  <si>
    <t>▁ &lt;unk&gt; λε γον ▁δ ὲ ▁πολλ ο ὶ ▁ ἐ ξ ▁α ὐ τ ῶ ν · ▁Δ αι μό ν ιον ▁ &lt;unk&gt; χει ▁κα ὶ ▁μα ί νεται · ▁τί ▁α ὐ το ῦ ▁ ἀ κού ετε ; &lt;/s&gt; grc</t>
  </si>
  <si>
    <t>▁ &lt;unk&gt; λλ οι ▁ &lt;unk&gt; λε γον · ▁Τα ῦ τα ▁τ ὰ ▁ &lt;unk&gt; ή ματα ▁ο ὐ κ ▁ &lt;unk&gt; στι ν ▁δ αι μον ι ζο μένου · ▁μ ὴ ▁δ αι μό ν ιον ▁δύνα ται ▁τυ φ λ ῶ ν ▁ &lt;unk&gt; φ θα λ μο &lt;unk&gt; ς ▁ &lt;unk&gt; ἀ νο ῖ ξ αι . &lt;/s&gt; grc</t>
  </si>
  <si>
    <t>▁ &lt;unk&gt; γέ νε το ▁ &lt;unk&gt; τό τε ▁τ ὰ ▁ ἐ γκα ίν ια ▁ ἐ ν ▁ &lt;unk&gt; το ῖ ς ▁ &lt;unk&gt; ε ρο σο λύ μοι ς · ▁ &lt;unk&gt; χει μ &lt;unk&gt; ν ▁ &lt;unk&gt; ν , &lt;/s&gt; grc</t>
  </si>
  <si>
    <t>▁κα ὶ ▁περι ε πά τει ▁ ὁ ▁ &lt;unk&gt; η σο ῦ ς ▁ ἐ ν ▁τ &lt;unk&gt; ▁ &lt;unk&gt; ερ &lt;unk&gt; ▁ ἐ ν ▁τ &lt;unk&gt; ▁στο &lt;unk&gt; ▁ &lt;unk&gt; το ῦ ▁Σ ολο μ ῶ νος . &lt;/s&gt; grc</t>
  </si>
  <si>
    <t>▁ ἐ κύ κ λω σαν ▁ο &lt;unk&gt; ν ▁α ὐ τ ὸ ν ▁ο &lt;unk&gt; ▁ &lt;unk&gt; ου δα ῖ οι ▁κα ὶ ▁ &lt;unk&gt; λε γον ▁α ὐ τ &lt;unk&gt; · ▁ &lt;unk&gt; ως ▁π ότε ▁τ ὴ ν ▁ψυχ ὴ ν ▁ &lt;unk&gt; μ ῶ ν ▁α &lt;unk&gt; ρεις ; ▁ε ἰ ▁σ &lt;unk&gt; ▁ε &lt;unk&gt; ▁ ὁ ▁χ ριστ ός , ▁ε ἰ π ὲ ▁ &lt;unk&gt; μ ῖ ν ▁πα ρ ρη σί &lt;unk&gt; . &lt;/s&gt; grc</t>
  </si>
  <si>
    <t>▁ ἀ πε κρί θη ▁α ὐ το ῖ ς ▁ ὁ ▁ &lt;unk&gt; η σο ῦ ς · ▁Ε &lt;unk&gt; πον ▁ &lt;unk&gt; μ ῖ ν ▁κα ὶ ▁ο ὐ ▁πιστεύ ετε · ▁τ ὰ ▁ &lt;unk&gt; ργ α ▁ &lt;unk&gt; ▁ ἐ γ &lt;unk&gt; ▁ποι ῶ ▁ ἐ ν ▁τ &lt;unk&gt; ▁ &lt;unk&gt; νό μα τι ▁το ῦ ▁πα τ ρός ▁μου ▁τα ῦ τα ▁μα ρτυ ρε ῖ ▁περ ὶ ▁ ἐ μο ῦ · &lt;/s&gt; grc</t>
  </si>
  <si>
    <t>▁ ἀ λλ ὰ ▁ &lt;unk&gt; με ῖ ς ▁ο ὐ ▁πιστεύ ετε , ▁ &lt;unk&gt; τι ▁ο ὐ κ &lt;unk&gt; ▁ ἐ στ ὲ ▁ ἐ κ ▁τ ῶ ν ▁προ βά των ▁τ ῶ ν ▁ &lt;unk&gt; ἐ μ ῶ ν . &lt;/s&gt; grc</t>
  </si>
  <si>
    <t>▁τ ὰ ▁πρό βα τα ▁τ ὰ ▁ ἐ μ ὰ ▁τ ῆ ς ▁φων ῆ ς ▁μου ▁ &lt;unk&gt; ἀ κού ου σι ν , ▁κ ἀ γ &lt;unk&gt; ▁γ ιν ώ σκ ω ▁α ὐ τά , ▁κα ὶ ▁ ἀ κολου θο ῦ σ ίν ▁μ οι , &lt;/s&gt; grc</t>
  </si>
  <si>
    <t>▁κ ἀ γ &lt;unk&gt; ▁ &lt;unk&gt; δίδ ω μι ▁α ὐ το ῖ ς ▁ζω ὴ ν ▁α ἰ ών ιον &lt;unk&gt; , ▁κα ὶ ▁ο ὐ ▁μ ὴ ▁ ἀ πό λων ται ▁ε ἰ ς ▁τ ὸ ν ▁α ἰ ῶ να , ▁κα ὶ ▁ο ὐ χ ▁ &lt;unk&gt; ρ πά σει ▁τις ▁α ὐ τ ὰ ▁ ἐ κ ▁τ ῆ ς ▁χει ρός ▁μου . &lt;/s&gt; grc</t>
  </si>
  <si>
    <t>▁ ὁ ▁πα τή ρ ▁μου ▁ &lt;unk&gt; ▁δέ δω κ έν ▁ &lt;unk&gt; μοι ▁ &lt;unk&gt; πάν των ▁με ῖ ζ ων &lt;unk&gt; ▁ ἐ στι ν , ▁κα ὶ ▁ο ὐ δε ὶ ς ▁δύνα ται ▁ &lt;unk&gt; ρ πά ζει ν ▁ ἐ κ ▁τ ῆ ς ▁χει ρ ὸ ς ▁το ῦ ▁ &lt;unk&gt; πα τ ρός . &lt;/s&gt; grc</t>
  </si>
  <si>
    <t>▁τού τ &lt;unk&gt; ▁ ὁ ▁θυ ρω ρ ὸ ς ▁ ἀ νοί γει , ▁κα ὶ ▁τ ὰ ▁πρό βα τα ▁τ ῆ ς ▁φων ῆ ς ▁α ὐ το ῦ ▁ ἀ κού ει ▁κα ὶ ▁τ ὰ ▁ &lt;unk&gt; δια ▁πρό βα τα ▁ &lt;unk&gt; φων ε ῖ ▁κατ ▁ ̓ ▁ &lt;unk&gt; νο μα ▁κα ὶ ▁ ἐ ξ ά γει ▁α ὐ τά . &lt;/s&gt; grc</t>
  </si>
  <si>
    <t>▁ ἐ γ &lt;unk&gt; ▁κα ὶ ▁ ὁ ▁πα τ ὴ ρ ▁ &lt;unk&gt; ν ▁ ἐ σ μεν . &lt;/s&gt; grc</t>
  </si>
  <si>
    <t>▁ &lt;unk&gt; βά στα σαν ▁ &lt;unk&gt; ο &lt;unk&gt; ν ▁πάλι ν ▁λί θ ους ▁ο &lt;unk&gt; ▁ &lt;unk&gt; ου δα ῖ οι ▁ &lt;unk&gt; να ▁λι θά σω σι ν ▁α ὐ τό ν . &lt;/s&gt; grc</t>
  </si>
  <si>
    <t>▁ ἀ πε κρί θη ▁α ὐ το ῖ ς ▁ ὁ ▁ &lt;unk&gt; η σο ῦ ς · ▁Πο λλ ὰ ▁ &lt;unk&gt; ργ α ▁κα λ ὰ ▁ &lt;unk&gt; δει ξα ▁ &lt;unk&gt; μ ῖ ν &lt;unk&gt; ▁ ἐ κ ▁το ῦ ▁ &lt;unk&gt; πα τ ρός · ▁δι ὰ ▁πο ῖ ον ▁α ὐ τ ῶ ν ▁ &lt;unk&gt; ργ ον ▁ &lt;unk&gt; ἐ μ ὲ ▁λι θ άζ ετε &lt;unk&gt; ; &lt;/s&gt; grc</t>
  </si>
  <si>
    <t>▁ ἀ πε κρί θη σαν ▁α ὐ τ &lt;unk&gt; ▁ο &lt;unk&gt; ▁ &lt;unk&gt; ου δα ῖ οι · ▁Π ερ ὶ ▁καλο ῦ ▁ &lt;unk&gt; ργ ου ▁ο ὐ ▁λι θ άζ ο μέν ▁σε ▁ ἀ λλ ὰ ▁περ ὶ ▁β λα σ φη μ ίας , ▁κα ὶ ▁ &lt;unk&gt; τι ▁σ &lt;unk&gt; ▁ &lt;unk&gt; ν θρω πος ▁ &lt;unk&gt; ν ▁ποι ε ῖ ς ▁σε α υτ ὸ ν ▁θε όν . &lt;/s&gt; grc</t>
  </si>
  <si>
    <t>▁ ἀ πε κρί θη ▁α ὐ το ῖ ς ▁ ὁ ▁ &lt;unk&gt; η σο ῦ ς · ▁Ο ὐ κ ▁ &lt;unk&gt; στι ν ▁γε γρα μ μέ νον ▁ ἐ ν ▁τ &lt;unk&gt; ▁νό μ &lt;unk&gt; ▁ &lt;unk&gt; μ ῶ ν ▁ &lt;unk&gt; τι ▁ &lt;unk&gt; γ &lt;unk&gt; ▁ε &lt;unk&gt; πα · ▁Θε οί ▁ ἐ στε ; &lt;/s&gt; grc</t>
  </si>
  <si>
    <t>▁ε ἰ ▁ ἐ κ εί νους ▁ε &lt;unk&gt; π εν ▁θε ο &lt;unk&gt; ς ▁π ρ ὸ ς ▁ο &lt;unk&gt; ς ▁ ὁ ▁λόγος ▁το ῦ ▁θε ο ῦ ▁ ἐ γέ νε το , ▁κα ὶ ▁ο ὐ ▁δύνα ται ▁λ υ θ ῆ ναι ▁ &lt;unk&gt; ▁γρα φή , &lt;/s&gt; grc</t>
  </si>
  <si>
    <t>▁ &lt;unk&gt; ν ▁ ὁ ▁πα τ ὴ ρ ▁ &lt;unk&gt; γ ία σ εν ▁κα ὶ ▁ ἀ πέ στει λ εν ▁ε ἰ ς ▁τ ὸ ν ▁κόσ μον ▁ &lt;unk&gt; με ῖ ς ▁λέ γ ετε ▁ &lt;unk&gt; τι ▁Β λα σ φη με ῖ ς , ▁ &lt;unk&gt; τι ▁ε &lt;unk&gt; πον · ▁Υ &lt;unk&gt; ὸ ς ▁το ῦ ▁θε ο ῦ ▁ε ἰ μι ; &lt;/s&gt; grc</t>
  </si>
  <si>
    <t>▁ε ἰ ▁ο ὐ ▁ποι ῶ ▁τ ὰ ▁ &lt;unk&gt; ργ α ▁το ῦ ▁πα τ ρός ▁μου , ▁μ ὴ ▁πιστεύ ε τέ ▁μ οι · &lt;/s&gt; grc</t>
  </si>
  <si>
    <t>▁ε ἰ ▁δ ὲ ▁ποι ῶ , ▁κ &lt;unk&gt; ν ▁ ἐ μο ὶ ▁μ ὴ ▁πιστεύ η τε ▁το ῖ ς ▁ &lt;unk&gt; ργ οι ς ▁ &lt;unk&gt; πισ τεύ ετε , ▁ &lt;unk&gt; να ▁γ ν ῶ τε ▁κα ὶ ▁ &lt;unk&gt; γ ιν ώ σκ η τε ▁ &lt;unk&gt; τι ▁ ἐ ν ▁ ἐ μο ὶ ▁ ὁ ▁πα τ ὴ ρ ▁κ ἀ γ &lt;unk&gt; ▁ ἐ ν ▁ &lt;unk&gt; τ &lt;unk&gt; ▁πα τ ρί &lt;unk&gt; . &lt;/s&gt; grc</t>
  </si>
  <si>
    <t>▁ ἐ ζ ή τουν ▁ο &lt;unk&gt; ν ▁ &lt;unk&gt; πά λιν ▁α ὐ τ ὸ ν &lt;unk&gt; ▁πιά σαι · ▁κα ὶ ▁ ἐ ξ ῆ λ θεν ▁ ἐ κ ▁τ ῆ ς ▁χει ρ ὸ ς ▁α ὐ τ ῶ ν . &lt;/s&gt; grc</t>
  </si>
  <si>
    <t>▁ &lt;unk&gt; ταν ▁τ ὰ ▁ &lt;unk&gt; δια ▁ &lt;unk&gt; π άντα ▁ ἐ κ βάλ &lt;unk&gt; , ▁ &lt;unk&gt; μπ ρο σ θεν ▁α ὐ τ ῶ ν ▁πο ρεύ εται , ▁κα ὶ ▁τ ὰ ▁πρό βα τα ▁α ὐ τ &lt;unk&gt; ▁ ἀ κολου θε ῖ , ▁ &lt;unk&gt; τι ▁ο &lt;unk&gt; δα σι ν ▁τ ὴ ν ▁φων ὴ ν ▁α ὐ το ῦ · &lt;/s&gt; grc</t>
  </si>
  <si>
    <t>▁Κα ὶ ▁ ἀ π ῆ λ θεν ▁πάλι ν ▁πέ ραν ▁το ῦ ▁ &lt;unk&gt; ο ρ δ άν ου ▁ε ἰ ς ▁τ ὸ ν ▁τό πον ▁ &lt;unk&gt; που ▁ &lt;unk&gt; ν ▁ &lt;unk&gt; ω άν νης ▁τ ὸ ▁π ρ ῶ τον ▁βα π τί ζ ων , ▁κα ὶ ▁ &lt;unk&gt; μει ν εν ▁ ἐ κε ῖ . &lt;/s&gt; grc</t>
  </si>
  <si>
    <t>▁κα ὶ ▁πολλ ο ὶ ▁ &lt;unk&gt; λ θ ον ▁π ρ ὸ ς ▁α ὐ τ ὸ ν ▁κα ὶ ▁ &lt;unk&gt; λε γον ▁ &lt;unk&gt; τι ▁ &lt;unk&gt; ω άν νης ▁μ ὲ ν ▁ση με ῖ ον ▁ ἐ ποίη σ εν ▁ο ὐ δ έν , ▁πάντα ▁δ ὲ ▁ &lt;unk&gt; σα ▁ε &lt;unk&gt; π εν ▁ &lt;unk&gt; ω άν νης ▁περ ὶ ▁τού του ▁ ἀ λη θ ῆ ▁ &lt;unk&gt; ν . &lt;/s&gt; grc</t>
  </si>
  <si>
    <t>▁κα ὶ ▁ &lt;unk&gt; πο λλο ὶ ▁ ἐ π ίσ τε υσ αν ▁ε ἰ ς ▁α ὐ τ ὸ ν ▁ ἐ κε ῖ &lt;unk&gt; . &lt;/s&gt; grc</t>
  </si>
  <si>
    <t>▁ ἀ λλο τ ρί &lt;unk&gt; ▁δ ὲ ▁ο ὐ ▁μ ὴ ▁ &lt;unk&gt; ἀ κολου θ ήσ ου σι ν ▁ ἀ λλ ὰ ▁φεύ ξ ονται ▁ ἀ π ▁ ̓ ▁α ὐ το ῦ , ▁ &lt;unk&gt; τι ▁ο ὐ κ ▁ο &lt;unk&gt; δα σι ▁τ ῶ ν ▁ ἀ λλο τ ρίων ▁τ ὴ ν ▁φων ή ν . &lt;/s&gt; grc</t>
  </si>
  <si>
    <t>▁τα ύ τη ν ▁τ ὴ ν ▁πα ροι μία ν ▁ε &lt;unk&gt; π εν ▁α ὐ το ῖ ς ▁ ὁ ▁ &lt;unk&gt; η σο ῦ ς · ▁ ἐ κε ῖ νοι ▁δ ὲ ▁ο ὐ κ ▁ &lt;unk&gt; γνω σαν ▁τί να ▁ &lt;unk&gt; ν ▁ &lt;unk&gt; ▁ ἐ λά λει ▁α ὐ το ῖ ς . &lt;/s&gt; grc</t>
  </si>
  <si>
    <t>▁Ε &lt;unk&gt; π εν ▁ο &lt;unk&gt; ν ▁πάλι ν ▁ &lt;unk&gt; α ὐ το ῖ ς ▁ ὁ ▁ &lt;unk&gt; η σο ῦ ς · ▁ &lt;unk&gt; μ ὴ ν ▁ ἀ μ ὴ ν ▁λέ γω ▁ &lt;unk&gt; μ ῖ ν ▁ &lt;unk&gt; τι ▁ ἐ γώ ▁ε ἰ μι ▁ &lt;unk&gt; ▁θ ύ ρα ▁τ ῶ ν ▁προ βά των . &lt;/s&gt; grc</t>
  </si>
  <si>
    <t>▁πάν τες ▁ &lt;unk&gt; σ οι ▁ &lt;unk&gt; λ θ ον ▁ &lt;unk&gt; π ρ ὸ ▁ ἐ μο ῦ &lt;unk&gt; ▁κ λέπ ται ▁ε ἰ σ ὶ ν ▁κα ὶ ▁λ &lt;unk&gt; στα ί · ▁ ἀ λλ ▁ ̓ ▁ο ὐ κ ▁ &lt;unk&gt; κου σαν ▁α ὐ τ ῶ ν ▁τ ὰ ▁πρό βα τα . &lt;/s&gt; grc</t>
  </si>
  <si>
    <t>▁ ἐ γώ ▁ε ἰ μι ▁ &lt;unk&gt; ▁θ ύ ρα · ▁δι ▁ ̓ ▁ ἐ μο ῦ ▁ ἐ άν ▁τις ▁ε ἰ σ έλ θ &lt;unk&gt; ▁σω θή σε ται ▁κα ὶ ▁ε ἰ σε λεύ σε ται ▁κα ὶ ▁ ἐ ξε λεύ σε ται ▁κα ὶ ▁νομ ὴ ν ▁ε &lt;unk&gt; ρ ήσει . &lt;/s&gt; grc</t>
  </si>
  <si>
    <t>▁ &lt;unk&gt; ν ▁δέ ▁τις ▁ ἀ σ θεν ῶ ν , ▁Λ άζ α ρος ▁ ἀ π ὸ ▁Β ηθ αν ίας ▁ ἐ κ ▁τ ῆ ς ▁κ ώ μης ▁Μα ρίας ▁κα ὶ ▁Μά ρθ ας ▁τ ῆ ς ▁ ἀ δ ελ φ ῆ ς ▁α ὐ τ ῆ ς . &lt;/s&gt; grc</t>
  </si>
  <si>
    <t>▁ ἐ ὰ ν ▁δέ ▁τις ▁περι πα τ &lt;unk&gt; ▁ ἐ ν ▁τ &lt;unk&gt; ▁ν υ κ τί , ▁προσ κό πτει , ▁ &lt;unk&gt; τι ▁τ ὸ ▁φ ῶ ς ▁ο ὐ κ ▁ &lt;unk&gt; στι ν ▁ ἐ ν ▁α ὐ τ &lt;unk&gt; . &lt;/s&gt; grc</t>
  </si>
  <si>
    <t>▁τα ῦ τα ▁ε &lt;unk&gt; π εν , ▁κα ὶ ▁με τ ὰ ▁το ῦ το ▁λέ γει ▁α ὐ το ῖ ς · ▁Λ άζ α ρος ▁ ὁ ▁φίλος ▁ &lt;unk&gt; μ ῶ ν ▁κε κο ί μη ται , ▁ ἀ λλ ὰ ▁πο ρεύ ομαι ▁ &lt;unk&gt; να ▁ ἐ ξ υπ ν ίσω ▁α ὐ τό ν . &lt;/s&gt; grc</t>
  </si>
  <si>
    <t>▁ε &lt;unk&gt; παν ▁ο &lt;unk&gt; ν ▁ο &lt;unk&gt; ▁μα θη τα ὶ ▁ &lt;unk&gt; α ὐ τ &lt;unk&gt; · ▁Κύριε , ▁ε ἰ ▁κε κο ί μη ται ▁σω θή σε ται . &lt;/s&gt; grc</t>
  </si>
  <si>
    <t>▁ε ἰ ρή κει ▁δ ὲ ▁ ὁ ▁ &lt;unk&gt; η σο ῦ ς ▁περ ὶ ▁το ῦ ▁θ ανά του ▁α ὐ το ῦ . ▁ ἐ κε ῖ νοι ▁δ ὲ ▁ &lt;unk&gt; δο ξαν ▁ &lt;unk&gt; τι ▁περ ὶ ▁τ ῆ ς ▁κοι μή σεως ▁το ῦ ▁ &lt;unk&gt; π νου ▁λέ γει . &lt;/s&gt; grc</t>
  </si>
  <si>
    <t>▁τότε ▁ο &lt;unk&gt; ν ▁ε &lt;unk&gt; π εν ▁α ὐ το ῖ ς ▁ ὁ ▁ &lt;unk&gt; η σο ῦ ς ▁πα ρ ρη σί &lt;unk&gt; · ▁Λ άζ α ρος ▁ ἀ πέ θαν εν , &lt;/s&gt; grc</t>
  </si>
  <si>
    <t>▁κα ὶ ▁χα ί ρω ▁δι ▁ ̓ ▁ &lt;unk&gt; μ &lt;unk&gt; ς , ▁ &lt;unk&gt; να ▁πιστεύ ση τε , ▁ &lt;unk&gt; τι ▁ο ὐ κ ▁ &lt;unk&gt; μη ν ▁ ἐ κε ῖ · ▁ ἀ λλ ὰ ▁ &lt;unk&gt; γω μεν ▁π ρ ὸ ς ▁α ὐ τό ν . &lt;/s&gt; grc</t>
  </si>
  <si>
    <t>▁ε &lt;unk&gt; π εν ▁ο &lt;unk&gt; ν ▁Θ ω μ &lt;unk&gt; ς ▁ ὁ ▁λε γό μενος ▁Δ ίδ υ μος ▁το ῖ ς ▁συμ μα θη τα ῖ ς · ▁ &lt;unk&gt; γω μεν ▁κα ὶ ▁ &lt;unk&gt; με ῖ ς ▁ &lt;unk&gt; να ▁ ἀ πο θ άνω μεν ▁με τ ▁ ̓ ▁α ὐ το ῦ . &lt;/s&gt; grc</t>
  </si>
  <si>
    <t>▁ &lt;unk&gt; λ θ &lt;unk&gt; ν ▁ο &lt;unk&gt; ν ▁ ὁ ▁ &lt;unk&gt; η σο ῦ ς ▁ε &lt;unk&gt; ρ εν ▁α ὐ τ ὸ ν ▁τέ σσα ρας ▁ &lt;unk&gt; δη ▁ &lt;unk&gt; μέ ρας &lt;unk&gt; ▁ &lt;unk&gt; χ οντα ▁ ἐ ν ▁τ &lt;unk&gt; ▁μ νη μεί &lt;unk&gt; . &lt;/s&gt; grc</t>
  </si>
  <si>
    <t>▁ &lt;unk&gt; ν ▁δ ὲ ▁ &lt;unk&gt; ▁Β ηθ αν ία ▁ ἐ γγ &lt;unk&gt; ς ▁τ ῶ ν ▁ &lt;unk&gt; ε ρο σο λύ μων ▁ &lt;unk&gt; ς ▁ ἀ π ὸ ▁στα δί ων ▁δε κα π έντε . &lt;/s&gt; grc</t>
  </si>
  <si>
    <t>▁ &lt;unk&gt; πο λλο ὶ ▁δ ὲ &lt;unk&gt; ▁ ἐ κ ▁τ ῶ ν ▁ &lt;unk&gt; ου δα ίων ▁ ἐ λη λύ θει σαν ▁π ρ ὸ ς ▁ &lt;unk&gt; τ ὴ ν ▁Μά ρθ αν ▁κα ὶ ▁ &lt;unk&gt; Μ α ρι ὰ μ ▁ &lt;unk&gt; να ▁παρα μ υ θ ήσ ων ται ▁α ὐ τ ὰ ς ▁περ ὶ ▁το ῦ ▁ &lt;unk&gt; ἀ δ ελ φο ῦ . &lt;/s&gt; grc</t>
  </si>
  <si>
    <t>▁ &lt;unk&gt; ν ▁δ ὲ ▁ &lt;unk&gt; Μ α ρι ὰ μ ▁ &lt;unk&gt; ▁ ἀ λεί ψα σα ▁τ ὸ ν ▁κύρι ον ▁μ ύ ρ &lt;unk&gt; ▁κα ὶ ▁ ἐ κ μά ξα σα ▁το &lt;unk&gt; ς ▁πό δας ▁α ὐ το ῦ ▁τα ῖ ς ▁θ ρι ξ ὶ ν ▁α ὐ τ ῆ ς , ▁ &lt;unk&gt; ς ▁ ὁ ▁ ἀ δ ελ φ ὸ ς ▁Λ άζ α ρος ▁ &lt;unk&gt; σ θέν ει . &lt;/s&gt; grc</t>
  </si>
  <si>
    <t>▁ &lt;unk&gt; ▁ο &lt;unk&gt; ν ▁Μά ρθ α ▁ &lt;unk&gt; ς ▁ &lt;unk&gt; κου σ εν ▁ &lt;unk&gt; τι ▁ &lt;unk&gt; η σο ῦ ς ▁ &lt;unk&gt; ρχεται ▁ &lt;unk&gt; πή ν τη σ εν ▁α ὐ τ &lt;unk&gt; · ▁ &lt;unk&gt; Μ α ρία ▁δ ὲ ▁ ἐ ν ▁τ &lt;unk&gt; ▁ο &lt;unk&gt; κ &lt;unk&gt; ▁ ἐ κα θέ ζε το . &lt;/s&gt; grc</t>
  </si>
  <si>
    <t>▁ε &lt;unk&gt; π εν ▁ο &lt;unk&gt; ν ▁ &lt;unk&gt; ▁Μά ρθ α ▁π ρ ὸ ς ▁ &lt;unk&gt; τ ὸ ν ▁ &lt;unk&gt; η σο ῦ ν · ▁Κύριε , ▁ε ἰ ▁ &lt;unk&gt; ς ▁ &lt;unk&gt; δε ▁ &lt;unk&gt; ο ὐ κ ▁ &lt;unk&gt; ν ▁ ἀ πέ θαν εν ▁ ὁ ▁ ἀ δ ελ φός ▁μου &lt;unk&gt; · &lt;/s&gt; grc</t>
  </si>
  <si>
    <t>▁ &lt;unk&gt; κα ὶ ▁ν ῦ ν ▁ο &lt;unk&gt; δα ▁ &lt;unk&gt; τι ▁ &lt;unk&gt; σα ▁ &lt;unk&gt; ν ▁α ἰ τήσ &lt;unk&gt; ▁τ ὸ ν ▁θε ὸ ν ▁δώσει ▁σ οι ▁ ὁ ▁θε ός . &lt;/s&gt; grc</t>
  </si>
  <si>
    <t>▁λέ γει ▁α ὐ τ &lt;unk&gt; ▁ ὁ ▁ &lt;unk&gt; η σο ῦ ς · ▁ &lt;unk&gt; να στή σε ται ▁ ὁ ▁ ἀ δ ελ φός ▁σου . &lt;/s&gt; grc</t>
  </si>
  <si>
    <t>▁λέ γει ▁α ὐ τ &lt;unk&gt; ▁ &lt;unk&gt; ▁Μά ρθ α · ▁Ο &lt;unk&gt; δα ▁ &lt;unk&gt; τι ▁ ἀ να στή σε ται ▁ ἐ ν ▁τ &lt;unk&gt; ▁ ἀ να στά σει ▁ ἐ ν ▁τ &lt;unk&gt; ▁ ἐ σ χά τ &lt;unk&gt; ▁ &lt;unk&gt; μέ ρ &lt;unk&gt; . &lt;/s&gt; grc</t>
  </si>
  <si>
    <t>▁ε &lt;unk&gt; π εν ▁α ὐ τ &lt;unk&gt; ▁ ὁ ▁ &lt;unk&gt; η σο ῦ ς · ▁ &lt;unk&gt; γώ ▁ε ἰ μι ▁ &lt;unk&gt; ▁ ἀ νά στα σις ▁κα ὶ ▁ &lt;unk&gt; ▁ζωή · ▁ ὁ ▁πιστεύ ων ▁ε ἰ ς ▁ ἐ μ ὲ ▁κ &lt;unk&gt; ν ▁ ἀ πο θ άν &lt;unk&gt; ▁ζ ή σε ται , &lt;/s&gt; grc</t>
  </si>
  <si>
    <t>▁κα ὶ ▁π &lt;unk&gt; ς ▁ ὁ ▁ζ ῶ ν ▁κα ὶ ▁πιστεύ ων ▁ε ἰ ς ▁ ἐ μ ὲ ▁ο ὐ ▁μ ὴ ▁ ἀ πο θ άν &lt;unk&gt; ▁ε ἰ ς ▁τ ὸ ν ▁α ἰ ῶ να · ▁πιστεύ εις ▁το ῦ το ; &lt;/s&gt; grc</t>
  </si>
  <si>
    <t>▁λέ γει ▁α ὐ τ &lt;unk&gt; · ▁Ν αί , ▁κύριε · ▁ ἐ γ &lt;unk&gt; ▁πε π ίσ τευ κα ▁ &lt;unk&gt; τι ▁σ &lt;unk&gt; ▁ε &lt;unk&gt; ▁ ὁ ▁χ ριστ ὸ ς ▁ ὁ ▁υ &lt;unk&gt; ὸ ς ▁το ῦ ▁θε ο ῦ ▁ ὁ ▁ε ἰ ς ▁τ ὸ ν ▁κόσ μον ▁ ἐ ρχ ό μενος . &lt;/s&gt; grc</t>
  </si>
  <si>
    <t>▁Κα ὶ ▁ &lt;unk&gt; το ῦ το ▁ε ἰ πο ῦ σα ▁ ἀ π ῆ λ θεν ▁κα ὶ ▁ ἐ φών ησ εν ▁ &lt;unk&gt; Μ α ρι ὰ μ ▁τ ὴ ν ▁ ἀ δ ελ φ ὴ ν ▁α ὐ τ ῆ ς ▁λά θ ρ &lt;unk&gt; ▁ε ἰ πο ῦ σα · ▁ &lt;unk&gt; ▁διδ ά σκα λος ▁πά ρε στι ν ▁κα ὶ ▁φων ε ῖ ▁σε . &lt;/s&gt; grc</t>
  </si>
  <si>
    <t>▁ ἐ κ εί νη ▁ &lt;unk&gt; δ ὲ ▁ &lt;unk&gt; ς ▁ &lt;unk&gt; κου σ εν ▁ &lt;unk&gt; γ έρ θη ▁τα χ &lt;unk&gt; ▁κα ὶ ▁ &lt;unk&gt; ρχε το ▁π ρ ὸ ς ▁α ὐ τό ν · &lt;/s&gt; grc</t>
  </si>
  <si>
    <t>▁ ἀ πέ στει λαν ▁ο &lt;unk&gt; ν ▁α &lt;unk&gt; ▁ ἀ δ ελ φα ὶ ▁π ρ ὸ ς ▁α ὐ τ ὸ ν ▁λέ γου σαι · ▁Κύριε , ▁ &lt;unk&gt; δε ▁ &lt;unk&gt; ν ▁φι λε ῖ ς ▁ ἀ σ θεν ε ῖ . &lt;/s&gt; grc</t>
  </si>
  <si>
    <t>▁ο &lt;unk&gt; πω ▁δ ὲ ▁ ἐ λη λύ θει ▁ ὁ ▁ &lt;unk&gt; η σο ῦ ς ▁ε ἰ ς ▁τ ὴ ν ▁κ ώ μη ν , ▁ ἀ λλ ▁ ̓ ▁ &lt;unk&gt; ν ▁ &lt;unk&gt; τι ▁ ἐ ν ▁τ &lt;unk&gt; ▁τό π &lt;unk&gt; ▁ &lt;unk&gt; που ▁ &lt;unk&gt; πή ν τη σ εν ▁α ὐ τ &lt;unk&gt; ▁ &lt;unk&gt; ▁Μά ρθ α . &lt;/s&gt; grc</t>
  </si>
  <si>
    <t>▁ο &lt;unk&gt; ▁ο &lt;unk&gt; ν ▁ &lt;unk&gt; ου δα ῖ οι ▁ο &lt;unk&gt; ▁ &lt;unk&gt; ν τες ▁με τ ▁ ̓ ▁α ὐ τ ῆ ς ▁ ἐ ν ▁τ &lt;unk&gt; ▁ο ἰ κ ί &lt;unk&gt; ▁κα ὶ ▁παρα μ υ θ ού μεν οι ▁α ὐ τή ν , ▁ ἰ δόν τες ▁τ ὴ ν ▁ &lt;unk&gt; Μ α ρι ὰ μ ▁ &lt;unk&gt; τι ▁τα χέ ως ▁ ἀ ν έ στη ▁κα ὶ ▁ ἐ ξ ῆ λ θεν , ▁ &lt;unk&gt; κολού θη σαν ▁α ὐ τ &lt;unk&gt; ▁ &lt;unk&gt; δό ξαν τες ▁ &lt;unk&gt; τι ▁ &lt;unk&gt; πά γει ▁ε ἰ ς ▁τ ὸ ▁μ νη με ῖ ον ▁ &lt;unk&gt; να ▁κ λα ύ σ &lt;unk&gt; ▁ ἐ κε ῖ . &lt;/s&gt; grc</t>
  </si>
  <si>
    <t>▁ &lt;unk&gt; ▁ο &lt;unk&gt; ν ▁ &lt;unk&gt; Μ α ρι ὰ μ ▁ &lt;unk&gt; ς ▁ &lt;unk&gt; λ θεν ▁ &lt;unk&gt; που ▁ &lt;unk&gt; ν ▁ &lt;unk&gt; η σο ῦ ς ▁ ἰ δο ῦ σα ▁α ὐ τ ὸ ν ▁ &lt;unk&gt; πε σ εν ▁α ὐ το ῦ ▁ &lt;unk&gt; π ρ ὸ ς ▁το &lt;unk&gt; ς ▁πό δας , ▁λέ γου σα ▁α ὐ τ &lt;unk&gt; · ▁Κύριε , ▁ε ἰ ▁ &lt;unk&gt; ς ▁ &lt;unk&gt; δε ▁ο ὐ κ ▁ &lt;unk&gt; ν ▁ &lt;unk&gt; μου ▁ ἀ πέ θαν εν &lt;unk&gt; ▁ ὁ ▁ ἀ δ ελ φός . &lt;/s&gt; grc</t>
  </si>
  <si>
    <t>▁ &lt;unk&gt; η σο ῦ ς ▁ο &lt;unk&gt; ν ▁ &lt;unk&gt; ς ▁ε &lt;unk&gt; δ εν ▁α ὐ τ ὴ ν ▁κ λα ίου σαν ▁κα ὶ ▁το &lt;unk&gt; ς ▁συνε λ θ όν τας ▁α ὐ τ &lt;unk&gt; ▁ &lt;unk&gt; ου δα ί ους ▁κ λα ί οντας ▁ ἐ νε β ρι μ ήσ α το ▁τ &lt;unk&gt; ▁πνε ύμα τι ▁κα ὶ ▁ ἐ τά ρα ξεν ▁ &lt;unk&gt; α υτ όν , &lt;/s&gt; grc</t>
  </si>
  <si>
    <t>▁κα ὶ ▁ε &lt;unk&gt; π εν · ▁Πο ῦ ▁τε θεί κα τε ▁α ὐ τό ν ; ▁λέ γου σι ν ▁α ὐ τ &lt;unk&gt; · ▁Κύριε , ▁ &lt;unk&gt; ρχ ου ▁κα ὶ ▁ &lt;unk&gt; δε . &lt;/s&gt; grc</t>
  </si>
  <si>
    <t>▁ ἐ δά κ ρ υσ εν ▁ ὁ ▁ &lt;unk&gt; η σο ῦ ς . &lt;/s&gt; grc</t>
  </si>
  <si>
    <t>▁ &lt;unk&gt; λε γον ▁ο &lt;unk&gt; ν ▁ο &lt;unk&gt; ▁ &lt;unk&gt; ου δα ῖ οι · ▁ &lt;unk&gt; δε ▁π ῶ ς ▁ ἐ φί λει ▁α ὐ τό ν . &lt;/s&gt; grc</t>
  </si>
  <si>
    <t>▁τι ν ὲ ς ▁δ ὲ ▁ ἐ ξ ▁α ὐ τ ῶ ν ▁ε &lt;unk&gt; παν · ▁Ο ὐ κ ▁ ἐ δύ νατο ▁ο &lt;unk&gt; τος ▁ ὁ ▁ ἀ νοί ξ ας ▁το &lt;unk&gt; ς ▁ &lt;unk&gt; φ θα λ μο &lt;unk&gt; ς ▁το ῦ ▁τυ φ λο ῦ ▁ποι ῆ σαι ▁ &lt;unk&gt; να ▁κα ὶ ▁ο &lt;unk&gt; τος ▁μ ὴ ▁ ἀ πο θ άν &lt;unk&gt; ; &lt;/s&gt; grc</t>
  </si>
  <si>
    <t>▁ &lt;unk&gt; η σο ῦ ς ▁ο &lt;unk&gt; ν ▁πάλι ν ▁ ἐ μβ ρι μώ μενος ▁ ἐ ν ▁ &lt;unk&gt; α υτ &lt;unk&gt; ▁ &lt;unk&gt; ρχεται ▁ε ἰ ς ▁τ ὸ ▁μ νη με ῖ ον · ▁ &lt;unk&gt; ν ▁δ ὲ ▁σ πή λαι ον , ▁κα ὶ ▁λί θος ▁ ἐ πέ κει το ▁ ἐ π ▁ ̓ ▁α ὐ τ &lt;unk&gt; . &lt;/s&gt; grc</t>
  </si>
  <si>
    <t>▁λέ γει ▁ ὁ ▁ &lt;unk&gt; η σο ῦ ς · ▁ &lt;unk&gt; ρα τε ▁τ ὸ ν ▁λί θ ον . ▁λέ γει ▁α ὐ τ &lt;unk&gt; ▁ &lt;unk&gt; ▁ ἀ δ ελ φ ὴ ▁το ῦ ▁ &lt;unk&gt; τε τε λευ τη κό τος ▁Μά ρθ α · ▁Κύριε , ▁ &lt;unk&gt; δη ▁ &lt;unk&gt; ζει , ▁τε τα ρτα ῖ ος ▁γ άρ ▁ ἐ στι ν . &lt;/s&gt; grc</t>
  </si>
  <si>
    <t>▁ ἀ κού σας ▁δ ὲ ▁ ὁ ▁ &lt;unk&gt; η σο ῦ ς ▁ε &lt;unk&gt; π εν · ▁Α &lt;unk&gt; τη ▁ &lt;unk&gt; ▁ ἀ σ θέν εια ▁ο ὐ κ ▁ &lt;unk&gt; στι ν ▁π ρ ὸ ς ▁θά να τον ▁ ἀ λλ ▁ ̓ ▁ &lt;unk&gt; π ὲ ρ ▁τ ῆ ς ▁δό ξης ▁το ῦ ▁θε ο ῦ ▁ &lt;unk&gt; να ▁δο ξ ασ θ &lt;unk&gt; ▁ ὁ ▁υ &lt;unk&gt; ὸ ς ▁το ῦ ▁θε ο ῦ ▁δι ▁ ̓ ▁α ὐ τ ῆ ς . &lt;/s&gt; grc</t>
  </si>
  <si>
    <t>▁λέ γει ▁α ὐ τ &lt;unk&gt; ▁ ὁ ▁ &lt;unk&gt; η σο ῦ ς · ▁Ο ὐ κ ▁ε &lt;unk&gt; πόν ▁σ οι ▁ &lt;unk&gt; τι ▁ ἐ ὰ ν ▁πιστεύ σ &lt;unk&gt; ς ▁ &lt;unk&gt; ψ &lt;unk&gt; ▁τ ὴ ν ▁δό ξαν ▁το ῦ ▁θε ο ῦ ; &lt;/s&gt; grc</t>
  </si>
  <si>
    <t>▁ &lt;unk&gt; ραν ▁ο &lt;unk&gt; ν ▁τ ὸ ν ▁ &lt;unk&gt; λί θ ον . ▁ ὁ ▁δ ὲ ▁ &lt;unk&gt; η σο ῦ ς ▁ &lt;unk&gt; ρ εν ▁το &lt;unk&gt; ς ▁ &lt;unk&gt; φ θα λ μο &lt;unk&gt; ς ▁ &lt;unk&gt; νω ▁κα ὶ ▁ε &lt;unk&gt; π εν · ▁Πά τερ , ▁ε ὐ χα ριστ ῶ ▁σ οι ▁ &lt;unk&gt; τι ▁ &lt;unk&gt; κου σ άς ▁μου , &lt;/s&gt; grc</t>
  </si>
  <si>
    <t>▁ ἐ γ &lt;unk&gt; ▁δ ὲ ▁ &lt;unk&gt; δει ν ▁ &lt;unk&gt; τι ▁πάν το τέ ▁μου ▁ ἀ κού εις · ▁ ἀ λλ ὰ ▁δι ὰ ▁τ ὸ ν ▁ &lt;unk&gt; χ λο ν ▁τ ὸ ν ▁περι ε στ ῶ τα ▁ε &lt;unk&gt; πον , ▁ &lt;unk&gt; να ▁πιστεύ σω σι ν ▁ &lt;unk&gt; τι ▁σύ ▁με ▁ ἀ πέ στει λας . &lt;/s&gt; grc</t>
  </si>
  <si>
    <t>▁κα ὶ ▁τα ῦ τα ▁ε ἰ π &lt;unk&gt; ν ▁φων &lt;unk&gt; ▁μεγάλ &lt;unk&gt; ▁ ἐ κρα ύ γ ασ εν · ▁Λ άζ α ρε , ▁δε ῦ ρο ▁ &lt;unk&gt; ξω . &lt;/s&gt; grc</t>
  </si>
  <si>
    <t>▁ &lt;unk&gt; ἐ ξ ῆ λ θεν ▁ ὁ ▁τε θ νη κ &lt;unk&gt; ς ▁δε δε μένος ▁το &lt;unk&gt; ς ▁πό δας ▁κα ὶ ▁τ ὰ ς ▁χ ε ῖ ρας ▁κ ει ρί αι ς , ▁κα ὶ ▁ &lt;unk&gt; ▁ &lt;unk&gt; ψ ις ▁α ὐ το ῦ ▁σου δα ρί &lt;unk&gt; ▁περι ε δέ δε το . ▁λέ γει ▁ &lt;unk&gt; α ὐ το ῖ ς ▁ ὁ ▁ &lt;unk&gt; η σο ῦ ς &lt;unk&gt; · ▁Λ ύ σατε ▁α ὐ τ ὸ ν ▁κα ὶ ▁ &lt;unk&gt; φ ετε ▁ &lt;unk&gt; α ὐ τ ὸ ν ▁ &lt;unk&gt; πά γει ν . &lt;/s&gt; grc</t>
  </si>
  <si>
    <t>▁Πο λλο ὶ ▁ο &lt;unk&gt; ν ▁ ἐ κ ▁τ ῶ ν ▁ &lt;unk&gt; ου δα ίων , ▁ο &lt;unk&gt; ▁ ἐ λ θ όν τες ▁π ρ ὸ ς ▁τ ὴ ν ▁ &lt;unk&gt; Μ α ρι ὰ μ ▁κα ὶ ▁θε ασ ά μεν οι ▁ &lt;unk&gt; ▁ &lt;unk&gt; ἐ ποίη σ εν , ▁ ἐ π ίσ τε υσ αν ▁ε ἰ ς ▁α ὐ τό ν · &lt;/s&gt; grc</t>
  </si>
  <si>
    <t>▁τι ν ὲ ς ▁δ ὲ ▁ ἐ ξ ▁α ὐ τ ῶ ν ▁ ἀ π ῆ λ θ ον ▁π ρ ὸ ς ▁το &lt;unk&gt; ς ▁Φ α ρι σα ί ους ▁κα ὶ ▁ε &lt;unk&gt; παν ▁α ὐ το ῖ ς ▁ &lt;unk&gt; ▁ &lt;unk&gt; ἐ ποίη σ εν ▁ &lt;unk&gt; η σο ῦ ς . &lt;/s&gt; grc</t>
  </si>
  <si>
    <t>▁συνή γα γον ▁ο &lt;unk&gt; ν ▁ο &lt;unk&gt; ▁ ἀ ρχ ι ε ρε ῖ ς ▁κα ὶ ▁ο &lt;unk&gt; ▁Φ α ρι σα ῖ οι ▁συνέ δ ρι ον , ▁κα ὶ ▁ &lt;unk&gt; λε γον · ▁Τί ▁ποιο ῦ μεν ▁ &lt;unk&gt; τι ▁ο &lt;unk&gt; τος ▁ ὁ ▁ &lt;unk&gt; ν θρω πος ▁πολλ ὰ ▁ &lt;unk&gt; ποι ε ῖ ▁ση με ῖ α &lt;unk&gt; ; &lt;/s&gt; grc</t>
  </si>
  <si>
    <t>▁ ἐ ὰ ν ▁ ἀ φ ῶ μεν ▁α ὐ τ ὸ ν ▁ο &lt;unk&gt; τως , ▁πάν τες ▁πιστεύ σου σι ν ▁ε ἰ ς ▁α ὐ τό ν , ▁κα ὶ ▁ ἐ λεύ σ ονται ▁ο &lt;unk&gt; ▁ &lt;unk&gt; ωμα ῖ οι ▁κα ὶ ▁ ἀ ρο ῦ σι ν ▁ &lt;unk&gt; μ ῶ ν ▁κα ὶ ▁τ ὸ ν ▁τό πον ▁κα ὶ ▁τ ὸ ▁ &lt;unk&gt; θ νος . &lt;/s&gt; grc</t>
  </si>
  <si>
    <t>▁ε &lt;unk&gt; ς ▁δέ ▁τις ▁ ἐ ξ ▁α ὐ τ ῶ ν ▁Κα ϊ ά φ ας , ▁ ἀ ρχ ι ε ρε &lt;unk&gt; ς ▁ &lt;unk&gt; ν ▁το ῦ ▁ ἐ νια υ το ῦ ▁ ἐ κ εί νου , ▁ε &lt;unk&gt; π εν ▁α ὐ το ῖ ς · ▁ &lt;unk&gt; με ῖ ς ▁ο ὐ κ ▁ο &lt;unk&gt; δα τε ▁ο ὐ δ έν , &lt;/s&gt; grc</t>
  </si>
  <si>
    <t>▁ &lt;unk&gt; γά πα ▁δ ὲ ▁ ὁ ▁ &lt;unk&gt; η σο ῦ ς ▁τ ὴ ν ▁Μά ρθ αν ▁κα ὶ ▁τ ὴ ν ▁ ἀ δ ελ φ ὴ ν ▁α ὐ τ ῆ ς ▁κα ὶ ▁τ ὸ ν ▁Λ άζ α ρον . &lt;/s&gt; grc</t>
  </si>
  <si>
    <t>▁ο ὐ δ ὲ ▁ &lt;unk&gt; λογ ίζ ε σ θε ▁ &lt;unk&gt; τι ▁συμφ έρει ▁ &lt;unk&gt; μ ῖ ν ▁ &lt;unk&gt; να ▁ε &lt;unk&gt; ς ▁ &lt;unk&gt; ν θρω πος ▁ ἀ πο θ άν &lt;unk&gt; ▁ &lt;unk&gt; π ὲ ρ ▁το ῦ ▁λα ο ῦ ▁κα ὶ ▁μ ὴ ▁ &lt;unk&gt; λο ν ▁τ ὸ ▁ &lt;unk&gt; θ νος ▁ ἀ πό λη ται . &lt;/s&gt; grc</t>
  </si>
  <si>
    <t>▁το ῦ το ▁δ ὲ ▁ ἀ φ ▁ ̓ ▁ &lt;unk&gt; α υ το ῦ ▁ο ὐ κ ▁ε &lt;unk&gt; π εν , ▁ ἀ λλ ὰ ▁ ἀ ρχ ι ε ρε &lt;unk&gt; ς ▁ &lt;unk&gt; ν ▁το ῦ ▁ ἐ νια υ το ῦ ▁ ἐ κ εί νου ▁ ἐ προ φή τε υσ εν ▁ &lt;unk&gt; τι ▁ &lt;unk&gt; με λλ εν ▁ &lt;unk&gt; η σο ῦ ς ▁ ἀ πο θν &lt;unk&gt; σ κει ν ▁ &lt;unk&gt; π ὲ ρ ▁το ῦ ▁ &lt;unk&gt; θν ους , &lt;/s&gt; grc</t>
  </si>
  <si>
    <t>▁κα ὶ ▁ο ὐ χ ▁ &lt;unk&gt; π ὲ ρ ▁το ῦ ▁ &lt;unk&gt; θν ους ▁μόνο ν , ▁ ἀ λλ ▁ ̓ ▁ &lt;unk&gt; να ▁κα ὶ ▁τ ὰ ▁τέ κ να ▁το ῦ ▁θε ο ῦ ▁τ ὰ ▁διε σκο ρ πισ μένα ▁συνα γά γ &lt;unk&gt; ▁ε ἰ ς ▁ &lt;unk&gt; ν . &lt;/s&gt; grc</t>
  </si>
  <si>
    <t>▁ ἀ π ▁ ̓ ▁ ἐ κ εί νης ▁ο &lt;unk&gt; ν ▁τ ῆ ς ▁ &lt;unk&gt; μέ ρας ▁ &lt;unk&gt; ἐ βου λεύ σαν το ▁ &lt;unk&gt; να ▁ ἀ πο κ τε ίνω σι ν ▁α ὐ τό ν . &lt;/s&gt; grc</t>
  </si>
  <si>
    <t>▁ &lt;unk&gt; ▁ο &lt;unk&gt; ν ▁ &lt;unk&gt; η σο ῦ ς &lt;unk&gt; ▁ο ὐ κέ τι ▁πα ρ ρη σί &lt;unk&gt; ▁περι ε πά τει ▁ ἐ ν ▁το ῖ ς ▁ &lt;unk&gt; ου δα ί οι ς , ▁ ἀ λλ ὰ ▁ ἀ π ῆ λ θεν ▁ ἐ κε ῖ θεν ▁ε ἰ ς ▁τ ὴ ν ▁χώρα ν ▁ ἐ γγ &lt;unk&gt; ς ▁τ ῆ ς ▁ ἐ ρή μου , ▁ε ἰ ς ▁ &lt;unk&gt; φ ρα ὶ μ ▁λε γο μένη ν ▁πό λιν , ▁κ ἀ κε ῖ ▁ &lt;unk&gt; μει ν εν ▁με τ ὰ ▁τ ῶ ν ▁ &lt;unk&gt; μα θη τ ῶ ν . &lt;/s&gt; grc</t>
  </si>
  <si>
    <t>▁ &lt;unk&gt; ν ▁δ ὲ ▁ ἐ γγ &lt;unk&gt; ς ▁τ ὸ ▁πά σ χα ▁τ ῶ ν ▁ &lt;unk&gt; ου δα ίων , ▁κα ὶ ▁ ἀ ν έ βη σαν ▁πολλ ο ὶ ▁ε ἰ ς ▁ &lt;unk&gt; ε ρο σ ό λυ μα ▁ ἐ κ ▁τ ῆ ς ▁χώρα ς ▁π ρ ὸ ▁το ῦ ▁πά σ χα ▁ &lt;unk&gt; να ▁ &lt;unk&gt; γ ν ίσω σι ν ▁ &lt;unk&gt; α υ τού ς . &lt;/s&gt; grc</t>
  </si>
  <si>
    <t>▁ ἐ ζ ή τουν ▁ο &lt;unk&gt; ν ▁τ ὸ ν ▁ &lt;unk&gt; η σο ῦ ν ▁κα ὶ ▁ &lt;unk&gt; λε γον ▁με τ ▁ ̓ ▁ ἀ λλ ή λων ▁ ἐ ν ▁τ &lt;unk&gt; ▁ &lt;unk&gt; ερ &lt;unk&gt; ▁ &lt;unk&gt; στη κό τες · ▁Τί ▁δο κε ῖ ▁ &lt;unk&gt; μ ῖ ν ; ▁ &lt;unk&gt; τι ▁ο ὐ ▁μ ὴ ▁ &lt;unk&gt; λ θ &lt;unk&gt; ▁ε ἰ ς ▁τ ὴ ν ▁ &lt;unk&gt; ο ρτή ν ; &lt;/s&gt; grc</t>
  </si>
  <si>
    <t>▁δε δώ κει σαν ▁ &lt;unk&gt; δ ὲ ▁ο &lt;unk&gt; ▁ ἀ ρχ ι ε ρε ῖ ς ▁κα ὶ ▁ο &lt;unk&gt; ▁Φ α ρι σα ῖ οι ▁ &lt;unk&gt; ἐ ν το λ ὰ ς ▁ &lt;unk&gt; να ▁ ἐ άν ▁τις ▁γ ν &lt;unk&gt; ▁πο ῦ ▁ ἐ στι ν ▁μην ύ σ &lt;unk&gt; , ▁ &lt;unk&gt; πως ▁πιά σω σι ν ▁α ὐ τό ν . &lt;/s&gt; grc</t>
  </si>
  <si>
    <t>▁ &lt;unk&gt; ς ▁ο &lt;unk&gt; ν ▁ &lt;unk&gt; κου σ εν ▁ &lt;unk&gt; τι ▁ ἀ σ θεν ε ῖ , ▁τότε ▁μ ὲ ν ▁ &lt;unk&gt; μει ν εν ▁ ἐ ν ▁ &lt;unk&gt; ▁ &lt;unk&gt; ν ▁τό π &lt;unk&gt; ▁δύο ▁ &lt;unk&gt; μέ ρας · &lt;/s&gt; grc</t>
  </si>
  <si>
    <t>▁ &lt;unk&gt; πει τα ▁με τ ὰ ▁το ῦ το ▁λέ γει ▁το ῖ ς ▁μα θη τα ῖ ς · ▁ &lt;unk&gt; γω μεν ▁ε ἰ ς ▁τ ὴ ν ▁ &lt;unk&gt; ου δα ία ν ▁πάλι ν . &lt;/s&gt; grc</t>
  </si>
  <si>
    <t>▁λέ γου σι ν ▁α ὐ τ &lt;unk&gt; ▁ο &lt;unk&gt; ▁μα θη ταί · ▁ &lt;unk&gt; α β βί , ▁ν ῦ ν ▁ ἐ ζ ή τουν ▁σε ▁λι θά σαι ▁ο &lt;unk&gt; ▁ &lt;unk&gt; ου δα ῖ οι , ▁κα ὶ ▁πάλι ν ▁ &lt;unk&gt; πά γ εις ▁ ἐ κε ῖ ; &lt;/s&gt; grc</t>
  </si>
  <si>
    <t>▁ ἀ πε κρί θη ▁ &lt;unk&gt; η σο ῦ ς · ▁Ο ὐ χ ὶ ▁δώ δε κα ▁ &lt;unk&gt; ραί ▁ε ἰ σι ν &lt;unk&gt; ▁τ ῆ ς ▁ &lt;unk&gt; μέ ρας ; ▁ ἐ άν ▁τις ▁περι πα τ &lt;unk&gt; ▁ ἐ ν ▁τ &lt;unk&gt; ▁ &lt;unk&gt; μέ ρ &lt;unk&gt; , ▁ο ὐ ▁προσ κό πτει , ▁ &lt;unk&gt; τι ▁τ ὸ ▁φ ῶ ς ▁το ῦ ▁κόσ μου ▁τού του ▁βλέ πει · &lt;/s&gt; grc</t>
  </si>
  <si>
    <t>▁ &lt;unk&gt; ▁ο &lt;unk&gt; ν ▁ &lt;unk&gt; η σο ῦ ς ▁π ρ ὸ ▁ &lt;unk&gt; ξ ▁ &lt;unk&gt; μερ ῶ ν ▁το ῦ ▁πά σ χα ▁ &lt;unk&gt; λ θεν ▁ε ἰ ς ▁Β ηθ αν ία ν , ▁ &lt;unk&gt; που ▁ &lt;unk&gt; ν ▁ &lt;unk&gt; Λ άζ α ρος , ▁ &lt;unk&gt; ν ▁ &lt;unk&gt; γει ρ εν ▁ ἐ κ ▁νεκ ρ ῶ ν ▁ &lt;unk&gt; η σο ῦ ς . &lt;/s&gt; grc</t>
  </si>
  <si>
    <t>▁ ἐ βου λεύ σαν το ▁δ ὲ ▁ο &lt;unk&gt; ▁ ἀ ρχ ι ε ρε ῖ ς ▁ &lt;unk&gt; να ▁κα ὶ ▁τ ὸ ν ▁Λ άζ α ρον ▁ ἀ πο κ τε ίνω σι ν , &lt;/s&gt; grc</t>
  </si>
  <si>
    <t>▁ &lt;unk&gt; τι ▁πολλ ο ὶ ▁δι ▁ ̓ ▁α ὐ τ ὸ ν ▁ &lt;unk&gt; π ῆ γον ▁τ ῶ ν ▁ &lt;unk&gt; ου δα ίων ▁κα ὶ ▁ ἐ π ίσ τευ ον ▁ε ἰ ς ▁τ ὸ ν ▁ &lt;unk&gt; η σο ῦ ν . &lt;/s&gt; grc</t>
  </si>
  <si>
    <t>▁Τ &lt;unk&gt; ▁ ἐ πα ύρι ον ▁ &lt;unk&gt; ὁ ▁ &lt;unk&gt; χ λος ▁πο λ &lt;unk&gt; ς ▁ ὁ ▁ ἐ λ θ &lt;unk&gt; ν ▁ε ἰ ς ▁τ ὴ ν ▁ &lt;unk&gt; ο ρτή ν , ▁ ἀ κού σαν τες ▁ &lt;unk&gt; τι ▁ &lt;unk&gt; ρχεται ▁ &lt;unk&gt; ὁ ▁ &lt;unk&gt; η σο ῦ ς ▁ε ἰ ς ▁ &lt;unk&gt; ε ρο σ ό λυ μα , &lt;/s&gt; grc</t>
  </si>
  <si>
    <t>▁ &lt;unk&gt; λαβ ον ▁τ ὰ ▁βα ΐ α ▁τ ῶ ν ▁φ οι ν ίκ ων ▁κα ὶ ▁ ἐ ξ ῆ λ θ ον ▁ε ἰ ς ▁ &lt;unk&gt; πάν τη σι ν ▁α ὐ τ &lt;unk&gt; , ▁κα ὶ ▁ &lt;unk&gt; ἐ κρα ύ γα ζ ον · ▁ &lt;unk&gt; σαν νά , ▁ε ὐ λογ η μένος ▁ ὁ ▁ ἐ ρχ ό μενος ▁ ἐ ν ▁ &lt;unk&gt; νό μα τι ▁κυ ρίου , ▁ &lt;unk&gt; κα ὶ ▁ ὁ &lt;unk&gt; ▁βασι λε &lt;unk&gt; ς ▁το ῦ ▁ &lt;unk&gt; σ ρα ήλ . &lt;/s&gt; grc</t>
  </si>
  <si>
    <t>▁ε &lt;unk&gt; ρ &lt;unk&gt; ν ▁δ ὲ ▁ ὁ ▁ &lt;unk&gt; η σο ῦ ς ▁ &lt;unk&gt; νά ρι ον ▁ ἐ κά θισ εν ▁ ἐ π ▁ ̓ ▁α ὐ τό , ▁καθώς ▁ ἐ στι ν ▁γε γρα μ μέ νον · &lt;/s&gt; grc</t>
  </si>
  <si>
    <t>▁Μ ὴ ▁φο βο ῦ , ▁θυ γά τη ρ ▁Σ ιών · ▁ ἰ δο &lt;unk&gt; ▁ ὁ ▁βασι λεύ ς ▁σου ▁ &lt;unk&gt; ρχεται , ▁καθ ή μενος ▁ ἐ π ὶ ▁π ῶ λο ν ▁ &lt;unk&gt; νου . &lt;/s&gt; grc</t>
  </si>
  <si>
    <t>▁ &lt;unk&gt; τα ῦ τα ▁ο ὐ κ ▁ &lt;unk&gt; γνω σαν ▁ &lt;unk&gt; α ὐ το ῦ ▁ο &lt;unk&gt; ▁μα θη τα ὶ &lt;unk&gt; ▁τ ὸ ▁π ρ ῶ τον , ▁ ἀ λλ ▁ ̓ ▁ &lt;unk&gt; τε ▁ ἐ δο ξ ά σ θη ▁ &lt;unk&gt; η σο ῦ ς ▁τότε ▁ ἐ μ ν ήσ θη σαν ▁ &lt;unk&gt; τι ▁τα ῦ τα ▁ &lt;unk&gt; ν ▁ ἐ π ▁ ̓ ▁α ὐ τ &lt;unk&gt; ▁γε γρα μ μένα ▁κα ὶ ▁τα ῦ τα ▁ ἐ ποίη σαν ▁α ὐ τ &lt;unk&gt; . &lt;/s&gt; grc</t>
  </si>
  <si>
    <t>▁ ἐ μα ρ τύ ρει ▁ο &lt;unk&gt; ν ▁ ὁ ▁ &lt;unk&gt; χ λος ▁ ὁ ▁ &lt;unk&gt; ν ▁με τ ▁ ̓ ▁α ὐ το ῦ ▁ &lt;unk&gt; τε ▁τ ὸ ν ▁Λ άζ α ρον ▁ ἐ φών ησ εν ▁ ἐ κ ▁το ῦ ▁μ νη μεί ου ▁κα ὶ ▁ &lt;unk&gt; γει ρ εν ▁α ὐ τ ὸ ν ▁ ἐ κ ▁νεκ ρ ῶ ν . &lt;/s&gt; grc</t>
  </si>
  <si>
    <t>▁δι ὰ ▁το ῦ το ▁ &lt;unk&gt; κα ὶ ▁ &lt;unk&gt; πή ν τη σ εν ▁α ὐ τ &lt;unk&gt; ▁ ὁ ▁ &lt;unk&gt; χ λος ▁ &lt;unk&gt; τι ▁ &lt;unk&gt; κου σαν ▁το ῦ το ▁α ὐ τ ὸ ν ▁πε ποιη κέ ναι ▁τ ὸ ▁ση με ῖ ον . &lt;/s&gt; grc</t>
  </si>
  <si>
    <t>▁ο &lt;unk&gt; ▁ο &lt;unk&gt; ν ▁Φ α ρι σα ῖ οι ▁ε &lt;unk&gt; παν ▁π ρ ὸ ς ▁ &lt;unk&gt; α υ τού ς · ▁Θε ω ρε ῖ τε ▁ &lt;unk&gt; τι ▁ο ὐ κ ▁ &lt;unk&gt; φε λε ῖ τε ▁ο ὐ δ έν · ▁ &lt;unk&gt; δε ▁ ὁ ▁ &lt;unk&gt; κό σ μος ▁ &lt;unk&gt; π ίσω ▁α ὐ το ῦ ▁ ἀ π ῆ λ θεν . &lt;/s&gt; grc</t>
  </si>
  <si>
    <t>▁ ἐ ποίη σαν ▁ο &lt;unk&gt; ν ▁α ὐ τ &lt;unk&gt; ▁δε ῖ π νον ▁ ἐ κε ῖ , ▁κα ὶ ▁ &lt;unk&gt; ▁Μά ρθ α ▁δι η κό νει , ▁ ὁ ▁δ ὲ ▁Λ άζ α ρος ▁ε &lt;unk&gt; ς ▁ &lt;unk&gt; ν ▁ &lt;unk&gt; ἐ κ ▁τ ῶ ν ▁ ἀ να κει μένων ▁σ &lt;unk&gt; ν ▁α ὐ τ &lt;unk&gt; · &lt;/s&gt; grc</t>
  </si>
  <si>
    <t>▁ &lt;unk&gt; σαν ▁δ ὲ ▁ &lt;unk&gt; λλ ην ές ▁τι νες &lt;unk&gt; ▁ ἐ κ ▁τ ῶ ν ▁ ἀ να βαι ν όν των ▁ &lt;unk&gt; να ▁προσ κ υν ήσω σι ν ▁ ἐ ν ▁τ &lt;unk&gt; ▁ &lt;unk&gt; ο ρ τ &lt;unk&gt; · &lt;/s&gt; grc</t>
  </si>
  <si>
    <t>▁ο &lt;unk&gt; τοι ▁ο &lt;unk&gt; ν ▁προσ ῆ λ θ ον ▁Φ ι λί π π &lt;unk&gt; ▁τ &lt;unk&gt; ▁ ἀ π ὸ ▁Β ηθ σα ϊ δ ὰ ▁τ ῆ ς ▁Γα λι λα ίας , ▁κα ὶ ▁ &lt;unk&gt; ρώ των ▁α ὐ τ ὸ ν ▁λέ γον τες · ▁Κύριε , ▁θέ λο μεν ▁τ ὸ ν ▁ &lt;unk&gt; η σο ῦ ν ▁ ἰ δε ῖ ν . &lt;/s&gt; grc</t>
  </si>
  <si>
    <t>▁ &lt;unk&gt; ρχεται ▁ &lt;unk&gt; ὁ ▁Φ ί λι π πος ▁κα ὶ ▁λέ γει ▁τ &lt;unk&gt; ▁ &lt;unk&gt; ν δ ρέ &lt;unk&gt; · ▁ &lt;unk&gt; ρχεται ▁ &lt;unk&gt; ν δ ρέ ας ▁κα ὶ ▁Φ ί λι π πος ▁ &lt;unk&gt; κα ὶ ▁λέ γου σι ν ▁τ &lt;unk&gt; ▁ &lt;unk&gt; η σο ῦ . &lt;/s&gt; grc</t>
  </si>
  <si>
    <t>▁ ὁ ▁δ ὲ ▁ &lt;unk&gt; η σο ῦ ς ▁ &lt;unk&gt; ἀ πο κρί νεται ▁α ὐ το ῖ ς ▁λέ γων · ▁ &lt;unk&gt; λή λυ θεν ▁ &lt;unk&gt; ▁ &lt;unk&gt; ρα ▁ &lt;unk&gt; να ▁δο ξ ασ θ &lt;unk&gt; ▁ ὁ ▁υ &lt;unk&gt; ὸ ς ▁το ῦ ▁ ἀ ν θρώ που . &lt;/s&gt; grc</t>
  </si>
  <si>
    <t>▁ ἀ μ ὴ ν ▁ ἀ μ ὴ ν ▁λέ γω ▁ &lt;unk&gt; μ ῖ ν , ▁ ἐ ὰ ν ▁μ ὴ ▁ ὁ ▁κό κ κος ▁το ῦ ▁σ ί του ▁πε σ &lt;unk&gt; ν ▁ε ἰ ς ▁τ ὴ ν ▁γ ῆ ν ▁ ἀ πο θ άν &lt;unk&gt; , ▁α ὐ τ ὸ ς ▁μόνος ▁μέ νει · ▁ ἐ ὰ ν ▁δ ὲ ▁ ἀ πο θ άν &lt;unk&gt; , ▁πο λ &lt;unk&gt; ν ▁καρ π ὸ ν ▁φ έρει . &lt;/s&gt; grc</t>
  </si>
  <si>
    <t>▁ ὁ ▁φιλ ῶ ν ▁τ ὴ ν ▁ψυχ ὴ ν ▁α ὐ το ῦ ▁ &lt;unk&gt; ἀ πο λλ ύει ▁α ὐ τή ν , ▁κα ὶ ▁ ὁ ▁μισ ῶ ν ▁τ ὴ ν ▁ψυχ ὴ ν ▁α ὐ το ῦ ▁ ἐ ν ▁τ &lt;unk&gt; ▁κόσ μ &lt;unk&gt; ▁τού τ &lt;unk&gt; ▁ε ἰ ς ▁ζω ὴ ν ▁α ἰ ών ιον ▁φυ λά ξει ▁α ὐ τή ν . &lt;/s&gt; grc</t>
  </si>
  <si>
    <t>▁ ἐ ὰ ν ▁ ἐ μοί ▁ &lt;unk&gt; τις ▁δια κ ον &lt;unk&gt; ▁ ἐ μο ὶ ▁ ἀ κολου θεί τω , ▁κα ὶ ▁ &lt;unk&gt; που ▁ε ἰ μ ὶ ▁ ἐ γ &lt;unk&gt; ▁ ἐ κε ῖ ▁κα ὶ ▁ ὁ ▁διά κο νος ▁ ὁ ▁ ἐ μ ὸ ς ▁ &lt;unk&gt; σ ται · ▁ &lt;unk&gt; ἐ άν ▁τις ▁ ἐ μο ὶ ▁δια κ ον &lt;unk&gt; ▁τι μ ήσει ▁α ὐ τ ὸ ν ▁ ὁ ▁πα τή ρ . &lt;/s&gt; grc</t>
  </si>
  <si>
    <t>▁Ν ῦ ν ▁ &lt;unk&gt; ▁ψυχ ή ▁μου ▁τε τά ρα κ ται , ▁κα ὶ ▁τί ▁ε &lt;unk&gt; πω ; ▁πά τερ , ▁σ ῶ σ όν ▁με ▁ ἐ κ ▁τ ῆ ς ▁ &lt;unk&gt; ρας ▁τα ύ της . ▁ ἀ λλ ὰ ▁δι ὰ ▁το ῦ το ▁ &lt;unk&gt; λ θ ον ▁ε ἰ ς ▁τ ὴ ν ▁ &lt;unk&gt; ραν ▁τα ύ τη ν . &lt;/s&gt; grc</t>
  </si>
  <si>
    <t>▁πά τερ , ▁δό ξ ασ όν ▁σου ▁τ ὸ ▁ &lt;unk&gt; νο μα . ▁ &lt;unk&gt; λ θεν ▁ο &lt;unk&gt; ν ▁φων ὴ ▁ ἐ κ ▁το ῦ ▁ο ὐ ρα νο ῦ · ▁Κα ὶ ▁ ἐ δό ξα σα ▁κα ὶ ▁πάλι ν ▁δο ξ ά σω . &lt;/s&gt; grc</t>
  </si>
  <si>
    <t>▁ ὁ ▁ο &lt;unk&gt; ν ▁ &lt;unk&gt; χ λος ▁ ὁ ▁ &lt;unk&gt; στ &lt;unk&gt; ς ▁κα ὶ ▁ ἀ κού σας ▁ &lt;unk&gt; λε γεν ▁β ρον τ ὴ ν ▁γεγον έ ναι · ▁ &lt;unk&gt; λλ οι ▁ &lt;unk&gt; λε γον · ▁ &lt;unk&gt; γγ ε λος ▁α ὐ τ &lt;unk&gt; ▁λε λά λη κ εν . &lt;/s&gt; grc</t>
  </si>
  <si>
    <t>▁ &lt;unk&gt; ▁ο &lt;unk&gt; ν ▁ &lt;unk&gt; Μ α ρι ὰ μ ▁λα βο ῦ σα ▁λί τρα ν ▁μ ύ ρου ▁ν άρ δου ▁πισ τικ ῆ ς ▁πο λ υτ ί μου ▁ &lt;unk&gt; λει ψ εν ▁το &lt;unk&gt; ς ▁πό δας ▁το ῦ ▁ &lt;unk&gt; η σο ῦ ▁κα ὶ ▁ ἐ ξέ μα ξεν ▁τα ῖ ς ▁θ ρι ξ ὶ ν ▁α ὐ τ ῆ ς ▁το &lt;unk&gt; ς ▁πό δας ▁α ὐ το ῦ · ▁ &lt;unk&gt; ▁δ ὲ ▁ο ἰ κ ία ▁ ἐ πλη ρώ θη ▁ ἐ κ ▁τ ῆ ς ▁ &lt;unk&gt; σμ ῆ ς ▁το ῦ ▁μ ύ ρου . &lt;/s&gt; grc</t>
  </si>
  <si>
    <t>▁ ἀ πε κρί θη ▁ &lt;unk&gt; η σο ῦ ς ▁κα ὶ ▁ε &lt;unk&gt; π εν &lt;unk&gt; · ▁Ο ὐ ▁δι ▁ ̓ ▁ ἐ μ ὲ ▁ &lt;unk&gt; ▁φων ὴ ▁α &lt;unk&gt; τη &lt;unk&gt; ▁γέ γον εν ▁ ἀ λλ ὰ ▁δι ▁ ̓ ▁ &lt;unk&gt; μ &lt;unk&gt; ς . &lt;/s&gt; grc</t>
  </si>
  <si>
    <t>▁ν ῦ ν ▁κρί σις ▁ ἐ στ ὶ ν ▁το ῦ ▁κόσ μου ▁τού του , ▁ν ῦ ν ▁ ὁ ▁ &lt;unk&gt; ρχ ων ▁το ῦ ▁κόσ μου ▁τού του ▁ ἐ κ βλη θή σε ται ▁ &lt;unk&gt; ξω · &lt;/s&gt; grc</t>
  </si>
  <si>
    <t>▁κ ἀ γ &lt;unk&gt; ▁ &lt;unk&gt; ἐ ὰ ν ▁ &lt;unk&gt; ψω θ ῶ ▁ ἐ κ ▁τ ῆ ς ▁γ ῆ ς , ▁πάν τας ▁ &lt;unk&gt; λ κύ σω ▁π ρ ὸ ς ▁ ἐ μα υτ όν . &lt;/s&gt; grc</t>
  </si>
  <si>
    <t>▁το ῦ το ▁δ ὲ ▁ &lt;unk&gt; λε γεν ▁σημα ίν ων ▁πο ί &lt;unk&gt; ▁θ ανά τ &lt;unk&gt; ▁ &lt;unk&gt; με λλ εν ▁ ἀ πο θν &lt;unk&gt; σ κει ν . &lt;/s&gt; grc</t>
  </si>
  <si>
    <t>▁ ἀ πε κρί θη ▁ &lt;unk&gt; ο &lt;unk&gt; ν ▁α ὐ τ &lt;unk&gt; ▁ ὁ ▁ &lt;unk&gt; χ λος · ▁ &lt;unk&gt; με ῖ ς ▁ &lt;unk&gt; κού σα μεν ▁ ἐ κ ▁το ῦ ▁νό μου ▁ &lt;unk&gt; τι ▁ ὁ ▁χ ριστ ὸ ς ▁μέ νει ▁ε ἰ ς ▁τ ὸ ν ▁α ἰ ῶ να , ▁κα ὶ ▁π ῶ ς ▁ &lt;unk&gt; λέ γ εις ▁σ &lt;unk&gt; ▁ &lt;unk&gt; τι ▁δε ῖ ▁ &lt;unk&gt; ψω θ ῆ ναι ▁τ ὸ ν ▁υ &lt;unk&gt; ὸ ν ▁το ῦ ▁ ἀ ν θρώ που ; ▁τί ς ▁ ἐ στι ν ▁ο &lt;unk&gt; τος ▁ ὁ ▁υ &lt;unk&gt; ὸ ς ▁το ῦ ▁ ἀ ν θρώ που ; &lt;/s&gt; grc</t>
  </si>
  <si>
    <t>▁ε &lt;unk&gt; π εν ▁ο &lt;unk&gt; ν ▁α ὐ το ῖ ς ▁ ὁ ▁ &lt;unk&gt; η σο ῦ ς · ▁ &lt;unk&gt; τι ▁μικ ρ ὸ ν ▁χρό νον ▁τ ὸ ▁φ ῶ ς ▁ &lt;unk&gt; ἐ ν ▁ &lt;unk&gt; μ ῖ ν &lt;unk&gt; ▁ ἐ στι ν . ▁περι πα τε ῖ τε ▁ &lt;unk&gt; ς ▁τ ὸ ▁φ ῶ ς ▁ &lt;unk&gt; χετε , ▁ &lt;unk&gt; να ▁μ ὴ ▁σκο τία ▁ &lt;unk&gt; μ &lt;unk&gt; ς ▁καταλάβ &lt;unk&gt; , ▁κα ὶ ▁ ὁ ▁περι πα τ ῶ ν ▁ ἐ ν ▁τ &lt;unk&gt; ▁σκο τί &lt;unk&gt; ▁ο ὐ κ ▁ο &lt;unk&gt; δ εν ▁πο ῦ ▁ &lt;unk&gt; πά γει . &lt;/s&gt; grc</t>
  </si>
  <si>
    <t>▁ &lt;unk&gt; ς ▁τ ὸ ▁φ ῶ ς ▁ &lt;unk&gt; χετε , ▁πιστεύ ετε ▁ε ἰ ς ▁τ ὸ ▁φ ῶ ς , ▁ &lt;unk&gt; να ▁υ &lt;unk&gt; ο ὶ ▁φω τ ὸ ς ▁γέ νη σ θε . ▁Τα ῦ τα ▁ &lt;unk&gt; ἐ λά λη σ εν ▁ &lt;unk&gt; η σο ῦ ς , ▁κα ὶ ▁ ἀ πε λ θ &lt;unk&gt; ν ▁ ἐ κ ρύ βη ▁ ἀ π ▁ ̓ ▁α ὐ τ ῶ ν . &lt;/s&gt; grc</t>
  </si>
  <si>
    <t>▁το σα ῦ τα ▁δ ὲ ▁α ὐ το ῦ ▁ση με ῖ α ▁πε ποιη κό τος ▁ &lt;unk&gt; μπ ρο σ θεν ▁α ὐ τ ῶ ν ▁ο ὐ κ ▁ ἐ π ίσ τευ ον ▁ε ἰ ς ▁α ὐ τό ν , &lt;/s&gt; grc</t>
  </si>
  <si>
    <t>▁ &lt;unk&gt; να ▁ ὁ ▁λόγος ▁ &lt;unk&gt; σα ΐ ου ▁το ῦ ▁προ φή του ▁πληρω θ &lt;unk&gt; ▁ &lt;unk&gt; ν ▁ε &lt;unk&gt; π εν · ▁Κύριε , ▁τί ς ▁ ἐ π ίσ τε υσ εν ▁τ &lt;unk&gt; ▁ ἀ κο &lt;unk&gt; ▁ &lt;unk&gt; μ ῶ ν ; ▁κα ὶ ▁ ὁ ▁βρα χ ίων ▁κυ ρίου ▁τ ίν ι ▁ ἀ πε κα λύ φ θη ; &lt;/s&gt; grc</t>
  </si>
  <si>
    <t>▁δι ὰ ▁το ῦ το ▁ο ὐ κ ▁ &lt;unk&gt; δύ ναν το ▁πιστεύ ει ν ▁ &lt;unk&gt; τι ▁πάλι ν ▁ε &lt;unk&gt; π εν ▁ &lt;unk&gt; σα ΐ ας · &lt;/s&gt; grc</t>
  </si>
  <si>
    <t>▁λέ γει ▁ &lt;unk&gt; δ ὲ ▁ &lt;unk&gt; ού δας ▁ ὁ ▁ &lt;unk&gt; σκα ρι ώ της ▁ε &lt;unk&gt; ς ▁τ ῶ ν ▁μα θη τ ῶ ν ▁α ὐ το ῦ &lt;unk&gt; , ▁ ὁ ▁μέ λλ ων ▁α ὐ τ ὸ ν ▁παρα δ ιδ ό ναι · &lt;/s&gt; grc</t>
  </si>
  <si>
    <t>▁Τ ε τύ φ λω κ εν ▁α ὐ τ ῶ ν ▁το &lt;unk&gt; ς ▁ &lt;unk&gt; φ θα λ μο &lt;unk&gt; ς ▁κα ὶ ▁ &lt;unk&gt; ἐ πώ ρω σ εν ▁α ὐ τ ῶ ν ▁τ ὴ ν ▁καρ δία ν , ▁ &lt;unk&gt; να ▁μ ὴ ▁ &lt;unk&gt; δω σι ν ▁το ῖ ς ▁ &lt;unk&gt; φ θα λ μο ῖ ς ▁κα ὶ ▁νο ήσω σι ν ▁τ &lt;unk&gt; ▁καρ δί &lt;unk&gt; ▁κα ὶ ▁ &lt;unk&gt; στ ρα φ ῶ σι ν , ▁κα ὶ ▁ &lt;unk&gt; ἰ ά σο μαι ▁α ὐ τού ς . &lt;/s&gt; grc</t>
  </si>
  <si>
    <t>▁τα ῦ τα ▁ε &lt;unk&gt; π εν ▁ &lt;unk&gt; σα ΐ ας ▁ &lt;unk&gt; τι ▁ε &lt;unk&gt; δ εν ▁τ ὴ ν ▁δό ξαν ▁α ὐ το ῦ , ▁κα ὶ ▁ ἐ λά λη σ εν ▁περ ὶ ▁α ὐ το ῦ . &lt;/s&gt; grc</t>
  </si>
  <si>
    <t>▁ &lt;unk&gt; μως ▁μέ ν τοι ▁κα ὶ ▁ ἐ κ ▁τ ῶ ν ▁ ἀ ρχ όν των ▁πολλ ο ὶ ▁ ἐ π ίσ τε υσ αν ▁ε ἰ ς ▁α ὐ τό ν , ▁ ἀ λλ ὰ ▁δι ὰ ▁το &lt;unk&gt; ς ▁Φ α ρι σα ί ους ▁ο ὐ χ ▁ &lt;unk&gt; μο λό γουν ▁ &lt;unk&gt; να ▁μ ὴ ▁ ἀ πο σ υνά γωγ οι ▁γ έν ων ται , &lt;/s&gt; grc</t>
  </si>
  <si>
    <t>▁ &lt;unk&gt; γάπη σαν ▁γ ὰ ρ ▁τ ὴ ν ▁δό ξαν ▁τ ῶ ν ▁ ἀ ν θρώ πων ▁μ &lt;unk&gt; λλον ▁ &lt;unk&gt; περ ▁τ ὴ ν ▁δό ξαν ▁το ῦ ▁θε ο ῦ . &lt;/s&gt; grc</t>
  </si>
  <si>
    <t>▁ &lt;unk&gt; η σο ῦ ς ▁δ ὲ ▁ &lt;unk&gt; κρα ξεν ▁κα ὶ ▁ε &lt;unk&gt; π εν · ▁ &lt;unk&gt; ▁πιστεύ ων ▁ε ἰ ς ▁ ἐ μ ὲ ▁ο ὐ ▁πιστεύ ει ▁ε ἰ ς ▁ ἐ μ ὲ ▁ ἀ λλ ὰ ▁ε ἰ ς ▁τ ὸ ν ▁πέ μ ψαν τά ▁με , &lt;/s&gt; grc</t>
  </si>
  <si>
    <t>▁κα ὶ ▁ ὁ ▁θεω ρ ῶ ν ▁ ἐ μ ὲ ▁θεω ρε ῖ ▁τ ὸ ν ▁πέ μ ψαν τά ▁με . &lt;/s&gt; grc</t>
  </si>
  <si>
    <t>▁ ἐ γ &lt;unk&gt; ▁φ ῶ ς ▁ε ἰ ς ▁τ ὸ ν ▁κόσ μον ▁ ἐ λή λυ θα , ▁ &lt;unk&gt; να ▁π &lt;unk&gt; ς ▁ ὁ ▁πιστεύ ων ▁ε ἰ ς ▁ ἐ μ ὲ ▁ ἐ ν ▁τ &lt;unk&gt; ▁σκο τί &lt;unk&gt; ▁μ ὴ ▁μεί ν &lt;unk&gt; . &lt;/s&gt; grc</t>
  </si>
  <si>
    <t>▁κα ὶ ▁ ἐ άν ▁τί ς ▁μου ▁ ἀ κού σ &lt;unk&gt; ▁τ ῶ ν ▁ &lt;unk&gt; η μάτων ▁κα ὶ ▁μ ὴ ▁ &lt;unk&gt; φυ λά ξ &lt;unk&gt; , ▁ ἐ γ &lt;unk&gt; ▁ο ὐ ▁κρί νω ▁α ὐ τό ν , ▁ο ὐ ▁γ ὰ ρ ▁ &lt;unk&gt; λ θ ον ▁ &lt;unk&gt; να ▁κρί νω ▁τ ὸ ν ▁κόσ μον ▁ ἀ λλ ▁ ̓ ▁ &lt;unk&gt; να ▁σώ σω ▁τ ὸ ν ▁κόσ μον . &lt;/s&gt; grc</t>
  </si>
  <si>
    <t>▁ ὁ ▁ ἀ θε τ ῶ ν ▁ ἐ μ ὲ ▁κα ὶ ▁μ ὴ ▁λαμβ άν ων ▁τ ὰ ▁ &lt;unk&gt; ή ματά ▁μου ▁ &lt;unk&gt; χει ▁τ ὸ ν ▁κρί νον τα ▁α ὐ τό ν · ▁ ὁ ▁λόγος ▁ &lt;unk&gt; ν ▁ ἐ λά λη σα ▁ ἐ κε ῖ νος ▁κρι νε ῖ ▁α ὐ τ ὸ ν ▁ ἐ ν ▁τ &lt;unk&gt; ▁ ἐ σ χά τ &lt;unk&gt; ▁ &lt;unk&gt; μέ ρ &lt;unk&gt; · &lt;/s&gt; grc</t>
  </si>
  <si>
    <t>▁ &lt;unk&gt; τι ▁ ἐ γ &lt;unk&gt; ▁ ἐ ξ ▁ ἐ μα υ το ῦ ▁ο ὐ κ ▁ ἐ λά λη σα , ▁ ἀ λλ ▁ ̓ ▁ ὁ ▁πέ μ ψ ας ▁με ▁πα τ ὴ ρ ▁α ὐ τός ▁μ οι ▁ ἐ ν το λ ὴ ν ▁ &lt;unk&gt; δέ δω κ εν ▁τί ▁ε &lt;unk&gt; πω ▁κα ὶ ▁τί ▁λα λ ήσω . &lt;/s&gt; grc</t>
  </si>
  <si>
    <t>▁Δι ὰ ▁τί ▁το ῦ το ▁τ ὸ ▁μ ύ ρον ▁ο ὐ κ ▁ ἐ π ρά θη ▁τ ρια κο σί ων ▁δη να ρίων ▁κα ὶ ▁ ἐ δό θη ▁π τω χο ῖ ς ; &lt;/s&gt; grc</t>
  </si>
  <si>
    <t>▁κα ὶ ▁ο &lt;unk&gt; δα ▁ &lt;unk&gt; τι ▁ &lt;unk&gt; ▁ ἐ ν το λ ὴ ▁α ὐ το ῦ ▁ζω ὴ ▁α ἰ ών ι ός ▁ ἐ στι ν . ▁ &lt;unk&gt; ▁ο &lt;unk&gt; ν ▁ &lt;unk&gt; ἐ γ &lt;unk&gt; ▁λα λ ῶ &lt;unk&gt; , ▁καθ &lt;unk&gt; ς ▁ε &lt;unk&gt; ρη κ έν ▁μ οι ▁ ὁ ▁πα τή ρ , ▁ο &lt;unk&gt; τως ▁λα λ ῶ . &lt;/s&gt; grc</t>
  </si>
  <si>
    <t>▁ε &lt;unk&gt; π εν ▁δ ὲ ▁το ῦ το ▁ο ὐ χ ▁ &lt;unk&gt; τι ▁περ ὶ ▁τ ῶ ν ▁π τω χ ῶ ν ▁ &lt;unk&gt; με λ εν ▁α ὐ τ &lt;unk&gt; , ▁ ἀ λλ ▁ ̓ ▁ &lt;unk&gt; τι ▁κ λέπ της ▁ &lt;unk&gt; ν ▁κα ὶ ▁τ ὸ ▁γ λω σσ ό κο μον ▁ &lt;unk&gt; χ ων ▁τ ὰ ▁βα λλ ό μενα ▁ ἐ βά στα ζ εν . &lt;/s&gt; grc</t>
  </si>
  <si>
    <t>▁ε &lt;unk&gt; π εν ▁ο &lt;unk&gt; ν ▁ ὁ ▁ &lt;unk&gt; η σο ῦ ς · ▁ &lt;unk&gt; φ ες ▁α ὐ τή ν , ▁ &lt;unk&gt; να ▁ε ἰ ς ▁τ ὴ ν ▁ &lt;unk&gt; μέ ραν ▁το ῦ ▁ ἐ ν τα φ ια σ μο ῦ ▁μου ▁ &lt;unk&gt; τη ρ ήσ &lt;unk&gt; ▁α ὐ τό · &lt;/s&gt; grc</t>
  </si>
  <si>
    <t>▁το &lt;unk&gt; ς ▁π τω χο &lt;unk&gt; ς ▁γ ὰ ρ ▁πάν το τε ▁ &lt;unk&gt; χετε ▁με θ ▁ ̓ ▁ &lt;unk&gt; α υτ ῶ ν , ▁ ἐ μ ὲ ▁δ ὲ ▁ο ὐ ▁πάν το τε ▁ &lt;unk&gt; χετε . &lt;/s&gt; grc</t>
  </si>
  <si>
    <t>▁ &lt;unk&gt; γνω ▁ &lt;unk&gt; ο &lt;unk&gt; ν ▁ &lt;unk&gt; χ λος ▁πο λ &lt;unk&gt; ς ▁ ἐ κ ▁τ ῶ ν ▁ &lt;unk&gt; ου δα ίων ▁ &lt;unk&gt; τι ▁ ἐ κε ῖ ▁ ἐ στι ν , ▁κα ὶ ▁ &lt;unk&gt; λ θ ον ▁ο ὐ ▁δι ὰ ▁τ ὸ ν ▁ &lt;unk&gt; η σο ῦ ν ▁μόνο ν , ▁ ἀ λλ ▁ ̓ ▁ &lt;unk&gt; να ▁κα ὶ ▁τ ὸ ν ▁Λ άζ α ρον ▁ &lt;unk&gt; δω σι ν ▁ &lt;unk&gt; ν ▁ &lt;unk&gt; γει ρ εν ▁ ἐ κ ▁νεκ ρ ῶ ν . &lt;/s&gt; grc</t>
  </si>
  <si>
    <t>▁Π ρ ὸ ▁δ ὲ ▁τ ῆ ς ▁ &lt;unk&gt; ο ρ τ ῆ ς ▁το ῦ ▁πά σ χα ▁ε ἰ δ &lt;unk&gt; ς ▁ ὁ ▁ &lt;unk&gt; η σο ῦ ς ▁ &lt;unk&gt; τι ▁ &lt;unk&gt; λ θεν ▁α ὐ το ῦ ▁ &lt;unk&gt; ▁ &lt;unk&gt; ρα ▁ &lt;unk&gt; να ▁μετα β &lt;unk&gt; ▁ ἐ κ ▁το ῦ ▁κόσ μου ▁τού του ▁π ρ ὸ ς ▁τ ὸ ν ▁πατέρα ▁ ἀ γα π ήσ ας ▁το &lt;unk&gt; ς ▁ ἰ δί ους ▁το &lt;unk&gt; ς ▁ ἐ ν ▁τ &lt;unk&gt; ▁κόσ μ &lt;unk&gt; ▁ε ἰ ς ▁τέλος ▁ &lt;unk&gt; γάπη σ εν ▁α ὐ τού ς . &lt;/s&gt; grc</t>
  </si>
  <si>
    <t>▁λέ γει ▁α ὐ τ &lt;unk&gt; ▁ &lt;unk&gt; ὁ ▁ &lt;unk&gt; η σο ῦ ς · ▁ &lt;unk&gt; ▁λε λου μένος ▁ &lt;unk&gt; ο ὐ κ ▁ &lt;unk&gt; χει ▁χ ρεί αν &lt;unk&gt; ▁ &lt;unk&gt; ε ἰ ▁μ ὴ &lt;unk&gt; ▁το &lt;unk&gt; ς ▁πό δας ▁ν ί ψ ασ θ αι , ▁ ἀ λλ ▁ ̓ ▁ &lt;unk&gt; στι ν ▁καθα ρ ὸ ς ▁ &lt;unk&gt; λος · ▁κα ὶ ▁ &lt;unk&gt; με ῖ ς ▁καθα ροί ▁ ἐ στε , ▁ ἀ λλ ▁ ̓ ▁ο ὐ χ ὶ ▁πάν τες . &lt;/s&gt; grc</t>
  </si>
  <si>
    <t>▁ &lt;unk&gt; δει ▁γ ὰ ρ ▁τ ὸ ν ▁παρα δ ιδ όν τα ▁α ὐ τό ν · ▁δι ὰ ▁το ῦ το ▁ε &lt;unk&gt; π εν ▁ &lt;unk&gt; τι ▁Ο ὐ χ ὶ ▁πάν τες ▁καθα ροί ▁ ἐ στε . &lt;/s&gt; grc</t>
  </si>
  <si>
    <t>▁ &lt;unk&gt; τε ▁ο &lt;unk&gt; ν ▁ &lt;unk&gt; νι ψ εν ▁το &lt;unk&gt; ς ▁πό δας ▁α ὐ τ ῶ ν ▁ &lt;unk&gt; κα ὶ ▁ &lt;unk&gt; λαβ εν ▁τ ὰ ▁ &lt;unk&gt; μά τια ▁α ὐ το ῦ ▁ &lt;unk&gt; κα ὶ ▁ ἀ ν έ πε σ εν &lt;unk&gt; , ▁πάλι ν ▁ε &lt;unk&gt; π εν ▁α ὐ το ῖ ς · ▁Γ ιν ώ σκε τε ▁τί ▁πε ποίη κα ▁ &lt;unk&gt; μ ῖ ν ; &lt;/s&gt; grc</t>
  </si>
  <si>
    <t>▁ &lt;unk&gt; με ῖ ς ▁φων ε ῖ τέ ▁με ▁ &lt;unk&gt; ▁διδ ά σκα λος ▁κα ὶ ▁ &lt;unk&gt; ▁κύρι ος , ▁κα ὶ ▁κα λ ῶ ς ▁λέ γ ετε , ▁ε ἰ μ ὶ ▁γ άρ . &lt;/s&gt; grc</t>
  </si>
  <si>
    <t>▁ε ἰ ▁ο &lt;unk&gt; ν ▁ ἐ γ &lt;unk&gt; ▁ &lt;unk&gt; νι ψα ▁ &lt;unk&gt; μ ῶ ν ▁το &lt;unk&gt; ς ▁πό δας ▁ ὁ ▁κύρι ος ▁κα ὶ ▁ ὁ ▁διδ ά σκα λος , ▁κα ὶ ▁ &lt;unk&gt; με ῖ ς ▁ &lt;unk&gt; φ εί λετε ▁ ἀ λλ ή λων ▁ν ί πτει ν ▁το &lt;unk&gt; ς ▁πό δας · &lt;/s&gt; grc</t>
  </si>
  <si>
    <t>▁ &lt;unk&gt; πό δειγμα ▁γ ὰ ρ ▁ &lt;unk&gt; δω κα ▁ &lt;unk&gt; μ ῖ ν ▁ &lt;unk&gt; να ▁καθ &lt;unk&gt; ς ▁ ἐ γ &lt;unk&gt; ▁ ἐ ποίη σα ▁ &lt;unk&gt; μ ῖ ν ▁κα ὶ ▁ &lt;unk&gt; με ῖ ς ▁ποι ῆ τε . &lt;/s&gt; grc</t>
  </si>
  <si>
    <t>▁ ἀ μ ὴ ν ▁ ἀ μ ὴ ν ▁λέ γω ▁ &lt;unk&gt; μ ῖ ν , ▁ο ὐ κ ▁ &lt;unk&gt; στι ν ▁δο ῦ λος ▁μεί ζ ων ▁το ῦ ▁κυ ρίου ▁α ὐ το ῦ ▁ο ὐ δ ὲ ▁ ἀ πό στο λος ▁μεί ζ ων ▁το ῦ ▁πέ μ ψαν τος ▁α ὐ τό ν . &lt;/s&gt; grc</t>
  </si>
  <si>
    <t>▁ε ἰ ▁τα ῦ τα ▁ο &lt;unk&gt; δα τε , ▁μα κά ριο ί ▁ ἐ στε ▁ ἐ ὰ ν ▁ποι ῆ τε ▁α ὐ τά . &lt;/s&gt; grc</t>
  </si>
  <si>
    <t>▁ο ὐ ▁περ ὶ ▁πάν των ▁ &lt;unk&gt; μ ῶ ν ▁λέ γω · ▁ ἐ γ &lt;unk&gt; ▁ο &lt;unk&gt; δα ▁ &lt;unk&gt; τί νας ▁ ἐ ξε λε ξ ά μη ν · ▁ ἀ λλ ▁ ̓ ▁ &lt;unk&gt; να ▁ &lt;unk&gt; ▁γραφ ὴ ▁πληρω θ &lt;unk&gt; · ▁ &lt;unk&gt; ▁τ ρώ γων ▁ &lt;unk&gt; μου ▁τ ὸ ν ▁ &lt;unk&gt; ρ τον ▁ ἐ π ῆ ρ εν ▁ ἐ π ▁ ̓ ▁ ἐ μ ὲ ▁τ ὴ ν ▁π τέρ ναν ▁α ὐ το ῦ . &lt;/s&gt; grc</t>
  </si>
  <si>
    <t>▁ ἀ π ▁ ̓ ▁ &lt;unk&gt; ρτι ▁λέ γω ▁ &lt;unk&gt; μ ῖ ν ▁π ρ ὸ ▁το ῦ ▁γεν έ σ θ αι , ▁ &lt;unk&gt; να ▁ &lt;unk&gt; πισ τεύ ση τε ▁ &lt;unk&gt; ταν ▁γέ νη ται &lt;unk&gt; ▁ &lt;unk&gt; τι ▁ ἐ γώ ▁ε ἰ μι . &lt;/s&gt; grc</t>
  </si>
  <si>
    <t>▁κα ὶ ▁δεί π νου ▁ &lt;unk&gt; γι νο μένου , ▁το ῦ ▁δια β όλου ▁ &lt;unk&gt; δη ▁β ε βλη κό τος ▁ε ἰ ς ▁τ ὴ ν ▁καρ δία ν ▁ &lt;unk&gt; να ▁παρα δο ῖ ▁α ὐ τ ὸ ν ▁ &lt;unk&gt; ού δας ▁Σ ί μων ος ▁ &lt;unk&gt; σκα ρι ώ του &lt;unk&gt; , &lt;/s&gt; grc</t>
  </si>
  <si>
    <t>▁ ἀ μ ὴ ν ▁ ἀ μ ὴ ν ▁λέ γω ▁ &lt;unk&gt; μ ῖ ν , ▁ ὁ ▁λαμβ άν ων ▁ &lt;unk&gt; ν ▁τι να ▁πέ μ ψω ▁ ἐ μ ὲ ▁λαμβ άνει , ▁ ὁ ▁δ ὲ ▁ ἐ μ ὲ ▁λαμβ άν ων ▁λαμβ άνει ▁τ ὸ ν ▁πέ μ ψαν τά ▁με . &lt;/s&gt; grc</t>
  </si>
  <si>
    <t>▁Τα ῦ τα ▁ε ἰ π &lt;unk&gt; ν ▁ &lt;unk&gt; ὁ ▁ &lt;unk&gt; η σο ῦ ς ▁ ἐ τα ρά χ θη ▁τ &lt;unk&gt; ▁πνε ύμα τι ▁κα ὶ ▁ ἐ μα ρ τύ ρη σ εν ▁κα ὶ ▁ε &lt;unk&gt; π εν · ▁ &lt;unk&gt; μ ὴ ν ▁ ἀ μ ὴ ν ▁λέ γω ▁ &lt;unk&gt; μ ῖ ν ▁ &lt;unk&gt; τι ▁ε &lt;unk&gt; ς ▁ ἐ ξ ▁ &lt;unk&gt; μ ῶ ν ▁παρα δώ σει ▁με . &lt;/s&gt; grc</t>
  </si>
  <si>
    <t>▁ &lt;unk&gt; β λε πον ▁ε ἰ ς ▁ ἀ λλ ή λους ▁ο &lt;unk&gt; ▁μα θη τα ὶ ▁ ἀ πο ρού μεν οι ▁περ ὶ ▁τί νος ▁λέ γει . &lt;/s&gt; grc</t>
  </si>
  <si>
    <t>▁ &lt;unk&gt; ν ▁ ἀ να κ εί μενος ▁ε &lt;unk&gt; ς ▁ &lt;unk&gt; ἐ κ ▁τ ῶ ν ▁μα θη τ ῶ ν ▁α ὐ το ῦ ▁ ἐ ν ▁τ &lt;unk&gt; ▁κό λπ &lt;unk&gt; ▁το ῦ ▁ &lt;unk&gt; η σο ῦ , ▁ &lt;unk&gt; ν ▁ &lt;unk&gt; γά πα ▁ ὁ ▁ &lt;unk&gt; η σο ῦ ς · &lt;/s&gt; grc</t>
  </si>
  <si>
    <t>▁νε ύει ▁ο &lt;unk&gt; ν ▁τού τ &lt;unk&gt; ▁Σ ί μων ▁Πέ τρο ς ▁ &lt;unk&gt; π υ θέ σ θ αι ▁τί ς ▁ &lt;unk&gt; ν ▁ε &lt;unk&gt; η &lt;unk&gt; ▁περ ὶ ▁ο &lt;unk&gt; ▁λέ γει . &lt;/s&gt; grc</t>
  </si>
  <si>
    <t>▁ &lt;unk&gt; ἀ να πε σ &lt;unk&gt; ν ▁ ἐ κε ῖ νος ▁ο &lt;unk&gt; τως ▁ ἐ π ὶ ▁τ ὸ ▁στ ῆ θος ▁το ῦ ▁ &lt;unk&gt; η σο ῦ ▁λέ γει ▁α ὐ τ &lt;unk&gt; · ▁Κύριε , ▁τί ς ▁ ἐ στι ν ; &lt;/s&gt; grc</t>
  </si>
  <si>
    <t>▁ &lt;unk&gt; ἀ πο κρί νεται ▁ ὁ ▁ &lt;unk&gt; η σο ῦ ς · ▁ &lt;unk&gt; κε ῖ ν ός ▁ ἐ στι ν ▁ &lt;unk&gt; ▁ ἐ γ &lt;unk&gt; ▁ &lt;unk&gt; βά ψω ▁τ ὸ ▁ψ ω μί ον ▁ &lt;unk&gt; κα ὶ ▁δώσω ▁α ὐ τ &lt;unk&gt; · ▁ &lt;unk&gt; βά ψ ας ▁ο &lt;unk&gt; ν &lt;unk&gt; ▁τ ὸ ▁ &lt;unk&gt; ψω μί ον ▁δ ίδ ω σι ν ▁ &lt;unk&gt; ού δ &lt;unk&gt; ▁Σ ί μων ος ▁ &lt;unk&gt; σκα ρι ώ του . &lt;/s&gt; grc</t>
  </si>
  <si>
    <t>▁κα ὶ ▁με τ ὰ ▁τ ὸ ▁ψ ω μί ον ▁τότε ▁ε ἰ σ ῆ λ θεν ▁ε ἰ ς ▁ ἐ κε ῖ νον ▁ ὁ ▁Σα ταν &lt;unk&gt; ς . ▁λέ γει ▁ο &lt;unk&gt; ν ▁α ὐ τ &lt;unk&gt; ▁ &lt;unk&gt; ὁ ▁ &lt;unk&gt; η σο ῦ ς · ▁ &lt;unk&gt; ▁ποι ε ῖ ς ▁πο ί η σον ▁τά χ ιον . &lt;/s&gt; grc</t>
  </si>
  <si>
    <t>▁το ῦ το ▁δ ὲ ▁ο ὐ δε ὶ ς ▁ &lt;unk&gt; γνω ▁τ ῶ ν ▁ ἀ να κει μένων ▁π ρ ὸ ς ▁τί ▁ε &lt;unk&gt; π εν ▁α ὐ τ &lt;unk&gt; · &lt;/s&gt; grc</t>
  </si>
  <si>
    <t>▁τι ν ὲ ς ▁γ ὰ ρ ▁ ἐ δό κ ουν , ▁ ἐ πε ὶ ▁τ ὸ ▁γ λω σσ ό κο μον ▁ &lt;unk&gt; ε &lt;unk&gt; χ εν ▁ &lt;unk&gt; ού δας , ▁ &lt;unk&gt; τι ▁λέ γει ▁α ὐ τ &lt;unk&gt; ▁ &lt;unk&gt; ὁ ▁ &lt;unk&gt; η σο ῦ ς · ▁ &lt;unk&gt; γό ρα σον ▁ &lt;unk&gt; ν ▁χ ρεί αν ▁ &lt;unk&gt; χο μεν ▁ε ἰ ς ▁τ ὴ ν ▁ &lt;unk&gt; ο ρτή ν , ▁ &lt;unk&gt; ▁το ῖ ς ▁π τω χο ῖ ς ▁ &lt;unk&gt; να ▁τι ▁δ &lt;unk&gt; . &lt;/s&gt; grc</t>
  </si>
  <si>
    <t>▁ &lt;unk&gt; ε ἰ δ &lt;unk&gt; ς ▁ &lt;unk&gt; τι ▁πάντα ▁ &lt;unk&gt; δω κ εν ▁α ὐ τ &lt;unk&gt; ▁ ὁ ▁πα τ ὴ ρ ▁ε ἰ ς ▁τ ὰ ς ▁χ ε ῖ ρας , ▁κα ὶ ▁ &lt;unk&gt; τι ▁ ἀ π ὸ ▁θε ο ῦ ▁ ἐ ξ ῆ λ θεν ▁κα ὶ ▁π ρ ὸ ς ▁τ ὸ ν ▁θε ὸ ν ▁ &lt;unk&gt; πά γει , &lt;/s&gt; grc</t>
  </si>
  <si>
    <t>▁λα β &lt;unk&gt; ν ▁ο &lt;unk&gt; ν ▁τ ὸ ▁ψ ω μί ον ▁ ἐ κε ῖ νος ▁ &lt;unk&gt; ἐ ξ ῆ λ θεν ▁ε ὐ θύ ς &lt;unk&gt; . ▁ &lt;unk&gt; ν ▁δ ὲ ▁ν ύ ξ . &lt;/s&gt; grc</t>
  </si>
  <si>
    <t>▁ &lt;unk&gt; τε ▁ &lt;unk&gt; ο &lt;unk&gt; ν ▁ ἐ ξ ῆ λ θεν ▁ &lt;unk&gt; λέ γει ▁ &lt;unk&gt; η σο ῦ ς · ▁Ν ῦ ν ▁ ἐ δο ξ ά σ θη ▁ ὁ ▁υ &lt;unk&gt; ὸ ς ▁το ῦ ▁ ἀ ν θρώ που , ▁κα ὶ ▁ ὁ ▁θε ὸ ς ▁ ἐ δο ξ ά σ θη ▁ ἐ ν ▁α ὐ τ &lt;unk&gt; · &lt;/s&gt; grc</t>
  </si>
  <si>
    <t>▁ &lt;unk&gt; ε ἰ ▁ ὁ ▁θε ὸ ς ▁ ἐ δο ξ ά σ θη ▁ ἐ ν ▁α ὐ τ &lt;unk&gt; , &lt;unk&gt; ▁κα ὶ ▁ ὁ ▁θε ὸ ς ▁δο ξ ά σει ▁α ὐ τ ὸ ν ▁ ἐ ν ▁ &lt;unk&gt; α &lt;unk&gt; τ &lt;unk&gt; , ▁κα ὶ ▁ε ὐ θ &lt;unk&gt; ς ▁δο ξ ά σει ▁α ὐ τό ν . &lt;/s&gt; grc</t>
  </si>
  <si>
    <t>▁τε κ νία , ▁ &lt;unk&gt; τι ▁μικ ρ ὸ ν ▁με θ ▁ ̓ ▁ &lt;unk&gt; μ ῶ ν ▁ε ἰ μι · ▁ζη τή σε τέ ▁με , ▁κα ὶ ▁καθ &lt;unk&gt; ς ▁ε &lt;unk&gt; πον ▁το ῖ ς ▁ &lt;unk&gt; ου δα ί οι ς ▁ &lt;unk&gt; τι ▁ &lt;unk&gt; που ▁ &lt;unk&gt; ἐ γ &lt;unk&gt; ▁ &lt;unk&gt; πά γω &lt;unk&gt; ▁ &lt;unk&gt; με ῖ ς ▁ο ὐ ▁δύνα σ θε ▁ ἐ λ θε ῖ ν , ▁κα ὶ ▁ &lt;unk&gt; μ ῖ ν ▁λέ γω ▁ &lt;unk&gt; ρτι . &lt;/s&gt; grc</t>
  </si>
  <si>
    <t>▁ ἐ ν το λ ὴ ν ▁και ν ὴ ν ▁δ ίδ ω μι ▁ &lt;unk&gt; μ ῖ ν ▁ &lt;unk&gt; να ▁ ἀ γα π &lt;unk&gt; τε ▁ ἀ λλ ή λους , ▁καθ &lt;unk&gt; ς ▁ &lt;unk&gt; γάπη σα ▁ &lt;unk&gt; μ &lt;unk&gt; ς ▁ &lt;unk&gt; να ▁κα ὶ ▁ &lt;unk&gt; με ῖ ς ▁ ἀ γα π &lt;unk&gt; τε ▁ ἀ λλ ή λους . &lt;/s&gt; grc</t>
  </si>
  <si>
    <t>▁ ἐ ν ▁τού τ &lt;unk&gt; ▁γνώ σ ονται ▁πάν τες ▁ &lt;unk&gt; τι ▁ ἐ μο ὶ ▁μα θη ταί ▁ ἐ στε , ▁ ἐ ὰ ν ▁ ἀ γάπη ν ▁ &lt;unk&gt; χη τε ▁ ἐ ν ▁ ἀ λλ ή λοι ς . &lt;/s&gt; grc</t>
  </si>
  <si>
    <t>▁Λέ γει ▁α ὐ τ &lt;unk&gt; ▁Σ ί μων ▁Πέ τρο ς · ▁Κύριε , ▁πο ῦ ▁ &lt;unk&gt; πά γ εις ; ▁ &lt;unk&gt; ἀ πε κρί θη ▁ &lt;unk&gt; η σο ῦ ς · ▁ &lt;unk&gt; που ▁ &lt;unk&gt; πά γω ▁ο ὐ ▁δύνα σα ί ▁μ οι ▁ν ῦ ν ▁ ἀ κολου θ ῆ σαι , ▁ &lt;unk&gt; ἀ κολου θ ήσεις ▁δ ὲ ▁ &lt;unk&gt; στε ρον &lt;unk&gt; . &lt;/s&gt; grc</t>
  </si>
  <si>
    <t>▁λέ γει ▁α ὐ τ &lt;unk&gt; ▁ &lt;unk&gt; ὁ ▁Πέ τρο ς · ▁Κύριε , ▁δι ὰ ▁τί ▁ο ὐ ▁δύνα μα ί ▁σ οι ▁ &lt;unk&gt; ἀ κολου θ ῆ σαι ▁ &lt;unk&gt; ρτι ; ▁τ ὴ ν ▁ψυχ ή ν ▁μου ▁ &lt;unk&gt; π ὲ ρ ▁σο ῦ ▁θ ήσω . &lt;/s&gt; grc</t>
  </si>
  <si>
    <t>▁ &lt;unk&gt; ἀ πο κρί νεται ▁ &lt;unk&gt; η σο ῦ ς · ▁Τ ὴ ν ▁ψυχ ή ν ▁σου ▁ &lt;unk&gt; π ὲ ρ ▁ ἐ μο ῦ ▁θ ήσεις ; ▁ ἀ μ ὴ ν ▁ ἀ μ ὴ ν ▁λέ γω ▁σ οι , ▁ο ὐ ▁μ ὴ ▁ ἀ λέ κ τω ρ ▁φων ήσ &lt;unk&gt; ▁ &lt;unk&gt; ως ▁ο &lt;unk&gt; ▁ &lt;unk&gt; ἀ ρν ήσ &lt;unk&gt; ▁με ▁τ ρίς . &lt;/s&gt; grc</t>
  </si>
  <si>
    <t>▁ ἐ γ εί ρεται ▁ ἐ κ ▁το ῦ ▁δεί π νου ▁κα ὶ ▁τί θη σι ν ▁τ ὰ ▁ &lt;unk&gt; μά τια ▁κα ὶ ▁λα β &lt;unk&gt; ν ▁λ έν τι ον ▁διέ ζω σ εν ▁ &lt;unk&gt; α υτ όν · &lt;/s&gt; grc</t>
  </si>
  <si>
    <t>▁ε &lt;unk&gt; τα ▁βά λλ ει ▁ &lt;unk&gt; δω ρ ▁ε ἰ ς ▁τ ὸ ν ▁ν ι π τ ῆ ρα , ▁κα ὶ ▁ &lt;unk&gt; ρ ξα το ▁ν ί πτει ν ▁το &lt;unk&gt; ς ▁πό δας ▁τ ῶ ν ▁μα θη τ ῶ ν ▁κα ὶ ▁ ἐ κ μά σ σει ν ▁τ &lt;unk&gt; ▁λ εν τί &lt;unk&gt; ▁ &lt;unk&gt; ▁ &lt;unk&gt; ν ▁διε ζω σ μένος . &lt;/s&gt; grc</t>
  </si>
  <si>
    <t>▁ &lt;unk&gt; ρχεται ▁ο &lt;unk&gt; ν ▁π ρ ὸ ς ▁Σ ί μ ωνα ▁Πέ τρο ν . ▁ &lt;unk&gt; λέ γει ▁ &lt;unk&gt; α ὐ τ &lt;unk&gt; · ▁Κύριε , ▁σύ ▁μου ▁ν ί π τ εις ▁το &lt;unk&gt; ς ▁πό δας ; &lt;/s&gt; grc</t>
  </si>
  <si>
    <t>▁ ἀ πε κρί θη ▁ &lt;unk&gt; η σο ῦ ς ▁κα ὶ ▁ε &lt;unk&gt; π εν ▁α ὐ τ &lt;unk&gt; · ▁ &lt;unk&gt; ▁ ἐ γ &lt;unk&gt; ▁ποι ῶ ▁σ &lt;unk&gt; ▁ο ὐ κ ▁ο &lt;unk&gt; δας ▁ &lt;unk&gt; ρτι , ▁γνώ σ &lt;unk&gt; ▁δ ὲ ▁με τ ὰ ▁τα ῦ τα . &lt;/s&gt; grc</t>
  </si>
  <si>
    <t>▁λέ γει ▁α ὐ τ &lt;unk&gt; ▁Πέ τρο ς · ▁Ο ὐ ▁μ ὴ ▁ν ί ψ &lt;unk&gt; ς ▁ &lt;unk&gt; μου ▁το &lt;unk&gt; ς ▁πό δας &lt;unk&gt; ▁ε ἰ ς ▁τ ὸ ν ▁α ἰ ῶ να . ▁ ἀ πε κρί θη ▁ &lt;unk&gt; η σο ῦ ς ▁α ὐ τ &lt;unk&gt; · ▁ &lt;unk&gt; ὰ ν ▁μ ὴ ▁ν ί ψω ▁σε , ▁ο ὐ κ ▁ &lt;unk&gt; χεις ▁μέρος ▁με τ ▁ ̓ ▁ ἐ μο ῦ . &lt;/s&gt; grc</t>
  </si>
  <si>
    <t>▁λέ γει ▁α ὐ τ &lt;unk&gt; ▁Σ ί μων ▁Πέ τρο ς · ▁Κύριε , ▁μ ὴ ▁το &lt;unk&gt; ς ▁πό δας ▁μου ▁μόνο ν ▁ ἀ λλ ὰ ▁κα ὶ ▁τ ὰ ς ▁χ ε ῖ ρας ▁κα ὶ ▁τ ὴ ν ▁κεφα λή ν . &lt;/s&gt; grc</t>
  </si>
  <si>
    <t>▁Μ ὴ ▁τα ρα σσ έ σ θω ▁ &lt;unk&gt; μ ῶ ν ▁ &lt;unk&gt; ▁καρ δία · ▁πιστεύ ετε ▁ε ἰ ς ▁τ ὸ ν ▁θε όν , ▁κα ὶ ▁ε ἰ ς ▁ ἐ μ ὲ ▁πιστεύ ετε . &lt;/s&gt; grc</t>
  </si>
  <si>
    <t>▁ο ὐ ▁πιστεύ εις ▁ &lt;unk&gt; τι ▁ ἐ γ &lt;unk&gt; ▁ ἐ ν ▁τ &lt;unk&gt; ▁πα τρ ὶ ▁κα ὶ ▁ ὁ ▁πα τ ὴ ρ ▁ ἐ ν ▁ ἐ μοί ▁ ἐ στι ν ; ▁τ ὰ ▁ &lt;unk&gt; ή ματα ▁ &lt;unk&gt; ▁ ἐ γ &lt;unk&gt; ▁ &lt;unk&gt; λέ γω ▁ &lt;unk&gt; μ ῖ ν ▁ ἀ π ▁ ̓ ▁ ἐ μα υ το ῦ ▁ο ὐ ▁λα λ ῶ , ▁ ὁ ▁δ ὲ ▁ &lt;unk&gt; πα τ ὴ ρ ▁ ἐ ν ▁ ἐ μο ὶ ▁ &lt;unk&gt; μένων ▁ποι ε ῖ ▁τ ὰ ▁ &lt;unk&gt; ργ α ▁ &lt;unk&gt; α ὐ το ῦ . &lt;/s&gt; grc</t>
  </si>
  <si>
    <t>▁πιστεύ ε τέ ▁μ οι ▁ &lt;unk&gt; τι ▁ ἐ γ &lt;unk&gt; ▁ ἐ ν ▁τ &lt;unk&gt; ▁πα τρ ὶ ▁κα ὶ ▁ ὁ ▁πα τ ὴ ρ ▁ ἐ ν ▁ ἐ μοί · ▁ε ἰ ▁δ ὲ ▁μή , ▁δι ὰ ▁τ ὰ ▁ &lt;unk&gt; ργ α ▁α ὐ τ ὰ ▁ &lt;unk&gt; πισ τεύ ετε . &lt;/s&gt; grc</t>
  </si>
  <si>
    <t>▁ ἀ μ ὴ ν ▁ ἀ μ ὴ ν ▁λέ γω ▁ &lt;unk&gt; μ ῖ ν , ▁ ὁ ▁πιστεύ ων ▁ε ἰ ς ▁ ἐ μ ὲ ▁τ ὰ ▁ &lt;unk&gt; ργ α ▁ &lt;unk&gt; ▁ ἐ γ &lt;unk&gt; ▁ποι ῶ ▁κ ἀ κε ῖ νος ▁ποι ήσει , ▁κα ὶ ▁μεί ζο να ▁τού των ▁ποι ήσει , ▁ &lt;unk&gt; τι ▁ ἐ γ &lt;unk&gt; ▁π ρ ὸ ς ▁τ ὸ ν ▁ &lt;unk&gt; πα τέρα ▁πο ρεύ ομαι · &lt;/s&gt; grc</t>
  </si>
  <si>
    <t>▁κα ὶ ▁ &lt;unk&gt; ▁τι ▁ &lt;unk&gt; ν ▁α ἰ τή ση τε ▁ ἐ ν ▁τ &lt;unk&gt; ▁ &lt;unk&gt; νό μα τί ▁μου ▁το ῦ το ▁ποι ήσω , ▁ &lt;unk&gt; να ▁δο ξ ασ θ &lt;unk&gt; ▁ ὁ ▁πα τ ὴ ρ ▁ ἐ ν ▁τ &lt;unk&gt; ▁υ &lt;unk&gt; · &lt;/s&gt; grc</t>
  </si>
  <si>
    <t>▁ ἐ άν ▁τι ▁α ἰ τή ση τέ ▁ &lt;unk&gt; με ▁ ἐ ν ▁τ &lt;unk&gt; ▁ &lt;unk&gt; νό μα τί ▁μου ▁ &lt;unk&gt; ἐ γ &lt;unk&gt; ▁ποι ήσω . &lt;/s&gt; grc</t>
  </si>
  <si>
    <t>▁ &lt;unk&gt; ὰ ν ▁ ἀ γα π &lt;unk&gt; τέ ▁με , ▁τ ὰ ς ▁ ἐ ν το λ ὰ ς ▁τ ὰ ς ▁ ἐ μ ὰ ς ▁ &lt;unk&gt; τη ρή σετε · &lt;/s&gt; grc</t>
  </si>
  <si>
    <t>▁κ ἀ γ &lt;unk&gt; ▁ ἐ ρω τήσω ▁τ ὸ ν ▁πατέρα ▁κα ὶ ▁ &lt;unk&gt; λλον ▁παρά κλη τον ▁δώσει ▁ &lt;unk&gt; μ ῖ ν ▁ &lt;unk&gt; να ▁ &lt;unk&gt; ▁με θ ▁ ̓ ▁ &lt;unk&gt; μ ῶ ν ▁ε ἰ ς ▁τ ὸ ν ▁ &lt;unk&gt; α ἰ ῶ να , &lt;/s&gt; grc</t>
  </si>
  <si>
    <t>▁τ ὸ ▁πνε ῦ μα ▁τ ῆ ς ▁ ἀ λη θεί ας , ▁ &lt;unk&gt; ▁ ὁ ▁κόσμος ▁ο ὐ ▁δύνα ται ▁λα βε ῖ ν , ▁ &lt;unk&gt; τι ▁ο ὐ ▁θεω ρε ῖ ▁α ὐ τ ὸ ▁ο ὐ δ ὲ ▁ &lt;unk&gt; γ ιν ώ σ κει · ▁ &lt;unk&gt; με ῖ ς ▁γ ιν ώ σκε τε ▁α ὐ τό , ▁ &lt;unk&gt; τι ▁πα ρ ▁ ̓ ▁ &lt;unk&gt; μ ῖ ν ▁μέ νει ▁κα ὶ ▁ ἐ ν ▁ &lt;unk&gt; μ ῖ ν ▁ &lt;unk&gt; σ ται . &lt;/s&gt; grc</t>
  </si>
  <si>
    <t>▁Ο ὐ κ ▁ ἀ φ ήσω ▁ &lt;unk&gt; μ &lt;unk&gt; ς ▁ &lt;unk&gt; ρ φα νούς , ▁ &lt;unk&gt; ρχ ομαι ▁π ρ ὸ ς ▁ &lt;unk&gt; μ &lt;unk&gt; ς . &lt;/s&gt; grc</t>
  </si>
  <si>
    <t>▁ &lt;unk&gt; τι ▁μικ ρ ὸ ν ▁κα ὶ ▁ ὁ ▁κόσμος ▁με ▁ο ὐ κέ τι ▁θεω ρε ῖ , ▁ &lt;unk&gt; με ῖ ς ▁δ ὲ ▁θεω ρε ῖ τέ ▁με , ▁ &lt;unk&gt; τι ▁ ἐ γ &lt;unk&gt; ▁ζ ῶ ▁κα ὶ ▁ &lt;unk&gt; με ῖ ς ▁ &lt;unk&gt; ζ ή σετε . &lt;/s&gt; grc</t>
  </si>
  <si>
    <t>▁ ἐ ν ▁τ &lt;unk&gt; ▁ο ἰ κ ί &lt;unk&gt; ▁το ῦ ▁πα τ ρός ▁μου ▁μονα ὶ ▁πολλ αί ▁ε ἰ σι ν · ▁ε ἰ ▁δ ὲ ▁μή , ▁ε &lt;unk&gt; πον ▁ &lt;unk&gt; ν ▁ &lt;unk&gt; μ ῖ ν ▁ &lt;unk&gt; τι ▁πο ρεύ ομαι ▁ &lt;unk&gt; τοι μά σαι ▁τό πον ▁ &lt;unk&gt; μ ῖ ν · &lt;/s&gt; grc</t>
  </si>
  <si>
    <t>▁ ἐ ν ▁ ἐ κ εί ν &lt;unk&gt; ▁τ &lt;unk&gt; ▁ &lt;unk&gt; μέ ρ &lt;unk&gt; ▁ &lt;unk&gt; γ νώ σε σ θε ▁ &lt;unk&gt; με ῖ ς &lt;unk&gt; ▁ &lt;unk&gt; τι ▁ ἐ γ &lt;unk&gt; ▁ ἐ ν ▁τ &lt;unk&gt; ▁πα τ ρί ▁μου ▁κα ὶ ▁ &lt;unk&gt; με ῖ ς ▁ ἐ ν ▁ ἐ μο ὶ ▁κ ἀ γ &lt;unk&gt; ▁ ἐ ν ▁ &lt;unk&gt; μ ῖ ν . &lt;/s&gt; grc</t>
  </si>
  <si>
    <t>▁ ὁ ▁ &lt;unk&gt; χ ων ▁τ ὰ ς ▁ ἐ ν το λά ς ▁μου ▁κα ὶ ▁τη ρ ῶ ν ▁α ὐ τ ὰ ς ▁ ἐ κε ῖ ν ός ▁ ἐ στι ν ▁ ὁ ▁ ἀ γα π ῶ ν ▁με · ▁ ὁ ▁δ ὲ ▁ ἀ γα π ῶ ν ▁με ▁ ἀ γα πη θή σε ται ▁ &lt;unk&gt; π ὸ ▁το ῦ ▁πα τ ρός ▁μου , ▁κ ἀ γ &lt;unk&gt; ▁ ἀ γα π ήσω ▁α ὐ τ ὸ ν ▁κα ὶ ▁ ἐ μφ αν ίσω ▁α ὐ τ &lt;unk&gt; ▁ ἐ μα υτ όν . &lt;/s&gt; grc</t>
  </si>
  <si>
    <t>▁λέ γει ▁α ὐ τ &lt;unk&gt; ▁ &lt;unk&gt; ού δας , ▁ο ὐ χ ▁ ὁ ▁ &lt;unk&gt; σκα ρι ώ της · ▁Κύριε , ▁ &lt;unk&gt; τί ▁γέ γον εν ▁ &lt;unk&gt; τι ▁ &lt;unk&gt; μ ῖ ν ▁μέ λλ εις ▁ ἐ μφ αν ίζει ν ▁σε α υτ ὸ ν ▁κα ὶ ▁ο ὐ χ ὶ ▁τ &lt;unk&gt; ▁κόσ μ &lt;unk&gt; ; &lt;/s&gt; grc</t>
  </si>
  <si>
    <t>▁ ἀ πε κρί θη ▁ &lt;unk&gt; η σο ῦ ς ▁κα ὶ ▁ε &lt;unk&gt; π εν ▁α ὐ τ &lt;unk&gt; · ▁ &lt;unk&gt; άν ▁τις ▁ ἀ γα π &lt;unk&gt; ▁με ▁τ ὸ ν ▁λό γον ▁μου ▁τη ρ ήσει , ▁κα ὶ ▁ ὁ ▁πα τή ρ ▁μου ▁ ἀ γα π ήσει ▁α ὐ τό ν , ▁κα ὶ ▁π ρ ὸ ς ▁α ὐ τ ὸ ν ▁ ἐ λε υσ ό με θα ▁κα ὶ ▁μον ὴ ν ▁πα ρ ▁ ̓ ▁α ὐ τ &lt;unk&gt; ▁ &lt;unk&gt; ποι ησ ό με θα . &lt;/s&gt; grc</t>
  </si>
  <si>
    <t>▁ ὁ ▁μ ὴ ▁ ἀ γα π ῶ ν ▁με ▁το &lt;unk&gt; ς ▁λό γους ▁μου ▁ο ὐ ▁τη ρε ῖ · ▁κα ὶ ▁ ὁ ▁λόγος ▁ &lt;unk&gt; ν ▁ ἀ κού ετε ▁ο ὐ κ ▁ &lt;unk&gt; στι ν ▁ ἐ μ ὸ ς ▁ ἀ λλ ὰ ▁το ῦ ▁πέ μ ψαν τός ▁με ▁πα τ ρός . &lt;/s&gt; grc</t>
  </si>
  <si>
    <t>▁Τα ῦ τα ▁λε λά λη κα ▁ &lt;unk&gt; μ ῖ ν ▁πα ρ ▁ ̓ ▁ &lt;unk&gt; μ ῖ ν ▁μέ νων · &lt;/s&gt; grc</t>
  </si>
  <si>
    <t>▁ ὁ ▁δ ὲ ▁παρά κλη τος , ▁τ ὸ ▁πνε ῦ μα ▁τ ὸ ▁ &lt;unk&gt; γ ιον ▁ &lt;unk&gt; ▁πέ μ ψει ▁ ὁ ▁πα τ ὴ ρ ▁ ἐ ν ▁τ &lt;unk&gt; ▁ &lt;unk&gt; νό μα τί ▁μου , ▁ ἐ κε ῖ νος ▁ &lt;unk&gt; μ &lt;unk&gt; ς ▁διδ ά ξει ▁πάντα ▁κα ὶ ▁ &lt;unk&gt; πο μ ν ήσει ▁ &lt;unk&gt; μ &lt;unk&gt; ς ▁πάντα ▁ &lt;unk&gt; ▁ε &lt;unk&gt; πον ▁ &lt;unk&gt; μ ῖ ν . &lt;/s&gt; grc</t>
  </si>
  <si>
    <t>▁ε ἰ ρή νη ν ▁ ἀ φί η μι ▁ &lt;unk&gt; μ ῖ ν , ▁ε ἰ ρή νη ν ▁τ ὴ ν ▁ ἐ μ ὴ ν ▁δ ίδ ω μι ▁ &lt;unk&gt; μ ῖ ν · ▁ο ὐ ▁καθ &lt;unk&gt; ς ▁ ὁ ▁κόσμος ▁δ ίδ ω σι ν ▁ ἐ γ &lt;unk&gt; ▁δ ίδ ω μι ▁ &lt;unk&gt; μ ῖ ν . ▁μ ὴ ▁τα ρα σσ έ σ θω ▁ &lt;unk&gt; μ ῶ ν ▁ &lt;unk&gt; ▁καρ δία ▁μη δ ὲ ▁δει λιά τω . &lt;/s&gt; grc</t>
  </si>
  <si>
    <t>▁ &lt;unk&gt; κού σατε ▁ &lt;unk&gt; τι ▁ ἐ γ &lt;unk&gt; ▁ε &lt;unk&gt; πον ▁ &lt;unk&gt; μ ῖ ν · ▁ &lt;unk&gt; πά γω ▁κα ὶ ▁ &lt;unk&gt; ρχ ομαι ▁π ρ ὸ ς ▁ &lt;unk&gt; μ &lt;unk&gt; ς . ▁ε ἰ ▁ &lt;unk&gt; γα π &lt;unk&gt; τέ ▁με ▁ ἐ χά ρη τε ▁ &lt;unk&gt; ν , ▁ &lt;unk&gt; τι ▁πο ρεύ ομαι ▁π ρ ὸ ς ▁τ ὸ ν ▁πατέρα , ▁ &lt;unk&gt; τι ▁ ὁ ▁ &lt;unk&gt; πα τ ὴ ρ ▁μεί ζ ων ▁μ ού ▁ ἐ στι ν . &lt;/s&gt; grc</t>
  </si>
  <si>
    <t>▁κα ὶ ▁ν ῦ ν ▁ε &lt;unk&gt; ρη κα ▁ &lt;unk&gt; μ ῖ ν ▁π ρ ὶ ν ▁γεν έ σ θ αι , ▁ &lt;unk&gt; να ▁ &lt;unk&gt; ταν ▁γέ νη ται ▁πιστεύ ση τε . &lt;/s&gt; grc</t>
  </si>
  <si>
    <t>▁κα ὶ ▁ ἐ ὰ ν ▁πο ρευ θ ῶ ▁ &lt;unk&gt; κα ὶ ▁ &lt;unk&gt; τοι μά σω ▁ &lt;unk&gt; τό πον ▁ &lt;unk&gt; μ ῖ ν &lt;unk&gt; , ▁πάλι ν ▁ &lt;unk&gt; ρχ ομαι ▁κα ὶ ▁παρα λή μ ψ ομαι ▁ &lt;unk&gt; μ &lt;unk&gt; ς ▁π ρ ὸ ς ▁ ἐ μα υτ όν , ▁ &lt;unk&gt; να ▁ &lt;unk&gt; που ▁ε ἰ μ ὶ ▁ ἐ γ &lt;unk&gt; ▁κα ὶ ▁ &lt;unk&gt; με ῖ ς ▁ &lt;unk&gt; τε . &lt;/s&gt; grc</t>
  </si>
  <si>
    <t>▁ο ὐ κέ τι ▁πολλ ὰ ▁λα λ ήσω ▁με θ ▁ ̓ ▁ &lt;unk&gt; μ ῶ ν , ▁ &lt;unk&gt; ρχεται ▁γ ὰ ρ ▁ ὁ ▁το ῦ ▁κόσ μου ▁ &lt;unk&gt; ρχ ων · ▁κα ὶ ▁ ἐ ν ▁ ἐ μο ὶ ▁ο ὐ κ ▁ &lt;unk&gt; χει ▁ο ὐ δ έν , &lt;/s&gt; grc</t>
  </si>
  <si>
    <t>▁ ἀ λλ ▁ ̓ ▁ &lt;unk&gt; να ▁γ ν &lt;unk&gt; ▁ ὁ ▁κόσμος ▁ &lt;unk&gt; τι ▁ ἀ γα π ῶ ▁τ ὸ ν ▁πατέρα , ▁κα ὶ ▁καθ &lt;unk&gt; ς ▁ &lt;unk&gt; ἐ νε τεί λα το ▁μ οι ▁ ὁ ▁πα τ ὴ ρ ▁ο &lt;unk&gt; τως ▁ποι ῶ . ▁ &lt;unk&gt; γ εί ρε σ θε , ▁ &lt;unk&gt; γω μεν ▁ ἐ ν τε ῦ θεν . &lt;/s&gt; grc</t>
  </si>
  <si>
    <t>▁κα ὶ ▁ &lt;unk&gt; που ▁ ἐ γ &lt;unk&gt; ▁ &lt;unk&gt; πά γω ▁ο &lt;unk&gt; δα τε ▁ &lt;unk&gt; τ ὴ ν ▁ ὁ δόν &lt;unk&gt; . &lt;/s&gt; grc</t>
  </si>
  <si>
    <t>▁λέ γει ▁α ὐ τ &lt;unk&gt; ▁Θ ω μ &lt;unk&gt; ς · ▁Κύριε , ▁ο ὐ κ ▁ο &lt;unk&gt; δα μεν ▁πο ῦ ▁ &lt;unk&gt; πά γ εις · ▁ &lt;unk&gt; π ῶ ς ▁ &lt;unk&gt; δ υνά με θα ▁τ ὴ ν ▁ ὁ δ ὸ ν ▁ε ἰ δέ ναι &lt;unk&gt; ; &lt;/s&gt; grc</t>
  </si>
  <si>
    <t>▁λέ γει ▁α ὐ τ &lt;unk&gt; ▁ &lt;unk&gt; ὁ ▁ &lt;unk&gt; η σο ῦ ς · ▁ &lt;unk&gt; γώ ▁ε ἰ μι ▁ &lt;unk&gt; ▁ ὁ δ ὸ ς ▁κα ὶ ▁ &lt;unk&gt; ▁ ἀ λήθεια ▁κα ὶ ▁ &lt;unk&gt; ▁ζωή · ▁ο ὐ δε ὶ ς ▁ &lt;unk&gt; ρχεται ▁π ρ ὸ ς ▁τ ὸ ν ▁πατέρα ▁ε ἰ ▁μ ὴ ▁δι ▁ ̓ ▁ ἐ μο ῦ . &lt;/s&gt; grc</t>
  </si>
  <si>
    <t>▁ε ἰ ▁ &lt;unk&gt; ἐ γ νώ κει τέ ▁με , ▁κα ὶ ▁τ ὸ ν ▁πατέρα ▁μου ▁ &lt;unk&gt; ν ▁ &lt;unk&gt; δει τε &lt;unk&gt; · ▁ &lt;unk&gt; ἀ π ▁ ̓ ▁ &lt;unk&gt; ρτι ▁γ ιν ώ σκε τε ▁α ὐ τ ὸ ν ▁κα ὶ ▁ &lt;unk&gt; ω ρά κα τε ▁ &lt;unk&gt; α ὐ τό ν . &lt;/s&gt; grc</t>
  </si>
  <si>
    <t>▁Λέ γει ▁α ὐ τ &lt;unk&gt; ▁Φ ί λι π πος · ▁Κύριε , ▁δε ῖ ξ ον ▁ &lt;unk&gt; μ ῖ ν ▁τ ὸ ν ▁πατέρα , ▁κα ὶ ▁ ἀ ρ κε ῖ ▁ &lt;unk&gt; μ ῖ ν . &lt;/s&gt; grc</t>
  </si>
  <si>
    <t>▁λέ γει ▁α ὐ τ &lt;unk&gt; ▁ ὁ ▁ &lt;unk&gt; η σο ῦ ς · ▁ &lt;unk&gt; Τ ο σ ού τ &lt;unk&gt; ▁χρό ν &lt;unk&gt; ▁με θ ▁ ̓ ▁ &lt;unk&gt; μ ῶ ν ▁ε ἰ μι ▁κα ὶ ▁ο ὐ κ ▁ &lt;unk&gt; γνω κά ς ▁με , ▁Φ ί λι π πε ; ▁ ὁ ▁ &lt;unk&gt; ω ρα κ &lt;unk&gt; ς ▁ ἐ μ ὲ ▁ &lt;unk&gt; ώρα κ εν ▁τ ὸ ν ▁πατέρα · ▁ &lt;unk&gt; π ῶ ς ▁σ &lt;unk&gt; ▁λέ γ εις · ▁Δε ῖ ξ ον ▁ &lt;unk&gt; μ ῖ ν ▁τ ὸ ν ▁πατέρα ; &lt;/s&gt; grc</t>
  </si>
  <si>
    <t>▁ &lt;unk&gt; γώ ▁ε ἰ μι ▁ &lt;unk&gt; ▁ &lt;unk&gt; μ πε λος ▁ &lt;unk&gt; ▁ ἀ λη θ ιν ή , ▁κα ὶ ▁ ὁ ▁πα τή ρ ▁μου ▁ ὁ ▁γεωργ ός ▁ ἐ στι ν · &lt;/s&gt; grc</t>
  </si>
  <si>
    <t>▁ ἐ ὰ ν ▁τ ὰ ς ▁ ἐ ν το λά ς ▁μου ▁τη ρή ση τε , ▁μ εν ε ῖ τε ▁ ἐ ν ▁τ &lt;unk&gt; ▁ ἀ γά π &lt;unk&gt; ▁μου , ▁καθ &lt;unk&gt; ς ▁ ἐ γ &lt;unk&gt; ▁ &lt;unk&gt; τ ὰ ς ▁ ἐ ν το λ ὰ ς ▁το ῦ ▁πα τ ρός ▁μου &lt;unk&gt; ▁τε τή ρη κα ▁κα ὶ ▁μέ νω ▁α ὐ το ῦ ▁ ἐ ν ▁τ &lt;unk&gt; ▁ ἀ γά π &lt;unk&gt; . &lt;/s&gt; grc</t>
  </si>
  <si>
    <t>▁τα ῦ τα ▁λε λά λη κα ▁ &lt;unk&gt; μ ῖ ν ▁ &lt;unk&gt; να ▁ &lt;unk&gt; ▁χα ρ ὰ ▁ &lt;unk&gt; ▁ ἐ μ ὴ ▁ ἐ ν ▁ &lt;unk&gt; μ ῖ ν ▁ &lt;unk&gt; ▁κα ὶ ▁ &lt;unk&gt; ▁χα ρ ὰ ▁ &lt;unk&gt; μ ῶ ν ▁πληρω θ &lt;unk&gt; . &lt;/s&gt; grc</t>
  </si>
  <si>
    <t>▁Α &lt;unk&gt; τη ▁ ἐ στ ὶ ν ▁ &lt;unk&gt; ▁ ἐ ν το λ ὴ ▁ &lt;unk&gt; ▁ ἐ μ ὴ ▁ &lt;unk&gt; να ▁ ἀ γα π &lt;unk&gt; τε ▁ ἀ λλ ή λους ▁καθ &lt;unk&gt; ς ▁ &lt;unk&gt; γάπη σα ▁ &lt;unk&gt; μ &lt;unk&gt; ς · &lt;/s&gt; grc</t>
  </si>
  <si>
    <t>▁μεί ζο να ▁τα ύ της ▁ ἀ γάπη ν ▁ο ὐ δε ὶ ς ▁ &lt;unk&gt; χει , ▁ &lt;unk&gt; να ▁τις ▁τ ὴ ν ▁ψυχ ὴ ν ▁α ὐ το ῦ ▁θ &lt;unk&gt; ▁ &lt;unk&gt; π ὲ ρ ▁τ ῶ ν ▁φί λων ▁α ὐ το ῦ . &lt;/s&gt; grc</t>
  </si>
  <si>
    <t>▁ &lt;unk&gt; με ῖ ς ▁φί λοι ▁μ ού ▁ ἐ στε ▁ ἐ ὰ ν ▁ποι ῆ τε ▁ &lt;unk&gt; ▁ ἐ γ &lt;unk&gt; ▁ ἐ ν τέ λλ ομαι ▁ &lt;unk&gt; μ ῖ ν . &lt;/s&gt; grc</t>
  </si>
  <si>
    <t>▁ο ὐ κέ τι ▁ &lt;unk&gt; λέ γω ▁ &lt;unk&gt; μ &lt;unk&gt; ς &lt;unk&gt; ▁δ ού λους , ▁ &lt;unk&gt; τι ▁ ὁ ▁δο ῦ λος ▁ο ὐ κ ▁ο &lt;unk&gt; δ εν ▁τί ▁ποι ε ῖ ▁α ὐ το ῦ ▁ ὁ ▁κύρι ος · ▁ &lt;unk&gt; μ &lt;unk&gt; ς ▁δ ὲ ▁ε &lt;unk&gt; ρη κα ▁φί λους , ▁ &lt;unk&gt; τι ▁πάντα ▁ &lt;unk&gt; ▁ &lt;unk&gt; κου σα ▁πα ρ ὰ ▁το ῦ ▁πα τ ρός ▁μου ▁ ἐ γ νώ ρι σα ▁ &lt;unk&gt; μ ῖ ν . &lt;/s&gt; grc</t>
  </si>
  <si>
    <t>▁ο ὐ χ ▁ &lt;unk&gt; με ῖ ς ▁με ▁ ἐ ξε λέ ξ ασ θε , ▁ ἀ λλ ▁ ̓ ▁ ἐ γ &lt;unk&gt; ▁ ἐ ξε λε ξ ά μη ν ▁ &lt;unk&gt; μ &lt;unk&gt; ς , ▁κα ὶ ▁ &lt;unk&gt; θηκα ▁ &lt;unk&gt; μ &lt;unk&gt; ς ▁ &lt;unk&gt; να ▁ &lt;unk&gt; με ῖ ς ▁ &lt;unk&gt; πά γη τε ▁κα ὶ ▁καρ π ὸ ν ▁φ έ ρη τε ▁κα ὶ ▁ ὁ ▁καρ π ὸ ς ▁ &lt;unk&gt; μ ῶ ν ▁μέ ν &lt;unk&gt; , ▁ &lt;unk&gt; να ▁ &lt;unk&gt; ▁τι ▁ &lt;unk&gt; ν ▁α ἰ τή ση τε ▁τ ὸ ν ▁πατέρα ▁ ἐ ν ▁τ &lt;unk&gt; ▁ &lt;unk&gt; νό μα τί ▁μου ▁δ &lt;unk&gt; ▁ &lt;unk&gt; μ ῖ ν . &lt;/s&gt; grc</t>
  </si>
  <si>
    <t>▁τα ῦ τα ▁ ἐ ν τέ λλ ομαι ▁ &lt;unk&gt; μ ῖ ν ▁ &lt;unk&gt; να ▁ ἀ γα π &lt;unk&gt; τε ▁ ἀ λλ ή λους . &lt;/s&gt; grc</t>
  </si>
  <si>
    <t>▁Ε ἰ ▁ ὁ ▁κόσμος ▁ &lt;unk&gt; μ &lt;unk&gt; ς ▁μ ισε ῖ , ▁γ ιν ώ σκε τε ▁ &lt;unk&gt; τι ▁ ἐ μ ὲ ▁π ρ ῶ τον ▁ &lt;unk&gt; μ ῶ ν ▁με μί ση κ εν . &lt;/s&gt; grc</t>
  </si>
  <si>
    <t>▁ε ἰ ▁ ἐ κ ▁το ῦ ▁κόσ μου ▁ &lt;unk&gt; τε , ▁ ὁ ▁κόσμος ▁ &lt;unk&gt; ν ▁τ ὸ ▁ &lt;unk&gt; δ ιον ▁ ἐ φί λει · ▁ &lt;unk&gt; τι ▁δ ὲ ▁ ἐ κ ▁το ῦ ▁κόσ μου ▁ο ὐ κ ▁ ἐ στέ , ▁ ἀ λλ ▁ ̓ ▁ ἐ γ &lt;unk&gt; ▁ ἐ ξε λε ξ ά μη ν ▁ &lt;unk&gt; μ &lt;unk&gt; ς ▁ ἐ κ ▁το ῦ ▁κόσ μου , ▁δι ὰ ▁το ῦ το ▁μ ισε ῖ ▁ &lt;unk&gt; μ &lt;unk&gt; ς ▁ ὁ ▁κόσμος . &lt;/s&gt; grc</t>
  </si>
  <si>
    <t>▁π &lt;unk&gt; ν ▁κ λ ῆ μα ▁ ἐ ν ▁ ἐ μο ὶ ▁μ ὴ ▁φ έ ρον ▁καρ π ὸ ν ▁α &lt;unk&gt; ρει ▁α ὐ τό , ▁κα ὶ ▁π &lt;unk&gt; ν ▁τ ὸ ▁καρ π ὸ ν ▁φ έ ρον ▁καθ αί ρει ▁α ὐ τ ὸ ▁ &lt;unk&gt; να ▁ &lt;unk&gt; κα ρ π ὸ ν ▁π λείο να &lt;unk&gt; ▁φέρ &lt;unk&gt; . &lt;/s&gt; grc</t>
  </si>
  <si>
    <t>▁μ νη μον εύ ετε ▁το ῦ ▁λό γου ▁ο &lt;unk&gt; ▁ ἐ γ &lt;unk&gt; ▁ε &lt;unk&gt; πον ▁ &lt;unk&gt; μ ῖ ν · ▁Ο ὐ κ ▁ &lt;unk&gt; στι ν ▁δο ῦ λος ▁μεί ζ ων ▁το ῦ ▁κυ ρίου ▁α ὐ το ῦ · ▁ε ἰ ▁ ἐ μ ὲ ▁ ἐ δί ω ξαν , ▁κα ὶ ▁ &lt;unk&gt; μ &lt;unk&gt; ς ▁δι ώ ξ ου σι ν · ▁ε ἰ ▁τ ὸ ν ▁λό γον ▁μου ▁ ἐ τή ρη σαν , ▁κα ὶ ▁τ ὸ ν ▁ &lt;unk&gt; μέ τε ρον ▁τη ρ ήσ ου σι ν . &lt;/s&gt; grc</t>
  </si>
  <si>
    <t>▁ ἀ λλ ὰ ▁τα ῦ τα ▁πάντα ▁ποι ήσ ου σι ν ▁ &lt;unk&gt; ε ἰ ς ▁ &lt;unk&gt; μ &lt;unk&gt; ς &lt;unk&gt; ▁δι ὰ ▁τ ὸ ▁ &lt;unk&gt; νο μά ▁μου , ▁ &lt;unk&gt; τι ▁ο ὐ κ ▁ο &lt;unk&gt; δα σι ν ▁τ ὸ ν ▁πέ μ ψαν τά ▁με . &lt;/s&gt; grc</t>
  </si>
  <si>
    <t>▁ε ἰ ▁μ ὴ ▁ &lt;unk&gt; λ θ ον ▁κα ὶ ▁ ἐ λά λη σα ▁α ὐ το ῖ ς , ▁ &lt;unk&gt; μα ρ τία ν ▁ο ὐ κ ▁ &lt;unk&gt; ε &lt;unk&gt; χο σαν · ▁ν ῦ ν ▁δ ὲ ▁πρό φα σι ν ▁ο ὐ κ ▁ &lt;unk&gt; χου σι ν ▁περ ὶ ▁τ ῆ ς ▁ &lt;unk&gt; μα ρ τίας ▁α ὐ τ ῶ ν . &lt;/s&gt; grc</t>
  </si>
  <si>
    <t>▁ ὁ ▁ ἐ μ ὲ ▁μισ ῶ ν ▁κα ὶ ▁τ ὸ ν ▁πατέρα ▁μου ▁μ ισε ῖ . &lt;/s&gt; grc</t>
  </si>
  <si>
    <t>▁ε ἰ ▁τ ὰ ▁ &lt;unk&gt; ργ α ▁μ ὴ ▁ ἐ ποίη σα ▁ ἐ ν ▁α ὐ το ῖ ς ▁ &lt;unk&gt; ▁ο ὐ δε ὶ ς ▁ &lt;unk&gt; λλ ος ▁ &lt;unk&gt; ἐ ποίη σ εν , ▁ &lt;unk&gt; μα ρ τία ν ▁ο ὐ κ ▁ &lt;unk&gt; ε &lt;unk&gt; χο σαν · ▁ν ῦ ν ▁δ ὲ ▁κα ὶ ▁ &lt;unk&gt; ω ρά κα σι ν ▁κα ὶ ▁με μισ ή κα σι ν ▁κα ὶ ▁ ἐ μ ὲ ▁κα ὶ ▁τ ὸ ν ▁πατέρα ▁μου . &lt;/s&gt; grc</t>
  </si>
  <si>
    <t>▁ ἀ λλ ▁ ̓ ▁ &lt;unk&gt; να ▁πληρω θ &lt;unk&gt; ▁ ὁ ▁λόγος ▁ ὁ ▁ &lt;unk&gt; ἐ ν ▁τ &lt;unk&gt; ▁νό μ &lt;unk&gt; ▁α ὐ τ ῶ ν ▁γε γρα μ μένος &lt;unk&gt; ▁ &lt;unk&gt; τι ▁ &lt;unk&gt; μί ση σ άν ▁με ▁δω ρε άν . &lt;/s&gt; grc</t>
  </si>
  <si>
    <t>▁ &lt;unk&gt; ταν ▁ &lt;unk&gt; λ θ &lt;unk&gt; ▁ ὁ ▁παρά κλη τος ▁ &lt;unk&gt; ν ▁ ἐ γ &lt;unk&gt; ▁πέ μ ψω ▁ &lt;unk&gt; μ ῖ ν ▁πα ρ ὰ ▁το ῦ ▁πα τ ρός , ▁τ ὸ ▁πνε ῦ μα ▁τ ῆ ς ▁ ἀ λη θεί ας ▁ &lt;unk&gt; ▁πα ρ ὰ ▁το ῦ ▁πα τρ ὸ ς ▁ ἐ κ πο ρεύ εται , ▁ ἐ κε ῖ νος ▁μα ρτυ ρ ήσει ▁περ ὶ ▁ ἐ μο ῦ · &lt;/s&gt; grc</t>
  </si>
  <si>
    <t>▁κα ὶ ▁ &lt;unk&gt; με ῖ ς ▁δ ὲ ▁μα ρτυ ρε ῖ τε , ▁ &lt;unk&gt; τι ▁ ἀ π ▁ ̓ ▁ ἀ ρχ ῆ ς ▁με τ ▁ ̓ ▁ ἐ μο ῦ ▁ ἐ στε . &lt;/s&gt; grc</t>
  </si>
  <si>
    <t>▁ &lt;unk&gt; δη ▁ &lt;unk&gt; με ῖ ς ▁καθα ροί ▁ ἐ στε ▁δι ὰ ▁τ ὸ ν ▁λό γον ▁ &lt;unk&gt; ν ▁λε λά λη κα ▁ &lt;unk&gt; μ ῖ ν · &lt;/s&gt; grc</t>
  </si>
  <si>
    <t>▁μεί να τε ▁ ἐ ν ▁ ἐ μοί , ▁κ ἀ γ &lt;unk&gt; ▁ ἐ ν ▁ &lt;unk&gt; μ ῖ ν . ▁καθ &lt;unk&gt; ς ▁τ ὸ ▁κ λ ῆ μα ▁ο ὐ ▁δύνα ται ▁καρ π ὸ ν ▁φ έρει ν ▁ ἀ φ ▁ ̓ ▁ &lt;unk&gt; α υ το ῦ ▁ ἐ ὰ ν ▁μ ὴ ▁ &lt;unk&gt; μέν &lt;unk&gt; ▁ ἐ ν ▁τ &lt;unk&gt; ▁ ἀ μπ έλ &lt;unk&gt; , ▁ο &lt;unk&gt; τως ▁ο ὐ δ ὲ ▁ &lt;unk&gt; με ῖ ς ▁ ἐ ὰ ν ▁μ ὴ ▁ ἐ ν ▁ ἐ μο ὶ ▁ &lt;unk&gt; μένη τε . &lt;/s&gt; grc</t>
  </si>
  <si>
    <t>▁ ἐ γώ ▁ε ἰ μι ▁ &lt;unk&gt; ▁ &lt;unk&gt; μ πε λος , ▁ &lt;unk&gt; με ῖ ς ▁τ ὰ ▁κ λή ματα . ▁ ὁ ▁μέ νων ▁ ἐ ν ▁ ἐ μο ὶ ▁κ ἀ γ &lt;unk&gt; ▁ ἐ ν ▁α ὐ τ &lt;unk&gt; ▁ο &lt;unk&gt; τος ▁φ έρει ▁καρ π ὸ ν ▁πολύ ν , ▁ &lt;unk&gt; τι ▁χω ρ ὶ ς ▁ ἐ μο ῦ ▁ο ὐ ▁δύνα σ θε ▁ποι ε ῖ ν ▁ο ὐ δ έν . &lt;/s&gt; grc</t>
  </si>
  <si>
    <t>▁ ἐ ὰ ν ▁μή ▁τις ▁ &lt;unk&gt; μέν &lt;unk&gt; ▁ ἐ ν ▁ ἐ μοί , ▁ ἐ β λή θη ▁ &lt;unk&gt; ξω ▁ &lt;unk&gt; ς ▁τ ὸ ▁κ λ ῆ μα ▁κα ὶ ▁ ἐ ξη ράν θη , ▁κα ὶ ▁συν ά γου σι ν ▁α ὐ τ ὰ ▁κα ὶ ▁ε ἰ ς ▁τ ὸ ▁π ῦ ρ ▁βά λλ ου σι ν ▁κα ὶ ▁καί εται . &lt;/s&gt; grc</t>
  </si>
  <si>
    <t>▁ ἐ ὰ ν ▁μεί νη τε ▁ ἐ ν ▁ ἐ μο ὶ ▁κα ὶ ▁τ ὰ ▁ &lt;unk&gt; ή ματά ▁μου ▁ ἐ ν ▁ &lt;unk&gt; μ ῖ ν ▁μεί ν &lt;unk&gt; , ▁ &lt;unk&gt; ▁ ἐ ὰ ν ▁θέ λη τε ▁ &lt;unk&gt; α ἰ τήσ ασ θε ▁κα ὶ ▁γεν ή σε ται ▁ &lt;unk&gt; μ ῖ ν · &lt;/s&gt; grc</t>
  </si>
  <si>
    <t>▁ ἐ ν ▁τού τ &lt;unk&gt; ▁ ἐ δο ξ ά σ θη ▁ ὁ ▁πα τή ρ ▁μου ▁ &lt;unk&gt; να ▁καρ π ὸ ν ▁πο λ &lt;unk&gt; ν ▁φ έ ρη τε ▁κα ὶ ▁ &lt;unk&gt; γέ νη σ θε ▁ ἐ μο ὶ ▁μα θη ταί . &lt;/s&gt; grc</t>
  </si>
  <si>
    <t>▁καθ &lt;unk&gt; ς ▁ &lt;unk&gt; γάπη σ έν ▁με ▁ ὁ ▁πα τή ρ , ▁κ ἀ γ &lt;unk&gt; ▁ &lt;unk&gt; μ &lt;unk&gt; ς ▁ &lt;unk&gt; γάπη σα &lt;unk&gt; , ▁μεί να τε ▁ ἐ ν ▁τ &lt;unk&gt; ▁ ἀ γά π &lt;unk&gt; ▁τ &lt;unk&gt; ▁ ἐ μ &lt;unk&gt; . &lt;/s&gt; grc</t>
  </si>
  <si>
    <t>▁Τα ῦ τα ▁λε λά λη κα ▁ &lt;unk&gt; μ ῖ ν ▁ &lt;unk&gt; να ▁μ ὴ ▁σ καν δα λισ θ ῆ τε . &lt;/s&gt; grc</t>
  </si>
  <si>
    <t>▁περ ὶ ▁δικαιο σύ νης ▁δέ , ▁ &lt;unk&gt; τι ▁π ρ ὸ ς ▁τ ὸ ν ▁ &lt;unk&gt; πα τέρα ▁ &lt;unk&gt; πά γω ▁κα ὶ ▁ο ὐ κέ τι ▁θεω ρε ῖ τέ ▁με · &lt;/s&gt; grc</t>
  </si>
  <si>
    <t>▁περ ὶ ▁δ ὲ ▁κρί σεως , ▁ &lt;unk&gt; τι ▁ ὁ ▁ &lt;unk&gt; ρχ ων ▁το ῦ ▁κόσ μου ▁τού του ▁κ έ κρι ται . &lt;/s&gt; grc</t>
  </si>
  <si>
    <t>▁ &lt;unk&gt; τι ▁πολλ ὰ ▁ &lt;unk&gt; χω ▁ &lt;unk&gt; μ ῖ ν ▁λέ γει ν &lt;unk&gt; , ▁ ἀ λλ ▁ ̓ ▁ο ὐ ▁δύνα σ θε ▁βασ τά ζει ν ▁ &lt;unk&gt; ρτι · &lt;/s&gt; grc</t>
  </si>
  <si>
    <t>▁ &lt;unk&gt; ταν ▁δ ὲ ▁ &lt;unk&gt; λ θ &lt;unk&gt; ▁ ἐ κε ῖ νος , ▁τ ὸ ▁πνε ῦ μα ▁τ ῆ ς ▁ ἀ λη θεί ας , ▁ ὁ δηγ ήσει ▁ &lt;unk&gt; μ &lt;unk&gt; ς ▁ &lt;unk&gt; ἐ ν ▁τ &lt;unk&gt; ▁ ἀ λη θεί &lt;unk&gt; ▁πά σ &lt;unk&gt; , ▁ο ὐ ▁γ ὰ ρ ▁λα λ ήσει ▁ ἀ φ ▁ ̓ ▁ &lt;unk&gt; α υ το ῦ , ▁ ἀ λλ ▁ ̓ ▁ &lt;unk&gt; σα ▁ &lt;unk&gt; ἀ κού σει ▁λα λ ήσει , ▁κα ὶ ▁τ ὰ ▁ ἐ ρχ ό μενα ▁ ἀ να γγ ε λε ῖ ▁ &lt;unk&gt; μ ῖ ν . &lt;/s&gt; grc</t>
  </si>
  <si>
    <t>▁ ἐ κε ῖ νος ▁ ἐ μ ὲ ▁δο ξ ά σει , ▁ &lt;unk&gt; τι ▁ ἐ κ ▁το ῦ ▁ ἐ μο ῦ ▁λή μ ψ εται ▁κα ὶ ▁ ἀ να γγ ε λε ῖ ▁ &lt;unk&gt; μ ῖ ν . &lt;/s&gt; grc</t>
  </si>
  <si>
    <t>▁πάντα ▁ &lt;unk&gt; σα ▁ &lt;unk&gt; χει ▁ ὁ ▁πα τ ὴ ρ ▁ ἐ μά ▁ ἐ στι ν · ▁δι ὰ ▁το ῦ το ▁ε &lt;unk&gt; πον ▁ &lt;unk&gt; τι ▁ ἐ κ ▁το ῦ ▁ ἐ μο ῦ ▁λαμβ άνει ▁κα ὶ ▁ ἀ να γγ ε λε ῖ ▁ &lt;unk&gt; μ ῖ ν . &lt;/s&gt; grc</t>
  </si>
  <si>
    <t>▁Μ ικ ρ ὸ ν ▁κα ὶ ▁ &lt;unk&gt; ο ὐ κέ τι ▁θεω ρε ῖ τέ ▁με , ▁κα ὶ ▁πάλι ν ▁μικ ρ ὸ ν ▁κα ὶ ▁ &lt;unk&gt; ψε σ θέ ▁ &lt;unk&gt; με . &lt;/s&gt; grc</t>
  </si>
  <si>
    <t>▁ε &lt;unk&gt; παν ▁ο &lt;unk&gt; ν ▁ ἐ κ ▁τ ῶ ν ▁μα θη τ ῶ ν ▁α ὐ το ῦ ▁π ρ ὸ ς ▁ ἀ λλ ή λους · ▁Τί ▁ ἐ στι ν ▁το ῦ το ▁ &lt;unk&gt; ▁λέ γει ▁ &lt;unk&gt; μ ῖ ν · ▁Μ ικ ρ ὸ ν ▁κα ὶ ▁ο ὐ ▁θεω ρε ῖ τέ ▁με , ▁κα ὶ ▁πάλι ν ▁μικ ρ ὸ ν ▁κα ὶ ▁ &lt;unk&gt; ψε σ θέ ▁με ; ▁καί · ▁ &lt;unk&gt; τι ▁ &lt;unk&gt; πά γω ▁π ρ ὸ ς ▁τ ὸ ν ▁πατέρα ; &lt;/s&gt; grc</t>
  </si>
  <si>
    <t>▁ &lt;unk&gt; λε γον ▁ο &lt;unk&gt; ν · ▁ &lt;unk&gt; Τ ί ▁ ἐ στι ν ▁το ῦ το &lt;unk&gt; ▁ &lt;unk&gt; ▁ &lt;unk&gt; λέ γει ▁μικ ρόν ; ▁ο ὐ κ ▁ο &lt;unk&gt; δα μεν ▁τί ▁λα λε ῖ . &lt;/s&gt; grc</t>
  </si>
  <si>
    <t>▁ &lt;unk&gt; γνω ▁ &lt;unk&gt; η σο ῦ ς ▁ &lt;unk&gt; τι ▁ &lt;unk&gt; θε λο ν ▁α ὐ τ ὸ ν ▁ ἐ ρω τ &lt;unk&gt; ν , ▁κα ὶ ▁ε &lt;unk&gt; π εν ▁α ὐ το ῖ ς · ▁Π ερ ὶ ▁τού του ▁ζη τε ῖ τε ▁με τ ▁ ̓ ▁ ἀ λλ ή λων ▁ &lt;unk&gt; τι ▁ε &lt;unk&gt; πον · ▁Μ ικ ρ ὸ ν ▁κα ὶ ▁ο ὐ ▁θεω ρε ῖ τέ ▁με , ▁κα ὶ ▁πάλι ν ▁μικ ρ ὸ ν ▁κα ὶ ▁ &lt;unk&gt; ψε σ θέ ▁με ; &lt;/s&gt; grc</t>
  </si>
  <si>
    <t>▁ ἀ πο σ υνα γώ γους ▁ποι ήσ ου σι ν ▁ &lt;unk&gt; μ &lt;unk&gt; ς · ▁ ἀ λλ ▁ ̓ ▁ &lt;unk&gt; ρχεται ▁ &lt;unk&gt; ρα ▁ &lt;unk&gt; να ▁π &lt;unk&gt; ς ▁ ὁ ▁ ἀ πο κ τεί νας ▁ &lt;unk&gt; μ &lt;unk&gt; ς ▁δό ξ &lt;unk&gt; ▁λα τ ρεί αν ▁προσ φέρει ν ▁τ &lt;unk&gt; ▁θε &lt;unk&gt; . &lt;/s&gt; grc</t>
  </si>
  <si>
    <t>▁ ἀ μ ὴ ν ▁ ἀ μ ὴ ν ▁λέ γω ▁ &lt;unk&gt; μ ῖ ν ▁ &lt;unk&gt; τι ▁κ λα ύ σετε ▁κα ὶ ▁θ ρη νή σετε ▁ &lt;unk&gt; με ῖ ς , ▁ ὁ ▁δ ὲ ▁κόσμος ▁χα ρή σε ται · ▁ &lt;unk&gt; με ῖ ς ▁λ υ πη θή σε σ θε , ▁ ἀ λλ ▁ ̓ ▁ &lt;unk&gt; ▁λύ πη ▁ &lt;unk&gt; μ ῶ ν ▁ε ἰ ς ▁χα ρ ὰ ν ▁γεν ή σε ται . &lt;/s&gt; grc</t>
  </si>
  <si>
    <t>▁ &lt;unk&gt; ▁γ υν ὴ ▁ &lt;unk&gt; ταν ▁τί κ τ &lt;unk&gt; ▁λύ πη ν ▁ &lt;unk&gt; χει , ▁ &lt;unk&gt; τι ▁ &lt;unk&gt; λ θεν ▁ &lt;unk&gt; ▁ &lt;unk&gt; ρα ▁α ὐ τ ῆ ς · ▁ &lt;unk&gt; ταν ▁δ ὲ ▁γεν ν ήσ &lt;unk&gt; ▁τ ὸ ▁παιδί ον , ▁ο ὐ κέ τι ▁μ νη μον εύ ει ▁τ ῆ ς ▁θ λί ψε ως ▁δι ὰ ▁τ ὴ ν ▁χα ρ ὰ ν ▁ &lt;unk&gt; τι ▁ ἐ γεν νή θη ▁ &lt;unk&gt; ν θρω πος ▁ε ἰ ς ▁τ ὸ ν ▁κόσ μον . &lt;/s&gt; grc</t>
  </si>
  <si>
    <t>▁κα ὶ ▁ &lt;unk&gt; με ῖ ς ▁ο &lt;unk&gt; ν ▁ &lt;unk&gt; ν ῦ ν ▁μ ὲ ν ▁λύ πη ν &lt;unk&gt; ▁ &lt;unk&gt; χετε · ▁πάλι ν ▁δ ὲ ▁ &lt;unk&gt; ψ ομαι ▁ &lt;unk&gt; μ &lt;unk&gt; ς , ▁κα ὶ ▁χα ρή σε ται ▁ &lt;unk&gt; μ ῶ ν ▁ &lt;unk&gt; ▁καρ δία , ▁κα ὶ ▁τ ὴ ν ▁χα ρ ὰ ν ▁ &lt;unk&gt; μ ῶ ν ▁ο ὐ δε ὶ ς ▁ &lt;unk&gt; α &lt;unk&gt; ρει ▁ ἀ φ ▁ ̓ ▁ &lt;unk&gt; μ ῶ ν . &lt;/s&gt; grc</t>
  </si>
  <si>
    <t>▁κα ὶ ▁ ἐ ν ▁ ἐ κ εί ν &lt;unk&gt; ▁τ &lt;unk&gt; ▁ &lt;unk&gt; μέ ρ &lt;unk&gt; ▁ ἐ μ ὲ ▁ο ὐ κ ▁ ἐ ρω τή σετε ▁ο ὐ δ έν · ▁ ἀ μ ὴ ν ▁ ἀ μ ὴ ν ▁λέ γω ▁ &lt;unk&gt; μ ῖ ν , ▁ &lt;unk&gt; ν ▁τι &lt;unk&gt; ▁α ἰ τή ση τε ▁τ ὸ ν ▁πατέρα ▁ &lt;unk&gt; δώ σει ▁ &lt;unk&gt; μ ῖ ν ▁ ἐ ν ▁τ &lt;unk&gt; ▁ &lt;unk&gt; νό μα τί ▁μου &lt;unk&gt; . &lt;/s&gt; grc</t>
  </si>
  <si>
    <t>▁ &lt;unk&gt; ως ▁ &lt;unk&gt; ρτι ▁ο ὐ κ ▁ &lt;unk&gt; τήσ ατε ▁ο ὐ δ ὲ ν ▁ ἐ ν ▁τ &lt;unk&gt; ▁ &lt;unk&gt; νό μα τί ▁μου · ▁α ἰ τε ῖ τε ▁κα ὶ ▁λή μ ψε σ θε , ▁ &lt;unk&gt; να ▁ &lt;unk&gt; ▁χα ρ ὰ ▁ &lt;unk&gt; μ ῶ ν ▁ &lt;unk&gt; ▁πε πλη ρω μένη . &lt;/s&gt; grc</t>
  </si>
  <si>
    <t>▁Τα ῦ τα ▁ ἐ ν ▁πα ροι μί αι ς ▁λε λά λη κα ▁ &lt;unk&gt; μ ῖ ν · ▁ &lt;unk&gt; ρχεται ▁ &lt;unk&gt; ρα ▁ &lt;unk&gt; τε ▁ο ὐ κέ τι ▁ ἐ ν ▁πα ροι μί αι ς ▁λα λ ήσω ▁ &lt;unk&gt; μ ῖ ν ▁ ἀ λλ ὰ ▁πα ρ ρη σί &lt;unk&gt; ▁περ ὶ ▁το ῦ ▁πα τρ ὸ ς ▁ &lt;unk&gt; ἀ πα γγελ ῶ ▁ &lt;unk&gt; μ ῖ ν . &lt;/s&gt; grc</t>
  </si>
  <si>
    <t>▁ ἐ ν ▁ ἐ κ εί ν &lt;unk&gt; ▁τ &lt;unk&gt; ▁ &lt;unk&gt; μέ ρ &lt;unk&gt; ▁ ἐ ν ▁τ &lt;unk&gt; ▁ &lt;unk&gt; νό μα τί ▁μου ▁α ἰ τή σε σ θε , ▁κα ὶ ▁ο ὐ ▁λέ γω ▁ &lt;unk&gt; μ ῖ ν ▁ &lt;unk&gt; τι ▁ ἐ γ &lt;unk&gt; ▁ ἐ ρω τήσω ▁τ ὸ ν ▁πατέρα ▁περ ὶ ▁ &lt;unk&gt; μ ῶ ν · &lt;/s&gt; grc</t>
  </si>
  <si>
    <t>▁α ὐ τ ὸ ς ▁γ ὰ ρ ▁ ὁ ▁πα τ ὴ ρ ▁φι λε ῖ ▁ &lt;unk&gt; μ &lt;unk&gt; ς , ▁ &lt;unk&gt; τι ▁ &lt;unk&gt; με ῖ ς ▁ ἐ μ ὲ ▁πε φι λή κα τε ▁κα ὶ ▁πε πισ τεύ κα τε ▁ &lt;unk&gt; τι ▁ ἐ γ &lt;unk&gt; ▁πα ρ ὰ ▁το ῦ ▁ &lt;unk&gt; θε ο ῦ ▁ ἐ ξ ῆ λ θ ον . &lt;/s&gt; grc</t>
  </si>
  <si>
    <t>▁ ἐ ξ ῆ λ θ ον ▁ &lt;unk&gt; ἐ κ ▁το ῦ ▁πα τρ ὸ ς ▁κα ὶ ▁ ἐ λή λυ θα ▁ε ἰ ς ▁τ ὸ ν ▁κόσ μον · ▁πάλι ν ▁ ἀ φί η μι ▁τ ὸ ν ▁κόσ μον ▁κα ὶ ▁πο ρεύ ομαι ▁π ρ ὸ ς ▁τ ὸ ν ▁πατέρα . &lt;/s&gt; grc</t>
  </si>
  <si>
    <t>▁ &lt;unk&gt; Λ έ γου σι ν ▁ο &lt;unk&gt; ▁μα θη τα ὶ ▁α ὐ το ῦ · ▁ &lt;unk&gt; δε ▁ν ῦ ν ▁ &lt;unk&gt; ἐ ν ▁πα ρ ρη σί &lt;unk&gt; ▁λα λε ῖ ς , ▁κα ὶ ▁πα ροι μία ν ▁ο ὐ δε μία ν ▁λέ γ εις . &lt;/s&gt; grc</t>
  </si>
  <si>
    <t>▁κα ὶ ▁τα ῦ τα ▁ποι ήσ ου σι ν ▁ &lt;unk&gt; τι ▁ο ὐ κ ▁ &lt;unk&gt; γνω σαν ▁τ ὸ ν ▁πατέρα ▁ο ὐ δ ὲ ▁ ἐ μέ . &lt;/s&gt; grc</t>
  </si>
  <si>
    <t>▁ν ῦ ν ▁ο &lt;unk&gt; δα μεν ▁ &lt;unk&gt; τι ▁ο &lt;unk&gt; δας ▁πάντα ▁κα ὶ ▁ο ὐ ▁χ ρεί αν ▁ &lt;unk&gt; χεις ▁ &lt;unk&gt; να ▁τί ς ▁σε ▁ ἐ ρω τ &lt;unk&gt; · ▁ ἐ ν ▁τού τ &lt;unk&gt; ▁πιστεύ ο μεν ▁ &lt;unk&gt; τι ▁ ἀ π ὸ ▁θε ο ῦ ▁ ἐ ξ ῆ λ θες . &lt;/s&gt; grc</t>
  </si>
  <si>
    <t>▁ ἀ πε κρί θη ▁ &lt;unk&gt; α ὐ το ῖ ς ▁ &lt;unk&gt; η σο ῦ ς · ▁ &lt;unk&gt; ρτι ▁πιστεύ ετε ; &lt;/s&gt; grc</t>
  </si>
  <si>
    <t>▁ ἰ δο &lt;unk&gt; ▁ &lt;unk&gt; ρχεται ▁ &lt;unk&gt; ρα ▁ &lt;unk&gt; κα ὶ ▁ ἐ λή λυ θεν ▁ &lt;unk&gt; να ▁σκο ρ πισ θ ῆ τε ▁ &lt;unk&gt; κα σ τος ▁ε ἰ ς ▁τ ὰ ▁ &lt;unk&gt; δια ▁κ ἀ μ ὲ ▁μόνο ν ▁ ἀ φ ῆ τε · ▁κα ὶ ▁ο ὐ κ ▁ε ἰ μ ὶ ▁μόνος , ▁ &lt;unk&gt; τι ▁ ὁ ▁πα τ ὴ ρ ▁με τ ▁ ̓ ▁ ἐ μο ῦ ▁ ἐ στι ν . &lt;/s&gt; grc</t>
  </si>
  <si>
    <t>▁τα ῦ τα ▁λε λά λη κα ▁ &lt;unk&gt; μ ῖ ν ▁ &lt;unk&gt; να ▁ ἐ ν ▁ ἐ μο ὶ ▁ε ἰ ρή νη ν ▁ &lt;unk&gt; χη τε · ▁ ἐ ν ▁τ &lt;unk&gt; ▁κόσ μ &lt;unk&gt; ▁θ λ ῖ ψ ιν ▁ &lt;unk&gt; χετε , ▁ ἀ λλ ὰ ▁θα ρ σε ῖ τε , ▁ ἐ γ &lt;unk&gt; ▁ν εν ίκ η κα ▁τ ὸ ν ▁κόσ μον . &lt;/s&gt; grc</t>
  </si>
  <si>
    <t>▁ ἀ λλ ὰ ▁τα ῦ τα ▁λε λά λη κα ▁ &lt;unk&gt; μ ῖ ν ▁ &lt;unk&gt; να ▁ &lt;unk&gt; ταν ▁ &lt;unk&gt; λ θ &lt;unk&gt; ▁ &lt;unk&gt; ▁ &lt;unk&gt; ρα ▁ &lt;unk&gt; α ὐ τ ῶ ν ▁μ νη μον εύ η τε ▁ &lt;unk&gt; α ὐ τ ῶ ν ▁ &lt;unk&gt; τι ▁ ἐ γ &lt;unk&gt; ▁ε &lt;unk&gt; πον ▁ &lt;unk&gt; μ ῖ ν . ▁Τα ῦ τα ▁δ ὲ ▁ &lt;unk&gt; μ ῖ ν ▁ ἐ ξ ▁ ἀ ρχ ῆ ς ▁ο ὐ κ ▁ε &lt;unk&gt; πον , ▁ &lt;unk&gt; τι ▁με θ ▁ ̓ ▁ &lt;unk&gt; μ ῶ ν ▁ &lt;unk&gt; μη ν . &lt;/s&gt; grc</t>
  </si>
  <si>
    <t>▁ν ῦ ν ▁δ ὲ ▁ &lt;unk&gt; πά γω ▁π ρ ὸ ς ▁τ ὸ ν ▁πέ μ ψαν τά ▁με ▁κα ὶ ▁ο ὐ δε ὶ ς ▁ ἐ ξ ▁ &lt;unk&gt; μ ῶ ν ▁ ἐ ρω τ &lt;unk&gt; ▁με · ▁Πο ῦ ▁ &lt;unk&gt; πά γ εις ; &lt;/s&gt; grc</t>
  </si>
  <si>
    <t>▁ ἀ λλ ▁ ̓ ▁ &lt;unk&gt; τι ▁τα ῦ τα ▁λε λά λη κα ▁ &lt;unk&gt; μ ῖ ν ▁ &lt;unk&gt; ▁λύ πη ▁πε π λή ρω κ εν ▁ &lt;unk&gt; μ ῶ ν ▁τ ὴ ν ▁καρ δία ν . &lt;/s&gt; grc</t>
  </si>
  <si>
    <t>▁ ἀ λλ ▁ ̓ ▁ ἐ γ &lt;unk&gt; ▁τ ὴ ν ▁ ἀ λή θει αν ▁λέ γω ▁ &lt;unk&gt; μ ῖ ν , ▁συμφ έρει ▁ &lt;unk&gt; μ ῖ ν ▁ &lt;unk&gt; να ▁ ἐ γ &lt;unk&gt; ▁ ἀ π έλ θω . ▁ ἐ ὰ ν ▁ &lt;unk&gt; γ ὰ ρ ▁μ ὴ ▁ ἀ π έλ θω , ▁ ὁ ▁παρά κλη τος ▁ &lt;unk&gt; ο ὐ ▁μ ὴ ▁ &lt;unk&gt; λ θ &lt;unk&gt; ▁π ρ ὸ ς ▁ &lt;unk&gt; μ &lt;unk&gt; ς · ▁ ἐ ὰ ν ▁δ ὲ ▁πο ρευ θ ῶ , ▁πέ μ ψω ▁α ὐ τ ὸ ν ▁π ρ ὸ ς ▁ &lt;unk&gt; μ &lt;unk&gt; ς . &lt;/s&gt; grc</t>
  </si>
  <si>
    <t>▁κα ὶ ▁ ἐ λ θ &lt;unk&gt; ν ▁ ἐ κε ῖ νος ▁ ἐ λέ γ ξει ▁τ ὸ ν ▁κόσ μον ▁περ ὶ ▁ &lt;unk&gt; μα ρ τίας ▁κα ὶ ▁περ ὶ ▁δικαιο σύ νης ▁κα ὶ ▁περ ὶ ▁κρί σεως · &lt;/s&gt; grc</t>
  </si>
  <si>
    <t>▁περ ὶ ▁ &lt;unk&gt; μα ρ τίας ▁μέ ν , ▁ &lt;unk&gt; τι ▁ο ὐ ▁πιστεύ ου σι ν ▁ε ἰ ς ▁ ἐ μέ · &lt;/s&gt; grc</t>
  </si>
  <si>
    <t>▁Τα ῦ τα ▁ &lt;unk&gt; ἐ λά λη σ εν ▁ &lt;unk&gt; η σο ῦ ς , ▁κα ὶ ▁ &lt;unk&gt; ἐ πά ρας ▁το &lt;unk&gt; ς ▁ &lt;unk&gt; φ θα λ μο &lt;unk&gt; ς ▁α ὐ το ῦ ▁ε ἰ ς ▁τ ὸ ν ▁ο ὐ ραν ὸ ν ▁ε &lt;unk&gt; π εν &lt;unk&gt; · ▁Πά τερ , ▁ ἐ λή λυ θεν ▁ &lt;unk&gt; ▁ &lt;unk&gt; ρα · ▁δό ξ ασ όν ▁σου ▁τ ὸ ν ▁υ &lt;unk&gt; όν , ▁ &lt;unk&gt; να ▁ ὁ ▁ &lt;unk&gt; υ &lt;unk&gt; ὸ ς ▁δο ξ ά σ &lt;unk&gt; ▁σ έ , &lt;/s&gt; grc</t>
  </si>
  <si>
    <t>▁κα ὶ ▁τ ὰ ▁ ἐ μ ὰ ▁πάντα ▁σ ά ▁ ἐ στι ν ▁κα ὶ ▁τ ὰ ▁σ ὰ ▁ ἐ μά , ▁κα ὶ ▁δε δό ξ ασ μαι ▁ ἐ ν ▁α ὐ το ῖ ς . &lt;/s&gt; grc</t>
  </si>
  <si>
    <t>▁κα ὶ ▁ο ὐ κέ τι ▁ε ἰ μ ὶ ▁ ἐ ν ▁τ &lt;unk&gt; ▁κόσ μ &lt;unk&gt; , ▁κα ὶ ▁ &lt;unk&gt; α ὐ το ὶ ▁ ἐ ν ▁τ &lt;unk&gt; ▁κόσ μ &lt;unk&gt; ▁ε ἰ σ ίν , ▁κ ἀ γ &lt;unk&gt; ▁π ρ ὸ ς ▁σ ὲ ▁ &lt;unk&gt; ρχ ομαι . ▁πά τερ ▁ &lt;unk&gt; γι ε , ▁τή ρη σον ▁α ὐ το &lt;unk&gt; ς ▁ ἐ ν ▁τ &lt;unk&gt; ▁ &lt;unk&gt; νό μα τί ▁σου ▁ &lt;unk&gt; ▁δέ δω κά ς ▁μ οι , ▁ &lt;unk&gt; να ▁ &lt;unk&gt; σι ν ▁ &lt;unk&gt; ν ▁ &lt;unk&gt; κα θ &lt;unk&gt; ς ▁ &lt;unk&gt; με ῖ ς . &lt;/s&gt; grc</t>
  </si>
  <si>
    <t>▁ &lt;unk&gt; τε ▁ &lt;unk&gt; μη ν ▁με τ ▁ ̓ ▁ &lt;unk&gt; α ὐ τ ῶ ν ▁ ἐ γ &lt;unk&gt; ▁ ἐ τή ρ ουν ▁α ὐ το &lt;unk&gt; ς ▁ ἐ ν ▁τ &lt;unk&gt; ▁ &lt;unk&gt; νό μα τί ▁σου ▁ &lt;unk&gt; ▁δέ δω κά ς ▁μ οι , ▁ &lt;unk&gt; κα ὶ ▁ ἐ φύ λα ξα , ▁κα ὶ ▁ο ὐ δε ὶ ς ▁ ἐ ξ ▁α ὐ τ ῶ ν ▁ ἀ πώ λε το ▁ε ἰ ▁μ ὴ ▁ ὁ ▁υ &lt;unk&gt; ὸ ς ▁τ ῆ ς ▁ ἀ πω λείας , ▁ &lt;unk&gt; να ▁ &lt;unk&gt; ▁γραφ ὴ ▁πληρω θ &lt;unk&gt; . &lt;/s&gt; grc</t>
  </si>
  <si>
    <t>▁ν ῦ ν ▁δ ὲ ▁π ρ ὸ ς ▁σ ὲ ▁ &lt;unk&gt; ρχ ομαι , ▁κα ὶ ▁τα ῦ τα ▁λα λ ῶ ▁ ἐ ν ▁τ &lt;unk&gt; ▁κόσ μ &lt;unk&gt; ▁ &lt;unk&gt; να ▁ &lt;unk&gt; χω σι ν ▁τ ὴ ν ▁χα ρ ὰ ν ▁τ ὴ ν ▁ ἐ μ ὴ ν ▁πε πλη ρω μένη ν ▁ ἐ ν ▁ &lt;unk&gt; α υ το ῖ ς . &lt;/s&gt; grc</t>
  </si>
  <si>
    <t>▁ ἐ γ &lt;unk&gt; ▁δέ δω κα ▁α ὐ το ῖ ς ▁τ ὸ ν ▁λό γον ▁σου , ▁κα ὶ ▁ ὁ ▁κόσμος ▁ ἐ μί ση σ εν ▁α ὐ τού ς , ▁ &lt;unk&gt; τι ▁ο ὐ κ ▁ε ἰ σ ὶ ν ▁ ἐ κ ▁το ῦ ▁κόσ μου ▁καθ &lt;unk&gt; ς ▁ ἐ γ &lt;unk&gt; ▁ο ὐ κ ▁ε ἰ μ ὶ ▁ ἐ κ ▁το ῦ ▁κόσ μου . &lt;/s&gt; grc</t>
  </si>
  <si>
    <t>▁ο ὐ κ ▁ ἐ ρω τ ῶ ▁ &lt;unk&gt; να ▁ &lt;unk&gt; ρ &lt;unk&gt; ς ▁α ὐ το &lt;unk&gt; ς ▁ ἐ κ ▁το ῦ ▁κόσ μου ▁ ἀ λλ ▁ ̓ ▁ &lt;unk&gt; να ▁τη ρ ήσ &lt;unk&gt; ς ▁α ὐ το &lt;unk&gt; ς ▁ ἐ κ ▁το ῦ ▁π ον η ρο ῦ . &lt;/s&gt; grc</t>
  </si>
  <si>
    <t>▁ ἐ κ ▁το ῦ ▁κόσ μου ▁ο ὐ κ ▁ε ἰ σ ὶ ν ▁καθ &lt;unk&gt; ς ▁ ἐ γ &lt;unk&gt; ▁ &lt;unk&gt; ο ὐ κ ▁ε ἰ μ ὶ ▁ ἐ κ ▁το ῦ ▁κόσ μου &lt;unk&gt; . &lt;/s&gt; grc</t>
  </si>
  <si>
    <t>▁ &lt;unk&gt; γ ία σον ▁α ὐ το &lt;unk&gt; ς ▁ ἐ ν ▁τ &lt;unk&gt; ▁ &lt;unk&gt; ἀ λη θεί &lt;unk&gt; · ▁ ὁ ▁λόγος ▁ ὁ ▁σ ὸ ς ▁ ἀ λή θει ά ▁ ἐ στι ν . &lt;/s&gt; grc</t>
  </si>
  <si>
    <t>▁καθ &lt;unk&gt; ς ▁ ἐ μ ὲ ▁ ἀ πέ στει λας ▁ε ἰ ς ▁τ ὸ ν ▁κόσ μον , ▁κ ἀ γ &lt;unk&gt; ▁ ἀ πέ στει λα ▁α ὐ το &lt;unk&gt; ς ▁ε ἰ ς ▁τ ὸ ν ▁κόσ μον · &lt;/s&gt; grc</t>
  </si>
  <si>
    <t>▁κα ὶ ▁ &lt;unk&gt; π ὲ ρ ▁α ὐ τ ῶ ν ▁ ἐ γ &lt;unk&gt; ▁ &lt;unk&gt; γ ιά ζω ▁ ἐ μα υτ όν , ▁ &lt;unk&gt; να ▁ &lt;unk&gt; σι ν ▁κα ὶ ▁α ὐ το ὶ &lt;unk&gt; ▁ &lt;unk&gt; για σ μένοι ▁ ἐ ν ▁ ἀ λη θεί &lt;unk&gt; . &lt;/s&gt; grc</t>
  </si>
  <si>
    <t>▁καθ &lt;unk&gt; ς ▁ &lt;unk&gt; δω κας ▁α ὐ τ &lt;unk&gt; ▁ ἐ ξ ου σία ν ▁πά σης ▁σα ρκ ός , ▁ &lt;unk&gt; να ▁π &lt;unk&gt; ν ▁ &lt;unk&gt; ▁δέ δω κας ▁α ὐ τ &lt;unk&gt; ▁ &lt;unk&gt; δώ σ &lt;unk&gt; ▁α ὐ το ῖ ς ▁ζω ὴ ν ▁α ἰ ών ιον . &lt;/s&gt; grc</t>
  </si>
  <si>
    <t>▁Ο ὐ ▁περ ὶ ▁τού των ▁δ ὲ ▁ ἐ ρω τ ῶ ▁μόνο ν , ▁ ἀ λλ ὰ ▁κα ὶ ▁περ ὶ ▁τ ῶ ν ▁πισ τευ όν των ▁δι ὰ ▁το ῦ ▁λό γου ▁α ὐ τ ῶ ν ▁ε ἰ ς ▁ ἐ μέ , &lt;/s&gt; grc</t>
  </si>
  <si>
    <t>▁ &lt;unk&gt; να ▁πάν τες ▁ &lt;unk&gt; ν ▁ &lt;unk&gt; σι ν , ▁καθ &lt;unk&gt; ς ▁σύ , ▁ &lt;unk&gt; πά τερ , ▁ ἐ ν ▁ ἐ μο ὶ ▁κ ἀ γ &lt;unk&gt; ▁ ἐ ν ▁σ οί , ▁ &lt;unk&gt; να ▁κα ὶ ▁α ὐ το ὶ ▁ ἐ ν ▁ &lt;unk&gt; μ ῖ ν ▁ &lt;unk&gt; σι ν , ▁ &lt;unk&gt; να ▁ ὁ ▁κόσμος ▁ &lt;unk&gt; πισ τεύ &lt;unk&gt; ▁ &lt;unk&gt; τι ▁σύ ▁με ▁ ἀ πέ στει λας . &lt;/s&gt; grc</t>
  </si>
  <si>
    <t>▁κ ἀ γ &lt;unk&gt; ▁τ ὴ ν ▁δό ξαν ▁ &lt;unk&gt; ν ▁δέ δω κά ς ▁μ οι ▁δέ δω κα ▁α ὐ το ῖ ς , ▁ &lt;unk&gt; να ▁ &lt;unk&gt; σι ν ▁ &lt;unk&gt; ν ▁καθ &lt;unk&gt; ς ▁ &lt;unk&gt; με ῖ ς ▁ &lt;unk&gt; ν , &lt;/s&gt; grc</t>
  </si>
  <si>
    <t>▁ ἐ γ &lt;unk&gt; ▁ ἐ ν ▁α ὐ το ῖ ς ▁κα ὶ ▁σ &lt;unk&gt; ▁ ἐ ν ▁ ἐ μοί , ▁ &lt;unk&gt; να ▁ &lt;unk&gt; σι ν ▁τε τε λει ω μένοι ▁ε ἰ ς ▁ &lt;unk&gt; ν , ▁ &lt;unk&gt; να ▁γ ιν ώ σκ &lt;unk&gt; ▁ ὁ ▁κόσμος ▁ &lt;unk&gt; τι ▁σύ ▁με ▁ ἀ πέ στει λας ▁κα ὶ ▁ &lt;unk&gt; γάπη σας ▁α ὐ το &lt;unk&gt; ς ▁καθ &lt;unk&gt; ς ▁ ἐ μ ὲ ▁ &lt;unk&gt; γάπη σας . &lt;/s&gt; grc</t>
  </si>
  <si>
    <t>▁ &lt;unk&gt; πά τερ , ▁ &lt;unk&gt; ▁δέ δω κά ς ▁μ οι , ▁θέλω ▁ &lt;unk&gt; να ▁ &lt;unk&gt; που ▁ε ἰ μ ὶ ▁ ἐ γ &lt;unk&gt; ▁κ ἀ κε ῖ νοι ▁ &lt;unk&gt; σι ν ▁με τ ▁ ̓ ▁ ἐ μο ῦ , ▁ &lt;unk&gt; να ▁θεω ρ ῶ σι ν ▁τ ὴ ν ▁δό ξαν ▁τ ὴ ν ▁ ἐ μ ὴ ν ▁ &lt;unk&gt; ν ▁ &lt;unk&gt; δέ δω κά ς ▁μ οι , ▁ &lt;unk&gt; τι ▁ &lt;unk&gt; γάπη σ άς ▁με ▁π ρ ὸ ▁κατα βολ ῆ ς ▁κόσ μου . &lt;/s&gt; grc</t>
  </si>
  <si>
    <t>▁ &lt;unk&gt; Π ά τερ ▁δίκ αι ε , ▁κα ὶ ▁ ὁ ▁κόσμος ▁σε ▁ο ὐ κ ▁ &lt;unk&gt; γνω , ▁ ἐ γ &lt;unk&gt; ▁δέ ▁σε ▁ &lt;unk&gt; γ νων , ▁κα ὶ ▁ο &lt;unk&gt; τοι ▁ &lt;unk&gt; γνω σαν ▁ &lt;unk&gt; τι ▁σύ ▁με ▁ ἀ πέ στει λας , &lt;/s&gt; grc</t>
  </si>
  <si>
    <t>▁κα ὶ ▁ ἐ γ νώ ρι σα ▁α ὐ το ῖ ς ▁τ ὸ ▁ &lt;unk&gt; νο μά ▁σου ▁κα ὶ ▁γνω ρί σω , ▁ &lt;unk&gt; να ▁ &lt;unk&gt; ▁ ἀ γάπη ▁ &lt;unk&gt; ν ▁ &lt;unk&gt; γάπη σ άς ▁με ▁ ἐ ν ▁α ὐ το ῖ ς ▁ &lt;unk&gt; ▁κ ἀ γ &lt;unk&gt; ▁ ἐ ν ▁α ὐ το ῖ ς . &lt;/s&gt; grc</t>
  </si>
  <si>
    <t>▁α &lt;unk&gt; τη ▁δέ ▁ ἐ στι ν ▁ &lt;unk&gt; ▁α ἰ ών ιος ▁ζω ὴ ▁ &lt;unk&gt; να ▁γ ιν ώ σκ ω σι ▁σ ὲ ▁τ ὸ ν ▁μόνο ν ▁ ἀ λη θ ιν ὸ ν ▁θε ὸ ν ▁κα ὶ ▁ &lt;unk&gt; ν ▁ ἀ πέ στει λας ▁ &lt;unk&gt; η σο ῦ ν ▁Χριστ όν . &lt;/s&gt; grc</t>
  </si>
  <si>
    <t>▁ ἐ γώ ▁σε ▁ ἐ δό ξα σα ▁ ἐ π ὶ ▁τ ῆ ς ▁γ ῆ ς , ▁τ ὸ ▁ &lt;unk&gt; ργ ον ▁ &lt;unk&gt; τε λει ώ σας ▁ &lt;unk&gt; ▁δέ δω κά ς ▁μ οι ▁ &lt;unk&gt; να ▁ποι ήσω · &lt;/s&gt; grc</t>
  </si>
  <si>
    <t>▁κα ὶ ▁ν ῦ ν ▁δό ξ ασ όν ▁με ▁σύ , ▁πά τερ , ▁πα ρ ὰ ▁σε α υτ &lt;unk&gt; ▁τ &lt;unk&gt; ▁δό ξ &lt;unk&gt; ▁ &lt;unk&gt; ▁ε &lt;unk&gt; χ ον ▁π ρ ὸ ▁το ῦ ▁τ ὸ ν ▁κόσ μον ▁ε &lt;unk&gt; ναι ▁πα ρ ὰ ▁σ οί . &lt;/s&gt; grc</t>
  </si>
  <si>
    <t>▁ &lt;unk&gt; φαν έρω σά ▁σου ▁τ ὸ ▁ &lt;unk&gt; νο μα ▁το ῖ ς ▁ ἀ ν θρώ ποι ς ▁ο &lt;unk&gt; ς ▁ &lt;unk&gt; δω κά ς ▁μ οι ▁ ἐ κ ▁το ῦ ▁κόσ μου . ▁σο ὶ ▁ &lt;unk&gt; σαν ▁κ ἀ μο ὶ ▁α ὐ το &lt;unk&gt; ς ▁ &lt;unk&gt; δω κας , ▁κα ὶ ▁τ ὸ ν ▁λό γον ▁σου ▁τε τή ρη καν . &lt;/s&gt; grc</t>
  </si>
  <si>
    <t>▁ν ῦ ν ▁ &lt;unk&gt; γνω καν ▁ &lt;unk&gt; τι ▁πάντα ▁ &lt;unk&gt; σα ▁ &lt;unk&gt; δέ δω κά ς ▁μ οι ▁πα ρ ὰ ▁σο ῦ ▁ &lt;unk&gt; ε ἰ σι ν · &lt;/s&gt; grc</t>
  </si>
  <si>
    <t>▁ &lt;unk&gt; τι ▁τ ὰ ▁ &lt;unk&gt; ή ματα ▁ &lt;unk&gt; ▁ &lt;unk&gt; δω κά ς ▁μ οι ▁δέ δω κα ▁α ὐ το ῖ ς , ▁κα ὶ ▁α ὐ το ὶ ▁ &lt;unk&gt; λαβ ον ▁κα ὶ ▁ &lt;unk&gt; γνω σαν ▁ ἀ λη θ ῶ ς ▁ &lt;unk&gt; τι ▁πα ρ ὰ ▁σο ῦ ▁ ἐ ξ ῆ λ θ ον , ▁κα ὶ ▁ ἐ π ίσ τε υσ αν ▁ &lt;unk&gt; τι ▁σύ ▁με ▁ ἀ πέ στει λας . &lt;/s&gt; grc</t>
  </si>
  <si>
    <t>▁ ἐ γ &lt;unk&gt; ▁περ ὶ ▁α ὐ τ ῶ ν ▁ ἐ ρω τ ῶ · ▁ο ὐ ▁περ ὶ ▁το ῦ ▁κόσ μου ▁ ἐ ρω τ ῶ ▁ ἀ λλ ὰ ▁περ ὶ ▁ &lt;unk&gt; ν ▁δέ δω κά ς ▁μ οι , ▁ &lt;unk&gt; τι ▁σ οί ▁ε ἰ σι ν , &lt;/s&gt; grc</t>
  </si>
  <si>
    <t>▁Τα ῦ τα ▁ &lt;unk&gt; ε ἰ π &lt;unk&gt; ν ▁ &lt;unk&gt; η σο ῦ ς ▁ ἐ ξ ῆ λ θεν ▁σ &lt;unk&gt; ν ▁το ῖ ς ▁μα θη τα ῖ ς ▁α ὐ το ῦ ▁πέ ραν ▁το ῦ ▁χει μά ρ ρου ▁ &lt;unk&gt; το ῦ ▁Κ εδ ρ &lt;unk&gt; ν ▁ &lt;unk&gt; που ▁ &lt;unk&gt; ν ▁κ ῆ πος , ▁ε ἰ ς ▁ &lt;unk&gt; ν ▁ε ἰ σ ῆ λ θεν ▁α ὐ τ ὸ ς ▁κα ὶ ▁ο &lt;unk&gt; ▁μα θη τα ὶ ▁α ὐ το ῦ . &lt;/s&gt; grc</t>
  </si>
  <si>
    <t>▁Σ ί μων ▁ο &lt;unk&gt; ν ▁Πέ τρο ς ▁ &lt;unk&gt; χ ων ▁μά χ αι ραν ▁ε &lt;unk&gt; λ κ υσ εν ▁α ὐ τ ὴ ν ▁κα ὶ ▁ &lt;unk&gt; παι σ εν ▁τ ὸ ν ▁το ῦ ▁ ἀ ρχ ι ε ρέ ως ▁δο ῦ λο ν ▁κα ὶ ▁ ἀ πέ κο ψ εν ▁α ὐ το ῦ ▁τ ὸ ▁ &lt;unk&gt; τά ρι ον ▁τ ὸ ▁δε ξι όν . ▁ &lt;unk&gt; ν ▁δ ὲ ▁ &lt;unk&gt; νο μα ▁τ &lt;unk&gt; ▁δ ού λ &lt;unk&gt; ▁Μ άλ χος . &lt;/s&gt; grc</t>
  </si>
  <si>
    <t>▁ε &lt;unk&gt; π εν ▁ο &lt;unk&gt; ν ▁ ὁ ▁ &lt;unk&gt; η σο ῦ ς ▁τ &lt;unk&gt; ▁Πέ τρ &lt;unk&gt; · ▁Β ά λε ▁τ ὴ ν ▁ &lt;unk&gt; μά χ αι ραν ▁ε ἰ ς ▁τ ὴ ν ▁θ ήκ ην · ▁τ ὸ ▁πο τή ρι ον ▁ &lt;unk&gt; ▁δέ δω κ έν ▁μ οι ▁ ὁ ▁πα τ ὴ ρ ▁ο ὐ ▁μ ὴ ▁πί ω ▁α ὐ τό ; &lt;/s&gt; grc</t>
  </si>
  <si>
    <t>▁ &lt;unk&gt; ▁ο &lt;unk&gt; ν ▁σ πε ῖ ρα ▁κα ὶ ▁ ὁ ▁χ ιλ ία ρχ ος ▁κα ὶ ▁ο &lt;unk&gt; ▁ &lt;unk&gt; πη ρέ ται ▁τ ῶ ν ▁ &lt;unk&gt; ου δα ίων ▁συνέ λαβ ον ▁τ ὸ ν ▁ &lt;unk&gt; η σο ῦ ν ▁κα ὶ ▁ &lt;unk&gt; δη σαν ▁α ὐ τ ὸ ν &lt;/s&gt; grc</t>
  </si>
  <si>
    <t>▁κα ὶ ▁ &lt;unk&gt; γα γον ▁π ρ ὸ ς ▁ &lt;unk&gt; ν ναν ▁π ρ ῶ τον · ▁ &lt;unk&gt; ν ▁γ ὰ ρ ▁π εν θε ρ ὸ ς ▁το ῦ ▁Κα ϊ ά φα , ▁ &lt;unk&gt; ς ▁ &lt;unk&gt; ν ▁ ἀ ρχ ι ε ρε &lt;unk&gt; ς ▁το ῦ ▁ ἐ νια υ το ῦ ▁ ἐ κ εί νου · &lt;/s&gt; grc</t>
  </si>
  <si>
    <t>▁ &lt;unk&gt; ν ▁δ ὲ ▁Κα ϊ ά φ ας ▁ ὁ ▁συμβου λεύ σας ▁το ῖ ς ▁ &lt;unk&gt; ου δα ί οι ς ▁ &lt;unk&gt; τι ▁συμφ έρει ▁ &lt;unk&gt; να ▁ &lt;unk&gt; ν θρω πον ▁ &lt;unk&gt; ἀ πο θανε ῖ ν ▁ &lt;unk&gt; π ὲ ρ ▁το ῦ ▁λα ο ῦ . &lt;/s&gt; grc</t>
  </si>
  <si>
    <t>▁ &lt;unk&gt; κολού θει ▁δ ὲ ▁τ &lt;unk&gt; ▁ &lt;unk&gt; η σο ῦ ▁Σ ί μων ▁Πέ τρο ς ▁ &lt;unk&gt; κα ὶ ▁ &lt;unk&gt; λλ ος ▁μα θη τής . ▁ ὁ ▁δ ὲ ▁μα θη τ ὴ ς ▁ ἐ κε ῖ νος ▁ &lt;unk&gt; ν ▁γνω στ ὸ ς ▁τ &lt;unk&gt; ▁ ἀ ρχ ι ε ρε ῖ ▁κα ὶ ▁συν ει σ ῆ λ θεν ▁τ &lt;unk&gt; ▁ &lt;unk&gt; η σο ῦ ▁ε ἰ ς ▁τ ὴ ν ▁α ὐ λ ὴ ν ▁το ῦ ▁ ἀ ρχ ι ε ρέ ως , &lt;/s&gt; grc</t>
  </si>
  <si>
    <t>▁ ὁ ▁δ ὲ ▁Πέ τρο ς ▁ε &lt;unk&gt; στή κει ▁π ρ ὸ ς ▁τ &lt;unk&gt; ▁θ ύ ρ &lt;unk&gt; ▁ &lt;unk&gt; ξω . ▁ ἐ ξ ῆ λ θεν ▁ο &lt;unk&gt; ν ▁ ὁ ▁μα θη τ ὴ ς ▁ ὁ ▁ &lt;unk&gt; λλ ος ▁ &lt;unk&gt; ὁ ▁γνω στ ὸ ς ▁ &lt;unk&gt; το ῦ ▁ ἀ ρχ ι ε ρέ ως &lt;unk&gt; ▁κα ὶ ▁ε &lt;unk&gt; π εν ▁τ &lt;unk&gt; ▁θυ ρω ρ &lt;unk&gt; ▁κα ὶ ▁ε ἰ σή γα γεν ▁τ ὸ ν ▁Πέ τρο ν . &lt;/s&gt; grc</t>
  </si>
  <si>
    <t>▁λέ γει ▁ο &lt;unk&gt; ν ▁ &lt;unk&gt; τ &lt;unk&gt; ▁Πέ τρ &lt;unk&gt; ▁ &lt;unk&gt; ▁παι δ ίσ κ η ▁ &lt;unk&gt; ▁θυ ρω ρός &lt;unk&gt; · ▁Μ ὴ ▁κα ὶ ▁σ &lt;unk&gt; ▁ ἐ κ ▁τ ῶ ν ▁μα θη τ ῶ ν ▁ε &lt;unk&gt; ▁το ῦ ▁ ἀ ν θρώ που ▁τού του ; ▁λέ γει ▁ ἐ κε ῖ νος · ▁Ο ὐ κ ▁ε ἰ μί . &lt;/s&gt; grc</t>
  </si>
  <si>
    <t>▁ε &lt;unk&gt; στή κει σαν ▁δ ὲ ▁ο &lt;unk&gt; ▁δο ῦ λοι ▁κα ὶ ▁ο &lt;unk&gt; ▁ &lt;unk&gt; πη ρέ ται ▁ ἀ ν θ ρα κι ὰ ν ▁πε ποιη κό τες , ▁ &lt;unk&gt; τι ▁ψ ῦ χος ▁ &lt;unk&gt; ν , ▁κα ὶ ▁ ἐ θε ρμα ί νον το · ▁ &lt;unk&gt; ν ▁δ ὲ ▁ &lt;unk&gt; κα ὶ ▁ ὁ ▁Πέ τρο ς ▁με τ ▁ ̓ ▁α ὐ τ ῶ ν &lt;unk&gt; ▁ &lt;unk&gt; στ &lt;unk&gt; ς ▁κα ὶ ▁θερ μαι νό μενος . &lt;/s&gt; grc</t>
  </si>
  <si>
    <t>▁ &lt;unk&gt; ▁ο &lt;unk&gt; ν ▁ ἀ ρχ ι ε ρε &lt;unk&gt; ς ▁ &lt;unk&gt; ρώ τη σ εν ▁τ ὸ ν ▁ &lt;unk&gt; η σο ῦ ν ▁περ ὶ ▁τ ῶ ν ▁μα θη τ ῶ ν ▁α ὐ το ῦ ▁κα ὶ ▁περ ὶ ▁τ ῆ ς ▁διδ α χ ῆ ς ▁α ὐ το ῦ . &lt;/s&gt; grc</t>
  </si>
  <si>
    <t>▁ &lt;unk&gt; δει ▁δ ὲ ▁κα ὶ ▁ &lt;unk&gt; ού δας ▁ ὁ ▁παρα δι δο &lt;unk&gt; ς ▁α ὐ τ ὸ ν ▁τ ὸ ν ▁τό πον , ▁ &lt;unk&gt; τι ▁πολλά κι ς ▁ &lt;unk&gt; σ υν ή χ θη ▁ &lt;unk&gt; η σο ῦ ς ▁ ἐ κε ῖ ▁με τ ὰ ▁τ ῶ ν ▁μα θη τ ῶ ν ▁α ὐ το ῦ . &lt;/s&gt; grc</t>
  </si>
  <si>
    <t>▁ ἀ πε κρί θη ▁ &lt;unk&gt; α ὐ τ &lt;unk&gt; ▁ &lt;unk&gt; η σο ῦ ς · ▁ &lt;unk&gt; γ &lt;unk&gt; ▁πα ρ ρη σί &lt;unk&gt; ▁ &lt;unk&gt; λε λά λη κα ▁τ &lt;unk&gt; ▁κόσ μ &lt;unk&gt; · ▁ ἐ γ &lt;unk&gt; ▁πάν το τε ▁ ἐ δ ίδα ξα ▁ ἐ ν ▁συνα γωγ &lt;unk&gt; ▁κα ὶ ▁ ἐ ν ▁τ &lt;unk&gt; ▁ &lt;unk&gt; ερ &lt;unk&gt; , ▁ &lt;unk&gt; που ▁ &lt;unk&gt; πάν τες ▁ο &lt;unk&gt; ▁ &lt;unk&gt; ου δα ῖ οι ▁συνέ ρχ ονται , ▁κα ὶ ▁ ἐ ν ▁κρυ π τ &lt;unk&gt; ▁ ἐ λά λη σα ▁ο ὐ δ έν · &lt;/s&gt; grc</t>
  </si>
  <si>
    <t>▁τί ▁με ▁ &lt;unk&gt; ἐ ρω τ &lt;unk&gt; ς ; ▁ ἐ ρώ τη σον &lt;unk&gt; ▁το &lt;unk&gt; ς ▁ ἀ κ η κο ό τας ▁τί ▁ ἐ λά λη σα ▁α ὐ το ῖ ς · ▁ &lt;unk&gt; δε ▁ο &lt;unk&gt; τοι ▁ο &lt;unk&gt; δα σι ν ▁ &lt;unk&gt; ▁ε &lt;unk&gt; πον ▁ ἐ γώ . &lt;/s&gt; grc</t>
  </si>
  <si>
    <t>▁τα ῦ τα ▁δ ὲ ▁α ὐ το ῦ ▁ε ἰ πόν τος ▁ε &lt;unk&gt; ς ▁ &lt;unk&gt; πα ρε στη κ &lt;unk&gt; ς ▁τ ῶ ν ▁ &lt;unk&gt; πηρε τ ῶ ν &lt;unk&gt; ▁ &lt;unk&gt; δω κ εν ▁ &lt;unk&gt; ά πισ μα ▁τ &lt;unk&gt; ▁ &lt;unk&gt; η σο ῦ ▁ε ἰ π ών · ▁Ο &lt;unk&gt; τως ▁ ἀ πο κρί ν &lt;unk&gt; ▁τ &lt;unk&gt; ▁ ἀ ρχ ι ε ρε ῖ ; &lt;/s&gt; grc</t>
  </si>
  <si>
    <t>▁ ἀ πε κρί θη ▁ &lt;unk&gt; α ὐ τ &lt;unk&gt; ▁ &lt;unk&gt; η σο ῦ ς · ▁Ε ἰ ▁κα κ ῶ ς ▁ ἐ λά λη σα , ▁μα ρ τύ ρη σον ▁περ ὶ ▁το ῦ ▁κα κο ῦ · ▁ε ἰ ▁δ ὲ ▁κα λ ῶ ς , ▁τί ▁με ▁δ έρεις ; &lt;/s&gt; grc</t>
  </si>
  <si>
    <t>▁ ἀ πέ στει λ εν ▁ &lt;unk&gt; ο &lt;unk&gt; ν ▁α ὐ τ ὸ ν ▁ ὁ ▁ &lt;unk&gt; ν νας ▁δε δε μέ νον ▁π ρ ὸ ς ▁Κα ϊ ά φαν ▁τ ὸ ν ▁ ἀ ρχ ι ε ρέ α . &lt;/s&gt; grc</t>
  </si>
  <si>
    <t>▁ &lt;unk&gt; ν ▁δ ὲ ▁Σ ί μων ▁Πέ τρο ς ▁ &lt;unk&gt; στ &lt;unk&gt; ς ▁κα ὶ ▁θερ μαι νό μενος . ▁ε &lt;unk&gt; πον ▁ο &lt;unk&gt; ν ▁α ὐ τ &lt;unk&gt; · ▁Μ ὴ ▁κα ὶ ▁σ &lt;unk&gt; ▁ ἐ κ ▁τ ῶ ν ▁μα θη τ ῶ ν ▁α ὐ το ῦ ▁ε &lt;unk&gt; ; ▁ &lt;unk&gt; ρν ήσ α το ▁ ἐ κε ῖ νος ▁κα ὶ ▁ε &lt;unk&gt; π εν · ▁Ο ὐ κ ▁ε ἰ μί . &lt;/s&gt; grc</t>
  </si>
  <si>
    <t>▁λέ γει ▁ε &lt;unk&gt; ς ▁ ἐ κ ▁τ ῶ ν ▁δ ού λων ▁το ῦ ▁ ἀ ρχ ι ε ρέ ως , ▁συ γγ εν ὴ ς ▁ &lt;unk&gt; ν ▁ο &lt;unk&gt; ▁ ἀ πέ κο ψ εν ▁Πέ τρο ς ▁τ ὸ ▁ &lt;unk&gt; τί ον · ▁Ο ὐ κ ▁ ἐ γώ ▁σε ▁ε &lt;unk&gt; δ ον ▁ ἐ ν ▁τ &lt;unk&gt; ▁κ ή π &lt;unk&gt; ▁με τ ▁ ̓ ▁α ὐ το ῦ ; &lt;/s&gt; grc</t>
  </si>
  <si>
    <t>▁πάλι ν ▁ο &lt;unk&gt; ν ▁ &lt;unk&gt; ρν ήσ α το ▁Πέ τρο ς · ▁κα ὶ ▁ε ὐ θέ ως ▁ ἀ λέ κ τω ρ ▁ ἐ φών ησ εν . &lt;/s&gt; grc</t>
  </si>
  <si>
    <t>▁ &lt;unk&gt; γου σι ν ▁ο &lt;unk&gt; ν ▁τ ὸ ν ▁ &lt;unk&gt; η σο ῦ ν ▁ ἀ π ὸ ▁το ῦ ▁Κα ϊ ά φα ▁ε ἰ ς ▁τ ὸ ▁π ραι τώ ρι ον · ▁ &lt;unk&gt; ν ▁δ ὲ ▁πρω ΐ · ▁κα ὶ ▁α ὐ το ὶ ▁ο ὐ κ ▁ε ἰ σ ῆ λ θ ον ▁ε ἰ ς ▁τ ὸ ▁π ραι τώ ρι ον , ▁ &lt;unk&gt; να ▁μ ὴ ▁μια ν θ ῶ σι ν ▁ &lt;unk&gt; ἀ λλ ὰ ▁φά γω σι ν ▁τ ὸ ▁πά σ χα . &lt;/s&gt; grc</t>
  </si>
  <si>
    <t>▁ ἐ ξ ῆ λ θεν ▁ο &lt;unk&gt; ν ▁ ὁ ▁Π ιλ &lt;unk&gt; τος ▁ &lt;unk&gt; ξω ▁π ρ ὸ ς ▁α ὐ το &lt;unk&gt; ς ▁κα ὶ ▁ &lt;unk&gt; φη σ ίν · ▁Τ ίνα ▁κατηγο ρία ν ▁φ έρετε ▁ &lt;unk&gt; κα τ ὰ ▁το ῦ ▁ ἀ ν θρώ που ▁τού του ; &lt;/s&gt; grc</t>
  </si>
  <si>
    <t>▁ ὁ ▁ο &lt;unk&gt; ν ▁ &lt;unk&gt; ού δας ▁λα β &lt;unk&gt; ν ▁τ ὴ ν ▁σ πε ῖ ραν ▁κα ὶ ▁ ἐ κ ▁τ ῶ ν ▁ ἀ ρχ ι ε ρέ ων ▁κα ὶ ▁ &lt;unk&gt; ἐ κ ▁τ ῶ ν &lt;unk&gt; ▁Φ α ρι σα ίων ▁ &lt;unk&gt; πη ρέ τας ▁ &lt;unk&gt; ρχεται ▁ ἐ κε ῖ ▁με τ ὰ ▁φαν ῶ ν ▁κα ὶ ▁λα μπά δων ▁κα ὶ ▁ &lt;unk&gt; π λων . &lt;/s&gt; grc</t>
  </si>
  <si>
    <t>▁ ἀ πε κρί θη σαν ▁κα ὶ ▁ε &lt;unk&gt; παν ▁α ὐ τ &lt;unk&gt; · ▁Ε ἰ ▁μ ὴ ▁ &lt;unk&gt; ν ▁ο &lt;unk&gt; τος ▁ &lt;unk&gt; κα κ ὸ ν ▁ποι ῶ ν &lt;unk&gt; , ▁ο ὐ κ ▁ &lt;unk&gt; ν ▁σ οι ▁παρε δώ κα μεν ▁α ὐ τό ν . &lt;/s&gt; grc</t>
  </si>
  <si>
    <t>▁ε &lt;unk&gt; π εν ▁ο &lt;unk&gt; ν ▁α ὐ το ῖ ς ▁ &lt;unk&gt; ὁ ▁Π ιλ &lt;unk&gt; τος · ▁Λ ά β ετε ▁α ὐ τ ὸ ν ▁ &lt;unk&gt; με ῖ ς , ▁κα ὶ ▁κατ ὰ ▁τ ὸ ν ▁νό μον ▁ &lt;unk&gt; μ ῶ ν ▁κρί να τε ▁α ὐ τό ν . ▁ &lt;unk&gt; ε &lt;unk&gt; πον ▁α ὐ τ &lt;unk&gt; ▁ο &lt;unk&gt; ▁ &lt;unk&gt; ου δα ῖ οι · ▁ &lt;unk&gt; μ ῖ ν ▁ο ὐ κ ▁ &lt;unk&gt; ξε στι ν ▁ ἀ πο κ τε ῖ ναι ▁ο ὐ δ ένα · &lt;/s&gt; grc</t>
  </si>
  <si>
    <t>▁ &lt;unk&gt; να ▁ ὁ ▁λόγος ▁το ῦ ▁ &lt;unk&gt; η σο ῦ ▁πληρω θ &lt;unk&gt; ▁ &lt;unk&gt; ν ▁ε &lt;unk&gt; π εν ▁σημα ίν ων ▁πο ί &lt;unk&gt; ▁θ ανά τ &lt;unk&gt; ▁ &lt;unk&gt; με λλ εν ▁ ἀ πο θν &lt;unk&gt; σ κει ν . &lt;/s&gt; grc</t>
  </si>
  <si>
    <t>▁Ε ἰ σ ῆ λ θεν ▁ο &lt;unk&gt; ν ▁ &lt;unk&gt; πά λιν ▁ε ἰ ς ▁τ ὸ ▁π ραι τώ ρι ον &lt;unk&gt; ▁ ὁ ▁Π ιλ &lt;unk&gt; τος ▁κα ὶ ▁ ἐ φών ησ εν ▁τ ὸ ν ▁ &lt;unk&gt; η σο ῦ ν ▁κα ὶ ▁ε &lt;unk&gt; π εν ▁α ὐ τ &lt;unk&gt; · ▁Σ &lt;unk&gt; ▁ε &lt;unk&gt; ▁ ὁ ▁βασι λε &lt;unk&gt; ς ▁τ ῶ ν ▁ &lt;unk&gt; ου δα ίων ; &lt;/s&gt; grc</t>
  </si>
  <si>
    <t>▁ &lt;unk&gt; ἀ πε κρί θη ▁ &lt;unk&gt; η σο ῦ ς · ▁ &lt;unk&gt; π ὸ ▁σε α υ το ῦ &lt;unk&gt; ▁σ &lt;unk&gt; ▁το ῦ το ▁λέ γ εις ▁ &lt;unk&gt; ▁ &lt;unk&gt; λλ οι ▁ &lt;unk&gt; ε &lt;unk&gt; πόν ▁σ οι &lt;unk&gt; ▁περ ὶ ▁ ἐ μο ῦ ; &lt;/s&gt; grc</t>
  </si>
  <si>
    <t>▁ ἀ πε κρί θη ▁ ὁ ▁Π ιλ &lt;unk&gt; τος · ▁Μή τι ▁ ἐ γ &lt;unk&gt; ▁ &lt;unk&gt; ου δα ῖ ός ▁ε ἰ μι ; ▁τ ὸ ▁ &lt;unk&gt; θ νος ▁τ ὸ ▁σ ὸ ν ▁κα ὶ ▁ο &lt;unk&gt; ▁ ἀ ρχ ι ε ρε ῖ ς ▁παρέ δω κ άν ▁σε ▁ ἐ μοί · ▁τί ▁ ἐ ποίη σας ; &lt;/s&gt; grc</t>
  </si>
  <si>
    <t>▁ ἀ πε κρί θη ▁ &lt;unk&gt; η σο ῦ ς · ▁ &lt;unk&gt; ▁βασι λεί α ▁ &lt;unk&gt; ▁ ἐ μ ὴ ▁ο ὐ κ ▁ &lt;unk&gt; στι ν ▁ ἐ κ ▁το ῦ ▁κόσ μου ▁τού του · ▁ε ἰ ▁ ἐ κ ▁το ῦ ▁κόσ μου ▁τού του ▁ &lt;unk&gt; ν ▁ &lt;unk&gt; ▁βασι λεί α ▁ &lt;unk&gt; ▁ ἐ μή , ▁ο &lt;unk&gt; ▁ &lt;unk&gt; πη ρέ ται ▁ &lt;unk&gt; ο &lt;unk&gt; ▁ ἐ μο ὶ ▁ &lt;unk&gt; γων ίζ ον το ▁ &lt;unk&gt; ν &lt;unk&gt; , ▁ &lt;unk&gt; να ▁μ ὴ ▁παρα δο θ ῶ ▁το ῖ ς ▁ &lt;unk&gt; ου δα ί οι ς · ▁ν ῦ ν ▁δ ὲ ▁ &lt;unk&gt; ▁βασι λεί α ▁ &lt;unk&gt; ▁ ἐ μ ὴ ▁ο ὐ κ ▁ &lt;unk&gt; στι ν ▁ ἐ ν τε ῦ θεν . &lt;/s&gt; grc</t>
  </si>
  <si>
    <t>▁ε &lt;unk&gt; π εν ▁ο &lt;unk&gt; ν ▁α ὐ τ &lt;unk&gt; ▁ ὁ ▁Π ιλ &lt;unk&gt; τος · ▁Ο ὐ κο ῦ ν ▁βασι λε &lt;unk&gt; ς ▁ε &lt;unk&gt; ▁σύ ; ▁ ἀ πε κρί θη ▁ &lt;unk&gt; ὁ ▁ &lt;unk&gt; η σο ῦ ς · ▁Σ &lt;unk&gt; ▁λέ γ εις ▁ &lt;unk&gt; τι ▁βασι λεύ ς ▁ &lt;unk&gt; ε ἰ μι . ▁ ἐ γ &lt;unk&gt; ▁ε ἰ ς ▁το ῦ το ▁γε γ έν νη μαι ▁κα ὶ ▁ε ἰ ς ▁το ῦ το ▁ ἐ λή λυ θα ▁ε ἰ ς ▁τ ὸ ν ▁κόσ μον ▁ &lt;unk&gt; να ▁μα ρτυ ρ ήσω ▁τ &lt;unk&gt; ▁ ἀ λη θεί &lt;unk&gt; · ▁π &lt;unk&gt; ς ▁ ὁ ▁ &lt;unk&gt; ν ▁ ἐ κ ▁τ ῆ ς ▁ ἀ λη θεί ας ▁ ἀ κού ει ▁μου ▁τ ῆ ς ▁φων ῆ ς . &lt;/s&gt; grc</t>
  </si>
  <si>
    <t>▁λέ γει ▁α ὐ τ &lt;unk&gt; ▁ ὁ ▁Π ιλ &lt;unk&gt; τος · ▁Τί ▁ ἐ στι ν ▁ ἀ λήθεια ; ▁Κα ὶ ▁το ῦ το ▁ε ἰ π &lt;unk&gt; ν ▁πάλι ν ▁ ἐ ξ ῆ λ θεν ▁π ρ ὸ ς ▁το &lt;unk&gt; ς ▁ &lt;unk&gt; ου δα ί ους , ▁κα ὶ ▁λέ γει ▁α ὐ το ῖ ς · ▁ &lt;unk&gt; γ &lt;unk&gt; ▁ο ὐ δε μία ν ▁ &lt;unk&gt; ε &lt;unk&gt; ρί σκ ω ▁ ἐ ν ▁α ὐ τ &lt;unk&gt; ▁α ἰ τία ν &lt;unk&gt; · &lt;/s&gt; grc</t>
  </si>
  <si>
    <t>▁ &lt;unk&gt; στι ν ▁δ ὲ ▁συνή θεια ▁ &lt;unk&gt; μ ῖ ν ▁ &lt;unk&gt; να ▁ &lt;unk&gt; να ▁ &lt;unk&gt; ἀ πο λύ σω ▁ &lt;unk&gt; μ ῖ ν &lt;unk&gt; ▁ ἐ ν ▁τ &lt;unk&gt; ▁πά σ χα · ▁β ού λεσ θε ▁ο &lt;unk&gt; ν ▁ &lt;unk&gt; ἀ πο λύ σω ▁ &lt;unk&gt; μ ῖ ν &lt;unk&gt; ▁τ ὸ ν ▁βασι λέ α ▁τ ῶ ν ▁ &lt;unk&gt; ου δα ίων ; &lt;/s&gt; grc</t>
  </si>
  <si>
    <t>▁ &lt;unk&gt; η σο ῦ ς ▁ &lt;unk&gt; ο &lt;unk&gt; ν ▁ε ἰ δ &lt;unk&gt; ς ▁πάντα ▁τ ὰ ▁ ἐ ρχ ό μενα ▁ ἐ π ▁ ̓ ▁α ὐ τ ὸ ν ▁ &lt;unk&gt; ἐ ξ ῆ λ θεν , ▁κα ὶ ▁λέ γει &lt;unk&gt; ▁α ὐ το ῖ ς · ▁Τ ίνα ▁ζη τε ῖ τε ; &lt;/s&gt; grc</t>
  </si>
  <si>
    <t>▁ ἐ κρα ύ γ ασ αν ▁ο &lt;unk&gt; ν ▁ &lt;unk&gt; πά λιν ▁λέ γον τες · ▁Μ ὴ ▁το ῦ τον ▁ ἀ λλ ὰ ▁τ ὸ ν ▁Βα ρα β β &lt;unk&gt; ν . ▁ &lt;unk&gt; ν ▁δ ὲ ▁ ὁ ▁Βα ρα β β &lt;unk&gt; ς ▁λ &lt;unk&gt; στής . &lt;/s&gt; grc</t>
  </si>
  <si>
    <t>▁ ἀ πε κρί θη σαν ▁α ὐ τ &lt;unk&gt; · ▁ &lt;unk&gt; η σο ῦ ν ▁τ ὸ ν ▁Να ζω ρα ῖ ον . ▁λέ γει ▁ &lt;unk&gt; α ὐ το ῖ ς · ▁ &lt;unk&gt; γώ ▁ε ἰ μι . ▁ε &lt;unk&gt; στή κει ▁δ ὲ ▁κα ὶ ▁ &lt;unk&gt; ού δας ▁ ὁ ▁παρα δι δο &lt;unk&gt; ς ▁α ὐ τ ὸ ν ▁με τ ▁ ̓ ▁α ὐ τ ῶ ν . &lt;/s&gt; grc</t>
  </si>
  <si>
    <t>▁ &lt;unk&gt; ς ▁ο &lt;unk&gt; ν ▁ε &lt;unk&gt; π εν ▁ &lt;unk&gt; α ὐ το ῖ ς · ▁ &lt;unk&gt; γώ ▁ε ἰ μι , ▁ ἀ π ῆ λ θ ον ▁ε ἰ ς ▁τ ὰ ▁ &lt;unk&gt; π ίσω ▁κα ὶ ▁ &lt;unk&gt; πε σαν ▁χα μα ί . &lt;/s&gt; grc</t>
  </si>
  <si>
    <t>▁πάλι ν ▁ο &lt;unk&gt; ν ▁ &lt;unk&gt; ἐ πη ρώ τη σ εν ▁α ὐ τού ς &lt;unk&gt; · ▁Τ ίνα ▁ζη τε ῖ τε ; ▁ο &lt;unk&gt; ▁δ ὲ ▁ε &lt;unk&gt; παν · ▁ &lt;unk&gt; η σο ῦ ν ▁τ ὸ ν ▁Να ζω ρα ῖ ον . &lt;/s&gt; grc</t>
  </si>
  <si>
    <t>▁ ἀ πε κρί θη ▁ &lt;unk&gt; η σο ῦ ς · ▁Ε &lt;unk&gt; πον ▁ &lt;unk&gt; μ ῖ ν ▁ &lt;unk&gt; τι ▁ ἐ γώ ▁ε ἰ μι · ▁ε ἰ ▁ο &lt;unk&gt; ν ▁ ἐ μ ὲ ▁ζη τε ῖ τε , ▁ &lt;unk&gt; φ ετε ▁τού τους ▁ &lt;unk&gt; πά γει ν · &lt;/s&gt; grc</t>
  </si>
  <si>
    <t>▁ &lt;unk&gt; να ▁πληρω θ &lt;unk&gt; ▁ ὁ ▁λόγος ▁ &lt;unk&gt; ν ▁ε &lt;unk&gt; π εν ▁ &lt;unk&gt; τι ▁Ο &lt;unk&gt; ς ▁δέ δω κά ς ▁μ οι ▁ο ὐ κ ▁ ἀ πώ λε σα ▁ ἐ ξ ▁α ὐ τ ῶ ν ▁ο ὐ δ ένα . &lt;/s&gt; grc</t>
  </si>
  <si>
    <t>▁Τότε ▁ο &lt;unk&gt; ν ▁ &lt;unk&gt; λαβ εν ▁ ὁ ▁Π ιλ &lt;unk&gt; τος ▁τ ὸ ν ▁ &lt;unk&gt; η σο ῦ ν ▁κα ὶ ▁ ἐ μα στ ί γω σ εν . &lt;/s&gt; grc</t>
  </si>
  <si>
    <t>▁λέ γει ▁ο &lt;unk&gt; ν ▁α ὐ τ &lt;unk&gt; ▁ ὁ ▁Π ιλ &lt;unk&gt; τος · ▁ &lt;unk&gt; μο ὶ ▁ο ὐ ▁λα λε ῖ ς ; ▁ο ὐ κ ▁ο &lt;unk&gt; δας ▁ &lt;unk&gt; τι ▁ ἐ ξ ου σία ν ▁ &lt;unk&gt; χω ▁ &lt;unk&gt; ἀ πο λ ῦ σα ί ▁σε ▁κα ὶ ▁ ἐ ξ ου σία ν ▁ &lt;unk&gt; χω ▁στα υ ρ ῶ σα ί &lt;unk&gt; ▁σε ; &lt;/s&gt; grc</t>
  </si>
  <si>
    <t>▁ ἀ πε κρί θη ▁ &lt;unk&gt; α ὐ τ &lt;unk&gt; ▁ &lt;unk&gt; η σο ῦ ς · ▁Ο ὐ κ ▁ε &lt;unk&gt; χες ▁ ἐ ξ ου σία ν ▁ &lt;unk&gt; κα τ ▁ ̓ ▁ ἐ μο ῦ ▁ο ὐ δε μία ν &lt;unk&gt; ▁ε ἰ ▁μ ὴ ▁ &lt;unk&gt; ν ▁ &lt;unk&gt; δε δο μέ νον ▁σ οι &lt;unk&gt; ▁ &lt;unk&gt; νω θεν · ▁δι ὰ ▁το ῦ το ▁ ὁ ▁ &lt;unk&gt; πα ρα δ ούς ▁μέ ▁σ οι ▁μεί ζο να ▁ &lt;unk&gt; μα ρ τία ν ▁ &lt;unk&gt; χει . &lt;/s&gt; grc</t>
  </si>
  <si>
    <t>▁ ἐ κ ▁τού του ▁ &lt;unk&gt; ὁ ▁Π ιλ &lt;unk&gt; τος ▁ ἐ ζ ή τει &lt;unk&gt; ▁ ἀ πο λ ῦ σαι ▁α ὐ τό ν · ▁ο &lt;unk&gt; ▁δ ὲ ▁ &lt;unk&gt; ου δα ῖ οι ▁ &lt;unk&gt; ἐ κρα ύ γ ασ αν ▁λέ γον τες · ▁ &lt;unk&gt; ὰ ν ▁το ῦ τον ▁ ἀ πο λύ σ &lt;unk&gt; ς , ▁ο ὐ κ ▁ε &lt;unk&gt; ▁φίλος ▁το ῦ ▁Κα ί σα ρος · ▁π &lt;unk&gt; ς ▁ ὁ ▁βασι λέ α ▁ &lt;unk&gt; α υτ ὸ ν ▁ποι ῶ ν ▁ ἀ ντι λέ γει ▁τ &lt;unk&gt; ▁Κα ί σα ρι . &lt;/s&gt; grc</t>
  </si>
  <si>
    <t>▁ &lt;unk&gt; ▁ο &lt;unk&gt; ν ▁Π ιλ &lt;unk&gt; τος ▁ ἀ κού σας ▁ &lt;unk&gt; τ ῶ ν ▁λό γων ▁τού των &lt;unk&gt; ▁ &lt;unk&gt; γα γεν ▁ &lt;unk&gt; ξω ▁τ ὸ ν ▁ &lt;unk&gt; η σο ῦ ν , ▁κα ὶ ▁ ἐ κά θισ εν ▁ &lt;unk&gt; ἐ π ὶ ▁β ή ματος ▁ε ἰ ς ▁τό πον ▁λε γό μεν ον ▁Λ ι θ ό στ ρω τον , ▁ &lt;unk&gt; β ρα ϊ στ ὶ ▁δ ὲ ▁Γα β βα θα . &lt;/s&gt; grc</t>
  </si>
  <si>
    <t>▁ &lt;unk&gt; ν ▁δ ὲ ▁παρα σκευ ὴ ▁το ῦ ▁πά σ χα , ▁ &lt;unk&gt; ρα ▁ &lt;unk&gt; ν ▁ &lt;unk&gt; ς &lt;unk&gt; ▁ &lt;unk&gt; κτη . ▁κα ὶ ▁λέ γει ▁το ῖ ς ▁ &lt;unk&gt; ου δα ί οι ς · ▁ &lt;unk&gt; δε ▁ ὁ ▁βασι λε &lt;unk&gt; ς ▁ &lt;unk&gt; μ ῶ ν . &lt;/s&gt; grc</t>
  </si>
  <si>
    <t>▁ &lt;unk&gt; ἐ κρα ύ γ ασ αν ▁ο &lt;unk&gt; ν ▁ ἐ κε ῖ νοι &lt;unk&gt; · ▁ &lt;unk&gt; ρον ▁ &lt;unk&gt; ρον , ▁στα ύρω σον ▁α ὐ τό ν . ▁λέ γει ▁α ὐ το ῖ ς ▁ ὁ ▁Π ιλ &lt;unk&gt; τος · ▁Τ ὸ ν ▁βασι λέ α ▁ &lt;unk&gt; μ ῶ ν ▁στα υ ρώ σω ; ▁ ἀ πε κρί θη σαν ▁ο &lt;unk&gt; ▁ ἀ ρχ ι ε ρε ῖ ς · ▁Ο ὐ κ ▁ &lt;unk&gt; χο μεν ▁βασι λέ α ▁ε ἰ ▁μ ὴ ▁Κα ί σα ρα . &lt;/s&gt; grc</t>
  </si>
  <si>
    <t>▁τότε ▁ο &lt;unk&gt; ν ▁παρέ δω κ εν ▁α ὐ τ ὸ ν ▁α ὐ το ῖ ς ▁ &lt;unk&gt; να ▁στα υ ρω θ &lt;unk&gt; . ▁Πα ρέ λαβ ον ▁ &lt;unk&gt; ο &lt;unk&gt; ν ▁τ ὸ ν ▁ &lt;unk&gt; η σο ῦ ν · &lt;/s&gt; grc</t>
  </si>
  <si>
    <t>▁κα ὶ ▁βασ τά ζ ων ▁ &lt;unk&gt; α &lt;unk&gt; τ &lt;unk&gt; ▁τ ὸ ν ▁στα υ ρ ὸ ν &lt;unk&gt; ▁ ἐ ξ ῆ λ θεν ▁ε ἰ ς ▁ &lt;unk&gt; τ ὸ ν ▁λε γό μεν ον ▁Κ ραν ίου ▁Τ ό πον , ▁ &lt;unk&gt; ▁λέ γεται ▁ &lt;unk&gt; β ρα ϊ στ ὶ ▁Γ ο λ γο θα , &lt;/s&gt; grc</t>
  </si>
  <si>
    <t>▁ &lt;unk&gt; που ▁α ὐ τ ὸ ν ▁ ἐ στα ύρω σαν , ▁κα ὶ ▁με τ ▁ ̓ ▁α ὐ το ῦ ▁ &lt;unk&gt; λλ ους ▁δύο ▁ ἐ ν τε ῦ θεν ▁κα ὶ ▁ ἐ ν τε ῦ θεν , ▁μέ σον ▁δ ὲ ▁τ ὸ ν ▁ &lt;unk&gt; η σο ῦ ν . &lt;/s&gt; grc</t>
  </si>
  <si>
    <t>▁ &lt;unk&gt; γρα ψ εν ▁δ ὲ ▁κα ὶ ▁τί τ λο ν ▁ ὁ ▁Π ιλ &lt;unk&gt; τος ▁κα ὶ ▁ &lt;unk&gt; θη κ εν ▁ ἐ π ὶ ▁το ῦ ▁στα υ ρο ῦ · ▁ &lt;unk&gt; ν ▁δ ὲ ▁γε γρα μ μέ νον · ▁ &lt;unk&gt; η σο ῦ ς ▁ ὁ ▁Να ζω ρα ῖ ος ▁ ὁ ▁βασι λε &lt;unk&gt; ς ▁τ ῶ ν ▁ &lt;unk&gt; ου δα ίων . &lt;/s&gt; grc</t>
  </si>
  <si>
    <t>▁κα ὶ ▁ο &lt;unk&gt; ▁στρατι ῶ ται ▁π λέ ξαν τες ▁στέ φα νον ▁ ἐ ξ ▁ ἀ καν θ ῶ ν ▁ ἐ πέ θηκαν ▁α ὐ το ῦ ▁τ &lt;unk&gt; ▁κε φαλ &lt;unk&gt; , ▁κα ὶ ▁ &lt;unk&gt; μά τι ον ▁πο ρ φυ ρο ῦ ν ▁περι έ βα λο ν ▁α ὐ τό ν , &lt;/s&gt; grc</t>
  </si>
  <si>
    <t>▁το ῦ τον ▁ο &lt;unk&gt; ν ▁τ ὸ ν ▁τί τ λο ν ▁πολλ ο ὶ ▁ ἀ ν έ γνω σαν ▁τ ῶ ν ▁ &lt;unk&gt; ου δα ίων , ▁ &lt;unk&gt; τι ▁ ἐ γγ &lt;unk&gt; ς ▁ &lt;unk&gt; ν ▁ ὁ ▁τό πος ▁τ ῆ ς ▁πόλε ως ▁ &lt;unk&gt; που ▁ ἐ στα υ ρώ θη ▁ ὁ ▁ &lt;unk&gt; η σο ῦ ς · ▁κα ὶ ▁ &lt;unk&gt; ν ▁γε γρα μ μέ νον ▁ &lt;unk&gt; β ρα ϊ στ ί , ▁ &lt;unk&gt; ωμα ϊ στ ί , ▁ &lt;unk&gt; λλ ην ισ τί &lt;unk&gt; . &lt;/s&gt; grc</t>
  </si>
  <si>
    <t>▁ &lt;unk&gt; λε γον ▁ο &lt;unk&gt; ν ▁τ &lt;unk&gt; ▁Π ι λά τ &lt;unk&gt; ▁ο &lt;unk&gt; ▁ ἀ ρχ ι ε ρε ῖ ς ▁τ ῶ ν ▁ &lt;unk&gt; ου δα ίων · ▁Μ ὴ ▁γρά φε · ▁ &lt;unk&gt; ▁βασι λε &lt;unk&gt; ς ▁τ ῶ ν ▁ &lt;unk&gt; ου δα ίων , ▁ ἀ λλ ▁ ̓ ▁ &lt;unk&gt; τι ▁ ἐ κε ῖ νος ▁ε &lt;unk&gt; π εν ▁Βασι λε &lt;unk&gt; ς ▁ &lt;unk&gt; τ ῶ ν ▁ &lt;unk&gt; ου δα ίων ▁ε ἰ μί &lt;unk&gt; . &lt;/s&gt; grc</t>
  </si>
  <si>
    <t>▁ ἀ πε κρί θη ▁ ὁ ▁Π ιλ &lt;unk&gt; τος · ▁ &lt;unk&gt; ▁γέ γρα φα ▁γέ γρα φα . &lt;/s&gt; grc</t>
  </si>
  <si>
    <t>▁ο &lt;unk&gt; ▁ο &lt;unk&gt; ν ▁στρατι ῶ ται ▁ &lt;unk&gt; τε ▁ ἐ στα ύρω σαν ▁τ ὸ ν ▁ &lt;unk&gt; η σο ῦ ν ▁ &lt;unk&gt; λαβ ον ▁τ ὰ ▁ &lt;unk&gt; μά τια ▁α ὐ το ῦ ▁κα ὶ ▁ ἐ ποίη σαν ▁τέ σσα ρα ▁μέρη , ▁ &lt;unk&gt; κά στ &lt;unk&gt; ▁στρατι ώ τ &lt;unk&gt; ▁μέρος , ▁κα ὶ ▁τ ὸ ν ▁χ ι τ ῶ να . ▁ &lt;unk&gt; ν ▁δ ὲ ▁ ὁ ▁χ ι τ &lt;unk&gt; ν ▁ &lt;unk&gt; ρα φος , ▁ ἐ κ ▁τ ῶ ν ▁ &lt;unk&gt; νω θεν ▁ &lt;unk&gt; φαν τ ὸ ς ▁δι ▁ ̓ ▁ &lt;unk&gt; λου · &lt;/s&gt; grc</t>
  </si>
  <si>
    <t>▁ε &lt;unk&gt; παν ▁ο &lt;unk&gt; ν ▁π ρ ὸ ς ▁ ἀ λλ ή λους · ▁Μ ὴ ▁σ χ ίσω μεν ▁α ὐ τό ν , ▁ ἀ λλ ὰ ▁λά χω μεν ▁περ ὶ ▁α ὐ το ῦ ▁τί νος ▁ &lt;unk&gt; σ ται · ▁ &lt;unk&gt; να ▁ &lt;unk&gt; ▁γραφ ὴ ▁πληρω θ &lt;unk&gt; ▁ &lt;unk&gt; ▁λέ γου σα &lt;unk&gt; · ▁Δι ε με ρί σαν το ▁τ ὰ ▁ &lt;unk&gt; μά τιά ▁μου ▁ &lt;unk&gt; α υ το ῖ ς ▁κα ὶ ▁ ἐ π ὶ ▁τ ὸ ν ▁ &lt;unk&gt; μα τισ μό ν ▁μου ▁ &lt;unk&gt; βα λο ν ▁κ λ ῆ ρον . ▁Ο &lt;unk&gt; ▁μ ὲ ν ▁ο &lt;unk&gt; ν ▁στρατι ῶ ται ▁τα ῦ τα ▁ ἐ ποίη σαν . &lt;/s&gt; grc</t>
  </si>
  <si>
    <t>▁Ε &lt;unk&gt; στή κει σαν ▁δ ὲ ▁πα ρ ὰ ▁τ &lt;unk&gt; ▁στα υ ρ &lt;unk&gt; ▁το ῦ ▁ &lt;unk&gt; η σο ῦ ▁ &lt;unk&gt; ▁μή τη ρ ▁α ὐ το ῦ ▁κα ὶ ▁ &lt;unk&gt; ▁ ἀ δ ελ φ ὴ ▁τ ῆ ς ▁μη τρ ὸ ς ▁α ὐ το ῦ , ▁Μα ρία ▁ &lt;unk&gt; ▁το ῦ ▁Κ λω π &lt;unk&gt; ▁κα ὶ ▁Μα ρία ▁ &lt;unk&gt; ▁Μα γ δα λη νή . &lt;/s&gt; grc</t>
  </si>
  <si>
    <t>▁ &lt;unk&gt; η σο ῦ ς ▁ο &lt;unk&gt; ν ▁ ἰ δ &lt;unk&gt; ν ▁τ ὴ ν ▁μητέρα ▁κα ὶ ▁τ ὸ ν ▁μα θη τ ὴ ν ▁παρε στ ῶ τα ▁ &lt;unk&gt; ν ▁ &lt;unk&gt; γά πα ▁λέ γει ▁τ &lt;unk&gt; ▁ &lt;unk&gt; μη τ ρί · ▁Γ ύ ναι , ▁ &lt;unk&gt; δε ▁ ὁ ▁υ &lt;unk&gt; ός ▁σου · &lt;/s&gt; grc</t>
  </si>
  <si>
    <t>▁ε &lt;unk&gt; τα ▁λέ γει ▁τ &lt;unk&gt; ▁μα θη τ &lt;unk&gt; · ▁ &lt;unk&gt; δε ▁ &lt;unk&gt; ▁μή τη ρ ▁σου . ▁κα ὶ ▁ ἀ π ▁ ̓ ▁ ἐ κ εί νης ▁τ ῆ ς ▁ &lt;unk&gt; ρας ▁ &lt;unk&gt; λαβ εν ▁ ὁ ▁μα θη τ ὴ ς ▁α ὐ τ ὴ ν ▁ε ἰ ς ▁τ ὰ ▁ &lt;unk&gt; δια . &lt;/s&gt; grc</t>
  </si>
  <si>
    <t>▁Με τ ὰ ▁το ῦ το ▁ &lt;unk&gt; ε ἰ δ &lt;unk&gt; ς ▁ ὁ ▁ &lt;unk&gt; η σο ῦ ς ▁ &lt;unk&gt; τι ▁ &lt;unk&gt; δη ▁πάντα &lt;unk&gt; ▁τε τέ λεσ ται ▁ &lt;unk&gt; να ▁τελ ει ω θ &lt;unk&gt; ▁ &lt;unk&gt; ▁γραφ ὴ ▁λέ γει · ▁Δι ψ ῶ . &lt;/s&gt; grc</t>
  </si>
  <si>
    <t>▁ &lt;unk&gt; σκε ῦ ος ▁ &lt;unk&gt; κει το ▁ &lt;unk&gt; ξ ους ▁με στ όν · ▁ &lt;unk&gt; σ πό γγ ον ▁ο &lt;unk&gt; ν ▁με στ ὸ ν ▁το ῦ &lt;unk&gt; ▁ &lt;unk&gt; ξ ους ▁ &lt;unk&gt; σσ ώ π &lt;unk&gt; ▁περι θέν τες ▁προσ ή νε γκ αν ▁α ὐ το ῦ ▁τ &lt;unk&gt; ▁στό μα τι . &lt;/s&gt; grc</t>
  </si>
  <si>
    <t>▁κα ὶ ▁ &lt;unk&gt; ρχ ον το ▁π ρ ὸ ς ▁α ὐ τ ὸ ν ▁κα ὶ &lt;unk&gt; ▁ &lt;unk&gt; λε γον · ▁Χα ῖ ρε , ▁ ὁ ▁βασι λε &lt;unk&gt; ς ▁τ ῶ ν ▁ &lt;unk&gt; ου δα ίων · ▁κα ὶ ▁ ἐ δί δο σαν ▁α ὐ τ &lt;unk&gt; ▁ &lt;unk&gt; α π ίσ ματα . &lt;/s&gt; grc</t>
  </si>
  <si>
    <t>▁ &lt;unk&gt; τε ▁ο &lt;unk&gt; ν ▁ &lt;unk&gt; λαβ εν ▁τ ὸ ▁ &lt;unk&gt; ξ ος ▁ ὁ ▁ &lt;unk&gt; η σο ῦ ς ▁ε &lt;unk&gt; π εν · ▁Τ ε τέ λεσ ται , ▁κα ὶ ▁κ λί νας ▁τ ὴ ν ▁κε φαλ ὴ ν ▁παρέ δω κ εν ▁τ ὸ ▁πνε ῦ μα . &lt;/s&gt; grc</t>
  </si>
  <si>
    <t>▁Ο &lt;unk&gt; ▁ο &lt;unk&gt; ν ▁ &lt;unk&gt; ου δα ῖ οι , ▁ &lt;unk&gt; ἐ πε ὶ ▁παρα σκευ ὴ ▁ &lt;unk&gt; ν , ▁ &lt;unk&gt; να ▁μ ὴ ▁μεί ν &lt;unk&gt; ▁ ἐ π ὶ ▁το ῦ ▁στα υ ρο ῦ ▁τ ὰ ▁σώ ματα ▁ ἐ ν ▁τ &lt;unk&gt; ▁σα β βά τ &lt;unk&gt; , ▁ &lt;unk&gt; ν ▁γ ὰ ρ ▁μεγάλη ▁ &lt;unk&gt; ▁ &lt;unk&gt; μέ ρα ▁ ἐ κ εί νου ▁το ῦ ▁σα β βά του , ▁ &lt;unk&gt; ρώ τη σαν ▁τ ὸ ν ▁Π ιλ &lt;unk&gt; τον ▁ &lt;unk&gt; να ▁κα τε α γ ῶ σι ν ▁α ὐ τ ῶ ν ▁τ ὰ ▁σκέ λη ▁κα ὶ ▁ ἀ ρθ ῶ σι ν . &lt;/s&gt; grc</t>
  </si>
  <si>
    <t>▁ &lt;unk&gt; λ θ ον ▁ο &lt;unk&gt; ν ▁ο &lt;unk&gt; ▁στρατι ῶ ται , ▁κα ὶ ▁το ῦ ▁μ ὲ ν ▁πρώ του ▁κατέ α ξαν ▁τ ὰ ▁σκέ λη ▁κα ὶ ▁το ῦ ▁ &lt;unk&gt; λλ ου ▁το ῦ ▁συ στα υ ρω θέν τος ▁α ὐ τ &lt;unk&gt; · &lt;/s&gt; grc</t>
  </si>
  <si>
    <t>▁ ἐ π ὶ ▁δ ὲ ▁τ ὸ ν ▁ &lt;unk&gt; η σο ῦ ν ▁ ἐ λ θ όν τες , ▁ &lt;unk&gt; ς ▁ε &lt;unk&gt; δ ον ▁ &lt;unk&gt; δη ▁α ὐ τ ὸ ν &lt;unk&gt; ▁τε θ νη κό τα , ▁ο ὐ ▁κατέ α ξαν ▁α ὐ το ῦ ▁τ ὰ ▁σκέ λη , &lt;/s&gt; grc</t>
  </si>
  <si>
    <t>▁ ἀ λλ ▁ ̓ ▁ε &lt;unk&gt; ς ▁τ ῶ ν ▁στρατι ω τ ῶ ν ▁λό γχ &lt;unk&gt; ▁α ὐ το ῦ ▁τ ὴ ν ▁πλευ ρ ὰ ν ▁ &lt;unk&gt; ν υ ξεν , ▁κα ὶ ▁ &lt;unk&gt; ἐ ξ ῆ λ θεν ▁ε ὐ θ &lt;unk&gt; ς &lt;unk&gt; ▁α &lt;unk&gt; μα ▁κα ὶ ▁ &lt;unk&gt; δω ρ . &lt;/s&gt; grc</t>
  </si>
  <si>
    <t>▁κα ὶ ▁ ὁ ▁ &lt;unk&gt; ω ρα κ &lt;unk&gt; ς ▁με μα ρ τύ ρη κ εν , ▁κα ὶ ▁ ἀ λη θ ιν ὴ ▁ &lt;unk&gt; α ὐ το ῦ ▁ ἐ στι ν &lt;unk&gt; ▁ &lt;unk&gt; ▁μα ρτυ ρία , ▁κα ὶ ▁ ἐ κε ῖ νος ▁ο &lt;unk&gt; δ εν ▁ &lt;unk&gt; τι ▁ ἀ λη θ ῆ ▁λέ γει , ▁ &lt;unk&gt; να ▁ &lt;unk&gt; κα ὶ ▁ &lt;unk&gt; με ῖ ς ▁ &lt;unk&gt; πισ τεύ η τε . &lt;/s&gt; grc</t>
  </si>
  <si>
    <t>▁ ἐ γέ νε το ▁γ ὰ ρ ▁τα ῦ τα ▁ &lt;unk&gt; να ▁ &lt;unk&gt; ▁γραφ ὴ ▁πληρω θ &lt;unk&gt; · ▁ &lt;unk&gt; στο ῦ ν ▁ο ὐ ▁συν τ ριβ ή σε ται ▁ &lt;unk&gt; α ὐ το ῦ . &lt;/s&gt; grc</t>
  </si>
  <si>
    <t>▁κα ὶ ▁πάλι ν ▁ &lt;unk&gt; τέρα ▁γραφ ὴ ▁λέ γει · ▁ &lt;unk&gt; ψ ονται ▁ε ἰ ς ▁ &lt;unk&gt; ν ▁ ἐ ξε κ έν τη σαν . &lt;/s&gt; grc</t>
  </si>
  <si>
    <t>▁Με τ ὰ ▁ &lt;unk&gt; δ ὲ ▁τα ῦ τα ▁ &lt;unk&gt; ρώ τη σ εν ▁τ ὸ ν ▁Π ιλ &lt;unk&gt; τον ▁ &lt;unk&gt; ω σ ὴ φ ▁ &lt;unk&gt; ἀ π ὸ ▁ &lt;unk&gt; ρι μα θα ίας , ▁ &lt;unk&gt; ν ▁μα θη τ ὴ ς ▁το ῦ ▁ &lt;unk&gt; η σο ῦ ▁κε κ ρυ μ μένος ▁δ ὲ ▁δι ὰ ▁τ ὸ ν ▁φό β ον ▁τ ῶ ν ▁ &lt;unk&gt; ου δα ίων , ▁ &lt;unk&gt; να ▁ &lt;unk&gt; ρ &lt;unk&gt; ▁τ ὸ ▁σ ῶ μα ▁το ῦ ▁ &lt;unk&gt; η σο ῦ · ▁κα ὶ ▁ ἐ πέ τρε ψ εν ▁ ὁ ▁Π ιλ &lt;unk&gt; τος . ▁ &lt;unk&gt; λ θεν ▁ο &lt;unk&gt; ν ▁κα ὶ ▁ &lt;unk&gt; ρ εν ▁τ ὸ ▁σ ῶ μα ▁ &lt;unk&gt; α ὐ το ῦ . &lt;/s&gt; grc</t>
  </si>
  <si>
    <t>▁ &lt;unk&gt; λ θεν ▁δ ὲ ▁κα ὶ ▁Ν ικό δη μος , ▁ ὁ ▁ ἐ λ θ &lt;unk&gt; ν ▁π ρ ὸ ς ▁ &lt;unk&gt; α ὐ τ ὸ ν ▁ν υ κ τ ὸ ς ▁τ ὸ ▁π ρ ῶ τον , ▁φέρ ων ▁ &lt;unk&gt; μί γμα ▁σ μ ύ ρ νης ▁κα ὶ ▁ ἀ λό ης ▁ &lt;unk&gt; ς ▁λί τρα ς ▁ &lt;unk&gt; κα τό ν . &lt;/s&gt; grc</t>
  </si>
  <si>
    <t>▁ &lt;unk&gt; κα ὶ ▁ ἐ ξ ῆ λ θεν &lt;unk&gt; ▁πάλι ν ▁ &lt;unk&gt; ξω ▁ ὁ ▁Π ιλ &lt;unk&gt; τος ▁κα ὶ ▁λέ γει ▁α ὐ το ῖ ς · ▁ &lt;unk&gt; δε ▁ &lt;unk&gt; γω ▁ &lt;unk&gt; μ ῖ ν ▁α ὐ τ ὸ ν ▁ &lt;unk&gt; ξω , ▁ &lt;unk&gt; να ▁γ ν ῶ τε ▁ &lt;unk&gt; τι ▁ &lt;unk&gt; ο ὐ δε μία ν ▁α ἰ τία ν ▁ε &lt;unk&gt; ρί σκ ω ▁ ἐ ν ▁α ὐ τ &lt;unk&gt; . &lt;/s&gt; grc</t>
  </si>
  <si>
    <t>▁ &lt;unk&gt; λαβ ον ▁ο &lt;unk&gt; ν ▁τ ὸ ▁σ ῶ μα ▁το ῦ ▁ &lt;unk&gt; η σο ῦ ▁κα ὶ ▁ &lt;unk&gt; δη σαν ▁ &lt;unk&gt; α ὐ τ ὸ ▁ &lt;unk&gt; θ ον ί οι ς ▁με τ ὰ ▁τ ῶ ν ▁ ἀ ρω μάτων , ▁καθ &lt;unk&gt; ς ▁ &lt;unk&gt; θος ▁ ἐ στ ὶ ν ▁το ῖ ς ▁ &lt;unk&gt; ου δα ί οι ς ▁ ἐ ν τα φ ιάζει ν . &lt;/s&gt; grc</t>
  </si>
  <si>
    <t>▁ &lt;unk&gt; ν ▁δ ὲ ▁ ἐ ν ▁τ &lt;unk&gt; ▁τό π &lt;unk&gt; ▁ &lt;unk&gt; που ▁ ἐ στα υ ρώ θη ▁κ ῆ πος , ▁κα ὶ ▁ ἐ ν ▁τ &lt;unk&gt; ▁κ ή π &lt;unk&gt; ▁μ νη με ῖ ον ▁και ν όν , ▁ ἐ ν ▁ &lt;unk&gt; ▁ο ὐ δέ πω ▁ο ὐ δε ὶ ς ▁ &lt;unk&gt; ν ▁τε θει μένος &lt;unk&gt; · &lt;/s&gt; grc</t>
  </si>
  <si>
    <t>▁ ἐ κε ῖ ▁ο &lt;unk&gt; ν ▁δι ὰ ▁τ ὴ ν ▁παρα σκευ ὴ ν ▁τ ῶ ν ▁ &lt;unk&gt; ου δα ίων , ▁ &lt;unk&gt; τι ▁ ἐ γγ &lt;unk&gt; ς ▁ &lt;unk&gt; ν ▁τ ὸ ▁μ νη με ῖ ον , ▁ &lt;unk&gt; θηκαν ▁τ ὸ ν ▁ &lt;unk&gt; η σο ῦ ν . &lt;/s&gt; grc</t>
  </si>
  <si>
    <t>▁ ἐ ξ ῆ λ θεν ▁ο &lt;unk&gt; ν ▁ ὁ ▁ &lt;unk&gt; η σο ῦ ς ▁ &lt;unk&gt; ξω , ▁φο ρ ῶ ν ▁τ ὸ ν ▁ ἀ κ άν θι νον ▁στέ φα νον ▁κα ὶ ▁τ ὸ ▁πο ρ φυ ρο ῦ ν ▁ &lt;unk&gt; μά τι ον . ▁κα ὶ ▁λέ γει ▁α ὐ το ῖ ς · ▁ &lt;unk&gt; δο &lt;unk&gt; ▁ ὁ ▁ &lt;unk&gt; ν θρω πος . &lt;/s&gt; grc</t>
  </si>
  <si>
    <t>▁ &lt;unk&gt; τε ▁ο &lt;unk&gt; ν ▁ε &lt;unk&gt; δ ον ▁α ὐ τ ὸ ν ▁ο &lt;unk&gt; ▁ ἀ ρχ ι ε ρε ῖ ς ▁κα ὶ ▁ο &lt;unk&gt; ▁ &lt;unk&gt; πη ρέ ται ▁ ἐ κρα ύ γ ασ αν ▁λέ γον τες · ▁Στα ύρω σον ▁ &lt;unk&gt; στα ύρω σον . ▁λέ γει ▁α ὐ το ῖ ς ▁ ὁ ▁Π ιλ &lt;unk&gt; τος · ▁Λ ά β ετε ▁α ὐ τ ὸ ν ▁ &lt;unk&gt; με ῖ ς ▁κα ὶ ▁στα υ ρώ σατε , ▁ ἐ γ &lt;unk&gt; ▁γ ὰ ρ ▁ο ὐ χ ▁ε &lt;unk&gt; ρί σκ ω ▁ ἐ ν ▁α ὐ τ &lt;unk&gt; ▁α ἰ τία ν . &lt;/s&gt; grc</t>
  </si>
  <si>
    <t>▁ ἀ πε κρί θη σαν ▁α ὐ τ &lt;unk&gt; ▁ο &lt;unk&gt; ▁ &lt;unk&gt; ου δα ῖ οι · ▁ &lt;unk&gt; με ῖ ς ▁νό μον ▁ &lt;unk&gt; χο μεν , ▁κα ὶ ▁κατ ὰ ▁τ ὸ ν ▁ &lt;unk&gt; νό μον ▁ &lt;unk&gt; φ εί λει ▁ ἀ πο θανε ῖ ν , ▁ &lt;unk&gt; τι ▁ &lt;unk&gt; υ &lt;unk&gt; ὸ ν ▁θε ο ῦ ▁ &lt;unk&gt; α υτ ὸ ν &lt;unk&gt; ▁ ἐ ποίη σ εν . &lt;/s&gt; grc</t>
  </si>
  <si>
    <t>▁ &lt;unk&gt; τε ▁ο &lt;unk&gt; ν ▁ &lt;unk&gt; κου σ εν ▁ ὁ ▁Π ιλ &lt;unk&gt; τος ▁το ῦ τον ▁τ ὸ ν ▁λό γον , ▁μ &lt;unk&gt; λλον ▁ ἐ φο β ή θη , &lt;/s&gt; grc</t>
  </si>
  <si>
    <t>▁κα ὶ ▁ε ἰ σ ῆ λ θεν ▁ε ἰ ς ▁τ ὸ ▁π ραι τώ ρι ον ▁πάλι ν ▁κα ὶ ▁λέ γει ▁τ &lt;unk&gt; ▁ &lt;unk&gt; η σο ῦ · ▁Πό θεν ▁ε &lt;unk&gt; ▁σύ ; ▁ ὁ ▁δ ὲ ▁ &lt;unk&gt; η σο ῦ ς ▁ ἀ πό κρι σι ν ▁ο ὐ κ ▁ &lt;unk&gt; δω κ εν ▁α ὐ τ &lt;unk&gt; . &lt;/s&gt; grc</t>
  </si>
  <si>
    <t>▁ &lt;unk&gt; ν ▁ ἀ ρχ &lt;unk&gt; ▁ &lt;unk&gt; ν ▁ ὁ ▁λόγος , ▁κα ὶ ▁ ὁ ▁λόγος ▁ &lt;unk&gt; ν ▁π ρ ὸ ς ▁τ ὸ ν ▁θε όν , ▁κα ὶ ▁θε ὸ ς ▁ &lt;unk&gt; ν ▁ ὁ ▁λόγος . &lt;/s&gt; grc</t>
  </si>
  <si>
    <t>▁ &lt;unk&gt; ν ▁τ &lt;unk&gt; ▁κόσ μ &lt;unk&gt; ▁ &lt;unk&gt; ν , ▁κα ὶ ▁ ὁ ▁κόσμος ▁δι ▁ ̓ ▁α ὐ το ῦ ▁ ἐ γέ νε το , ▁κα ὶ ▁ ὁ ▁κόσμος ▁α ὐ τ ὸ ν ▁ο ὐ κ ▁ &lt;unk&gt; γνω . &lt;/s&gt; grc</t>
  </si>
  <si>
    <t>▁ε ἰ ς ▁τ ὰ ▁ &lt;unk&gt; δια ▁ &lt;unk&gt; λ θεν , ▁κα ὶ ▁ο &lt;unk&gt; ▁ &lt;unk&gt; διο ι ▁α ὐ τ ὸ ν ▁ο ὐ ▁παρέ λαβ ον . &lt;/s&gt; grc</t>
  </si>
  <si>
    <t>▁ &lt;unk&gt; σ οι ▁δ ὲ ▁ &lt;unk&gt; λαβ ον ▁α ὐ τό ν , ▁ &lt;unk&gt; δω κ εν ▁α ὐ το ῖ ς ▁ ἐ ξ ου σία ν ▁τέ κ να ▁θε ο ῦ ▁γεν έ σ θ αι , ▁το ῖ ς ▁πιστεύ ου σι ν ▁ε ἰ ς ▁τ ὸ ▁ &lt;unk&gt; νο μα ▁α ὐ το ῦ , &lt;/s&gt; grc</t>
  </si>
  <si>
    <t>▁ο &lt;unk&gt; ▁ο ὐ κ ▁ ἐ ξ ▁α &lt;unk&gt; μάτων ▁ο ὐ δ ὲ ▁ ἐ κ ▁θε λή ματος ▁σα ρκ ὸ ς ▁ο ὐ δ ὲ ▁ ἐ κ ▁θε λή ματος ▁ ἀ ν δ ρ ὸ ς ▁ ἀ λλ ▁ ̓ ▁ ἐ κ ▁θε ο ῦ ▁ ἐ γεν νή θη σαν . &lt;/s&gt; grc</t>
  </si>
  <si>
    <t>▁Κα ὶ ▁ ὁ ▁λόγος ▁σ ὰ ρ ξ ▁ ἐ γέ νε το ▁κα ὶ ▁ ἐ σ κή νω σ εν ▁ ἐ ν ▁ &lt;unk&gt; μ ῖ ν , ▁κα ὶ ▁ ἐ θε ασ ά με θα ▁τ ὴ ν ▁δό ξαν ▁α ὐ το ῦ , ▁δό ξαν ▁ &lt;unk&gt; ς ▁μο νο γεν ο ῦ ς ▁πα ρ ὰ ▁πα τ ρός , ▁πλή ρης ▁χά ρι τος ▁κα ὶ ▁ ἀ λη θεί ας · &lt;/s&gt; grc</t>
  </si>
  <si>
    <t>▁( &lt;unk&gt; ω άν νης ▁μα ρτυ ρε ῖ ▁περ ὶ ▁α ὐ το ῦ ▁κα ὶ ▁κ έ κρα γεν ▁λέ γων · ▁Ο &lt;unk&gt; τος ▁ &lt;unk&gt; ν ▁ &lt;unk&gt; ν ▁ε &lt;unk&gt; πον &lt;unk&gt; · ▁ &lt;unk&gt; ▁ &lt;unk&gt; π ίσω ▁μου ▁ ἐ ρχ ό μενος ▁ &lt;unk&gt; μπ ρο σ θέν ▁μου ▁γέ γον εν , ▁ &lt;unk&gt; τι ▁π ρ ῶ τός ▁μου ▁ &lt;unk&gt; ν · ) &lt;/s&gt; grc</t>
  </si>
  <si>
    <t>▁ &lt;unk&gt; τι ▁ ἐ κ ▁το ῦ ▁πληρώ ματος ▁α ὐ το ῦ ▁ &lt;unk&gt; με ῖ ς ▁πάν τες ▁ ἐ λά βο μεν , ▁κα ὶ ▁χά ριν ▁ ἀ ντ ὶ ▁χά ρι τος · &lt;/s&gt; grc</t>
  </si>
  <si>
    <t>▁ &lt;unk&gt; τι ▁ ὁ ▁νό μος ▁δι ὰ ▁Μ ω ϋ σέ ως ▁ ἐ δό θη , ▁ &lt;unk&gt; ▁χά ρις ▁κα ὶ ▁ &lt;unk&gt; ▁ ἀ λήθεια ▁δι ὰ ▁ &lt;unk&gt; η σο ῦ ▁Χ ρισ το ῦ ▁ ἐ γέ νε το . &lt;/s&gt; grc</t>
  </si>
  <si>
    <t>▁θε ὸ ν ▁ο ὐ δε ὶ ς ▁ &lt;unk&gt; ώρα κ εν ▁π ώ ποτε · ▁ &lt;unk&gt; μο νο γεν ὴ ς ▁θε ὸ ς &lt;unk&gt; ▁ ὁ ▁ &lt;unk&gt; ν ▁ε ἰ ς ▁τ ὸ ν ▁κό λ πον ▁το ῦ ▁πα τρ ὸ ς ▁ ἐ κε ῖ νος ▁ ἐ ξη γ ήσ α το . &lt;/s&gt; grc</t>
  </si>
  <si>
    <t>▁Κα ὶ ▁α &lt;unk&gt; τη ▁ ἐ στ ὶ ν ▁ &lt;unk&gt; ▁μα ρτυ ρία ▁το ῦ ▁ &lt;unk&gt; ω άν νου ▁ &lt;unk&gt; τε ▁ &lt;unk&gt; ἀ πέ στει λαν ▁ο &lt;unk&gt; ▁ &lt;unk&gt; ου δα ῖ οι ▁ ἐ ξ ▁ &lt;unk&gt; ε ρο σο λύ μων ▁ &lt;unk&gt; ε ρε ῖ ς ▁κα ὶ ▁Λ ευ ί τας ▁ &lt;unk&gt; να ▁ ἐ ρω τήσω σι ν ▁α ὐ τό ν · ▁Σ &lt;unk&gt; ▁τί ς ▁ε &lt;unk&gt; ; &lt;/s&gt; grc</t>
  </si>
  <si>
    <t>▁ο &lt;unk&gt; τος ▁ &lt;unk&gt; ν ▁ ἐ ν ▁ ἀ ρχ &lt;unk&gt; ▁π ρ ὸ ς ▁τ ὸ ν ▁θε όν . &lt;/s&gt; grc</t>
  </si>
  <si>
    <t>▁κα ὶ ▁ &lt;unk&gt; μο λό γη σ εν ▁κα ὶ ▁ο ὐ κ ▁ &lt;unk&gt; ρν ήσ α το , ▁κα ὶ ▁ &lt;unk&gt; μο λό γη σ εν ▁ &lt;unk&gt; τι ▁ &lt;unk&gt; γ &lt;unk&gt; ▁ο ὐ κ ▁ε ἰ μ ὶ &lt;unk&gt; ▁ ὁ ▁χ ριστ ός . &lt;/s&gt; grc</t>
  </si>
  <si>
    <t>▁κα ὶ ▁ &lt;unk&gt; ρώ τη σαν ▁α ὐ τό ν · ▁Τί ▁ο &lt;unk&gt; ν ; ▁ &lt;unk&gt; σ &lt;unk&gt; ▁ &lt;unk&gt; λ ίας ▁ε &lt;unk&gt; ; ▁κα ὶ ▁λέ γει · ▁Ο ὐ κ ▁ε ἰ μί . ▁ &lt;unk&gt; ▁προ φή της ▁ε &lt;unk&gt; ▁σύ ; ▁κα ὶ ▁ ἀ πε κρί θη · ▁Ο &lt;unk&gt; . &lt;/s&gt; grc</t>
  </si>
  <si>
    <t>▁ε &lt;unk&gt; παν ▁ο &lt;unk&gt; ν ▁α ὐ τ &lt;unk&gt; · ▁Τί ς ▁ε &lt;unk&gt; ; ▁ &lt;unk&gt; να ▁ ἀ πό κρι σι ν ▁δ ῶ μεν ▁το ῖ ς ▁πέ μ ψα σι ν ▁ &lt;unk&gt; μ &lt;unk&gt; ς · ▁τί ▁λέ γ εις ▁περ ὶ ▁σε α υ το ῦ ; &lt;/s&gt; grc</t>
  </si>
  <si>
    <t>▁ &lt;unk&gt; φη · ▁ &lt;unk&gt; γ &lt;unk&gt; ▁φων ὴ ▁βο ῶ ν τος ▁ ἐ ν ▁τ &lt;unk&gt; ▁ ἐ ρή μ &lt;unk&gt; · ▁Ε ὐ θύ να τε ▁τ ὴ ν ▁ ὁ δ ὸ ν ▁κυ ρίου , ▁καθ &lt;unk&gt; ς ▁ε &lt;unk&gt; π εν ▁ &lt;unk&gt; σα ΐ ας ▁ ὁ ▁προ φή της . &lt;/s&gt; grc</t>
  </si>
  <si>
    <t>▁ &lt;unk&gt; Κ α ὶ ▁ ἀ πε στα λ μένοι ▁ &lt;unk&gt; σαν ▁ ἐ κ ▁τ ῶ ν ▁Φ α ρι σα ίων . &lt;/s&gt; grc</t>
  </si>
  <si>
    <t>▁κα ὶ ▁ &lt;unk&gt; ρώ τη σαν ▁α ὐ τ ὸ ν ▁κα ὶ ▁ε &lt;unk&gt; παν ▁α ὐ τ &lt;unk&gt; · ▁Τί ▁ο &lt;unk&gt; ν ▁βα π τί ζεις ▁ε ἰ ▁σ &lt;unk&gt; ▁ο ὐ κ ▁ε &lt;unk&gt; ▁ ὁ ▁χ ριστ ὸ ς ▁ &lt;unk&gt; ο ὐ δ ὲ ▁ &lt;unk&gt; λ ίας ▁ο ὐ δ ὲ &lt;unk&gt; ▁ ὁ ▁προ φή της ; &lt;/s&gt; grc</t>
  </si>
  <si>
    <t>▁ ἀ πε κρί θη ▁α ὐ το ῖ ς ▁ ὁ ▁ &lt;unk&gt; ω άν νης ▁λέ γων · ▁ &lt;unk&gt; γ &lt;unk&gt; ▁βα π τί ζω ▁ ἐ ν ▁ &lt;unk&gt; δα τι · ▁ &lt;unk&gt; μέ σος ▁ &lt;unk&gt; μ ῶ ν ▁ &lt;unk&gt; στη κ εν ▁ &lt;unk&gt; ν ▁ &lt;unk&gt; με ῖ ς ▁ο ὐ κ ▁ο &lt;unk&gt; δα τε , &lt;/s&gt; grc</t>
  </si>
  <si>
    <t>▁ &lt;unk&gt; ὁ ▁ &lt;unk&gt; π ίσω ▁μου ▁ &lt;unk&gt; ἐ ρχ ό μενος , ▁ο &lt;unk&gt; ▁ &lt;unk&gt; ο ὐ κ ▁ε ἰ μ ὶ &lt;unk&gt; ▁ &lt;unk&gt; ξ ιος ▁ &lt;unk&gt; να ▁λύ σω ▁α ὐ το ῦ ▁τ ὸ ν ▁ &lt;unk&gt; μ άντα ▁το ῦ ▁ &lt;unk&gt; πο δή ματος . &lt;/s&gt; grc</t>
  </si>
  <si>
    <t>▁τα ῦ τα ▁ ἐ ν ▁Β ηθ αν ί &lt;unk&gt; ▁ ἐ γέ νε το ▁πέ ραν ▁το ῦ ▁ &lt;unk&gt; ο ρ δ άν ου , ▁ &lt;unk&gt; που ▁ &lt;unk&gt; ν ▁ &lt;unk&gt; ὁ ▁ &lt;unk&gt; ω άν νης ▁βα π τί ζ ων . &lt;/s&gt; grc</t>
  </si>
  <si>
    <t>▁Τ &lt;unk&gt; ▁ ἐ πα ύρι ον ▁βλέ πει ▁τ ὸ ν ▁ &lt;unk&gt; η σο ῦ ν ▁ ἐ ρχ ό μεν ον ▁π ρ ὸ ς ▁α ὐ τό ν , ▁κα ὶ ▁λέ γει · ▁ &lt;unk&gt; δε ▁ ὁ ▁ ἀ μ ν ὸ ς ▁το ῦ ▁θε ο ῦ ▁ ὁ ▁α &lt;unk&gt; ρων ▁τ ὴ ν ▁ &lt;unk&gt; μα ρ τία ν ▁το ῦ ▁κόσ μου . &lt;/s&gt; grc</t>
  </si>
  <si>
    <t>▁πάντα ▁δι ▁ ̓ ▁α ὐ το ῦ ▁ ἐ γέ νε το , ▁κα ὶ ▁χω ρ ὶ ς ▁α ὐ το ῦ ▁ ἐ γέ νε το ▁ο ὐ δ ὲ ▁ &lt;unk&gt; ν . ▁ &lt;unk&gt; ▁γέ γον εν &lt;/s&gt; grc</t>
  </si>
  <si>
    <t>▁ο &lt;unk&gt; τός ▁ ἐ στι ν ▁ &lt;unk&gt; π ὲ ρ ▁ο &lt;unk&gt; ▁ ἐ γ &lt;unk&gt; ▁ε &lt;unk&gt; πον · ▁ &lt;unk&gt; π ίσω ▁μου ▁ &lt;unk&gt; ρχεται ▁ ἀ ν ὴ ρ ▁ &lt;unk&gt; ς ▁ &lt;unk&gt; μπ ρο σ θέν ▁μου ▁γέ γον εν , ▁ &lt;unk&gt; τι ▁π ρ ῶ τός ▁μου ▁ &lt;unk&gt; ν · &lt;/s&gt; grc</t>
  </si>
  <si>
    <t>▁κ ἀ γ &lt;unk&gt; ▁ο ὐ κ ▁ &lt;unk&gt; δει ν ▁α ὐ τό ν , ▁ ἀ λλ ▁ ̓ ▁ &lt;unk&gt; να ▁φαν ε ρω θ &lt;unk&gt; ▁τ &lt;unk&gt; ▁ &lt;unk&gt; σ ρα ὴ λ ▁δι ὰ ▁το ῦ το ▁ &lt;unk&gt; λ θ ον ▁ ἐ γ &lt;unk&gt; ▁ &lt;unk&gt; ἐ ν ▁ &lt;unk&gt; δα τι ▁βα π τί ζ ων . &lt;/s&gt; grc</t>
  </si>
  <si>
    <t>▁κα ὶ ▁ ἐ μα ρ τύ ρη σ εν ▁ &lt;unk&gt; ω άν νης ▁λέ γων ▁ &lt;unk&gt; τι ▁Τ ε θέ α μαι ▁τ ὸ ▁πνε ῦ μα ▁κατα βα ῖ νον ▁ &lt;unk&gt; ς ▁περι στε ρ ὰ ν ▁ ἐ ξ ▁ο ὐ ρα νο ῦ , ▁κα ὶ ▁ &lt;unk&gt; μει ν εν ▁ ἐ π ▁ ̓ ▁α ὐ τό ν · &lt;/s&gt; grc</t>
  </si>
  <si>
    <t>▁κ ἀ γ &lt;unk&gt; ▁ο ὐ κ ▁ &lt;unk&gt; δει ν ▁α ὐ τό ν , ▁ ἀ λλ ▁ ̓ ▁ ὁ ▁πέ μ ψ ας ▁με ▁βα π τί ζει ν ▁ ἐ ν ▁ &lt;unk&gt; δα τι ▁ ἐ κε ῖ ν ός ▁μ οι ▁ε &lt;unk&gt; π εν · ▁ &lt;unk&gt; φ ▁ ̓ ▁ &lt;unk&gt; ν ▁ &lt;unk&gt; ν ▁ &lt;unk&gt; δ &lt;unk&gt; ς ▁τ ὸ ▁πνε ῦ μα ▁κατα βα ῖ νον ▁κα ὶ ▁μέ νον ▁ ἐ π ▁ ̓ ▁α ὐ τό ν , ▁ο &lt;unk&gt; τός ▁ ἐ στι ν ▁ ὁ ▁βα π τί ζ ων ▁ ἐ ν ▁πνε ύμα τι ▁ &lt;unk&gt; γ ί &lt;unk&gt; · &lt;/s&gt; grc</t>
  </si>
  <si>
    <t>▁κ ἀ γ &lt;unk&gt; ▁ &lt;unk&gt; ώρα κα , ▁κα ὶ ▁με μα ρ τύ ρη κα ▁ &lt;unk&gt; τι ▁ο &lt;unk&gt; τός ▁ ἐ στι ν ▁ ὁ ▁ &lt;unk&gt; ἐ κ λεκ τ ὸ ς ▁το ῦ ▁θε ο ῦ . &lt;/s&gt; grc</t>
  </si>
  <si>
    <t>▁Τ &lt;unk&gt; ▁ ἐ πα ύρι ον ▁πάλι ν ▁ε &lt;unk&gt; στή κει ▁ &lt;unk&gt; ὁ ▁ &lt;unk&gt; ω άν νης ▁κα ὶ ▁ ἐ κ ▁τ ῶ ν ▁μα θη τ ῶ ν ▁α ὐ το ῦ ▁δύο , &lt;/s&gt; grc</t>
  </si>
  <si>
    <t>▁κα ὶ ▁ ἐ μβ λέ ψ ας ▁τ &lt;unk&gt; ▁ &lt;unk&gt; η σο ῦ ▁περι πα το ῦ ντι ▁λέ γει · ▁ &lt;unk&gt; δε ▁ ὁ ▁ ἀ μ ν ὸ ς ▁το ῦ ▁θε ο ῦ . &lt;/s&gt; grc</t>
  </si>
  <si>
    <t>▁κα ὶ ▁ &lt;unk&gt; κου σαν ▁ &lt;unk&gt; ο &lt;unk&gt; ▁δύο ▁μα θη τα ὶ ▁α ὐ το ῦ &lt;unk&gt; ▁λα λο ῦ ν τος ▁κα ὶ ▁ &lt;unk&gt; κολού θη σαν ▁τ &lt;unk&gt; ▁ &lt;unk&gt; η σο ῦ . &lt;/s&gt; grc</t>
  </si>
  <si>
    <t>▁στρα φε ὶ ς ▁δ ὲ ▁ ὁ ▁ &lt;unk&gt; η σο ῦ ς ▁κα ὶ ▁θε ασ ά μενος ▁α ὐ το &lt;unk&gt; ς ▁ ἀ κολου θο ῦ ν τας ▁λέ γει ▁α ὐ το ῖ ς · ▁Τί ▁ζη τε ῖ τε ; ▁ο &lt;unk&gt; ▁δ ὲ ▁ε &lt;unk&gt; παν ▁α ὐ τ &lt;unk&gt; · ▁ &lt;unk&gt; α β βί ▁( &lt;unk&gt; ▁λέ γεται ▁ &lt;unk&gt; με θε ρ μη νε υ ό μεν ον ▁Δ ιδ ά σκα λε ), ▁πο ῦ ▁μέ νεις ; &lt;/s&gt; grc</t>
  </si>
  <si>
    <t>▁λέ γει ▁α ὐ το ῖ ς · ▁ &lt;unk&gt; ρχε σ θε ▁κα ὶ ▁ &lt;unk&gt; ψε σ θε . ▁ &lt;unk&gt; λ θαν ▁ο &lt;unk&gt; ν &lt;unk&gt; ▁κα ὶ ▁ε &lt;unk&gt; δ αν ▁πο ῦ ▁μέ νει , ▁κα ὶ ▁πα ρ ▁ ̓ ▁α ὐ τ &lt;unk&gt; ▁ &lt;unk&gt; μει ναν ▁τ ὴ ν ▁ &lt;unk&gt; μέ ραν ▁ ἐ κ εί νη ν · ▁ &lt;unk&gt; ρα ▁ &lt;unk&gt; ν ▁ &lt;unk&gt; ς ▁δε κά τη . &lt;/s&gt; grc</t>
  </si>
  <si>
    <t>▁ ἐ ν ▁α ὐ τ &lt;unk&gt; ▁ζω ὴ ▁ &lt;unk&gt; ν , ▁κα ὶ ▁ &lt;unk&gt; ▁ζω ὴ ▁ &lt;unk&gt; ν ▁τ ὸ ▁φ ῶ ς ▁τ ῶ ν ▁ ἀ ν θρώ πων · &lt;/s&gt; grc</t>
  </si>
  <si>
    <t>▁ &lt;unk&gt; ν ▁ &lt;unk&gt; ν δ ρέ ας ▁ ὁ ▁ ἀ δ ελ φ ὸ ς ▁Σ ί μων ος ▁Πέ τ ρου ▁ε &lt;unk&gt; ς ▁ ἐ κ ▁τ ῶ ν ▁δύο ▁τ ῶ ν ▁ ἀ κου σ άν των ▁πα ρ ὰ ▁ &lt;unk&gt; ω άν νου ▁κα ὶ ▁ ἀ κολου θη σ άν των ▁α ὐ τ &lt;unk&gt; · &lt;/s&gt; grc</t>
  </si>
  <si>
    <t>▁ε &lt;unk&gt; ρί σ κει ▁ο &lt;unk&gt; τος ▁ &lt;unk&gt; π ρ ῶ τον ▁τ ὸ ν ▁ ἀ δ ελ φ ὸ ν ▁τ ὸ ν ▁ &lt;unk&gt; δ ιον ▁Σ ί μ ωνα ▁κα ὶ ▁λέ γει ▁α ὐ τ &lt;unk&gt; · ▁Ε &lt;unk&gt; ρή κα μεν ▁τ ὸ ν ▁Με σ σία ν ▁( &lt;unk&gt; ▁ ἐ στι ν ▁με θε ρ μη νε υ ό μεν ον ▁χ ριστ ός ). &lt;/s&gt; grc</t>
  </si>
  <si>
    <t>▁ &lt;unk&gt; γα γεν ▁α ὐ τ ὸ ν ▁π ρ ὸ ς ▁τ ὸ ν ▁ &lt;unk&gt; η σο ῦ ν . ▁ ἐ μβ λέ ψ ας ▁α ὐ τ &lt;unk&gt; ▁ ὁ ▁ &lt;unk&gt; η σο ῦ ς ▁ε &lt;unk&gt; π εν · ▁Σ &lt;unk&gt; ▁ε &lt;unk&gt; ▁Σ ί μων ▁ ὁ ▁υ &lt;unk&gt; ὸ ς ▁ &lt;unk&gt; ω άν νου , ▁σ &lt;unk&gt; ▁κ λη θ ήσ &lt;unk&gt; ▁Κ η φ &lt;unk&gt; ς ▁( &lt;unk&gt; ▁ &lt;unk&gt; ρ μη νε ύ εται ▁Πέ τρο ς ). &lt;/s&gt; grc</t>
  </si>
  <si>
    <t>▁Τ &lt;unk&gt; ▁ ἐ πα ύρι ον ▁ &lt;unk&gt; θέ λη σ εν ▁ ἐ ξ ελ θε ῖ ν ▁ε ἰ ς ▁τ ὴ ν ▁Γα λι λα ία ν . ▁κα ὶ ▁ε &lt;unk&gt; ρί σ κει ▁Φ ί λι π πον ▁κα ὶ ▁λέ γει ▁α ὐ τ &lt;unk&gt; ▁ ὁ ▁ &lt;unk&gt; η σο ῦ ς · ▁ &lt;unk&gt; κολού θει ▁μ οι . &lt;/s&gt; grc</t>
  </si>
  <si>
    <t>▁ &lt;unk&gt; ν ▁δ ὲ ▁ ὁ ▁Φ ί λι π πος ▁ ἀ π ὸ ▁Β ηθ σα ϊ δά , ▁ ἐ κ ▁τ ῆ ς ▁πόλε ως ▁ &lt;unk&gt; ν δ ρέ ου ▁κα ὶ ▁Πέ τ ρου . &lt;/s&gt; grc</t>
  </si>
  <si>
    <t>▁ε &lt;unk&gt; ρί σ κει ▁Φ ί λι π πος ▁τ ὸ ν ▁Να θα να ὴ λ ▁κα ὶ ▁λέ γει ▁α ὐ τ &lt;unk&gt; · ▁ &lt;unk&gt; ν ▁ &lt;unk&gt; γρα ψ εν ▁Μ ω ϋ σ ῆ ς ▁ ἐ ν ▁τ &lt;unk&gt; ▁νό μ &lt;unk&gt; ▁κα ὶ ▁ο &lt;unk&gt; ▁προ φ ῆ ται ▁ε &lt;unk&gt; ρή κα μεν , ▁ &lt;unk&gt; η σο ῦ ν ▁υ &lt;unk&gt; ὸ ν ▁το ῦ ▁ &lt;unk&gt; ω σ ὴ φ ▁τ ὸ ν ▁ ἀ π ὸ ▁Να ζα ρέ τ . &lt;/s&gt; grc</t>
  </si>
  <si>
    <t>▁κα ὶ ▁ε &lt;unk&gt; π εν ▁α ὐ τ &lt;unk&gt; ▁Να θα να ήλ · ▁ &lt;unk&gt; κ ▁Να ζα ρ ὲ τ ▁δύνα ταί ▁τι ▁ ἀ γα θ ὸ ν ▁ε &lt;unk&gt; ναι ; ▁λέ γει ▁α ὐ τ &lt;unk&gt; ▁ &lt;unk&gt; ὁ ▁Φ ί λι π πος · ▁ &lt;unk&gt; ρχ ου ▁κα ὶ ▁ &lt;unk&gt; δε . &lt;/s&gt; grc</t>
  </si>
  <si>
    <t>▁ε &lt;unk&gt; δ εν ▁ &lt;unk&gt; ὁ ▁ &lt;unk&gt; η σο ῦ ς ▁τ ὸ ν ▁Να θα να ὴ λ ▁ ἐ ρχ ό μεν ον ▁π ρ ὸ ς ▁α ὐ τ ὸ ν ▁κα ὶ ▁λέ γει ▁περ ὶ ▁α ὐ το ῦ · ▁ &lt;unk&gt; δε ▁ ἀ λη θ ῶ ς ▁ &lt;unk&gt; σ ρα η λί της ▁ ἐ ν ▁ &lt;unk&gt; ▁δό λος ▁ο ὐ κ ▁ &lt;unk&gt; στι ν . &lt;/s&gt; grc</t>
  </si>
  <si>
    <t>▁λέ γει ▁α ὐ τ &lt;unk&gt; ▁Να θα να ήλ · ▁Πό θεν ▁με ▁γ ιν ώ σκ εις ; ▁ ἀ πε κρί θη ▁ &lt;unk&gt; η σο ῦ ς ▁κα ὶ ▁ε &lt;unk&gt; π εν ▁α ὐ τ &lt;unk&gt; · ▁Π ρ ὸ ▁το ῦ ▁σε ▁Φ ί λι π πον ▁φων ῆ σαι ▁ &lt;unk&gt; ν τα ▁ &lt;unk&gt; π ὸ ▁τ ὴ ν ▁συ κ ῆ ν ▁ε &lt;unk&gt; δόν ▁σε . &lt;/s&gt; grc</t>
  </si>
  <si>
    <t>▁ ἀ πε κρί θη ▁ &lt;unk&gt; α ὐ τ &lt;unk&gt; ▁Να θα να ήλ &lt;unk&gt; · ▁ &lt;unk&gt; α β βί , ▁σ &lt;unk&gt; ▁ε &lt;unk&gt; ▁ ὁ ▁υ &lt;unk&gt; ὸ ς ▁το ῦ ▁θε ο ῦ , ▁σ &lt;unk&gt; ▁ &lt;unk&gt; βα σι λε &lt;unk&gt; ς ▁ε &lt;unk&gt; ▁το ῦ ▁ &lt;unk&gt; σ ρα ήλ . &lt;/s&gt; grc</t>
  </si>
  <si>
    <t>▁κα ὶ ▁τ ὸ ▁φ ῶ ς ▁ ἐ ν ▁τ &lt;unk&gt; ▁σκο τί &lt;unk&gt; ▁φα ίνει , ▁κα ὶ ▁ &lt;unk&gt; ▁σκο τία ▁α ὐ τ ὸ ▁ο ὐ ▁κατέ λαβ εν . &lt;/s&gt; grc</t>
  </si>
  <si>
    <t>▁ ἀ πε κρί θη ▁ &lt;unk&gt; η σο ῦ ς ▁κα ὶ ▁ε &lt;unk&gt; π εν ▁α ὐ τ &lt;unk&gt; · ▁ &lt;unk&gt; τι ▁ε &lt;unk&gt; πόν ▁σ οι ▁ &lt;unk&gt; τι ▁ε &lt;unk&gt; δόν ▁σε ▁ &lt;unk&gt; πο κά τω ▁τ ῆ ς ▁συ κ ῆ ς ▁πιστεύ εις ; ▁μεί ζω ▁τού των ▁ &lt;unk&gt; ψ &lt;unk&gt; . &lt;/s&gt; grc</t>
  </si>
  <si>
    <t>▁κα ὶ ▁λέ γει ▁α ὐ τ &lt;unk&gt; · ▁ &lt;unk&gt; μ ὴ ν ▁ ἀ μ ὴ ν ▁λέ γω ▁ &lt;unk&gt; μ ῖ ν , ▁ &lt;unk&gt; ψε σ θε ▁τ ὸ ν ▁ο ὐ ραν ὸ ν ▁ ἀ νε &lt;unk&gt; γό τα ▁κα ὶ ▁το &lt;unk&gt; ς ▁ ἀ γγ έλ ους ▁το ῦ ▁θε ο ῦ ▁ ἀ να βα ί νοντας ▁κα ὶ ▁κατα βα ί νοντας ▁ ἐ π ὶ ▁τ ὸ ν ▁υ &lt;unk&gt; ὸ ν ▁το ῦ ▁ ἀ ν θρώ που . &lt;/s&gt; grc</t>
  </si>
  <si>
    <t>▁ &lt;unk&gt; γέ νε το ▁ &lt;unk&gt; ν θρω πος ▁ ἀ πε στα λ μένος ▁πα ρ ὰ ▁θε ο ῦ , ▁ &lt;unk&gt; νο μα ▁α ὐ τ &lt;unk&gt; ▁ &lt;unk&gt; ω άν νης · &lt;/s&gt; grc</t>
  </si>
  <si>
    <t>▁ο &lt;unk&gt; τος ▁ &lt;unk&gt; λ θεν ▁ε ἰ ς ▁μα ρτυ ρία ν , ▁ &lt;unk&gt; να ▁μα ρτυ ρ ήσ &lt;unk&gt; ▁περ ὶ ▁το ῦ ▁φω τός , ▁ &lt;unk&gt; να ▁πάν τες ▁πιστεύ σω σι ν ▁δι ▁ ̓ ▁α ὐ το ῦ . &lt;/s&gt; grc</t>
  </si>
  <si>
    <t>▁ο ὐ κ ▁ &lt;unk&gt; ν ▁ ἐ κε ῖ νος ▁τ ὸ ▁φ ῶ ς , ▁ ἀ λλ ▁ ̓ ▁ &lt;unk&gt; να ▁μα ρτυ ρ ήσ &lt;unk&gt; ▁περ ὶ ▁το ῦ ▁φω τός . &lt;/s&gt; grc</t>
  </si>
  <si>
    <t>▁ &lt;unk&gt; ν ▁τ ὸ ▁φ ῶ ς ▁τ ὸ ▁ ἀ λη θ ιν ὸ ν ▁ &lt;unk&gt; ▁φω τί ζει ▁πάντα ▁ &lt;unk&gt; ν θρω πον ▁ ἐ ρχ ό μεν ον ▁ε ἰ ς ▁τ ὸ ν ▁κόσ μον . &lt;/s&gt; grc</t>
  </si>
  <si>
    <t>▁Τ &lt;unk&gt; ▁δ ὲ ▁μι &lt;unk&gt; ▁τ ῶ ν ▁σα β βά των ▁Μα ρία ▁ &lt;unk&gt; ▁Μα γ δα λη ν ὴ ▁ &lt;unk&gt; ρχεται ▁πρω &lt;unk&gt; ▁σκο τίας ▁ &lt;unk&gt; τι ▁ο &lt;unk&gt; σης ▁ε ἰ ς ▁τ ὸ ▁μ νη με ῖ ον , ▁κα ὶ ▁βλέ πει ▁τ ὸ ν ▁λί θ ον ▁ &lt;unk&gt; ρ μέ νον ▁ ἐ κ ▁το ῦ ▁μ νη μεί ου . &lt;/s&gt; grc</t>
  </si>
  <si>
    <t>▁ ἀ π ῆ λ θ ον ▁ο &lt;unk&gt; ν ▁πάλι ν ▁π ρ ὸ ς ▁ &lt;unk&gt; α &lt;unk&gt; το &lt;unk&gt; ς ▁ο &lt;unk&gt; ▁μα θη ταί . &lt;/s&gt; grc</t>
  </si>
  <si>
    <t>▁Μα ρία ▁δ ὲ ▁ε &lt;unk&gt; στή κει ▁π ρ ὸ ς ▁ &lt;unk&gt; τ &lt;unk&gt; ▁μ νη μεί &lt;unk&gt; ▁ &lt;unk&gt; ξω ▁κ λα ίου σα &lt;unk&gt; . ▁ &lt;unk&gt; ς ▁ο &lt;unk&gt; ν ▁ &lt;unk&gt; κ λαι εν ▁παρέ κυ ψ εν ▁ε ἰ ς ▁τ ὸ ▁μ νη με ῖ ον , &lt;/s&gt; grc</t>
  </si>
  <si>
    <t>▁κα ὶ ▁θεω ρε ῖ ▁δύο ▁ ἀ γγ έλ ους ▁ ἐ ν ▁ λευ κο ῖ ς ▁καθε ζο μένους , ▁ &lt;unk&gt; να ▁π ρ ὸ ς ▁τ &lt;unk&gt; ▁κε φαλ &lt;unk&gt; ▁κα ὶ ▁ &lt;unk&gt; να ▁π ρ ὸ ς ▁το ῖ ς ▁ποσ ίν , ▁ &lt;unk&gt; που ▁ &lt;unk&gt; κει το ▁τ ὸ ▁σ ῶ μα ▁το ῦ ▁ &lt;unk&gt; η σο ῦ . &lt;/s&gt; grc</t>
  </si>
  <si>
    <t>▁κα ὶ ▁λέ γου σι ν ▁α ὐ τ &lt;unk&gt; ▁ ἐ κε ῖ νοι · ▁Γ ύ ναι , ▁τί ▁κ λα ί εις ; ▁λέ γει ▁α ὐ το ῖ ς ▁ &lt;unk&gt; τι ▁ &lt;unk&gt; ραν ▁τ ὸ ν ▁κύρι όν ▁μου , ▁κα ὶ ▁ο ὐ κ ▁ο &lt;unk&gt; δα ▁πο ῦ ▁ &lt;unk&gt; θηκαν ▁α ὐ τό ν . &lt;/s&gt; grc</t>
  </si>
  <si>
    <t>▁ &lt;unk&gt; τα ῦ τα ▁ε ἰ πο ῦ σα ▁ ἐ στ ρά φη ▁ε ἰ ς ▁τ ὰ ▁ &lt;unk&gt; π ίσω , ▁κα ὶ ▁θεω ρε ῖ ▁τ ὸ ν ▁ &lt;unk&gt; η σο ῦ ν ▁ &lt;unk&gt; στ ῶ τα , ▁κα ὶ ▁ο ὐ κ ▁ &lt;unk&gt; δει ▁ &lt;unk&gt; τι ▁ &lt;unk&gt; η σο ῦ ς ▁ ἐ στι ν . &lt;/s&gt; grc</t>
  </si>
  <si>
    <t>▁λέ γει ▁ &lt;unk&gt; α ὐ τ &lt;unk&gt; ▁ &lt;unk&gt; η σο ῦ ς · ▁Γ ύ ναι , ▁τί ▁κ λα ί εις ; ▁τί να ▁ζη τε ῖ ς ; ▁ ἐ κ εί νη ▁δο κο ῦ σα ▁ &lt;unk&gt; τι ▁ ὁ ▁κ η που ρός ▁ ἐ στι ν ▁λέ γει ▁α ὐ τ &lt;unk&gt; · ▁Κύριε , ▁ε ἰ ▁σ &lt;unk&gt; ▁ ἐ βά στα σας ▁α ὐ τό ν , ▁ε ἰ πέ ▁μ οι ▁πο ῦ ▁ &lt;unk&gt; θη κας ▁α ὐ τό ν , ▁κ ἀ γ &lt;unk&gt; ▁α ὐ τ ὸ ν ▁ ἀ ρ ῶ . &lt;/s&gt; grc</t>
  </si>
  <si>
    <t>▁λέ γει ▁ &lt;unk&gt; α ὐ τ &lt;unk&gt; ▁ &lt;unk&gt; η σο ῦ ς · ▁ &lt;unk&gt; Μ α ριά μ . ▁στρα φε ῖ σα ▁ ἐ κ εί νη ▁λέ γει ▁α ὐ τ &lt;unk&gt; ▁ &lt;unk&gt; β ρα ϊ στ ί · ▁Ρ α β β ουν ι ▁( &lt;unk&gt; ▁λέ γεται ▁Δ ιδ ά σκα λε ). &lt;/s&gt; grc</t>
  </si>
  <si>
    <t>▁λέ γει ▁ &lt;unk&gt; α ὐ τ &lt;unk&gt; ▁ &lt;unk&gt; η σο ῦ ς · ▁Μή ▁μου ▁ &lt;unk&gt; π του , ▁ο &lt;unk&gt; πω ▁γ ὰ ρ ▁ ἀ να β έ βη κα ▁π ρ ὸ ς ▁τ ὸ ν ▁ &lt;unk&gt; πα τέρα · ▁πο ρεύ ου ▁δ ὲ ▁π ρ ὸ ς ▁το &lt;unk&gt; ς ▁ ἀ δ ελ φ ούς ▁μου ▁κα ὶ ▁ε ἰ π ὲ ▁α ὐ το ῖ ς · ▁ &lt;unk&gt; να βα ίνω ▁π ρ ὸ ς ▁τ ὸ ν ▁πατέρα ▁μου ▁κα ὶ ▁πατέρα ▁ &lt;unk&gt; μ ῶ ν ▁κα ὶ ▁θε όν ▁μου ▁κα ὶ ▁θε ὸ ν ▁ &lt;unk&gt; μ ῶ ν . &lt;/s&gt; grc</t>
  </si>
  <si>
    <t>▁ &lt;unk&gt; ρχεται ▁ &lt;unk&gt; Μ α ρι ὰ μ ▁ &lt;unk&gt; ▁Μα γ δα λη ν ὴ ▁ &lt;unk&gt; ἀ γγ έ λλ ουσα ▁το ῖ ς ▁μα θη τα ῖ ς ▁ &lt;unk&gt; τι ▁ &lt;unk&gt; ώρα κα ▁τ ὸ ν ▁κύρι ον ▁κα ὶ ▁τα ῦ τα ▁ε &lt;unk&gt; π εν ▁α ὐ τ &lt;unk&gt; . &lt;/s&gt; grc</t>
  </si>
  <si>
    <t>▁Ο &lt;unk&gt; σης ▁ο &lt;unk&gt; ν ▁ &lt;unk&gt; ψ ίας ▁τ &lt;unk&gt; ▁ &lt;unk&gt; μέ ρ &lt;unk&gt; ▁ ἐ κ εί ν &lt;unk&gt; ▁τ &lt;unk&gt; ▁ &lt;unk&gt; μι &lt;unk&gt; ▁σα β βά των , ▁κα ὶ ▁τ ῶ ν ▁θυ ρ ῶ ν ▁κε κ λει σ μένων ▁ &lt;unk&gt; που ▁ &lt;unk&gt; σαν ▁ο &lt;unk&gt; ▁ &lt;unk&gt; μα θη τα ὶ ▁δι ὰ ▁τ ὸ ν ▁φό β ον ▁τ ῶ ν ▁ &lt;unk&gt; ου δα ίων , ▁ &lt;unk&gt; λ θεν ▁ ὁ ▁ &lt;unk&gt; η σο ῦ ς ▁κα ὶ ▁ &lt;unk&gt; στη ▁ε ἰ ς ▁τ ὸ ▁μέ σον , ▁κα ὶ ▁λέ γει ▁α ὐ το ῖ ς · ▁Ε ἰ ρή νη ▁ &lt;unk&gt; μ ῖ ν . &lt;/s&gt; grc</t>
  </si>
  <si>
    <t>▁τρέ χει ▁ο &lt;unk&gt; ν ▁κα ὶ ▁ &lt;unk&gt; ρχεται ▁π ρ ὸ ς ▁Σ ί μ ωνα ▁Πέ τρο ν ▁κα ὶ ▁π ρ ὸ ς ▁τ ὸ ν ▁ &lt;unk&gt; λλον ▁μα θη τ ὴ ν ▁ &lt;unk&gt; ν ▁ ἐ φί λει ▁ ὁ ▁ &lt;unk&gt; η σο ῦ ς , ▁κα ὶ ▁λέ γει ▁α ὐ το ῖ ς · ▁ &lt;unk&gt; ραν ▁τ ὸ ν ▁κύρι ον ▁ ἐ κ ▁το ῦ ▁μ νη μεί ου , ▁κα ὶ ▁ο ὐ κ ▁ο &lt;unk&gt; δα μεν ▁πο ῦ ▁ &lt;unk&gt; θηκαν ▁α ὐ τό ν . &lt;/s&gt; grc</t>
  </si>
  <si>
    <t>▁κα ὶ ▁το ῦ το ▁ε ἰ π &lt;unk&gt; ν ▁ &lt;unk&gt; δει ξεν ▁τ ὰ ς ▁χ ε ῖ ρας ▁κα ὶ ▁τ ὴ ν ▁πλευ ρ ὰ ν ▁ &lt;unk&gt; α ὐ το ῖ ς . ▁ ἐ χά ρη σαν ▁ο &lt;unk&gt; ν ▁ο &lt;unk&gt; ▁μα θη τα ὶ ▁ ἰ δόν τες ▁τ ὸ ν ▁κύρι ον . &lt;/s&gt; grc</t>
  </si>
  <si>
    <t>▁ε &lt;unk&gt; π εν ▁ο &lt;unk&gt; ν ▁α ὐ το ῖ ς ▁ &lt;unk&gt; ὁ ▁ &lt;unk&gt; η σο ῦ ς &lt;unk&gt; ▁πάλι ν · ▁Ε ἰ ρή νη ▁ &lt;unk&gt; μ ῖ ν · ▁καθ &lt;unk&gt; ς ▁ ἀ πέ στα λ κ έν ▁με ▁ ὁ ▁πα τή ρ , ▁κ ἀ γ &lt;unk&gt; ▁πέ μπ ω ▁ &lt;unk&gt; μ &lt;unk&gt; ς . &lt;/s&gt; grc</t>
  </si>
  <si>
    <t>▁κα ὶ ▁το ῦ το ▁ε ἰ π &lt;unk&gt; ν ▁ ἐ νε φύ ση σ εν ▁κα ὶ ▁λέ γει ▁α ὐ το ῖ ς · ▁Λ ά β ετε ▁πνε ῦ μα ▁ &lt;unk&gt; γ ιον · &lt;/s&gt; grc</t>
  </si>
  <si>
    <t>▁ &lt;unk&gt; ν ▁τι νων ▁ ἀ φ ῆ τε ▁τ ὰ ς ▁ &lt;unk&gt; μα ρ τίας ▁ &lt;unk&gt; ἀ φέ ων ται ▁α ὐ το ῖ ς · ▁ &lt;unk&gt; ν ▁τι νων ▁κρα τ ῆ τε ▁κε κ ρά τη ν ται . &lt;/s&gt; grc</t>
  </si>
  <si>
    <t>▁Θ ω μ &lt;unk&gt; ς ▁δ ὲ ▁ε &lt;unk&gt; ς ▁ ἐ κ ▁τ ῶ ν ▁δώ δε κα , ▁ ὁ ▁λε γό μενος ▁Δ ίδ υ μος , ▁ο ὐ κ ▁ &lt;unk&gt; ν ▁με τ ▁ ̓ ▁α ὐ τ ῶ ν ▁ &lt;unk&gt; τε ▁ &lt;unk&gt; λ θεν ▁ &lt;unk&gt; η σο ῦ ς . &lt;/s&gt; grc</t>
  </si>
  <si>
    <t>▁ &lt;unk&gt; λε γον ▁ο &lt;unk&gt; ν ▁α ὐ τ &lt;unk&gt; ▁ο &lt;unk&gt; ▁ &lt;unk&gt; λλ οι ▁μα θη ταί · ▁ &lt;unk&gt; ω ρά κα μεν ▁τ ὸ ν ▁κύρι ον . ▁ ὁ ▁δ ὲ ▁ε &lt;unk&gt; π εν ▁α ὐ το ῖ ς · ▁ &lt;unk&gt; ὰ ν ▁μ ὴ ▁ &lt;unk&gt; δω ▁ ἐ ν ▁τα ῖ ς ▁χ ερ σ ὶ ν ▁α ὐ το ῦ ▁τ ὸ ν ▁τύ πον ▁τ ῶ ν ▁ &lt;unk&gt; λων ▁κα ὶ ▁βάλ ω ▁τ ὸ ν ▁δά κ τυ λ όν ▁μου ▁ε ἰ ς ▁τ ὸ ν ▁τύ πον ▁τ ῶ ν ▁ &lt;unk&gt; λων ▁κα ὶ ▁βάλ ω ▁ &lt;unk&gt; μου ▁τ ὴ ν ▁χ ε ῖ ρα &lt;unk&gt; ▁ε ἰ ς ▁τ ὴ ν ▁πλευ ρ ὰ ν ▁α ὐ το ῦ , ▁ο ὐ ▁μ ὴ ▁πιστεύ σω . &lt;/s&gt; grc</t>
  </si>
  <si>
    <t>▁Κα ὶ ▁με θ ▁ ̓ ▁ &lt;unk&gt; μέ ρας ▁ &lt;unk&gt; κ τ &lt;unk&gt; ▁πάλι ν ▁ &lt;unk&gt; σαν ▁ &lt;unk&gt; σω ▁ο &lt;unk&gt; ▁μα θη τα ὶ ▁α ὐ το ῦ ▁κα ὶ ▁Θ ω μ &lt;unk&gt; ς ▁με τ ▁ ̓ ▁α ὐ τ ῶ ν . ▁ &lt;unk&gt; ρχεται ▁ ὁ ▁ &lt;unk&gt; η σο ῦ ς ▁τ ῶ ν ▁θυ ρ ῶ ν ▁κε κ λει σ μένων , ▁κα ὶ ▁ &lt;unk&gt; στη ▁ε ἰ ς ▁τ ὸ ▁μέ σον ▁κα ὶ ▁ε &lt;unk&gt; π εν · ▁Ε ἰ ρή νη ▁ &lt;unk&gt; μ ῖ ν . &lt;/s&gt; grc</t>
  </si>
  <si>
    <t>▁ε &lt;unk&gt; τα ▁λέ γει ▁τ &lt;unk&gt; ▁Θ ω μ &lt;unk&gt; · ▁Φ έρε ▁τ ὸ ν ▁δά κ τυ λ όν ▁σου ▁ &lt;unk&gt; δε ▁κα ὶ ▁ &lt;unk&gt; δε ▁τ ὰ ς ▁χ ε ῖ ρά ς ▁μου , ▁κα ὶ ▁φ έρε ▁τ ὴ ν ▁χ ε ῖ ρά ▁σου ▁κα ὶ ▁βά λε ▁ε ἰ ς ▁τ ὴ ν ▁πλευρά ν ▁μου , ▁κα ὶ ▁μ ὴ ▁γ ίν ου ▁ &lt;unk&gt; πισ τος ▁ ἀ λλ ὰ ▁πισ τός . &lt;/s&gt; grc</t>
  </si>
  <si>
    <t>▁ &lt;unk&gt; ἀ πε κρί θη ▁Θ ω μ &lt;unk&gt; ς ▁κα ὶ ▁ε &lt;unk&gt; π εν ▁α ὐ τ &lt;unk&gt; · ▁ &lt;unk&gt; ▁κύρι ός ▁μου ▁κα ὶ ▁ ὁ ▁θε ός ▁μου . &lt;/s&gt; grc</t>
  </si>
  <si>
    <t>▁λέ γει ▁α ὐ τ &lt;unk&gt; ▁ ὁ ▁ &lt;unk&gt; η σο ῦ ς · ▁ &lt;unk&gt; τι ▁ &lt;unk&gt; ώρα κά ς ▁με ▁πε π ίσ τευ κας ; ▁μα κά ρι οι ▁ο &lt;unk&gt; ▁μ ὴ ▁ ἰ δόν τες ▁κα ὶ ▁πιστεύ σαν τες . &lt;/s&gt; grc</t>
  </si>
  <si>
    <t>▁ ἐ ξ ῆ λ θεν ▁ο &lt;unk&gt; ν ▁ ὁ ▁Πέ τρο ς ▁κα ὶ ▁ ὁ ▁ &lt;unk&gt; λλ ος ▁μα θη τής , ▁κα ὶ ▁ &lt;unk&gt; ρχ ον το ▁ε ἰ ς ▁τ ὸ ▁μ νη με ῖ ον . &lt;/s&gt; grc</t>
  </si>
  <si>
    <t>▁Πο λλ ὰ ▁μ ὲ ν ▁ο &lt;unk&gt; ν ▁κα ὶ ▁ &lt;unk&gt; λλα ▁ση με ῖ α ▁ ἐ ποίη σ εν ▁ ὁ ▁ &lt;unk&gt; η σο ῦ ς ▁ ἐ νώ π ιον ▁τ ῶ ν ▁ &lt;unk&gt; μα θη τ ῶ ν , ▁ &lt;unk&gt; ▁ο ὐ κ ▁ &lt;unk&gt; στι ν ▁γε γρα μ μένα ▁ ἐ ν ▁τ &lt;unk&gt; ▁βιβ λί &lt;unk&gt; ▁τού τ &lt;unk&gt; · &lt;/s&gt; grc</t>
  </si>
  <si>
    <t>▁τα ῦ τα ▁δ ὲ ▁γέ γρα π ται ▁ &lt;unk&gt; να ▁ &lt;unk&gt; πισ τεύ η τε ▁ &lt;unk&gt; τι ▁ &lt;unk&gt; η σο ῦ ς ▁ ἐ στι ν ▁ ὁ ▁χ ριστ ὸ ς ▁ ὁ ▁υ &lt;unk&gt; ὸ ς ▁το ῦ ▁θε ο ῦ , ▁κα ὶ ▁ &lt;unk&gt; να ▁πιστεύ ον τες ▁ζω ὴ ν ▁ &lt;unk&gt; χη τε ▁ ἐ ν ▁τ &lt;unk&gt; ▁ &lt;unk&gt; νό μα τι ▁α ὐ το ῦ . &lt;/s&gt; grc</t>
  </si>
  <si>
    <t>▁ &lt;unk&gt; τρε χ ον ▁δ ὲ ▁ο &lt;unk&gt; ▁δύο ▁ ὁ μο ῦ · ▁κα ὶ ▁ ὁ ▁ &lt;unk&gt; λλ ος ▁μα θη τ ὴ ς ▁προέ δρα μεν ▁τά χ ιον ▁το ῦ ▁Πέ τ ρου ▁κα ὶ ▁ &lt;unk&gt; λ θεν ▁π ρ ῶ τος ▁ε ἰ ς ▁τ ὸ ▁μ νη με ῖ ον , &lt;/s&gt; grc</t>
  </si>
  <si>
    <t>▁κα ὶ ▁παρα κύ ψ ας ▁βλέ πει ▁κ εί μενα ▁τ ὰ ▁ &lt;unk&gt; θ όν ια , ▁ο ὐ ▁μέ ν τοι ▁ε ἰ σ ῆ λ θεν . &lt;/s&gt; grc</t>
  </si>
  <si>
    <t>▁ &lt;unk&gt; ρχεται ▁ο &lt;unk&gt; ν ▁ &lt;unk&gt; κα ὶ ▁Σ ί μων ▁Πέ τρο ς ▁ ἀ κολου θ ῶ ν ▁α ὐ τ &lt;unk&gt; , ▁κα ὶ ▁ε ἰ σ ῆ λ θεν ▁ε ἰ ς ▁τ ὸ ▁μ νη με ῖ ον · ▁κα ὶ ▁θεω ρε ῖ ▁τ ὰ ▁ &lt;unk&gt; θ όν ια ▁κ εί μενα , &lt;/s&gt; grc</t>
  </si>
  <si>
    <t>▁κα ὶ ▁τ ὸ ▁σου δά ρι ον , ▁ &lt;unk&gt; ▁ &lt;unk&gt; ν ▁ ἐ π ὶ ▁τ ῆ ς ▁κε φαλ ῆ ς ▁α ὐ το ῦ , ▁ο ὐ ▁με τ ὰ ▁τ ῶ ν ▁ &lt;unk&gt; θ ον ίων ▁κ εί μεν ον ▁ ἀ λλ ὰ ▁χω ρ ὶ ς ▁ ἐ ν τε τυ λι γ μέ νον ▁ε ἰ ς ▁ &lt;unk&gt; να ▁τό πον · &lt;/s&gt; grc</t>
  </si>
  <si>
    <t>▁τότε ▁ο &lt;unk&gt; ν ▁ε ἰ σ ῆ λ θεν ▁κα ὶ ▁ ὁ ▁ &lt;unk&gt; λλ ος ▁μα θη τ ὴ ς ▁ ὁ ▁ ἐ λ θ &lt;unk&gt; ν ▁π ρ ῶ τος ▁ε ἰ ς ▁τ ὸ ▁μ νη με ῖ ον , ▁κα ὶ ▁ε &lt;unk&gt; δ εν ▁κα ὶ ▁ ἐ π ίσ τε υσ εν · &lt;/s&gt; grc</t>
  </si>
  <si>
    <t>▁ο ὐ δέ πω ▁γ ὰ ρ ▁ &lt;unk&gt; δει σαν ▁τ ὴ ν ▁γραφ ὴ ν ▁ &lt;unk&gt; τι ▁δε ῖ ▁α ὐ τ ὸ ν ▁ ἐ κ ▁νεκ ρ ῶ ν ▁ ἀ να στ ῆ ναι . &lt;/s&gt; grc</t>
  </si>
  <si>
    <t>▁Με τ ὰ ▁τα ῦ τα ▁ ἐ φαν έρω σ εν ▁ &lt;unk&gt; α υτ ὸ ν ▁πάλι ν ▁ &lt;unk&gt; ὁ ▁ &lt;unk&gt; η σο ῦ ς ▁το ῖ ς ▁μα θη τα ῖ ς ▁ ἐ π ὶ ▁τ ῆ ς ▁θα λά σ σης ▁τ ῆ ς ▁Τι βε ριά δος · ▁ ἐ φαν έρω σ εν ▁δ ὲ ▁ο &lt;unk&gt; τως . &lt;/s&gt; grc</t>
  </si>
  <si>
    <t>▁λέ γει ▁α ὐ το ῖ ς ▁ ὁ ▁ &lt;unk&gt; η σο ῦ ς · ▁ &lt;unk&gt; ν έ γκα τε ▁ ἀ π ὸ ▁τ ῶ ν ▁ &lt;unk&gt; ψα ρίων ▁ &lt;unk&gt; ν ▁ ἐ π ιά σατε ▁ν ῦ ν . &lt;/s&gt; grc</t>
  </si>
  <si>
    <t>▁ ἀ ν έ βη ▁ &lt;unk&gt; ο &lt;unk&gt; ν ▁Σ ί μων ▁Πέ τρο ς ▁κα ὶ ▁ε &lt;unk&gt; λ κ υσ εν ▁τ ὸ ▁δίκ τυ ον ▁ &lt;unk&gt; ε ἰ ς ▁τ ὴ ν ▁γ ῆ ν &lt;unk&gt; ▁με στ ὸ ν ▁ ἰ χ θύ ων ▁μεγάλ ων ▁ &lt;unk&gt; κα τ ὸ ν ▁π εν τή κ οντα ▁τρι ῶ ν · ▁κα ὶ ▁το σ ού των ▁ &lt;unk&gt; ν των ▁ο ὐ κ ▁ ἐ σ χ ίσ θη ▁τ ὸ ▁δίκ τυ ον . &lt;/s&gt; grc</t>
  </si>
  <si>
    <t>▁λέ γει ▁α ὐ το ῖ ς ▁ ὁ ▁ &lt;unk&gt; η σο ῦ ς · ▁Δε ῦ τε ▁ ἀ ριστ ήσ ατε . ▁ο ὐ δε ὶ ς ▁ &lt;unk&gt; δ ὲ ▁ ἐ τό λ μα ▁τ ῶ ν ▁μα θη τ ῶ ν ▁ ἐ ξε τά σαι ▁α ὐ τό ν · ▁Σ &lt;unk&gt; ▁τί ς ▁ε &lt;unk&gt; ; ▁ε ἰ δ ότε ς ▁ &lt;unk&gt; τι ▁ ὁ ▁κύρι ός ▁ ἐ στι ν . &lt;/s&gt; grc</t>
  </si>
  <si>
    <t>▁ &lt;unk&gt; ρχεται ▁ &lt;unk&gt; ὁ ▁ &lt;unk&gt; η σο ῦ ς ▁κα ὶ ▁λαμβ άνει ▁τ ὸ ν ▁ &lt;unk&gt; ρ τον ▁κα ὶ ▁δ ίδ ω σι ν ▁α ὐ το ῖ ς , ▁κα ὶ ▁τ ὸ ▁ &lt;unk&gt; ψ ά ρι ον ▁ ὁ μο ίως . &lt;/s&gt; grc</t>
  </si>
  <si>
    <t>▁το ῦ το ▁ &lt;unk&gt; δη ▁τρί τον ▁ ἐ φαν ε ρώ θη ▁ &lt;unk&gt; ὁ ▁ &lt;unk&gt; η σο ῦ ς ▁το ῖ ς ▁ &lt;unk&gt; μα θη τα ῖ ς ▁ ἐ γ ερ θε ὶ ς ▁ ἐ κ ▁νεκ ρ ῶ ν . &lt;/s&gt; grc</t>
  </si>
  <si>
    <t>▁ &lt;unk&gt; τε ▁ο &lt;unk&gt; ν ▁ &lt;unk&gt; ρί στη σαν ▁λέ γει ▁τ &lt;unk&gt; ▁Σ ί μων ι ▁Πέ τρ &lt;unk&gt; ▁ ὁ ▁ &lt;unk&gt; η σο ῦ ς · ▁Σ ί μων ▁ &lt;unk&gt; ω άν νου , ▁ ἀ γα π &lt;unk&gt; ς ▁με ▁πλέον ▁τού των ; ▁λέ γει ▁α ὐ τ &lt;unk&gt; · ▁Ν αί , ▁κύριε , ▁σ &lt;unk&gt; ▁ο &lt;unk&gt; δας ▁ &lt;unk&gt; τι ▁φιλ ῶ ▁σε . ▁λέ γει ▁α ὐ τ &lt;unk&gt; · ▁Β ό σκε ▁τ ὰ ▁ ἀ ρν ία ▁μου . &lt;/s&gt; grc</t>
  </si>
  <si>
    <t>▁λέ γει ▁α ὐ τ &lt;unk&gt; ▁πάλι ν ▁δεύτε ρον · ▁Σ ί μων ▁ &lt;unk&gt; ω άν νου , ▁ ἀ γα π &lt;unk&gt; ς ▁με ; ▁λέ γει ▁α ὐ τ &lt;unk&gt; · ▁Ν αί , ▁κύριε , ▁σ &lt;unk&gt; ▁ο &lt;unk&gt; δας ▁ &lt;unk&gt; τι ▁φιλ ῶ ▁σε . ▁λέ γει ▁α ὐ τ &lt;unk&gt; · ▁Πο ί μαι νε ▁τ ὰ ▁πρό βα τά ▁μου . &lt;/s&gt; grc</t>
  </si>
  <si>
    <t>▁λέ γει ▁α ὐ τ &lt;unk&gt; ▁τ ὸ ▁τρί τον · ▁Σ ί μων ▁ &lt;unk&gt; ω άν νου , ▁φι λε ῖ ς ▁με ; ▁ ἐ λυ πή θη ▁ ὁ ▁Πέ τρο ς ▁ &lt;unk&gt; τι ▁ε &lt;unk&gt; π εν ▁α ὐ τ &lt;unk&gt; ▁τ ὸ ▁τρί τον · ▁Φ ι λε ῖ ς ▁με ; ▁κα ὶ ▁ &lt;unk&gt; ε &lt;unk&gt; π εν ▁α ὐ τ &lt;unk&gt; · ▁Κύριε , ▁ &lt;unk&gt; π άντα ▁σ &lt;unk&gt; ▁ο &lt;unk&gt; δας , ▁σ &lt;unk&gt; ▁γ ιν ώ σκ εις ▁ &lt;unk&gt; τι ▁φιλ ῶ ▁σε . ▁λέ γει ▁α ὐ τ &lt;unk&gt; ▁ &lt;unk&gt; ὁ ▁ &lt;unk&gt; η σο ῦ ς · ▁Β ό σκε ▁τ ὰ ▁ &lt;unk&gt; πρό βα τά ▁μου . &lt;/s&gt; grc</t>
  </si>
  <si>
    <t>▁ ἀ μ ὴ ν ▁ ἀ μ ὴ ν ▁λέ γω ▁σ οι , ▁ &lt;unk&gt; τε ▁ &lt;unk&gt; ς ▁νε ώ τε ρος , ▁ ἐ ζ ών ν υ ες ▁σε α υτ ὸ ν ▁κα ὶ ▁περι ε πά τ εις ▁ &lt;unk&gt; που ▁ &lt;unk&gt; θε λες · ▁ &lt;unk&gt; ταν ▁δ ὲ ▁γη ρά σ &lt;unk&gt; ς , ▁ ἐ κ τε νε ῖ ς ▁τ ὰ ς ▁χ ε ῖ ρά ς ▁σου , ▁κα ὶ ▁ &lt;unk&gt; λλ ος ▁ &lt;unk&gt; σε ▁ζώ σει &lt;unk&gt; ▁κα ὶ ▁ο &lt;unk&gt; σει ▁ &lt;unk&gt; που ▁ο ὐ ▁θέλεις . &lt;/s&gt; grc</t>
  </si>
  <si>
    <t>▁το ῦ το ▁δ ὲ ▁ε &lt;unk&gt; π εν ▁σημα ίν ων ▁πο ί &lt;unk&gt; ▁θ ανά τ &lt;unk&gt; ▁δο ξ ά σει ▁τ ὸ ν ▁θε όν . ▁κα ὶ ▁το ῦ το ▁ε ἰ π &lt;unk&gt; ν ▁λέ γει ▁α ὐ τ &lt;unk&gt; · ▁ &lt;unk&gt; κολού θει ▁μ οι . &lt;/s&gt; grc</t>
  </si>
  <si>
    <t>▁ &lt;unk&gt; σαν ▁ ὁ μο ῦ ▁Σ ί μων ▁Πέ τρο ς ▁κα ὶ ▁Θ ω μ &lt;unk&gt; ς ▁ ὁ ▁λε γό μενος ▁Δ ίδ υ μος ▁κα ὶ ▁Να θα να ὴ λ ▁ ὁ ▁ ἀ π ὸ ▁Καν ὰ ▁τ ῆ ς ▁Γα λι λα ίας ▁κα ὶ ▁ο &lt;unk&gt; ▁το ῦ ▁Ζ ε βε δα ίου ▁κα ὶ ▁ &lt;unk&gt; λλ οι ▁ ἐ κ ▁τ ῶ ν ▁μα θη τ ῶ ν ▁α ὐ το ῦ ▁δύο . &lt;/s&gt; grc</t>
  </si>
  <si>
    <t>▁ &lt;unk&gt; πισ τρα φε ὶ ς ▁ ὁ ▁Πέ τρο ς ▁βλέ πει ▁τ ὸ ν ▁μα θη τ ὴ ν ▁ &lt;unk&gt; ν ▁ &lt;unk&gt; γά πα ▁ ὁ ▁ &lt;unk&gt; η σο ῦ ς ▁ ἀ κολου θο ῦ ν τα , ▁ &lt;unk&gt; ς ▁κα ὶ ▁ ἀ ν έ πε σ εν ▁ ἐ ν ▁τ &lt;unk&gt; ▁δεί π ν &lt;unk&gt; ▁ ἐ π ὶ ▁τ ὸ ▁στ ῆ θος ▁α ὐ το ῦ ▁κα ὶ ▁ε &lt;unk&gt; π εν · ▁Κύριε , ▁τί ς ▁ ἐ στι ν ▁ ὁ ▁παρα δ ιδ ούς ▁σε ; &lt;/s&gt; grc</t>
  </si>
  <si>
    <t>▁το ῦ τον ▁ &lt;unk&gt; ο &lt;unk&gt; ν ▁ ἰ δ &lt;unk&gt; ν ▁ ὁ ▁Πέ τρο ς ▁λέ γει ▁τ &lt;unk&gt; ▁ &lt;unk&gt; η σο ῦ · ▁Κύριε , ▁ο &lt;unk&gt; τος ▁δ ὲ ▁τί ; &lt;/s&gt; grc</t>
  </si>
  <si>
    <t>▁λέ γει ▁α ὐ τ &lt;unk&gt; ▁ ὁ ▁ &lt;unk&gt; η σο ῦ ς · ▁ &lt;unk&gt; ὰ ν ▁α ὐ τ ὸ ν ▁θέλω ▁μέ νει ν ▁ &lt;unk&gt; ως ▁ &lt;unk&gt; ρχ ομαι , ▁τί ▁π ρ ὸ ς ▁σ έ ; ▁σύ ▁ &lt;unk&gt; μοι ▁ ἀ κολού θει &lt;unk&gt; . &lt;/s&gt; grc</t>
  </si>
  <si>
    <t>▁ ἐ ξ ῆ λ θεν ▁ο &lt;unk&gt; ν ▁ &lt;unk&gt; ο &lt;unk&gt; τος ▁ ὁ ▁λόγος &lt;unk&gt; ▁ε ἰ ς ▁το &lt;unk&gt; ς ▁ ἀ δ ελ φο &lt;unk&gt; ς ▁ &lt;unk&gt; τι ▁ ὁ ▁μα θη τ ὴ ς ▁ ἐ κε ῖ νος ▁ο ὐ κ ▁ ἀ πο θν &lt;unk&gt; σ κει . ▁ &lt;unk&gt; ο ὐ κ ▁ε &lt;unk&gt; π εν ▁δ ὲ &lt;unk&gt; ▁α ὐ τ &lt;unk&gt; ▁ ὁ ▁ &lt;unk&gt; η σο ῦ ς ▁ &lt;unk&gt; τι ▁ο ὐ κ ▁ ἀ πο θν &lt;unk&gt; σ κει ▁ ἀ λλ ▁ ̓ · ▁ &lt;unk&gt; ὰ ν ▁α ὐ τ ὸ ν ▁θέλω ▁μέ νει ν ▁ &lt;unk&gt; ως ▁ &lt;unk&gt; ρχ ομαι , ▁τί ▁π ρ ὸ ς ▁σ έ ; &lt;/s&gt; grc</t>
  </si>
  <si>
    <t>▁Ο &lt;unk&gt; τός ▁ ἐ στι ν ▁ ὁ ▁μα θη τ ὴ ς ▁ ὁ ▁μα ρτυ ρ ῶ ν ▁περ ὶ ▁τού των ▁κα ὶ ▁ &lt;unk&gt; ὁ ▁γρά ψ ας ▁τα ῦ τα , ▁κα ὶ ▁ο &lt;unk&gt; δα μεν ▁ &lt;unk&gt; τι ▁ ἀ λη θ ὴ ς ▁ &lt;unk&gt; α ὐ το ῦ ▁ &lt;unk&gt; ▁μα ρτυ ρία ▁ ἐ στ ίν &lt;unk&gt; . &lt;/s&gt; grc</t>
  </si>
  <si>
    <t>▁ &lt;unk&gt; στι ν ▁δ ὲ ▁κα ὶ ▁ &lt;unk&gt; λλα ▁πολλ ὰ ▁ &lt;unk&gt; ▁ ἐ ποίη σ εν ▁ ὁ ▁ &lt;unk&gt; η σο ῦ ς , ▁ &lt;unk&gt; τι να ▁ ἐ ὰ ν ▁γρά φη ται ▁καθ ▁ ̓ ▁ &lt;unk&gt; ν , ▁ο ὐ δ ▁ ̓ ▁α ὐ τ ὸ ν ▁ο &lt;unk&gt; μαι ▁τ ὸ ν ▁κόσ μον ▁ &lt;unk&gt; χω ρ ήσει ν ▁τ ὰ ▁γρα φό μενα ▁ &lt;unk&gt; β ιβ λία . &lt;/s&gt; grc</t>
  </si>
  <si>
    <t>▁λέ γει ▁α ὐ το ῖ ς ▁Σ ί μων ▁Πέ τρο ς · ▁ &lt;unk&gt; πά γω ▁ &lt;unk&gt; λι εύ ει ν · ▁λέ γου σι ν ▁α ὐ τ &lt;unk&gt; · ▁ &lt;unk&gt; ρχ ό με θα ▁κα ὶ ▁ &lt;unk&gt; με ῖ ς ▁σ &lt;unk&gt; ν ▁σ οί . ▁ ἐ ξ ῆ λ θ ον ▁κα ὶ ▁ ἐ ν έ βη σαν ▁ε ἰ ς ▁τ ὸ ▁ &lt;unk&gt; πλο ῖ ον , ▁κα ὶ ▁ ἐ ν ▁ ἐ κ εί ν &lt;unk&gt; ▁τ &lt;unk&gt; ▁ν υ κ τ ὶ ▁ ἐ π ία σαν ▁ο ὐ δ έν . &lt;/s&gt; grc</t>
  </si>
  <si>
    <t>▁Π ρω ΐ ας ▁δ ὲ ▁ &lt;unk&gt; δη ▁ &lt;unk&gt; γεν ο μένης ▁ &lt;unk&gt; στη ▁ &lt;unk&gt; η σο ῦ ς ▁ε ἰ ς ▁τ ὸ ν ▁α ἰ για λ όν · ▁ο ὐ ▁μέ ν τοι ▁ &lt;unk&gt; δει σαν ▁ο &lt;unk&gt; ▁μα θη τα ὶ ▁ &lt;unk&gt; τι ▁ &lt;unk&gt; η σο ῦ ς ▁ ἐ στι ν . &lt;/s&gt; grc</t>
  </si>
  <si>
    <t>▁λέ γει ▁ο &lt;unk&gt; ν ▁α ὐ το ῖ ς ▁ &lt;unk&gt; ὁ ▁ &lt;unk&gt; η σο ῦ ς · ▁Π αι δία , ▁μή ▁τι ▁προσ φά γ ιον ▁ &lt;unk&gt; χετε ; ▁ ἀ πε κρί θη σαν ▁α ὐ τ &lt;unk&gt; · ▁Ο &lt;unk&gt; . &lt;/s&gt; grc</t>
  </si>
  <si>
    <t>▁ ὁ ▁δ ὲ ▁ε &lt;unk&gt; π εν ▁α ὐ το ῖ ς · ▁Β ά λετε ▁ε ἰ ς ▁τ ὰ ▁δε ξι ὰ ▁μέρη ▁το ῦ ▁πλο ίου ▁τ ὸ ▁δίκ τυ ον , ▁κα ὶ ▁ε &lt;unk&gt; ρή σετε . ▁ &lt;unk&gt; βα λο ν ▁ο &lt;unk&gt; ν , ▁κα ὶ ▁ο ὐ κέ τι ▁α ὐ τ ὸ ▁ &lt;unk&gt; λ κύ σαι ▁ &lt;unk&gt; σ χυ ον ▁ ἀ π ὸ ▁το ῦ ▁πλή θ ους ▁τ ῶ ν ▁ ἰ χ θύ ων . &lt;/s&gt; grc</t>
  </si>
  <si>
    <t>▁λέ γει ▁ο &lt;unk&gt; ν ▁ ὁ ▁μα θη τ ὴ ς ▁ ἐ κε ῖ νος ▁ &lt;unk&gt; ν ▁ &lt;unk&gt; γά πα ▁ ὁ ▁ &lt;unk&gt; η σο ῦ ς ▁τ &lt;unk&gt; ▁Πέ τρ &lt;unk&gt; · ▁ &lt;unk&gt; ▁κύρι ός ▁ ἐ στι ν . ▁Σ ί μων ▁ο &lt;unk&gt; ν ▁Πέ τρο ς , ▁ ἀ κού σας ▁ &lt;unk&gt; τι ▁ ὁ ▁κύρι ός ▁ ἐ στι ν , ▁τ ὸ ν ▁ ἐ π εν δύ τη ν ▁διε ζ ώ σα το , ▁ &lt;unk&gt; ν ▁γ ὰ ρ ▁γυ μ ν ός , ▁κα ὶ ▁ &lt;unk&gt; βα λ εν ▁ &lt;unk&gt; α υτ ὸ ν ▁ε ἰ ς ▁τ ὴ ν ▁θά λα σ σαν · &lt;/s&gt; grc</t>
  </si>
  <si>
    <t>▁ο &lt;unk&gt; ▁δ ὲ ▁ &lt;unk&gt; λλ οι ▁μα θη τα ὶ ▁τ &lt;unk&gt; ▁πλο ια ρί &lt;unk&gt; ▁ &lt;unk&gt; λ θ ον , ▁ο ὐ ▁γ ὰ ρ ▁ &lt;unk&gt; σαν ▁μακ ρ ὰ ν ▁ ἀ π ὸ ▁τ ῆ ς ▁γ ῆ ς ▁ ἀ λλ ὰ ▁ &lt;unk&gt; ς ▁ ἀ π ὸ ▁πη χ ῶ ν ▁δια κο σί ων , ▁σύ ρον τες ▁τ ὸ ▁δίκ τυ ον ▁τ ῶ ν ▁ ἰ χ θύ ων . &lt;/s&gt; grc</t>
  </si>
  <si>
    <t>▁ &lt;unk&gt; ς ▁ο &lt;unk&gt; ν ▁ ἀ πέ βη σαν ▁ε ἰ ς ▁τ ὴ ν ▁γ ῆ ν ▁βλέ που σι ν ▁ ἀ ν θ ρα κι ὰ ν ▁κ ει μένη ν ▁κα ὶ ▁ &lt;unk&gt; ψ ά ρι ον ▁ ἐ π ικ εί μεν ον ▁κα ὶ ▁ &lt;unk&gt; ρ τον . &lt;/s&gt; grc</t>
  </si>
  <si>
    <t>▁Κα ὶ ▁τ &lt;unk&gt; ▁ &lt;unk&gt; μέ ρ &lt;unk&gt; ▁τ &lt;unk&gt; ▁τρί τ &lt;unk&gt; ▁γά μος ▁ ἐ γέ νε το ▁ ἐ ν ▁Καν ὰ ▁τ ῆ ς ▁Γα λι λα ίας , ▁κα ὶ ▁ &lt;unk&gt; ν ▁ &lt;unk&gt; ▁μή τη ρ ▁το ῦ ▁ &lt;unk&gt; η σο ῦ ▁ ἐ κε ῖ · &lt;/s&gt; grc</t>
  </si>
  <si>
    <t>▁κα ὶ ▁λέ γει ▁α ὐ τ &lt;unk&gt; · ▁Π &lt;unk&gt; ς ▁ &lt;unk&gt; ν θρω πος ▁π ρ ῶ τον ▁τ ὸ ν ▁κα λ ὸ ν ▁ο &lt;unk&gt; νον ▁τί θη σι ν , ▁κα ὶ ▁ &lt;unk&gt; ταν ▁ &lt;unk&gt; με θ υσ θ ῶ σι ν ▁τ ὸ ν ▁ ἐ λά σ σω · ▁σ &lt;unk&gt; ▁τε τή ρη κας ▁τ ὸ ν ▁κα λ ὸ ν ▁ο &lt;unk&gt; νον ▁ &lt;unk&gt; ως ▁ &lt;unk&gt; ρτι . &lt;/s&gt; grc</t>
  </si>
  <si>
    <t>▁τα ύ τη ν ▁ &lt;unk&gt; ἐ ποίη σ εν ▁ ἀ ρχ ὴ ν ▁τ ῶ ν ▁σημ είων ▁ ὁ ▁ &lt;unk&gt; η σο ῦ ς ▁ ἐ ν ▁Καν ὰ ▁τ ῆ ς ▁Γα λι λα ίας ▁κα ὶ ▁ ἐ φαν έρω σ εν ▁τ ὴ ν ▁δό ξαν ▁α ὐ το ῦ , ▁κα ὶ ▁ ἐ π ίσ τε υσ αν ▁ε ἰ ς ▁α ὐ τ ὸ ν ▁ο &lt;unk&gt; ▁μα θη τα ὶ ▁α ὐ το ῦ . &lt;/s&gt; grc</t>
  </si>
  <si>
    <t>▁Με τ ὰ ▁το ῦ το ▁κατέ βη ▁ε ἰ ς ▁Κα φαρ να ο &lt;unk&gt; μ ▁α ὐ τ ὸ ς ▁κα ὶ ▁ &lt;unk&gt; ▁μή τη ρ ▁α ὐ το ῦ ▁κα ὶ ▁ο &lt;unk&gt; ▁ &lt;unk&gt; ἀ δ ελ φο ὶ ▁κα ὶ ▁ο &lt;unk&gt; ▁μα θη τα ὶ ▁α ὐ το ῦ , ▁κα ὶ ▁ ἐ κε ῖ ▁ &lt;unk&gt; μει ναν ▁ο ὐ ▁πολλ ὰ ς ▁ &lt;unk&gt; μέ ρας . &lt;/s&gt; grc</t>
  </si>
  <si>
    <t>▁Κα ὶ ▁ ἐ γγ &lt;unk&gt; ς ▁ &lt;unk&gt; ν ▁τ ὸ ▁πά σ χα ▁τ ῶ ν ▁ &lt;unk&gt; ου δα ίων , ▁κα ὶ ▁ ἀ ν έ βη ▁ε ἰ ς ▁ &lt;unk&gt; ε ρο σ ό λυ μα ▁ ὁ ▁ &lt;unk&gt; η σο ῦ ς . &lt;/s&gt; grc</t>
  </si>
  <si>
    <t>▁κα ὶ ▁ε &lt;unk&gt; ρ εν ▁ ἐ ν ▁τ &lt;unk&gt; ▁ &lt;unk&gt; ερ &lt;unk&gt; ▁το &lt;unk&gt; ς ▁πω λο ῦ ν τας ▁βό ας ▁κα ὶ ▁πρό βα τα ▁κα ὶ ▁περι στε ρ ὰ ς ▁κα ὶ ▁το &lt;unk&gt; ς ▁κερ μα τι στ ὰ ς ▁καθη μένους , &lt;/s&gt; grc</t>
  </si>
  <si>
    <t>▁κα ὶ ▁ποι ήσ ας ▁φ ρα γέ λλ ιον ▁ ἐ κ ▁σ χ οι ν ίων ▁πάν τας ▁ ἐ ξέ βα λ εν ▁ ἐ κ ▁το ῦ ▁ &lt;unk&gt; ε ρο ῦ ▁τά ▁τε ▁πρό βα τα ▁κα ὶ ▁το &lt;unk&gt; ς ▁βό ας , ▁κα ὶ ▁τ ῶ ν ▁κο λλ υ β ισ τ ῶ ν ▁ ἐ ξέ χε εν ▁ &lt;unk&gt; τ ὰ ▁κ έρ ματα &lt;unk&gt; ▁κα ὶ ▁τ ὰ ς ▁τρα πέ ζ ας ▁ &lt;unk&gt; ἀ ν έ στρε ψ εν , &lt;/s&gt; grc</t>
  </si>
  <si>
    <t>▁κα ὶ ▁το ῖ ς ▁τ ὰ ς ▁περι στε ρ ὰ ς ▁πω λο ῦ σι ν ▁ε &lt;unk&gt; π εν · ▁ &lt;unk&gt; ρα τε ▁τα ῦ τα ▁ ἐ ν τε ῦ θεν , ▁μ ὴ ▁ποι ε ῖ τε ▁τ ὸ ν ▁ο &lt;unk&gt; κ ον ▁το ῦ ▁πα τ ρός ▁μου ▁ο &lt;unk&gt; κ ον ▁ ἐ μπο ρίου . &lt;/s&gt; grc</t>
  </si>
  <si>
    <t>▁ &lt;unk&gt; ἐ μ ν ήσ θη σαν ▁ο &lt;unk&gt; ▁μα θη τα ὶ ▁α ὐ το ῦ ▁ &lt;unk&gt; τι ▁γε γρα μ μέ νον ▁ ἐ στ ίν · ▁ &lt;unk&gt; ▁ζ ῆ λος ▁το ῦ ▁ο &lt;unk&gt; κου ▁σου ▁κατα φά γε ταί ▁με . &lt;/s&gt; grc</t>
  </si>
  <si>
    <t>▁ ἀ πε κρί θη σαν ▁ο &lt;unk&gt; ν ▁ο &lt;unk&gt; ▁ &lt;unk&gt; ου δα ῖ οι ▁κα ὶ ▁ε &lt;unk&gt; παν ▁α ὐ τ &lt;unk&gt; · ▁Τί ▁ση με ῖ ον ▁δει κν ύ εις ▁ &lt;unk&gt; μ ῖ ν , ▁ &lt;unk&gt; τι ▁τα ῦ τα ▁ποι ε ῖ ς ; &lt;/s&gt; grc</t>
  </si>
  <si>
    <t>▁ ἀ πε κρί θη ▁ &lt;unk&gt; η σο ῦ ς ▁κα ὶ ▁ε &lt;unk&gt; π εν ▁α ὐ το ῖ ς · ▁Λ ύ σατε ▁τ ὸ ν ▁να ὸ ν ▁το ῦ τον ▁κα ὶ ▁ ἐ ν ▁τ ρισ ὶ ν ▁ &lt;unk&gt; μέ ραι ς ▁ ἐ γ ερ ῶ ▁α ὐ τό ν . &lt;/s&gt; grc</t>
  </si>
  <si>
    <t>▁ ἐ κ λή θη ▁δ ὲ ▁κα ὶ ▁ ὁ ▁ &lt;unk&gt; η σο ῦ ς ▁κα ὶ ▁ο &lt;unk&gt; ▁μα θη τα ὶ ▁α ὐ το ῦ ▁ε ἰ ς ▁τ ὸ ν ▁γά μον . &lt;/s&gt; grc</t>
  </si>
  <si>
    <t>▁ε &lt;unk&gt; παν ▁ο &lt;unk&gt; ν ▁ο &lt;unk&gt; ▁ &lt;unk&gt; ου δα ῖ οι · ▁Τ ε σσε ρά κ οντα ▁κα ὶ ▁ &lt;unk&gt; ξ ▁ &lt;unk&gt; τε σι ν ▁ο ἰ κο δο μή θη ▁ ὁ ▁να ὸ ς ▁ο &lt;unk&gt; τος , ▁κα ὶ ▁σ &lt;unk&gt; ▁ ἐ ν ▁τ ρισ ὶ ν ▁ &lt;unk&gt; μέ ραι ς ▁ ἐ γε ρε ῖ ς ▁α ὐ τό ν ; &lt;/s&gt; grc</t>
  </si>
  <si>
    <t>▁ ἐ κε ῖ νος ▁δ ὲ ▁ &lt;unk&gt; λε γεν ▁περ ὶ ▁το ῦ ▁να ο ῦ ▁το ῦ ▁σώ ματος ▁α ὐ το ῦ . &lt;/s&gt; grc</t>
  </si>
  <si>
    <t>▁ &lt;unk&gt; τε ▁ο &lt;unk&gt; ν ▁ &lt;unk&gt; γ έρ θη ▁ ἐ κ ▁νεκ ρ ῶ ν , ▁ ἐ μ ν ήσ θη σαν ▁ο &lt;unk&gt; ▁μα θη τα ὶ ▁α ὐ το ῦ ▁ &lt;unk&gt; τι ▁το ῦ το ▁ &lt;unk&gt; λε γεν , ▁κα ὶ ▁ ἐ π ίσ τε υσ αν ▁τ &lt;unk&gt; ▁γραφ &lt;unk&gt; ▁κα ὶ ▁τ &lt;unk&gt; ▁λό γ &lt;unk&gt; ▁ &lt;unk&gt; ν ▁ε &lt;unk&gt; π εν ▁ ὁ ▁ &lt;unk&gt; η σο ῦ ς . &lt;/s&gt; grc</t>
  </si>
  <si>
    <t>▁ &lt;unk&gt; ς ▁δ ὲ ▁ &lt;unk&gt; ν ▁ ἐ ν ▁το ῖ ς ▁ &lt;unk&gt; ε ρο σο λύ μοι ς ▁ ἐ ν ▁τ &lt;unk&gt; ▁πά σ χα ▁ ἐ ν ▁τ &lt;unk&gt; ▁ &lt;unk&gt; ο ρ τ &lt;unk&gt; , ▁πολλ ο ὶ ▁ ἐ π ίσ τε υσ αν ▁ε ἰ ς ▁τ ὸ ▁ &lt;unk&gt; νο μα ▁α ὐ το ῦ , ▁θεω ρο ῦ ν τες ▁α ὐ το ῦ ▁τ ὰ ▁ση με ῖ α ▁ &lt;unk&gt; ▁ ἐ ποί ει · &lt;/s&gt; grc</t>
  </si>
  <si>
    <t>▁α ὐ τ ὸ ς ▁ &lt;unk&gt; δ ὲ ▁ &lt;unk&gt; η σο ῦ ς ▁ο ὐ κ ▁ ἐ π ίσ τευ εν ▁ &lt;unk&gt; α &lt;unk&gt; τ ὸ ν ▁α ὐ το ῖ ς ▁δι ὰ ▁τ ὸ ▁α ὐ τ ὸ ν ▁γ ιν ώ σ κει ν ▁πάν τας &lt;/s&gt; grc</t>
  </si>
  <si>
    <t>▁κα ὶ ▁ &lt;unk&gt; τι ▁ο ὐ ▁χ ρεί αν ▁ε &lt;unk&gt; χ εν ▁ &lt;unk&gt; να ▁τις ▁μα ρτυ ρ ήσ &lt;unk&gt; ▁περ ὶ ▁το ῦ ▁ ἀ ν θρώ που , ▁α ὐ τ ὸ ς ▁γ ὰ ρ ▁ ἐ γ ίνω σκ εν ▁τί ▁ &lt;unk&gt; ν ▁ ἐ ν ▁τ &lt;unk&gt; ▁ ἀ ν θρώ π &lt;unk&gt; . &lt;/s&gt; grc</t>
  </si>
  <si>
    <t>▁κα ὶ ▁ &lt;unk&gt; στε ρ ήσ αν τος ▁ο &lt;unk&gt; νου ▁λέ γει ▁ &lt;unk&gt; ▁μή τη ρ ▁το ῦ ▁ &lt;unk&gt; η σο ῦ ▁π ρ ὸ ς ▁α ὐ τό ν · ▁Ο &lt;unk&gt; νον ▁ο ὐ κ ▁ &lt;unk&gt; χου σι ν . &lt;/s&gt; grc</t>
  </si>
  <si>
    <t>▁ &lt;unk&gt; κα ὶ ▁λέ γει ▁α ὐ τ &lt;unk&gt; ▁ ὁ ▁ &lt;unk&gt; η σο ῦ ς · ▁Τί ▁ ἐ μο ὶ ▁κα ὶ ▁σ οί , ▁γ ύ ναι ; ▁ο &lt;unk&gt; πω ▁ &lt;unk&gt; κει ▁ &lt;unk&gt; ▁ &lt;unk&gt; ρα ▁μου . &lt;/s&gt; grc</t>
  </si>
  <si>
    <t>▁λέ γει ▁ &lt;unk&gt; ▁μή τη ρ ▁α ὐ το ῦ ▁το ῖ ς ▁δια κό νοι ς · ▁ &lt;unk&gt; ▁τι &lt;unk&gt; ▁ &lt;unk&gt; ν ▁λέ γ &lt;unk&gt; ▁ &lt;unk&gt; μ ῖ ν ▁ποι ήσ ατε . &lt;/s&gt; grc</t>
  </si>
  <si>
    <t>▁ &lt;unk&gt; σαν ▁δ ὲ ▁ ἐ κε ῖ ▁ &lt;unk&gt; λί θι ναι ▁ &lt;unk&gt; δ ρί αι &lt;unk&gt; ▁ &lt;unk&gt; ξ ▁ &lt;unk&gt; κα τ ὰ ▁τ ὸ ν ▁καθα ρισ μ ὸ ν ▁τ ῶ ν ▁ &lt;unk&gt; ου δα ίων ▁κ εί με ναι &lt;unk&gt; , ▁χω ρο ῦ σαι ▁ ἀ ν ὰ ▁με τ ρη τ ὰ ς ▁δύο ▁ &lt;unk&gt; ▁τρε ῖ ς . &lt;/s&gt; grc</t>
  </si>
  <si>
    <t>▁λέ γει ▁α ὐ το ῖ ς ▁ ὁ ▁ &lt;unk&gt; η σο ῦ ς · ▁Γ ε μί σατε ▁τ ὰ ς ▁ &lt;unk&gt; δ ρίας ▁ &lt;unk&gt; δα τος · ▁κα ὶ ▁ ἐ γέ μισ αν ▁α ὐ τ ὰ ς ▁ &lt;unk&gt; ως ▁ &lt;unk&gt; νω . &lt;/s&gt; grc</t>
  </si>
  <si>
    <t>▁κα ὶ ▁λέ γει ▁α ὐ το ῖ ς · ▁ &lt;unk&gt; ντ λ ήσ ατε ▁ν ῦ ν ▁κα ὶ ▁φ έρετε ▁τ &lt;unk&gt; ▁ ἀ ρχ ι τρ ικ λ ίν &lt;unk&gt; · ▁ &lt;unk&gt; ο &lt;unk&gt; ▁δ ὲ &lt;unk&gt; ▁ &lt;unk&gt; νε γκ αν . &lt;/s&gt; grc</t>
  </si>
  <si>
    <t>▁ &lt;unk&gt; ς ▁δ ὲ ▁ ἐ γε ύ σα το ▁ ὁ ▁ ἀ ρχ ι τ ρί κ λι νος ▁τ ὸ ▁ &lt;unk&gt; δω ρ ▁ο &lt;unk&gt; νον ▁γε γεν η μέ νον , ▁κα ὶ ▁ο ὐ κ ▁ &lt;unk&gt; δει ▁πό θεν ▁ ἐ στ ίν , ▁ο &lt;unk&gt; ▁δ ὲ ▁διά κο νοι ▁ &lt;unk&gt; δει σαν ▁ο &lt;unk&gt; ▁ &lt;unk&gt; ντ λη κό τες ▁τ ὸ ▁ &lt;unk&gt; δω ρ , ▁φων ε ῖ ▁τ ὸ ν ▁ν υ μφ ί ον ▁ ὁ ▁ ἀ ρχ ι τ ρί κ λι νος &lt;/s&gt; grc</t>
  </si>
  <si>
    <t>▁ &lt;unk&gt; ν ▁δ ὲ ▁ &lt;unk&gt; ν θρω πος ▁ ἐ κ ▁τ ῶ ν ▁Φ α ρι σα ίων , ▁Ν ικό δη μος ▁ &lt;unk&gt; νο μα ▁α ὐ τ &lt;unk&gt; , ▁ &lt;unk&gt; ρχ ων ▁τ ῶ ν ▁ &lt;unk&gt; ου δα ίων · &lt;/s&gt; grc</t>
  </si>
  <si>
    <t>▁ ἀ πε κρί θη ▁ &lt;unk&gt; η σο ῦ ς ▁κα ὶ ▁ε &lt;unk&gt; π εν ▁α ὐ τ &lt;unk&gt; · ▁Σ &lt;unk&gt; ▁ε &lt;unk&gt; ▁ ὁ ▁διδ ά σκα λος ▁το ῦ ▁ &lt;unk&gt; σ ρα ὴ λ ▁κα ὶ ▁τα ῦ τα ▁ο ὐ ▁γ ιν ώ σκ εις ; &lt;/s&gt; grc</t>
  </si>
  <si>
    <t>▁ ἀ μ ὴ ν ▁ ἀ μ ὴ ν ▁λέ γω ▁σ οι ▁ &lt;unk&gt; τι ▁ &lt;unk&gt; ▁ο &lt;unk&gt; δα μεν ▁λα λο ῦ μεν ▁κα ὶ ▁ &lt;unk&gt; ▁ &lt;unk&gt; ω ρά κα μεν ▁μα ρτυ ρο ῦ μεν , ▁κα ὶ ▁τ ὴ ν ▁μα ρτυ ρία ν ▁ &lt;unk&gt; μ ῶ ν ▁ο ὐ ▁λαμβ άν ετε . &lt;/s&gt; grc</t>
  </si>
  <si>
    <t>▁ε ἰ ▁τ ὰ ▁ ἐ πί γ εια ▁ε &lt;unk&gt; πον ▁ &lt;unk&gt; μ ῖ ν ▁κα ὶ ▁ο ὐ ▁πιστεύ ετε , ▁π ῶ ς ▁ ἐ ὰ ν ▁ε &lt;unk&gt; πω ▁ &lt;unk&gt; μ ῖ ν ▁τ ὰ ▁ ἐ που ρά νια ▁πιστεύ σετε ; &lt;/s&gt; grc</t>
  </si>
  <si>
    <t>▁κα ὶ ▁ο ὐ δε ὶ ς ▁ ἀ να β έ βη κ εν ▁ε ἰ ς ▁τ ὸ ν ▁ο ὐ ραν ὸ ν ▁ε ἰ ▁μ ὴ ▁ ὁ ▁ ἐ κ ▁το ῦ ▁ο ὐ ρα νο ῦ ▁κατα βά ς , ▁ ὁ ▁υ &lt;unk&gt; ὸ ς ▁το ῦ ▁ &lt;unk&gt; ἀ ν θρώ που . &lt;/s&gt; grc</t>
  </si>
  <si>
    <t>▁κα ὶ ▁καθ &lt;unk&gt; ς ▁Μ ω ϋ σ ῆ ς ▁ &lt;unk&gt; ψω σ εν ▁τ ὸ ν ▁ &lt;unk&gt; φ ιν ▁ ἐ ν ▁τ &lt;unk&gt; ▁ ἐ ρή μ &lt;unk&gt; , ▁ο &lt;unk&gt; τως ▁ &lt;unk&gt; ψω θ ῆ ναι ▁δε ῖ ▁τ ὸ ν ▁υ &lt;unk&gt; ὸ ν ▁το ῦ ▁ ἀ ν θρώ που , &lt;/s&gt; grc</t>
  </si>
  <si>
    <t>▁ &lt;unk&gt; να ▁π &lt;unk&gt; ς ▁ ὁ ▁πιστεύ ων ▁ &lt;unk&gt; ἐ ν ▁α ὐ τ &lt;unk&gt; ▁ &lt;unk&gt; χ &lt;unk&gt; ▁ζω ὴ ν ▁α ἰ ών ιον . &lt;/s&gt; grc</t>
  </si>
  <si>
    <t>▁Ο &lt;unk&gt; τως ▁γ ὰ ρ ▁ &lt;unk&gt; γάπη σ εν ▁ ὁ ▁θε ὸ ς ▁τ ὸ ν ▁κόσ μον ▁ &lt;unk&gt; στε ▁τ ὸ ν ▁ &lt;unk&gt; υ &lt;unk&gt; ὸ ν ▁τ ὸ ν ▁μο νο γεν ῆ ▁ &lt;unk&gt; δω κ εν , ▁ &lt;unk&gt; να ▁π &lt;unk&gt; ς ▁ ὁ ▁πιστεύ ων ▁ε ἰ ς ▁α ὐ τ ὸ ν ▁μ ὴ ▁ ἀ πό λη ται ▁ ἀ λλ ὰ ▁ &lt;unk&gt; χ &lt;unk&gt; ▁ζω ὴ ν ▁α ἰ ών ιον . &lt;/s&gt; grc</t>
  </si>
  <si>
    <t>▁ο ὐ ▁γ ὰ ρ ▁ ἀ πέ στει λ εν ▁ ὁ ▁θε ὸ ς ▁τ ὸ ν ▁ &lt;unk&gt; υ &lt;unk&gt; ὸ ν ▁ε ἰ ς ▁τ ὸ ν ▁κόσ μον ▁ &lt;unk&gt; να ▁κρί ν &lt;unk&gt; ▁τ ὸ ν ▁κόσ μον , ▁ ἀ λλ ▁ ̓ ▁ &lt;unk&gt; να ▁σω θ &lt;unk&gt; ▁ ὁ ▁κόσμος ▁δι ▁ ̓ ▁α ὐ το ῦ . &lt;/s&gt; grc</t>
  </si>
  <si>
    <t>▁ ὁ ▁πιστεύ ων ▁ε ἰ ς ▁α ὐ τ ὸ ν ▁ο ὐ ▁κρί νεται · ▁ ὁ ▁ &lt;unk&gt; δ ὲ ▁μ ὴ ▁πιστεύ ων ▁ &lt;unk&gt; δη ▁κ έ κρι ται , ▁ &lt;unk&gt; τι ▁μ ὴ ▁πε π ίσ τευ κ εν ▁ε ἰ ς ▁τ ὸ ▁ &lt;unk&gt; νο μα ▁το ῦ ▁μο νο γεν ο ῦ ς ▁υ &lt;unk&gt; ο ῦ ▁το ῦ ▁θε ο ῦ . &lt;/s&gt; grc</t>
  </si>
  <si>
    <t>▁α &lt;unk&gt; τη ▁δέ ▁ ἐ στι ν ▁ &lt;unk&gt; ▁κρί σις ▁ &lt;unk&gt; τι ▁τ ὸ ▁φ ῶ ς ▁ ἐ λή λυ θεν ▁ε ἰ ς ▁τ ὸ ν ▁κόσ μον ▁κα ὶ ▁ &lt;unk&gt; γάπη σαν ▁ο &lt;unk&gt; ▁ &lt;unk&gt; ν θρω ποι ▁μ &lt;unk&gt; λλον ▁τ ὸ ▁σκό τος ▁ &lt;unk&gt; ▁τ ὸ ▁φ ῶ ς , ▁ &lt;unk&gt; ν ▁γ ὰ ρ ▁ &lt;unk&gt; α ὐ τ ῶ ν ▁π ον η ρ ὰ &lt;unk&gt; ▁τ ὰ ▁ &lt;unk&gt; ργ α . &lt;/s&gt; grc</t>
  </si>
  <si>
    <t>▁ο &lt;unk&gt; τος ▁ &lt;unk&gt; λ θεν ▁π ρ ὸ ς ▁α ὐ τ ὸ ν ▁ν υ κ τ ὸ ς ▁κα ὶ ▁ε &lt;unk&gt; π εν ▁α ὐ τ &lt;unk&gt; · ▁ &lt;unk&gt; α β βί , ▁ο &lt;unk&gt; δα μεν ▁ &lt;unk&gt; τι ▁ ἀ π ὸ ▁θε ο ῦ ▁ ἐ λή λυ θ ας ▁διδ ά σκα λος · ▁ο ὐ δε ὶ ς ▁γ ὰ ρ ▁ &lt;unk&gt; δύ να ται ▁τα ῦ τα ▁τ ὰ ▁ση με ῖ α &lt;unk&gt; ▁ποι ε ῖ ν ▁ &lt;unk&gt; ▁σ &lt;unk&gt; ▁ποι ε ῖ ς , ▁ ἐ ὰ ν ▁μ ὴ ▁ &lt;unk&gt; ▁ ὁ ▁θε ὸ ς ▁με τ ▁ ̓ ▁α ὐ το ῦ . &lt;/s&gt; grc</t>
  </si>
  <si>
    <t>▁π &lt;unk&gt; ς ▁γ ὰ ρ ▁ ὁ ▁φα ῦ λα ▁πρά σσ ων ▁μ ισε ῖ ▁τ ὸ ▁φ ῶ ς ▁κα ὶ ▁ο ὐ κ ▁ &lt;unk&gt; ρχεται ▁π ρ ὸ ς ▁τ ὸ ▁φ ῶ ς , ▁ &lt;unk&gt; να ▁μ ὴ ▁ ἐ λε γχ θ &lt;unk&gt; ▁τ ὰ ▁ &lt;unk&gt; ργ α ▁α ὐ το ῦ · &lt;/s&gt; grc</t>
  </si>
  <si>
    <t>▁ ὁ ▁δ ὲ ▁ποι ῶ ν ▁τ ὴ ν ▁ ἀ λή θει αν ▁ &lt;unk&gt; ρχεται ▁π ρ ὸ ς ▁τ ὸ ▁φ ῶ ς , ▁ &lt;unk&gt; να ▁φαν ε ρω θ &lt;unk&gt; ▁α ὐ το ῦ ▁τ ὰ ▁ &lt;unk&gt; ργ α ▁ &lt;unk&gt; τι ▁ ἐ ν ▁θε &lt;unk&gt; ▁ ἐ στι ν ▁ε ἰ ργ ασ μένα . &lt;/s&gt; grc</t>
  </si>
  <si>
    <t>▁Με τ ὰ ▁τα ῦ τα ▁ &lt;unk&gt; λ θεν ▁ ὁ ▁ &lt;unk&gt; η σο ῦ ς ▁κα ὶ ▁ο &lt;unk&gt; ▁μα θη τα ὶ ▁α ὐ το ῦ ▁ε ἰ ς ▁τ ὴ ν ▁ &lt;unk&gt; ου δα ία ν ▁γ ῆ ν , ▁κα ὶ ▁ ἐ κε ῖ ▁διέ τ ριβ εν ▁με τ ▁ ̓ ▁α ὐ τ ῶ ν ▁κα ὶ ▁ ἐ βά π τι ζ εν . &lt;/s&gt; grc</t>
  </si>
  <si>
    <t>▁ &lt;unk&gt; ν ▁δ ὲ ▁κα ὶ ▁ &lt;unk&gt; ὁ ▁ &lt;unk&gt; ω άν νης ▁βα π τί ζ ων ▁ ἐ ν ▁Α ἰ ν &lt;unk&gt; ν ▁ ἐ γγ &lt;unk&gt; ς ▁το ῦ ▁Σα λεί μ , ▁ &lt;unk&gt; τι ▁ &lt;unk&gt; δα τα ▁πολλ ὰ ▁ &lt;unk&gt; ν ▁ ἐ κε ῖ , ▁κα ὶ ▁παρε γ ί νον το ▁κα ὶ ▁ ἐ βα π τί ζ ον το · &lt;/s&gt; grc</t>
  </si>
  <si>
    <t>▁ο &lt;unk&gt; πω ▁γ ὰ ρ ▁ &lt;unk&gt; ν ▁β ε βλη μένος ▁ε ἰ ς ▁τ ὴ ν ▁φυ λακ ὴ ν ▁ &lt;unk&gt; ὁ ▁ &lt;unk&gt; ω άν νης . &lt;/s&gt; grc</t>
  </si>
  <si>
    <t>▁ &lt;unk&gt; γέ νε το ▁ο &lt;unk&gt; ν ▁ζήτη σις ▁ ἐ κ ▁τ ῶ ν ▁μα θη τ ῶ ν ▁ &lt;unk&gt; ω άν νου ▁με τ ὰ ▁ &lt;unk&gt; ου δα ίου ▁περ ὶ ▁καθα ρισ μο ῦ . &lt;/s&gt; grc</t>
  </si>
  <si>
    <t>▁κα ὶ ▁ &lt;unk&gt; λ θ ον ▁π ρ ὸ ς ▁τ ὸ ν ▁ &lt;unk&gt; ω άν νη ν ▁κα ὶ ▁ε &lt;unk&gt; παν ▁α ὐ τ &lt;unk&gt; · ▁ &lt;unk&gt; α β βί , ▁ &lt;unk&gt; ς ▁ &lt;unk&gt; ν ▁με τ ὰ ▁σο ῦ ▁πέ ραν ▁το ῦ ▁ &lt;unk&gt; ο ρ δ άν ου , ▁ &lt;unk&gt; ▁σ &lt;unk&gt; ▁με μα ρ τύ ρη κας , ▁ &lt;unk&gt; δε ▁ο &lt;unk&gt; τος ▁βα π τί ζει ▁κα ὶ ▁πάν τες ▁ &lt;unk&gt; ρχ ονται ▁π ρ ὸ ς ▁α ὐ τό ν . &lt;/s&gt; grc</t>
  </si>
  <si>
    <t>▁ ἀ πε κρί θη ▁ &lt;unk&gt; ω άν νης ▁κα ὶ ▁ε &lt;unk&gt; π εν · ▁Ο ὐ ▁δύνα ται ▁ &lt;unk&gt; ν θρω πος ▁λαμβ άνει ν ▁ &lt;unk&gt; ο ὐ δ ὲ ▁ &lt;unk&gt; ν &lt;unk&gt; ▁ ἐ ὰ ν ▁μ ὴ ▁ &lt;unk&gt; ▁δεδο μέ νον ▁α ὐ τ &lt;unk&gt; ▁ ἐ κ ▁το ῦ ▁ο ὐ ρα νο ῦ . &lt;/s&gt; grc</t>
  </si>
  <si>
    <t>▁α ὐ το ὶ ▁ &lt;unk&gt; με ῖ ς ▁ &lt;unk&gt; μοι ▁μα ρτυ ρε ῖ τε ▁ &lt;unk&gt; τι ▁ &lt;unk&gt; ε &lt;unk&gt; πον · ▁Ο ὐ κ ▁ε ἰ μ ὶ ▁ ἐ γ &lt;unk&gt; ▁ ὁ ▁χ ριστ ός , ▁ ἀ λλ ▁ ̓ ▁ &lt;unk&gt; τι ▁ &lt;unk&gt; πε στα λ μένος ▁ε ἰ μ ὶ ▁ &lt;unk&gt; μπ ρο σ θεν ▁ ἐ κ εί νου . &lt;/s&gt; grc</t>
  </si>
  <si>
    <t>▁ ὁ ▁ &lt;unk&gt; χ ων ▁τ ὴ ν ▁ν ύ μφ ην ▁ν υ μφ ί ος ▁ ἐ στ ίν · ▁ ὁ ▁δ ὲ ▁φίλος ▁το ῦ ▁ν υ μφ ίου ▁ ὁ ▁ &lt;unk&gt; στη κ &lt;unk&gt; ς ▁κα ὶ ▁ ἀ κού ων ▁α ὐ το ῦ , ▁χα ρ &lt;unk&gt; ▁χα ί ρει ▁δι ὰ ▁τ ὴ ν ▁φων ὴ ν ▁το ῦ ▁ν υ μφ ίου . ▁α &lt;unk&gt; τη ▁ο &lt;unk&gt; ν ▁ &lt;unk&gt; ▁χα ρ ὰ ▁ &lt;unk&gt; ▁ ἐ μ ὴ ▁πε π λή ρω ται . &lt;/s&gt; grc</t>
  </si>
  <si>
    <t>▁ &lt;unk&gt; ἀ πε κρί θη ▁ &lt;unk&gt; η σο ῦ ς ▁κα ὶ ▁ε &lt;unk&gt; π εν ▁α ὐ τ &lt;unk&gt; · ▁ &lt;unk&gt; μ ὴ ν ▁ ἀ μ ὴ ν ▁λέ γω ▁σ οι , ▁ ἐ ὰ ν ▁μή ▁τις ▁γεν νη θ &lt;unk&gt; ▁ &lt;unk&gt; νω θεν , ▁ο ὐ ▁δύνα ται ▁ ἰ δε ῖ ν ▁τ ὴ ν ▁βασι λεί αν ▁το ῦ ▁θε ο ῦ . &lt;/s&gt; grc</t>
  </si>
  <si>
    <t>▁ ἐ κε ῖ νον ▁δε ῖ ▁α ὐ ξ άνει ν , ▁ ἐ μ ὲ ▁δ ὲ ▁ ἐ λα τ το ῦ σ θ αι . &lt;/s&gt; grc</t>
  </si>
  <si>
    <t>▁ &lt;unk&gt; ▁ &lt;unk&gt; νω θεν ▁ ἐ ρχ ό μενος ▁ ἐ π άνω ▁πάν των ▁ ἐ στ ίν . ▁ ὁ ▁ &lt;unk&gt; ν ▁ ἐ κ ▁τ ῆ ς ▁γ ῆ ς ▁ ἐ κ ▁τ ῆ ς ▁γ ῆ ς ▁ ἐ στι ν ▁κα ὶ ▁ ἐ κ ▁τ ῆ ς ▁γ ῆ ς ▁λα λε ῖ · ▁ ὁ ▁ ἐ κ ▁το ῦ ▁ο ὐ ρα νο ῦ ▁ ἐ ρχ ό μενος ▁ ἐ π άνω ▁πάν των ▁ ἐ στ ίν · &lt;/s&gt; grc</t>
  </si>
  <si>
    <t>▁ &lt;unk&gt; ▁ &lt;unk&gt; ώρα κ εν ▁κα ὶ ▁ &lt;unk&gt; κου σ εν ▁το ῦ το ▁μα ρτυ ρε ῖ , ▁κα ὶ ▁τ ὴ ν ▁μα ρτυ ρία ν ▁α ὐ το ῦ ▁ο ὐ δε ὶ ς ▁λαμβ άνει . &lt;/s&gt; grc</t>
  </si>
  <si>
    <t>▁ ὁ ▁λα β &lt;unk&gt; ν ▁α ὐ το ῦ ▁τ ὴ ν ▁μα ρτυ ρία ν ▁ ἐ σ φρά γισ εν ▁ &lt;unk&gt; τι ▁ ὁ ▁θε ὸ ς ▁ ἀ λη θ ής ▁ ἐ στι ν . &lt;/s&gt; grc</t>
  </si>
  <si>
    <t>▁ &lt;unk&gt; ν ▁γ ὰ ρ ▁ ἀ πέ στει λ εν ▁ ὁ ▁θε ὸ ς ▁τ ὰ ▁ &lt;unk&gt; ή ματα ▁το ῦ ▁θε ο ῦ ▁λα λε ῖ , ▁ο ὐ ▁γ ὰ ρ ▁ ἐ κ ▁μέ τ ρου ▁ &lt;unk&gt; δίδ ω σι ν ▁τ ὸ ▁πνε ῦ μα . &lt;/s&gt; grc</t>
  </si>
  <si>
    <t>▁ ὁ ▁πα τ ὴ ρ ▁ ἀ γα π &lt;unk&gt; ▁τ ὸ ν ▁υ &lt;unk&gt; όν , ▁κα ὶ ▁πάντα ▁δέ δω κ εν ▁ ἐ ν ▁τ &lt;unk&gt; ▁χει ρ ὶ ▁α ὐ το ῦ . &lt;/s&gt; grc</t>
  </si>
  <si>
    <t>▁ ὁ ▁πιστεύ ων ▁ε ἰ ς ▁τ ὸ ν ▁υ &lt;unk&gt; ὸ ν ▁ &lt;unk&gt; χει ▁ζω ὴ ν ▁α ἰ ών ιον · ▁ ὁ ▁δ ὲ ▁ ἀ πει θ ῶ ν ▁τ &lt;unk&gt; ▁υ &lt;unk&gt; ▁ο ὐ κ ▁ &lt;unk&gt; ψ εται ▁ζωή ν , ▁ ἀ λλ ▁ ̓ ▁ &lt;unk&gt; ▁ &lt;unk&gt; ργ ὴ ▁το ῦ ▁θε ο ῦ ▁μέ νει ▁ ἐ π ▁ ̓ ▁α ὐ τό ν . &lt;/s&gt; grc</t>
  </si>
  <si>
    <t>▁λέ γει ▁π ρ ὸ ς ▁α ὐ τ ὸ ν ▁ &lt;unk&gt; ὁ ▁Ν ικό δη μος · ▁Π ῶ ς ▁δύνα ται ▁ &lt;unk&gt; ν θρω πος ▁γεν νη θ ῆ ναι ▁γ έρ ων ▁ &lt;unk&gt; ν ; ▁μ ὴ ▁δύνα ται ▁ε ἰ ς ▁τ ὴ ν ▁κοι λία ν ▁τ ῆ ς ▁μη τρ ὸ ς ▁α ὐ το ῦ ▁δεύτε ρον ▁ε ἰ σε λ θε ῖ ν ▁κα ὶ ▁γεν νη θ ῆ ναι ; &lt;/s&gt; grc</t>
  </si>
  <si>
    <t>▁ &lt;unk&gt; ἀ πε κρί θη ▁ &lt;unk&gt; η σο ῦ ς · ▁ &lt;unk&gt; μ ὴ ν ▁ ἀ μ ὴ ν ▁λέ γω ▁σ οι , ▁ ἐ ὰ ν ▁μή ▁τις ▁γεν νη θ &lt;unk&gt; ▁ ἐ ξ ▁ &lt;unk&gt; δα τος ▁κα ὶ ▁πνε ύ ματος , ▁ο ὐ ▁δύνα ται ▁ε ἰ σε λ θε ῖ ν ▁ε ἰ ς ▁τ ὴ ν ▁βασι λεί αν ▁το ῦ ▁θε ο ῦ . &lt;/s&gt; grc</t>
  </si>
  <si>
    <t>▁τ ὸ ▁γε γεν νη μέ νον ▁ ἐ κ ▁τ ῆ ς ▁σα ρκ ὸ ς ▁σ άρ ξ ▁ ἐ στι ν , ▁κα ὶ ▁τ ὸ ▁γε γεν νη μέ νον ▁ ἐ κ ▁το ῦ ▁πνε ύ ματος ▁πνε ῦ μά ▁ ἐ στι ν . &lt;/s&gt; grc</t>
  </si>
  <si>
    <t>▁μ ὴ ▁θα υμά σ &lt;unk&gt; ς ▁ &lt;unk&gt; τι ▁ε &lt;unk&gt; πόν ▁σ οι ▁Δε ῖ ▁ &lt;unk&gt; μ &lt;unk&gt; ς ▁γεν νη θ ῆ ναι ▁ &lt;unk&gt; νω θεν . &lt;/s&gt; grc</t>
  </si>
  <si>
    <t>▁τ ὸ ▁πνε ῦ μα ▁ &lt;unk&gt; που ▁θέλει ▁πνε ῖ , ▁κα ὶ ▁τ ὴ ν ▁φων ὴ ν ▁α ὐ το ῦ ▁ ἀ κού εις , ▁ ἀ λλ ▁ ̓ ▁ο ὐ κ ▁ο &lt;unk&gt; δας ▁πό θεν ▁ &lt;unk&gt; ρχεται ▁κα ὶ ▁πο ῦ ▁ &lt;unk&gt; πά γει · ▁ο &lt;unk&gt; τως ▁ ἐ στ ὶ ν ▁π &lt;unk&gt; ς ▁ ὁ ▁γε γεν νη μένος ▁ ἐ κ ▁το ῦ ▁πνε ύ ματος . &lt;/s&gt; grc</t>
  </si>
  <si>
    <t>▁ ἀ πε κρί θη ▁Ν ικό δη μος ▁κα ὶ ▁ε &lt;unk&gt; π εν ▁α ὐ τ &lt;unk&gt; · ▁Π ῶ ς ▁δύνα ται ▁τα ῦ τα ▁γεν έ σ θ αι ; &lt;/s&gt; grc</t>
  </si>
  <si>
    <t>▁ &lt;unk&gt; ς ▁ο &lt;unk&gt; ν ▁ &lt;unk&gt; γνω ▁ ὁ ▁ &lt;unk&gt; η σο ῦ ς ▁ &lt;unk&gt; τι ▁ &lt;unk&gt; κου σαν ▁ο &lt;unk&gt; ▁Φ α ρι σα ῖ οι ▁ &lt;unk&gt; τι ▁ &lt;unk&gt; η σο ῦ ς ▁π λείο νας ▁μα θη τ ὰ ς ▁ποι ε ῖ ▁κα ὶ ▁βα π τί ζει ▁ &lt;unk&gt; ▁ &lt;unk&gt; ω άν νης ▁- &lt;/s&gt; grc</t>
  </si>
  <si>
    <t>▁ ἀ πε κρί θη ▁ &lt;unk&gt; η σο ῦ ς ▁κα ὶ ▁ε &lt;unk&gt; π εν ▁α ὐ τ &lt;unk&gt; · ▁Ε ἰ ▁ &lt;unk&gt; δ εις ▁τ ὴ ν ▁δω ρε ὰ ν ▁το ῦ ▁θε ο ῦ ▁κα ὶ ▁τί ς ▁ ἐ στι ν ▁ ὁ ▁λέ γων ▁σ οι · ▁Δ ός ▁μ οι ▁πε ῖ ν , ▁σ &lt;unk&gt; ▁ &lt;unk&gt; ν ▁ &lt;unk&gt; τη σας ▁α ὐ τ ὸ ν ▁κα ὶ ▁ &lt;unk&gt; δω κ εν ▁ &lt;unk&gt; ν ▁σ οι ▁ &lt;unk&gt; δω ρ ▁ζ ῶ ν . &lt;/s&gt; grc</t>
  </si>
  <si>
    <t>▁λέ γει ▁α ὐ τ &lt;unk&gt; ▁ &lt;unk&gt; ▁γ υν ή &lt;unk&gt; · ▁Κύριε , ▁ο &lt;unk&gt; τε ▁ &lt;unk&gt; ντ λημα ▁ &lt;unk&gt; χεις ▁κα ὶ ▁τ ὸ ▁φ ρέ α ρ ▁ ἐ στ ὶ ν ▁βα θύ · ▁πό θεν ▁ο &lt;unk&gt; ν ▁ &lt;unk&gt; χεις ▁τ ὸ ▁ &lt;unk&gt; δω ρ ▁τ ὸ ▁ζ ῶ ν ; &lt;/s&gt; grc</t>
  </si>
  <si>
    <t>▁μ ὴ ▁σ &lt;unk&gt; ▁μεί ζ ων ▁ε &lt;unk&gt; ▁το ῦ ▁πα τρ ὸ ς ▁ &lt;unk&gt; μ ῶ ν ▁ &lt;unk&gt; ακ ώ β , ▁ &lt;unk&gt; ς ▁ &lt;unk&gt; δω κ εν ▁ &lt;unk&gt; μ ῖ ν ▁τ ὸ ▁φ ρέ α ρ ▁κα ὶ ▁α ὐ τ ὸ ς ▁ ἐ ξ ▁α ὐ το ῦ ▁ &lt;unk&gt; πι εν ▁κα ὶ ▁ο &lt;unk&gt; ▁υ &lt;unk&gt; ο ὶ ▁α ὐ το ῦ ▁κα ὶ ▁τ ὰ ▁θ ρέ μ ματα ▁α ὐ το ῦ ; &lt;/s&gt; grc</t>
  </si>
  <si>
    <t>▁ ἀ πε κρί θη ▁ &lt;unk&gt; η σο ῦ ς ▁κα ὶ ▁ε &lt;unk&gt; π εν ▁α ὐ τ &lt;unk&gt; · ▁Π &lt;unk&gt; ς ▁ ὁ ▁π ίν ων ▁ ἐ κ ▁το ῦ ▁ &lt;unk&gt; δα τος ▁τού του ▁δι ψ ήσει ▁πάλι ν · &lt;/s&gt; grc</t>
  </si>
  <si>
    <t>▁ &lt;unk&gt; ς ▁δ ▁ ̓ ▁ &lt;unk&gt; ν ▁πί &lt;unk&gt; ▁ ἐ κ ▁το ῦ ▁ &lt;unk&gt; δα τος ▁ο &lt;unk&gt; ▁ ἐ γ &lt;unk&gt; ▁δώσω ▁α ὐ τ &lt;unk&gt; , ▁ο ὐ ▁μ ὴ ▁ &lt;unk&gt; δι ψ ήσει ▁ε ἰ ς ▁τ ὸ ν ▁α ἰ ῶ να , ▁ ἀ λλ ὰ ▁τ ὸ ▁ &lt;unk&gt; δω ρ ▁ &lt;unk&gt; ▁δώσω ▁α ὐ τ &lt;unk&gt; ▁γεν ή σε ται ▁ ἐ ν ▁α ὐ τ &lt;unk&gt; ▁π ηγ ὴ ▁ &lt;unk&gt; δα τος ▁ &lt;unk&gt; λλο μένου ▁ε ἰ ς ▁ζω ὴ ν ▁α ἰ ών ιον . &lt;/s&gt; grc</t>
  </si>
  <si>
    <t>▁λέ γει ▁π ρ ὸ ς ▁α ὐ τ ὸ ν ▁ &lt;unk&gt; ▁γ υν ή · ▁Κύριε , ▁δ ός ▁μ οι ▁το ῦ το ▁τ ὸ ▁ &lt;unk&gt; δω ρ , ▁ &lt;unk&gt; να ▁μ ὴ ▁δι ψ ῶ ▁μη δ ὲ ▁ &lt;unk&gt; δι έ ρχ ω μαι ▁ ἐ ν θά δε ▁ ἀ ντ λε ῖ ν . &lt;/s&gt; grc</t>
  </si>
  <si>
    <t>▁Λέ γει ▁ &lt;unk&gt; α ὐ τ &lt;unk&gt; · ▁ &lt;unk&gt; πα γε ▁φ ών η σον ▁ &lt;unk&gt; τ ὸ ν ▁ &lt;unk&gt; ν δρα ▁σου &lt;unk&gt; ▁κα ὶ ▁ ἐ λ θ ὲ ▁ ἐ ν θά δε . &lt;/s&gt; grc</t>
  </si>
  <si>
    <t>▁ ἀ πε κρί θη ▁ &lt;unk&gt; ▁γ υν ὴ ▁κα ὶ ▁ε &lt;unk&gt; π εν ▁ &lt;unk&gt; α ὐ τ &lt;unk&gt; · ▁Ο ὐ κ ▁ &lt;unk&gt; χω ▁ &lt;unk&gt; ν δρα . ▁λέ γει ▁α ὐ τ &lt;unk&gt; ▁ ὁ ▁ &lt;unk&gt; η σο ῦ ς · ▁Κα λ ῶ ς ▁ε &lt;unk&gt; π ας ▁ &lt;unk&gt; τι ▁ &lt;unk&gt; ν δρα ▁ο ὐ κ ▁ &lt;unk&gt; χω · &lt;/s&gt; grc</t>
  </si>
  <si>
    <t>▁πέντε ▁γ ὰ ρ ▁ &lt;unk&gt; ν δ ρας ▁ &lt;unk&gt; σ χες , ▁κα ὶ ▁ν ῦ ν ▁ &lt;unk&gt; ν ▁ &lt;unk&gt; χεις ▁ο ὐ κ ▁ &lt;unk&gt; στι ν ▁σου ▁ ἀ νή ρ · ▁το ῦ το ▁ ἀ λη θ ὲ ς ▁ε &lt;unk&gt; ρη κας . &lt;/s&gt; grc</t>
  </si>
  <si>
    <t>▁λέ γει ▁α ὐ τ &lt;unk&gt; ▁ &lt;unk&gt; ▁γ υν ή · ▁Κύριε , ▁θεω ρ ῶ ▁ &lt;unk&gt; τι ▁προ φή της ▁ε &lt;unk&gt; ▁σύ . &lt;/s&gt; grc</t>
  </si>
  <si>
    <t>▁καί τοι γε ▁ &lt;unk&gt; η σο ῦ ς ▁α ὐ τ ὸ ς ▁ο ὐ κ ▁ ἐ βά π τι ζ εν ▁ ἀ λλ ▁ ̓ ▁ο &lt;unk&gt; ▁μα θη τα ὶ ▁α ὐ το ῦ ▁- &lt;/s&gt; grc</t>
  </si>
  <si>
    <t>▁ο &lt;unk&gt; ▁πα τέρ ες ▁ &lt;unk&gt; μ ῶ ν ▁ ἐ ν ▁τ &lt;unk&gt; ▁ &lt;unk&gt; ρει ▁τού τ &lt;unk&gt; ▁προσε κύ νη σαν · ▁κα ὶ ▁ &lt;unk&gt; με ῖ ς ▁λέ γ ετε ▁ &lt;unk&gt; τι ▁ ἐ ν ▁ &lt;unk&gt; ε ρο σο λύ μοι ς ▁ ἐ στ ὶ ν ▁ ὁ ▁τό πος ▁ &lt;unk&gt; που ▁ &lt;unk&gt; προ σκ υ νε ῖ ν ▁δε ῖ &lt;unk&gt; . &lt;/s&gt; grc</t>
  </si>
  <si>
    <t>▁λέ γει ▁α ὐ τ &lt;unk&gt; ▁ ὁ ▁ &lt;unk&gt; η σο ῦ ς · ▁ &lt;unk&gt; Π ίσ τευ έ ▁μ οι , ▁γ ύ ναι &lt;unk&gt; , ▁ &lt;unk&gt; τι ▁ &lt;unk&gt; ρχεται ▁ &lt;unk&gt; ρα ▁ &lt;unk&gt; τε ▁ο &lt;unk&gt; τε ▁ ἐ ν ▁τ &lt;unk&gt; ▁ &lt;unk&gt; ρει ▁τού τ &lt;unk&gt; ▁ο &lt;unk&gt; τε ▁ ἐ ν ▁ &lt;unk&gt; ε ρο σο λύ μοι ς ▁προσ κ υν ή σετε ▁τ &lt;unk&gt; ▁πα τ ρί . &lt;/s&gt; grc</t>
  </si>
  <si>
    <t>▁ &lt;unk&gt; με ῖ ς ▁προσ κυ νε ῖ τε ▁ &lt;unk&gt; ▁ο ὐ κ ▁ο &lt;unk&gt; δα τε , ▁ &lt;unk&gt; με ῖ ς ▁προσ κυ νο ῦ μεν ▁ &lt;unk&gt; ▁ο &lt;unk&gt; δα μεν , ▁ &lt;unk&gt; τι ▁ &lt;unk&gt; ▁σω τη ρία ▁ ἐ κ ▁τ ῶ ν ▁ &lt;unk&gt; ου δα ίων ▁ ἐ στ ίν · &lt;/s&gt; grc</t>
  </si>
  <si>
    <t>▁ ἀ λλ ὰ ▁ &lt;unk&gt; ρχεται ▁ &lt;unk&gt; ρα ▁κα ὶ ▁ν ῦ ν ▁ ἐ στι ν , ▁ &lt;unk&gt; τε ▁ο &lt;unk&gt; ▁ ἀ λη θι νο ὶ ▁προσ κυ νη τα ὶ ▁προσ κ υν ήσ ου σι ν ▁τ &lt;unk&gt; ▁πα τρ ὶ ▁ ἐ ν ▁πνε ύμα τι ▁κα ὶ ▁ ἀ λη θεί &lt;unk&gt; , ▁κα ὶ ▁γ ὰ ρ ▁ ὁ ▁πα τ ὴ ρ ▁το ιού τους ▁ζη τε ῖ ▁το &lt;unk&gt; ς ▁προσ κυ νο ῦ ν τας ▁α ὐ τό ν · &lt;/s&gt; grc</t>
  </si>
  <si>
    <t>▁πνε ῦ μα ▁ ὁ ▁θε ός , ▁κα ὶ ▁το &lt;unk&gt; ς ▁προσ κυ νο ῦ ν τας ▁α ὐ τ ὸ ν ▁ ἐ ν ▁πνε ύμα τι ▁κα ὶ ▁ ἀ λη θεί &lt;unk&gt; ▁δε ῖ ▁προσ κυ νε ῖ ν . &lt;/s&gt; grc</t>
  </si>
  <si>
    <t>▁λέ γει ▁α ὐ τ &lt;unk&gt; ▁ &lt;unk&gt; ▁γ υν ή · ▁Ο &lt;unk&gt; δα ▁ &lt;unk&gt; τι ▁Με σσ ίας ▁ &lt;unk&gt; ρχεται , ▁ ὁ ▁λε γό μενος ▁χ ριστ ός · ▁ &lt;unk&gt; ταν ▁ &lt;unk&gt; λ θ &lt;unk&gt; ▁ ἐ κε ῖ νος , ▁ ἀ να γγ ε λε ῖ ▁ &lt;unk&gt; μ ῖ ν ▁ &lt;unk&gt; παν τα . &lt;/s&gt; grc</t>
  </si>
  <si>
    <t>▁λέ γει ▁α ὐ τ &lt;unk&gt; ▁ ὁ ▁ &lt;unk&gt; η σο ῦ ς · ▁ &lt;unk&gt; γώ ▁ε ἰ μι , ▁ ὁ ▁λα λ ῶ ν ▁σ οι . &lt;/s&gt; grc</t>
  </si>
  <si>
    <t>▁Κα ὶ ▁ ἐ π ὶ ▁τού τ &lt;unk&gt; ▁ &lt;unk&gt; λ θαν ▁ο &lt;unk&gt; ▁μα θη τα ὶ ▁α ὐ το ῦ , ▁κα ὶ ▁ &lt;unk&gt; ἐ θα ύμα ζ ον ▁ &lt;unk&gt; τι ▁με τ ὰ ▁γυνα ικ ὸ ς ▁ ἐ λά λει · ▁ο ὐ δε ὶ ς ▁μέ ν τοι ▁ε &lt;unk&gt; π εν · ▁Τί ▁ζη τε ῖ ς ; ▁ &lt;unk&gt; ▁τί ▁λα λε ῖ ς ▁με τ ▁ ̓ ▁α ὐ τ ῆ ς ; &lt;/s&gt; grc</t>
  </si>
  <si>
    <t>▁ ἀ φ ῆ κ εν ▁ο &lt;unk&gt; ν ▁τ ὴ ν ▁ &lt;unk&gt; δ ρία ν ▁α ὐ τ ῆ ς ▁ &lt;unk&gt; ▁γ υν ὴ ▁κα ὶ ▁ ἀ π ῆ λ θεν ▁ε ἰ ς ▁τ ὴ ν ▁πό λιν ▁κα ὶ ▁λέ γει ▁το ῖ ς ▁ ἀ ν θρώ ποι ς · &lt;/s&gt; grc</t>
  </si>
  <si>
    <t>▁Δε ῦ τε ▁ &lt;unk&gt; δε τε ▁ &lt;unk&gt; ν θρω πον ▁ &lt;unk&gt; ς ▁ε &lt;unk&gt; πέ ▁μ οι ▁πάντα ▁ &lt;unk&gt; σα ▁ ἐ ποίη σα · ▁μή τι ▁ο &lt;unk&gt; τός ▁ ἐ στι ν ▁ ὁ ▁χ ριστ ός ; &lt;/s&gt; grc</t>
  </si>
  <si>
    <t>▁ ἀ φ ῆ κ εν ▁τ ὴ ν ▁ &lt;unk&gt; ου δα ία ν ▁κα ὶ ▁ ἀ π ῆ λ θεν ▁ &lt;unk&gt; πά λιν ▁ε ἰ ς ▁τ ὴ ν ▁Γα λι λα ία ν . &lt;/s&gt; grc</t>
  </si>
  <si>
    <t>▁ ἐ ξ ῆ λ θ ον ▁ ἐ κ ▁τ ῆ ς ▁πόλε ως ▁κα ὶ ▁ &lt;unk&gt; ρχ ον το ▁π ρ ὸ ς ▁α ὐ τό ν . &lt;/s&gt; grc</t>
  </si>
  <si>
    <t>▁ &lt;unk&gt; ν ▁τ &lt;unk&gt; ▁μετα ξ &lt;unk&gt; ▁ &lt;unk&gt; ρώ των ▁α ὐ τ ὸ ν ▁ο &lt;unk&gt; ▁μα θη τα ὶ ▁λέ γον τες · ▁ &lt;unk&gt; α β βί , ▁φά γε . &lt;/s&gt; grc</t>
  </si>
  <si>
    <t>▁ ὁ ▁δ ὲ ▁ε &lt;unk&gt; π εν ▁α ὐ το ῖ ς · ▁ &lt;unk&gt; γ &lt;unk&gt; ▁β ρ ῶ σι ν ▁ &lt;unk&gt; χω ▁φα γε ῖ ν ▁ &lt;unk&gt; ν ▁ &lt;unk&gt; με ῖ ς ▁ο ὐ κ ▁ο &lt;unk&gt; δα τε . &lt;/s&gt; grc</t>
  </si>
  <si>
    <t>▁ &lt;unk&gt; λε γον ▁ο &lt;unk&gt; ν ▁ο &lt;unk&gt; ▁μα θη τα ὶ ▁π ρ ὸ ς ▁ ἀ λλ ή λους · ▁Μή ▁τις ▁ &lt;unk&gt; νε γκ εν ▁α ὐ τ &lt;unk&gt; ▁φα γε ῖ ν ; &lt;/s&gt; grc</t>
  </si>
  <si>
    <t>▁λέ γει ▁α ὐ το ῖ ς ▁ ὁ ▁ &lt;unk&gt; η σο ῦ ς · ▁ &lt;unk&gt; μ ὸ ν ▁β ρ ῶ μά ▁ ἐ στι ν ▁ &lt;unk&gt; να ▁ &lt;unk&gt; ποι ήσω ▁τ ὸ ▁θέ λημα ▁το ῦ ▁πέ μ ψαν τός ▁με ▁κα ὶ ▁τελειώ σω ▁α ὐ το ῦ ▁τ ὸ ▁ &lt;unk&gt; ργ ον . &lt;/s&gt; grc</t>
  </si>
  <si>
    <t>▁ο ὐ χ ▁ &lt;unk&gt; με ῖ ς ▁λέ γ ετε ▁ &lt;unk&gt; τι ▁ &lt;unk&gt; τι ▁τε τρά μη ν ός ▁ ἐ στι ν ▁κα ὶ ▁ ὁ ▁θε ρισ μ ὸ ς ▁ &lt;unk&gt; ρχεται ; ▁ ἰ δο &lt;unk&gt; ▁λέ γω ▁ &lt;unk&gt; μ ῖ ν , ▁ ἐ πά ρα τε ▁το &lt;unk&gt; ς ▁ &lt;unk&gt; φ θα λ μο &lt;unk&gt; ς ▁ &lt;unk&gt; μ ῶ ν ▁κα ὶ ▁θε ά σα σ θε ▁τ ὰ ς ▁χώρα ς ▁ &lt;unk&gt; τι ▁ λευ κα ί ▁ε ἰ σι ν ▁π ρ ὸ ς ▁θε ρισμό ν · ▁ &lt;unk&gt; δη &lt;/s&gt; grc</t>
  </si>
  <si>
    <t>▁ &lt;unk&gt; ὁ ▁θε ρίζ ων ▁μισ θ ὸ ν ▁λαμβ άνει ▁κα ὶ ▁συν ά γει ▁καρ π ὸ ν ▁ε ἰ ς ▁ζω ὴ ν ▁α ἰ ών ιον , ▁ &lt;unk&gt; να ▁ ὁ ▁σ πεί ρων ▁ ὁ μο ῦ ▁χα ί ρ &lt;unk&gt; ▁κα ὶ ▁ ὁ ▁θε ρίζ ων . &lt;/s&gt; grc</t>
  </si>
  <si>
    <t>▁ ἐ ν ▁γ ὰ ρ ▁τού τ &lt;unk&gt; ▁ ὁ ▁λόγος ▁ &lt;unk&gt; ἐ στ ὶ ν ▁ ἀ λη θ ιν ὸ ς ▁ &lt;unk&gt; τι ▁ &lt;unk&gt; λλ ος ▁ ἐ στ ὶ ν ▁ ὁ ▁σ πεί ρων ▁κα ὶ ▁ &lt;unk&gt; λλ ος ▁ ὁ ▁θε ρίζ ων · &lt;/s&gt; grc</t>
  </si>
  <si>
    <t>▁ ἐ γ &lt;unk&gt; ▁ ἀ πέ στει λα ▁ &lt;unk&gt; μ &lt;unk&gt; ς ▁θε ρίζει ν ▁ &lt;unk&gt; ▁ο ὐ χ ▁ &lt;unk&gt; με ῖ ς ▁κε κο π ιά κα τε · ▁ &lt;unk&gt; λλ οι ▁κε κο π ιά κα σι ν , ▁κα ὶ ▁ &lt;unk&gt; με ῖ ς ▁ε ἰ ς ▁τ ὸ ν ▁κό πον ▁α ὐ τ ῶ ν ▁ε ἰ σε λη λύ θα τε . &lt;/s&gt; grc</t>
  </si>
  <si>
    <t>▁ &lt;unk&gt; κ ▁δ ὲ ▁τ ῆ ς ▁πόλε ως ▁ ἐ κ εί νης ▁πολλ ο ὶ ▁ ἐ π ίσ τε υσ αν ▁ε ἰ ς ▁α ὐ τ ὸ ν ▁τ ῶ ν ▁Σα μα ρι τ ῶ ν ▁δι ὰ ▁τ ὸ ν ▁λό γον ▁τ ῆ ς ▁γυνα ικ ὸ ς ▁μα ρτυ ρού σης ▁ &lt;unk&gt; τι ▁Ε &lt;unk&gt; π έν ▁μ οι ▁πάντα ▁ &lt;unk&gt; ▁ ἐ ποίη σα . &lt;/s&gt; grc</t>
  </si>
  <si>
    <t>▁ &lt;unk&gt; δει ▁δ ὲ ▁α ὐ τ ὸ ν ▁διέ ρχε σ θ αι ▁δι ὰ ▁τ ῆ ς ▁Σα μα ρεί ας . &lt;/s&gt; grc</t>
  </si>
  <si>
    <t>▁ &lt;unk&gt; ς ▁ο &lt;unk&gt; ν ▁ &lt;unk&gt; λ θ ον ▁π ρ ὸ ς ▁α ὐ τ ὸ ν ▁ο &lt;unk&gt; ▁Σα μα ρ ῖ ται , ▁ &lt;unk&gt; ρώ των ▁α ὐ τ ὸ ν ▁με ῖ ναι ▁πα ρ ▁ ̓ ▁α ὐ το ῖ ς · ▁κα ὶ ▁ &lt;unk&gt; μει ν εν ▁ ἐ κε ῖ ▁δύο ▁ &lt;unk&gt; μέ ρας . &lt;/s&gt; grc</t>
  </si>
  <si>
    <t>▁κα ὶ ▁πολλ &lt;unk&gt; ▁π λεί ους ▁ ἐ π ίσ τε υσ αν ▁δι ὰ ▁τ ὸ ν ▁λό γον ▁α ὐ το ῦ , &lt;/s&gt; grc</t>
  </si>
  <si>
    <t>▁τ &lt;unk&gt; ▁τε ▁γυνα ικ ὶ ▁ &lt;unk&gt; λε γον ▁ &lt;unk&gt; τι ▁Ο ὐ κέ τι ▁δι ὰ ▁τ ὴ ν ▁σ ὴ ν ▁λα λι ὰ ν ▁πιστεύ ο μεν · ▁α ὐ το ὶ ▁γ ὰ ρ ▁ ἀ κ η κό α μεν , ▁κα ὶ ▁ο &lt;unk&gt; δα μεν ▁ &lt;unk&gt; τι ▁ο &lt;unk&gt; τός ▁ ἐ στι ν ▁ ἀ λη θ ῶ ς ▁ ὁ ▁σω τ ὴ ρ ▁το ῦ ▁ &lt;unk&gt; κό σ μου . &lt;/s&gt; grc</t>
  </si>
  <si>
    <t>▁Με τ ὰ ▁δ ὲ ▁τ ὰ ς ▁δύο ▁ &lt;unk&gt; μέ ρας ▁ ἐ ξ ῆ λ θεν ▁ &lt;unk&gt; ἐ κε ῖ θεν ▁ε ἰ ς ▁τ ὴ ν ▁Γα λι λα ία ν · &lt;/s&gt; grc</t>
  </si>
  <si>
    <t>▁α ὐ τ ὸ ς ▁ &lt;unk&gt; γ ὰ ρ ▁ &lt;unk&gt; η σο ῦ ς ▁ ἐ μα ρ τύ ρη σ εν ▁ &lt;unk&gt; τι ▁προ φή της ▁ ἐ ν ▁τ &lt;unk&gt; ▁ ἰ δί &lt;unk&gt; ▁πα τ ρί δι ▁τι μ ὴ ν ▁ο ὐ κ ▁ &lt;unk&gt; χει . &lt;/s&gt; grc</t>
  </si>
  <si>
    <t>▁ &lt;unk&gt; τε ▁ο &lt;unk&gt; ν ▁ &lt;unk&gt; λ θεν ▁ε ἰ ς ▁τ ὴ ν ▁Γα λι λα ία ν , ▁ ἐ δέ ξαν το ▁α ὐ τ ὸ ν ▁ο &lt;unk&gt; ▁Γα λι λα ῖ οι , ▁πάντα ▁ &lt;unk&gt; ω ρα κό τες ▁ &lt;unk&gt; σα ▁ ἐ ποίη σ εν ▁ ἐ ν ▁ &lt;unk&gt; ε ρο σο λύ μοι ς ▁ ἐ ν ▁τ &lt;unk&gt; ▁ &lt;unk&gt; ο ρ τ &lt;unk&gt; , ▁κα ὶ ▁α ὐ το ὶ ▁γ ὰ ρ ▁ &lt;unk&gt; λ θ ον ▁ε ἰ ς ▁τ ὴ ν ▁ &lt;unk&gt; ο ρτή ν . &lt;/s&gt; grc</t>
  </si>
  <si>
    <t>▁ &lt;unk&gt; λ θεν ▁ο &lt;unk&gt; ν ▁ &lt;unk&gt; πά λιν ▁ε ἰ ς ▁τ ὴ ν ▁Καν ὰ ▁τ ῆ ς ▁Γα λι λα ίας , ▁ &lt;unk&gt; που ▁ ἐ ποίη σ εν ▁τ ὸ ▁ &lt;unk&gt; δω ρ ▁ο &lt;unk&gt; νον . ▁κα ὶ ▁ &lt;unk&gt; ν ▁τις ▁βασι λικ ὸ ς ▁ο &lt;unk&gt; ▁ ὁ ▁υ &lt;unk&gt; ὸ ς ▁ &lt;unk&gt; σ θέν ει ▁ ἐ ν ▁Κα φαρ να ού μ . &lt;/s&gt; grc</t>
  </si>
  <si>
    <t>▁ο &lt;unk&gt; τος ▁ ἀ κού σας ▁ &lt;unk&gt; τι ▁ &lt;unk&gt; η σο ῦ ς ▁ &lt;unk&gt; κει ▁ ἐ κ ▁τ ῆ ς ▁ &lt;unk&gt; ου δα ίας ▁ε ἰ ς ▁τ ὴ ν ▁Γα λι λα ία ν ▁ ἀ π ῆ λ θεν ▁π ρ ὸ ς ▁α ὐ τ ὸ ν ▁κα ὶ ▁ &lt;unk&gt; ρώ τα ▁ &lt;unk&gt; να ▁κατα β &lt;unk&gt; ▁κα ὶ ▁ ἰ ά ση ται ▁α ὐ το ῦ ▁τ ὸ ν ▁υ &lt;unk&gt; όν , ▁ &lt;unk&gt; με λλ εν ▁γ ὰ ρ ▁ ἀ πο θν &lt;unk&gt; σ κει ν . &lt;/s&gt; grc</t>
  </si>
  <si>
    <t>▁ε &lt;unk&gt; π εν ▁ο &lt;unk&gt; ν ▁ ὁ ▁ &lt;unk&gt; η σο ῦ ς ▁π ρ ὸ ς ▁α ὐ τό ν · ▁ &lt;unk&gt; ὰ ν ▁μ ὴ ▁ση με ῖ α ▁κα ὶ ▁τέ ρα τα ▁ &lt;unk&gt; δη τε , ▁ο ὐ ▁μ ὴ ▁πιστεύ ση τε . &lt;/s&gt; grc</t>
  </si>
  <si>
    <t>▁λέ γει ▁π ρ ὸ ς ▁α ὐ τ ὸ ν ▁ ὁ ▁βασι λ ικός · ▁Κύριε , ▁κατά β ηθ ι ▁π ρ ὶ ν ▁ ἀ πο θανε ῖ ν ▁τ ὸ ▁παιδί ον ▁μου . &lt;/s&gt; grc</t>
  </si>
  <si>
    <t>▁ &lt;unk&gt; ρχεται ▁ο &lt;unk&gt; ν ▁ε ἰ ς ▁πό λιν ▁τ ῆ ς ▁Σα μα ρεί ας ▁λε γο μένη ν ▁Σ υχ ὰ ρ ▁πλη σί ον ▁το ῦ ▁χω ρίου ▁ &lt;unk&gt; ▁ &lt;unk&gt; δω κ εν ▁ &lt;unk&gt; ακ &lt;unk&gt; β ▁ &lt;unk&gt; τ &lt;unk&gt; ▁ &lt;unk&gt; ω σ ὴ φ ▁τ &lt;unk&gt; ▁υ &lt;unk&gt; ▁α ὐ το ῦ · &lt;/s&gt; grc</t>
  </si>
  <si>
    <t>▁λέ γει ▁α ὐ τ &lt;unk&gt; ▁ ὁ ▁ &lt;unk&gt; η σο ῦ ς · ▁Πο ρεύ ου · ▁ ὁ ▁υ &lt;unk&gt; ός ▁σου ▁ζ &lt;unk&gt; . ▁ &lt;unk&gt; ἐ π ίσ τε υσ εν ▁ ὁ ▁ &lt;unk&gt; ν θρω πος ▁τ &lt;unk&gt; ▁λό γ &lt;unk&gt; ▁ &lt;unk&gt; ν ▁ε &lt;unk&gt; π εν ▁α ὐ τ &lt;unk&gt; ▁ ὁ ▁ &lt;unk&gt; η σο ῦ ς ▁κα ὶ ▁ ἐ πο ρεύ ε το . &lt;/s&gt; grc</t>
  </si>
  <si>
    <t>▁ &lt;unk&gt; δη ▁δ ὲ ▁α ὐ το ῦ ▁κατα βα ί νον τος ▁ο &lt;unk&gt; ▁δο ῦ λοι ▁α ὐ το ῦ ▁ &lt;unk&gt; πή ν τη σαν ▁ &lt;unk&gt; α ὐ τ &lt;unk&gt; ▁λέ γον τες ▁ &lt;unk&gt; τι ▁ ὁ ▁πα ῖ ς ▁ &lt;unk&gt; α ὐ το ῦ ▁ζ &lt;unk&gt; . &lt;/s&gt; grc</t>
  </si>
  <si>
    <t>▁ ἐ π ύ θε το ▁ο &lt;unk&gt; ν ▁ &lt;unk&gt; τ ὴ ν ▁ &lt;unk&gt; ραν ▁πα ρ ▁ ̓ ▁α ὐ τ ῶ ν &lt;unk&gt; ▁ ἐ ν ▁ &lt;unk&gt; ▁κομ ψ ότε ρον ▁ &lt;unk&gt; σ χ εν · ▁ &lt;unk&gt; ε &lt;unk&gt; παν ▁ο &lt;unk&gt; ν &lt;unk&gt; ▁α ὐ τ &lt;unk&gt; ▁ &lt;unk&gt; τι ▁ &lt;unk&gt; χ θ ὲ ς ▁ &lt;unk&gt; ραν ▁ &lt;unk&gt; β δό μη ν ▁ ἀ φ ῆ κ εν ▁α ὐ τ ὸ ν ▁ ὁ ▁πυ ρε τός . &lt;/s&gt; grc</t>
  </si>
  <si>
    <t>▁ &lt;unk&gt; γνω ▁ο &lt;unk&gt; ν ▁ ὁ ▁πα τ ὴ ρ ▁ &lt;unk&gt; τι ▁ ἐ κ εί ν &lt;unk&gt; ▁τ &lt;unk&gt; ▁ &lt;unk&gt; ρ &lt;unk&gt; ▁ ἐ ν ▁ &lt;unk&gt; ▁ε &lt;unk&gt; π εν ▁α ὐ τ &lt;unk&gt; ▁ ὁ ▁ &lt;unk&gt; η σο ῦ ς · ▁ &lt;unk&gt; ▁υ &lt;unk&gt; ός ▁σου ▁ζ &lt;unk&gt; , ▁κα ὶ ▁ ἐ π ίσ τε υσ εν ▁α ὐ τ ὸ ς ▁κα ὶ ▁ &lt;unk&gt; ▁ο ἰ κ ία ▁α ὐ το ῦ ▁ &lt;unk&gt; λη . &lt;/s&gt; grc</t>
  </si>
  <si>
    <t>▁το ῦ το ▁ &lt;unk&gt; δ ὲ ▁πάλι ν ▁δεύτε ρον ▁ση με ῖ ον ▁ ἐ ποίη σ εν ▁ ὁ ▁ &lt;unk&gt; η σο ῦ ς ▁ ἐ λ θ &lt;unk&gt; ν ▁ ἐ κ ▁τ ῆ ς ▁ &lt;unk&gt; ου δα ίας ▁ε ἰ ς ▁τ ὴ ν ▁Γα λι λα ία ν . &lt;/s&gt; grc</t>
  </si>
  <si>
    <t>▁ &lt;unk&gt; ν ▁δ ὲ ▁ ἐ κε ῖ ▁π ηγ ὴ ▁το ῦ ▁ &lt;unk&gt; ακ ώ β . ▁ ὁ ▁ο &lt;unk&gt; ν ▁ &lt;unk&gt; η σο ῦ ς ▁κε κο πια κ &lt;unk&gt; ς ▁ ἐ κ ▁τ ῆ ς ▁ ὁ δ οι πο ρίας ▁ ἐ κα θέ ζε το ▁ο &lt;unk&gt; τως ▁ ἐ π ὶ ▁τ &lt;unk&gt; ▁π ηγ &lt;unk&gt; · ▁ &lt;unk&gt; ρα ▁ &lt;unk&gt; ν ▁ &lt;unk&gt; ς ▁ &lt;unk&gt; κτη . &lt;/s&gt; grc</t>
  </si>
  <si>
    <t>▁ &lt;unk&gt; ρχεται ▁γ υν ὴ ▁ ἐ κ ▁τ ῆ ς ▁Σα μα ρεί ας ▁ ἀ ντ λ ῆ σαι ▁ &lt;unk&gt; δω ρ . ▁λέ γει ▁α ὐ τ &lt;unk&gt; ▁ ὁ ▁ &lt;unk&gt; η σο ῦ ς · ▁Δ ός ▁μ οι ▁πε ῖ ν · &lt;/s&gt; grc</t>
  </si>
  <si>
    <t>▁ο &lt;unk&gt; ▁γ ὰ ρ ▁μα θη τα ὶ ▁α ὐ το ῦ ▁ ἀ πε λη λύ θει σαν ▁ε ἰ ς ▁τ ὴ ν ▁πό λιν , ▁ &lt;unk&gt; να ▁τρο φ ὰ ς ▁ ἀ γο ρά σω σι ν . &lt;/s&gt; grc</t>
  </si>
  <si>
    <t>▁λέ γει ▁ο &lt;unk&gt; ν ▁α ὐ τ &lt;unk&gt; ▁ &lt;unk&gt; ▁γ υν ὴ ▁ &lt;unk&gt; ▁Σα μα ρ ῖ τις · ▁Π ῶ ς ▁σ &lt;unk&gt; ▁ &lt;unk&gt; ου δα ῖ ος ▁ &lt;unk&gt; ν ▁πα ρ ▁ ̓ ▁ ἐ μο ῦ ▁πε ῖ ν ▁α ἰ τε ῖ ς ▁ &lt;unk&gt; γ υνα ικ ὸ ς ▁Σα μα ρί τι δος ▁ο &lt;unk&gt; σης &lt;unk&gt; ; ▁ο ὐ ▁γ ὰ ρ ▁συγ χ ρ ῶ ν ται ▁ &lt;unk&gt; ου δα ῖ οι ▁Σα μα ρί ται ς . &lt;/s&gt; grc</t>
  </si>
  <si>
    <t>▁Με τ ὰ ▁τα ῦ τα ▁ &lt;unk&gt; ν ▁ &lt;unk&gt; ο ρ τ ὴ ▁τ ῶ ν ▁ &lt;unk&gt; ου δα ίων , ▁κα ὶ ▁ &lt;unk&gt; ἀ ν έ βη ▁ &lt;unk&gt; η σο ῦ ς ▁ε ἰ ς ▁ &lt;unk&gt; ε ρο σ ό λυ μα . &lt;/s&gt; grc</t>
  </si>
  <si>
    <t>▁ &lt;unk&gt; λε γον ▁ο &lt;unk&gt; ν ▁ο &lt;unk&gt; ▁ &lt;unk&gt; ου δα ῖ οι ▁τ &lt;unk&gt; ▁τε θε ρα πε υ μέν &lt;unk&gt; · ▁Σά β βα τό ν ▁ ἐ στι ν , ▁ &lt;unk&gt; κα ὶ ▁ο ὐ κ ▁ &lt;unk&gt; ξε στ ίν ▁σ οι ▁ &lt;unk&gt; ραι ▁τ ὸ ν ▁ &lt;unk&gt; κ ρά βα τ τον . &lt;/s&gt; grc</t>
  </si>
  <si>
    <t>▁ &lt;unk&gt; ς ▁δ ὲ &lt;unk&gt; ▁ ἀ πε κρί θη ▁α ὐ το ῖ ς · ▁ &lt;unk&gt; ▁ποι ήσ ας ▁με ▁ &lt;unk&gt; γι ῆ ▁ ἐ κε ῖ ν ός ▁μ οι ▁ε &lt;unk&gt; π εν ▁ &lt;unk&gt; ρον ▁τ ὸ ν ▁κρά βα τ τό ν ▁σου ▁κα ὶ ▁περι πά τει . &lt;/s&gt; grc</t>
  </si>
  <si>
    <t>▁ &lt;unk&gt; ρώ τη σαν ▁ &lt;unk&gt; ο &lt;unk&gt; ν ▁α ὐ τό ν · ▁Τί ς ▁ ἐ στι ν ▁ ὁ ▁ &lt;unk&gt; ν θρω πος ▁ ὁ ▁ε ἰ π ών ▁σ οι · ▁ &lt;unk&gt; ρον ▁κα ὶ ▁περι πά τει ; &lt;/s&gt; grc</t>
  </si>
  <si>
    <t>▁ ὁ ▁δ ὲ ▁ ἰ α θε ὶ ς ▁ο ὐ κ ▁ &lt;unk&gt; δει ▁τί ς ▁ ἐ στι ν , ▁ ὁ ▁γ ὰ ρ ▁ &lt;unk&gt; η σο ῦ ς ▁ ἐ ξέ νε υσ εν ▁ &lt;unk&gt; χ λου ▁ &lt;unk&gt; ν τος ▁ ἐ ν ▁τ &lt;unk&gt; ▁τό π &lt;unk&gt; . &lt;/s&gt; grc</t>
  </si>
  <si>
    <t>▁με τ ὰ ▁τα ῦ τα ▁ε &lt;unk&gt; ρί σ κει ▁α ὐ τ ὸ ν ▁ ὁ ▁ &lt;unk&gt; η σο ῦ ς ▁ ἐ ν ▁τ &lt;unk&gt; ▁ &lt;unk&gt; ερ &lt;unk&gt; ▁κα ὶ ▁ε &lt;unk&gt; π εν ▁α ὐ τ &lt;unk&gt; · ▁ &lt;unk&gt; δε ▁ &lt;unk&gt; γι ὴ ς ▁γέ γο νας · ▁μη κέ τι ▁ &lt;unk&gt; μά ρ ταν ε , ▁ &lt;unk&gt; να ▁μ ὴ ▁χ ε ῖ ρόν ▁ &lt;unk&gt; σο ί ▁τι &lt;unk&gt; ▁γέ νη ται . &lt;/s&gt; grc</t>
  </si>
  <si>
    <t>▁ ἀ π ῆ λ θεν ▁ ὁ ▁ &lt;unk&gt; ν θρω πος ▁κα ὶ ▁ &lt;unk&gt; ἀ νή γγ ει λ εν ▁το ῖ ς ▁ &lt;unk&gt; ου δα ί οι ς ▁ &lt;unk&gt; τι ▁ &lt;unk&gt; η σο ῦ ς ▁ ἐ στι ν ▁ ὁ ▁ποι ήσ ας ▁α ὐ τ ὸ ν ▁ &lt;unk&gt; γι ῆ . &lt;/s&gt; grc</t>
  </si>
  <si>
    <t>▁κα ὶ ▁δι ὰ ▁το ῦ το ▁ ἐ δί ω κ ον ▁ &lt;unk&gt; ο &lt;unk&gt; ▁ &lt;unk&gt; ου δα ῖ οι ▁τ ὸ ν ▁ &lt;unk&gt; η σο ῦ ν &lt;unk&gt; ▁ &lt;unk&gt; τι ▁τα ῦ τα ▁ ἐ ποί ει ▁ ἐ ν ▁σα β βά τ &lt;unk&gt; . &lt;/s&gt; grc</t>
  </si>
  <si>
    <t>▁ ὁ ▁ &lt;unk&gt; δ ὲ ▁ ἀ πε κρί νατο ▁α ὐ το ῖ ς · ▁ &lt;unk&gt; ▁πα τή ρ ▁μου ▁ &lt;unk&gt; ως ▁ &lt;unk&gt; ρτι ▁ ἐ ργ άζ εται ▁κ ἀ γ &lt;unk&gt; ▁ ἐ ργ άζ ομαι . &lt;/s&gt; grc</t>
  </si>
  <si>
    <t>▁δι ὰ ▁το ῦ το ▁ο &lt;unk&gt; ν ▁μ &lt;unk&gt; λλον ▁ ἐ ζ ή τουν ▁α ὐ τ ὸ ν ▁ο &lt;unk&gt; ▁ &lt;unk&gt; ου δα ῖ οι ▁ ἀ πο κ τε ῖ ναι ▁ &lt;unk&gt; τι ▁ο ὐ ▁μόνο ν ▁ &lt;unk&gt; λυ ε ▁τ ὸ ▁σ ά β βα τον , ▁ ἀ λλ ὰ ▁κα ὶ ▁πατέρα ▁ &lt;unk&gt; δ ιον ▁ &lt;unk&gt; λε γε ▁τ ὸ ν ▁θε όν , ▁ &lt;unk&gt; σον ▁ &lt;unk&gt; α υτ ὸ ν ▁ποι ῶ ν ▁τ &lt;unk&gt; ▁θε &lt;unk&gt; . &lt;/s&gt; grc</t>
  </si>
  <si>
    <t>▁ &lt;unk&gt; πε κρί νατο ▁ο &lt;unk&gt; ν ▁ ὁ ▁ &lt;unk&gt; η σο ῦ ς ▁κα ὶ ▁ &lt;unk&gt; λε γεν ▁α ὐ το ῖ ς · ▁ &lt;unk&gt; μ ὴ ν ▁ ἀ μ ὴ ν ▁λέ γω ▁ &lt;unk&gt; μ ῖ ν , ▁ο ὐ ▁δύνα ται ▁ ὁ ▁υ &lt;unk&gt; ὸ ς ▁ποι ε ῖ ν ▁ ἀ φ ▁ ̓ ▁ &lt;unk&gt; α υ το ῦ ▁ο ὐ δ ὲ ν ▁ &lt;unk&gt; ἐ ὰ ν ▁μή ▁τι ▁βλέπ &lt;unk&gt; ▁τ ὸ ν ▁πατέρα ▁ποιο ῦ ν τα · ▁ &lt;unk&gt; ▁γ ὰ ρ ▁ &lt;unk&gt; ν ▁ ἐ κε ῖ νος ▁ποι &lt;unk&gt; , ▁τα ῦ τα ▁κα ὶ ▁ ὁ ▁υ &lt;unk&gt; ὸ ς ▁ ὁ μο ίως ▁ποι ε ῖ . &lt;/s&gt; grc</t>
  </si>
  <si>
    <t>▁ &lt;unk&gt; στι ν ▁δ ὲ ▁ ἐ ν ▁το ῖ ς ▁ &lt;unk&gt; ε ρο σο λύ μοι ς ▁ ἐ π ὶ ▁τ &lt;unk&gt; ▁προ βα τικ &lt;unk&gt; ▁κο λυ μβ ή θ ρα ▁ &lt;unk&gt; ▁ ἐ πι λε γο μένη ▁ &lt;unk&gt; β ρα ϊ στ ὶ ▁ &lt;unk&gt; Β η θε σ δά , ▁πέντε ▁στο ὰ ς ▁ &lt;unk&gt; χ ουσα · &lt;/s&gt; grc</t>
  </si>
  <si>
    <t>▁ ὁ ▁γ ὰ ρ ▁πα τ ὴ ρ ▁φι λε ῖ ▁τ ὸ ν ▁υ &lt;unk&gt; ὸ ν ▁κα ὶ ▁πάντα ▁δεί κν υ σι ν ▁α ὐ τ &lt;unk&gt; ▁ &lt;unk&gt; ▁α ὐ τ ὸ ς ▁ποι ε ῖ , ▁κα ὶ ▁μεί ζο να ▁τού των ▁δεί ξει ▁α ὐ τ &lt;unk&gt; ▁ &lt;unk&gt; ργ α , ▁ &lt;unk&gt; να ▁ &lt;unk&gt; με ῖ ς ▁θα υμά ζη τε . &lt;/s&gt; grc</t>
  </si>
  <si>
    <t>▁ &lt;unk&gt; σ περ ▁γ ὰ ρ ▁ ὁ ▁πα τ ὴ ρ ▁ ἐ γ εί ρει ▁το &lt;unk&gt; ς ▁νεκ ρο &lt;unk&gt; ς ▁κα ὶ ▁ζ &lt;unk&gt; ο ποι ε ῖ , ▁ο &lt;unk&gt; τως ▁κα ὶ ▁ ὁ ▁υ &lt;unk&gt; ὸ ς ▁ο &lt;unk&gt; ς ▁θέλει ▁ζ &lt;unk&gt; ο ποι ε ῖ . &lt;/s&gt; grc</t>
  </si>
  <si>
    <t>▁ο ὐ δ ὲ ▁γ ὰ ρ ▁ ὁ ▁πα τ ὴ ρ ▁κρί νει ▁ο ὐ δ ένα , ▁ ἀ λλ ὰ ▁τ ὴ ν ▁κρί σι ν ▁π &lt;unk&gt; σαν ▁δέ δω κ εν ▁τ &lt;unk&gt; ▁υ &lt;unk&gt; , &lt;/s&gt; grc</t>
  </si>
  <si>
    <t>▁ &lt;unk&gt; να ▁πάν τες ▁τι μ ῶ σι ▁τ ὸ ν ▁υ &lt;unk&gt; ὸ ν ▁καθ &lt;unk&gt; ς ▁τι μ ῶ σι ▁τ ὸ ν ▁πατέρα . ▁ ὁ ▁μ ὴ ▁τι μ ῶ ν ▁τ ὸ ν ▁υ &lt;unk&gt; ὸ ν ▁ο ὐ ▁τι μ &lt;unk&gt; ▁τ ὸ ν ▁πατέρα ▁τ ὸ ν ▁πέ μ ψαν τα ▁α ὐ τό ν . &lt;/s&gt; grc</t>
  </si>
  <si>
    <t>▁ &lt;unk&gt; μ ὴ ν ▁ ἀ μ ὴ ν ▁λέ γω ▁ &lt;unk&gt; μ ῖ ν ▁ &lt;unk&gt; τι ▁ ὁ ▁τ ὸ ν ▁λό γον ▁μου ▁ ἀ κού ων ▁κα ὶ ▁πιστεύ ων ▁τ &lt;unk&gt; ▁πέ μ ψαν τί ▁με ▁ &lt;unk&gt; χει ▁ζω ὴ ν ▁α ἰ ών ιον , ▁κα ὶ ▁ε ἰ ς ▁κρί σι ν ▁ο ὐ κ ▁ &lt;unk&gt; ρχεται ▁ ἀ λλ ὰ ▁μετα β έ βη κ εν ▁ ἐ κ ▁το ῦ ▁θ ανά του ▁ε ἰ ς ▁τ ὴ ν ▁ζωή ν . &lt;/s&gt; grc</t>
  </si>
  <si>
    <t>▁ &lt;unk&gt; μ ὴ ν ▁ ἀ μ ὴ ν ▁λέ γω ▁ &lt;unk&gt; μ ῖ ν ▁ &lt;unk&gt; τι ▁ &lt;unk&gt; ρχεται ▁ &lt;unk&gt; ρα ▁κα ὶ ▁ν ῦ ν ▁ ἐ στι ν ▁ &lt;unk&gt; τε ▁ο &lt;unk&gt; ▁νεκ ρο ὶ ▁ &lt;unk&gt; ἀ κού σου σι ν ▁τ ῆ ς ▁φων ῆ ς ▁το ῦ ▁υ &lt;unk&gt; ο ῦ ▁το ῦ ▁θε ο ῦ ▁κα ὶ ▁ο &lt;unk&gt; ▁ ἀ κού σαν τες ▁ &lt;unk&gt; ζ ήσ ου σι ν . &lt;/s&gt; grc</t>
  </si>
  <si>
    <t>▁ &lt;unk&gt; σ περ ▁γ ὰ ρ ▁ ὁ ▁πα τ ὴ ρ ▁ &lt;unk&gt; χει ▁ζω ὴ ν ▁ ἐ ν ▁ &lt;unk&gt; α υτ &lt;unk&gt; , ▁ο &lt;unk&gt; τως ▁ &lt;unk&gt; κα ὶ ▁τ &lt;unk&gt; ▁υ &lt;unk&gt; ▁ &lt;unk&gt; δω κ εν &lt;unk&gt; ▁ζω ὴ ν ▁ &lt;unk&gt; χει ν ▁ ἐ ν ▁ &lt;unk&gt; α υτ &lt;unk&gt; · &lt;/s&gt; grc</t>
  </si>
  <si>
    <t>▁κα ὶ ▁ ἐ ξ ου σία ν ▁ &lt;unk&gt; δω κ εν ▁ &lt;unk&gt; α ὐ τ &lt;unk&gt; ▁κρί σι ν ▁ποι ε ῖ ν , ▁ &lt;unk&gt; τι ▁υ &lt;unk&gt; ὸ ς ▁ ἀ ν θρώ που ▁ ἐ στ ίν . &lt;/s&gt; grc</t>
  </si>
  <si>
    <t>▁μ ὴ ▁θα υμά ζ ετε ▁το ῦ το , ▁ &lt;unk&gt; τι ▁ &lt;unk&gt; ρχεται ▁ &lt;unk&gt; ρα ▁ ἐ ν ▁ &lt;unk&gt; ▁πάν τες ▁ο &lt;unk&gt; ▁ ἐ ν ▁το ῖ ς ▁μ νη μεί οι ς ▁ &lt;unk&gt; ἀ κού σου σι ν ▁τ ῆ ς ▁φων ῆ ς ▁α ὐ το ῦ &lt;/s&gt; grc</t>
  </si>
  <si>
    <t>▁κα ὶ ▁ ἐ κ πο ρεύ σ ονται ▁ο &lt;unk&gt; ▁τ ὰ ▁ ἀ γα θ ὰ ▁ποι ήσ αν τες ▁ε ἰ ς ▁ ἀ νά στα σι ν ▁ζω ῆ ς , ▁ο &lt;unk&gt; ▁ &lt;unk&gt; δ ὲ ▁τ ὰ ▁φα ῦ λα ▁πρά ξαν τες ▁ε ἰ ς ▁ ἀ νά στα σι ν ▁κρί σεως . &lt;/s&gt; grc</t>
  </si>
  <si>
    <t>▁ ἐ ν ▁τα ύ ται ς ▁κατέ κει το ▁ &lt;unk&gt; πλ ῆ θος ▁τ ῶ ν ▁ ἀ σ θεν ούν των , ▁τυ φ λ ῶ ν , ▁χω λ ῶ ν , ▁ &lt;unk&gt; ξη ρ ῶ ν . &lt;/s&gt; grc</t>
  </si>
  <si>
    <t>▁Ο ὐ ▁δύνα μαι ▁ ἐ γ &lt;unk&gt; ▁ποι ε ῖ ν ▁ ἀ π ▁ ̓ ▁ ἐ μα υ το ῦ ▁ο ὐ δ έν · ▁καθ &lt;unk&gt; ς ▁ ἀ κού ω ▁κρί νω , ▁κα ὶ ▁ &lt;unk&gt; ▁κρί σις ▁ &lt;unk&gt; ▁ ἐ μ ὴ ▁δικα ία ▁ ἐ στ ίν , ▁ &lt;unk&gt; τι ▁ο ὐ ▁ζη τ ῶ ▁τ ὸ ▁θέ λημα ▁τ ὸ ▁ ἐ μ ὸ ν ▁ ἀ λλ ὰ ▁τ ὸ ▁θέ λημα ▁το ῦ ▁πέ μ ψαν τός ▁ &lt;unk&gt; με . &lt;/s&gt; grc</t>
  </si>
  <si>
    <t>▁ &lt;unk&gt; ὰ ν ▁ ἐ γ &lt;unk&gt; ▁μα ρτυ ρ ῶ ▁περ ὶ ▁ ἐ μα υ το ῦ , ▁ &lt;unk&gt; ▁μα ρτυ ρία ▁μου ▁ο ὐ κ ▁ &lt;unk&gt; στι ν ▁ ἀ λη θ ής · &lt;/s&gt; grc</t>
  </si>
  <si>
    <t>▁ &lt;unk&gt; λλ ος ▁ ἐ στ ὶ ν ▁ ὁ ▁μα ρτυ ρ ῶ ν ▁περ ὶ ▁ ἐ μο ῦ , ▁κα ὶ ▁ο &lt;unk&gt; δα ▁ &lt;unk&gt; τι ▁ ἀ λη θ ής ▁ ἐ στι ν ▁ &lt;unk&gt; ▁μα ρτυ ρία ▁ &lt;unk&gt; ν ▁μα ρτυ ρε ῖ ▁περ ὶ ▁ ἐ μο ῦ . &lt;/s&gt; grc</t>
  </si>
  <si>
    <t>▁ &lt;unk&gt; με ῖ ς ▁ ἀ πε στά λ κα τε ▁π ρ ὸ ς ▁ &lt;unk&gt; ω άν νη ν , ▁κα ὶ ▁με μα ρ τύ ρη κε ▁τ &lt;unk&gt; ▁ ἀ λη θεί &lt;unk&gt; · &lt;/s&gt; grc</t>
  </si>
  <si>
    <t>▁ ἐ γ &lt;unk&gt; ▁δ ὲ ▁ο ὐ ▁πα ρ ὰ ▁ ἀ ν θρώ που ▁τ ὴ ν ▁μα ρτυ ρία ν ▁λαμβ άνω , ▁ ἀ λλ ὰ ▁τα ῦ τα ▁λέ γω ▁ &lt;unk&gt; να ▁ &lt;unk&gt; με ῖ ς ▁σω θ ῆ τε . &lt;/s&gt; grc</t>
  </si>
  <si>
    <t>▁ ἐ κε ῖ νος ▁ &lt;unk&gt; ν ▁ ὁ ▁λ ύχ νος ▁ ὁ ▁και ό μενος ▁κα ὶ ▁φα ίν ων , ▁ &lt;unk&gt; με ῖ ς ▁δ ὲ ▁ &lt;unk&gt; θε λ ήσ ατε ▁ ἀ γα λλ ια θ ῆ ναι ▁π ρ ὸ ς ▁ &lt;unk&gt; ραν ▁ ἐ ν ▁τ &lt;unk&gt; ▁φω τ ὶ ▁α ὐ το ῦ · &lt;/s&gt; grc</t>
  </si>
  <si>
    <t>▁ ἐ γ &lt;unk&gt; ▁δ ὲ ▁ &lt;unk&gt; χω ▁τ ὴ ν ▁μα ρτυ ρία ν ▁ &lt;unk&gt; μεί ζω ▁το ῦ ▁ &lt;unk&gt; ω άν νου , ▁τ ὰ ▁γ ὰ ρ ▁ &lt;unk&gt; ργ α ▁ &lt;unk&gt; ▁ &lt;unk&gt; δέ δω κ έν ▁μ οι ▁ ὁ ▁πα τ ὴ ρ ▁ &lt;unk&gt; να ▁τελειώ σω ▁α ὐ τά , ▁α ὐ τ ὰ ▁τ ὰ ▁ &lt;unk&gt; ργ α ▁ &lt;unk&gt; ▁ποι ῶ , ▁μα ρτυ ρε ῖ ▁περ ὶ ▁ ἐ μο ῦ ▁ &lt;unk&gt; τι ▁ ὁ ▁πα τή ρ ▁με ▁ ἀ πέ στα λ κ εν , &lt;/s&gt; grc</t>
  </si>
  <si>
    <t>▁κα ὶ ▁ ὁ ▁πέ μ ψ ας ▁με ▁πα τ ὴ ρ ▁ &lt;unk&gt; ἐ κε ῖ νος ▁με μα ρ τύ ρη κ εν ▁περ ὶ ▁ ἐ μο ῦ . ▁ο &lt;unk&gt; τε ▁φων ὴ ν ▁α ὐ το ῦ ▁ &lt;unk&gt; πώ ποτε ▁ ἀ κ η κό ατε &lt;unk&gt; ▁ο &lt;unk&gt; τε ▁ε &lt;unk&gt; δος ▁α ὐ το ῦ ▁ &lt;unk&gt; ω ρά κα τε , &lt;/s&gt; grc</t>
  </si>
  <si>
    <t>▁κα ὶ ▁τ ὸ ν ▁λό γον ▁α ὐ το ῦ ▁ο ὐ κ ▁ &lt;unk&gt; χετε ▁ &lt;unk&gt; ἐ ν ▁ &lt;unk&gt; μ ῖ ν ▁μέ νον τα &lt;unk&gt; , ▁ &lt;unk&gt; τι ▁ &lt;unk&gt; ν ▁ ἀ πέ στει λ εν ▁ ἐ κε ῖ νος ▁τού τ &lt;unk&gt; ▁ &lt;unk&gt; με ῖ ς ▁ο ὐ ▁πιστεύ ετε . &lt;/s&gt; grc</t>
  </si>
  <si>
    <t>▁ &lt;unk&gt; ρα υν &lt;unk&gt; τε ▁τ ὰ ς ▁γρα φά ς , ▁ &lt;unk&gt; τι ▁ &lt;unk&gt; με ῖ ς ▁δο κε ῖ τε ▁ ἐ ν ▁α ὐ τα ῖ ς ▁ζω ὴ ν ▁α ἰ ών ιον ▁ &lt;unk&gt; χει ν · ▁κα ὶ ▁ ἐ κε ῖ να ί ▁ε ἰ σι ν ▁α &lt;unk&gt; ▁μα ρτυ ρο ῦ σαι ▁περ ὶ ▁ ἐ μο ῦ · &lt;/s&gt; grc</t>
  </si>
  <si>
    <t>▁κα ὶ ▁ο ὐ ▁θέλετε ▁ ἐ λ θε ῖ ν ▁πρό ς ▁με ▁ &lt;unk&gt; να ▁ζω ὴ ν ▁ &lt;unk&gt; χη τε . &lt;/s&gt; grc</t>
  </si>
  <si>
    <t>▁δό ξαν ▁πα ρ ὰ ▁ ἀ ν θρώ πων ▁ο ὐ ▁λαμβ άνω , &lt;/s&gt; grc</t>
  </si>
  <si>
    <t>▁ ἀ λλ ὰ ▁ &lt;unk&gt; γνω κα ▁ &lt;unk&gt; μ &lt;unk&gt; ς ▁ &lt;unk&gt; τι ▁τ ὴ ν ▁ ἀ γάπη ν ▁το ῦ ▁θε ο ῦ ▁ο ὐ κ ▁ &lt;unk&gt; χετε ▁ ἐ ν ▁ &lt;unk&gt; α υ το ῖ ς . &lt;/s&gt; grc</t>
  </si>
  <si>
    <t>▁ ἐ γ &lt;unk&gt; ▁ ἐ λή λυ θα ▁ ἐ ν ▁τ &lt;unk&gt; ▁ &lt;unk&gt; νό μα τι ▁το ῦ ▁πα τ ρός ▁μου ▁κα ὶ ▁ο ὐ ▁λαμβ άνε τέ ▁με · ▁ ἐ ὰ ν ▁ &lt;unk&gt; λλ ος ▁ &lt;unk&gt; λ θ &lt;unk&gt; ▁ ἐ ν ▁τ &lt;unk&gt; ▁ &lt;unk&gt; νό μα τι ▁τ &lt;unk&gt; ▁ ἰ δί &lt;unk&gt; , ▁ ἐ κε ῖ νον ▁λή μ ψε σ θε . &lt;/s&gt; grc</t>
  </si>
  <si>
    <t>▁π ῶ ς ▁δύνα σ θε ▁ &lt;unk&gt; με ῖ ς ▁πισ τε ῦ σαι , ▁δό ξαν ▁πα ρ ▁ ̓ ▁ ἀ λλ ή λων ▁λαμβ ά νον τες , ▁κα ὶ ▁τ ὴ ν ▁δό ξαν ▁τ ὴ ν ▁πα ρ ὰ ▁το ῦ ▁μ όν ου ▁θε ο ῦ ▁ο ὐ ▁ζη τε ῖ τε ; &lt;/s&gt; grc</t>
  </si>
  <si>
    <t>▁μ ὴ ▁δο κε ῖ τε ▁ &lt;unk&gt; τι ▁ ἐ γ &lt;unk&gt; ▁κατηγο ρ ήσω ▁ &lt;unk&gt; μ ῶ ν ▁π ρ ὸ ς ▁τ ὸ ν ▁πατέρα · ▁ &lt;unk&gt; στι ν ▁ ὁ ▁κατηγο ρ ῶ ν ▁ &lt;unk&gt; μ ῶ ν ▁Μ ω ϋ σ ῆ ς , ▁ε ἰ ς ▁ &lt;unk&gt; ν ▁ &lt;unk&gt; με ῖ ς ▁ &lt;unk&gt; λ πί κα τε . &lt;/s&gt; grc</t>
  </si>
  <si>
    <t>▁ε ἰ ▁γ ὰ ρ ▁ ἐ πισ τεύ ετε ▁Μ ω ϋ σε ῖ , ▁ ἐ πισ τεύ ετε ▁ &lt;unk&gt; ν ▁ ἐ μοί , ▁περ ὶ ▁γ ὰ ρ ▁ ἐ μο ῦ ▁ ἐ κε ῖ νος ▁ &lt;unk&gt; γρα ψ εν . &lt;/s&gt; grc</t>
  </si>
  <si>
    <t>▁ε ἰ ▁δ ὲ ▁το ῖ ς ▁ ἐ κ εί νου ▁γρά μμα σι ν ▁ο ὐ ▁πιστεύ ετε , ▁π ῶ ς ▁το ῖ ς ▁ ἐ μο ῖ ς ▁ &lt;unk&gt; ή μα σι ν ▁πιστεύ σετε ; &lt;/s&gt; grc</t>
  </si>
  <si>
    <t>▁ &lt;unk&gt; ν ▁δέ ▁τις ▁ &lt;unk&gt; ν θρω πος ▁ ἐ κε ῖ ▁ &lt;unk&gt; τ ριά κ οντα ▁ &lt;unk&gt; κ τ &lt;unk&gt; ▁ &lt;unk&gt; τη ▁ &lt;unk&gt; χ ων ▁ ἐ ν ▁τ &lt;unk&gt; ▁ ἀ σ θεν εί &lt;unk&gt; ▁ &lt;unk&gt; α ὐ το ῦ · &lt;/s&gt; grc</t>
  </si>
  <si>
    <t>▁το ῦ τον ▁ ἰ δ &lt;unk&gt; ν ▁ ὁ ▁ &lt;unk&gt; η σο ῦ ς ▁κατα κ εί μεν ον , ▁κα ὶ ▁γ νο &lt;unk&gt; ς ▁ &lt;unk&gt; τι ▁πο λ &lt;unk&gt; ν ▁ &lt;unk&gt; δη ▁χρό νον ▁ &lt;unk&gt; χει , ▁λέ γει ▁α ὐ τ &lt;unk&gt; · ▁Θέλεις ▁ &lt;unk&gt; γι ὴ ς ▁γεν έ σ θ αι ; &lt;/s&gt; grc</t>
  </si>
  <si>
    <t>▁ ἀ πε κρί θη ▁α ὐ τ &lt;unk&gt; ▁ ὁ ▁ ἀ σ θεν ῶ ν · ▁Κύριε , ▁ &lt;unk&gt; ν θρω πον ▁ο ὐ κ ▁ &lt;unk&gt; χω ▁ &lt;unk&gt; να ▁ &lt;unk&gt; ταν ▁τα ρα χ θ &lt;unk&gt; ▁τ ὸ ▁ &lt;unk&gt; δω ρ ▁βάλ &lt;unk&gt; ▁με ▁ε ἰ ς ▁τ ὴ ν ▁κο λυ μβ ή θ ραν · ▁ ἐ ν ▁ &lt;unk&gt; ▁δ ὲ ▁ &lt;unk&gt; ρχ ομαι ▁ ἐ γ &lt;unk&gt; ▁ &lt;unk&gt; λλ ος ▁π ρ ὸ ▁ ἐ μο ῦ ▁κατα βα ίνει . &lt;/s&gt; grc</t>
  </si>
  <si>
    <t>▁λέ γει ▁α ὐ τ &lt;unk&gt; ▁ ὁ ▁ &lt;unk&gt; η σο ῦ ς · ▁ &lt;unk&gt; γει ρε ▁ &lt;unk&gt; ρον ▁τ ὸ ν ▁κρά βα τ τό ν ▁σου ▁κα ὶ ▁περι πά τει . &lt;/s&gt; grc</t>
  </si>
  <si>
    <t>▁κα ὶ ▁ε ὐ θέ ως ▁ ἐ γέ νε το ▁ &lt;unk&gt; γι ὴ ς ▁ ὁ ▁ &lt;unk&gt; ν θρω πος ▁κα ὶ ▁ &lt;unk&gt; ρε ▁τ ὸ ν ▁κρά βα τ τον ▁α ὐ το ῦ ▁κα ὶ ▁περι ε πά τει . ▁ &lt;unk&gt; ν ▁δ ὲ ▁σ ά β βα τον ▁ ἐ ν ▁ ἐ κ εί ν &lt;unk&gt; ▁τ &lt;unk&gt; ▁ &lt;unk&gt; μέ ρ &lt;unk&gt; . &lt;/s&gt; grc</t>
  </si>
  <si>
    <t>▁Με τ ὰ ▁τα ῦ τα ▁ ἀ π ῆ λ θεν ▁ ὁ ▁ &lt;unk&gt; η σο ῦ ς ▁πέ ραν ▁τ ῆ ς ▁θα λά σ σης ▁τ ῆ ς ▁Γα λι λα ίας ▁τ ῆ ς ▁Τι βε ριά δος . &lt;/s&gt; grc</t>
  </si>
  <si>
    <t>▁ &lt;unk&gt; ε &lt;unk&gt; π εν ▁ ὁ ▁ &lt;unk&gt; η σο ῦ ς · ▁Ποι ήσ ατε ▁το &lt;unk&gt; ς ▁ ἀ ν θρώ πους ▁ ἀ να πε σε ῖ ν . ▁ &lt;unk&gt; ν ▁δ ὲ ▁χ ό ρ τος ▁πο λ &lt;unk&gt; ς ▁ ἐ ν ▁τ &lt;unk&gt; ▁τό π &lt;unk&gt; . ▁ ἀ ν έ πε σαν ▁ο &lt;unk&gt; ν ▁ο &lt;unk&gt; ▁ &lt;unk&gt; ν δ ρες ▁τ ὸ ν ▁ ἀ ριθ μ ὸ ν ▁ &lt;unk&gt; ς ▁π εν τα κ ισ χ ί λιο ι . &lt;/s&gt; grc</t>
  </si>
  <si>
    <t>▁ &lt;unk&gt; λαβ εν ▁ &lt;unk&gt; ο &lt;unk&gt; ν ▁το &lt;unk&gt; ς ▁ &lt;unk&gt; ρ τους ▁ ὁ ▁ &lt;unk&gt; η σο ῦ ς ▁κα ὶ ▁ε ὐ χα ριστ ήσ ας ▁ &lt;unk&gt; δι έ δω κ εν ▁το ῖ ς ▁ ἀ να κει μένοι ς , ▁ ὁ μο ίως ▁κα ὶ ▁ ἐ κ ▁τ ῶ ν ▁ &lt;unk&gt; ψα ρίων ▁ &lt;unk&gt; σον ▁ &lt;unk&gt; θε λο ν . &lt;/s&gt; grc</t>
  </si>
  <si>
    <t>▁ &lt;unk&gt; ς ▁δ ὲ ▁ ἐ νε πλ ήσ θη σαν ▁λέ γει ▁το ῖ ς ▁μα θη τα ῖ ς ▁α ὐ το ῦ · ▁Σ υνα γά γ ετε ▁τ ὰ ▁περι σσε ύ σαν τα ▁κλά σματα , ▁ &lt;unk&gt; να ▁μή ▁τι ▁ ἀ πό λη ται . &lt;/s&gt; grc</t>
  </si>
  <si>
    <t>▁συνή γα γον ▁ο &lt;unk&gt; ν , ▁κα ὶ ▁ ἐ γέ μισ αν ▁δώ δε κα ▁κο φ ίν ους ▁κ λα σ μάτων ▁ ἐ κ ▁τ ῶ ν ▁πέντε ▁ &lt;unk&gt; ρ των ▁τ ῶ ν ▁κ ριθ ίν ων ▁ &lt;unk&gt; ▁ &lt;unk&gt; ἐ πε ρί σσε υσ αν ▁το ῖ ς ▁β ε β ρω κό σι ν . &lt;/s&gt; grc</t>
  </si>
  <si>
    <t>▁ο &lt;unk&gt; ▁ο &lt;unk&gt; ν ▁ &lt;unk&gt; ν θρω ποι ▁ ἰ δόν τες ▁ &lt;unk&gt; ▁ ἐ ποίη σ εν ▁ση με ῖ ον &lt;unk&gt; ▁ &lt;unk&gt; λε γον ▁ &lt;unk&gt; τι ▁Ο &lt;unk&gt; τός ▁ ἐ στι ν ▁ ἀ λη θ ῶ ς ▁ ὁ ▁προ φή της ▁ ὁ ▁ ἐ ρχ ό μενος ▁ε ἰ ς ▁τ ὸ ν ▁κόσ μον . &lt;/s&gt; grc</t>
  </si>
  <si>
    <t>▁ &lt;unk&gt; η σο ῦ ς ▁ο &lt;unk&gt; ν ▁γ νο &lt;unk&gt; ς ▁ &lt;unk&gt; τι ▁μέ λλ ου σι ν ▁ &lt;unk&gt; ρχε σ θ αι ▁κα ὶ ▁ &lt;unk&gt; ρ πά ζει ν ▁α ὐ τ ὸ ν ▁ &lt;unk&gt; να ▁ &lt;unk&gt; ποι ήσω σι ν ▁βασι λέ α ▁ ἀ νε χώ ρη σ εν ▁ &lt;unk&gt; πά λιν ▁ε ἰ ς ▁τ ὸ ▁ &lt;unk&gt; ρος ▁α ὐ τ ὸ ς ▁μόνος . &lt;/s&gt; grc</t>
  </si>
  <si>
    <t>▁ &lt;unk&gt; ς ▁δ ὲ ▁ &lt;unk&gt; ψ ία ▁ ἐ γέ νε το ▁κατέ βη σαν ▁ο &lt;unk&gt; ▁μα θη τα ὶ ▁α ὐ το ῦ ▁ ἐ π ὶ ▁τ ὴ ν ▁θά λα σ σαν , &lt;/s&gt; grc</t>
  </si>
  <si>
    <t>▁κα ὶ ▁ ἐ μβ άν τες ▁ &lt;unk&gt; ε ἰ ς ▁πλο ῖ ον ▁ &lt;unk&gt; ρχ ον το ▁πέ ραν ▁τ ῆ ς ▁θα λά σ σης ▁ε ἰ ς ▁Κα φαρ να ού μ . ▁κα ὶ ▁σκο τία ▁ &lt;unk&gt; δη ▁ ἐ γε γ όν ει ▁κα ὶ ▁ &lt;unk&gt; ο &lt;unk&gt; πω ▁ ἐ λη λύ θει ▁π ρ ὸ ς ▁α ὐ το &lt;unk&gt; ς ▁ ὁ ▁ &lt;unk&gt; η σο ῦ ς , &lt;/s&gt; grc</t>
  </si>
  <si>
    <t>▁ &lt;unk&gt; ▁τε ▁θά λα σσα ▁ ἀ ν έ μου ▁μεγάλ ου ▁π ν έ ον τος ▁ &lt;unk&gt; δι ε γ εί ρε το . &lt;/s&gt; grc</t>
  </si>
  <si>
    <t>▁ ἐ λη λα κό τες ▁ο &lt;unk&gt; ν ▁ &lt;unk&gt; ς ▁στα δί ους ▁ε &lt;unk&gt; κο σι ▁πέντε ▁ &lt;unk&gt; ▁τ ριά κ οντα ▁θεω ρο ῦ σι ν ▁τ ὸ ν ▁ &lt;unk&gt; η σο ῦ ν ▁περι πα το ῦ ν τα ▁ ἐ π ὶ ▁τ ῆ ς ▁θα λά σ σης ▁κα ὶ ▁ ἐ γγ &lt;unk&gt; ς ▁το ῦ ▁πλο ίου ▁γ ινό μεν ον , ▁κα ὶ ▁ ἐ φο β ή θη σαν . &lt;/s&gt; grc</t>
  </si>
  <si>
    <t>▁ &lt;unk&gt; κολού θει ▁δ ὲ &lt;unk&gt; ▁α ὐ τ &lt;unk&gt; ▁ &lt;unk&gt; χ λος ▁πολύ ς , ▁ &lt;unk&gt; τι ▁ &lt;unk&gt; ἐ θε ώ ρ ουν ▁τ ὰ ▁ση με ῖ α ▁ &lt;unk&gt; ▁ ἐ ποί ει ▁ ἐ π ὶ ▁τ ῶ ν ▁ ἀ σ θεν ούν των . &lt;/s&gt; grc</t>
  </si>
  <si>
    <t>▁ ὁ ▁δ ὲ ▁λέ γει ▁α ὐ το ῖ ς · ▁ &lt;unk&gt; γώ ▁ε ἰ μι , ▁μ ὴ ▁φο βε ῖ σ θε . &lt;/s&gt; grc</t>
  </si>
  <si>
    <t>▁ &lt;unk&gt; θε λο ν ▁ο &lt;unk&gt; ν ▁λα βε ῖ ν ▁α ὐ τ ὸ ν ▁ε ἰ ς ▁τ ὸ ▁πλο ῖ ον , ▁κα ὶ ▁ε ὐ θέ ως ▁ &lt;unk&gt; ἐ γέ νε το ▁τ ὸ ▁πλο ῖ ον &lt;unk&gt; ▁ ἐ π ὶ ▁τ ῆ ς ▁γ ῆ ς ▁ε ἰ ς ▁ &lt;unk&gt; ν ▁ &lt;unk&gt; π ῆ γον . &lt;/s&gt; grc</t>
  </si>
  <si>
    <t>▁Τ &lt;unk&gt; ▁ ἐ πα ύρι ον ▁ ὁ ▁ &lt;unk&gt; χ λος ▁ ὁ ▁ &lt;unk&gt; στη κ &lt;unk&gt; ς ▁πέ ραν ▁τ ῆ ς ▁θα λά σ σης ▁ &lt;unk&gt; ε &lt;unk&gt; δ ον ▁ &lt;unk&gt; τι ▁πλο ιά ρι ον ▁ &lt;unk&gt; λλο ▁ο ὐ κ ▁ &lt;unk&gt; ν ▁ ἐ κε ῖ ▁ε ἰ ▁μ ὴ ▁ &lt;unk&gt; ν , ▁κα ὶ ▁ &lt;unk&gt; τι ▁ο ὐ ▁συν ει σ ῆ λ θεν ▁το ῖ ς ▁μα θη τα ῖ ς ▁α ὐ το ῦ ▁ ὁ ▁ &lt;unk&gt; η σο ῦ ς ▁ε ἰ ς ▁τ ὸ ▁ &lt;unk&gt; πλο ῖ ον ▁ ἀ λλ ὰ ▁μόνο ι ▁ο &lt;unk&gt; ▁μα θη τα ὶ ▁α ὐ το ῦ ▁ ἀ π ῆ λ θ ον · &lt;/s&gt; grc</t>
  </si>
  <si>
    <t>▁ &lt;unk&gt; ἀ λλ ὰ ▁ &lt;unk&gt; λ θεν ▁ &lt;unk&gt; πλο ιά ρια ▁ ἐ κ ▁Τι βε ριά δος ▁ ἐ γγ &lt;unk&gt; ς ▁το ῦ ▁τό που ▁ &lt;unk&gt; που ▁ &lt;unk&gt; φα γον ▁τ ὸ ν ▁ &lt;unk&gt; ρ τον ▁ε ὐ χα ριστ ήσ αν τος ▁το ῦ ▁κυ ρίου . &lt;/s&gt; grc</t>
  </si>
  <si>
    <t>▁ &lt;unk&gt; τε ▁ο &lt;unk&gt; ν ▁ε &lt;unk&gt; δ εν ▁ ὁ ▁ &lt;unk&gt; χ λος ▁ &lt;unk&gt; τι ▁ &lt;unk&gt; η σο ῦ ς ▁ο ὐ κ ▁ &lt;unk&gt; στι ν ▁ ἐ κε ῖ ▁ο ὐ δ ὲ ▁ο &lt;unk&gt; ▁μα θη τα ὶ ▁α ὐ το ῦ , ▁ ἐ ν έ βη σαν ▁α ὐ το ὶ ▁ε ἰ ς ▁τ ὰ ▁ &lt;unk&gt; πλο ιά ρια ▁κα ὶ ▁ &lt;unk&gt; λ θ ον ▁ε ἰ ς ▁Κα φαρ να ο &lt;unk&gt; μ ▁ζη το ῦ ν τες ▁τ ὸ ν ▁ &lt;unk&gt; η σο ῦ ν . &lt;/s&gt; grc</t>
  </si>
  <si>
    <t>▁Κα ὶ ▁ε &lt;unk&gt; ρόν τες ▁α ὐ τ ὸ ν ▁πέ ραν ▁τ ῆ ς ▁θα λά σ σης ▁ε &lt;unk&gt; πον ▁α ὐ τ &lt;unk&gt; · ▁ &lt;unk&gt; α β βί , ▁π ότε ▁ &lt;unk&gt; δε ▁γέ γο νας ; &lt;/s&gt; grc</t>
  </si>
  <si>
    <t>▁ ἀ πε κρί θη ▁α ὐ το ῖ ς ▁ ὁ ▁ &lt;unk&gt; η σο ῦ ς ▁κα ὶ ▁ε &lt;unk&gt; π εν · ▁ &lt;unk&gt; μ ὴ ν ▁ ἀ μ ὴ ν ▁λέ γω ▁ &lt;unk&gt; μ ῖ ν , ▁ζη τε ῖ τέ ▁με ▁ο ὐ χ ▁ &lt;unk&gt; τι ▁ε &lt;unk&gt; δε τε ▁ση με ῖ α ▁ ἀ λλ ▁ ̓ ▁ &lt;unk&gt; τι ▁ ἐ φά γ ετε ▁ ἐ κ ▁τ ῶ ν ▁ &lt;unk&gt; ρ των ▁κα ὶ ▁ ἐ χο ρτά σ θη τε · &lt;/s&gt; grc</t>
  </si>
  <si>
    <t>▁ ἐ ργ άζ ε σ θε ▁μ ὴ ▁τ ὴ ν ▁β ρ ῶ σι ν ▁τ ὴ ν ▁ ἀ πο λλ υ μένη ν ▁ ἀ λλ ὰ ▁τ ὴ ν ▁β ρ ῶ σι ν ▁τ ὴ ν ▁μέ νου σαν ▁ε ἰ ς ▁ζω ὴ ν ▁α ἰ ών ιον , ▁ &lt;unk&gt; ν ▁ ὁ ▁υ &lt;unk&gt; ὸ ς ▁το ῦ ▁ ἀ ν θρώ που ▁ &lt;unk&gt; μ ῖ ν ▁δώσει , ▁το ῦ τον ▁γ ὰ ρ ▁ ὁ ▁πα τ ὴ ρ ▁ ἐ σ φρά γισ εν ▁ ὁ ▁θε ός . &lt;/s&gt; grc</t>
  </si>
  <si>
    <t>▁ε &lt;unk&gt; πον ▁ο &lt;unk&gt; ν ▁π ρ ὸ ς ▁α ὐ τό ν · ▁Τί ▁ποι ῶ μεν ▁ &lt;unk&gt; να ▁ ἐ ργ α ζ ώ με θα ▁τ ὰ ▁ &lt;unk&gt; ργ α ▁το ῦ ▁θε ο ῦ ; &lt;/s&gt; grc</t>
  </si>
  <si>
    <t>▁ ἀ πε κρί θη ▁ &lt;unk&gt; ὁ ▁ &lt;unk&gt; η σο ῦ ς ▁κα ὶ ▁ε &lt;unk&gt; π εν ▁α ὐ το ῖ ς · ▁Το ῦ τό ▁ ἐ στι ν ▁τ ὸ ▁ &lt;unk&gt; ργ ον ▁το ῦ ▁θε ο ῦ ▁ &lt;unk&gt; να ▁ &lt;unk&gt; πισ τεύ η τε ▁ε ἰ ς ▁ &lt;unk&gt; ν ▁ ἀ πέ στει λ εν ▁ ἐ κε ῖ νος . &lt;/s&gt; grc</t>
  </si>
  <si>
    <t>▁ ἀ ν ῆ λ θεν ▁δ ὲ ▁ε ἰ ς ▁τ ὸ ▁ &lt;unk&gt; ρος ▁ &lt;unk&gt; η σο ῦ ς , ▁κα ὶ ▁ ἐ κε ῖ ▁ ἐ κά θη το ▁με τ ὰ ▁τ ῶ ν ▁μα θη τ ῶ ν ▁α ὐ το ῦ . &lt;/s&gt; grc</t>
  </si>
  <si>
    <t>▁ε &lt;unk&gt; πον ▁ο &lt;unk&gt; ν ▁α ὐ τ &lt;unk&gt; · ▁Τί ▁ο &lt;unk&gt; ν ▁ποι ε ῖ ς ▁σ &lt;unk&gt; ▁ση με ῖ ον , ▁ &lt;unk&gt; να ▁ &lt;unk&gt; δω μεν ▁κα ὶ ▁πιστεύ σω μέν ▁σ οι ; ▁τί ▁ ἐ ργ άζ &lt;unk&gt; ; &lt;/s&gt; grc</t>
  </si>
  <si>
    <t>▁ο &lt;unk&gt; ▁πα τέρ ες ▁ &lt;unk&gt; μ ῶ ν ▁τ ὸ ▁μ άν να ▁ &lt;unk&gt; φα γον ▁ ἐ ν ▁τ &lt;unk&gt; ▁ ἐ ρή μ &lt;unk&gt; , ▁καθώς ▁ ἐ στι ν ▁γε γρα μ μέ νον · ▁ &lt;unk&gt; ρ τον ▁ ἐ κ ▁το ῦ ▁ο ὐ ρα νο ῦ ▁ &lt;unk&gt; δω κ εν ▁α ὐ το ῖ ς ▁φα γε ῖ ν . &lt;/s&gt; grc</t>
  </si>
  <si>
    <t>▁ε &lt;unk&gt; π εν ▁ο &lt;unk&gt; ν ▁α ὐ το ῖ ς ▁ ὁ ▁ &lt;unk&gt; η σο ῦ ς · ▁ &lt;unk&gt; μ ὴ ν ▁ ἀ μ ὴ ν ▁λέ γω ▁ &lt;unk&gt; μ ῖ ν , ▁ο ὐ ▁Μ ω ϋ σ ῆ ς ▁ &lt;unk&gt; δέ δω κ εν ▁ &lt;unk&gt; μ ῖ ν ▁τ ὸ ν ▁ &lt;unk&gt; ρ τον ▁ ἐ κ ▁το ῦ ▁ο ὐ ρα νο ῦ , ▁ ἀ λλ ▁ ̓ ▁ ὁ ▁πα τή ρ ▁μου ▁δ ίδ ω σι ν ▁ &lt;unk&gt; μ ῖ ν ▁τ ὸ ν ▁ &lt;unk&gt; ρ τον ▁ ἐ κ ▁το ῦ ▁ο ὐ ρα νο ῦ ▁τ ὸ ν ▁ ἀ λη θ ιν όν · &lt;/s&gt; grc</t>
  </si>
  <si>
    <t>▁ ὁ ▁γ ὰ ρ ▁ &lt;unk&gt; ρ τος ▁το ῦ ▁θε ο ῦ ▁ ἐ στι ν ▁ ὁ ▁κατα βα ίν ων ▁ ἐ κ ▁το ῦ ▁ο ὐ ρα νο ῦ ▁κα ὶ ▁ζω ὴ ν ▁δι δο &lt;unk&gt; ς ▁τ &lt;unk&gt; ▁κόσ μ &lt;unk&gt; . &lt;/s&gt; grc</t>
  </si>
  <si>
    <t>▁ε &lt;unk&gt; πον ▁ο &lt;unk&gt; ν ▁π ρ ὸ ς ▁α ὐ τό ν · ▁Κύριε , ▁πάν το τε ▁δ ὸ ς ▁ &lt;unk&gt; μ ῖ ν ▁τ ὸ ν ▁ &lt;unk&gt; ρ τον ▁το ῦ τον . &lt;/s&gt; grc</t>
  </si>
  <si>
    <t>▁ &lt;unk&gt; Ε &lt;unk&gt; π εν ▁α ὐ το ῖ ς ▁ ὁ ▁ &lt;unk&gt; η σο ῦ ς · ▁ &lt;unk&gt; γώ ▁ε ἰ μι ▁ ὁ ▁ &lt;unk&gt; ρ τος ▁τ ῆ ς ▁ζω ῆ ς · ▁ ὁ ▁ ἐ ρχ ό μενος ▁π ρ ὸ ς ▁ ἐ μ ὲ ▁ο ὐ ▁μ ὴ ▁πει νά σ &lt;unk&gt; , ▁κα ὶ ▁ ὁ ▁πιστεύ ων ▁ε ἰ ς ▁ &lt;unk&gt; ἐ μ ὲ ▁ο ὐ ▁μ ὴ ▁ &lt;unk&gt; δι ψ ήσει ▁π ώ ποτε . &lt;/s&gt; grc</t>
  </si>
  <si>
    <t>▁ ἀ λλ ▁ ̓ ▁ε &lt;unk&gt; πον ▁ &lt;unk&gt; μ ῖ ν ▁ &lt;unk&gt; τι ▁κα ὶ ▁ &lt;unk&gt; ω ρά κα τέ ▁με ▁κα ὶ ▁ο ὐ ▁πιστεύ ετε . &lt;/s&gt; grc</t>
  </si>
  <si>
    <t>▁π &lt;unk&gt; ν ▁ &lt;unk&gt; ▁δ ίδ ω σ ίν ▁μ οι ▁ ὁ ▁πα τ ὴ ρ ▁π ρ ὸ ς ▁ ἐ μ ὲ ▁ &lt;unk&gt; ξει , ▁κα ὶ ▁τ ὸ ν ▁ ἐ ρχ ό μεν ον ▁πρό ς ▁ &lt;unk&gt; με ▁ο ὐ ▁μ ὴ ▁ ἐ κ βάλ ω ▁ &lt;unk&gt; ξω , &lt;/s&gt; grc</t>
  </si>
  <si>
    <t>▁ &lt;unk&gt; τι ▁κατα β έ βη κα ▁ &lt;unk&gt; ἀ π ὸ ▁το ῦ ▁ο ὐ ρα νο ῦ ▁ο ὐ χ ▁ &lt;unk&gt; να ▁ποι ῶ ▁τ ὸ ▁θέ λημα ▁τ ὸ ▁ ἐ μ ὸ ν ▁ ἀ λλ ὰ ▁τ ὸ ▁θέ λημα ▁το ῦ ▁πέ μ ψαν τός ▁με · &lt;/s&gt; grc</t>
  </si>
  <si>
    <t>▁το ῦ το ▁δέ ▁ ἐ στι ν ▁τ ὸ ▁θέ λημα ▁το ῦ ▁πέ μ ψαν τός ▁ &lt;unk&gt; με ▁ &lt;unk&gt; να ▁π &lt;unk&gt; ν ▁ &lt;unk&gt; ▁δέ δω κ έν ▁μ οι ▁μ ὴ ▁ ἀ πο λέ σω ▁ ἐ ξ ▁α ὐ το ῦ ▁ ἀ λλ ὰ ▁ ἀ να στ ήσω ▁ &lt;unk&gt; α ὐ τ ὸ ▁τ &lt;unk&gt; ▁ ἐ σ χά τ &lt;unk&gt; ▁ &lt;unk&gt; μέ ρ &lt;unk&gt; . &lt;/s&gt; grc</t>
  </si>
  <si>
    <t>▁ &lt;unk&gt; ν ▁δ ὲ ▁ ἐ γγ &lt;unk&gt; ς ▁τ ὸ ▁πά σ χα , ▁ &lt;unk&gt; ▁ &lt;unk&gt; ο ρ τ ὴ ▁τ ῶ ν ▁ &lt;unk&gt; ου δα ίων . &lt;/s&gt; grc</t>
  </si>
  <si>
    <t>▁το ῦ το ▁ &lt;unk&gt; γά ρ ▁ ἐ στι ν ▁τ ὸ ▁θέ λημα ▁το ῦ ▁ &lt;unk&gt; πα τ ρός ▁μου &lt;unk&gt; ▁ &lt;unk&gt; να ▁π &lt;unk&gt; ς ▁ ὁ ▁θεω ρ ῶ ν ▁τ ὸ ν ▁υ &lt;unk&gt; ὸ ν ▁κα ὶ ▁πιστεύ ων ▁ε ἰ ς ▁α ὐ τ ὸ ν ▁ &lt;unk&gt; χ &lt;unk&gt; ▁ζω ὴ ν ▁α ἰ ών ιον , ▁κα ὶ ▁ ἀ να στ ήσω ▁α ὐ τ ὸ ν ▁ &lt;unk&gt; ἐ γ &lt;unk&gt; ▁τ &lt;unk&gt; ▁ ἐ σ χά τ &lt;unk&gt; ▁ &lt;unk&gt; μέ ρ &lt;unk&gt; . &lt;/s&gt; grc</t>
  </si>
  <si>
    <t>▁ &lt;unk&gt; γό γγ υ ζ ον ▁ο &lt;unk&gt; ν ▁ο &lt;unk&gt; ▁ &lt;unk&gt; ου δα ῖ οι ▁περ ὶ ▁α ὐ το ῦ ▁ &lt;unk&gt; τι ▁ε &lt;unk&gt; π εν · ▁ &lt;unk&gt; γώ ▁ε ἰ μι ▁ ὁ ▁ &lt;unk&gt; ρ τος ▁ ὁ ▁κατα β ὰ ς ▁ ἐ κ ▁το ῦ ▁ο ὐ ρα νο ῦ , &lt;/s&gt; grc</t>
  </si>
  <si>
    <t>▁κα ὶ ▁ &lt;unk&gt; λε γον · ▁ &lt;unk&gt; Ο ὐ χ ▁ο &lt;unk&gt; τός ▁ ἐ στι ν ▁ &lt;unk&gt; η σο ῦ ς ▁ ὁ ▁υ &lt;unk&gt; ὸ ς ▁ &lt;unk&gt; ω σή φ , ▁ο &lt;unk&gt; ▁ &lt;unk&gt; με ῖ ς ▁ο &lt;unk&gt; δα μεν ▁τ ὸ ν ▁πατέρα ▁κα ὶ ▁τ ὴ ν ▁μητέρα ; ▁π ῶ ς ▁ &lt;unk&gt; ν ῦ ν ▁ &lt;unk&gt; λέ γει ▁ &lt;unk&gt; τι ▁ &lt;unk&gt; κ ▁το ῦ ▁ο ὐ ρα νο ῦ ▁κατα β έ βη κα ; &lt;/s&gt; grc</t>
  </si>
  <si>
    <t>▁ &lt;unk&gt; ἀ πε κρί θη ▁ &lt;unk&gt; η σο ῦ ς ▁κα ὶ ▁ε &lt;unk&gt; π εν ▁α ὐ το ῖ ς · ▁Μ ὴ ▁γ ο γγ ύ ζ ετε ▁με τ ▁ ̓ ▁ ἀ λλ ή λων . &lt;/s&gt; grc</t>
  </si>
  <si>
    <t>▁ο ὐ δε ὶ ς ▁δύνα ται ▁ ἐ λ θε ῖ ν ▁πρό ς ▁ &lt;unk&gt; με ▁ ἐ ὰ ν ▁μ ὴ ▁ ὁ ▁πα τ ὴ ρ ▁ ὁ ▁πέ μ ψ ας ▁με ▁ &lt;unk&gt; λ κύ σ &lt;unk&gt; ▁α ὐ τό ν , ▁κ ἀ γ &lt;unk&gt; ▁ ἀ να στ ήσω ▁α ὐ τ ὸ ν ▁ ἐ ν ▁τ &lt;unk&gt; ▁ ἐ σ χά τ &lt;unk&gt; ▁ &lt;unk&gt; μέ ρ &lt;unk&gt; . &lt;/s&gt; grc</t>
  </si>
  <si>
    <t>▁ &lt;unk&gt; στι ν ▁γε γρα μ μέ νον ▁ ἐ ν ▁το ῖ ς ▁προ φή ται ς · ▁Κα ὶ ▁ &lt;unk&gt; σ ονται ▁πάν τες ▁διδ α κτο ὶ ▁θε ο ῦ · ▁ &lt;unk&gt; π &lt;unk&gt; ς ▁ ὁ ▁ &lt;unk&gt; ἀ κού σας ▁πα ρ ὰ ▁το ῦ ▁πα τρ ὸ ς ▁κα ὶ ▁μα θ &lt;unk&gt; ν ▁ &lt;unk&gt; ρχεται ▁π ρ ὸ ς ▁ &lt;unk&gt; ἐ μέ . &lt;/s&gt; grc</t>
  </si>
  <si>
    <t>▁ο ὐ χ ▁ &lt;unk&gt; τι ▁τ ὸ ν ▁πατέρα ▁ &lt;unk&gt; ώρα κ έν ▁τις &lt;unk&gt; ▁ε ἰ ▁μ ὴ ▁ ὁ ▁ &lt;unk&gt; ν ▁πα ρ ὰ ▁το ῦ ▁θε ο ῦ , ▁ο &lt;unk&gt; τος ▁ &lt;unk&gt; ώρα κ εν ▁τ ὸ ν ▁πατέρα . &lt;/s&gt; grc</t>
  </si>
  <si>
    <t>▁ ἀ μ ὴ ν ▁ ἀ μ ὴ ν ▁λέ γω ▁ &lt;unk&gt; μ ῖ ν , ▁ ὁ ▁ &lt;unk&gt; πισ τεύ ων ▁ &lt;unk&gt; χει ▁ζω ὴ ν ▁α ἰ ών ιον . &lt;/s&gt; grc</t>
  </si>
  <si>
    <t>▁ ἐ γώ ▁ε ἰ μι ▁ ὁ ▁ &lt;unk&gt; ρ τος ▁τ ῆ ς ▁ζω ῆ ς · &lt;/s&gt; grc</t>
  </si>
  <si>
    <t>▁ο &lt;unk&gt; ▁πα τέρ ες ▁ &lt;unk&gt; μ ῶ ν ▁ &lt;unk&gt; φα γον ▁ &lt;unk&gt; ἐ ν ▁τ &lt;unk&gt; ▁ ἐ ρή μ &lt;unk&gt; ▁τ ὸ ▁μ άν να &lt;unk&gt; ▁κα ὶ ▁ ἀ πέ θα νον · &lt;/s&gt; grc</t>
  </si>
  <si>
    <t>▁ ἐ πά ρας ▁ο &lt;unk&gt; ν ▁ &lt;unk&gt; το &lt;unk&gt; ς ▁ &lt;unk&gt; φ θα λ μο &lt;unk&gt; ς ▁ ὁ ▁ &lt;unk&gt; η σο ῦ ς &lt;unk&gt; ▁κα ὶ ▁θε ασ ά μενος ▁ &lt;unk&gt; τι ▁πο λ &lt;unk&gt; ς ▁ &lt;unk&gt; χ λος ▁ &lt;unk&gt; ρχεται ▁π ρ ὸ ς ▁α ὐ τ ὸ ν ▁λέ γει ▁ &lt;unk&gt; π ρ ὸ ς ▁Φ ί λι π πον · ▁Πό θεν ▁ &lt;unk&gt; ἀ γο ρά σω μεν ▁ &lt;unk&gt; ρ τους ▁ &lt;unk&gt; να ▁φά γω σι ν ▁ο &lt;unk&gt; τοι ; &lt;/s&gt; grc</t>
  </si>
  <si>
    <t>▁ο &lt;unk&gt; τός ▁ ἐ στι ν ▁ ὁ ▁ &lt;unk&gt; ρ τος ▁ ὁ ▁ ἐ κ ▁το ῦ ▁ο ὐ ρα νο ῦ ▁κατα βα ίν ων ▁ &lt;unk&gt; να ▁τις ▁ ἐ ξ ▁α ὐ το ῦ ▁φά γ &lt;unk&gt; ▁κα ὶ ▁μ ὴ ▁ ἀ πο θ άν &lt;unk&gt; · &lt;/s&gt; grc</t>
  </si>
  <si>
    <t>▁ ἐ γώ ▁ε ἰ μι ▁ ὁ ▁ &lt;unk&gt; ρ τος ▁ ὁ ▁ζ ῶ ν ▁ ὁ ▁ ἐ κ ▁το ῦ ▁ο ὐ ρα νο ῦ ▁κατα βά ς · ▁ ἐ άν ▁τις ▁φά γ &lt;unk&gt; ▁ ἐ κ ▁τού του ▁το ῦ ▁ &lt;unk&gt; ρ του ▁ &lt;unk&gt; ζ ήσει ▁ε ἰ ς ▁τ ὸ ν ▁α ἰ ῶ να , ▁κα ὶ ▁ ὁ ▁ &lt;unk&gt; ρ τος ▁δ ὲ ▁ &lt;unk&gt; ν ▁ ἐ γ &lt;unk&gt; ▁δώσω ▁ &lt;unk&gt; ▁σ άρ ξ ▁μ ού ▁ &lt;unk&gt; ἐ στι ν ▁ &lt;unk&gt; π ὲ ρ ▁τ ῆ ς ▁το ῦ ▁κόσ μου ▁ζω ῆ ς . &lt;/s&gt; grc</t>
  </si>
  <si>
    <t>▁ &lt;unk&gt; μά χ ον το ▁ο &lt;unk&gt; ν ▁π ρ ὸ ς ▁ ἀ λλ ή λους ▁ο &lt;unk&gt; ▁ &lt;unk&gt; ου δα ῖ οι ▁λέ γον τες · ▁Π ῶ ς ▁δύνα ται ▁ο &lt;unk&gt; τος ▁ &lt;unk&gt; μ ῖ ν ▁δο ῦ ναι ▁τ ὴ ν ▁σ άρ κα ▁ &lt;unk&gt; α ὐ το ῦ ▁φα γε ῖ ν ; &lt;/s&gt; grc</t>
  </si>
  <si>
    <t>▁ε &lt;unk&gt; π εν ▁ο &lt;unk&gt; ν ▁α ὐ το ῖ ς ▁ ὁ ▁ &lt;unk&gt; η σο ῦ ς · ▁ &lt;unk&gt; μ ὴ ν ▁ ἀ μ ὴ ν ▁λέ γω ▁ &lt;unk&gt; μ ῖ ν , ▁ ἐ ὰ ν ▁μ ὴ ▁φά γη τε ▁τ ὴ ν ▁σ άρ κα ▁το ῦ ▁υ &lt;unk&gt; ο ῦ ▁το ῦ ▁ ἀ ν θρώ που ▁κα ὶ ▁πί η τε ▁α ὐ το ῦ ▁τ ὸ ▁α &lt;unk&gt; μα , ▁ο ὐ κ ▁ &lt;unk&gt; χετε ▁ζω ὴ ν ▁ ἐ ν ▁ &lt;unk&gt; α υ το ῖ ς . &lt;/s&gt; grc</t>
  </si>
  <si>
    <t>▁ ὁ ▁τ ρώ γων ▁μου ▁τ ὴ ν ▁σ άρ κα ▁κα ὶ ▁π ίν ων ▁μου ▁τ ὸ ▁α &lt;unk&gt; μα ▁ &lt;unk&gt; χει ▁ζω ὴ ν ▁α ἰ ών ιον , ▁κ ἀ γ &lt;unk&gt; ▁ ἀ να στ ήσω ▁α ὐ τ ὸ ν ▁τ &lt;unk&gt; ▁ ἐ σ χά τ &lt;unk&gt; ▁ &lt;unk&gt; μέ ρ &lt;unk&gt; . &lt;/s&gt; grc</t>
  </si>
  <si>
    <t>▁ &lt;unk&gt; ▁γ ὰ ρ ▁σ άρ ξ ▁μου ▁ &lt;unk&gt; ἀ λη θ ής ▁ ἐ στι ▁β ρ ῶ σις , ▁κα ὶ ▁τ ὸ ▁α &lt;unk&gt; μά ▁μου ▁ &lt;unk&gt; ἀ λη θ ής ▁ ἐ στι ▁πό σις . &lt;/s&gt; grc</t>
  </si>
  <si>
    <t>▁ ὁ ▁τ ρώ γων ▁μου ▁τ ὴ ν ▁σ άρ κα ▁κα ὶ ▁π ίν ων ▁μου ▁τ ὸ ▁α &lt;unk&gt; μα ▁ ἐ ν ▁ ἐ μο ὶ ▁μέ νει ▁κ ἀ γ &lt;unk&gt; ▁ ἐ ν ▁α ὐ τ &lt;unk&gt; . &lt;/s&gt; grc</t>
  </si>
  <si>
    <t>▁καθ &lt;unk&gt; ς ▁ ἀ πέ στει λέ ν ▁με ▁ ὁ ▁ζ ῶ ν ▁πα τ ὴ ρ ▁κ ἀ γ &lt;unk&gt; ▁ζ ῶ ▁δι ὰ ▁τ ὸ ν ▁πατέρα , ▁κα ὶ ▁ ὁ ▁τ ρώ γων ▁με ▁κ ἀ κε ῖ νος ▁ &lt;unk&gt; ζ ήσει ▁δι ▁ ̓ ▁ ἐ μέ . &lt;/s&gt; grc</t>
  </si>
  <si>
    <t>▁ο &lt;unk&gt; τός ▁ ἐ στι ν ▁ ὁ ▁ &lt;unk&gt; ρ τος ▁ ὁ ▁ &lt;unk&gt; ἐ ξ ▁ο ὐ ρα νο ῦ ▁κατα βά ς , ▁ο ὐ ▁καθ &lt;unk&gt; ς ▁ &lt;unk&gt; φα γον ▁ο &lt;unk&gt; ▁ &lt;unk&gt; πα τέρ ες ▁κα ὶ ▁ ἀ πέ θα νον · ▁ ὁ ▁τ ρώ γων ▁το ῦ τον ▁τ ὸ ν ▁ &lt;unk&gt; ρ τον ▁ &lt;unk&gt; ζ ήσει ▁ε ἰ ς ▁τ ὸ ν ▁α ἰ ῶ να . &lt;/s&gt; grc</t>
  </si>
  <si>
    <t>▁τα ῦ τα ▁ε &lt;unk&gt; π εν ▁ ἐ ν ▁συνα γωγ &lt;unk&gt; ▁διδ ά σκ ων ▁ ἐ ν ▁Κα φαρ να ού μ . &lt;/s&gt; grc</t>
  </si>
  <si>
    <t>▁το ῦ το ▁δ ὲ ▁ &lt;unk&gt; λε γεν ▁πειρά ζ ων ▁α ὐ τό ν , ▁α ὐ τ ὸ ς ▁γ ὰ ρ ▁ &lt;unk&gt; δει ▁τί ▁ &lt;unk&gt; με λλ εν ▁ποι ε ῖ ν . &lt;/s&gt; grc</t>
  </si>
  <si>
    <t>▁Πο λλο ὶ ▁ο &lt;unk&gt; ν ▁ ἀ κού σαν τες ▁ ἐ κ ▁τ ῶ ν ▁μα θη τ ῶ ν ▁α ὐ το ῦ ▁ε &lt;unk&gt; παν · ▁Σ κλη ρός ▁ ἐ στι ν ▁ &lt;unk&gt; ὁ ▁λόγος ▁ο &lt;unk&gt; τος &lt;unk&gt; · ▁τί ς ▁δύνα ται ▁α ὐ το ῦ ▁ ἀ κού ει ν ; &lt;/s&gt; grc</t>
  </si>
  <si>
    <t>▁ε ἰ δ &lt;unk&gt; ς ▁δ ὲ ▁ ὁ ▁ &lt;unk&gt; η σο ῦ ς ▁ ἐ ν ▁ &lt;unk&gt; α υτ &lt;unk&gt; ▁ &lt;unk&gt; τι ▁γ ο γγ ύ ζ ου σι ν ▁περ ὶ ▁τού του ▁ο &lt;unk&gt; ▁μα θη τα ὶ ▁α ὐ το ῦ ▁ε &lt;unk&gt; π εν ▁α ὐ το ῖ ς · ▁Το ῦ το ▁ &lt;unk&gt; μ &lt;unk&gt; ς ▁σ καν δα λ ίζει ; &lt;/s&gt; grc</t>
  </si>
  <si>
    <t>▁ ἐ ὰ ν ▁ο &lt;unk&gt; ν ▁θεω ρ ῆ τε ▁τ ὸ ν ▁υ &lt;unk&gt; ὸ ν ▁το ῦ ▁ ἀ ν θρώ που ▁ ἀ να βα ί νον τα ▁ &lt;unk&gt; που ▁ &lt;unk&gt; ν ▁τ ὸ ▁πρό τε ρον ; &lt;/s&gt; grc</t>
  </si>
  <si>
    <t>▁τ ὸ ▁πνε ῦ μά ▁ ἐ στι ν ▁τ ὸ ▁ζ &lt;unk&gt; ο πο ιο ῦ ν , ▁ &lt;unk&gt; ▁σ ὰ ρ ξ ▁ο ὐ κ ▁ &lt;unk&gt; φε λε ῖ ▁ο ὐ δ έν · ▁τ ὰ ▁ &lt;unk&gt; ή ματα ▁ &lt;unk&gt; ▁ ἐ γ &lt;unk&gt; ▁ &lt;unk&gt; λε λά λη κα ▁ &lt;unk&gt; μ ῖ ν ▁πνε ῦ μά ▁ ἐ στι ν ▁κα ὶ ▁ζωή ▁ ἐ στι ν . &lt;/s&gt; grc</t>
  </si>
  <si>
    <t>▁ ἀ λλ ὰ ▁ε ἰ σ ὶ ν ▁ ἐ ξ ▁ &lt;unk&gt; μ ῶ ν ▁τι νες ▁ο &lt;unk&gt; ▁ο ὐ ▁πιστεύ ου σι ν . ▁ &lt;unk&gt; δει ▁γ ὰ ρ ▁ ἐ ξ ▁ ἀ ρχ ῆ ς ▁ ὁ ▁ &lt;unk&gt; η σο ῦ ς ▁τ ίν ες ▁ε ἰ σ ὶ ν ▁ο &lt;unk&gt; ▁μ ὴ ▁πιστεύ ον τες ▁κα ὶ ▁τί ς ▁ ἐ στι ν ▁ ὁ ▁παρα δώ σ ων ▁α ὐ τό ν . &lt;/s&gt; grc</t>
  </si>
  <si>
    <t>▁κα ὶ ▁ &lt;unk&gt; λε γεν · ▁Δι ὰ ▁το ῦ το ▁ε &lt;unk&gt; ρη κα ▁ &lt;unk&gt; μ ῖ ν ▁ &lt;unk&gt; τι ▁ο ὐ δε ὶ ς ▁δύνα ται ▁ ἐ λ θε ῖ ν ▁πρό ς ▁με ▁ ἐ ὰ ν ▁μ ὴ ▁ &lt;unk&gt; ▁δεδο μέ νον ▁α ὐ τ &lt;unk&gt; ▁ ἐ κ ▁το ῦ ▁ &lt;unk&gt; πα τ ρός . &lt;/s&gt; grc</t>
  </si>
  <si>
    <t>▁ &lt;unk&gt; κ ▁τού του ▁πολλ ο ὶ ▁ &lt;unk&gt; ἐ κ ▁ &lt;unk&gt; τ ῶ ν ▁μα θη τ ῶ ν ▁α ὐ το ῦ ▁ ἀ π ῆ λ θ ον &lt;unk&gt; ▁ε ἰ ς ▁τ ὰ ▁ &lt;unk&gt; π ίσω ▁κα ὶ ▁ο ὐ κέ τι ▁με τ ▁ ̓ ▁α ὐ το ῦ ▁περι ε πά τουν . &lt;/s&gt; grc</t>
  </si>
  <si>
    <t>▁ε &lt;unk&gt; π εν ▁ο &lt;unk&gt; ν ▁ ὁ ▁ &lt;unk&gt; η σο ῦ ς ▁το ῖ ς ▁δώ δε κα · ▁Μ ὴ ▁κα ὶ ▁ &lt;unk&gt; με ῖ ς ▁θέλετε ▁ &lt;unk&gt; πά γει ν ; &lt;/s&gt; grc</t>
  </si>
  <si>
    <t>▁ &lt;unk&gt; ἀ πε κρί θη ▁α ὐ τ &lt;unk&gt; ▁Σ ί μων ▁Πέ τρο ς · ▁Κύριε , ▁π ρ ὸ ς ▁τί να ▁ ἀ πε λε υσ ό με θα ; ▁ &lt;unk&gt; ή ματα ▁ζω ῆ ς ▁α ἰ ων ίου ▁ &lt;unk&gt; χεις , &lt;/s&gt; grc</t>
  </si>
  <si>
    <t>▁κα ὶ ▁ &lt;unk&gt; με ῖ ς ▁πε πισ τεύ κα μεν ▁κα ὶ ▁ ἐ γ νώ κα μεν ▁ &lt;unk&gt; τι ▁σ &lt;unk&gt; ▁ε &lt;unk&gt; ▁ ὁ ▁ &lt;unk&gt; γ ιος ▁το ῦ ▁ &lt;unk&gt; θε ο ῦ . &lt;/s&gt; grc</t>
  </si>
  <si>
    <t>▁ ἀ πε κρί θη ▁ &lt;unk&gt; α ὐ τ &lt;unk&gt; ▁Φ ί λι π πος · ▁Δια κο σί ων ▁δη να ρίων ▁ &lt;unk&gt; ρ τοι ▁ο ὐ κ ▁ ἀ ρ κο ῦ σι ν ▁α ὐ το ῖ ς ▁ &lt;unk&gt; να ▁ &lt;unk&gt; κα σ τος ▁βρα χύ ▁ &lt;unk&gt; τι ▁λά β &lt;unk&gt; . &lt;/s&gt; grc</t>
  </si>
  <si>
    <t>▁ ἀ πε κρί θη ▁α ὐ το ῖ ς ▁ ὁ ▁ &lt;unk&gt; η σο ῦ ς · ▁Ο ὐ κ ▁ ἐ γ &lt;unk&gt; ▁ &lt;unk&gt; μ &lt;unk&gt; ς ▁το &lt;unk&gt; ς ▁δώ δε κα ▁ ἐ ξε λε ξ ά μη ν ; ▁κα ὶ ▁ ἐ ξ ▁ &lt;unk&gt; μ ῶ ν ▁ε &lt;unk&gt; ς ▁διά βολ ός ▁ ἐ στι ν . &lt;/s&gt; grc</t>
  </si>
  <si>
    <t>▁ &lt;unk&gt; λε γεν ▁δ ὲ ▁τ ὸ ν ▁ &lt;unk&gt; ού δ αν ▁Σ ί μων ος ▁ &lt;unk&gt; σκα ρι ώ του · ▁ο &lt;unk&gt; τος ▁γ ὰ ρ ▁ &lt;unk&gt; με λλ εν ▁ &lt;unk&gt; πα ρα δ ιδ ό ναι ▁α ὐ τό ν &lt;unk&gt; , ▁ &lt;unk&gt; ε &lt;unk&gt; ς ▁ ἐ κ ▁τ ῶ ν ▁δώ δε κα . &lt;/s&gt; grc</t>
  </si>
  <si>
    <t>▁λέ γει ▁α ὐ τ &lt;unk&gt; ▁ε &lt;unk&gt; ς ▁ ἐ κ ▁τ ῶ ν ▁μα θη τ ῶ ν ▁α ὐ το ῦ , ▁ &lt;unk&gt; ν δ ρέ ας ▁ ὁ ▁ ἀ δ ελ φ ὸ ς ▁Σ ί μων ος ▁Πέ τ ρου · &lt;/s&gt; grc</t>
  </si>
  <si>
    <t>▁ &lt;unk&gt; στι ν ▁ &lt;unk&gt; παι δά ρι ον ▁ &lt;unk&gt; δε ▁ &lt;unk&gt; ς ▁ &lt;unk&gt; χει ▁πέντε ▁ &lt;unk&gt; ρ τους ▁κ ριθ ίν ους ▁κα ὶ ▁δύο ▁ &lt;unk&gt; ψ ά ρια · ▁ ἀ λλ ὰ ▁τα ῦ τα ▁τί ▁ ἐ στι ν ▁ε ἰ ς ▁το σ ού τους ; &lt;/s&gt; grc</t>
  </si>
  <si>
    <t>▁Κα ὶ ▁ &lt;unk&gt; με τ ὰ ▁τα ῦ τα ▁περι ε πά τει ▁ ὁ ▁ &lt;unk&gt; η σο ῦ ς &lt;unk&gt; ▁ ἐ ν ▁τ &lt;unk&gt; ▁Γα λι λα ί &lt;unk&gt; , ▁ο ὐ ▁γ ὰ ρ ▁ &lt;unk&gt; θε λ εν ▁ ἐ ν ▁τ &lt;unk&gt; ▁ &lt;unk&gt; ου δα ί &lt;unk&gt; ▁περι πα τε ῖ ν , ▁ &lt;unk&gt; τι ▁ ἐ ζ ή τουν ▁α ὐ τ ὸ ν ▁ο &lt;unk&gt; ▁ &lt;unk&gt; ου δα ῖ οι ▁ ἀ πο κ τε ῖ ναι . &lt;/s&gt; grc</t>
  </si>
  <si>
    <t>▁ &lt;unk&gt; ς ▁δ ὲ ▁ ἀ ν έ βη σαν ▁ο &lt;unk&gt; ▁ ἀ δ ελ φο ὶ ▁α ὐ το ῦ ▁ &lt;unk&gt; ε ἰ ς ▁τ ὴ ν ▁ &lt;unk&gt; ο ρτή ν , ▁τότε ▁κα ὶ ▁α ὐ τ ὸ ς ▁ ἀ ν έ βη &lt;unk&gt; , ▁ο ὐ ▁φαν ερ ῶ ς ▁ ἀ λλ ὰ ▁ &lt;unk&gt; ς ▁ ἐ ν ▁κρυ π τ &lt;unk&gt; . &lt;/s&gt; grc</t>
  </si>
  <si>
    <t>▁ο &lt;unk&gt; ▁ο &lt;unk&gt; ν ▁ &lt;unk&gt; ου δα ῖ οι ▁ ἐ ζ ή τουν ▁α ὐ τ ὸ ν ▁ ἐ ν ▁τ &lt;unk&gt; ▁ &lt;unk&gt; ο ρ τ &lt;unk&gt; ▁κα ὶ ▁ &lt;unk&gt; λε γον · ▁Πο ῦ ▁ ἐ στι ν ▁ ἐ κε ῖ νος ; &lt;/s&gt; grc</t>
  </si>
  <si>
    <t>▁κα ὶ ▁γ ο γγ υσ μ ὸ ς ▁ &lt;unk&gt; περ ὶ ▁α ὐ το ῦ ▁ &lt;unk&gt; ν ▁πο λ &lt;unk&gt; ς &lt;unk&gt; ▁ ἐ ν ▁το ῖ ς ▁ &lt;unk&gt; χ λοι ς · ▁ο &lt;unk&gt; ▁μ ὲ ν ▁ &lt;unk&gt; λε γον ▁ &lt;unk&gt; τι ▁ &lt;unk&gt; γα θ ός ▁ ἐ στι ν , ▁ &lt;unk&gt; λλ οι ▁ &lt;unk&gt; δ ὲ ▁ &lt;unk&gt; λε γον · ▁Ο &lt;unk&gt; , ▁ ἀ λλ ὰ ▁π λαν &lt;unk&gt; ▁τ ὸ ν ▁ &lt;unk&gt; χ λο ν . &lt;/s&gt; grc</t>
  </si>
  <si>
    <t>▁ο ὐ δε ὶ ς ▁μέ ν τοι ▁πα ρ ρη σί &lt;unk&gt; ▁ ἐ λά λει ▁περ ὶ ▁α ὐ το ῦ ▁δι ὰ ▁τ ὸ ν ▁φό β ον ▁τ ῶ ν ▁ &lt;unk&gt; ου δα ίων . &lt;/s&gt; grc</t>
  </si>
  <si>
    <t>▁ &lt;unk&gt; δη ▁δ ὲ ▁τ ῆ ς ▁ &lt;unk&gt; ο ρ τ ῆ ς ▁με σ ού σης ▁ &lt;unk&gt; ἀ ν έ βη ▁ &lt;unk&gt; η σο ῦ ς ▁ε ἰ ς ▁τ ὸ ▁ &lt;unk&gt; ερ ὸ ν ▁κα ὶ ▁ ἐ δίδ ασ κ εν . &lt;/s&gt; grc</t>
  </si>
  <si>
    <t>▁ &lt;unk&gt; ἐ θα ύμα ζ ον ▁ο &lt;unk&gt; ν &lt;unk&gt; ▁ο &lt;unk&gt; ▁ &lt;unk&gt; ου δα ῖ οι ▁λέ γον τες · ▁Π ῶ ς ▁ο &lt;unk&gt; τος ▁γρά μ ματα ▁ο &lt;unk&gt; δ εν ▁μ ὴ ▁με μα θη κ ώς ; &lt;/s&gt; grc</t>
  </si>
  <si>
    <t>▁ ἀ πε κρί θη ▁ο &lt;unk&gt; ν ▁α ὐ το ῖ ς ▁ &lt;unk&gt; ὁ ▁ &lt;unk&gt; η σο ῦ ς ▁κα ὶ ▁ε &lt;unk&gt; π εν · ▁ &lt;unk&gt; ▁ ἐ μ ὴ ▁διδ α χ ὴ ▁ο ὐ κ ▁ &lt;unk&gt; στι ν ▁ ἐ μ ὴ ▁ ἀ λλ ὰ ▁το ῦ ▁πέ μ ψαν τός ▁με · &lt;/s&gt; grc</t>
  </si>
  <si>
    <t>▁ ἐ άν ▁τις ▁θέλ &lt;unk&gt; ▁τ ὸ ▁θέ λημα ▁α ὐ το ῦ ▁ποι ε ῖ ν , ▁γνώ σε ται ▁περ ὶ ▁τ ῆ ς ▁διδ α χ ῆ ς ▁π ότε ρον ▁ ἐ κ ▁το ῦ ▁θε ο ῦ ▁ ἐ στι ν ▁ &lt;unk&gt; ▁ ἐ γ &lt;unk&gt; ▁ ἀ π ▁ ̓ ▁ ἐ μα υ το ῦ ▁λα λ ῶ . &lt;/s&gt; grc</t>
  </si>
  <si>
    <t>▁ ὁ ▁ ἀ φ ▁ ̓ ▁ &lt;unk&gt; α υ το ῦ ▁λα λ ῶ ν ▁τ ὴ ν ▁δό ξαν ▁τ ὴ ν ▁ ἰ δία ν ▁ζη τε ῖ · ▁ ὁ ▁δ ὲ ▁ζη τ ῶ ν ▁τ ὴ ν ▁δό ξαν ▁το ῦ ▁πέ μ ψαν τος ▁α ὐ τ ὸ ν ▁ο &lt;unk&gt; τος ▁ ἀ λη θ ής ▁ ἐ στι ν ▁κα ὶ ▁ ἀ δικ ία ▁ ἐ ν ▁α ὐ τ &lt;unk&gt; ▁ο ὐ κ ▁ &lt;unk&gt; στι ν . &lt;/s&gt; grc</t>
  </si>
  <si>
    <t>▁Ο ὐ ▁Μ ω ϋ σ ῆ ς ▁ &lt;unk&gt; δέ δω κ εν ▁ &lt;unk&gt; μ ῖ ν ▁τ ὸ ν ▁νό μον ; ▁κα ὶ ▁ο ὐ δε ὶ ς ▁ ἐ ξ ▁ &lt;unk&gt; μ ῶ ν ▁ποι ε ῖ ▁τ ὸ ν ▁νό μον . ▁τί ▁με ▁ζη τε ῖ τε ▁ ἀ πο κ τε ῖ ναι ; &lt;/s&gt; grc</t>
  </si>
  <si>
    <t>▁ &lt;unk&gt; ν ▁δ ὲ ▁ ἐ γγ &lt;unk&gt; ς ▁ &lt;unk&gt; ▁ &lt;unk&gt; ο ρ τ ὴ ▁τ ῶ ν ▁ &lt;unk&gt; ου δα ίων ▁ &lt;unk&gt; ▁σκ η νο πη γ ία . &lt;/s&gt; grc</t>
  </si>
  <si>
    <t>▁ ἀ πε κρί θη ▁ ὁ ▁ &lt;unk&gt; χ λος · ▁Δ αι μό ν ιον ▁ &lt;unk&gt; χεις · ▁τί ς ▁σε ▁ζη τε ῖ ▁ ἀ πο κ τε ῖ ναι ; &lt;/s&gt; grc</t>
  </si>
  <si>
    <t>▁ ἀ πε κρί θη ▁ &lt;unk&gt; η σο ῦ ς ▁κα ὶ ▁ε &lt;unk&gt; π εν ▁α ὐ το ῖ ς · ▁ &lt;unk&gt; ν ▁ &lt;unk&gt; ργ ον ▁ ἐ ποίη σα ▁κα ὶ ▁πάν τες ▁θα υμά ζ ετε . &lt;/s&gt; grc</t>
  </si>
  <si>
    <t>▁δι ὰ ▁το ῦ το ▁Μ ω ϋ σ ῆ ς ▁δέ δω κ εν ▁ &lt;unk&gt; μ ῖ ν ▁τ ὴ ν ▁περι το μή ν ▁- ▁ο ὐ χ ▁ &lt;unk&gt; τι ▁ ἐ κ ▁το ῦ ▁Μ ω ϋ σέ ως ▁ ἐ στ ὶ ν ▁ ἀ λλ ▁ ̓ ▁ ἐ κ ▁τ ῶ ν ▁πα τέρ ων ▁- ▁κα ὶ ▁ ἐ ν ▁σα β βά τ &lt;unk&gt; ▁περι τέ μ νετε ▁ &lt;unk&gt; ν θρω πον . &lt;/s&gt; grc</t>
  </si>
  <si>
    <t>▁ε ἰ ▁περι το μ ὴ ν ▁ &lt;unk&gt; λαμβ άνει ▁ &lt;unk&gt; ν θρω πος ▁ ἐ ν ▁σα β βά τ &lt;unk&gt; ▁ &lt;unk&gt; να ▁μ ὴ ▁λ υ θ &lt;unk&gt; ▁ ὁ ▁νό μος ▁Μ ω ϋ σέ ως , ▁ ἐ μο ὶ ▁χο λ &lt;unk&gt; τε ▁ &lt;unk&gt; τι ▁ &lt;unk&gt; λο ν ▁ &lt;unk&gt; ν θρω πον ▁ &lt;unk&gt; γι ῆ ▁ ἐ ποίη σα ▁ ἐ ν ▁σα β βά τ &lt;unk&gt; ; &lt;/s&gt; grc</t>
  </si>
  <si>
    <t>▁μ ὴ ▁κρί νετε ▁κατ ▁ ̓ ▁ &lt;unk&gt; ψ ιν , ▁ ἀ λλ ὰ ▁τ ὴ ν ▁δικα ία ν ▁κρί σι ν ▁ &lt;unk&gt; κρί νετε . &lt;/s&gt; grc</t>
  </si>
  <si>
    <t>▁ &lt;unk&gt; λε γον ▁ο &lt;unk&gt; ν ▁τι νες ▁ ἐ κ ▁τ ῶ ν ▁ &lt;unk&gt; ε ρο σο λυ μι τ ῶ ν · ▁Ο ὐ χ ▁ο &lt;unk&gt; τός ▁ ἐ στι ν ▁ &lt;unk&gt; ν ▁ζη το ῦ σι ν ▁ ἀ πο κ τε ῖ ναι ; &lt;/s&gt; grc</t>
  </si>
  <si>
    <t>▁κα ὶ ▁ &lt;unk&gt; δε ▁πα ρ ρη σί &lt;unk&gt; ▁λα λε ῖ ▁κα ὶ ▁ο ὐ δ ὲ ν ▁α ὐ τ &lt;unk&gt; ▁λέ γου σι ν · ▁μή ποτε ▁ ἀ λη θ ῶ ς ▁ &lt;unk&gt; γνω σαν ▁ο &lt;unk&gt; ▁ &lt;unk&gt; ρχ ον τες ▁ &lt;unk&gt; τι ▁ο &lt;unk&gt; τός ▁ &lt;unk&gt; ἐ στι ν ▁ ὁ ▁χ ριστ ός ; &lt;/s&gt; grc</t>
  </si>
  <si>
    <t>▁ ἀ λλ ὰ ▁το ῦ τον ▁ο &lt;unk&gt; δα μεν ▁πό θεν ▁ ἐ στ ίν · ▁ ὁ ▁δ ὲ ▁χ ριστ ὸ ς ▁ &lt;unk&gt; ταν ▁ &lt;unk&gt; ρχ η ται ▁ο ὐ δε ὶ ς ▁γ ιν ώ σ κει ▁πό θεν ▁ ἐ στ ίν . &lt;/s&gt; grc</t>
  </si>
  <si>
    <t>▁ &lt;unk&gt; κρα ξεν ▁ο &lt;unk&gt; ν ▁ ἐ ν ▁τ &lt;unk&gt; ▁ &lt;unk&gt; ερ &lt;unk&gt; ▁διδ ά σκ ων ▁ ὁ ▁ &lt;unk&gt; η σο ῦ ς ▁κα ὶ ▁λέ γων · ▁Κ ἀ μ ὲ ▁ο &lt;unk&gt; δα τε ▁κα ὶ ▁ο &lt;unk&gt; δα τε ▁πό θεν ▁ε ἰ μί · ▁κα ὶ ▁ ἀ π ▁ ̓ ▁ ἐ μα υ το ῦ ▁ο ὐ κ ▁ ἐ λή λυ θα , ▁ ἀ λλ ▁ ̓ ▁ &lt;unk&gt; στι ν ▁ ἀ λη θ ιν ὸ ς ▁ ὁ ▁πέ μ ψ ας ▁με , ▁ &lt;unk&gt; ν ▁ &lt;unk&gt; με ῖ ς ▁ο ὐ κ ▁ο &lt;unk&gt; δα τε · &lt;/s&gt; grc</t>
  </si>
  <si>
    <t>▁ ἐ γ &lt;unk&gt; ▁ο &lt;unk&gt; δα ▁α ὐ τό ν , ▁ &lt;unk&gt; τι ▁πα ρ ▁ ̓ ▁α ὐ το ῦ ▁ε ἰ μι ▁κ ἀ κε ῖ ν ός ▁με ▁ ἀ πέ στει λ εν . &lt;/s&gt; grc</t>
  </si>
  <si>
    <t>▁ε &lt;unk&gt; πον ▁ο &lt;unk&gt; ν ▁π ρ ὸ ς ▁α ὐ τ ὸ ν ▁ο &lt;unk&gt; ▁ ἀ δ ελ φο ὶ ▁α ὐ το ῦ · ▁Μετά β ηθ ι ▁ ἐ ν τε ῦ θεν ▁κα ὶ ▁ &lt;unk&gt; πα γε ▁ε ἰ ς ▁τ ὴ ν ▁ &lt;unk&gt; ου δα ία ν , ▁ &lt;unk&gt; να ▁κα ὶ ▁ο &lt;unk&gt; ▁μα θη ταί ▁σου ▁ &lt;unk&gt; θε ω ρ ήσ ου σι ν ▁ &lt;unk&gt; σο ῦ ▁τ ὰ ▁ &lt;unk&gt; ργ α &lt;unk&gt; ▁ &lt;unk&gt; ▁ποι ε ῖ ς · &lt;/s&gt; grc</t>
  </si>
  <si>
    <t>▁ ἐ ζ ή τουν ▁ο &lt;unk&gt; ν ▁α ὐ τ ὸ ν ▁πιά σαι , ▁κα ὶ ▁ο ὐ δε ὶ ς ▁ ἐ πέ βα λ εν ▁ ἐ π ▁ ̓ ▁α ὐ τ ὸ ν ▁τ ὴ ν ▁χ ε ῖ ρα , ▁ &lt;unk&gt; τι ▁ο &lt;unk&gt; πω ▁ ἐ λη λύ θει ▁ &lt;unk&gt; ▁ &lt;unk&gt; ρα ▁α ὐ το ῦ . &lt;/s&gt; grc</t>
  </si>
  <si>
    <t>▁ &lt;unk&gt; ἐ κ ▁το ῦ ▁ &lt;unk&gt; χ λου ▁δ ὲ ▁πολλ ο ὶ &lt;unk&gt; ▁ ἐ π ίσ τε υσ αν ▁ε ἰ ς ▁α ὐ τό ν , ▁κα ὶ ▁ &lt;unk&gt; λε γον · ▁ &lt;unk&gt; ▁χ ριστ ὸ ς ▁ &lt;unk&gt; ταν ▁ &lt;unk&gt; λ θ &lt;unk&gt; ▁ &lt;unk&gt; μ ὴ ▁π λείο να ▁ &lt;unk&gt; ση με ῖ α ▁ποι ήσει ▁ &lt;unk&gt; ν ▁ο &lt;unk&gt; τος ▁ ἐ ποίη σ εν ; &lt;/s&gt; grc</t>
  </si>
  <si>
    <t>▁ &lt;unk&gt; κου σαν ▁ο &lt;unk&gt; ▁Φ α ρι σα ῖ οι ▁το ῦ ▁ &lt;unk&gt; χ λου ▁γ ο γγ ύ ζ ον τος ▁περ ὶ ▁α ὐ το ῦ ▁τα ῦ τα , ▁κα ὶ ▁ ἀ πέ στει λαν ▁ &lt;unk&gt; ο &lt;unk&gt; ▁ ἀ ρχ ι ε ρε ῖ ς ▁κα ὶ ▁ο &lt;unk&gt; ▁Φ α ρι σα ῖ οι ▁ &lt;unk&gt; πη ρέ τας &lt;unk&gt; ▁ &lt;unk&gt; να ▁πιά σω σι ν ▁α ὐ τό ν . &lt;/s&gt; grc</t>
  </si>
  <si>
    <t>▁ε &lt;unk&gt; π εν ▁ο &lt;unk&gt; ν ▁ ὁ ▁ &lt;unk&gt; η σο ῦ ς · ▁ &lt;unk&gt; τι ▁ &lt;unk&gt; χ ρό νον ▁μικ ρ ὸ ν &lt;unk&gt; ▁με θ ▁ ̓ ▁ &lt;unk&gt; μ ῶ ν ▁ε ἰ μι ▁κα ὶ ▁ &lt;unk&gt; πά γω ▁π ρ ὸ ς ▁τ ὸ ν ▁πέ μ ψαν τά ▁με . &lt;/s&gt; grc</t>
  </si>
  <si>
    <t>▁ζη τή σε τέ ▁με ▁κα ὶ ▁ο ὐ χ ▁ &lt;unk&gt; ε &lt;unk&gt; ρή σε τέ , ▁κα ὶ ▁ &lt;unk&gt; που ▁ε ἰ μ ὶ ▁ ἐ γ &lt;unk&gt; ▁ &lt;unk&gt; με ῖ ς ▁ο ὐ ▁δύνα σ θε ▁ ἐ λ θε ῖ ν . &lt;/s&gt; grc</t>
  </si>
  <si>
    <t>▁ε &lt;unk&gt; πον ▁ο &lt;unk&gt; ν ▁ο &lt;unk&gt; ▁ &lt;unk&gt; ου δα ῖ οι ▁π ρ ὸ ς ▁ &lt;unk&gt; α υ τού ς · ▁Πο ῦ ▁ο &lt;unk&gt; τος ▁μέ λλ ει ▁πο ρεύ ε σ θ αι ▁ &lt;unk&gt; τι ▁ &lt;unk&gt; με ῖ ς ▁ο ὐ χ ▁ε &lt;unk&gt; ρ ήσ ο μεν ▁α ὐ τό ν ; ▁μ ὴ ▁ε ἰ ς ▁τ ὴ ν ▁διασ πο ρ ὰ ν ▁τ ῶ ν ▁ &lt;unk&gt; λλ ή νων ▁μέ λλ ει ▁πο ρεύ ε σ θ αι ▁κα ὶ ▁διδ ά σ κει ν ▁το &lt;unk&gt; ς ▁ &lt;unk&gt; λλη νας ; &lt;/s&gt; grc</t>
  </si>
  <si>
    <t>▁τί ς ▁ ἐ στι ν ▁ &lt;unk&gt; ὁ ▁λόγος ▁ο &lt;unk&gt; τος &lt;unk&gt; ▁ &lt;unk&gt; ν ▁ε &lt;unk&gt; πε · ▁Ζ η τή σε τέ ▁με ▁κα ὶ ▁ο ὐ χ ▁ &lt;unk&gt; ε &lt;unk&gt; ρή σε τέ , ▁κα ὶ ▁ &lt;unk&gt; που ▁ε ἰ μ ὶ ▁ ἐ γ &lt;unk&gt; ▁ &lt;unk&gt; με ῖ ς ▁ο ὐ ▁δύνα σ θε ▁ ἐ λ θε ῖ ν ; &lt;/s&gt; grc</t>
  </si>
  <si>
    <t>▁ &lt;unk&gt; ν ▁δ ὲ ▁τ &lt;unk&gt; ▁ ἐ σ χά τ &lt;unk&gt; ▁ &lt;unk&gt; μέ ρ &lt;unk&gt; ▁τ &lt;unk&gt; ▁μεγάλ &lt;unk&gt; ▁τ ῆ ς ▁ &lt;unk&gt; ο ρ τ ῆ ς ▁ε &lt;unk&gt; στή κει ▁ ὁ ▁ &lt;unk&gt; η σο ῦ ς , ▁κα ὶ ▁ &lt;unk&gt; κρα ξεν ▁λέ γων · ▁ &lt;unk&gt; άν ▁τις ▁δι ψ &lt;unk&gt; ▁ ἐ ρχ έ σ θω ▁πρό ς ▁με ▁κα ὶ ▁π ιν έ τω . &lt;/s&gt; grc</t>
  </si>
  <si>
    <t>▁ ὁ ▁πιστεύ ων ▁ε ἰ ς ▁ ἐ μέ , ▁καθ &lt;unk&gt; ς ▁ε &lt;unk&gt; π εν ▁ &lt;unk&gt; ▁γρα φή , ▁πο τα μο ὶ ▁ ἐ κ ▁τ ῆ ς ▁κοι λ ίας ▁α ὐ το ῦ ▁ &lt;unk&gt; εύ σου σι ν ▁ &lt;unk&gt; δα τος ▁ζ ῶ ν τος . &lt;/s&gt; grc</t>
  </si>
  <si>
    <t>▁το ῦ το ▁δ ὲ ▁ε &lt;unk&gt; π εν ▁περ ὶ ▁το ῦ ▁πνε ύ ματος ▁ &lt;unk&gt; ο &lt;unk&gt; ▁ &lt;unk&gt; με λλον ▁λαμβ άνει ν ▁ο &lt;unk&gt; ▁ &lt;unk&gt; πισ τεύ σαν τες ▁ε ἰ ς ▁α ὐ τό ν · ▁ο &lt;unk&gt; πω ▁γ ὰ ρ ▁ &lt;unk&gt; ν ▁ &lt;unk&gt; π νε ῦ μα , ▁ &lt;unk&gt; τι ▁ &lt;unk&gt; η σο ῦ ς ▁ &lt;unk&gt; ο ὐ δέ πω ▁ ἐ δο ξ ά σ θη . &lt;/s&gt; grc</t>
  </si>
  <si>
    <t>▁ο ὐ δε ὶ ς ▁γ άρ ▁ &lt;unk&gt; τι ▁ ἐ ν ▁κρυ π τ &lt;unk&gt; ▁ποι ε ῖ ▁κα ὶ ▁ζη τε ῖ ▁α ὐ τ ὸ ς ▁ ἐ ν ▁πα ρ ρη σί &lt;unk&gt; ▁ε &lt;unk&gt; ναι · ▁ε ἰ ▁τα ῦ τα ▁ποι ε ῖ ς , ▁φαν έρω σον ▁σε α υτ ὸ ν ▁τ &lt;unk&gt; ▁κόσ μ &lt;unk&gt; . &lt;/s&gt; grc</t>
  </si>
  <si>
    <t>▁ &lt;unk&gt; κ ▁το ῦ ▁ &lt;unk&gt; χ λου ▁ο &lt;unk&gt; ν &lt;unk&gt; ▁ ἀ κού σαν τες ▁ &lt;unk&gt; τ ῶ ν ▁λό γων ▁τού των &lt;unk&gt; ▁ &lt;unk&gt; λε γον · ▁Ο &lt;unk&gt; τός ▁ ἐ στι ν ▁ ἀ λη θ ῶ ς ▁ ὁ ▁προ φή της · &lt;/s&gt; grc</t>
  </si>
  <si>
    <t>▁ &lt;unk&gt; λλ οι ▁ &lt;unk&gt; λε γον · ▁Ο &lt;unk&gt; τός ▁ ἐ στι ν ▁ ὁ ▁χ ριστ ός · ▁ &lt;unk&gt; ο &lt;unk&gt; ▁δ ὲ &lt;unk&gt; ▁ &lt;unk&gt; λε γον · ▁Μ ὴ ▁γ ὰ ρ ▁ ἐ κ ▁τ ῆ ς ▁Γα λι λα ίας ▁ ὁ ▁χ ριστ ὸ ς ▁ &lt;unk&gt; ρχεται ; &lt;/s&gt; grc</t>
  </si>
  <si>
    <t>▁ &lt;unk&gt; ο ὐ χ ▁ &lt;unk&gt; ▁γραφ ὴ ▁ε &lt;unk&gt; π εν ▁ &lt;unk&gt; τι ▁ ἐ κ ▁το ῦ ▁σ π έρ ματος ▁Δ α υ ὶ δ , ▁κα ὶ ▁ ἀ π ὸ ▁Β ηθ λέ ε μ ▁τ ῆ ς ▁κ ώ μης ▁ &lt;unk&gt; που ▁ &lt;unk&gt; ν ▁Δ α υ ὶ δ , ▁ &lt;unk&gt; ρχεται ▁ ὁ ▁χ ριστ ός &lt;unk&gt; ; &lt;/s&gt; grc</t>
  </si>
  <si>
    <t>▁σ χ ίσ μα ▁ο &lt;unk&gt; ν ▁ &lt;unk&gt; ἐ γέ νε το ▁ ἐ ν ▁τ &lt;unk&gt; ▁ &lt;unk&gt; χ λ &lt;unk&gt; ▁δι ▁ ̓ ▁α ὐ τό ν . &lt;/s&gt; grc</t>
  </si>
  <si>
    <t>▁τι ν ὲ ς ▁δ ὲ ▁ &lt;unk&gt; θε λο ν ▁ ἐ ξ ▁α ὐ τ ῶ ν ▁πιά σαι ▁α ὐ τό ν , ▁ ἀ λλ ▁ ̓ ▁ο ὐ δε ὶ ς ▁ &lt;unk&gt; ἐ πέ βα λ εν ▁ ἐ π ▁ ̓ ▁α ὐ τ ὸ ν ▁τ ὰ ς ▁χ ε ῖ ρας . &lt;/s&gt; grc</t>
  </si>
  <si>
    <t>▁ &lt;unk&gt; λ θ ον ▁ο &lt;unk&gt; ν ▁ο &lt;unk&gt; ▁ &lt;unk&gt; πη ρέ ται ▁π ρ ὸ ς ▁το &lt;unk&gt; ς ▁ ἀ ρχ ι ε ρε ῖ ς ▁κα ὶ ▁Φ α ρι σα ί ους , ▁κα ὶ ▁ε &lt;unk&gt; πον ▁α ὐ το ῖ ς ▁ ἐ κε ῖ νοι · ▁Δι ὰ ▁τί ▁ο ὐ κ ▁ &lt;unk&gt; γά γ ετε ▁α ὐ τό ν ; &lt;/s&gt; grc</t>
  </si>
  <si>
    <t>▁ ἀ πε κρί θη σαν ▁ο &lt;unk&gt; ▁ &lt;unk&gt; πη ρέ ται · ▁Ο ὐ δέ ποτε ▁ &lt;unk&gt; ἐ λά λη σ εν ▁ο &lt;unk&gt; τως &lt;unk&gt; ▁ &lt;unk&gt; ν θρω πος . &lt;/s&gt; grc</t>
  </si>
  <si>
    <t>▁ ἀ πε κρί θη σαν ▁ο &lt;unk&gt; ν ▁α ὐ το ῖ ς ▁ο &lt;unk&gt; ▁Φ α ρι σα ῖ οι · ▁Μ ὴ ▁κα ὶ ▁ &lt;unk&gt; με ῖ ς ▁πε πλ άν ησ θε ; &lt;/s&gt; grc</t>
  </si>
  <si>
    <t>▁μή ▁τις ▁ ἐ κ ▁τ ῶ ν ▁ ἀ ρχ όν των ▁ ἐ π ίσ τε υσ εν ▁ε ἰ ς ▁α ὐ τ ὸ ν ▁ &lt;unk&gt; ▁ ἐ κ ▁τ ῶ ν ▁Φ α ρι σα ίων ; &lt;/s&gt; grc</t>
  </si>
  <si>
    <t>▁ ἀ λλ ὰ ▁ ὁ ▁ &lt;unk&gt; χ λος ▁ο &lt;unk&gt; τος ▁ ὁ ▁μ ὴ ▁γ ιν ώ σκ ων ▁τ ὸ ν ▁νό μον ▁ &lt;unk&gt; ἐ πά ρα τοί ▁ε ἰ σι ν . &lt;/s&gt; grc</t>
  </si>
  <si>
    <t>▁ο ὐ δ ὲ ▁γ ὰ ρ ▁ο &lt;unk&gt; ▁ ἀ δ ελ φο ὶ ▁α ὐ το ῦ ▁ ἐ π ίσ τευ ον ▁ε ἰ ς ▁α ὐ τό ν . &lt;/s&gt; grc</t>
  </si>
  <si>
    <t>▁λέ γει ▁Ν ικό δη μος ▁π ρ ὸ ς ▁α ὐ τού ς , ▁ ὁ ▁ &lt;unk&gt; ἐ λ θ &lt;unk&gt; ν ▁π ρ ὸ ς ▁α ὐ τ ὸ ν ▁ &lt;unk&gt; πρό τε ρον , ▁ε &lt;unk&gt; ς ▁ &lt;unk&gt; ν ▁ ἐ ξ ▁α ὐ τ ῶ ν · &lt;/s&gt; grc</t>
  </si>
  <si>
    <t>▁Μ ὴ ▁ ὁ ▁νό μος ▁ &lt;unk&gt; μ ῶ ν ▁κρί νει ▁τ ὸ ν ▁ &lt;unk&gt; ν θρω πον ▁ ἐ ὰ ν ▁μ ὴ ▁ ἀ κού σ &lt;unk&gt; ▁ &lt;unk&gt; π ρ ῶ τον ▁πα ρ ▁ ̓ ▁α ὐ το ῦ &lt;unk&gt; ▁κα ὶ ▁γ ν &lt;unk&gt; ▁τί ▁ποι ε ῖ ; &lt;/s&gt; grc</t>
  </si>
  <si>
    <t>▁ ἀ πε κρί θη σαν ▁κα ὶ ▁ε &lt;unk&gt; παν ▁α ὐ τ &lt;unk&gt; · ▁Μ ὴ ▁κα ὶ ▁σ &lt;unk&gt; ▁ ἐ κ ▁τ ῆ ς ▁Γα λι λα ίας ▁ε &lt;unk&gt; ; ▁ ἐ ρα ύ νη σον ▁κα ὶ ▁ &lt;unk&gt; δε ▁ &lt;unk&gt; τι ▁ &lt;unk&gt; ἐ κ ▁τ ῆ ς ▁Γα λι λα ίας ▁προ φή της &lt;unk&gt; ▁ο ὐ κ ▁ &lt;unk&gt; ἐ γ εί ρεται . &lt;/s&gt; grc</t>
  </si>
  <si>
    <t>▁λέ γει ▁ο &lt;unk&gt; ν ▁α ὐ το ῖ ς ▁ ὁ ▁ &lt;unk&gt; η σο ῦ ς · ▁ &lt;unk&gt; ▁και ρ ὸ ς ▁ ὁ ▁ ἐ μ ὸ ς ▁ο &lt;unk&gt; πω ▁πά ρε στι ν , ▁ ὁ ▁δ ὲ ▁και ρ ὸ ς ▁ ὁ ▁ &lt;unk&gt; μέ τε ρος ▁πάν το τέ ▁ ἐ στι ν ▁ &lt;unk&gt; τοι μος . &lt;/s&gt; grc</t>
  </si>
  <si>
    <t>▁ο ὐ ▁δύνα ται ▁ ὁ ▁κόσμος ▁μ ισε ῖ ν ▁ &lt;unk&gt; μ &lt;unk&gt; ς , ▁ ἐ μ ὲ ▁δ ὲ ▁μ ισε ῖ , ▁ &lt;unk&gt; τι ▁ ἐ γ &lt;unk&gt; ▁μα ρτυ ρ ῶ ▁περ ὶ ▁α ὐ το ῦ ▁ &lt;unk&gt; τι ▁τ ὰ ▁ &lt;unk&gt; ργ α ▁α ὐ το ῦ ▁π ον η ρά ▁ ἐ στι ν . &lt;/s&gt; grc</t>
  </si>
  <si>
    <t>▁ &lt;unk&gt; με ῖ ς ▁ ἀ νά βη τε ▁ε ἰ ς ▁τ ὴ ν ▁ &lt;unk&gt; ο ρτή ν · ▁ ἐ γ &lt;unk&gt; ▁ &lt;unk&gt; ο ὐ κ ▁ ἀ να βα ίνω ▁ε ἰ ς ▁τ ὴ ν ▁ &lt;unk&gt; ο ρ τ ὴ ν ▁τα ύ τη ν , ▁ &lt;unk&gt; τι ▁ ὁ ▁ &lt;unk&gt; ἐ μ ὸ ς ▁και ρ ὸ ς &lt;unk&gt; ▁ο &lt;unk&gt; πω ▁πε π λή ρω ται . &lt;/s&gt; grc</t>
  </si>
  <si>
    <t>▁τα ῦ τα ▁ &lt;unk&gt; δ ὲ ▁ε ἰ π &lt;unk&gt; ν ▁ &lt;unk&gt; α ὐ τ ὸ ς ▁ &lt;unk&gt; μει ν εν ▁ ἐ ν ▁τ &lt;unk&gt; ▁Γα λι λα ί &lt;unk&gt; . &lt;/s&gt; grc</t>
  </si>
  <si>
    <t>▁Πά λιν ▁ο &lt;unk&gt; ν ▁α ὐ το ῖ ς ▁ &lt;unk&gt; ἐ λά λη σ εν ▁ ὁ ▁ &lt;unk&gt; η σο ῦ ς &lt;unk&gt; ▁λέ γων · ▁ &lt;unk&gt; γώ ▁ε ἰ μι ▁τ ὸ ▁φ ῶ ς ▁το ῦ ▁κόσ μου · ▁ ὁ ▁ ἀ κολου θ ῶ ν ▁ &lt;unk&gt; ἐ μο ὶ ▁ο ὐ ▁μ ὴ ▁περι πα τήσ &lt;unk&gt; ▁ ἐ ν ▁τ &lt;unk&gt; ▁σκο τί &lt;unk&gt; , ▁ ἀ λλ ▁ ̓ ▁ &lt;unk&gt; ξει ▁τ ὸ ▁φ ῶ ς ▁τ ῆ ς ▁ζω ῆ ς . &lt;/s&gt; grc</t>
  </si>
  <si>
    <t>▁ε &lt;unk&gt; πον ▁ο &lt;unk&gt; ν ▁α ὐ τ &lt;unk&gt; ▁ο &lt;unk&gt; ▁Φ α ρι σα ῖ οι · ▁Σ &lt;unk&gt; ▁περ ὶ ▁σε α υ το ῦ ▁μα ρτυ ρε ῖ ς · ▁ &lt;unk&gt; ▁μα ρτυ ρία ▁σου ▁ο ὐ κ ▁ &lt;unk&gt; στι ν ▁ ἀ λη θ ής . &lt;/s&gt; grc</t>
  </si>
  <si>
    <t>▁ ἀ πε κρί θη ▁ &lt;unk&gt; η σο ῦ ς ▁κα ὶ ▁ε &lt;unk&gt; π εν ▁α ὐ το ῖ ς · ▁Κ &lt;unk&gt; ν ▁ ἐ γ &lt;unk&gt; ▁μα ρτυ ρ ῶ ▁περ ὶ ▁ ἐ μα υ το ῦ , ▁ ἀ λη θ ής ▁ ἐ στι ν ▁ &lt;unk&gt; ▁μα ρτυ ρία ▁μου , ▁ &lt;unk&gt; τι ▁ο &lt;unk&gt; δα ▁πό θεν ▁ &lt;unk&gt; λ θ ον ▁κα ὶ ▁πο ῦ ▁ &lt;unk&gt; πά γω · ▁ &lt;unk&gt; με ῖ ς ▁δ ὲ ▁ο ὐ κ ▁ο &lt;unk&gt; δα τε ▁πό θεν ▁ &lt;unk&gt; ρχ ομαι ▁ &lt;unk&gt; ▁πο ῦ ▁ &lt;unk&gt; πά γω . &lt;/s&gt; grc</t>
  </si>
  <si>
    <t>▁ &lt;unk&gt; με ῖ ς ▁κατ ὰ ▁τ ὴ ν ▁σ άρ κα ▁κρί νετε , ▁ ἐ γ &lt;unk&gt; ▁ο ὐ ▁κρί νω ▁ο ὐ δ ένα . &lt;/s&gt; grc</t>
  </si>
  <si>
    <t>▁κα ὶ ▁ ἐ ὰ ν ▁κρί νω ▁δ ὲ ▁ ἐ γώ , ▁ &lt;unk&gt; ▁κρί σις ▁ &lt;unk&gt; ▁ ἐ μ ὴ ▁ &lt;unk&gt; ἀ λη θ ιν ή ▁ ἐ στι ν , ▁ &lt;unk&gt; τι ▁μόνος ▁ο ὐ κ ▁ε ἰ μί , ▁ ἀ λλ ▁ ̓ ▁ ἐ γ &lt;unk&gt; ▁κα ὶ ▁ ὁ ▁πέ μ ψ ας ▁με ▁πα τή ρ . &lt;/s&gt; grc</t>
  </si>
  <si>
    <t>▁κα ὶ ▁ ἐ ν ▁τ &lt;unk&gt; ▁νό μ &lt;unk&gt; ▁δ ὲ ▁τ &lt;unk&gt; ▁ &lt;unk&gt; με τέρ &lt;unk&gt; ▁γέ γρα π ται ▁ &lt;unk&gt; τι ▁δύο ▁ ἀ ν θρώ πων ▁ &lt;unk&gt; ▁μα ρτυ ρία ▁ ἀ λη θ ής ▁ ἐ στι ν . &lt;/s&gt; grc</t>
  </si>
  <si>
    <t>▁ ἐ γώ ▁ε ἰ μι ▁ ὁ ▁μα ρτυ ρ ῶ ν ▁περ ὶ ▁ ἐ μα υ το ῦ ▁κα ὶ ▁μα ρτυ ρε ῖ ▁περ ὶ ▁ ἐ μο ῦ ▁ ὁ ▁πέ μ ψ ας ▁με ▁πα τή ρ . &lt;/s&gt; grc</t>
  </si>
  <si>
    <t>▁ &lt;unk&gt; λε γον ▁ο &lt;unk&gt; ν ▁α ὐ τ &lt;unk&gt; · ▁Πο ῦ ▁ ἐ στι ν ▁ ὁ ▁πα τή ρ ▁σου ; ▁ ἀ πε κρί θη ▁ &lt;unk&gt; η σο ῦ ς · ▁Ο &lt;unk&gt; τε ▁ ἐ μ ὲ ▁ο &lt;unk&gt; δα τε ▁ο &lt;unk&gt; τε ▁τ ὸ ν ▁πατέρα ▁μου · ▁ε ἰ ▁ ἐ μ ὲ ▁ &lt;unk&gt; δει τε , ▁κα ὶ ▁τ ὸ ν ▁πατέρα ▁μου ▁ &lt;unk&gt; ν ▁ &lt;unk&gt; δει τε &lt;unk&gt; . &lt;/s&gt; grc</t>
  </si>
  <si>
    <t>▁τα ῦ τα ▁τ ὰ ▁ &lt;unk&gt; ή ματα ▁ &lt;unk&gt; ἐ λά λη σ εν ▁ ἐ ν ▁τ &lt;unk&gt; ▁γα ζο φυ λακ ί &lt;unk&gt; ▁διδ ά σκ ων ▁ ἐ ν ▁τ &lt;unk&gt; ▁ &lt;unk&gt; ερ &lt;unk&gt; · ▁κα ὶ ▁ο ὐ δε ὶ ς ▁ ἐ π ία σ εν ▁α ὐ τό ν , ▁ &lt;unk&gt; τι ▁ο &lt;unk&gt; πω ▁ ἐ λη λύ θει ▁ &lt;unk&gt; ▁ &lt;unk&gt; ρα ▁α ὐ το ῦ . &lt;/s&gt; grc</t>
  </si>
  <si>
    <t>▁Ε &lt;unk&gt; π εν ▁ο &lt;unk&gt; ν ▁πάλι ν ▁ &lt;unk&gt; α ὐ το ῖ ς · ▁ &lt;unk&gt; γ &lt;unk&gt; ▁ &lt;unk&gt; πά γω ▁κα ὶ ▁ζη τή σε τέ ▁με , ▁κα ὶ ▁ ἐ ν ▁τ &lt;unk&gt; ▁ &lt;unk&gt; μα ρτί &lt;unk&gt; ▁ &lt;unk&gt; μ ῶ ν ▁ ἀ πο θανε ῖ σ θε · ▁ &lt;unk&gt; που ▁ ἐ γ &lt;unk&gt; ▁ &lt;unk&gt; πά γω ▁ &lt;unk&gt; με ῖ ς ▁ο ὐ ▁δύνα σ θε ▁ ἐ λ θε ῖ ν . &lt;/s&gt; grc</t>
  </si>
  <si>
    <t>▁ &lt;unk&gt; λε γον ▁ο &lt;unk&gt; ν ▁ο &lt;unk&gt; ▁ &lt;unk&gt; ου δα ῖ οι · ▁Μή τι ▁ ἀ πο κ τε νε ῖ ▁ &lt;unk&gt; α υτ ὸ ν ▁ &lt;unk&gt; τι ▁λέ γει · ▁ &lt;unk&gt; που ▁ ἐ γ &lt;unk&gt; ▁ &lt;unk&gt; πά γω ▁ &lt;unk&gt; με ῖ ς ▁ο ὐ ▁δύνα σ θε ▁ ἐ λ θε ῖ ν ; &lt;/s&gt; grc</t>
  </si>
  <si>
    <t>▁κα ὶ ▁ &lt;unk&gt; λε γεν ▁α ὐ το ῖ ς · ▁ &lt;unk&gt; με ῖ ς ▁ ἐ κ ▁τ ῶ ν ▁κάτω ▁ ἐ στέ , ▁ ἐ γ &lt;unk&gt; ▁ ἐ κ ▁τ ῶ ν ▁ &lt;unk&gt; νω ▁ε ἰ μί · ▁ &lt;unk&gt; με ῖ ς ▁ ἐ κ ▁ &lt;unk&gt; τού του ▁το ῦ ▁κόσ μου &lt;unk&gt; ▁ ἐ στέ , ▁ ἐ γ &lt;unk&gt; ▁ο ὐ κ ▁ε ἰ μ ὶ ▁ ἐ κ ▁το ῦ ▁κόσ μου ▁τού του . &lt;/s&gt; grc</t>
  </si>
  <si>
    <t>▁ε &lt;unk&gt; πον ▁ο &lt;unk&gt; ν ▁ &lt;unk&gt; μ ῖ ν ▁ &lt;unk&gt; τι ▁ ἀ πο θανε ῖ σ θε ▁ ἐ ν ▁τα ῖ ς ▁ &lt;unk&gt; μα ρτί αι ς ▁ &lt;unk&gt; μ ῶ ν · ▁ ἐ ὰ ν ▁γ ὰ ρ ▁μ ὴ ▁πιστεύ ση τε ▁ &lt;unk&gt; τι ▁ ἐ γώ ▁ε ἰ μι , ▁ ἀ πο θανε ῖ σ θε ▁ ἐ ν ▁τα ῖ ς ▁ &lt;unk&gt; μα ρτί αι ς ▁ &lt;unk&gt; μ ῶ ν . &lt;/s&gt; grc</t>
  </si>
  <si>
    <t>▁ &lt;unk&gt; λε γον ▁ο &lt;unk&gt; ν ▁α ὐ τ &lt;unk&gt; · ▁Σ &lt;unk&gt; ▁τί ς ▁ε &lt;unk&gt; ; ▁ &lt;unk&gt; ε &lt;unk&gt; π εν ▁α ὐ το ῖ ς ▁ ὁ ▁ &lt;unk&gt; η σο ῦ ς · ▁Τ ὴ ν ▁ ἀ ρχ ὴ ν ▁ &lt;unk&gt; ▁τι &lt;unk&gt; ▁κα ὶ ▁λα λ ῶ ▁ &lt;unk&gt; μ ῖ ν ; &lt;/s&gt; grc</t>
  </si>
  <si>
    <t>▁πολλ ὰ ▁ &lt;unk&gt; χω ▁περ ὶ ▁ &lt;unk&gt; μ ῶ ν ▁λα λε ῖ ν ▁κα ὶ ▁κρί νει ν · ▁ ἀ λλ ▁ ̓ ▁ ὁ ▁πέ μ ψ ας ▁με ▁ ἀ λη θ ής ▁ ἐ στι ν , ▁κ ἀ γ &lt;unk&gt; ▁ &lt;unk&gt; ▁ &lt;unk&gt; κου σα ▁πα ρ ▁ ̓ ▁α ὐ το ῦ ▁τα ῦ τα ▁ &lt;unk&gt; λα λ ῶ ▁ε ἰ ς ▁τ ὸ ν ▁κόσ μον . &lt;/s&gt; grc</t>
  </si>
  <si>
    <t>▁ο ὐ κ ▁ &lt;unk&gt; γνω σαν ▁ &lt;unk&gt; τι ▁τ ὸ ν ▁πατέρα ▁α ὐ το ῖ ς ▁ &lt;unk&gt; λε γεν . &lt;/s&gt; grc</t>
  </si>
  <si>
    <t>▁ε &lt;unk&gt; π εν ▁ &lt;unk&gt; ο &lt;unk&gt; ν ▁ ὁ ▁ &lt;unk&gt; η σο ῦ ς · ▁ &lt;unk&gt; ταν ▁ &lt;unk&gt; ψ ώ ση τε ▁τ ὸ ν ▁υ &lt;unk&gt; ὸ ν ▁το ῦ ▁ ἀ ν θρώ που , ▁τότε ▁γνώ σε σ θε ▁ &lt;unk&gt; τι ▁ ἐ γώ ▁ε ἰ μι , ▁κα ὶ ▁ ἀ π ▁ ̓ ▁ ἐ μα υ το ῦ ▁ποι ῶ ▁ο ὐ δ έν , ▁ ἀ λλ ὰ ▁καθ &lt;unk&gt; ς ▁ ἐ δ ίδα ξ έν ▁με ▁ ὁ ▁ &lt;unk&gt; πα τ ὴ ρ ▁τα ῦ τα ▁λα λ ῶ . &lt;/s&gt; grc</t>
  </si>
  <si>
    <t>▁κα ὶ ▁ ὁ ▁πέ μ ψ ας ▁με ▁με τ ▁ ̓ ▁ ἐ μο ῦ ▁ ἐ στι ν · ▁ο ὐ κ ▁ ἀ φ ῆ κ έν ▁με ▁ &lt;unk&gt; μό νον , ▁ &lt;unk&gt; τι ▁ ἐ γ &lt;unk&gt; ▁τ ὰ ▁ ἀ ρε στ ὰ ▁α ὐ τ &lt;unk&gt; ▁ποι ῶ ▁πάν το τε . &lt;/s&gt; grc</t>
  </si>
  <si>
    <t>▁τα ῦ τα ▁α ὐ το ῦ ▁λα λο ῦ ν τος ▁πολλ ο ὶ ▁ ἐ π ίσ τε υσ αν ▁ε ἰ ς ▁α ὐ τό ν . &lt;/s&gt; grc</t>
  </si>
  <si>
    <t>▁ &lt;unk&gt; λε γεν ▁ο &lt;unk&gt; ν ▁ ὁ ▁ &lt;unk&gt; η σο ῦ ς ▁π ρ ὸ ς ▁το &lt;unk&gt; ς ▁πε πισ τευ κό τας ▁α ὐ τ &lt;unk&gt; ▁ &lt;unk&gt; ου δα ί ους · ▁ &lt;unk&gt; ὰ ν ▁ &lt;unk&gt; με ῖ ς ▁μεί νη τε ▁ ἐ ν ▁τ &lt;unk&gt; ▁λό γ &lt;unk&gt; ▁τ &lt;unk&gt; ▁ ἐ μ &lt;unk&gt; , ▁ ἀ λη θ ῶ ς ▁μα θη ταί ▁μ ού ▁ ἐ στε , &lt;/s&gt; grc</t>
  </si>
  <si>
    <t>▁κα ὶ ▁γνώ σε σ θε ▁τ ὴ ν ▁ ἀ λή θει αν , ▁κα ὶ ▁ &lt;unk&gt; ▁ ἀ λήθεια ▁ ἐ λευθε ρώ σει ▁ &lt;unk&gt; μ &lt;unk&gt; ς . &lt;/s&gt; grc</t>
  </si>
  <si>
    <t>▁ ἀ πε κρί θη σαν ▁ &lt;unk&gt; π ρ ὸ ς ▁α ὐ τό ν &lt;unk&gt; · ▁Σ π έρ μα ▁ &lt;unk&gt; β ρα ά μ ▁ ἐ σ μεν ▁κα ὶ ▁ο ὐ δ εν ὶ ▁δε δου λεύ κα μεν ▁π ώ ποτε · ▁π ῶ ς ▁σ &lt;unk&gt; ▁λέ γ εις ▁ &lt;unk&gt; τι ▁ &lt;unk&gt; λεύθε ροι ▁γεν ή σε σ θε ; &lt;/s&gt; grc</t>
  </si>
  <si>
    <t>▁ &lt;unk&gt; πε κρί θη ▁α ὐ το ῖ ς ▁ ὁ ▁ &lt;unk&gt; η σο ῦ ς · ▁ &lt;unk&gt; μ ὴ ν ▁ ἀ μ ὴ ν ▁λέ γω ▁ &lt;unk&gt; μ ῖ ν ▁ &lt;unk&gt; τι ▁π &lt;unk&gt; ς ▁ ὁ ▁ποι ῶ ν ▁τ ὴ ν ▁ &lt;unk&gt; μα ρ τία ν ▁δο ῦ λός ▁ ἐ στι ν ▁τ ῆ ς ▁ &lt;unk&gt; μα ρ τίας · &lt;/s&gt; grc</t>
  </si>
  <si>
    <t>▁ ὁ ▁δ ὲ ▁δο ῦ λος ▁ο ὐ ▁μέ νει ▁ ἐ ν ▁τ &lt;unk&gt; ▁ο ἰ κ ί &lt;unk&gt; ▁ε ἰ ς ▁τ ὸ ν ▁α ἰ ῶ να · ▁ &lt;unk&gt; ὁ ▁υ &lt;unk&gt; ὸ ς ▁μέ νει ▁ε ἰ ς ▁τ ὸ ν ▁α ἰ ῶ να . &lt;/s&gt; grc</t>
  </si>
  <si>
    <t>▁ ἐ ὰ ν ▁ο &lt;unk&gt; ν ▁ ὁ ▁υ &lt;unk&gt; ὸ ς ▁ &lt;unk&gt; μ &lt;unk&gt; ς ▁ ἐ λευθε ρώ σ &lt;unk&gt; , ▁ &lt;unk&gt; ντ ως ▁ ἐ λεύθε ροι ▁ &lt;unk&gt; σε σ θε . &lt;/s&gt; grc</t>
  </si>
  <si>
    <t>▁ο &lt;unk&gt; δα ▁ &lt;unk&gt; τι ▁σ π έρ μα ▁ &lt;unk&gt; β ρα ά μ ▁ ἐ στε · ▁ ἀ λλ ὰ ▁ζη τε ῖ τέ ▁με ▁ ἀ πο κ τε ῖ ναι , ▁ &lt;unk&gt; τι ▁ ὁ ▁λόγος ▁ ὁ ▁ ἐ μ ὸ ς ▁ο ὐ ▁χω ρε ῖ ▁ ἐ ν ▁ &lt;unk&gt; μ ῖ ν . &lt;/s&gt; grc</t>
  </si>
  <si>
    <t>▁ &lt;unk&gt; ▁ ἐ γ &lt;unk&gt; ▁ &lt;unk&gt; ώρα κα ▁πα ρ ὰ ▁τ &lt;unk&gt; ▁ &lt;unk&gt; πα τρ ὶ ▁λα λ ῶ · ▁κα ὶ ▁ &lt;unk&gt; με ῖ ς ▁ο &lt;unk&gt; ν ▁ &lt;unk&gt; ▁ &lt;unk&gt; κού σατε &lt;unk&gt; ▁πα ρ ὰ ▁ &lt;unk&gt; το ῦ ▁πα τρ ὸ ς &lt;unk&gt; ▁ποι ε ῖ τε . &lt;/s&gt; grc</t>
  </si>
  <si>
    <t>▁ &lt;unk&gt; πε κρί θη σαν ▁κα ὶ ▁ε &lt;unk&gt; παν ▁α ὐ τ &lt;unk&gt; · ▁ &lt;unk&gt; ▁πα τ ὴ ρ ▁ &lt;unk&gt; μ ῶ ν ▁ &lt;unk&gt; β ρα ά μ ▁ ἐ στι ν . ▁λέ γει ▁α ὐ το ῖ ς ▁ ὁ ▁ &lt;unk&gt; η σο ῦ ς · ▁Ε ἰ ▁τέ κ να ▁το ῦ ▁ &lt;unk&gt; β ρα ά μ ▁ &lt;unk&gt; ἐ στε , ▁τ ὰ ▁ &lt;unk&gt; ργ α ▁το ῦ ▁ &lt;unk&gt; β ρα ὰ μ ▁ &lt;unk&gt; ἐ ποι ε ῖ τε · &lt;/s&gt; grc</t>
  </si>
  <si>
    <t>▁ν ῦ ν ▁δ ὲ ▁ζη τε ῖ τέ ▁με ▁ ἀ πο κ τε ῖ ναι , ▁ &lt;unk&gt; ν θρω πον ▁ &lt;unk&gt; ς ▁τ ὴ ν ▁ ἀ λή θει αν ▁ &lt;unk&gt; μ ῖ ν ▁λε λά λη κα ▁ &lt;unk&gt; ν ▁ &lt;unk&gt; κου σα ▁πα ρ ὰ ▁το ῦ ▁θε ο ῦ · ▁το ῦ το ▁ &lt;unk&gt; β ρα ὰ μ ▁ο ὐ κ ▁ ἐ ποίη σ εν . &lt;/s&gt; grc</t>
  </si>
  <si>
    <t>▁ &lt;unk&gt; με ῖ ς ▁ποι ε ῖ τε ▁τ ὰ ▁ &lt;unk&gt; ργ α ▁το ῦ ▁πα τρ ὸ ς ▁ &lt;unk&gt; μ ῶ ν . ▁ &lt;unk&gt; ε &lt;unk&gt; παν ▁α ὐ τ &lt;unk&gt; · ▁ &lt;unk&gt; με ῖ ς ▁ ἐ κ ▁πο ρν είας ▁ &lt;unk&gt; ο ὐ ▁γε γεν νή με θα &lt;unk&gt; · ▁ &lt;unk&gt; να ▁πατέρα ▁ &lt;unk&gt; χο μεν ▁τ ὸ ν ▁θε όν . &lt;/s&gt; grc</t>
  </si>
  <si>
    <t>▁ &lt;unk&gt; ε &lt;unk&gt; π εν ▁α ὐ το ῖ ς ▁ ὁ ▁ &lt;unk&gt; η σο ῦ ς · ▁Ε ἰ ▁ ὁ ▁θε ὸ ς ▁πα τ ὴ ρ ▁ &lt;unk&gt; μ ῶ ν ▁ &lt;unk&gt; ν ▁ &lt;unk&gt; γα π &lt;unk&gt; τε ▁ &lt;unk&gt; ν ▁ ἐ μέ , ▁ ἐ γ &lt;unk&gt; ▁γ ὰ ρ ▁ ἐ κ ▁το ῦ ▁θε ο ῦ ▁ ἐ ξ ῆ λ θ ον ▁κα ὶ ▁ &lt;unk&gt; κ ω · ▁ο ὐ δ ὲ ▁γ ὰ ρ ▁ ἀ π ▁ ̓ ▁ ἐ μα υ το ῦ ▁ ἐ λή λυ θα , ▁ ἀ λλ ▁ ̓ ▁ ἐ κε ῖ ν ός ▁με ▁ ἀ πέ στει λ εν . &lt;/s&gt; grc</t>
  </si>
  <si>
    <t>▁δι ὰ ▁τί ▁τ ὴ ν ▁λα λι ὰ ν ▁τ ὴ ν ▁ ἐ μ ὴ ν ▁ο ὐ ▁γ ιν ώ σκε τε ; ▁ &lt;unk&gt; τι ▁ο ὐ ▁δύνα σ θε ▁ ἀ κού ει ν ▁τ ὸ ν ▁λό γον ▁τ ὸ ν ▁ ἐ μό ν . &lt;/s&gt; grc</t>
  </si>
  <si>
    <t>▁ &lt;unk&gt; με ῖ ς ▁ ἐ κ ▁το ῦ ▁πα τρ ὸ ς ▁το ῦ ▁δια β όλου ▁ ἐ στ ὲ ▁κα ὶ ▁τ ὰ ς ▁ ἐ πι θυ μ ίας ▁το ῦ ▁πα τρ ὸ ς ▁ &lt;unk&gt; μ ῶ ν ▁θέλετε ▁ποι ε ῖ ν . ▁ ἐ κε ῖ νος ▁ ἀ ν θρω πο κ τό νος ▁ &lt;unk&gt; ν ▁ ἀ π ▁ ̓ ▁ ἀ ρχ ῆ ς , ▁κα ὶ ▁ ἐ ν ▁τ &lt;unk&gt; ▁ ἀ λη θεί &lt;unk&gt; ▁ &lt;unk&gt; ο ὐ κ ▁ &lt;unk&gt; στη κ εν &lt;unk&gt; , ▁ &lt;unk&gt; τι ▁ο ὐ κ ▁ &lt;unk&gt; στι ν ▁ ἀ λήθεια ▁ ἐ ν ▁α ὐ τ &lt;unk&gt; . ▁ &lt;unk&gt; ταν ▁λα λ &lt;unk&gt; ▁τ ὸ ▁ψ ε ῦ δος , ▁ ἐ κ ▁τ ῶ ν ▁ ἰ δί ων ▁λα λε ῖ , ▁ &lt;unk&gt; τι ▁ψ εύ στη ς ▁ ἐ στ ὶ ν ▁κα ὶ ▁ ὁ ▁πα τ ὴ ρ ▁α ὐ το ῦ . &lt;/s&gt; grc</t>
  </si>
  <si>
    <t>▁ ἐ γ &lt;unk&gt; ▁δ ὲ ▁ &lt;unk&gt; τι ▁τ ὴ ν ▁ ἀ λή θει αν ▁λέ γω , ▁ο ὐ ▁πιστεύ ε τέ ▁μ οι . &lt;/s&gt; grc</t>
  </si>
  <si>
    <t>▁τί ς ▁ ἐ ξ ▁ &lt;unk&gt; μ ῶ ν ▁ ἐ λέ γ χει ▁με ▁περ ὶ ▁ &lt;unk&gt; μα ρ τίας ; ▁ &lt;unk&gt; ε ἰ ▁ ἀ λή θει αν ▁λέ γω , ▁δι ὰ ▁τί ▁ &lt;unk&gt; με ῖ ς ▁ο ὐ ▁πιστεύ ε τέ ▁μ οι ; &lt;/s&gt; grc</t>
  </si>
  <si>
    <t>▁ ὁ ▁ &lt;unk&gt; ν ▁ ἐ κ ▁το ῦ ▁θε ο ῦ ▁τ ὰ ▁ &lt;unk&gt; ή ματα ▁το ῦ ▁θε ο ῦ ▁ ἀ κού ει · ▁δι ὰ ▁το ῦ το ▁ &lt;unk&gt; με ῖ ς ▁ο ὐ κ ▁ ἀ κού ετε ▁ &lt;unk&gt; τι ▁ ἐ κ ▁το ῦ ▁θε ο ῦ ▁ο ὐ κ ▁ ἐ στέ . &lt;/s&gt; grc</t>
  </si>
  <si>
    <t>▁ &lt;unk&gt; πε κρί θη σαν ▁ο &lt;unk&gt; ▁ &lt;unk&gt; ου δα ῖ οι ▁κα ὶ ▁ε &lt;unk&gt; παν ▁α ὐ τ &lt;unk&gt; · ▁Ο ὐ ▁κα λ ῶ ς ▁λέ γο μεν ▁ &lt;unk&gt; με ῖ ς ▁ &lt;unk&gt; τι ▁Σα μα ρί της ▁ε &lt;unk&gt; ▁σ &lt;unk&gt; ▁κα ὶ ▁δ αι μό ν ιον ▁ &lt;unk&gt; χεις ; &lt;/s&gt; grc</t>
  </si>
  <si>
    <t>▁ ἀ πε κρί θη ▁ &lt;unk&gt; η σο ῦ ς · ▁ &lt;unk&gt; γ &lt;unk&gt; ▁δ αι μό ν ιον ▁ο ὐ κ ▁ &lt;unk&gt; χω , ▁ ἀ λλ ὰ ▁τι μ ῶ ▁τ ὸ ν ▁πατέρα ▁μου , ▁κα ὶ ▁ &lt;unk&gt; με ῖ ς ▁ ἀ τι μά ζε τέ ▁με . &lt;/s&gt; grc</t>
  </si>
  <si>
    <t>▁ ἐ γ &lt;unk&gt; ▁δ ὲ ▁ο ὐ ▁ζη τ ῶ ▁τ ὴ ν ▁δό ξαν ▁μου · ▁ &lt;unk&gt; στι ν ▁ ὁ ▁ζη τ ῶ ν ▁κα ὶ ▁κρί νων . &lt;/s&gt; grc</t>
  </si>
  <si>
    <t>▁ ἀ μ ὴ ν ▁ ἀ μ ὴ ν ▁λέ γω ▁ &lt;unk&gt; μ ῖ ν , ▁ ἐ άν ▁τις ▁τ ὸ ν ▁ &lt;unk&gt; ἐ μ ὸ ν ▁λό γον &lt;unk&gt; ▁τη ρ ήσ &lt;unk&gt; , ▁θά να τον ▁ο ὐ ▁μ ὴ ▁θεω ρ ήσ &lt;unk&gt; ▁ε ἰ ς ▁τ ὸ ν ▁α ἰ ῶ να . &lt;/s&gt; grc</t>
  </si>
  <si>
    <t>▁ &lt;unk&gt; ε &lt;unk&gt; πον ▁α ὐ τ &lt;unk&gt; ▁ο &lt;unk&gt; ▁ &lt;unk&gt; ου δα ῖ οι · ▁Ν ῦ ν ▁ ἐ γ νώ κα μεν ▁ &lt;unk&gt; τι ▁δ αι μό ν ιον ▁ &lt;unk&gt; χεις . ▁ &lt;unk&gt; β ρα ὰ μ ▁ ἀ πέ θαν εν ▁κα ὶ ▁ο &lt;unk&gt; ▁προ φ ῆ ται , ▁κα ὶ ▁σ &lt;unk&gt; ▁λέ γ εις · ▁ &lt;unk&gt; άν ▁τις ▁τ ὸ ν ▁λό γον ▁μου ▁τη ρ ήσ &lt;unk&gt; , ▁ο ὐ ▁μ ὴ ▁γε ύ ση ται ▁θ ανά του ▁ε ἰ ς ▁τ ὸ ν ▁α ἰ ῶ να · &lt;/s&gt; grc</t>
  </si>
  <si>
    <t>▁μ ὴ ▁σ &lt;unk&gt; ▁μεί ζ ων ▁ε &lt;unk&gt; ▁το ῦ ▁πα τρ ὸ ς ▁ &lt;unk&gt; μ ῶ ν ▁ &lt;unk&gt; β ρα ά μ , ▁ &lt;unk&gt; σ τις ▁ ἀ πέ θαν εν ; ▁κα ὶ ▁ο &lt;unk&gt; ▁προ φ ῆ ται ▁ ἀ πέ θα νον · ▁τί να ▁ &lt;unk&gt; σε α υτ ὸ ν ▁ποι ε ῖ ς ; &lt;/s&gt; grc</t>
  </si>
  <si>
    <t>▁ ἀ πε κρί θη ▁ &lt;unk&gt; η σο ῦ ς · ▁ &lt;unk&gt; ὰ ν ▁ ἐ γ &lt;unk&gt; ▁ &lt;unk&gt; δο ξ ά σω ▁ ἐ μα υτ όν , ▁ &lt;unk&gt; ▁δό ξα ▁μου ▁ο ὐ δ έν ▁ ἐ στι ν · ▁ &lt;unk&gt; στι ν ▁ ὁ ▁πα τή ρ ▁μου ▁ ὁ ▁δο ξ άζ ων ▁με , ▁ &lt;unk&gt; ν ▁ &lt;unk&gt; με ῖ ς ▁λέ γ ετε ▁ &lt;unk&gt; τι ▁θε ὸ ς ▁ &lt;unk&gt; μ ῶ ν ▁ ἐ στι ν , &lt;/s&gt; grc</t>
  </si>
  <si>
    <t>▁κα ὶ ▁ο ὐ κ ▁ ἐ γ νώ κα τε ▁α ὐ τό ν , ▁ ἐ γ &lt;unk&gt; ▁δ ὲ ▁ο &lt;unk&gt; δα ▁α ὐ τό ν · ▁κ &lt;unk&gt; ν ▁ε &lt;unk&gt; πω ▁ &lt;unk&gt; τι ▁ο ὐ κ ▁ο &lt;unk&gt; δα ▁α ὐ τό ν , ▁ &lt;unk&gt; σο μαι ▁ &lt;unk&gt; μο ιος ▁ &lt;unk&gt; μ ῖ ν ▁ψ εύ στη ς · ▁ ἀ λλ ὰ ▁ο &lt;unk&gt; δα ▁α ὐ τ ὸ ν ▁κα ὶ ▁τ ὸ ν ▁λό γον ▁α ὐ το ῦ ▁τη ρ ῶ . &lt;/s&gt; grc</t>
  </si>
  <si>
    <t>▁ &lt;unk&gt; β ρα ὰ μ ▁ ὁ ▁πα τ ὴ ρ ▁ &lt;unk&gt; μ ῶ ν ▁ &lt;unk&gt; γα λλ ιά σα το ▁ &lt;unk&gt; να ▁ &lt;unk&gt; δ &lt;unk&gt; ▁τ ὴ ν ▁ &lt;unk&gt; μέ ραν ▁τ ὴ ν ▁ ἐ μή ν , ▁κα ὶ ▁ε &lt;unk&gt; δ εν ▁κα ὶ ▁ ἐ χά ρη . &lt;/s&gt; grc</t>
  </si>
  <si>
    <t>▁ε &lt;unk&gt; πον ▁ο &lt;unk&gt; ν ▁ο &lt;unk&gt; ▁ &lt;unk&gt; ου δα ῖ οι ▁π ρ ὸ ς ▁α ὐ τό ν · ▁Π εν τή κ οντα ▁ &lt;unk&gt; τη ▁ο &lt;unk&gt; πω ▁ &lt;unk&gt; χεις ▁κα ὶ ▁ &lt;unk&gt; β ρα ὰ μ ▁ &lt;unk&gt; ώρα κας ; &lt;/s&gt; grc</t>
  </si>
  <si>
    <t>▁ε &lt;unk&gt; π εν ▁ &lt;unk&gt; α ὐ το ῖ ς ▁ &lt;unk&gt; η σο ῦ ς · ▁ &lt;unk&gt; μ ὴ ν ▁ ἀ μ ὴ ν ▁λέ γω ▁ &lt;unk&gt; μ ῖ ν , ▁π ρ ὶ ν ▁ &lt;unk&gt; β ρα ὰ μ ▁γεν έ σ θ αι ▁ ἐ γ &lt;unk&gt; ▁ε ἰ μί . &lt;/s&gt; grc</t>
  </si>
  <si>
    <t>▁ &lt;unk&gt; ραν ▁ο &lt;unk&gt; ν ▁λί θ ους ▁ &lt;unk&gt; να ▁βάλ ω σι ν ▁ ἐ π ▁ ̓ ▁α ὐ τό ν · ▁ &lt;unk&gt; η σο ῦ ς ▁δ ὲ ▁ ἐ κ ρύ βη ▁κα ὶ ▁ ἐ ξ ῆ λ θεν ▁ ἐ κ ▁το ῦ ▁ &lt;unk&gt; ε ρο ῦ . &lt;/s&gt; grc</t>
  </si>
  <si>
    <t>▁Κα ὶ ▁παρά γων ▁ε &lt;unk&gt; δ εν ▁ &lt;unk&gt; ν θρω πον ▁τυ φ λ ὸ ν ▁ ἐ κ ▁γεν ε τ ῆ ς . &lt;/s&gt; grc</t>
  </si>
  <si>
    <t>▁ &lt;unk&gt; λε γον ▁ο &lt;unk&gt; ν ▁α ὐ τ &lt;unk&gt; · ▁ &lt;unk&gt; Π ῶ ς ▁ &lt;unk&gt; νε &lt;unk&gt; χ θη σ άν ▁σου ▁ο &lt;unk&gt; ▁ &lt;unk&gt; φ θα λ μοί ; &lt;/s&gt; grc</t>
  </si>
  <si>
    <t>▁ ἀ πε κρί θη ▁ &lt;unk&gt; ἐ κε ῖ νος · ▁ &lt;unk&gt; ▁ &lt;unk&gt; ν θρω πος ▁ ὁ &lt;unk&gt; ▁λε γό μενος ▁ &lt;unk&gt; η σο ῦ ς ▁πη λ ὸ ν ▁ ἐ ποίη σ εν ▁κα ὶ ▁ ἐ πέ χ ρισ έν ▁μου ▁το &lt;unk&gt; ς ▁ &lt;unk&gt; φ θα λ μο &lt;unk&gt; ς ▁κα ὶ ▁ε &lt;unk&gt; π έν ▁μ οι ▁ &lt;unk&gt; τι ▁ &lt;unk&gt; πα γε ▁ε ἰ ς ▁ &lt;unk&gt; τ ὸ ν ▁Σ ιλ ω ὰ μ ▁κα ὶ ▁ν ί ψ αι · ▁ ἀ πε λ θ &lt;unk&gt; ν ▁ &lt;unk&gt; ο &lt;unk&gt; ν ▁κα ὶ ▁ν ι ψ ά μενος ▁ ἀ ν έ β λε ψα . &lt;/s&gt; grc</t>
  </si>
  <si>
    <t>▁ &lt;unk&gt; κα ὶ ▁ε &lt;unk&gt; παν &lt;unk&gt; ▁α ὐ τ &lt;unk&gt; · ▁Πο ῦ ▁ ἐ στι ν ▁ ἐ κε ῖ νος ; ▁λέ γει · ▁Ο ὐ κ ▁ο &lt;unk&gt; δα . &lt;/s&gt; grc</t>
  </si>
  <si>
    <t>▁ &lt;unk&gt; γου σι ν ▁α ὐ τ ὸ ν ▁π ρ ὸ ς ▁το &lt;unk&gt; ς ▁Φ α ρι σα ί ους ▁τ όν ▁πο τε ▁τυ φ λ όν . &lt;/s&gt; grc</t>
  </si>
  <si>
    <t>▁ &lt;unk&gt; ν ▁δ ὲ ▁σ ά β βα τον ▁ &lt;unk&gt; ἐ ν ▁ &lt;unk&gt; ▁ &lt;unk&gt; μέ ρ &lt;unk&gt; ▁τ ὸ ν ▁πη λ ὸ ν ▁ ἐ ποίη σ εν ▁ ὁ ▁ &lt;unk&gt; η σο ῦ ς ▁κα ὶ ▁ ἀ ν έ &lt;unk&gt; ξεν ▁α ὐ το ῦ ▁το &lt;unk&gt; ς ▁ &lt;unk&gt; φ θα λ μούς . &lt;/s&gt; grc</t>
  </si>
  <si>
    <t>▁πάλι ν ▁ο &lt;unk&gt; ν ▁ &lt;unk&gt; ρώ των ▁α ὐ τ ὸ ν ▁κα ὶ ▁ο &lt;unk&gt; ▁Φ α ρι σα ῖ οι ▁π ῶ ς ▁ ἀ ν έ β λε ψ εν . ▁ ὁ ▁δ ὲ ▁ε &lt;unk&gt; π εν ▁α ὐ το ῖ ς · ▁Π η λ ὸ ν ▁ ἐ πέ θη κ έν ▁μου ▁ ἐ π ὶ ▁το &lt;unk&gt; ς ▁ &lt;unk&gt; φ θα λ μούς , ▁κα ὶ ▁ ἐ νι ψ ά μη ν , ▁κα ὶ ▁βλέπω . &lt;/s&gt; grc</t>
  </si>
  <si>
    <t>▁ &lt;unk&gt; λε γον ▁ο &lt;unk&gt; ν ▁ ἐ κ ▁τ ῶ ν ▁Φ α ρι σα ίων ▁τι ν ές · ▁ &lt;unk&gt; Ο ὐ κ ▁ &lt;unk&gt; στι ν ▁ο &lt;unk&gt; τος ▁πα ρ ὰ ▁θε ο ῦ ▁ ὁ ▁ &lt;unk&gt; ν θρω πος &lt;unk&gt; , ▁ &lt;unk&gt; τι ▁τ ὸ ▁σ ά β βα τον ▁ο ὐ ▁τη ρε ῖ . ▁ &lt;unk&gt; λλ οι ▁ &lt;unk&gt; λε γον · ▁Π ῶ ς ▁δύνα ται ▁ &lt;unk&gt; ν θρω πος ▁ &lt;unk&gt; μα ρ τω λ ὸ ς ▁το ια ῦ τα ▁ση με ῖ α ▁ποι ε ῖ ν ; ▁κα ὶ ▁σ χ ίσ μα ▁ &lt;unk&gt; ν ▁ ἐ ν ▁α ὐ το ῖ ς . &lt;/s&gt; grc</t>
  </si>
  <si>
    <t>▁λέ γου σι ν ▁ &lt;unk&gt; ο &lt;unk&gt; ν ▁τ &lt;unk&gt; ▁τυ φ λ &lt;unk&gt; ▁πάλι ν · ▁ &lt;unk&gt; Τ ί ▁σ &lt;unk&gt; ▁λέ γ εις ▁περ ὶ ▁α ὐ το ῦ , ▁ &lt;unk&gt; τι ▁ &lt;unk&gt; ν έ &lt;unk&gt; ξ έν ▁σου ▁το &lt;unk&gt; ς ▁ &lt;unk&gt; φ θα λ μούς ; ▁ ὁ ▁δ ὲ ▁ε &lt;unk&gt; π εν ▁ &lt;unk&gt; τι ▁Προ φή της ▁ ἐ στ ίν . &lt;/s&gt; grc</t>
  </si>
  <si>
    <t>▁Ο ὐ κ ▁ ἐ π ίσ τε υσ αν ▁ο &lt;unk&gt; ν ▁ο &lt;unk&gt; ▁ &lt;unk&gt; ου δα ῖ οι ▁περ ὶ ▁α ὐ το ῦ ▁ &lt;unk&gt; τι ▁ &lt;unk&gt; ν ▁τυ φ λ ὸ ς &lt;unk&gt; ▁κα ὶ ▁ ἀ ν έ β λε ψ εν , ▁ &lt;unk&gt; ως ▁ &lt;unk&gt; του ▁ ἐ φών η σαν ▁το &lt;unk&gt; ς ▁γον ε ῖ ς ▁α ὐ το ῦ ▁ &lt;unk&gt; το ῦ ▁ ἀ να β λέ ψαν τος &lt;unk&gt; &lt;/s&gt; grc</t>
  </si>
  <si>
    <t>▁κα ὶ ▁ &lt;unk&gt; ρώ τη σαν ▁α ὐ το &lt;unk&gt; ς ▁λέ γον τες · ▁Ο &lt;unk&gt; τός ▁ ἐ στι ν ▁ ὁ ▁υ &lt;unk&gt; ὸ ς ▁ &lt;unk&gt; μ ῶ ν , ▁ &lt;unk&gt; ν ▁ &lt;unk&gt; με ῖ ς ▁λέ γ ετε ▁ &lt;unk&gt; τι ▁τυ φ λ ὸ ς ▁ ἐ γεν νή θη ; ▁π ῶ ς ▁ο &lt;unk&gt; ν ▁ &lt;unk&gt; β λέ πει ▁ &lt;unk&gt; ρτι &lt;unk&gt; ; &lt;/s&gt; grc</t>
  </si>
  <si>
    <t>▁κα ὶ ▁ &lt;unk&gt; ρώ τη σαν ▁α ὐ τ ὸ ν ▁ο &lt;unk&gt; ▁μα θη τα ὶ ▁α ὐ το ῦ ▁λέ γον τες · ▁ &lt;unk&gt; α β βί , ▁τί ς ▁ &lt;unk&gt; μα ρ τε ν , ▁ο &lt;unk&gt; τος ▁ &lt;unk&gt; ▁ο &lt;unk&gt; ▁γον ε ῖ ς ▁α ὐ το ῦ , ▁ &lt;unk&gt; να ▁τυ φ λ ὸ ς ▁γεν νη θ &lt;unk&gt; ; &lt;/s&gt; grc</t>
  </si>
  <si>
    <t>▁ ἀ πε κρί θη σαν ▁ &lt;unk&gt; ο &lt;unk&gt; ν ▁ο &lt;unk&gt; ▁γον ε ῖ ς ▁α ὐ το ῦ ▁κα ὶ ▁ε &lt;unk&gt; παν · ▁Ο &lt;unk&gt; δα μεν ▁ &lt;unk&gt; τι ▁ο &lt;unk&gt; τός ▁ ἐ στι ν ▁ ὁ ▁υ &lt;unk&gt; ὸ ς ▁ &lt;unk&gt; μ ῶ ν ▁κα ὶ ▁ &lt;unk&gt; τι ▁τυ φ λ ὸ ς ▁ ἐ γεν νή θη · &lt;/s&gt; grc</t>
  </si>
  <si>
    <t>▁π ῶ ς ▁δ ὲ ▁ν ῦ ν ▁βλέ πει ▁ο ὐ κ ▁ο &lt;unk&gt; δα μεν , ▁ &lt;unk&gt; ▁τί ς ▁ &lt;unk&gt; νοι ξεν ▁α ὐ το ῦ ▁το &lt;unk&gt; ς ▁ &lt;unk&gt; φ θα λ μο &lt;unk&gt; ς ▁ &lt;unk&gt; με ῖ ς ▁ο ὐ κ ▁ο &lt;unk&gt; δα μεν · ▁ &lt;unk&gt; α ὐ τ ὸ ν ▁ ἐ ρω τήσ ατε , ▁ &lt;unk&gt; λικ ία ν ▁ &lt;unk&gt; χει &lt;unk&gt; , ▁α ὐ τ ὸ ς ▁περ ὶ ▁ &lt;unk&gt; α υ το ῦ ▁λα λ ήσει . &lt;/s&gt; grc</t>
  </si>
  <si>
    <t>▁τα ῦ τα ▁ε &lt;unk&gt; παν ▁ο &lt;unk&gt; ▁γον ε ῖ ς ▁α ὐ το ῦ ▁ &lt;unk&gt; τι ▁ ἐ φο βο ῦ ν το ▁το &lt;unk&gt; ς ▁ &lt;unk&gt; ου δα ί ους , ▁ &lt;unk&gt; δη ▁γ ὰ ρ ▁συνε τέ θει ν το ▁ο &lt;unk&gt; ▁ &lt;unk&gt; ου δα ῖ οι ▁ &lt;unk&gt; να ▁ ἐ άν ▁τις ▁α ὐ τ ὸ ν ▁ ὁ μο λογ ήσ &lt;unk&gt; ▁χ ριστ όν , ▁ ἀ πο σ υνά γω γος ▁γέ νη ται . &lt;/s&gt; grc</t>
  </si>
  <si>
    <t>▁δι ὰ ▁το ῦ το ▁ο &lt;unk&gt; ▁γον ε ῖ ς ▁α ὐ το ῦ ▁ε &lt;unk&gt; παν ▁ &lt;unk&gt; τι ▁ &lt;unk&gt; λικ ία ν ▁ &lt;unk&gt; χει , ▁α ὐ τ ὸ ν ▁ &lt;unk&gt; ἐ πε ρω τήσ ατε . &lt;/s&gt; grc</t>
  </si>
  <si>
    <t>▁ &lt;unk&gt; φών η σαν ▁ο &lt;unk&gt; ν ▁ &lt;unk&gt; τ ὸ ν ▁ &lt;unk&gt; ν θρω πον ▁ ἐ κ ▁δε υτ έρ ου &lt;unk&gt; ▁ &lt;unk&gt; ς ▁ &lt;unk&gt; ν ▁τυ φ λ ὸ ς ▁κα ὶ ▁ε &lt;unk&gt; παν ▁α ὐ τ &lt;unk&gt; · ▁Δ ὸ ς ▁δό ξαν ▁τ &lt;unk&gt; ▁θε &lt;unk&gt; · ▁ &lt;unk&gt; με ῖ ς ▁ο &lt;unk&gt; δα μεν ▁ &lt;unk&gt; τι ▁ &lt;unk&gt; ο &lt;unk&gt; τος ▁ ὁ ▁ &lt;unk&gt; ν θρω πος &lt;unk&gt; ▁ &lt;unk&gt; μα ρ τω λός ▁ ἐ στι ν . &lt;/s&gt; grc</t>
  </si>
  <si>
    <t>▁ ἀ πε κρί θη ▁ο &lt;unk&gt; ν ▁ &lt;unk&gt; ἐ κε ῖ νος · ▁Ε ἰ ▁ &lt;unk&gt; μα ρ τω λός ▁ ἐ στι ν ▁ο ὐ κ ▁ο &lt;unk&gt; δα · ▁ &lt;unk&gt; ν ▁ο &lt;unk&gt; δα ▁ &lt;unk&gt; τι ▁τυ φ λ ὸ ς ▁ &lt;unk&gt; ν ▁ &lt;unk&gt; ρτι ▁βλέπω . &lt;/s&gt; grc</t>
  </si>
  <si>
    <t>▁ε &lt;unk&gt; πον ▁ &lt;unk&gt; ο &lt;unk&gt; ν ▁α ὐ τ &lt;unk&gt; · ▁Τί ▁ ἐ ποίη σ έν ▁σ οι ; ▁π ῶ ς ▁ &lt;unk&gt; νοι ξ έν ▁σου ▁το &lt;unk&gt; ς ▁ &lt;unk&gt; φ θα λ μούς ; &lt;/s&gt; grc</t>
  </si>
  <si>
    <t>▁ ἀ πε κρί θη ▁α ὐ το ῖ ς · ▁Ε &lt;unk&gt; πον ▁ &lt;unk&gt; μ ῖ ν ▁ &lt;unk&gt; δη ▁κα ὶ ▁ο ὐ κ ▁ &lt;unk&gt; κού σατε · ▁τί ▁πάλι ν ▁θέλετε ▁ ἀ κού ει ν ; ▁μ ὴ ▁κα ὶ ▁ &lt;unk&gt; με ῖ ς ▁θέλετε ▁α ὐ το ῦ ▁μα θη τα ὶ ▁γεν έ σ θ αι ; &lt;/s&gt; grc</t>
  </si>
  <si>
    <t>▁ &lt;unk&gt; ἐ λο ιδ ό ρη σαν ▁α ὐ τ ὸ ν ▁κα ὶ ▁ε &lt;unk&gt; πον · ▁Σ &lt;unk&gt; ▁ &lt;unk&gt; μα θη τ ὴ ς ▁ε &lt;unk&gt; ▁ ἐ κ εί νου , ▁ &lt;unk&gt; με ῖ ς ▁δ ὲ ▁το ῦ ▁Μ ω ϋ σέ ως ▁ ἐ σμ ὲ ν ▁μα θη ταί · &lt;/s&gt; grc</t>
  </si>
  <si>
    <t>▁ &lt;unk&gt; με ῖ ς ▁ο &lt;unk&gt; δα μεν ▁ &lt;unk&gt; τι ▁Μ ω ϋ σε ῖ ▁λε λά λη κ εν ▁ ὁ ▁θε ός , ▁το ῦ τον ▁δ ὲ ▁ο ὐ κ ▁ο &lt;unk&gt; δα μεν ▁πό θεν ▁ ἐ στ ίν . &lt;/s&gt; grc</t>
  </si>
  <si>
    <t>▁ ἀ πε κρί θη ▁ &lt;unk&gt; η σο ῦ ς · ▁Ο &lt;unk&gt; τε ▁ο &lt;unk&gt; τος ▁ &lt;unk&gt; μα ρ τε ν ▁ο &lt;unk&gt; τε ▁ο &lt;unk&gt; ▁γον ε ῖ ς ▁α ὐ το ῦ , ▁ ἀ λλ ▁ ̓ ▁ &lt;unk&gt; να ▁φαν ε ρω θ &lt;unk&gt; ▁τ ὰ ▁ &lt;unk&gt; ργ α ▁το ῦ ▁θε ο ῦ ▁ ἐ ν ▁α ὐ τ &lt;unk&gt; . &lt;/s&gt; grc</t>
  </si>
  <si>
    <t>▁ ἀ πε κρί θη ▁ ὁ ▁ &lt;unk&gt; ν θρω πος ▁κα ὶ ▁ε &lt;unk&gt; π εν ▁α ὐ το ῖ ς · ▁ &lt;unk&gt; ν ▁ &lt;unk&gt; τού τ &lt;unk&gt; ▁γ ὰ ρ ▁τ ὸ &lt;unk&gt; ▁θα υμα στ όν ▁ ἐ στι ν ▁ &lt;unk&gt; τι ▁ &lt;unk&gt; με ῖ ς ▁ο ὐ κ ▁ο &lt;unk&gt; δα τε ▁πό θεν ▁ ἐ στ ίν , ▁κα ὶ ▁ &lt;unk&gt; νοι ξ έν ▁μου ▁το &lt;unk&gt; ς ▁ &lt;unk&gt; φ θα λ μούς . &lt;/s&gt; grc</t>
  </si>
  <si>
    <t>▁ &lt;unk&gt; ο &lt;unk&gt; δα μεν ▁ &lt;unk&gt; τι ▁ &lt;unk&gt; μα ρ τω λ ῶ ν ▁ ὁ ▁θε ὸ ς &lt;unk&gt; ▁ο ὐ κ ▁ ἀ κού ει , ▁ ἀ λλ ▁ ̓ ▁ ἐ άν ▁τις ▁θε ο σε β ὴ ς ▁ &lt;unk&gt; ▁κα ὶ ▁τ ὸ ▁θέ λημα ▁α ὐ το ῦ ▁ποι &lt;unk&gt; ▁τού του ▁ ἀ κού ει . &lt;/s&gt; grc</t>
  </si>
  <si>
    <t>▁ ἐ κ ▁το ῦ ▁α ἰ ῶ νος ▁ο ὐ κ ▁ &lt;unk&gt; κού σ θη ▁ &lt;unk&gt; τι ▁ &lt;unk&gt; ν έ &lt;unk&gt; ξ έν ▁τις ▁ &lt;unk&gt; φ θα λ μο &lt;unk&gt; ς ▁τυ φ λο ῦ ▁γε γεν νη μένου · &lt;/s&gt; grc</t>
  </si>
  <si>
    <t>▁ε ἰ ▁μ ὴ ▁ &lt;unk&gt; ν ▁ο &lt;unk&gt; τος ▁πα ρ ὰ ▁θε ο ῦ , ▁ο ὐ κ ▁ &lt;unk&gt; δύ νατο ▁ποι ε ῖ ν ▁ο ὐ δ έν . &lt;/s&gt; grc</t>
  </si>
  <si>
    <t>▁ ἀ πε κρί θη σαν ▁κα ὶ ▁ε &lt;unk&gt; παν ▁α ὐ τ &lt;unk&gt; · ▁ &lt;unk&gt; ν ▁ &lt;unk&gt; μα ρτί αι ς ▁σ &lt;unk&gt; ▁ ἐ γεν νή θη ς ▁ &lt;unk&gt; λος , ▁κα ὶ ▁σ &lt;unk&gt; ▁διδ ά σκ εις ▁ &lt;unk&gt; μ &lt;unk&gt; ς ; ▁κα ὶ ▁ ἐ ξέ βα λο ν ▁α ὐ τ ὸ ν ▁ &lt;unk&gt; ξω . &lt;/s&gt; grc</t>
  </si>
  <si>
    <t>▁ &lt;unk&gt; κου σ εν ▁ &lt;unk&gt; η σο ῦ ς ▁ &lt;unk&gt; τι ▁ ἐ ξέ βα λο ν ▁α ὐ τ ὸ ν ▁ &lt;unk&gt; ξω , ▁κα ὶ ▁ε &lt;unk&gt; ρ &lt;unk&gt; ν ▁α ὐ τ ὸ ν ▁ &lt;unk&gt; ε &lt;unk&gt; π εν · ▁Σ &lt;unk&gt; ▁πιστεύ εις ▁ε ἰ ς ▁τ ὸ ν ▁υ &lt;unk&gt; ὸ ν ▁το ῦ ▁ &lt;unk&gt; ἀ ν θρώ που . &lt;/s&gt; grc</t>
  </si>
  <si>
    <t>▁ ἀ πε κρί θη ▁ ἐ κε ῖ νος ▁κα ὶ ▁ε &lt;unk&gt; π εν · ▁Κα ὶ ▁τί ς ▁ ἐ στι ν , ▁κύριε , ▁ &lt;unk&gt; να ▁πιστεύ σω ▁ε ἰ ς ▁α ὐ τό ν ; &lt;/s&gt; grc</t>
  </si>
  <si>
    <t>▁ &lt;unk&gt; ε &lt;unk&gt; π εν ▁α ὐ τ &lt;unk&gt; ▁ ὁ ▁ &lt;unk&gt; η σο ῦ ς · ▁Κα ὶ ▁ &lt;unk&gt; ώρα κας ▁α ὐ τ ὸ ν ▁κα ὶ ▁ ὁ ▁λα λ ῶ ν ▁με τ ὰ ▁σο ῦ ▁ ἐ κε ῖ ν ός ▁ ἐ στι ν . &lt;/s&gt; grc</t>
  </si>
  <si>
    <t>▁ ὁ ▁δ ὲ ▁ &lt;unk&gt; φη · ▁Πιστεύ ω , ▁κύριε · ▁κα ὶ ▁προσε κύ νη σ εν ▁α ὐ τ &lt;unk&gt; . &lt;/s&gt; grc</t>
  </si>
  <si>
    <t>▁κα ὶ ▁ε &lt;unk&gt; π εν ▁ ὁ ▁ &lt;unk&gt; η σο ῦ ς · ▁Ε ἰ ς ▁κρί μα ▁ ἐ γ &lt;unk&gt; ▁ε ἰ ς ▁τ ὸ ν ▁κόσ μον ▁το ῦ τον ▁ &lt;unk&gt; λ θ ον , ▁ &lt;unk&gt; να ▁ο &lt;unk&gt; ▁μ ὴ ▁βλέ πον τες ▁βλέπω σι ν ▁κα ὶ ▁ο &lt;unk&gt; ▁βλέ πον τες ▁τυ φ λο ὶ ▁γ έν ων ται . &lt;/s&gt; grc</t>
  </si>
  <si>
    <t>▁ &lt;unk&gt; μ &lt;unk&gt; ς ▁δε ῖ ▁ ἐ ργ άζ ε σ θ αι ▁τ ὰ ▁ &lt;unk&gt; ργ α ▁το ῦ ▁πέ μ ψαν τός ▁με ▁ &lt;unk&gt; ως ▁ &lt;unk&gt; μέ ρα ▁ ἐ στ ίν · ▁ &lt;unk&gt; ρχεται ▁ν &lt;unk&gt; ξ ▁ &lt;unk&gt; τε ▁ο ὐ δε ὶ ς ▁δύνα ται ▁ ἐ ργ άζ ε σ θ αι . &lt;/s&gt; grc</t>
  </si>
  <si>
    <t>▁ &lt;unk&gt; κου σαν ▁ ἐ κ ▁τ ῶ ν ▁Φ α ρι σα ίων ▁τα ῦ τα ▁ο &lt;unk&gt; ▁ &lt;unk&gt; με τ ▁ ̓ ▁α ὐ το ῦ ▁ &lt;unk&gt; ν τες &lt;unk&gt; , ▁κα ὶ ▁ε &lt;unk&gt; πον ▁α ὐ τ &lt;unk&gt; · ▁Μ ὴ ▁κα ὶ ▁ &lt;unk&gt; με ῖ ς ▁τυ φ λο ί ▁ ἐ σ μεν ; &lt;/s&gt; grc</t>
  </si>
  <si>
    <t>▁ε &lt;unk&gt; π εν ▁α ὐ το ῖ ς ▁ ὁ ▁ &lt;unk&gt; η σο ῦ ς · ▁Ε ἰ ▁τυ φ λο ὶ ▁ &lt;unk&gt; τε , ▁ο ὐ κ ▁ &lt;unk&gt; ν ▁ε &lt;unk&gt; χετε ▁ &lt;unk&gt; μα ρ τία ν · ▁ν ῦ ν ▁δ ὲ ▁λέ γ ετε ▁ &lt;unk&gt; τι ▁Β λέ πο μεν · ▁ &lt;unk&gt; ▁ &lt;unk&gt; μα ρ τία ▁ &lt;unk&gt; μ ῶ ν ▁μέ νει . &lt;/s&gt; grc</t>
  </si>
  <si>
    <t>▁ &lt;unk&gt; ταν ▁ ἐ ν ▁τ &lt;unk&gt; ▁κόσ μ &lt;unk&gt; ▁ &lt;unk&gt; , ▁φ ῶ ς ▁ε ἰ μι ▁το ῦ ▁κόσ μου . &lt;/s&gt; grc</t>
  </si>
  <si>
    <t>▁τα ῦ τα ▁ε ἰ π &lt;unk&gt; ν ▁ &lt;unk&gt; πτυ σ εν ▁χα μα ὶ ▁κα ὶ ▁ ἐ ποίη σ εν ▁πη λ ὸ ν ▁ ἐ κ ▁το ῦ ▁π τύ σ ματος , ▁κα ὶ ▁ &lt;unk&gt; ἐ πέ χ ρισ εν ▁ &lt;unk&gt; α ὐ το ῦ ▁τ ὸ ν ▁πη λ ὸ ν ▁ ἐ π ὶ ▁το &lt;unk&gt; ς ▁ &lt;unk&gt; φ θα λ μούς , &lt;/s&gt; grc</t>
  </si>
  <si>
    <t>▁κα ὶ ▁ε &lt;unk&gt; π εν ▁α ὐ τ &lt;unk&gt; · ▁ &lt;unk&gt; πα γε ▁ν ί ψ αι ▁ε ἰ ς ▁τ ὴ ν ▁κο λυ μβ ή θ ραν ▁το ῦ ▁Σ ιλ ω ά μ ▁( &lt;unk&gt; ▁ &lt;unk&gt; ρ μη νε ύ εται ▁ &lt;unk&gt; πε στα λ μένος ). ▁ ἀ π ῆ λ θεν ▁ο &lt;unk&gt; ν ▁κα ὶ ▁ ἐ ν ί ψα το , ▁κα ὶ ▁ &lt;unk&gt; λ θεν ▁βλέπ ων . &lt;/s&gt; grc</t>
  </si>
  <si>
    <t>▁ο &lt;unk&gt; ▁ο &lt;unk&gt; ν ▁γ εί τον ες ▁κα ὶ ▁ο &lt;unk&gt; ▁θεω ρο ῦ ν τες ▁α ὐ τ ὸ ν ▁τ ὸ ▁πρό τε ρον ▁ &lt;unk&gt; τι ▁ &lt;unk&gt; προ σα ί της ▁ &lt;unk&gt; ν ▁ &lt;unk&gt; λε γον · ▁Ο ὐ χ ▁ο &lt;unk&gt; τός ▁ ἐ στι ν ▁ ὁ ▁καθ ή μενος ▁κα ὶ ▁προ σαι τ ῶ ν ; &lt;/s&gt; grc</t>
  </si>
  <si>
    <t>▁ &lt;unk&gt; λλ οι ▁ &lt;unk&gt; λε γον ▁ &lt;unk&gt; τι ▁Ο &lt;unk&gt; τός ▁ ἐ στι ν · ▁ &lt;unk&gt; λλ οι ▁ &lt;unk&gt; λε γον · ▁Ο ὐ χ ί , ▁ ἀ λλ ὰ &lt;unk&gt; ▁ &lt;unk&gt; μο ιος ▁α ὐ τ &lt;unk&gt; ▁ ἐ στι ν . ▁ ἐ κε ῖ νος ▁ &lt;unk&gt; λε γεν ▁ &lt;unk&gt; τι ▁ &lt;unk&gt; γώ ▁ε ἰ μι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</si>
  <si>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</si>
  <si>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</si>
  <si>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</si>
  <si>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</si>
  <si>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</si>
  <si>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</si>
  <si>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</si>
  <si>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</si>
  <si>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</si>
  <si>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</si>
  <si>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</si>
  <si>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</si>
  <si>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</si>
  <si>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</si>
  <si>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</si>
  <si>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</si>
  <si>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</si>
  <si>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</si>
  <si>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</si>
  <si>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</si>
  <si>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</si>
  <si>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</si>
  <si>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</si>
  <si>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</si>
  <si>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</si>
  <si>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▁Με τ ὰ ▁δ ὲ ▁τα ῦ τα ▁ ἀ ν έ δει ξεν ▁ ὁ ▁κύρι ος ▁ &lt;unk&gt; κα ὶ ▁ &lt;unk&gt; τέρ ους ▁ &lt;unk&gt; βδο μή κ οντα ▁ &lt;unk&gt; δύ ο ▁κα ὶ ▁ ἀ πέ στει λ εν ▁α ὐ το &lt;unk&gt; ς ▁ ἀ ν ὰ ▁δύο ▁ &lt;unk&gt; δύ ο ▁π ρ ὸ ▁προσ ώ που ▁α ὐ το ῦ ▁ε ἰ ς ▁π &lt;unk&gt; σαν ▁πό λιν ▁κα ὶ ▁τό πον ▁ο &lt;unk&gt; ▁ &lt;unk&gt; με λλ εν ▁α ὐ τ ὸ ς ▁ &lt;unk&gt; ρχε σ θ αι . &lt;/s&gt; grc</t>
  </si>
  <si>
    <t>▁ε ἰ ς ▁ &lt;unk&gt; ν ▁δ ▁ ̓ ▁ &lt;unk&gt; ν ▁πό λιν ▁ &lt;unk&gt; ε ἰ σ έλ θη τε ▁κα ὶ ▁μ ὴ ▁δ έχ ων ται ▁ &lt;unk&gt; μ &lt;unk&gt; ς , ▁ ἐ ξ ελ θ όν τες ▁ε ἰ ς ▁τ ὰ ς ▁πλα τε ίας ▁α ὐ τ ῆ ς ▁ε &lt;unk&gt; πα τε · &lt;/s&gt; grc</t>
  </si>
  <si>
    <t>▁Κα ὶ ▁τ ὸ ν ▁κον ιο ρ τ ὸ ν ▁τ ὸ ν ▁κο λλ ηθ έν τα ▁ &lt;unk&gt; μ ῖ ν ▁ ἐ κ ▁τ ῆ ς ▁πόλε ως ▁ &lt;unk&gt; μ ῶ ν ▁ &lt;unk&gt; ε ἰ ς ▁το &lt;unk&gt; ς ▁πό δας &lt;unk&gt; ▁ ἀ πο μα σσ ό με θα ▁ &lt;unk&gt; μ ῖ ν · ▁π λ ὴ ν ▁το ῦ το ▁γ ιν ώ σκε τε ▁ &lt;unk&gt; τι ▁ &lt;unk&gt; γγ ικ εν ▁ &lt;unk&gt; ▁βασι λεί α ▁το ῦ ▁θε ο ῦ . &lt;/s&gt; grc</t>
  </si>
  <si>
    <t>▁λέ γω ▁ &lt;unk&gt; μ ῖ ν ▁ &lt;unk&gt; τι ▁Σ ο δό μοι ς ▁ ἐ ν ▁τ &lt;unk&gt; ▁ &lt;unk&gt; μέ ρ &lt;unk&gt; ▁ ἐ κ εί ν &lt;unk&gt; ▁ ἀ νε κ τό τε ρον ▁ &lt;unk&gt; σ ται ▁ &lt;unk&gt; ▁τ &lt;unk&gt; ▁πό λει ▁ ἐ κ εί ν &lt;unk&gt; . &lt;/s&gt; grc</t>
  </si>
  <si>
    <t>▁Ο ὐ αί ▁σ οι , ▁Χ ο ρα ζ ίν · ▁ο ὐ αί ▁σ οι , ▁Β ηθ σα ϊ δά · ▁ &lt;unk&gt; τι ▁ε ἰ ▁ ἐ ν ▁Τ ύ ρ &lt;unk&gt; ▁κα ὶ ▁Σ ιδ ῶ νι ▁ &lt;unk&gt; ἐ γεν ή θη σαν ▁α &lt;unk&gt; ▁δυνά μ εις ▁α &lt;unk&gt; ▁γεν ό με ναι ▁ ἐ ν ▁ &lt;unk&gt; μ ῖ ν , ▁πά λαι ▁ &lt;unk&gt; ν ▁ ἐ ν ▁σ ά κ κ &lt;unk&gt; ▁κα ὶ ▁σ πο δ &lt;unk&gt; ▁ &lt;unk&gt; κα θή μεν οι ▁με τε νό η σαν . &lt;/s&gt; grc</t>
  </si>
  <si>
    <t>▁π λ ὴ ν ▁Τ ύ ρ &lt;unk&gt; ▁κα ὶ ▁Σ ιδ ῶ νι ▁ ἀ νε κ τό τε ρον ▁ &lt;unk&gt; σ ται ▁ ἐ ν ▁τ &lt;unk&gt; ▁κρί σει ▁ &lt;unk&gt; ▁ &lt;unk&gt; μ ῖ ν . &lt;/s&gt; grc</t>
  </si>
  <si>
    <t>▁κα ὶ ▁σύ , ▁Κα φαρ να ού μ , ▁ &lt;unk&gt; μ ὴ ▁ &lt;unk&gt; ως ▁ο ὐ ρα νο ῦ ▁ &lt;unk&gt; ψω θ ήσ &lt;unk&gt; ; ▁ &lt;unk&gt; ως ▁ &lt;unk&gt; το ῦ ▁ &lt;unk&gt; δου ▁ &lt;unk&gt; κα τα β ιβ ασ θ ήσ &lt;unk&gt; . &lt;/s&gt; grc</t>
  </si>
  <si>
    <t>▁ &lt;unk&gt; ▁ ἀ κού ων ▁ &lt;unk&gt; μ ῶ ν ▁ ἐ μο ῦ ▁ ἀ κού ει , ▁κα ὶ ▁ ὁ ▁ ἀ θε τ ῶ ν ▁ &lt;unk&gt; μ &lt;unk&gt; ς ▁ ἐ μ ὲ ▁ ἀ θε τε ῖ · ▁ ὁ ▁δ ὲ ▁ ἐ μ ὲ ▁ ἀ θε τ ῶ ν ▁ ἀ θε τε ῖ ▁τ ὸ ν ▁ ἀ πο στεί λαν τά ▁με . &lt;/s&gt; grc</t>
  </si>
  <si>
    <t>▁ &lt;unk&gt; πέ στρε ψαν ▁δ ὲ ▁ο &lt;unk&gt; ▁ &lt;unk&gt; βδο μή κ οντα ▁ &lt;unk&gt; δύ ο ▁με τ ὰ ▁χα ρ &lt;unk&gt; ς ▁λέ γον τες · ▁Κύριε , ▁κα ὶ ▁τ ὰ ▁δ αι μό νια ▁ &lt;unk&gt; πο τά σσε ται ▁ &lt;unk&gt; μ ῖ ν ▁ ἐ ν ▁τ &lt;unk&gt; ▁ &lt;unk&gt; νό μα τί ▁σου . &lt;/s&gt; grc</t>
  </si>
  <si>
    <t>▁ε &lt;unk&gt; π εν ▁δ ὲ ▁α ὐ το ῖ ς · ▁ &lt;unk&gt; θε ώ ρ ουν ▁τ ὸ ν ▁Σα ταν &lt;unk&gt; ν ▁ &lt;unk&gt; ς ▁ ἀ στ ρα π ὴ ν ▁ ἐ κ ▁το ῦ ▁ο ὐ ρα νο ῦ ▁πε σ όν τα . &lt;/s&gt; grc</t>
  </si>
  <si>
    <t>▁ ἰ δο &lt;unk&gt; ▁ &lt;unk&gt; δέ δω κα ▁ &lt;unk&gt; μ ῖ ν ▁τ ὴ ν ▁ ἐ ξ ου σία ν ▁το ῦ ▁πα τε ῖ ν ▁ ἐ π άνω ▁ &lt;unk&gt; φε ων ▁κα ὶ ▁σκο ρ πί ων , ▁κα ὶ ▁ ἐ π ὶ ▁π &lt;unk&gt; σαν ▁τ ὴ ν ▁δύνα μι ν ▁το ῦ ▁ ἐ χ θ ρο ῦ , ▁κα ὶ ▁ο ὐ δ ὲ ν ▁ &lt;unk&gt; μ &lt;unk&gt; ς ▁ο ὐ ▁μ ὴ ▁ &lt;unk&gt; ἀ δικ ήσ &lt;unk&gt; . &lt;/s&gt; grc</t>
  </si>
  <si>
    <t>▁ &lt;unk&gt; λε γεν ▁ &lt;unk&gt; δ ὲ ▁π ρ ὸ ς ▁α ὐ τού ς · ▁ &lt;unk&gt; ▁μ ὲ ν ▁θε ρισ μ ὸ ς ▁πολύ ς , ▁ο &lt;unk&gt; ▁δ ὲ ▁ ἐ ργ ά ται ▁ &lt;unk&gt; λί γ οι · ▁δε ή θη τε ▁ο &lt;unk&gt; ν ▁το ῦ ▁κυ ρίου ▁το ῦ ▁θε ρισ μο ῦ ▁ &lt;unk&gt; πως ▁ &lt;unk&gt; ἐ ργ ά τας ▁ ἐ κ βάλ &lt;unk&gt; ▁ε ἰ ς ▁τ ὸ ν ▁θε ρισ μ ὸ ν ▁α ὐ το ῦ . &lt;/s&gt; grc</t>
  </si>
  <si>
    <t>▁π λ ὴ ν ▁ ἐ ν ▁τού τ &lt;unk&gt; ▁μ ὴ ▁χα ί ρε τε ▁ &lt;unk&gt; τι ▁τ ὰ ▁πνε ύ ματα ▁ &lt;unk&gt; μ ῖ ν ▁ &lt;unk&gt; πο τά σσε ται , ▁χα ί ρε τε ▁δ ὲ ▁ &lt;unk&gt; τι ▁τ ὰ ▁ &lt;unk&gt; νό ματα ▁ &lt;unk&gt; μ ῶ ν ▁ &lt;unk&gt; ἐ γγ έ γρα π ται ▁ ἐ ν ▁το ῖ ς ▁ο ὐ ρα νο ῖ ς . &lt;/s&gt; grc</t>
  </si>
  <si>
    <t>▁ &lt;unk&gt; ν ▁α ὐ τ &lt;unk&gt; ▁τ &lt;unk&gt; ▁ &lt;unk&gt; ρ &lt;unk&gt; ▁ &lt;unk&gt; γα λλ ιά σα το ▁ &lt;unk&gt; τ &lt;unk&gt; ▁πνε ύμα τι ▁ &lt;unk&gt; τ &lt;unk&gt; ▁ &lt;unk&gt; γ ί &lt;unk&gt; ▁κα ὶ ▁ε &lt;unk&gt; π εν · ▁ &lt;unk&gt; ξ ο μο λογο ῦ μα ί ▁σ οι , ▁πά τερ ▁κύριε ▁το ῦ ▁ο ὐ ρα νο ῦ ▁κα ὶ ▁τ ῆ ς ▁γ ῆ ς , ▁ &lt;unk&gt; τι ▁ ἀ πέ κ ρυ ψ ας ▁τα ῦ τα ▁ ἀ π ὸ ▁σο φ ῶ ν ▁κα ὶ ▁συνε τ ῶ ν , ▁κα ὶ ▁ ἀ πε κ άλυ ψ ας ▁α ὐ τ ὰ ▁ νη πί οι ς · ▁να ί , ▁ ὁ ▁πα τή ρ , ▁ &lt;unk&gt; τι ▁ο &lt;unk&gt; τως ▁ &lt;unk&gt; ε ὐ δο κ ία ▁ ἐ γέ νε το &lt;unk&gt; ▁ &lt;unk&gt; μπ ρο σ θέν ▁σου . &lt;/s&gt; grc</t>
  </si>
  <si>
    <t>▁ &lt;unk&gt; π άντα ▁μ οι ▁παρε δό θη ▁ &lt;unk&gt; π ὸ ▁το ῦ ▁πα τ ρός ▁μου , ▁κα ὶ ▁ο ὐ δε ὶ ς ▁γ ιν ώ σ κει ▁τί ς ▁ ἐ στι ν ▁ ὁ ▁υ &lt;unk&gt; ὸ ς ▁ε ἰ ▁μ ὴ ▁ ὁ ▁πα τή ρ , ▁κα ὶ ▁τί ς ▁ ἐ στι ν ▁ ὁ ▁πα τ ὴ ρ ▁ε ἰ ▁μ ὴ ▁ ὁ ▁υ &lt;unk&gt; ὸ ς ▁κα ὶ ▁ &lt;unk&gt; ▁ &lt;unk&gt; ἐ ὰ ν ▁β ού λη ται ▁ ὁ ▁υ &lt;unk&gt; ὸ ς ▁ ἀ πο κα λύ ψ αι . &lt;/s&gt; grc</t>
  </si>
  <si>
    <t>▁Κα ὶ ▁στρα φε ὶ ς ▁π ρ ὸ ς ▁το &lt;unk&gt; ς ▁μα θη τ ὰ ς ▁κατ ▁ ̓ ▁ ἰ δία ν ▁ε &lt;unk&gt; π εν · ▁Μα κά ρι οι ▁ο &lt;unk&gt; ▁ &lt;unk&gt; φ θα λ μο ὶ ▁ο &lt;unk&gt; ▁βλέ πον τες ▁ &lt;unk&gt; ▁βλέ πε τε . &lt;/s&gt; grc</t>
  </si>
  <si>
    <t>▁λέ γω ▁γ ὰ ρ ▁ &lt;unk&gt; μ ῖ ν ▁ &lt;unk&gt; τι ▁πολλ ο ὶ ▁προ φ ῆ ται ▁κα ὶ ▁βασι λε ῖ ς ▁ &lt;unk&gt; θέ λη σαν ▁ ἰ δε ῖ ν ▁ &lt;unk&gt; ▁ &lt;unk&gt; με ῖ ς ▁βλέ πε τε ▁κα ὶ ▁ο ὐ κ ▁ε &lt;unk&gt; δ αν , ▁κα ὶ ▁ ἀ κο ῦ σαι ▁ &lt;unk&gt; ▁ ἀ κού ετε ▁κα ὶ ▁ο ὐ κ ▁ &lt;unk&gt; κου σαν . &lt;/s&gt; grc</t>
  </si>
  <si>
    <t>▁Κα ὶ ▁ ἰ δο &lt;unk&gt; ▁νομ ικός ▁τις ▁ ἀ ν έ στη ▁ ἐ κ πει ρά ζ ων ▁ &lt;unk&gt; α ὐ τ ὸ ν ▁λέ γων · ▁Δ ιδ ά σκα λε , ▁τί ▁ποι ήσ ας ▁ζω ὴ ν ▁α ἰ ών ιον ▁κ λη ρο νομ ήσω ; &lt;/s&gt; grc</t>
  </si>
  <si>
    <t>▁ ὁ ▁δ ὲ ▁ε &lt;unk&gt; π εν ▁π ρ ὸ ς ▁α ὐ τό ν · ▁ &lt;unk&gt; ν ▁τ &lt;unk&gt; ▁νό μ &lt;unk&gt; ▁τί ▁γέ γρα π ται ; ▁π ῶ ς ▁ ἀ να γ ιν ώ σκ εις ; &lt;/s&gt; grc</t>
  </si>
  <si>
    <t>▁ ὁ ▁δ ὲ ▁ ἀ πο κρι θε ὶ ς ▁ε &lt;unk&gt; π εν · ▁ &lt;unk&gt; γα π ήσεις ▁κύρι ον ▁τ ὸ ν ▁θε όν ▁σου ▁ ἐ ξ ▁ &lt;unk&gt; λης ▁ &lt;unk&gt; τ ῆ ς ▁καρ δ ίας ▁σου ▁κα ὶ ▁ &lt;unk&gt; ἐ ν ▁ &lt;unk&gt; λ &lt;unk&gt; ▁τ &lt;unk&gt; ▁ψυχ &lt;unk&gt; ▁σου ▁κα ὶ ▁ &lt;unk&gt; ἐ ν ▁ &lt;unk&gt; λ &lt;unk&gt; ▁τ &lt;unk&gt; ▁ ἰ σ χύ ϊ &lt;unk&gt; ▁σου ▁κα ὶ ▁ &lt;unk&gt; ἐ ν ▁ &lt;unk&gt; λ &lt;unk&gt; ▁τ &lt;unk&gt; ▁δια νοί &lt;unk&gt; ▁σου , ▁κα ὶ ▁τ ὸ ν ▁πλη σί ον ▁σου ▁ &lt;unk&gt; ς ▁σε α υτ όν . &lt;/s&gt; grc</t>
  </si>
  <si>
    <t>▁ε &lt;unk&gt; π εν ▁δ ὲ ▁α ὐ τ &lt;unk&gt; · ▁ &lt;unk&gt; ρθ ῶ ς ▁ ἀ πε κρί θη ς · ▁το ῦ το ▁πο ί ει ▁κα ὶ ▁ζ ήσ &lt;unk&gt; . &lt;/s&gt; grc</t>
  </si>
  <si>
    <t>▁ &lt;unk&gt; ▁δ ὲ ▁θέλ ων ▁ &lt;unk&gt; δικ αι ῶ σαι ▁ &lt;unk&gt; α υτ ὸ ν ▁ε &lt;unk&gt; π εν ▁π ρ ὸ ς ▁τ ὸ ν ▁ &lt;unk&gt; η σο ῦ ν · ▁Κα ὶ ▁τί ς ▁ ἐ στ ίν ▁μου ▁πλη σί ον ; &lt;/s&gt; grc</t>
  </si>
  <si>
    <t>▁ &lt;unk&gt; πά γ ετε · ▁ &lt;unk&gt; ἰ δο &lt;unk&gt; ▁ ἀ πο στέ λλ ω ▁ &lt;unk&gt; μ &lt;unk&gt; ς ▁ &lt;unk&gt; ς ▁ &lt;unk&gt; ρ νας ▁ ἐ ν ▁μέ σ &lt;unk&gt; ▁λύ κ ων . &lt;/s&gt; grc</t>
  </si>
  <si>
    <t>▁ &lt;unk&gt; πο λαβ &lt;unk&gt; ν ▁ &lt;unk&gt; δ ὲ ▁ ὁ ▁ &lt;unk&gt; η σο ῦ ς ▁ε &lt;unk&gt; π εν · ▁ &lt;unk&gt; ν θρω πό ς ▁τις ▁κατέ βαι ν εν ▁ ἀ π ὸ ▁ &lt;unk&gt; ερ ουσα λ ὴ μ ▁ε ἰ ς ▁ &lt;unk&gt; ε ρι χ &lt;unk&gt; ▁κα ὶ ▁λ &lt;unk&gt; στα ῖ ς ▁περι έ πε σ εν , ▁ο &lt;unk&gt; ▁κα ὶ ▁ ἐ κ δύ σαν τες ▁α ὐ τ ὸ ν ▁κα ὶ ▁πλη γ ὰ ς ▁ ἐ πι θέν τες ▁ ἀ π ῆ λ θ ον ▁ ἀ φ έν τες ▁ &lt;unk&gt; μι θαν ῆ . &lt;/s&gt; grc</t>
  </si>
  <si>
    <t>▁κατ ὰ ▁συγκ υ ρία ν ▁δ ὲ ▁ &lt;unk&gt; ε ρεύ ς ▁τις ▁κατέ βαι ν εν ▁ ἐ ν ▁τ &lt;unk&gt; ▁ ὁ δ &lt;unk&gt; ▁ ἐ κ εί ν &lt;unk&gt; , ▁κα ὶ ▁ ἰ δ &lt;unk&gt; ν ▁α ὐ τ ὸ ν ▁ ἀ ντι πα ρ ῆ λ θεν · &lt;/s&gt; grc</t>
  </si>
  <si>
    <t>▁ ὁ μο ίως ▁δ ὲ ▁κα ὶ ▁ &lt;unk&gt; Λ ευ ί της ▁κατ ὰ ▁τ ὸ ν ▁τό πον ▁ ἐ λ θ &lt;unk&gt; ν ▁κα ὶ ▁ ἰ δ &lt;unk&gt; ν ▁ ἀ ντι πα ρ ῆ λ θεν . &lt;/s&gt; grc</t>
  </si>
  <si>
    <t>▁Σα μα ρί της ▁δέ ▁τις ▁ ὁ δεύ ων ▁ &lt;unk&gt; λ θεν ▁κατ ▁ ̓ ▁α ὐ τ ὸ ν ▁κα ὶ ▁ &lt;unk&gt; ἰ δ &lt;unk&gt; ν ▁ ἐ σ πλα γ χν ίσ θη , &lt;/s&gt; grc</t>
  </si>
  <si>
    <t>▁κα ὶ ▁προσε λ θ &lt;unk&gt; ν ▁κατέ δη σ εν ▁τ ὰ ▁τρα ύ ματα ▁α ὐ το ῦ ▁ ἐ πι χέ ων ▁ &lt;unk&gt; λαι ον ▁κα ὶ ▁ο &lt;unk&gt; νον , ▁ ἐ πι βι βά σας ▁δ ὲ ▁α ὐ τ ὸ ν ▁ ἐ π ὶ ▁τ ὸ ▁ &lt;unk&gt; δ ιον ▁κ τ ῆ νος ▁ &lt;unk&gt; γα γεν ▁α ὐ τ ὸ ν ▁ε ἰ ς ▁παν δο χε ῖ ον ▁κα ὶ ▁ ἐ πε με λή θη ▁α ὐ το ῦ . &lt;/s&gt; grc</t>
  </si>
  <si>
    <t>▁κα ὶ ▁ ἐ π ὶ ▁τ ὴ ν ▁ &lt;unk&gt; α &lt;unk&gt; ρι ον ▁ ἐ κ βα λ &lt;unk&gt; ν ▁ &lt;unk&gt; δύ ο ▁δη νά ρια ▁ &lt;unk&gt; δω κ εν &lt;unk&gt; ▁τ &lt;unk&gt; ▁παν δο χε ῖ ▁κα ὶ ▁ &lt;unk&gt; ε &lt;unk&gt; π εν · ▁ &lt;unk&gt; πι με λή θη τι ▁α ὐ το ῦ , ▁κα ὶ ▁ &lt;unk&gt; ▁τι ▁ &lt;unk&gt; ν ▁προσ δα παν ήσ &lt;unk&gt; ς ▁ ἐ γ &lt;unk&gt; ▁ ἐ ν ▁τ &lt;unk&gt; ▁ ἐ παν έ ρχε σ θ αί ▁με ▁ ἀ πο δώ σω ▁σ οι . &lt;/s&gt; grc</t>
  </si>
  <si>
    <t>▁ &lt;unk&gt; τί ς ▁τού των ▁τ ῶ ν ▁τρι ῶ ν ▁πλη σί ον ▁δο κε ῖ ▁σ οι ▁γεγον έ ναι ▁το ῦ ▁ ἐ μ πε σ όν τος ▁ε ἰ ς ▁το &lt;unk&gt; ς ▁λ &lt;unk&gt; στά ς ; &lt;/s&gt; grc</t>
  </si>
  <si>
    <t>▁ ὁ ▁δ ὲ ▁ε &lt;unk&gt; π εν · ▁ &lt;unk&gt; ▁ποι ήσ ας ▁τ ὸ ▁ &lt;unk&gt; λε ος ▁με τ ▁ ̓ ▁α ὐ το ῦ . ▁ε &lt;unk&gt; π εν ▁ &lt;unk&gt; δ ὲ ▁α ὐ τ &lt;unk&gt; ▁ ὁ ▁ &lt;unk&gt; η σο ῦ ς · ▁Πο ρεύ ου ▁κα ὶ ▁σ &lt;unk&gt; ▁πο ί ει ▁ ὁ μο ίως . &lt;/s&gt; grc</t>
  </si>
  <si>
    <t>▁ &lt;unk&gt; ν ▁δ ὲ &lt;unk&gt; ▁τ &lt;unk&gt; ▁πο ρεύ ε σ θ αι ▁ &lt;unk&gt; α ὐ το &lt;unk&gt; ς ▁α ὐ τ ὸ ς ▁ε ἰ σ ῆ λ θεν ▁ε ἰ ς ▁κ ώ μη ν ▁τι νά · ▁γ υν ὴ ▁δέ ▁τις ▁ &lt;unk&gt; νό μα τι ▁Μά ρθ α ▁ &lt;unk&gt; πε δέ ξα το ▁ &lt;unk&gt; α ὐ τ ὸ ν . &lt;/s&gt; grc</t>
  </si>
  <si>
    <t>▁κα ὶ ▁τ &lt;unk&gt; δε ▁ &lt;unk&gt; ν ▁ ἀ δ ελ φ ὴ ▁κα λου μένη ▁ &lt;unk&gt; Μ α ριά μ , ▁ &lt;unk&gt; ▁κα ὶ ▁ &lt;unk&gt; πα ρα κα θε σ θε ῖ σα ▁π ρ ὸ ς &lt;unk&gt; ▁το &lt;unk&gt; ς ▁πό δας ▁το ῦ ▁ &lt;unk&gt; η σο ῦ ▁ &lt;unk&gt; κου εν ▁τ ὸ ν ▁λό γον ▁α ὐ το ῦ . &lt;/s&gt; grc</t>
  </si>
  <si>
    <t>▁μ ὴ ▁βασ τά ζ ετε ▁βα λλ άν τι ον , ▁μ ὴ ▁πή ραν , ▁ &lt;unk&gt; μ ὴ ▁ &lt;unk&gt; πο δή ματα , ▁κα ὶ ▁μη δ ένα ▁κατ ὰ ▁τ ὴ ν ▁ ὁ δ ὸ ν ▁ ἀ σ πά ση σ θε . &lt;/s&gt; grc</t>
  </si>
  <si>
    <t>▁ &lt;unk&gt; ▁δ ὲ ▁Μά ρθ α ▁περι ε σ π &lt;unk&gt; το ▁περ ὶ ▁πολλ ὴ ν ▁δια κ ον ία ν · ▁ ἐ πισ τ &lt;unk&gt; σα ▁δ ὲ ▁ε &lt;unk&gt; π εν · ▁Κύριε , ▁ο ὐ ▁μέ λει ▁σ οι ▁ &lt;unk&gt; τι ▁ &lt;unk&gt; ▁ ἀ δ ελ φή ▁μου ▁μόνη ν ▁με ▁ &lt;unk&gt; κα τέ λει π εν ▁δια κ ον ε ῖ ν ; ▁ &lt;unk&gt; ε ἰ π ὲ ▁ο &lt;unk&gt; ν ▁α ὐ τ &lt;unk&gt; ▁ &lt;unk&gt; να ▁μ οι ▁συναν τι λά βη ται . &lt;/s&gt; grc</t>
  </si>
  <si>
    <t>▁ ἀ πο κρι θε ὶ ς ▁δ ὲ ▁ε &lt;unk&gt; π εν ▁α ὐ τ &lt;unk&gt; ▁ ὁ ▁ &lt;unk&gt; κ ύρι ος · ▁Μά ρθ α ▁Μά ρθ α , ▁με ρι μ ν &lt;unk&gt; ς ▁κα ὶ ▁ &lt;unk&gt; θο ρυ βά ζ &lt;unk&gt; ▁περ ὶ ▁πολλά , &lt;/s&gt; grc</t>
  </si>
  <si>
    <t>▁ &lt;unk&gt; λί γων ▁δέ ▁ ἐ στι ν ▁χ ρεία ▁ &lt;unk&gt; ▁ &lt;unk&gt; ν ός &lt;unk&gt; · ▁ &lt;unk&gt; Μ α ρι ὰ μ ▁γ ὰ ρ &lt;unk&gt; ▁τ ὴ ν ▁ ἀ γα θ ὴ ν ▁με ρίδα ▁ ἐ ξε λέ ξα το ▁ &lt;unk&gt; τις ▁ο ὐ κ ▁ ἀ φ αι ρε θή σε ται ▁ &lt;unk&gt; α ὐ τ ῆ ς . &lt;/s&gt; grc</t>
  </si>
  <si>
    <t>▁ε ἰ ς ▁ &lt;unk&gt; ν ▁δ ▁ ̓ ▁ &lt;unk&gt; ν ▁ &lt;unk&gt; ε ἰ σ έλ θη τε ▁ο ἰ κ ία ν &lt;unk&gt; ▁π ρ ῶ τον ▁λέ γ ετε · ▁Ε ἰ ρή νη ▁τ &lt;unk&gt; ▁ο &lt;unk&gt; κ &lt;unk&gt; ▁τού τ &lt;unk&gt; . &lt;/s&gt; grc</t>
  </si>
  <si>
    <t>▁κα ὶ ▁ ἐ ὰ ν ▁ &lt;unk&gt; ▁ ἐ κε ῖ &lt;unk&gt; ▁υ &lt;unk&gt; ὸ ς ▁ε ἰ ρή νης , ▁ ἐ πα να πα ή σε ται ▁ ἐ π ▁ ̓ ▁α ὐ τ ὸ ν ▁ &lt;unk&gt; ▁ε ἰ ρή νη ▁ &lt;unk&gt; μ ῶ ν · ▁ε ἰ ▁δ ὲ ▁μή γε , ▁ ἐ φ ▁ ̓ ▁ &lt;unk&gt; μ &lt;unk&gt; ς ▁ ἀ να κά μ ψει . &lt;/s&gt; grc</t>
  </si>
  <si>
    <t>▁ ἐ ν ▁α ὐ τ &lt;unk&gt; ▁δ ὲ ▁τ &lt;unk&gt; ▁ο ἰ κ ί &lt;unk&gt; ▁μέ νετε , ▁ ἐ σ θ ί ον τες ▁κα ὶ ▁πί νον τες ▁τ ὰ ▁πα ρ ▁ ̓ ▁α ὐ τ ῶ ν , ▁ &lt;unk&gt; ξ ιος ▁γ ὰ ρ ▁ ὁ ▁ ἐ ργ ά της ▁το ῦ ▁μισ θο ῦ ▁ &lt;unk&gt; α ὐ το ῦ . ▁μ ὴ ▁μετα βα ί νετε ▁ ἐ ξ ▁ο ἰ κ ίας ▁ε ἰ ς ▁ο ἰ κ ία ν . &lt;/s&gt; grc</t>
  </si>
  <si>
    <t>▁κα ὶ ▁ε ἰ ς ▁ &lt;unk&gt; ν ▁ &lt;unk&gt; ν ▁πό λιν ▁ε ἰ σέ ρχ ησ θε ▁κα ὶ ▁δ έχ ων ται ▁ &lt;unk&gt; μ &lt;unk&gt; ς , ▁ ἐ σ θ ί ετε ▁τ ὰ ▁παρα τι θέ μενα ▁ &lt;unk&gt; μ ῖ ν , &lt;/s&gt; grc</t>
  </si>
  <si>
    <t>▁κα ὶ ▁θερα πε ύ ετε ▁το &lt;unk&gt; ς ▁ ἐ ν ▁α ὐ τ &lt;unk&gt; ▁ ἀ σ θεν ε ῖ ς , ▁κα ὶ ▁λέ γ ετε ▁α ὐ το ῖ ς · ▁ &lt;unk&gt; γγ ικ εν ▁ ἐ φ ▁ ̓ ▁ &lt;unk&gt; μ &lt;unk&gt; ς ▁ &lt;unk&gt; ▁βασι λεί α ▁το ῦ ▁θε ο ῦ . &lt;/s&gt; grc</t>
  </si>
  <si>
    <t>▁Κα ὶ ▁ ἐ γέ νε το ▁ ἐ ν ▁τ &lt;unk&gt; ▁ε &lt;unk&gt; ναι ▁α ὐ τ ὸ ν ▁ ἐ ν ▁τό π &lt;unk&gt; ▁τι ν ὶ ▁προσε υχ ό μεν ον , ▁ &lt;unk&gt; ς ▁ ἐ πα ύ σα το , ▁ε &lt;unk&gt; π έν ▁τις ▁τ ῶ ν ▁μα θη τ ῶ ν ▁α ὐ το ῦ ▁π ρ ὸ ς ▁α ὐ τό ν · ▁Κύριε , ▁δ ίδα ξ ον ▁ &lt;unk&gt; μ &lt;unk&gt; ς ▁προσε ύ χε σ θ αι , ▁καθ &lt;unk&gt; ς ▁κα ὶ ▁ &lt;unk&gt; ω άν νης ▁ ἐ δ ίδα ξεν ▁το &lt;unk&gt; ς ▁μα θη τ ὰ ς ▁α ὐ το ῦ . &lt;/s&gt; grc</t>
  </si>
  <si>
    <t>▁π &lt;unk&gt; ς ▁γ ὰ ρ ▁ ὁ ▁α ἰ τ ῶ ν ▁λαμβ άνει , ▁κα ὶ ▁ ὁ ▁ζη τ ῶ ν ▁ε &lt;unk&gt; ρί σ κει , ▁κα ὶ ▁τ &lt;unk&gt; ▁κ ρού ον τι ▁ ἀ νοι γή σε ται . &lt;/s&gt; grc</t>
  </si>
  <si>
    <t>▁τί να ▁δ ὲ ▁ &lt;unk&gt; ἐ ξ ▁ &lt;unk&gt; μ ῶ ν ▁τ ὸ ν ▁πατέρα ▁α ἰ τήσει ▁ ὁ ▁ &lt;unk&gt; υ &lt;unk&gt; ὸ ς ▁ ἰ χ θύ ν , ▁ &lt;unk&gt; κα ὶ ▁ ἀ ντ ὶ ▁ ἰ χ θύ ος ▁ &lt;unk&gt; φ ιν ▁ &lt;unk&gt; α ὐ τ &lt;unk&gt; ▁ ἐ πι δώ σει &lt;unk&gt; ; &lt;/s&gt; grc</t>
  </si>
  <si>
    <t>▁ &lt;unk&gt; ▁κα ὶ ▁ &lt;unk&gt; α ἰ τήσει ▁ &lt;unk&gt; όν , ▁ &lt;unk&gt; ἐ πι δώ σει ▁α ὐ τ &lt;unk&gt; ▁σκο ρ πί ον ; &lt;/s&gt; grc</t>
  </si>
  <si>
    <t>▁ε ἰ ▁ο &lt;unk&gt; ν ▁ &lt;unk&gt; με ῖ ς ▁π ον η ρο ὶ ▁ &lt;unk&gt; πάρχ ον τες ▁ο &lt;unk&gt; δα τε ▁δό ματα ▁ ἀ γα θ ὰ ▁διδ ό ναι ▁το ῖ ς ▁τέ κ νοι ς ▁ &lt;unk&gt; μ ῶ ν , ▁πό σ &lt;unk&gt; ▁μ &lt;unk&gt; λλον ▁ ὁ ▁πα τ ὴ ρ ▁ ὁ ▁ ἐ ξ ▁ο ὐ ρα νο ῦ ▁δώσει ▁πνε ῦ μα ▁ &lt;unk&gt; γ ιον ▁το ῖ ς ▁α ἰ το ῦ σι ν ▁α ὐ τό ν . &lt;/s&gt; grc</t>
  </si>
  <si>
    <t>▁Κα ὶ ▁ &lt;unk&gt; ν ▁ ἐ κ βάλλ ων ▁ &lt;unk&gt; δ αι μό ν ιον ▁κω φ όν · ▁ ἐ γέ νε το ▁δ ὲ ▁το ῦ ▁δ αι μον ίου ▁ ἐ ξ ελ θ όν τος ▁ ἐ λά λη σ εν ▁ ὁ ▁κω φός . ▁κα ὶ ▁ ἐ θα ύμα σαν ▁ο &lt;unk&gt; ▁ &lt;unk&gt; χ λοι · &lt;/s&gt; grc</t>
  </si>
  <si>
    <t>▁τι ν ὲ ς ▁δ ὲ ▁ ἐ ξ ▁α ὐ τ ῶ ν ▁ε &lt;unk&gt; πον · ▁ &lt;unk&gt; ν ▁Β ε ελ ζε βο &lt;unk&gt; λ ▁ &lt;unk&gt; τ &lt;unk&gt; ▁ &lt;unk&gt; ρχ ον τι ▁τ ῶ ν ▁δ αι μον ίων ▁ ἐ κ βάλλ ει ▁τ ὰ ▁δ αι μό νια · &lt;/s&gt; grc</t>
  </si>
  <si>
    <t>▁ &lt;unk&gt; τε ροι ▁δ ὲ ▁πειρά ζ ον τες ▁ση με ῖ ον ▁ &lt;unk&gt; ἐ ξ ▁ο ὐ ρα νο ῦ ▁ ἐ ζ ή τουν ▁πα ρ ▁ ̓ ▁α ὐ το ῦ &lt;unk&gt; . &lt;/s&gt; grc</t>
  </si>
  <si>
    <t>▁α ὐ τ ὸ ς ▁δ ὲ ▁ε ἰ δ &lt;unk&gt; ς ▁α ὐ τ ῶ ν ▁τ ὰ ▁δια νο ή ματα ▁ε &lt;unk&gt; π εν ▁α ὐ το ῖ ς · ▁Π &lt;unk&gt; σα ▁βασι λεί α ▁ ἐ φ ▁ ̓ ▁ &lt;unk&gt; α υτ ὴ ν ▁δια με ρισ θε ῖ σα ▁ ἐ ρη μο ῦ ται , ▁κα ὶ ▁ο &lt;unk&gt; κος ▁ ἐ π ὶ ▁ο &lt;unk&gt; κ ον ▁πί πτει . &lt;/s&gt; grc</t>
  </si>
  <si>
    <t>▁ε ἰ ▁δ ὲ ▁κα ὶ ▁ ὁ ▁Σα ταν &lt;unk&gt; ς ▁ ἐ φ ▁ ̓ ▁ &lt;unk&gt; α υτ ὸ ν ▁διε με ρί σ θη , ▁π ῶ ς ▁στα θή σε ται ▁ &lt;unk&gt; ▁βασι λεί α ▁α ὐ το ῦ ; ▁ &lt;unk&gt; τι ▁λέ γ ετε ▁ ἐ ν ▁Β ε ελ ζε βο &lt;unk&gt; λ ▁ ἐ κ βάλλ ει ν ▁με ▁τ ὰ ▁δ αι μό νια . &lt;/s&gt; grc</t>
  </si>
  <si>
    <t>▁ε ἰ ▁δ ὲ ▁ ἐ γ &lt;unk&gt; ▁ ἐ ν ▁Β ε ελ ζε βο &lt;unk&gt; λ ▁ ἐ κ βάλλ ω ▁τ ὰ ▁δ αι μό νια , ▁ο &lt;unk&gt; ▁υ &lt;unk&gt; ο ὶ ▁ &lt;unk&gt; μ ῶ ν ▁ ἐ ν ▁τ ίν ι ▁ ἐ κ βάλλ ου σι ν ; ▁δι ὰ ▁το ῦ το ▁ &lt;unk&gt; α ὐ το ὶ ▁ &lt;unk&gt; μ ῶ ν ▁κρι τα ὶ &lt;unk&gt; ▁ &lt;unk&gt; σ ονται . &lt;/s&gt; grc</t>
  </si>
  <si>
    <t>▁ε &lt;unk&gt; π εν ▁δ ὲ ▁α ὐ το ῖ ς · ▁ &lt;unk&gt; ταν ▁προσε ύ χη σ θε , ▁λέ γ ετε · ▁ &lt;unk&gt; Π ά τερ , ▁ &lt;unk&gt; για σ θή τω ▁τ ὸ ▁ &lt;unk&gt; νο μά ▁σου · ▁ ἐ λ θέτω ▁ &lt;unk&gt; ▁βασι λεί α ▁ &lt;unk&gt; σου · &lt;/s&gt; grc</t>
  </si>
  <si>
    <t>▁ε ἰ ▁δ ὲ ▁ ἐ ν ▁δα κ τύ λ &lt;unk&gt; ▁ &lt;unk&gt; θε ο ῦ ▁ ἐ κ βάλλ ω ▁τ ὰ ▁δ αι μό νια , ▁ &lt;unk&gt; ρα ▁ &lt;unk&gt; φ θ ασ εν ▁ ἐ φ ▁ ̓ ▁ &lt;unk&gt; μ &lt;unk&gt; ς ▁ &lt;unk&gt; ▁βασι λεί α ▁το ῦ ▁θε ο ῦ . &lt;/s&gt; grc</t>
  </si>
  <si>
    <t>▁ &lt;unk&gt; ταν ▁ ὁ ▁ ἰ σ χυ ρ ὸ ς ▁καθ ω π λισ μένος ▁φυ λά σσ &lt;unk&gt; ▁τ ὴ ν ▁ &lt;unk&gt; α υ το ῦ ▁α ὐ λή ν , ▁ ἐ ν ▁ε ἰ ρή ν &lt;unk&gt; ▁ ἐ στ ὶ ν ▁τ ὰ ▁ &lt;unk&gt; πάρχ οντα ▁α ὐ το ῦ · &lt;/s&gt; grc</t>
  </si>
  <si>
    <t>▁ ἐ π ὰ ν ▁ &lt;unk&gt; δ ὲ ▁ ἰ σ χυ ρό τε ρος ▁ &lt;unk&gt; α ὐ το ῦ ▁ ἐ πε λ θ &lt;unk&gt; ν ▁ν ικ ήσ &lt;unk&gt; ▁α ὐ τό ν , ▁τ ὴ ν ▁πα νο π λία ν ▁α ὐ το ῦ ▁α &lt;unk&gt; ρει ▁ ἐ φ ▁ ̓ ▁ &lt;unk&gt; ▁ ἐ πε ποί θει , ▁κα ὶ ▁τ ὰ ▁σκ ῦ λα ▁α ὐ το ῦ ▁δια δίδ ω σι ν . &lt;/s&gt; grc</t>
  </si>
  <si>
    <t>▁ ὁ ▁μ ὴ ▁ &lt;unk&gt; ν ▁με τ ▁ ̓ ▁ ἐ μο ῦ ▁κατ ▁ ̓ ▁ ἐ μο ῦ ▁ ἐ στι ν , ▁κα ὶ ▁ ὁ ▁μ ὴ ▁συν ά γων ▁με τ ▁ ̓ ▁ ἐ μο ῦ ▁σκο ρ π ίζει . &lt;/s&gt; grc</t>
  </si>
  <si>
    <t>▁ &lt;unk&gt; ταν ▁τ ὸ ▁ ἀ κά θα ρ τον ▁πνε ῦ μα ▁ ἐ ξ έλ θ &lt;unk&gt; ▁ ἀ π ὸ ▁το ῦ ▁ ἀ ν θρώ που , ▁διέ ρχεται ▁δι ▁ ̓ ▁ ἀ ν ύ δ ρων ▁τό πων ▁ζη το ῦ ν ▁ ἀ νά πα υ σι ν , ▁κα ὶ ▁μ ὴ ▁ &lt;unk&gt; ε &lt;unk&gt; ρί σκ ον ▁λέ γει · ▁ &lt;unk&gt; πο στ ρέ ψω ▁ε ἰ ς ▁τ ὸ ν ▁ο &lt;unk&gt; κό ν ▁μου ▁ &lt;unk&gt; θεν ▁ ἐ ξ ῆ λ θ ον · &lt;/s&gt; grc</t>
  </si>
  <si>
    <t>▁κα ὶ ▁ ἐ λ θ ὸ ν ▁ &lt;unk&gt; ε &lt;unk&gt; ρί σ κει ▁σε σα ρω μέ νον ▁κα ὶ ▁κε κο σ μη μέ νον . &lt;/s&gt; grc</t>
  </si>
  <si>
    <t>▁τότε ▁πο ρεύ εται ▁κα ὶ ▁παρα λαμβ άνει ▁ &lt;unk&gt; τερα ▁πνε ύ ματα ▁π ον η ρό τερα ▁ &lt;unk&gt; α υ το ῦ ▁ &lt;unk&gt; π τά &lt;unk&gt; , ▁κα ὶ ▁ &lt;unk&gt; ε ἰ σε λ θ όν τα ▁κατο ικ ε ῖ ▁ ἐ κε ῖ , ▁κα ὶ ▁γίνεται ▁τ ὰ ▁ &lt;unk&gt; σ χα τα ▁το ῦ ▁ ἀ ν θρώ που ▁ ἐ κ εί νου ▁χ εί ρο να ▁τ ῶ ν ▁πρώ των . &lt;/s&gt; grc</t>
  </si>
  <si>
    <t>▁ &lt;unk&gt; γέ νε το ▁δ ὲ ▁ ἐ ν ▁τ &lt;unk&gt; ▁λέ γει ν ▁α ὐ τ ὸ ν ▁τα ῦ τα ▁ ἐ πά ρασ ά ▁τις ▁ &lt;unk&gt; φων ὴ ν ▁γ υν ὴ &lt;unk&gt; ▁ ἐ κ ▁το ῦ ▁ &lt;unk&gt; χ λου ▁ε &lt;unk&gt; π εν ▁α ὐ τ &lt;unk&gt; · ▁Μα κα ρία ▁ &lt;unk&gt; ▁κοι λία ▁ &lt;unk&gt; ▁βασ τά σα σά ▁σε ▁κα ὶ ▁μ ασ το ὶ ▁ο &lt;unk&gt; ς ▁ ἐ θή λα σας · &lt;/s&gt; grc</t>
  </si>
  <si>
    <t>▁α ὐ τ ὸ ς ▁δ ὲ ▁ε &lt;unk&gt; π εν · ▁ &lt;unk&gt; Μ εν ο ῦ ν ▁μα κά ρι οι ▁ο &lt;unk&gt; ▁ ἀ κού ον τες ▁τ ὸ ν ▁λό γον ▁το ῦ ▁θε ο ῦ ▁κα ὶ ▁ &lt;unk&gt; φυ λά σσ ον τες . &lt;/s&gt; grc</t>
  </si>
  <si>
    <t>▁Τ ῶ ν ▁δ ὲ ▁ &lt;unk&gt; χ λων ▁ ἐ πα θ ροι ζο μένων ▁ &lt;unk&gt; ρ ξα το ▁λέ γει ν · ▁ &lt;unk&gt; ▁γεν ε ὰ ▁α &lt;unk&gt; τη ▁ &lt;unk&gt; γεν ε ὰ ▁π ον η ρά ▁ ἐ στι ν · ▁ση με ῖ ον ▁ &lt;unk&gt; ζη τε ῖ , ▁κα ὶ ▁ση με ῖ ον ▁ο ὐ ▁δο θή σε ται ▁α ὐ τ &lt;unk&gt; ▁ε ἰ ▁μ ὴ ▁τ ὸ ▁ση με ῖ ον ▁ &lt;unk&gt; ων &lt;unk&gt; . &lt;/s&gt; grc</t>
  </si>
  <si>
    <t>▁τ ὸ ν ▁ &lt;unk&gt; ρ τον ▁ &lt;unk&gt; μ ῶ ν ▁τ ὸ ν ▁ ἐ πι ού σ ιον ▁δ ίδ ου ▁ &lt;unk&gt; μ ῖ ν ▁τ ὸ ▁καθ ▁ ̓ ▁ &lt;unk&gt; μέ ραν · &lt;/s&gt; grc</t>
  </si>
  <si>
    <t>▁καθ &lt;unk&gt; ς ▁γ ὰ ρ ▁ ἐ γέ νε το ▁ &lt;unk&gt; ων &lt;unk&gt; ς ▁ &lt;unk&gt; το ῖ ς ▁Ν ι νε υ ί ται ς ▁ση με ῖ ον &lt;unk&gt; , ▁ο &lt;unk&gt; τως ▁ &lt;unk&gt; σ ται ▁κα ὶ ▁ ὁ ▁υ &lt;unk&gt; ὸ ς ▁το ῦ ▁ ἀ ν θρώ που ▁τ &lt;unk&gt; ▁γεν ε &lt;unk&gt; ▁τα ύ τ &lt;unk&gt; . &lt;/s&gt; grc</t>
  </si>
  <si>
    <t>▁βασ ί λισ σα ▁νό του ▁ ἐ γε ρθ ή σε ται ▁ ἐ ν ▁τ &lt;unk&gt; ▁κρί σει ▁με τ ὰ ▁τ ῶ ν ▁ ἀ ν δ ρ ῶ ν ▁τ ῆ ς ▁γεν ε &lt;unk&gt; ς ▁τα ύ της ▁κα ὶ ▁κατα κρι νε ῖ ▁α ὐ τού ς · ▁ &lt;unk&gt; τι ▁ &lt;unk&gt; λ θεν ▁ ἐ κ ▁τ ῶ ν ▁περά των ▁τ ῆ ς ▁γ ῆ ς ▁ ἀ κο ῦ σαι ▁τ ὴ ν ▁σο φ ία ν ▁Σ ολο μ ῶ νος , ▁κα ὶ ▁ ἰ δο &lt;unk&gt; ▁π λε ῖ ον ▁Σ ολο μ ῶ νος ▁ &lt;unk&gt; δε . &lt;/s&gt; grc</t>
  </si>
  <si>
    <t>▁ &lt;unk&gt; ν δ ρες ▁ &lt;unk&gt; Ν ι νε υ ῖ ται ▁ ἀ να στ ήσ ονται ▁ ἐ ν ▁τ &lt;unk&gt; ▁κρί σει ▁με τ ὰ ▁τ ῆ ς ▁γεν ε &lt;unk&gt; ς ▁τα ύ της ▁κα ὶ ▁κατα κρι νο ῦ σι ν ▁α ὐ τή ν · ▁ &lt;unk&gt; τι ▁με τε νό η σαν ▁ε ἰ ς ▁τ ὸ ▁κ ή ρυ γμα ▁ &lt;unk&gt; ων &lt;unk&gt; , ▁κα ὶ ▁ ἰ δο &lt;unk&gt; ▁π λε ῖ ον ▁ &lt;unk&gt; ων &lt;unk&gt; ▁ &lt;unk&gt; δε . &lt;/s&gt; grc</t>
  </si>
  <si>
    <t>▁ &lt;unk&gt; Ο ὐ δε ὶ ς ▁λ ύχ νον ▁ &lt;unk&gt; ψ ας ▁ε ἰ ς ▁κρύ π τη ν ▁τί θη σι ν ▁ο ὐ δ ὲ ▁ &lt;unk&gt; π ὸ ▁τ ὸ ν ▁μό δ ιον ▁ ἀ λλ ▁ ̓ ▁ ἐ π ὶ ▁τ ὴ ν ▁λ υχ νία ν , ▁ &lt;unk&gt; να ▁ο &lt;unk&gt; ▁ε ἰ σ πο ρευ ό μεν οι ▁τ ὸ ▁ &lt;unk&gt; φέ γ γος ▁βλέπω σι ν . &lt;/s&gt; grc</t>
  </si>
  <si>
    <t>▁ ὁ ▁λ ύχ νος ▁το ῦ ▁σώμα τός ▁ ἐ στι ν ▁ ὁ ▁ &lt;unk&gt; φ θα λ μός ▁ &lt;unk&gt; σου . ▁ &lt;unk&gt; ταν ▁ ὁ ▁ &lt;unk&gt; φ θα λ μός ▁σου ▁ &lt;unk&gt; πλο ῦ ς ▁ &lt;unk&gt; , ▁κα ὶ ▁ &lt;unk&gt; λο ν ▁τ ὸ ▁σ ῶ μά ▁σου ▁φω τει ν όν ▁ ἐ στι ν · ▁ ἐ π ὰ ν ▁δ ὲ ▁π ον η ρ ὸ ς ▁ &lt;unk&gt; , ▁κα ὶ ▁τ ὸ ▁σ ῶ μά ▁σου ▁σκο τει ν όν . &lt;/s&gt; grc</t>
  </si>
  <si>
    <t>▁σκό πει ▁ο &lt;unk&gt; ν ▁μ ὴ ▁τ ὸ ▁φ ῶ ς ▁τ ὸ ▁ ἐ ν ▁σο ὶ ▁σκό τος ▁ ἐ στ ίν . &lt;/s&gt; grc</t>
  </si>
  <si>
    <t>▁ε ἰ ▁ο &lt;unk&gt; ν ▁τ ὸ ▁σ ῶ μά ▁σου ▁ &lt;unk&gt; λο ν ▁φω τει ν όν , ▁μ ὴ ▁ &lt;unk&gt; χ ον ▁ &lt;unk&gt; μέ ρος ▁τι &lt;unk&gt; ▁σκο τει ν όν , ▁ &lt;unk&gt; σ ται ▁φω τει ν ὸ ν ▁ &lt;unk&gt; λο ν ▁ &lt;unk&gt; ς ▁ &lt;unk&gt; ταν ▁ ὁ ▁λ ύχ νος ▁τ &lt;unk&gt; ▁ ἀ στ ρα π &lt;unk&gt; ▁φω τί ζ &lt;unk&gt; ▁σε . &lt;/s&gt; grc</t>
  </si>
  <si>
    <t>▁ &lt;unk&gt; ν ▁δ ὲ ▁τ &lt;unk&gt; ▁λα λ ῆ σαι ▁ &lt;unk&gt; ἐ ρω τ &lt;unk&gt; ▁α ὐ τ ὸ ν ▁ &lt;unk&gt; Φ α ρι σα ῖ ος ▁ &lt;unk&gt; πως ▁ ἀ ριστ ήσ &lt;unk&gt; ▁πα ρ ▁ ̓ ▁α ὐ τ &lt;unk&gt; · ▁ε ἰ σε λ θ &lt;unk&gt; ν ▁δ ὲ ▁ ἀ ν έ πε σ εν . &lt;/s&gt; grc</t>
  </si>
  <si>
    <t>▁ ὁ ▁δ ὲ ▁Φ α ρι σα ῖ ος ▁ ἰ δ &lt;unk&gt; ν ▁ ἐ θα ύμα σ εν ▁ &lt;unk&gt; τι ▁ο ὐ ▁π ρ ῶ τον ▁ ἐ βα π τίσ θη ▁π ρ ὸ ▁το ῦ ▁ ἀ ρί στ ου . &lt;/s&gt; grc</t>
  </si>
  <si>
    <t>▁ε &lt;unk&gt; π εν ▁δ ὲ ▁ ὁ ▁κύρι ος ▁π ρ ὸ ς ▁α ὐ τό ν · ▁Ν ῦ ν ▁ &lt;unk&gt; με ῖ ς ▁ο &lt;unk&gt; ▁Φ α ρι σα ῖ οι ▁τ ὸ ▁ &lt;unk&gt; ξω θεν ▁το ῦ ▁πο τη ρίου ▁κα ὶ ▁το ῦ ▁π ίνα κος ▁καθα ρίζ ετε , ▁τ ὸ ▁δ ὲ ▁ &lt;unk&gt; σω θεν ▁ &lt;unk&gt; μ ῶ ν ▁γέ μει ▁ &lt;unk&gt; ρ πα γ ῆ ς ▁κα ὶ ▁π ον η ρίας . &lt;/s&gt; grc</t>
  </si>
  <si>
    <t>▁κα ὶ ▁ &lt;unk&gt; φ ες ▁ &lt;unk&gt; μ ῖ ν ▁τ ὰ ς ▁ &lt;unk&gt; μα ρ τίας ▁ &lt;unk&gt; μ ῶ ν , ▁κα ὶ ▁γ ὰ ρ ▁α ὐ το ὶ ▁ ἀ φ ίο μεν ▁παν τ ὶ ▁ &lt;unk&gt; φ εί λο ντι ▁ &lt;unk&gt; μ ῖ ν · ▁κα ὶ ▁μ ὴ ▁ε ἰ σ εν έ γκ &lt;unk&gt; ς ▁ &lt;unk&gt; μ &lt;unk&gt; ς ▁ε ἰ ς ▁ &lt;unk&gt; πει ρασ μό ν . &lt;/s&gt; grc</t>
  </si>
  <si>
    <t>▁ &lt;unk&gt; φ ρον ες , ▁ο ὐ χ ▁ ὁ ▁ποι ήσ ας ▁τ ὸ ▁ &lt;unk&gt; ξω θεν ▁κα ὶ ▁τ ὸ ▁ &lt;unk&gt; σω θεν ▁ ἐ ποίη σ εν ; &lt;/s&gt; grc</t>
  </si>
  <si>
    <t>▁π λ ὴ ν ▁τ ὰ ▁ ἐ ν όν τα ▁δ ότε ▁ ἐ λε η μο σύνη ν , ▁κα ὶ ▁ ἰ δο &lt;unk&gt; ▁πάντα ▁καθα ρ ὰ ▁ &lt;unk&gt; μ ῖ ν ▁ ἐ στι ν . &lt;/s&gt; grc</t>
  </si>
  <si>
    <t>▁ &lt;unk&gt; λλ ὰ ▁ο ὐ α ὶ ▁ &lt;unk&gt; μ ῖ ν ▁το ῖ ς ▁Φ α ρι σα ί οι ς , ▁ &lt;unk&gt; τι ▁ ἀ πο δε κα το ῦ τε ▁τ ὸ ▁ &lt;unk&gt; δύ ο σ μον ▁κα ὶ ▁τ ὸ ▁πή γα νον ▁κα ὶ ▁π &lt;unk&gt; ν ▁λά χα νον , ▁κα ὶ ▁παρέ ρχε σ θε ▁τ ὴ ν ▁κρί σι ν ▁κα ὶ ▁τ ὴ ν ▁ ἀ γάπη ν ▁το ῦ ▁θε ο ῦ · ▁τα ῦ τα ▁ &lt;unk&gt; δ ὲ ▁ &lt;unk&gt; δει ▁ποι ῆ σαι ▁κ ἀ κε ῖ να ▁μ ὴ ▁ &lt;unk&gt; πα ρε ῖ ναι . &lt;/s&gt; grc</t>
  </si>
  <si>
    <t>▁ο ὐ α ὶ ▁ &lt;unk&gt; μ ῖ ν ▁το ῖ ς ▁Φ α ρι σα ί οι ς , ▁ &lt;unk&gt; τι ▁ ἀ γα π &lt;unk&gt; τε ▁τ ὴ ν ▁πρωτο κα θε δ ρία ν ▁ ἐ ν ▁τα ῖ ς ▁συνα γω γα ῖ ς ▁κα ὶ ▁το &lt;unk&gt; ς ▁ ἀ σπα σ μο &lt;unk&gt; ς ▁ ἐ ν ▁τα ῖ ς ▁ ἀ γο ρα ῖ ς . &lt;/s&gt; grc</t>
  </si>
  <si>
    <t>▁ο ὐ α ὶ ▁ &lt;unk&gt; μ ῖ ν , ▁ &lt;unk&gt; τι ▁ ἐ στ ὲ ▁ &lt;unk&gt; ς ▁τ ὰ ▁μ νη με ῖ α ▁τ ὰ ▁ &lt;unk&gt; δη λα , ▁κα ὶ ▁ο &lt;unk&gt; ▁ &lt;unk&gt; ν θρω ποι ▁ &lt;unk&gt; ο &lt;unk&gt; ▁περι πα το ῦ ν τες ▁ ἐ π άνω ▁ο ὐ κ ▁ο &lt;unk&gt; δα σι ν . &lt;/s&gt; grc</t>
  </si>
  <si>
    <t>▁ &lt;unk&gt; πο κρι θε ὶ ς ▁δέ ▁τις ▁τ ῶ ν ▁νομ ικ ῶ ν ▁λέ γει ▁α ὐ τ &lt;unk&gt; · ▁Δ ιδ ά σκα λε , ▁τα ῦ τα ▁λέ γων ▁κα ὶ ▁ &lt;unk&gt; μ &lt;unk&gt; ς ▁ &lt;unk&gt; β ρίζ εις . &lt;/s&gt; grc</t>
  </si>
  <si>
    <t>▁ ὁ ▁δ ὲ ▁ε &lt;unk&gt; π εν · ▁Κα ὶ ▁ &lt;unk&gt; μ ῖ ν ▁το ῖ ς ▁νομ ικο ῖ ς ▁ο ὐ αί , ▁ &lt;unk&gt; τι ▁φο ρτί ζ ετε ▁το &lt;unk&gt; ς ▁ ἀ ν θρώ πους ▁φο ρ τία ▁δυσ βά στα κ τα , ▁κα ὶ ▁α ὐ το ὶ ▁ &lt;unk&gt; ν ὶ ▁τ ῶ ν ▁δα κ τύ λων ▁ &lt;unk&gt; μ ῶ ν ▁ο ὐ ▁προσ ψα ύ ετε ▁το ῖ ς ▁φο ρτί οι ς . &lt;/s&gt; grc</t>
  </si>
  <si>
    <t>▁ο ὐ α ὶ ▁ &lt;unk&gt; μ ῖ ν , ▁ &lt;unk&gt; τι ▁ο ἰ κο δο με ῖ τε ▁τ ὰ ▁μ νη με ῖ α ▁τ ῶ ν ▁προ φη τ ῶ ν ▁ο &lt;unk&gt; ▁δ ὲ ▁πα τέρ ες ▁ &lt;unk&gt; μ ῶ ν ▁ ἀ πέ κ τει ναν ▁α ὐ τού ς . &lt;/s&gt; grc</t>
  </si>
  <si>
    <t>▁ &lt;unk&gt; ρα ▁ &lt;unk&gt; μά ρτυ ρές ▁ ἐ στε &lt;unk&gt; ▁κα ὶ ▁συνε υ δο κε ῖ τε ▁το ῖ ς ▁ &lt;unk&gt; ργ οι ς ▁τ ῶ ν ▁πα τέρ ων ▁ &lt;unk&gt; μ ῶ ν , ▁ &lt;unk&gt; τι ▁α ὐ το ὶ ▁μ ὲ ν ▁ ἀ πέ κ τει ναν ▁α ὐ το &lt;unk&gt; ς ▁ &lt;unk&gt; με ῖ ς ▁δ ὲ ▁ &lt;unk&gt; ο ἰ κο δο με ῖ τε . &lt;/s&gt; grc</t>
  </si>
  <si>
    <t>▁δι ὰ ▁το ῦ το ▁κα ὶ ▁ &lt;unk&gt; ▁σο φ ία ▁το ῦ ▁θε ο ῦ ▁ε &lt;unk&gt; π εν · ▁ &lt;unk&gt; πο στε λ ῶ ▁ε ἰ ς ▁α ὐ το &lt;unk&gt; ς ▁προ φή τας ▁κα ὶ ▁ ἀ πο στό λους , ▁κα ὶ ▁ ἐ ξ ▁α ὐ τ ῶ ν ▁ ἀ πο κ τε νο ῦ σι ν ▁κα ὶ ▁ &lt;unk&gt; δι ώ ξ ου σι ν , &lt;/s&gt; grc</t>
  </si>
  <si>
    <t>▁Κα ὶ ▁ε &lt;unk&gt; π εν ▁π ρ ὸ ς ▁α ὐ τού ς · ▁Τί ς ▁ ἐ ξ ▁ &lt;unk&gt; μ ῶ ν ▁ &lt;unk&gt; ξει ▁φί λο ν ▁κα ὶ ▁πο ρεύ σε ται ▁π ρ ὸ ς ▁α ὐ τ ὸ ν ▁με σον υ κ τί ου ▁κα ὶ ▁ε &lt;unk&gt; π &lt;unk&gt; ▁α ὐ τ &lt;unk&gt; · ▁Φ ί λε , ▁χρ ῆ σ όν ▁μ οι ▁τρε ῖ ς ▁ &lt;unk&gt; ρ τους , &lt;/s&gt; grc</t>
  </si>
  <si>
    <t>▁ &lt;unk&gt; να ▁ ἐ κ ζη τη θ &lt;unk&gt; ▁τ ὸ ▁α &lt;unk&gt; μα ▁πάν των ▁τ ῶ ν ▁προ φη τ ῶ ν ▁τ ὸ ▁ ἐ κ κε χυ μέ νον ▁ ἀ π ὸ ▁κατα βολ ῆ ς ▁κόσ μου ▁ ἀ π ὸ ▁τ ῆ ς ▁γεν ε &lt;unk&gt; ς ▁τα ύ της , &lt;/s&gt; grc</t>
  </si>
  <si>
    <t>▁ &lt;unk&gt; ἀ π ὸ ▁α &lt;unk&gt; ματος ▁ &lt;unk&gt; β ελ ▁ &lt;unk&gt; ως ▁α &lt;unk&gt; ματος ▁Ζ α χα ρίου ▁το ῦ ▁ ἀ πο λο μένου ▁μετα ξ &lt;unk&gt; ▁το ῦ ▁θ υσ ια στη ρίου ▁κα ὶ ▁το ῦ ▁ο &lt;unk&gt; κου · ▁να ί , ▁λέ γω ▁ &lt;unk&gt; μ ῖ ν , ▁ ἐ κ ζη τη θή σε ται ▁ ἀ π ὸ ▁τ ῆ ς ▁γεν ε &lt;unk&gt; ς ▁τα ύ της . &lt;/s&gt; grc</t>
  </si>
  <si>
    <t>▁ο ὐ α ὶ ▁ &lt;unk&gt; μ ῖ ν ▁το ῖ ς ▁νομ ικο ῖ ς , ▁ &lt;unk&gt; τι ▁ &lt;unk&gt; ρα τε ▁τ ὴ ν ▁κ λε ῖ δα ▁τ ῆ ς ▁γνώ σεως · ▁α ὐ το ὶ ▁ο ὐ κ ▁ε ἰ σή λ θα τε ▁κα ὶ ▁το &lt;unk&gt; ς ▁ε ἰ σε ρχ ο μένους ▁ ἐ κ ω λύ σατε . &lt;/s&gt; grc</t>
  </si>
  <si>
    <t>▁ &lt;unk&gt; Κ ἀ κε ῖ θεν ▁ ἐ ξ ελ θ όν τος ▁α ὐ το ῦ &lt;unk&gt; ▁ &lt;unk&gt; ρ ξαν το ▁ο &lt;unk&gt; ▁γρα μμα τε ῖ ς ▁κα ὶ ▁ο &lt;unk&gt; ▁Φ α ρι σα ῖ οι ▁δει ν ῶ ς ▁ ἐ ν έ χει ν ▁κα ὶ ▁ ἀ πο στο μα τί ζει ν ▁α ὐ τ ὸ ν ▁περ ὶ ▁π λει όν ων , &lt;/s&gt; grc</t>
  </si>
  <si>
    <t>▁ ἐ νε δ ρεύ ον τες ▁ &lt;unk&gt; α ὐ τ ὸ ν ▁θη ρε ῦ σα ί ▁τι ▁ ἐ κ ▁το ῦ ▁στό ματος ▁ &lt;unk&gt; α ὐ το ῦ . &lt;/s&gt; grc</t>
  </si>
  <si>
    <t>▁ ἐ πει δ ὴ ▁φίλος ▁ &lt;unk&gt; μου ▁παρε γέ νε το ▁ ἐ ξ ▁ ὁ δο ῦ ▁πρό ς ▁με ▁κα ὶ ▁ο ὐ κ ▁ &lt;unk&gt; χω ▁ &lt;unk&gt; ▁παρα θ ήσω ▁α ὐ τ &lt;unk&gt; · &lt;/s&gt; grc</t>
  </si>
  <si>
    <t>▁κ ἀ κε ῖ νος ▁ &lt;unk&gt; σω θεν ▁ ἀ πο κρι θε ὶ ς ▁ε &lt;unk&gt; π &lt;unk&gt; · ▁Μή ▁μ οι ▁κό πους ▁πά ρε χε · ▁ &lt;unk&gt; δη ▁ &lt;unk&gt; ▁θ ύ ρα ▁κ έ κ λει σ ται , ▁κα ὶ ▁τ ὰ ▁παι δία ▁μου ▁με τ ▁ ̓ ▁ ἐ μο ῦ ▁ε ἰ ς ▁τ ὴ ν ▁κο ί τη ν ▁ε ἰ σ ίν · ▁ο ὐ ▁δύνα μαι ▁ ἀ να στ ὰ ς ▁δο ῦ να ί ▁σ οι . &lt;/s&gt; grc</t>
  </si>
  <si>
    <t>▁λέ γω ▁ &lt;unk&gt; μ ῖ ν , ▁ε ἰ ▁κα ὶ ▁ο ὐ ▁δώσει ▁α ὐ τ &lt;unk&gt; ▁ ἀ να στ ὰ ς ▁δι ὰ ▁τ ὸ ▁ε &lt;unk&gt; ναι ▁ &lt;unk&gt; φί λο ν ▁α ὐ το ῦ &lt;unk&gt; , ▁διά ▁γε ▁τ ὴ ν ▁ ἀ να ίδ ει αν ▁α ὐ το ῦ ▁ ἐ γ ερ θε ὶ ς ▁δώσει ▁α ὐ τ &lt;unk&gt; ▁ &lt;unk&gt; σ ων ▁χρ &lt;unk&gt; ζει . &lt;/s&gt; grc</t>
  </si>
  <si>
    <t>▁Κ ἀ γ &lt;unk&gt; ▁ &lt;unk&gt; μ ῖ ν ▁λέ γω , ▁α ἰ τε ῖ τε , ▁κα ὶ ▁δο θή σε ται ▁ &lt;unk&gt; μ ῖ ν · ▁ζη τε ῖ τε , ▁κα ὶ ▁ε &lt;unk&gt; ρή σετε · ▁κ ρού ετε , ▁κα ὶ ▁ ἀ νοι γή σε ται ▁ &lt;unk&gt; μ ῖ ν · &lt;/s&gt; grc</t>
  </si>
  <si>
    <t>▁ &lt;unk&gt; ν ▁ο &lt;unk&gt; ς ▁ ἐ πισ υνα χ θει σ ῶ ν ▁τ ῶ ν ▁μυ ριά δων ▁το ῦ ▁ &lt;unk&gt; χ λου , ▁ &lt;unk&gt; στε ▁κατα πα τε ῖ ν ▁ ἀ λλ ή λους , ▁ &lt;unk&gt; ρ ξα το ▁λέ γει ν ▁π ρ ὸ ς ▁το &lt;unk&gt; ς ▁μα θη τ ὰ ς ▁α ὐ το ῦ ▁π ρ ῶ τον · ▁Προ σέ χετε ▁ &lt;unk&gt; α υ το ῖ ς ▁ ἀ π ὸ ▁τ ῆ ς ▁ζ ύ μης , ▁ &lt;unk&gt; τις ▁ ἐ στ ὶ ν ▁ &lt;unk&gt; πό κρι σις , ▁τ ῶ ν ▁Φ α ρι σα ίων &lt;unk&gt; . &lt;/s&gt; grc</t>
  </si>
  <si>
    <t>▁κα ὶ ▁π &lt;unk&gt; ς ▁ &lt;unk&gt; ς ▁ ἐ ρε ῖ ▁λό γον ▁ε ἰ ς ▁τ ὸ ν ▁υ &lt;unk&gt; ὸ ν ▁το ῦ ▁ ἀ ν θρώ που , ▁ ἀ φε θή σε ται ▁α ὐ τ &lt;unk&gt; ▁τ &lt;unk&gt; ▁δ ὲ ▁ε ἰ ς ▁τ ὸ ▁ &lt;unk&gt; γ ιον ▁πνε ῦ μα ▁β λα σ φη μ ήσ αν τι ▁ο ὐ κ ▁ ἀ φε θή σε ται . &lt;/s&gt; grc</t>
  </si>
  <si>
    <t>▁ &lt;unk&gt; ταν ▁δ ὲ ▁ &lt;unk&gt; ε ἰ σ φ έρω σι ν ▁ &lt;unk&gt; μ &lt;unk&gt; ς ▁ ἐ π ὶ ▁τ ὰ ς ▁συνα γωγ ὰ ς ▁κα ὶ ▁τ ὰ ς ▁ ἀ ρχ ὰ ς ▁κα ὶ ▁τ ὰ ς ▁ ἐ ξ ου σίας , ▁μ ὴ ▁ &lt;unk&gt; με ρι μ νή ση τε ▁π ῶ ς ▁ &lt;unk&gt; ▁τί &lt;unk&gt; ▁ ἀ πο λογ ή ση σ θε ▁ &lt;unk&gt; ▁τί ▁ε &lt;unk&gt; πη τε · &lt;/s&gt; grc</t>
  </si>
  <si>
    <t>▁τ ὸ ▁γ ὰ ρ ▁ &lt;unk&gt; γ ιον ▁πνε ῦ μα ▁διδ ά ξει ▁ &lt;unk&gt; μ &lt;unk&gt; ς ▁ ἐ ν ▁α ὐ τ &lt;unk&gt; ▁τ &lt;unk&gt; ▁ &lt;unk&gt; ρ &lt;unk&gt; ▁ &lt;unk&gt; ▁δε ῖ ▁ε ἰ πε ῖ ν . &lt;/s&gt; grc</t>
  </si>
  <si>
    <t>▁Ε &lt;unk&gt; π εν ▁δέ ▁τις ▁ &lt;unk&gt; ἐ κ ▁το ῦ ▁ &lt;unk&gt; χ λου ▁α ὐ τ &lt;unk&gt; · ▁Δ ιδ ά σκα λε , ▁ε ἰ π ὲ ▁τ &lt;unk&gt; ▁ ἀ δ ελ φ &lt;unk&gt; ▁μου ▁με ρί σα σ θ αι ▁με τ ▁ ̓ ▁ ἐ μο ῦ ▁τ ὴ ν ▁κ λη ρο νομ ία ν . &lt;/s&gt; grc</t>
  </si>
  <si>
    <t>▁ ὁ ▁δ ὲ ▁ε &lt;unk&gt; π εν ▁α ὐ τ &lt;unk&gt; · ▁ &lt;unk&gt; ν θρω πε , ▁τί ς ▁με ▁κατέ στη σ εν ▁ &lt;unk&gt; κρι τ ὴ ν ▁ &lt;unk&gt; ▁με ριστ ὴ ν ▁ ἐ φ ▁ ̓ ▁ &lt;unk&gt; μ &lt;unk&gt; ς ; &lt;/s&gt; grc</t>
  </si>
  <si>
    <t>▁ε &lt;unk&gt; π εν ▁δ ὲ ▁π ρ ὸ ς ▁α ὐ τού ς · ▁ &lt;unk&gt; ρ &lt;unk&gt; τε ▁κα ὶ ▁φυ λά σσε σ θε ▁ ἀ π ὸ ▁ &lt;unk&gt; πά σης ▁π λε ον ε ξ ίας , ▁ &lt;unk&gt; τι ▁ο ὐ κ ▁ ἐ ν ▁τ &lt;unk&gt; ▁περι σσε ύει ν ▁τι ν ὶ ▁ &lt;unk&gt; ▁ζω ὴ ▁ &lt;unk&gt; α ὐ το ῦ ▁ ἐ στι ν ▁ ἐ κ ▁τ ῶ ν ▁ &lt;unk&gt; πα ρχ όν των ▁ &lt;unk&gt; α ὐ τ &lt;unk&gt; . &lt;/s&gt; grc</t>
  </si>
  <si>
    <t>▁ε &lt;unk&gt; π εν ▁δ ὲ ▁παρα βολ ὴ ν ▁π ρ ὸ ς ▁α ὐ το &lt;unk&gt; ς ▁λέ γων · ▁ &lt;unk&gt; ν θρώ που ▁τι ν ὸ ς ▁π λου σ ίου ▁ε ὐ φό ρη σ εν ▁ &lt;unk&gt; ▁χώρα . &lt;/s&gt; grc</t>
  </si>
  <si>
    <t>▁κα ὶ ▁διε λογ ίζ ε το ▁ ἐ ν ▁ &lt;unk&gt; α υτ &lt;unk&gt; ▁λέ γων · ▁Τί ▁ποι ήσω , ▁ &lt;unk&gt; τι ▁ο ὐ κ ▁ &lt;unk&gt; χω ▁πο ῦ ▁συν ά ξω ▁το &lt;unk&gt; ς ▁καρ πούς ▁μου ; &lt;/s&gt; grc</t>
  </si>
  <si>
    <t>▁κα ὶ ▁ε &lt;unk&gt; π εν · ▁Το ῦ το ▁ποι ήσω · ▁καθε λ ῶ ▁μου ▁τ ὰ ς ▁ ἀ πο θήκ ας ▁κα ὶ ▁μεί ζο νας ▁ο ἰ κο δο μ ήσω , ▁κα ὶ ▁συν ά ξω ▁ ἐ κε ῖ ▁πάντα ▁ &lt;unk&gt; τ ὸ ν ▁σ ῖ τον &lt;unk&gt; ▁κα ὶ ▁τ ὰ ▁ ἀ γα θά ▁μου , &lt;/s&gt; grc</t>
  </si>
  <si>
    <t>▁κα ὶ ▁ ἐ ρ ῶ ▁τ &lt;unk&gt; ▁ψυχ &lt;unk&gt; ▁μου · ▁Ψ υχ ή , ▁ &lt;unk&gt; χεις ▁πολλ ὰ ▁ ἀ γα θ ὰ ▁κ εί μενα ▁ε ἰ ς ▁ &lt;unk&gt; τη ▁πολλά · ▁ ἀ να πα ύ ου , ▁φά γε , ▁πί ε , ▁ε ὐ φ ρα ίν ου . &lt;/s&gt; grc</t>
  </si>
  <si>
    <t>▁ο ὐ δ ὲ ν ▁δ ὲ ▁συγ κε κα λυ μ μέ νον ▁ ἐ στ ὶ ν ▁ &lt;unk&gt; ▁ο ὐ κ ▁ ἀ πο κα λυ φ θή σε ται , ▁κα ὶ ▁κρυ π τ ὸ ν ▁ &lt;unk&gt; ▁ο ὐ ▁γνω σ θή σε ται . &lt;/s&gt; grc</t>
  </si>
  <si>
    <t>▁ε &lt;unk&gt; π εν ▁δ ὲ ▁α ὐ τ &lt;unk&gt; ▁ ὁ ▁θε ός · ▁ &lt;unk&gt; φ ρων , ▁τα ύ τ &lt;unk&gt; ▁τ &lt;unk&gt; ▁ν υ κ τ ὶ ▁τ ὴ ν ▁ψυχ ή ν ▁σου ▁ &lt;unk&gt; ἀ παι το ῦ σι ν ▁ ἀ π ὸ ▁σο ῦ · ▁ &lt;unk&gt; ▁δ ὲ ▁ &lt;unk&gt; τοί μα σας , ▁τ ίν ι ▁ &lt;unk&gt; σ ται ; &lt;/s&gt; grc</t>
  </si>
  <si>
    <t>▁ο &lt;unk&gt; τως ▁ ὁ ▁θη σα υ ρίζ ων ▁ &lt;unk&gt; α υτ &lt;unk&gt; ▁κα ὶ ▁μ ὴ ▁ε ἰ ς ▁θε ὸ ν ▁π λου τ ῶ ν . &lt;/s&gt; grc</t>
  </si>
  <si>
    <t>▁Ε &lt;unk&gt; π εν ▁δ ὲ ▁π ρ ὸ ς ▁το &lt;unk&gt; ς ▁μα θη τ ὰ ς ▁α ὐ το ῦ · ▁Δι ὰ ▁το ῦ το ▁ &lt;unk&gt; λέ γω ▁ &lt;unk&gt; μ ῖ ν &lt;unk&gt; , ▁μ ὴ ▁με ρι μ ν &lt;unk&gt; τε ▁τ &lt;unk&gt; ▁ &lt;unk&gt; ψ υχ &lt;unk&gt; ▁τί ▁φά γη τε , ▁μη δ ὲ ▁τ &lt;unk&gt; ▁ &lt;unk&gt; σ ώ μα τι ▁τί ▁ ἐ ν δύ ση σ θε . &lt;/s&gt; grc</t>
  </si>
  <si>
    <t>▁ &lt;unk&gt; ▁ &lt;unk&gt; γ ὰ ρ ▁ψυχ ὴ ▁π λε ῖ όν ▁ ἐ στι ν ▁τ ῆ ς ▁τρο φ ῆ ς ▁κα ὶ ▁τ ὸ ▁σ ῶ μα ▁το ῦ ▁ ἐ ν δύ ματος . &lt;/s&gt; grc</t>
  </si>
  <si>
    <t>▁κατα νο ήσ ατε ▁το &lt;unk&gt; ς ▁κό ρα κας ▁ &lt;unk&gt; τι ▁ο ὐ ▁σ πεί ρου σι ν ▁ο ὐ δ ὲ ▁θε ρίζ ου σι ν , ▁ο &lt;unk&gt; ς ▁ο ὐ κ ▁ &lt;unk&gt; στι ν ▁τα με ῖ ον ▁ο ὐ δ ὲ ▁ ἀ πο θήκη , ▁κα ὶ ▁ ὁ ▁θε ὸ ς ▁τρέ φ ει ▁α ὐ τού ς · ▁πό σ &lt;unk&gt; ▁μ &lt;unk&gt; λλον ▁ &lt;unk&gt; με ῖ ς ▁δια φέ ρε τε ▁τ ῶ ν ▁πε τει ν ῶ ν . &lt;/s&gt; grc</t>
  </si>
  <si>
    <t>▁τί ς ▁δ ὲ ▁ ἐ ξ ▁ &lt;unk&gt; μ ῶ ν ▁με ρι μ ν ῶ ν ▁δύνα ται ▁ &lt;unk&gt; ἐ π ὶ ▁τ ὴ ν ▁ &lt;unk&gt; λικ ία ν ▁α ὐ το ῦ ▁προσ θε ῖ ναι &lt;unk&gt; ▁ &lt;unk&gt; π ῆ χ υν . &lt;/s&gt; grc</t>
  </si>
  <si>
    <t>▁ε ἰ ▁ο &lt;unk&gt; ν ▁ &lt;unk&gt; ο ὐ δ ὲ ▁ ἐ λάχιστον ▁δύνα σ θε , ▁τί ▁περ ὶ ▁τ ῶ ν ▁λοι π ῶ ν ▁με ρι μ ν &lt;unk&gt; τε ; &lt;/s&gt; grc</t>
  </si>
  <si>
    <t>▁κατα νο ήσ ατε ▁τ ὰ ▁κρί να ▁π ῶ ς ▁α ὐ ξ άνει · ▁ο ὐ ▁κο πι &lt;unk&gt; ▁ο ὐ δ ὲ ▁ν ή θει · ▁λέ γω ▁δ ὲ ▁ &lt;unk&gt; μ ῖ ν , ▁ο ὐ δ ὲ ▁Σ ολο μ &lt;unk&gt; ν ▁ ἐ ν ▁πά σ &lt;unk&gt; ▁τ &lt;unk&gt; ▁δό ξ &lt;unk&gt; ▁α ὐ το ῦ ▁περι ε βά λε το ▁ &lt;unk&gt; ς ▁ &lt;unk&gt; ν ▁τού των . &lt;/s&gt; grc</t>
  </si>
  <si>
    <t>▁ε ἰ ▁δ ὲ ▁ &lt;unk&gt; ἐ ν ▁ ἀ γ ρ &lt;unk&gt; ▁τ ὸ ν ▁χ ό ρ τον ▁ &lt;unk&gt; ν τα ▁σή με ρον &lt;unk&gt; ▁κα ὶ ▁α &lt;unk&gt; ρι ον ▁ε ἰ ς ▁κ λί βα νον ▁βα λλ ό μεν ον ▁ ὁ ▁θε ὸ ς ▁ο &lt;unk&gt; τως ▁ &lt;unk&gt; ἀ μφ ι έ ζει , ▁πό σ &lt;unk&gt; ▁μ &lt;unk&gt; λλον ▁ &lt;unk&gt; μ &lt;unk&gt; ς , ▁ &lt;unk&gt; λι γό πισ τοι . &lt;/s&gt; grc</t>
  </si>
  <si>
    <t>▁κα ὶ ▁ &lt;unk&gt; με ῖ ς ▁μ ὴ ▁ζη τε ῖ τε ▁τί ▁φά γη τε ▁ &lt;unk&gt; κα ὶ ▁τί ▁πί η τε , ▁κα ὶ ▁μ ὴ ▁με τε ω ρίζ ε σ θε , &lt;/s&gt; grc</t>
  </si>
  <si>
    <t>▁ ἀ ν θ ▁ ̓ ▁ &lt;unk&gt; ν ▁ &lt;unk&gt; σα ▁ ἐ ν ▁τ &lt;unk&gt; ▁σκο τί &lt;unk&gt; ▁ε &lt;unk&gt; πα τε ▁ ἐ ν ▁τ &lt;unk&gt; ▁φω τ ὶ ▁ ἀ κου σ θή σε ται , ▁κα ὶ ▁ &lt;unk&gt; ▁π ρ ὸ ς ▁τ ὸ ▁ο &lt;unk&gt; ς ▁ ἐ λα λ ήσ ατε ▁ ἐ ν ▁το ῖ ς ▁τα μεί οι ς ▁κ η ρ υχ θή σε ται ▁ ἐ π ὶ ▁τ ῶ ν ▁δω μάτων . &lt;/s&gt; grc</t>
  </si>
  <si>
    <t>▁τα ῦ τα ▁γ ὰ ρ ▁πάντα ▁τ ὰ ▁ &lt;unk&gt; θ νη ▁το ῦ ▁κόσ μου ▁ &lt;unk&gt; ἐ πι ζη το ῦ σι ν , ▁ &lt;unk&gt; μ ῶ ν ▁δ ὲ ▁ ὁ ▁πα τ ὴ ρ ▁ο &lt;unk&gt; δ εν ▁ &lt;unk&gt; τι ▁χρ &lt;unk&gt; ζ ετε ▁τού των . &lt;/s&gt; grc</t>
  </si>
  <si>
    <t>▁π λ ὴ ν ▁ζη τε ῖ τε ▁τ ὴ ν ▁βασι λεί αν ▁ &lt;unk&gt; α ὐ το ῦ , ▁κα ὶ ▁ &lt;unk&gt; τα ῦ τα ▁προ στε θή σε ται ▁ &lt;unk&gt; μ ῖ ν . &lt;/s&gt; grc</t>
  </si>
  <si>
    <t>▁Μ ὴ ▁φο βο ῦ , ▁τ ὸ ▁μικ ρ ὸ ν ▁πο ί μ ν ιον , ▁ &lt;unk&gt; τι ▁ε ὐ δό κ ησ εν ▁ ὁ ▁πα τ ὴ ρ ▁ &lt;unk&gt; μ ῶ ν ▁δο ῦ ναι ▁ &lt;unk&gt; μ ῖ ν ▁τ ὴ ν ▁βασι λεί αν . &lt;/s&gt; grc</t>
  </si>
  <si>
    <t>▁πω λ ήσ ατε ▁τ ὰ ▁ &lt;unk&gt; πάρχ οντα ▁ &lt;unk&gt; μ ῶ ν ▁κα ὶ ▁δ ότε ▁ ἐ λε η μο σύνη ν · ▁ποι ήσ ατε ▁ &lt;unk&gt; α υ το ῖ ς ▁βα λλ άν τια ▁μ ὴ ▁πα λαι ούμε να , ▁θη σα υ ρ ὸ ν ▁ ἀ ν έ κ λει π τον ▁ ἐ ν ▁το ῖ ς ▁ο ὐ ρα νο ῖ ς , ▁ &lt;unk&gt; που ▁κ λέπ της ▁ο ὐ κ ▁ ἐ γγ ίζει ▁ο ὐ δ ὲ ▁σ ὴ ς ▁δια φθεί ρει · &lt;/s&gt; grc</t>
  </si>
  <si>
    <t>▁ &lt;unk&gt; που ▁γ άρ ▁ ἐ στι ν ▁ ὁ ▁θη σα υ ρ ὸ ς ▁ &lt;unk&gt; μ ῶ ν , ▁ ἐ κε ῖ ▁κα ὶ ▁ &lt;unk&gt; ▁καρ δία ▁ &lt;unk&gt; μ ῶ ν ▁ &lt;unk&gt; σ ται . &lt;/s&gt; grc</t>
  </si>
  <si>
    <t>▁ &lt;unk&gt; στ ω σαν ▁ &lt;unk&gt; μ ῶ ν ▁α &lt;unk&gt; ▁ &lt;unk&gt; σ φύ ες ▁περι ε ζω σ μέ ναι ▁κα ὶ ▁ο &lt;unk&gt; ▁λ ύχ νοι ▁και ό μεν οι , &lt;/s&gt; grc</t>
  </si>
  <si>
    <t>▁κα ὶ ▁ &lt;unk&gt; με ῖ ς ▁ &lt;unk&gt; μο ιοι ▁ ἀ ν θρώ ποι ς ▁προσ δε χο μένοι ς ▁τ ὸ ν ▁κύρι ον ▁ &lt;unk&gt; α υτ ῶ ν ▁π ότε ▁ ἀ να λύ σ &lt;unk&gt; ▁ ἐ κ ▁τ ῶ ν ▁γά μων , ▁ &lt;unk&gt; να ▁ ἐ λ θ όν τος ▁κα ὶ ▁κ ρού σαν τος ▁ε ὐ θέ ως ▁ ἀ νοί ξω σι ν ▁α ὐ τ &lt;unk&gt; . &lt;/s&gt; grc</t>
  </si>
  <si>
    <t>▁μα κά ρι οι ▁ο &lt;unk&gt; ▁δο ῦ λοι ▁ ἐ κε ῖ νοι , ▁ο &lt;unk&gt; ς ▁ ἐ λ θ &lt;unk&gt; ν ▁ ὁ ▁κύρι ος ▁ε &lt;unk&gt; ρ ήσει ▁γ ρη γο ρο ῦ ν τας · ▁ ἀ μ ὴ ν ▁λέ γω ▁ &lt;unk&gt; μ ῖ ν ▁ &lt;unk&gt; τι ▁περι ζ ώ σε ται ▁κα ὶ ▁ ἀ να κ λι νε ῖ ▁α ὐ το &lt;unk&gt; ς ▁κα ὶ ▁παρε λ θ &lt;unk&gt; ν ▁δια κ ον ήσει ▁α ὐ το ῖ ς . &lt;/s&gt; grc</t>
  </si>
  <si>
    <t>▁ &lt;unk&gt; κ &lt;unk&gt; ν ▁ ἐ ν ▁τ &lt;unk&gt; ▁δε υτ έρ &lt;unk&gt; ▁κ &lt;unk&gt; ν &lt;unk&gt; ▁ ἐ ν ▁τ &lt;unk&gt; ▁τρί τ &lt;unk&gt; ▁φυ λακ &lt;unk&gt; ▁ &lt;unk&gt; λ θ &lt;unk&gt; ▁κα ὶ ▁ε &lt;unk&gt; ρ &lt;unk&gt; ▁ο &lt;unk&gt; τως , ▁μα κά ριο ί ▁ &lt;unk&gt; ε ἰ σι ν ▁ ἐ κε ῖ νοι . &lt;/s&gt; grc</t>
  </si>
  <si>
    <t>▁Το ῦ το ▁δ ὲ ▁γ ιν ώ σκε τε ▁ &lt;unk&gt; τι ▁ε ἰ ▁ &lt;unk&gt; δει ▁ ὁ ▁ο ἰ κο δε σ πό της ▁πο ί &lt;unk&gt; ▁ &lt;unk&gt; ρ &lt;unk&gt; ▁ ὁ ▁κ λέπ της ▁ &lt;unk&gt; ρχεται , ▁ &lt;unk&gt; ο ὐ κ ▁ &lt;unk&gt; ν &lt;unk&gt; ▁ ἀ φ ῆ κ εν ▁ &lt;unk&gt; διο ρ υχ θ ῆ ναι ▁τ ὸ ν ▁ο &lt;unk&gt; κ ον ▁α ὐ το ῦ . &lt;/s&gt; grc</t>
  </si>
  <si>
    <t>▁Λέ γω ▁δ ὲ ▁ &lt;unk&gt; μ ῖ ν ▁το ῖ ς ▁φί λοι ς ▁μου , ▁μ ὴ ▁φο β ηθ ῆ τε ▁ ἀ π ὸ ▁τ ῶ ν ▁ ἀ πο κ τει ν όν των ▁τ ὸ ▁σ ῶ μα ▁κα ὶ ▁με τ ὰ ▁τα ῦ τα ▁μ ὴ ▁ ἐ χ όν των ▁περισσότε ρόν ▁τι ▁ποι ῆ σαι . &lt;/s&gt; grc</t>
  </si>
  <si>
    <t>▁κα ὶ ▁ &lt;unk&gt; με ῖ ς ▁γί νε σ θε ▁ &lt;unk&gt; τοι μοι , ▁ &lt;unk&gt; τι ▁ &lt;unk&gt; ▁ &lt;unk&gt; ρ &lt;unk&gt; ▁ο ὐ ▁δο κε ῖ τε ▁ ὁ ▁υ &lt;unk&gt; ὸ ς ▁το ῦ ▁ ἀ ν θρώ που ▁ &lt;unk&gt; ρχεται . &lt;/s&gt; grc</t>
  </si>
  <si>
    <t>▁Ε &lt;unk&gt; π εν ▁ &lt;unk&gt; δ ὲ ▁ ὁ ▁Πέ τρο ς · ▁Κύριε , ▁π ρ ὸ ς ▁ &lt;unk&gt; μ &lt;unk&gt; ς ▁τ ὴ ν ▁παρα βολ ὴ ν ▁τα ύ τη ν ▁λέ γ εις ▁ &lt;unk&gt; ▁κα ὶ ▁π ρ ὸ ς ▁πάν τας ; &lt;/s&gt; grc</t>
  </si>
  <si>
    <t>▁ &lt;unk&gt; κα ὶ ▁ε &lt;unk&gt; π εν &lt;unk&gt; ▁ ὁ ▁κύρι ος · ▁Τί ς ▁ &lt;unk&gt; ρα ▁ ἐ στ ὶ ν ▁ ὁ ▁πισ τ ὸ ς ▁ο ἰ κ ον ό μος , ▁ &lt;unk&gt; ὁ ▁φ ρόν ι μος , ▁ &lt;unk&gt; ν ▁καταστ ήσει ▁ ὁ ▁κύρι ος ▁ ἐ π ὶ ▁τ ῆ ς ▁θερα π είας ▁α ὐ το ῦ ▁το ῦ ▁διδ ό ναι ▁ ἐ ν ▁και ρ &lt;unk&gt; ▁ &lt;unk&gt; τ ὸ ▁σι το μέ τρι ον ; &lt;/s&gt; grc</t>
  </si>
  <si>
    <t>▁μα κά ρι ος ▁ ὁ ▁δο ῦ λος ▁ ἐ κε ῖ νος , ▁ &lt;unk&gt; ν ▁ ἐ λ θ &lt;unk&gt; ν ▁ ὁ ▁κύρι ος ▁α ὐ το ῦ ▁ε &lt;unk&gt; ρ ήσει ▁ποιο ῦ ν τα ▁ο &lt;unk&gt; τως · &lt;/s&gt; grc</t>
  </si>
  <si>
    <t>▁ ἀ λη θ ῶ ς ▁λέ γω ▁ &lt;unk&gt; μ ῖ ν ▁ &lt;unk&gt; τι ▁ ἐ π ὶ ▁π &lt;unk&gt; σι ν ▁το ῖ ς ▁ &lt;unk&gt; πάρχ ου σι ν ▁α ὐ το ῦ ▁καταστ ήσει ▁α ὐ τό ν . &lt;/s&gt; grc</t>
  </si>
  <si>
    <t>▁ ἐ ὰ ν ▁δ ὲ ▁ε &lt;unk&gt; π &lt;unk&gt; ▁ ὁ ▁δο ῦ λος ▁ ἐ κε ῖ νος ▁ ἐ ν ▁τ &lt;unk&gt; ▁καρ δί &lt;unk&gt; ▁α ὐ το ῦ · ▁Χ ρον ίζει ▁ ὁ ▁κύρι ός ▁μου ▁ &lt;unk&gt; ρχε σ θ αι , ▁κα ὶ ▁ &lt;unk&gt; ρ ξη ται ▁τύ πτει ν ▁το &lt;unk&gt; ς ▁πα ῖ δας ▁κα ὶ ▁τ ὰ ς ▁παι δ ίσ κας , ▁ ἐ σ θ ί ει ν ▁τε ▁κα ὶ ▁π ίνει ν ▁κα ὶ ▁με θύ σκε σ θ αι , &lt;/s&gt; grc</t>
  </si>
  <si>
    <t>▁ &lt;unk&gt; ξει ▁ ὁ ▁κύρι ος ▁το ῦ ▁δ ού λου ▁ ἐ κ εί νου ▁ ἐ ν ▁ &lt;unk&gt; μέ ρ &lt;unk&gt; ▁ &lt;unk&gt; ▁ο ὐ ▁προσ δο κ &lt;unk&gt; ▁κα ὶ ▁ ἐ ν ▁ &lt;unk&gt; ρ &lt;unk&gt; ▁ &lt;unk&gt; ▁ο ὐ ▁γ ιν ώ σ κει , ▁κα ὶ ▁δι χο το μ ήσει ▁α ὐ τ ὸ ν ▁κα ὶ ▁τ ὸ ▁μέρος ▁α ὐ το ῦ ▁με τ ὰ ▁τ ῶ ν ▁ ἀ πί στ ων ▁θ ήσει . &lt;/s&gt; grc</t>
  </si>
  <si>
    <t>▁ ἐ κε ῖ νος ▁δ ὲ ▁ ὁ ▁δο ῦ λος ▁ ὁ ▁γ νο &lt;unk&gt; ς ▁τ ὸ ▁θέ λημα ▁το ῦ ▁κυ ρίου ▁ &lt;unk&gt; α ὐ το ῦ ▁κα ὶ ▁μ ὴ ▁ &lt;unk&gt; τοι μά σας ▁ &lt;unk&gt; ▁ποι ήσ ας ▁π ρ ὸ ς ▁τ ὸ ▁θέ λημα ▁α ὐ το ῦ ▁δα ρή σε ται ▁πολλά ς · &lt;/s&gt; grc</t>
  </si>
  <si>
    <t>▁ ὁ ▁δ ὲ ▁μ ὴ ▁γ νο &lt;unk&gt; ς ▁ποι ήσ ας ▁δ ὲ ▁ &lt;unk&gt; ξ ια ▁πλη γ ῶ ν ▁δα ρή σε ται ▁ &lt;unk&gt; λί γ ας . ▁παν τ ὶ ▁δ ὲ ▁ &lt;unk&gt; ▁ ἐ δό θη ▁πολύ , ▁πο λ &lt;unk&gt; ▁ζη τη θή σε ται ▁πα ρ ▁ ̓ ▁α ὐ το ῦ , ▁κα ὶ ▁ &lt;unk&gt; ▁παρέ θεν το ▁πολύ , ▁περισσότε ρον ▁α ἰ τήσ ου σι ν ▁α ὐ τό ν . &lt;/s&gt; grc</t>
  </si>
  <si>
    <t>▁Π ῦ ρ ▁ &lt;unk&gt; λ θ ον ▁βα λε ῖ ν ▁ &lt;unk&gt; ἐ π ὶ ▁τ ὴ ν ▁γ ῆ ν , ▁κα ὶ ▁τί ▁θέλω ▁ε ἰ ▁ &lt;unk&gt; δη ▁ ἀ νή φ θη ; &lt;/s&gt; grc</t>
  </si>
  <si>
    <t>▁ &lt;unk&gt; πο δεί ξω ▁δ ὲ ▁ &lt;unk&gt; μ ῖ ν ▁τί να ▁φο β ηθ ῆ τε · ▁φο β ή θη τε ▁τ ὸ ν ▁με τ ὰ ▁τ ὸ ▁ ἀ πο κ τε ῖ ναι ▁ &lt;unk&gt; χ οντα ▁ ἐ ξ ου σία ν &lt;unk&gt; ▁ ἐ μβα λε ῖ ν ▁ε ἰ ς ▁τ ὴ ν ▁γέ εν ναν · ▁να ί , ▁λέ γω ▁ &lt;unk&gt; μ ῖ ν , ▁το ῦ τον ▁φο β ή θη τε . &lt;/s&gt; grc</t>
  </si>
  <si>
    <t>▁βά π τι σμα ▁δ ὲ ▁ &lt;unk&gt; χω ▁βα π τισ θ ῆ ναι , ▁κα ὶ ▁π ῶ ς ▁συνέ χομαι ▁ &lt;unk&gt; ως ▁ &lt;unk&gt; του ▁τε λεσ θ &lt;unk&gt; . &lt;/s&gt; grc</t>
  </si>
  <si>
    <t>▁δο κε ῖ τε ▁ &lt;unk&gt; τι ▁ε ἰ ρή νη ν ▁παρε γεν ό μη ν ▁δο ῦ ναι ▁ ἐ ν ▁τ &lt;unk&gt; ▁γ &lt;unk&gt; ; ▁ο ὐ χ ί , ▁λέ γω ▁ &lt;unk&gt; μ ῖ ν , ▁ ἀ λλ ▁ ̓ ▁ &lt;unk&gt; ▁δια με ρισμό ν . &lt;/s&gt; grc</t>
  </si>
  <si>
    <t>▁ &lt;unk&gt; σ ονται ▁γ ὰ ρ ▁ ἀ π ὸ ▁το ῦ ▁ν ῦ ν ▁πέντε ▁ ἐ ν ▁ &lt;unk&gt; ν ὶ ▁ο &lt;unk&gt; κ &lt;unk&gt; ▁δια με με ρισ μένοι , ▁τρε ῖ ς ▁ ἐ π ὶ ▁δυσ ὶ ν ▁κα ὶ ▁δύο ▁ ἐ π ὶ ▁τ ρισ ίν , &lt;/s&gt; grc</t>
  </si>
  <si>
    <t>▁ &lt;unk&gt; δια με ρισ θ ήσ ονται ▁πα τ ὴ ρ ▁ ἐ π ὶ ▁υ &lt;unk&gt; ▁κα ὶ ▁υ &lt;unk&gt; ὸ ς ▁ ἐ π ὶ ▁πα τ ρί , ▁μή τη ρ ▁ &lt;unk&gt; ἐ π ὶ ▁ &lt;unk&gt; θυ γα τέρα ▁κα ὶ ▁θυ γά τη ρ ▁ ἐ π ὶ ▁ &lt;unk&gt; τ ὴ ν ▁μητέρα &lt;unk&gt; , ▁π εν θε ρ ὰ ▁ ἐ π ὶ ▁τ ὴ ν ▁ν ύ μφ ην ▁α ὐ τ ῆ ς ▁κα ὶ ▁ν ύ μφ η ▁ ἐ π ὶ ▁τ ὴ ν ▁ &lt;unk&gt; π εν θε ράν . &lt;/s&gt; grc</t>
  </si>
  <si>
    <t>▁ &lt;unk&gt; λε γεν ▁δ ὲ ▁κα ὶ ▁το ῖ ς ▁ &lt;unk&gt; χ λοι ς · ▁ &lt;unk&gt; ταν ▁ &lt;unk&gt; δη τε ▁νε φέ λη ν ▁ ἀ να τέ λλ ου σαν ▁ &lt;unk&gt; ἐ π ὶ ▁δυσ μ ῶ ν , ▁ε ὐ θέ ως ▁λέ γ ετε ▁ &lt;unk&gt; τι ▁ &lt;unk&gt; μβ ρος ▁ &lt;unk&gt; ρχεται , ▁κα ὶ ▁γίνεται ▁ο &lt;unk&gt; τως · &lt;/s&gt; grc</t>
  </si>
  <si>
    <t>▁κα ὶ ▁ &lt;unk&gt; ταν ▁νό τον ▁π ν έ οντα , ▁λέ γ ετε ▁ &lt;unk&gt; τι ▁Κα ύ σ ων ▁ &lt;unk&gt; σ ται , ▁κα ὶ ▁γίνεται . &lt;/s&gt; grc</t>
  </si>
  <si>
    <t>▁ &lt;unk&gt; πο κρι ταί , ▁τ ὸ ▁πρόσω πον ▁τ ῆ ς ▁γ ῆ ς ▁κα ὶ ▁το ῦ ▁ο ὐ ρα νο ῦ ▁ο &lt;unk&gt; δα τε ▁δοκι μά ζει ν , ▁τ ὸ ν ▁ &lt;unk&gt; δ ὲ ▁και ρ ὸ ν &lt;unk&gt; ▁το ῦ τον ▁π ῶ ς ▁ &lt;unk&gt; ο ὐ κ ▁ο &lt;unk&gt; δα τε ▁δοκι μά ζει ν &lt;unk&gt; ; &lt;/s&gt; grc</t>
  </si>
  <si>
    <t>▁Τί ▁δ ὲ ▁κα ὶ ▁ ἀ φ ▁ ̓ ▁ &lt;unk&gt; α υτ ῶ ν ▁ο ὐ ▁κρί νετε ▁τ ὸ ▁δίκ αι ον ; &lt;/s&gt; grc</t>
  </si>
  <si>
    <t>▁ &lt;unk&gt; ς ▁γ ὰ ρ ▁ &lt;unk&gt; πά γ εις ▁με τ ὰ ▁το ῦ ▁ ἀ ντι δ ίκ ου ▁σου ▁ ἐ π ▁ ̓ ▁ &lt;unk&gt; ρχ οντα , ▁ ἐ ν ▁τ &lt;unk&gt; ▁ ὁ δ &lt;unk&gt; ▁δ ὸ ς ▁ ἐ ργ ασία ν ▁ ἀ πη λλά χ θ αι ▁ ἀ π ▁ ̓ ▁α ὐ το ῦ , ▁μή ποτε ▁κατα σύ ρ &lt;unk&gt; ▁σε ▁π ρ ὸ ς ▁τ ὸ ν ▁κρι τή ν , ▁κα ὶ ▁ ὁ ▁κρι τής ▁σε ▁ &lt;unk&gt; πα ρα δώ σει ▁τ &lt;unk&gt; ▁πρά κτο ρι , ▁κα ὶ ▁ ὁ ▁πρά κ τω ρ ▁σε ▁ &lt;unk&gt; βα λε ῖ ▁ε ἰ ς ▁φυλακή ν . &lt;/s&gt; grc</t>
  </si>
  <si>
    <t>▁λέ γω ▁σ οι , ▁ο ὐ ▁μ ὴ ▁ ἐ ξ έλ θ &lt;unk&gt; ς ▁ ἐ κε ῖ θεν ▁ &lt;unk&gt; ως ▁ &lt;unk&gt; κα ὶ ▁τ ὸ &lt;unk&gt; ▁ &lt;unk&gt; σ χα τον ▁λεπ τ ὸ ν ▁ ἀ πο δ &lt;unk&gt; ς . &lt;/s&gt; grc</t>
  </si>
  <si>
    <t>▁ο ὐ χ ὶ ▁πέντε ▁στ ρου θ ία ▁ &lt;unk&gt; πω λο ῦ ν ται ▁ ἀ σσα ρίων ▁δύο ; ▁κα ὶ ▁ &lt;unk&gt; ν ▁ ἐ ξ ▁α ὐ τ ῶ ν ▁ο ὐ κ ▁ &lt;unk&gt; στι ν ▁ ἐ πι λε λη σ μέ νον ▁ ἐ νώ π ιον ▁το ῦ ▁θε ο ῦ . &lt;/s&gt; grc</t>
  </si>
  <si>
    <t>▁ ἀ λλ ὰ ▁κα ὶ ▁α &lt;unk&gt; ▁τρί χες ▁τ ῆ ς ▁κε φαλ ῆ ς ▁ &lt;unk&gt; μ ῶ ν ▁π &lt;unk&gt; σαι ▁ &lt;unk&gt; ρί θ μη ν ται · ▁ &lt;unk&gt; μ ὴ ▁φο βε ῖ σ θε · ▁πολλ ῶ ν ▁στ ρου θ ίων ▁δια φέ ρε τε . &lt;/s&gt; grc</t>
  </si>
  <si>
    <t>▁Λέ γω ▁δ ὲ ▁ &lt;unk&gt; μ ῖ ν , ▁π &lt;unk&gt; ς ▁ &lt;unk&gt; ς ▁ &lt;unk&gt; ν ▁ &lt;unk&gt; ὁ μο λογ ήσ &lt;unk&gt; ▁ ἐ ν ▁ ἐ μο ὶ ▁ &lt;unk&gt; μπ ρο σ θεν ▁τ ῶ ν ▁ ἀ ν θρώ πων , ▁κα ὶ ▁ ὁ ▁υ &lt;unk&gt; ὸ ς ▁το ῦ ▁ ἀ ν θρώ που ▁ ὁ μο λογ ήσει ▁ ἐ ν ▁α ὐ τ &lt;unk&gt; ▁ &lt;unk&gt; μπ ρο σ θεν ▁τ ῶ ν ▁ ἀ γγ έλ ων ▁το ῦ ▁θε ο ῦ · &lt;/s&gt; grc</t>
  </si>
  <si>
    <t>▁ ὁ ▁δ ὲ ▁ ἀ ρ νη σά μεν ός ▁με ▁ ἐ νώ π ιον ▁τ ῶ ν ▁ ἀ ν θρώ πων ▁ ἀ πα ρ νη θή σε ται ▁ ἐ νώ π ιον ▁τ ῶ ν ▁ ἀ γγ έλ ων ▁το ῦ ▁θε ο ῦ . &lt;/s&gt; grc</t>
  </si>
  <si>
    <t>▁Πα ρ ῆ σαν ▁δέ ▁τι νες ▁ ἐ ν ▁α ὐ τ &lt;unk&gt; ▁τ &lt;unk&gt; ▁και ρ &lt;unk&gt; ▁ ἀ πα γγ έ λλον τες ▁α ὐ τ &lt;unk&gt; ▁περ ὶ ▁τ ῶ ν ▁Γα λι λα ίων ▁ &lt;unk&gt; ν ▁τ ὸ ▁α &lt;unk&gt; μα ▁Π ιλ &lt;unk&gt; τος ▁ &lt;unk&gt; μι ξεν ▁με τ ὰ ▁τ ῶ ν ▁θυ σι ῶ ν ▁α ὐ τ ῶ ν . &lt;/s&gt; grc</t>
  </si>
  <si>
    <t>▁ &lt;unk&gt; ν ▁δ ὲ ▁διδ ά σκ ων ▁ ἐ ν ▁μι &lt;unk&gt; ▁τ ῶ ν ▁συνα γωγ ῶ ν ▁ ἐ ν ▁το ῖ ς ▁σ ά β βα σι ν . &lt;/s&gt; grc</t>
  </si>
  <si>
    <t>▁κα ὶ ▁ ἰ δο &lt;unk&gt; ▁ &lt;unk&gt; γ υν ὴ ▁πνε ῦ μα ▁ &lt;unk&gt; χ ουσα ▁ ἀ σ θεν είας ▁ &lt;unk&gt; τη ▁ &lt;unk&gt; δε κα ο κ τώ , ▁κα ὶ ▁ &lt;unk&gt; ν ▁συγκ ύ π του σα ▁κα ὶ ▁μ ὴ ▁δυνα μένη ▁ ἀ να κύ ψ αι ▁ε ἰ ς ▁τ ὸ ▁παν τε λές . &lt;/s&gt; grc</t>
  </si>
  <si>
    <t>▁ ἰ δ &lt;unk&gt; ν ▁δ ὲ ▁α ὐ τ ὴ ν ▁ ὁ ▁ &lt;unk&gt; η σο ῦ ς ▁προσε φών ησ εν ▁κα ὶ ▁ε &lt;unk&gt; π εν ▁α ὐ τ &lt;unk&gt; · ▁Γ ύ ναι , ▁ ἀ πο λέ λυ σαι ▁τ ῆ ς ▁ ἀ σ θεν είας ▁σου , &lt;/s&gt; grc</t>
  </si>
  <si>
    <t>▁κα ὶ ▁ ἐ πέ θη κ εν ▁α ὐ τ &lt;unk&gt; ▁τ ὰ ς ▁χ ε ῖ ρας · ▁κα ὶ ▁παρα χ ρ ῆ μα ▁ ἀ νω ρθ ώ θη , ▁κα ὶ ▁ ἐ δό ξα ζ εν ▁τ ὸ ν ▁θε όν . &lt;/s&gt; grc</t>
  </si>
  <si>
    <t>▁ ἀ πο κρι θε ὶ ς ▁δ ὲ ▁ ὁ ▁ ἀ ρχ ισ υνά γω γος , ▁ ἀ γα να κ τ ῶ ν ▁ &lt;unk&gt; τι ▁τ &lt;unk&gt; ▁σα β βά τ &lt;unk&gt; ▁ ἐ θε ράπε υσ εν ▁ ὁ ▁ &lt;unk&gt; η σο ῦ ς , ▁ &lt;unk&gt; λε γεν ▁τ &lt;unk&gt; ▁ &lt;unk&gt; χ λ &lt;unk&gt; ▁ &lt;unk&gt; τι ▁ &lt;unk&gt; ξ ▁ &lt;unk&gt; μέ ραι ▁ε ἰ σ ὶ ν ▁ ἐ ν ▁α &lt;unk&gt; ς ▁δε ῖ ▁ ἐ ργ άζ ε σ θ αι · ▁ ἐ ν ▁ &lt;unk&gt; α ὐ τα ῖ ς ▁ο &lt;unk&gt; ν ▁ ἐ ρχ ό μεν οι ▁θερα πε ύ ε σ θε ▁κα ὶ ▁μ ὴ ▁τ &lt;unk&gt; ▁ &lt;unk&gt; μέ ρ &lt;unk&gt; ▁το ῦ ▁σα β βά του . &lt;/s&gt; grc</t>
  </si>
  <si>
    <t>▁ ἀ πε κρί θη ▁ &lt;unk&gt; δ ὲ ▁α ὐ τ &lt;unk&gt; ▁ ὁ ▁κύρι ος ▁κα ὶ ▁ε &lt;unk&gt; π εν · ▁ &lt;unk&gt; πο κρι ταί , ▁ &lt;unk&gt; κα σ τος ▁ &lt;unk&gt; μ ῶ ν ▁τ &lt;unk&gt; ▁σα β βά τ &lt;unk&gt; ▁ο ὐ ▁λύ ει ▁τ ὸ ν ▁βο ῦ ν ▁α ὐ το ῦ ▁ &lt;unk&gt; ▁τ ὸ ν ▁ &lt;unk&gt; νον ▁ ἀ π ὸ ▁τ ῆ ς ▁φά τ νης ▁κα ὶ ▁ &lt;unk&gt; ἀ πα γα γ &lt;unk&gt; ν ▁πο τί ζει ; &lt;/s&gt; grc</t>
  </si>
  <si>
    <t>▁τα ύ τη ν ▁δ ὲ ▁θυ γα τέρα ▁ &lt;unk&gt; β ρα ὰ μ ▁ο &lt;unk&gt; σαν , ▁ &lt;unk&gt; ν ▁ &lt;unk&gt; δη σ εν ▁ ὁ ▁Σα ταν &lt;unk&gt; ς ▁ ἰ δο &lt;unk&gt; ▁δέ κα ▁κα ὶ ▁ &lt;unk&gt; κ τ &lt;unk&gt; ▁ &lt;unk&gt; τη , ▁ο ὐ κ ▁ &lt;unk&gt; δει ▁λ υ θ ῆ ναι ▁ ἀ π ὸ ▁το ῦ ▁δεσ μο ῦ ▁τού του ▁τ &lt;unk&gt; ▁ &lt;unk&gt; μέ ρ &lt;unk&gt; ▁το ῦ ▁σα β βά του ; &lt;/s&gt; grc</t>
  </si>
  <si>
    <t>▁κα ὶ ▁τα ῦ τα ▁λέ γον τος ▁α ὐ το ῦ ▁κατ &lt;unk&gt; σ χύ νον το ▁πάν τες ▁ο &lt;unk&gt; ▁ ἀ ν τικ εί μεν οι ▁α ὐ τ &lt;unk&gt; , ▁κα ὶ ▁π &lt;unk&gt; ς ▁ ὁ ▁ &lt;unk&gt; χ λος ▁ &lt;unk&gt; χ αι ρ εν ▁ ἐ π ὶ ▁π &lt;unk&gt; σι ν ▁το ῖ ς ▁ ἐ ν δό ξ οι ς ▁το ῖ ς ▁γι νο μένοι ς ▁ &lt;unk&gt; π ▁ ̓ ▁α ὐ το ῦ . &lt;/s&gt; grc</t>
  </si>
  <si>
    <t>▁ &lt;unk&gt; λε γεν ▁ &lt;unk&gt; ο &lt;unk&gt; ν · ▁Τ ίν ι ▁ ὁ μο ία ▁ ἐ στ ὶ ν ▁ &lt;unk&gt; ▁βασι λεί α ▁το ῦ ▁θε ο ῦ , ▁κα ὶ ▁τ ίν ι ▁ ὁ μο ιώ σω ▁α ὐ τή ν ; &lt;/s&gt; grc</t>
  </si>
  <si>
    <t>▁ ὁ μο ία ▁ ἐ στ ὶ ν ▁κό κ κ &lt;unk&gt; ▁σ ιν ά πε ως , ▁ &lt;unk&gt; ν ▁λα β &lt;unk&gt; ν ▁ &lt;unk&gt; ν θρω πος ▁ &lt;unk&gt; βα λ εν ▁ε ἰ ς ▁κ ῆ πον ▁ &lt;unk&gt; α υ το ῦ , ▁κα ὶ ▁η &lt;unk&gt; ξη σ εν ▁κα ὶ ▁ ἐ γέ νε το ▁ε ἰ ς ▁ &lt;unk&gt; δ έν δ ρον , ▁κα ὶ ▁τ ὰ ▁πε τει ν ὰ ▁το ῦ ▁ο ὐ ρα νο ῦ ▁κα τε σ κή νω σ εν ▁ ἐ ν ▁το ῖ ς ▁κλά δ οι ς ▁α ὐ το ῦ . &lt;/s&gt; grc</t>
  </si>
  <si>
    <t>▁κα ὶ ▁ &lt;unk&gt; ἀ πο κρι θε ὶ ς ▁ε &lt;unk&gt; π εν ▁α ὐ το ῖ ς · ▁Δ ο κε ῖ τε ▁ &lt;unk&gt; τι ▁ο &lt;unk&gt; ▁Γα λι λα ῖ οι ▁ο &lt;unk&gt; τοι ▁ &lt;unk&gt; μα ρ τω λο ὶ ▁πα ρ ὰ ▁πάν τας ▁το &lt;unk&gt; ς ▁Γα λι λα ί ους ▁ ἐ γέ νον το , ▁ &lt;unk&gt; τι ▁ &lt;unk&gt; τα ῦ τα ▁πε πόν θα σι ν ; &lt;/s&gt; grc</t>
  </si>
  <si>
    <t>▁ &lt;unk&gt; Κ α ὶ ▁πάλι ν ▁ε &lt;unk&gt; π εν · ▁Τ ίν ι ▁ ὁ μο ιώ σω ▁τ ὴ ν ▁βασι λεί αν ▁το ῦ ▁θε ο ῦ ; &lt;/s&gt; grc</t>
  </si>
  <si>
    <t>▁ ὁ μο ία ▁ ἐ στ ὶ ν ▁ζ ύ μ &lt;unk&gt; , ▁ &lt;unk&gt; ν ▁λα βο ῦ σα ▁γ υν ὴ ▁ &lt;unk&gt; κ ρυ ψ εν ▁ε ἰ ς ▁ ἀ λεύ ρου ▁σ ά τα ▁τρία ▁ &lt;unk&gt; ως ▁ο &lt;unk&gt; ▁ ἐ ζυ μώ θη ▁ &lt;unk&gt; λο ν . &lt;/s&gt; grc</t>
  </si>
  <si>
    <t>▁Κα ὶ ▁διε πο ρεύ ε το ▁κατ ὰ ▁πό λ εις ▁κα ὶ ▁κ ώ μα ς ▁διδ ά σκ ων ▁κα ὶ ▁πο ρεί αν ▁ποι ού μενος ▁ε ἰ ς ▁ &lt;unk&gt; ε ρο σ ό λυ μα . &lt;/s&gt; grc</t>
  </si>
  <si>
    <t>▁ε &lt;unk&gt; π εν ▁δέ ▁τις ▁α ὐ τ &lt;unk&gt; · ▁Κύριε , ▁ε ἰ ▁ &lt;unk&gt; λί γ οι ▁ο &lt;unk&gt; ▁σ &lt;unk&gt; ζό μεν οι ; ▁ ὁ ▁δ ὲ ▁ε &lt;unk&gt; π εν ▁π ρ ὸ ς ▁α ὐ τού ς · &lt;/s&gt; grc</t>
  </si>
  <si>
    <t>▁ &lt;unk&gt; γων ίζ ε σ θε ▁ε ἰ σε λ θε ῖ ν ▁δι ὰ ▁τ ῆ ς ▁στε ν ῆ ς ▁ &lt;unk&gt; θύ ρας , ▁ &lt;unk&gt; τι ▁πολλ οί , ▁λέ γω ▁ &lt;unk&gt; μ ῖ ν , ▁ζη τήσ ου σι ν ▁ε ἰ σε λ θε ῖ ν ▁κα ὶ ▁ο ὐ κ ▁ ἰ σ χύ σου σι ν , &lt;/s&gt; grc</t>
  </si>
  <si>
    <t>▁ ἀ φ ▁ ̓ ▁ο &lt;unk&gt; ▁ &lt;unk&gt; ν ▁ ἐ γε ρθ &lt;unk&gt; ▁ ὁ ▁ο ἰ κο δε σ πό της ▁κα ὶ ▁ ἀ πο κ λεί σ &lt;unk&gt; ▁τ ὴ ν ▁θ ύ ραν , ▁κα ὶ ▁ &lt;unk&gt; ρ ξη σ θε ▁ &lt;unk&gt; ξω ▁ &lt;unk&gt; στά ναι ▁κα ὶ ▁κ ρού ει ν ▁τ ὴ ν ▁θ ύ ραν ▁λέ γον τες · ▁ &lt;unk&gt; Κ ύριε , ▁ &lt;unk&gt; νοι ξ ον ▁ &lt;unk&gt; μ ῖ ν · ▁κα ὶ ▁ ἀ πο κρι θε ὶ ς ▁ ἐ ρε ῖ ▁ &lt;unk&gt; μ ῖ ν · ▁Ο ὐ κ ▁ο &lt;unk&gt; δα ▁ &lt;unk&gt; μ &lt;unk&gt; ς ▁πό θεν ▁ ἐ στέ . &lt;/s&gt; grc</t>
  </si>
  <si>
    <t>▁τότε ▁ &lt;unk&gt; ρ ξε σ θε ▁λέ γει ν · ▁ &lt;unk&gt; φά γο μεν ▁ ἐ νώ πι όν ▁σου ▁κα ὶ ▁ ἐ πί ο μεν , ▁κα ὶ ▁ ἐ ν ▁τα ῖ ς ▁πλα τεί αι ς ▁ &lt;unk&gt; μ ῶ ν ▁ ἐ δ ίδα ξ ας · &lt;/s&gt; grc</t>
  </si>
  <si>
    <t>▁κα ὶ ▁ ἐ ρε ῖ ▁ &lt;unk&gt; λέ γων ▁ &lt;unk&gt; μ ῖ ν · ▁Ο ὐ κ ▁ &lt;unk&gt; ο &lt;unk&gt; δα ▁πό θεν ▁ ἐ στέ · ▁ ἀ πό στη τε ▁ ἀ π ▁ ̓ ▁ ἐ μο ῦ , ▁πάν τες ▁ &lt;unk&gt; ἐ ργ ά ται ▁ ἀ δικ ίας . &lt;/s&gt; grc</t>
  </si>
  <si>
    <t>▁ ἐ κε ῖ ▁ &lt;unk&gt; σ ται ▁ ὁ ▁κ λα υ θ μ ὸ ς ▁κα ὶ ▁ ὁ ▁β ρυ γ μ ὸ ς ▁τ ῶ ν ▁ &lt;unk&gt; δόν των , ▁ &lt;unk&gt; ταν ▁ &lt;unk&gt; ψη σ θε ▁ &lt;unk&gt; β ρα ὰ μ ▁κα ὶ ▁ &lt;unk&gt; σα ὰ κ ▁κα ὶ ▁ &lt;unk&gt; ακ &lt;unk&gt; β ▁κα ὶ ▁πάν τας ▁το &lt;unk&gt; ς ▁προ φή τας ▁ ἐ ν ▁τ &lt;unk&gt; ▁βασι λεί &lt;unk&gt; ▁το ῦ ▁θε ο ῦ , ▁ &lt;unk&gt; μ &lt;unk&gt; ς ▁δ ὲ ▁ ἐ κ βα λλο μένους ▁ &lt;unk&gt; ξω . &lt;/s&gt; grc</t>
  </si>
  <si>
    <t>▁κα ὶ ▁ &lt;unk&gt; ξ ου σι ν ▁ ἀ π ὸ ▁ ἀ νατο λ ῶ ν ▁κα ὶ ▁δυσ μ ῶ ν ▁κα ὶ ▁ &lt;unk&gt; ἀ π ὸ ▁βο ρ ρ &lt;unk&gt; ▁κα ὶ ▁νό του ▁κα ὶ ▁ ἀ να κ λι θ ήσ ονται ▁ ἐ ν ▁τ &lt;unk&gt; ▁βασι λεί &lt;unk&gt; ▁το ῦ ▁θε ο ῦ . &lt;/s&gt; grc</t>
  </si>
  <si>
    <t>▁ο ὐ χ ί , ▁λέ γω ▁ &lt;unk&gt; μ ῖ ν , ▁ ἀ λλ ▁ ̓ ▁ ἐ ὰ ν ▁μ ὴ ▁μετα νο ῆ τε ▁πάν τες ▁ &lt;unk&gt; ὁ μο ίως ▁ ἀ πο λε ῖ σ θε . &lt;/s&gt; grc</t>
  </si>
  <si>
    <t>▁κα ὶ ▁ ἰ δο &lt;unk&gt; ▁ε ἰ σ ὶ ν ▁ &lt;unk&gt; σ χα τοι ▁ο &lt;unk&gt; ▁ &lt;unk&gt; σ ονται ▁π ρ ῶ τοι , ▁κα ὶ ▁ε ἰ σ ὶ ν ▁π ρ ῶ τοι ▁ο &lt;unk&gt; ▁ &lt;unk&gt; σ ονται ▁ &lt;unk&gt; σ χα τοι . &lt;/s&gt; grc</t>
  </si>
  <si>
    <t>▁ &lt;unk&gt; ν ▁α ὐ τ &lt;unk&gt; ▁τ &lt;unk&gt; ▁ &lt;unk&gt; ρ &lt;unk&gt; ▁προσ ῆ λ θ άν ▁τι νες ▁Φ α ρι σα ῖ οι ▁λέ γον τες ▁α ὐ τ &lt;unk&gt; · ▁ &lt;unk&gt; ξ ελ θε ▁κα ὶ ▁πο ρεύ ου ▁ ἐ ν τε ῦ θεν , ▁ &lt;unk&gt; τι ▁ &lt;unk&gt; ρ &lt;unk&gt; δη ς ▁θέλει ▁σε ▁ ἀ πο κ τε ῖ ναι . &lt;/s&gt; grc</t>
  </si>
  <si>
    <t>▁κα ὶ ▁ε &lt;unk&gt; π εν ▁α ὐ το ῖ ς · ▁Πο ρευ θέν τες ▁ε &lt;unk&gt; πα τε ▁τ &lt;unk&gt; ▁ ἀ λώ πε κι ▁τα ύ τ &lt;unk&gt; · ▁ &lt;unk&gt; δο &lt;unk&gt; ▁ ἐ κ βάλλ ω ▁δ αι μό νια ▁κα ὶ ▁ ἰ ά σεις ▁ &lt;unk&gt; ἀ ποτε λ ῶ ▁σή με ρον ▁κα ὶ ▁α &lt;unk&gt; ρι ον , ▁κα ὶ ▁τ &lt;unk&gt; ▁τρί τ &lt;unk&gt; ▁τελ ει ο ῦ μαι . &lt;/s&gt; grc</t>
  </si>
  <si>
    <t>▁π λ ὴ ν ▁δε ῖ ▁με ▁σή με ρον ▁κα ὶ ▁α &lt;unk&gt; ρι ον ▁κα ὶ ▁τ &lt;unk&gt; ▁ ἐ χο μέν &lt;unk&gt; ▁πο ρεύ ε σ θ αι , ▁ &lt;unk&gt; τι ▁ο ὐ κ ▁ ἐ ν δέ χεται ▁προ φή τη ν ▁ ἀ πο λέ σ θ αι ▁ &lt;unk&gt; ξω ▁ &lt;unk&gt; ερ ουσα λή μ . &lt;/s&gt; grc</t>
  </si>
  <si>
    <t>▁ &lt;unk&gt; ερ ουσα λ ὴ μ ▁ &lt;unk&gt; ερ ουσα λή μ , ▁ &lt;unk&gt; ▁ ἀ πο κ τε ίν ουσα ▁το &lt;unk&gt; ς ▁προ φή τας ▁κα ὶ ▁λι θο βο λο ῦ σα ▁το &lt;unk&gt; ς ▁ ἀ πε στα λ μένους ▁π ρ ὸ ς ▁α ὐ τή ν ▁- ▁ποσ άκι ς ▁ &lt;unk&gt; θέ λη σα ▁ ἐ πισ υνά ξ αι ▁τ ὰ ▁τέ κ να ▁σου ▁ &lt;unk&gt; ν ▁τρόπο ν ▁ &lt;unk&gt; ρν ις ▁τ ὴ ν ▁ &lt;unk&gt; α υτ ῆ ς ▁νο σ σι ὰ ν ▁ &lt;unk&gt; π ὸ ▁τ ὰ ς ▁π τέρ υ γ ας , ▁κα ὶ ▁ο ὐ κ ▁ &lt;unk&gt; θε λ ήσ ατε . &lt;/s&gt; grc</t>
  </si>
  <si>
    <t>▁ ἰ δο &lt;unk&gt; ▁ ἀ φί εται ▁ &lt;unk&gt; μ ῖ ν ▁ ὁ ▁ο &lt;unk&gt; κος ▁ &lt;unk&gt; μ ῶ ν . ▁λέ γω ▁ &lt;unk&gt; δ ὲ ▁ &lt;unk&gt; μ ῖ ν , ▁ο ὐ ▁μ ὴ ▁ &lt;unk&gt; δη τέ ▁με &lt;unk&gt; ▁ &lt;unk&gt; ως ▁ &lt;unk&gt; ξει ▁ &lt;unk&gt; τε &lt;unk&gt; ▁ε &lt;unk&gt; πη τε · ▁Ε ὐ λογ η μένος ▁ ὁ ▁ ἐ ρχ ό μενος ▁ ἐ ν ▁ &lt;unk&gt; νό μα τι ▁κυ ρίου . &lt;/s&gt; grc</t>
  </si>
  <si>
    <t>▁ &lt;unk&gt; ▁ ἐ κε ῖ νοι ▁ο &lt;unk&gt; ▁ &lt;unk&gt; δε κα ο κ τ &lt;unk&gt; ▁ ἐ φ ▁ ̓ ▁ο &lt;unk&gt; ς ▁ &lt;unk&gt; πε σ εν ▁ ὁ ▁π ύ ργ ος ▁ ἐ ν ▁τ &lt;unk&gt; ▁Σ ιλ ω ὰ μ ▁κα ὶ ▁ ἀ πέ κ τει ν εν ▁α ὐ τού ς , ▁δο κε ῖ τε ▁ &lt;unk&gt; τι ▁ &lt;unk&gt; α ὐ το ὶ ▁ &lt;unk&gt; φ ει λέ ται ▁ ἐ γέ νον το ▁πα ρ ὰ ▁πάν τας ▁ &lt;unk&gt; το &lt;unk&gt; ς ▁ ἀ ν θρώ πους ▁το &lt;unk&gt; ς ▁ &lt;unk&gt; κα το ικο ῦ ν τας ▁ &lt;unk&gt; ερ ουσα λή μ ; &lt;/s&gt; grc</t>
  </si>
  <si>
    <t>▁ο ὐ χ ί , ▁λέ γω ▁ &lt;unk&gt; μ ῖ ν , ▁ ἀ λλ ▁ ̓ ▁ ἐ ὰ ν ▁μ ὴ ▁ &lt;unk&gt; μετα νο ῆ τε ▁πάν τες ▁ &lt;unk&gt; σα ύ τως ▁ ἀ πο λε ῖ σ θε . &lt;/s&gt; grc</t>
  </si>
  <si>
    <t>▁ &lt;unk&gt; λε γεν ▁δ ὲ ▁τα ύ τη ν ▁τ ὴ ν ▁παρα βολή ν . ▁Συ κ ῆ ν ▁ε &lt;unk&gt; χ έν ▁τις ▁ &lt;unk&gt; πε φυ τευ μένη ν ▁ ἐ ν ▁τ &lt;unk&gt; ▁ ἀ μ πε λ ῶ νι ▁α ὐ το ῦ &lt;unk&gt; , ▁κα ὶ ▁ &lt;unk&gt; λ θεν ▁ζη τ ῶ ν ▁καρ π ὸ ν ▁ ἐ ν ▁α ὐ τ &lt;unk&gt; ▁κα ὶ ▁ο ὐ χ ▁ε &lt;unk&gt; ρ εν . &lt;/s&gt; grc</t>
  </si>
  <si>
    <t>▁ε &lt;unk&gt; π εν ▁δ ὲ ▁π ρ ὸ ς ▁τ ὸ ν ▁ ἀ μ πε λου ργ όν · ▁ &lt;unk&gt; δο &lt;unk&gt; ▁τρία ▁ &lt;unk&gt; τη ▁ &lt;unk&gt; ἀ φ ▁ ̓ ▁ο &lt;unk&gt; ▁ &lt;unk&gt; ρχ ομαι ▁ζη τ ῶ ν ▁καρ π ὸ ν ▁ ἐ ν ▁τ &lt;unk&gt; ▁συ κ &lt;unk&gt; ▁τα ύ τ &lt;unk&gt; ▁κα ὶ ▁ο ὐ χ ▁ε &lt;unk&gt; ρί σκ ω · ▁ &lt;unk&gt; κ κο ψ ον ▁α ὐ τή ν · ▁ &lt;unk&gt; να τί ▁κα ὶ ▁τ ὴ ν ▁γ ῆ ν ▁κατα ργ ε ῖ ; &lt;/s&gt; grc</t>
  </si>
  <si>
    <t>▁ ὁ ▁δ ὲ ▁ ἀ πο κρι θε ὶ ς ▁λέ γει ▁α ὐ τ &lt;unk&gt; · ▁Κύριε , ▁ &lt;unk&gt; φ ες ▁α ὐ τ ὴ ν ▁κα ὶ ▁το ῦ το ▁τ ὸ ▁ &lt;unk&gt; τος , ▁ &lt;unk&gt; ως ▁ &lt;unk&gt; του ▁σκά ψω ▁περ ὶ ▁α ὐ τ ὴ ν ▁κα ὶ ▁βάλ ω ▁κό π ρια · &lt;/s&gt; grc</t>
  </si>
  <si>
    <t>▁κ &lt;unk&gt; ν ▁μ ὲ ν ▁ποι ήσ &lt;unk&gt; ▁καρ π ὸ ν ▁ &lt;unk&gt; ε ἰ ς ▁τ ὸ ▁μέλλον ▁- ▁ε ἰ ▁δ ὲ ▁μή γε , &lt;unk&gt; ▁ ἐ κ κό ψεις ▁α ὐ τή ν . &lt;/s&gt; grc</t>
  </si>
  <si>
    <t>▁Κα ὶ ▁ ἐ γέ νε το ▁ ἐ ν ▁τ &lt;unk&gt; ▁ ἐ λ θε ῖ ν ▁α ὐ τ ὸ ν ▁ε ἰ ς ▁ο &lt;unk&gt; κό ν ▁τι νος ▁τ ῶ ν ▁ ἀ ρχ όν των ▁τ ῶ ν ▁Φ α ρι σα ίων ▁σα β βά τ &lt;unk&gt; ▁φα γε ῖ ν ▁ &lt;unk&gt; ρ τον ▁κα ὶ ▁α ὐ το ὶ ▁ &lt;unk&gt; σαν ▁παρατη ρού μεν οι ▁α ὐ τό ν . &lt;/s&gt; grc</t>
  </si>
  <si>
    <t>▁ ἀ λλ ▁ ̓ ▁ &lt;unk&gt; ταν ▁κ λη θ &lt;unk&gt; ς ▁πο ρευ θε ὶ ς ▁ ἀ νά πε σε ▁ε ἰ ς ▁τ ὸ ν ▁ &lt;unk&gt; σ χα τον ▁τό πον , ▁ &lt;unk&gt; να ▁ &lt;unk&gt; ταν ▁ &lt;unk&gt; λ θ &lt;unk&gt; ▁ ὁ ▁κε κλη κ ώς ▁σε ▁ &lt;unk&gt; ἐ ρε ῖ ▁σ οι · ▁Φ ί λε , ▁προσ ανά β ηθ ι ▁ ἀ νώ τε ρον · ▁τότε ▁ &lt;unk&gt; σ ται ▁σ οι ▁δό ξα ▁ ἐ νώ π ιον ▁ &lt;unk&gt; πάν των ▁τ ῶ ν ▁συνα να κει μένων ▁σ οι . &lt;/s&gt; grc</t>
  </si>
  <si>
    <t>▁ &lt;unk&gt; τι ▁π &lt;unk&gt; ς ▁ ὁ ▁ &lt;unk&gt; ψ ῶ ν ▁ &lt;unk&gt; α υτ ὸ ν ▁τα πει νω θή σε ται ▁κα ὶ ▁ ὁ ▁τα πει ν ῶ ν ▁ &lt;unk&gt; α υτ ὸ ν ▁ &lt;unk&gt; ψω θή σε ται . &lt;/s&gt; grc</t>
  </si>
  <si>
    <t>▁ &lt;unk&gt; λε γεν ▁δ ὲ ▁κα ὶ ▁τ &lt;unk&gt; ▁κε κλη κό τι ▁α ὐ τό ν · ▁ &lt;unk&gt; ταν ▁ποι &lt;unk&gt; ς ▁ &lt;unk&gt; ρισ τον ▁ &lt;unk&gt; ▁δε ῖ π νον , ▁μ ὴ ▁φ ών ει ▁το &lt;unk&gt; ς ▁φί λους ▁σου ▁μη δ ὲ ▁το &lt;unk&gt; ς ▁ ἀ δ ελ φ ούς ▁σου ▁μη δ ὲ ▁το &lt;unk&gt; ς ▁συ γγ εν ε ῖ ς ▁σου ▁μη δ ὲ ▁γ εί το νας ▁π λου σί ους , ▁μή ποτε ▁κα ὶ ▁α ὐ το ὶ ▁ &lt;unk&gt; ἀ ν τικ α λέ σω σ ίν ▁σε &lt;unk&gt; ▁κα ὶ ▁γέ νη ται ▁ &lt;unk&gt; ἀ ν τα πό δο μά ▁σ οι &lt;unk&gt; . &lt;/s&gt; grc</t>
  </si>
  <si>
    <t>▁ ἀ λλ ▁ ̓ ▁ &lt;unk&gt; ταν ▁ &lt;unk&gt; δο χ ὴ ν ▁ποι &lt;unk&gt; ς &lt;unk&gt; , ▁κά λει ▁π τω χ ούς , ▁ ἀ να πεί ρους , ▁χω λ ούς , ▁τυ φ λ ούς · &lt;/s&gt; grc</t>
  </si>
  <si>
    <t>▁κα ὶ ▁μα κά ρι ος ▁ &lt;unk&gt; σ &lt;unk&gt; , ▁ &lt;unk&gt; τι ▁ο ὐ κ ▁ &lt;unk&gt; χου σι ν ▁ ἀ ν τα πο δο ῦ να ί ▁σ οι , ▁ ἀ ν τα πο δο θή σε ται ▁γ άρ ▁σ οι ▁ ἐ ν ▁τ &lt;unk&gt; ▁ ἀ να στά σει ▁τ ῶ ν ▁δικαί ων . &lt;/s&gt; grc</t>
  </si>
  <si>
    <t>▁ &lt;unk&gt; κού σας ▁δέ ▁τις ▁τ ῶ ν ▁συνα να κει μένων ▁τα ῦ τα ▁ε &lt;unk&gt; π εν ▁α ὐ τ &lt;unk&gt; · ▁Μα κά ρι ος ▁ &lt;unk&gt; σ τις ▁φά γεται ▁ &lt;unk&gt; ρ τον ▁ ἐ ν ▁τ &lt;unk&gt; ▁βασι λεί &lt;unk&gt; ▁το ῦ ▁θε ο ῦ . &lt;/s&gt; grc</t>
  </si>
  <si>
    <t>▁ ὁ ▁δ ὲ ▁ε &lt;unk&gt; π εν ▁α ὐ τ &lt;unk&gt; · ▁ &lt;unk&gt; ν θρω πό ς ▁τις ▁ &lt;unk&gt; ἐ ποί ει ▁δε ῖ π νον ▁μέ γα , ▁κα ὶ ▁ ἐ κά λεσ εν ▁πολλ ούς , &lt;/s&gt; grc</t>
  </si>
  <si>
    <t>▁κα ὶ ▁ ἀ πέ στει λ εν ▁τ ὸ ν ▁δο ῦ λο ν ▁α ὐ το ῦ ▁τ &lt;unk&gt; ▁ &lt;unk&gt; ρ &lt;unk&gt; ▁το ῦ ▁δεί π νου ▁ε ἰ πε ῖ ν ▁το ῖ ς ▁κε κλη μένοι ς · ▁ &lt;unk&gt; ρχε σ θε , ▁ &lt;unk&gt; τι ▁ &lt;unk&gt; δη ▁ &lt;unk&gt; τοι μά ▁ &lt;unk&gt; ἐ στι ν . &lt;/s&gt; grc</t>
  </si>
  <si>
    <t>▁κα ὶ ▁ &lt;unk&gt; ρ ξαν το ▁ ἀ π ὸ ▁μι &lt;unk&gt; ς ▁ &lt;unk&gt; πάν τες ▁πα ραι τε ῖ σ θ αι &lt;unk&gt; . ▁ ὁ ▁π ρ ῶ τος ▁ε &lt;unk&gt; π εν ▁α ὐ τ &lt;unk&gt; · ▁ &lt;unk&gt; γ ρ ὸ ν ▁ &lt;unk&gt; γό ρα σα ▁κα ὶ ▁ &lt;unk&gt; χω ▁ ἀ νά γκ ην ▁ &lt;unk&gt; ἐ ξ ελ θ &lt;unk&gt; ν ▁ ἰ δε ῖ ν ▁α ὐ τό ν · ▁ ἐ ρω τ ῶ ▁σε , ▁ &lt;unk&gt; χε ▁με ▁πα ρ &lt;unk&gt; τη μέ νον . &lt;/s&gt; grc</t>
  </si>
  <si>
    <t>▁κα ὶ ▁ &lt;unk&gt; τε ρος ▁ε &lt;unk&gt; π εν · ▁Ζ εύ γη ▁βο ῶ ν ▁ &lt;unk&gt; γό ρα σα ▁πέντε ▁κα ὶ ▁πο ρεύ ομαι ▁δοκι μά σαι ▁α ὐ τά · ▁ ἐ ρω τ ῶ ▁σε , ▁ &lt;unk&gt; χε ▁με ▁πα ρ &lt;unk&gt; τη μέ νον . &lt;/s&gt; grc</t>
  </si>
  <si>
    <t>▁κα ὶ ▁ ἰ δο &lt;unk&gt; ▁ &lt;unk&gt; ν θρω πό ς ▁τις ▁ &lt;unk&gt; ν ▁ &lt;unk&gt; δ ρω π ικ ὸ ς ▁ &lt;unk&gt; μπ ρο σ θεν ▁α ὐ το ῦ . &lt;/s&gt; grc</t>
  </si>
  <si>
    <t>▁κα ὶ ▁ &lt;unk&gt; τε ρος ▁ε &lt;unk&gt; π εν · ▁Γ υνα ῖ κα ▁ &lt;unk&gt; γη μα ▁κα ὶ ▁δι ὰ ▁το ῦ το ▁ο ὐ ▁δύνα μαι ▁ ἐ λ θε ῖ ν . &lt;/s&gt; grc</t>
  </si>
  <si>
    <t>▁κα ὶ ▁παρα γεν ό μενος ▁ ὁ ▁ &lt;unk&gt; δο ῦ λος ▁ ἀ πή γγ ει λ εν ▁τ &lt;unk&gt; ▁κυ ρί &lt;unk&gt; ▁α ὐ το ῦ ▁τα ῦ τα . ▁τότε ▁ &lt;unk&gt; ργ ισ θε ὶ ς ▁ ὁ ▁ο ἰ κο δε σ πό της ▁ε &lt;unk&gt; π εν ▁τ &lt;unk&gt; ▁δ ού λ &lt;unk&gt; ▁α ὐ το ῦ · ▁ &lt;unk&gt; ξ ελ θε ▁τα χέ ως ▁ε ἰ ς ▁τ ὰ ς ▁πλα τε ίας ▁κα ὶ ▁ &lt;unk&gt; ύμα ς ▁τ ῆ ς ▁πόλε ως , ▁κα ὶ ▁το &lt;unk&gt; ς ▁π τω χο &lt;unk&gt; ς ▁κα ὶ ▁ ἀ να πεί ρους ▁κα ὶ ▁ &lt;unk&gt; τυ φ λο &lt;unk&gt; ς ▁κα ὶ ▁χω λο &lt;unk&gt; ς &lt;unk&gt; ▁ε ἰ σά γα γε ▁ &lt;unk&gt; δε . &lt;/s&gt; grc</t>
  </si>
  <si>
    <t>▁κα ὶ ▁ε &lt;unk&gt; π εν ▁ ὁ ▁δο ῦ λος · ▁Κύριε , ▁γέ γον εν ▁ &lt;unk&gt; ▁ ἐ πέ τα ξ ας , ▁κα ὶ ▁ &lt;unk&gt; τι ▁τό πος ▁ ἐ στ ίν . &lt;/s&gt; grc</t>
  </si>
  <si>
    <t>▁κα ὶ ▁ε &lt;unk&gt; π εν ▁ ὁ ▁κύρι ος ▁π ρ ὸ ς ▁τ ὸ ν ▁δο ῦ λο ν · ▁ &lt;unk&gt; ξ ελ θε ▁ε ἰ ς ▁τ ὰ ς ▁ ὁ δο &lt;unk&gt; ς ▁κα ὶ ▁φ ρα γ μο &lt;unk&gt; ς ▁κα ὶ ▁ ἀ νά γκα σον ▁ε ἰ σε λ θε ῖ ν , ▁ &lt;unk&gt; να ▁γε μισ θ &lt;unk&gt; ▁ &lt;unk&gt; μου ▁ ὁ ▁ο &lt;unk&gt; κος &lt;unk&gt; · &lt;/s&gt; grc</t>
  </si>
  <si>
    <t>▁λέ γω ▁γ ὰ ρ ▁ &lt;unk&gt; μ ῖ ν ▁ &lt;unk&gt; τι ▁ο ὐ δε ὶ ς ▁τ ῶ ν ▁ ἀ ν δ ρ ῶ ν ▁ ἐ κ εί νων ▁τ ῶ ν ▁κε κλη μένων ▁γε ύ σε ταί ▁μου ▁το ῦ ▁ &lt;unk&gt; δεί π νου . &lt;/s&gt; grc</t>
  </si>
  <si>
    <t>▁Συ νε πο ρεύ ον το ▁δ ὲ ▁α ὐ τ &lt;unk&gt; ▁ &lt;unk&gt; χ λοι ▁πολλ οί , ▁κα ὶ ▁στρα φε ὶ ς ▁ε &lt;unk&gt; π εν ▁π ρ ὸ ς ▁α ὐ τού ς · &lt;/s&gt; grc</t>
  </si>
  <si>
    <t>▁Ε &lt;unk&gt; ▁τις ▁ &lt;unk&gt; ρχεται ▁πρό ς ▁με ▁κα ὶ ▁ο ὐ ▁μ ισε ῖ ▁τ ὸ ν ▁πατέρα ▁ &lt;unk&gt; α υ το ῦ ▁κα ὶ ▁τ ὴ ν ▁μητέρα ▁κα ὶ ▁τ ὴ ν ▁γυνα ῖ κα ▁κα ὶ ▁τ ὰ ▁τέ κ να ▁κα ὶ ▁το &lt;unk&gt; ς ▁ ἀ δ ελ φο &lt;unk&gt; ς ▁κα ὶ ▁τ ὰ ς ▁ ἀ δ ελ φά ς , ▁ &lt;unk&gt; τι ▁ &lt;unk&gt; τε ▁κα ὶ ▁τ ὴ ν ▁ &lt;unk&gt; ψ υχ ὴ ν ▁ &lt;unk&gt; α υ το ῦ &lt;unk&gt; , ▁ο ὐ ▁δύνα ται ▁ &lt;unk&gt; ε &lt;unk&gt; να ί ▁μου ▁μα θη τής &lt;unk&gt; . &lt;/s&gt; grc</t>
  </si>
  <si>
    <t>▁ &lt;unk&gt; σ τις ▁ο ὐ ▁βασ τά ζει ▁τ ὸ ν ▁στα υ ρ ὸ ν ▁ &lt;unk&gt; α υ το ῦ ▁κα ὶ ▁ &lt;unk&gt; ρχεται ▁ &lt;unk&gt; π ίσω ▁μου , ▁ο ὐ ▁δύνα ται ▁ε &lt;unk&gt; να ί ▁μου ▁μα θη τής . &lt;/s&gt; grc</t>
  </si>
  <si>
    <t>▁τί ς ▁γ ὰ ρ ▁ ἐ ξ ▁ &lt;unk&gt; μ ῶ ν ▁θέλ ων ▁π ύ ργ ον ▁ο ἰ κο δο μ ῆ σαι ▁ο ὐ χ ὶ ▁π ρ ῶ τον ▁καθ ίσ ας ▁ψη φ ίζει ▁τ ὴ ν ▁δα πάν ην , ▁ε ἰ ▁ &lt;unk&gt; χει ▁ε ἰ ς ▁ ἀ πα ρ τισ μό ν ; &lt;/s&gt; grc</t>
  </si>
  <si>
    <t>▁ &lt;unk&gt; να ▁μή ποτε ▁θ έν τος ▁α ὐ το ῦ ▁θε μέ λ ιον ▁κα ὶ ▁μ ὴ ▁ ἰ σ χύ ον τος ▁ ἐ κ τε λέ σαι ▁πάν τες ▁ο &lt;unk&gt; ▁θεω ρο ῦ ν τες ▁ &lt;unk&gt; ρ ξ ων ται ▁ &lt;unk&gt; α ὐ τ &lt;unk&gt; ▁ ἐ μπα ίζει ν &lt;unk&gt; &lt;/s&gt; grc</t>
  </si>
  <si>
    <t>▁κα ὶ ▁ ἀ πο κρι θε ὶ ς ▁ ὁ ▁ &lt;unk&gt; η σο ῦ ς ▁ε &lt;unk&gt; π εν ▁π ρ ὸ ς ▁το &lt;unk&gt; ς ▁νομ ικο &lt;unk&gt; ς ▁κα ὶ ▁Φ α ρι σα ί ους ▁λέ γων · ▁ &lt;unk&gt; ξε στι ν ▁τ &lt;unk&gt; ▁σα β βά τ &lt;unk&gt; ▁ &lt;unk&gt; θε ρα πε ῦ σαι ▁ &lt;unk&gt; ▁ο &lt;unk&gt; ; &lt;/s&gt; grc</t>
  </si>
  <si>
    <t>▁λέ γον τες ▁ &lt;unk&gt; τι ▁Ο &lt;unk&gt; τος ▁ ὁ ▁ &lt;unk&gt; ν θρω πος ▁ &lt;unk&gt; ρ ξα το ▁ο ἰ κο δο με ῖ ν ▁κα ὶ ▁ο ὐ κ ▁ &lt;unk&gt; σ χ υσ εν ▁ ἐ κ τε λέ σαι . &lt;/s&gt; grc</t>
  </si>
  <si>
    <t>▁ &lt;unk&gt; ▁τί ς ▁βασι λε &lt;unk&gt; ς ▁πο ρευ ό μενος ▁ &lt;unk&gt; τέρ &lt;unk&gt; ▁βασι λε ῖ ▁συμβα λε ῖ ν &lt;unk&gt; ▁ε ἰ ς ▁πόλε μον ▁ο ὐ χ ὶ ▁καθ ίσ ας ▁π ρ ῶ τον ▁ &lt;unk&gt; βου λεύ σε ται ▁ε ἰ ▁δυνα τός ▁ ἐ στι ν ▁ ἐ ν ▁δέ κα ▁χ ιλ ιά σι ν ▁ &lt;unk&gt; παν τ ῆ σαι ▁τ &lt;unk&gt; ▁με τ ὰ ▁ε &lt;unk&gt; κο σι ▁χ ιλ ιά δων ▁ ἐ ρχ ο μέν &lt;unk&gt; ▁ ἐ π ▁ ̓ ▁α ὐ τό ν ; &lt;/s&gt; grc</t>
  </si>
  <si>
    <t>▁ε ἰ ▁δ ὲ ▁μή γε , ▁ &lt;unk&gt; τι ▁ &lt;unk&gt; α ὐ το ῦ ▁πό ρ ρω &lt;unk&gt; ▁ &lt;unk&gt; ν τος ▁π ρε σ β εί αν ▁ ἀ πο στεί λας ▁ ἐ ρω τ &lt;unk&gt; ▁ &lt;unk&gt; τ ὰ ▁π ρ ὸ ς ▁ε ἰ ρή νη ν . &lt;/s&gt; grc</t>
  </si>
  <si>
    <t>▁ο &lt;unk&gt; τως ▁ο &lt;unk&gt; ν ▁π &lt;unk&gt; ς ▁ ἐ ξ ▁ &lt;unk&gt; μ ῶ ν ▁ &lt;unk&gt; ς ▁ο ὐ κ ▁ ἀ πο τά σσε ται ▁π &lt;unk&gt; σι ν ▁το ῖ ς ▁ &lt;unk&gt; α υ το ῦ ▁ &lt;unk&gt; πάρχ ου σι ν ▁ο ὐ ▁δύνα ται ▁ &lt;unk&gt; ε &lt;unk&gt; να ί ▁μου &lt;unk&gt; ▁μα θη τής . &lt;/s&gt; grc</t>
  </si>
  <si>
    <t>▁Κα λ ὸ ν ▁ &lt;unk&gt; ο &lt;unk&gt; ν ▁τ ὸ ▁ &lt;unk&gt; λας · ▁ ἐ ὰ ν ▁δ ὲ ▁ &lt;unk&gt; κα ὶ ▁τ ὸ ▁ &lt;unk&gt; λας ▁μω ραν θ &lt;unk&gt; , ▁ ἐ ν ▁τ ίν ι ▁ ἀ ρτυ θή σε ται ; &lt;/s&gt; grc</t>
  </si>
  <si>
    <t>▁ο &lt;unk&gt; τε ▁ε ἰ ς ▁γ ῆ ν ▁ο &lt;unk&gt; τε ▁ε ἰ ς ▁κο π ρία ν ▁ε &lt;unk&gt; θε τό ν ▁ ἐ στι ν · ▁ &lt;unk&gt; ξω ▁βά λλ ου σι ν ▁α ὐ τό . ▁ ὁ ▁ &lt;unk&gt; χ ων ▁ &lt;unk&gt; τα ▁ ἀ κού ει ν ▁ ἀ κου έ τω . &lt;/s&gt; grc</t>
  </si>
  <si>
    <t>▁ο &lt;unk&gt; ▁δ ὲ ▁ &lt;unk&gt; σύ χ ασ αν . ▁κα ὶ ▁ ἐ πι λαβ ό μενος ▁ ἰ ά σα το ▁α ὐ τ ὸ ν ▁κα ὶ ▁ ἀ π έλ υσ εν . &lt;/s&gt; grc</t>
  </si>
  <si>
    <t>▁ &lt;unk&gt; κα ὶ ▁π ρ ὸ ς ▁α ὐ το &lt;unk&gt; ς ▁ε &lt;unk&gt; π εν · ▁Τί νος ▁ &lt;unk&gt; μ ῶ ν ▁υ &lt;unk&gt; ὸ ς ▁ &lt;unk&gt; ▁βο ῦ ς ▁ε ἰ ς ▁φ ρέ α ρ ▁ &lt;unk&gt; πε σε ῖ ται , ▁κα ὶ ▁ο ὐ κ ▁ε ὐ θέ ως ▁ ἀ να σ πά σει ▁α ὐ τ ὸ ν ▁ &lt;unk&gt; ἐ ν ▁ &lt;unk&gt; μέ ρ &lt;unk&gt; ▁το ῦ ▁σα β βά του ; &lt;/s&gt; grc</t>
  </si>
  <si>
    <t>▁κα ὶ ▁ο ὐ κ ▁ &lt;unk&gt; σ χ υσ αν ▁ &lt;unk&gt; ἀ ν τα πο κ ριθ ῆ ναι ▁π ρ ὸ ς ▁τα ῦ τα . &lt;/s&gt; grc</t>
  </si>
  <si>
    <t>▁ &lt;unk&gt; λε γεν ▁δ ὲ ▁π ρ ὸ ς ▁το &lt;unk&gt; ς ▁κε κλη μένους ▁παρα βολή ν , ▁ ἐ πέ χ ων ▁π ῶ ς ▁τ ὰ ς ▁πρωτο κ λισ ίας ▁ ἐ ξε λέ γον το , ▁λέ γων ▁π ρ ὸ ς ▁α ὐ τού ς · &lt;/s&gt; grc</t>
  </si>
  <si>
    <t>▁ &lt;unk&gt; ταν ▁κ λη θ &lt;unk&gt; ς ▁ &lt;unk&gt; πό ▁τι νος ▁ε ἰ ς ▁γά μους , ▁μ ὴ ▁κατα κ λι θ &lt;unk&gt; ς ▁ε ἰ ς ▁τ ὴ ν ▁πρωτο κ λισ ία ν , ▁μή ποτε ▁ ἐ ντι μό τε ρός ▁σου ▁ &lt;unk&gt; ▁κε κλη μένος ▁ &lt;unk&gt; π ▁ ̓ ▁α ὐ το ῦ &lt;/s&gt; grc</t>
  </si>
  <si>
    <t>▁κα ὶ ▁ ἐ λ θ &lt;unk&gt; ν ▁ ὁ ▁σ ὲ ▁κα ὶ ▁α ὐ τ ὸ ν ▁κα λέ σας ▁ ἐ ρε ῖ ▁σ οι · ▁Δ ὸ ς ▁τού τ &lt;unk&gt; ▁τό πον , ▁κα ὶ ▁τότε ▁ &lt;unk&gt; ρ ξ &lt;unk&gt; ▁με τ ὰ ▁α ἰ σ χύ νης ▁τ ὸ ν ▁ &lt;unk&gt; σ χα τον ▁τό πον ▁κατέ χει ν . &lt;/s&gt; grc</t>
  </si>
  <si>
    <t>▁ &lt;unk&gt; σαν ▁δ ὲ ▁ &lt;unk&gt; α ὐ τ &lt;unk&gt; ▁ ἐ γγ ίζ ον τες &lt;unk&gt; ▁πάν τες ▁ο &lt;unk&gt; ▁τελ ῶ ναι ▁κα ὶ ▁ο &lt;unk&gt; ▁ &lt;unk&gt; μα ρ τω λο ὶ ▁ ἀ κού ει ν ▁α ὐ το ῦ . &lt;/s&gt; grc</t>
  </si>
  <si>
    <t>▁ο &lt;unk&gt; τως , ▁λέ γω ▁ &lt;unk&gt; μ ῖ ν , ▁ &lt;unk&gt; γ ί νεται ▁χα ρ ὰ &lt;unk&gt; ▁ ἐ νώ π ιον ▁τ ῶ ν ▁ ἀ γγ έλ ων ▁το ῦ ▁θε ο ῦ ▁ ἐ π ὶ ▁ &lt;unk&gt; ν ὶ ▁ &lt;unk&gt; μα ρ τω λ &lt;unk&gt; ▁μετα νο ο ῦ ντι . &lt;/s&gt; grc</t>
  </si>
  <si>
    <t>▁Ε &lt;unk&gt; π εν ▁δέ · ▁ &lt;unk&gt; ν θρω πό ς ▁τις ▁ε &lt;unk&gt; χ εν ▁δύο ▁υ &lt;unk&gt; ούς . &lt;/s&gt; grc</t>
  </si>
  <si>
    <t>▁κα ὶ ▁ε &lt;unk&gt; π εν ▁ ὁ ▁νε ώ τε ρος ▁α ὐ τ ῶ ν ▁τ &lt;unk&gt; ▁πα τ ρί · ▁Πά τερ , ▁δ ός ▁μ οι ▁τ ὸ ▁ ἐ πι βάλλον ▁μέρος ▁τ ῆ ς ▁ο ὐ σίας · ▁ &lt;unk&gt; ὁ ▁δ ὲ &lt;unk&gt; ▁διε ῖ λ εν ▁α ὐ το ῖ ς ▁τ ὸ ν ▁β ί ον . &lt;/s&gt; grc</t>
  </si>
  <si>
    <t>▁κα ὶ ▁με τ ▁ ̓ ▁ο ὐ ▁πολλ ὰ ς ▁ &lt;unk&gt; μέ ρας ▁συνα γα γ &lt;unk&gt; ν ▁ &lt;unk&gt; π άντα ▁ ὁ ▁νε ώ τε ρος ▁υ &lt;unk&gt; ὸ ς ▁ ἀ πε δή μη σ εν ▁ε ἰ ς ▁χώρα ν ▁μακ ράν , ▁κα ὶ ▁ ἐ κε ῖ ▁διε σ κό ρ πισ εν ▁τ ὴ ν ▁ο ὐ σία ν ▁α ὐ το ῦ ▁ζ ῶ ν ▁ ἀ σ ώ τως . &lt;/s&gt; grc</t>
  </si>
  <si>
    <t>▁δα παν ήσ αν τος ▁δ ὲ ▁α ὐ το ῦ ▁πάντα ▁ ἐ γέ νε το ▁λι μ ὸ ς ▁ &lt;unk&gt; ἰ σ χυ ρ ὰ ▁κατ ὰ ▁τ ὴ ν ▁χώρα ν ▁ ἐ κ εί νη ν , ▁κα ὶ ▁α ὐ τ ὸ ς ▁ &lt;unk&gt; ρ ξα το ▁ &lt;unk&gt; στε ρε ῖ σ θ αι . &lt;/s&gt; grc</t>
  </si>
  <si>
    <t>▁κα ὶ ▁πο ρευ θε ὶ ς ▁ ἐ κο λλ ή θη ▁ &lt;unk&gt; ν ὶ ▁τ ῶ ν ▁πολι τ ῶ ν ▁τ ῆ ς ▁χώρα ς ▁ ἐ κ εί νης , ▁κα ὶ ▁ &lt;unk&gt; πε μ ψ εν ▁α ὐ τ ὸ ν ▁ε ἰ ς ▁το &lt;unk&gt; ς ▁ ἀ γ ρο &lt;unk&gt; ς ▁α ὐ το ῦ ▁βό σ κει ν ▁χ οί ρους · &lt;/s&gt; grc</t>
  </si>
  <si>
    <t>▁κα ὶ ▁ ἐ πε θύ μει ▁ &lt;unk&gt; γε μ ίσ αι ▁τ ὴ ν ▁κοι λία ν ▁α ὐ το ῦ ▁ ἀ π ὸ &lt;unk&gt; ▁τ ῶ ν ▁κε ρα τί ων ▁ &lt;unk&gt; ν ▁ &lt;unk&gt; σ θ ιον ▁ο &lt;unk&gt; ▁χο ῖ ροι , ▁κα ὶ ▁ο ὐ δε ὶ ς ▁ ἐ δίδ ου ▁α ὐ τ &lt;unk&gt; . &lt;/s&gt; grc</t>
  </si>
  <si>
    <t>▁ε ἰ ς ▁ &lt;unk&gt; α υτ ὸ ν ▁δ ὲ ▁ ἐ λ θ &lt;unk&gt; ν ▁ &lt;unk&gt; φη · ▁Πό σ οι ▁μ ίσ θ ιοι ▁το ῦ ▁πα τ ρός ▁μου ▁ &lt;unk&gt; πε ρισ σε ύ ονται ▁ &lt;unk&gt; ρ των , ▁ ἐ γ &lt;unk&gt; ▁δ ὲ ▁ &lt;unk&gt; λι μ &lt;unk&gt; ▁ &lt;unk&gt; δε &lt;unk&gt; ▁ ἀ πό λλ υ μαι · &lt;/s&gt; grc</t>
  </si>
  <si>
    <t>▁ ἀ να στ ὰ ς ▁πο ρεύ σο μαι ▁π ρ ὸ ς ▁τ ὸ ν ▁πατέρα ▁μου ▁κα ὶ ▁ ἐ ρ ῶ ▁α ὐ τ &lt;unk&gt; · ▁Πά τερ , ▁ &lt;unk&gt; μα ρ τον ▁ε ἰ ς ▁τ ὸ ν ▁ο ὐ ραν ὸ ν ▁κα ὶ ▁ ἐ νώ πι όν ▁σου , &lt;/s&gt; grc</t>
  </si>
  <si>
    <t>▁ &lt;unk&gt; ο ὐ κέ τι ▁ε ἰ μ ὶ ▁ &lt;unk&gt; ξ ιος ▁κ λη θ ῆ ναι ▁υ &lt;unk&gt; ός ▁σου · ▁πο ί ησ όν ▁με ▁ &lt;unk&gt; ς ▁ &lt;unk&gt; να ▁τ ῶ ν ▁μισ θ ίων ▁σου . &lt;/s&gt; grc</t>
  </si>
  <si>
    <t>▁κα ὶ ▁διε γό γγ υ ζ ον ▁ο &lt;unk&gt; ▁ &lt;unk&gt; τε ▁Φ α ρι σα ῖ οι ▁κα ὶ ▁ο &lt;unk&gt; ▁γρα μμα τε ῖ ς ▁λέ γον τες ▁ &lt;unk&gt; τι ▁Ο &lt;unk&gt; τος ▁ &lt;unk&gt; μα ρ τω λο &lt;unk&gt; ς ▁προσ δέ χεται ▁κα ὶ ▁συνε σ θ ί ει ▁α ὐ το ῖ ς . &lt;/s&gt; grc</t>
  </si>
  <si>
    <t>▁κα ὶ ▁ ἀ να στ ὰ ς ▁ &lt;unk&gt; λ θεν ▁π ρ ὸ ς ▁τ ὸ ν ▁πατέρα ▁ &lt;unk&gt; α υ το ῦ . ▁ &lt;unk&gt; τι ▁δ ὲ ▁α ὐ το ῦ ▁μακ ρ ὰ ν ▁ ἀ πέ χ ον τος ▁ε &lt;unk&gt; δ εν ▁α ὐ τ ὸ ν ▁ ὁ ▁πα τ ὴ ρ ▁α ὐ το ῦ ▁κα ὶ ▁ ἐ σ πλα γ χν ίσ θη ▁κα ὶ ▁δρα μ &lt;unk&gt; ν ▁ ἐ πέ πε σ εν ▁ ἐ π ὶ ▁τ ὸ ν ▁τ ρά χη λο ν ▁α ὐ το ῦ ▁κα ὶ ▁κα τε φί λη σ εν ▁α ὐ τό ν . &lt;/s&gt; grc</t>
  </si>
  <si>
    <t>▁ε &lt;unk&gt; π εν ▁δ ὲ ▁ &lt;unk&gt; ὁ ▁υ &lt;unk&gt; ὸ ς ▁α ὐ τ &lt;unk&gt; · ▁Πά τερ , ▁ &lt;unk&gt; μα ρ τον ▁ε ἰ ς ▁τ ὸ ν ▁ο ὐ ραν ὸ ν ▁κα ὶ ▁ ἐ νώ πι όν ▁σου , ▁ &lt;unk&gt; ο ὐ κέ τι ▁ε ἰ μ ὶ ▁ &lt;unk&gt; ξ ιος ▁κ λη θ ῆ ναι ▁υ &lt;unk&gt; ός ▁ &lt;unk&gt; σου . &lt;/s&gt; grc</t>
  </si>
  <si>
    <t>▁ε &lt;unk&gt; π εν ▁δ ὲ ▁ ὁ ▁πα τ ὴ ρ ▁π ρ ὸ ς ▁το &lt;unk&gt; ς ▁δ ού λους ▁α ὐ το ῦ · ▁ &lt;unk&gt; Τ α χ &lt;unk&gt; ▁ &lt;unk&gt; ἐ ξεν έ γκα τε ▁στο λ ὴ ν ▁τ ὴ ν ▁πρώτη ν ▁κα ὶ ▁ ἐ ν δύ σατε ▁α ὐ τό ν , ▁κα ὶ ▁δ ότε ▁δα κ τύ λ ιον ▁ε ἰ ς ▁τ ὴ ν ▁χ ε ῖ ρα ▁α ὐ το ῦ ▁κα ὶ ▁ &lt;unk&gt; πο δή ματα ▁ε ἰ ς ▁το &lt;unk&gt; ς ▁πό δας , &lt;/s&gt; grc</t>
  </si>
  <si>
    <t>▁κα ὶ ▁ &lt;unk&gt; φέ ρε τε ▁τ ὸ ν ▁μό σ χ ον ▁τ ὸ ν ▁σι τε υτ όν , ▁θ ύ σατε , ▁κα ὶ ▁φα γ όν τες ▁ε ὐ φ ραν θ ῶ μεν , &lt;/s&gt; grc</t>
  </si>
  <si>
    <t>▁ &lt;unk&gt; τι ▁ο &lt;unk&gt; τος ▁ ὁ ▁υ &lt;unk&gt; ός ▁μου ▁νεκ ρ ὸ ς ▁ &lt;unk&gt; ν ▁κα ὶ ▁ ἀ ν έ ζ ησ εν , ▁ &lt;unk&gt; ν ▁ ἀ πο λω λ &lt;unk&gt; ς &lt;unk&gt; ▁κα ὶ ▁ε &lt;unk&gt; ρέ θη . ▁κα ὶ ▁ &lt;unk&gt; ρ ξαν το ▁ε ὐ φ ραί νε σ θ αι . &lt;/s&gt; grc</t>
  </si>
  <si>
    <t>▁ &lt;unk&gt; ν ▁δ ὲ ▁ ὁ ▁υ &lt;unk&gt; ὸ ς ▁α ὐ το ῦ ▁ ὁ ▁π ρε σ β ύτε ρος ▁ ἐ ν ▁ ἀ γ ρ &lt;unk&gt; · ▁κα ὶ ▁ &lt;unk&gt; ς ▁ ἐ ρχ ό μενος ▁ &lt;unk&gt; γγ ισ εν ▁τ &lt;unk&gt; ▁ο ἰ κ ί &lt;unk&gt; , ▁ &lt;unk&gt; κου σ εν ▁συμφωνίας ▁κα ὶ ▁χο ρ ῶ ν , &lt;/s&gt; grc</t>
  </si>
  <si>
    <t>▁κα ὶ ▁προσ κα λεσ ά μενος ▁ &lt;unk&gt; να ▁τ ῶ ν ▁πα ίδ ων ▁ ἐ π υν θ άνε το ▁τί ▁ &lt;unk&gt; ν ▁ε &lt;unk&gt; η ▁τα ῦ τα · &lt;/s&gt; grc</t>
  </si>
  <si>
    <t>▁ ὁ ▁δ ὲ ▁ε &lt;unk&gt; π εν ▁α ὐ τ &lt;unk&gt; ▁ &lt;unk&gt; τι ▁ &lt;unk&gt; ▁ ἀ δ ελ φός ▁σου ▁ &lt;unk&gt; κει , ▁κα ὶ ▁ &lt;unk&gt; θ υσ εν ▁ ὁ ▁πα τή ρ ▁σου ▁τ ὸ ν ▁μό σ χ ον ▁τ ὸ ν ▁σι τε υτ όν , ▁ &lt;unk&gt; τι ▁ &lt;unk&gt; για ί νον τα ▁α ὐ τ ὸ ν ▁ ἀ πέ λαβ εν . &lt;/s&gt; grc</t>
  </si>
  <si>
    <t>▁ &lt;unk&gt; ργ ίσ θη ▁δ ὲ ▁κα ὶ ▁ο ὐ κ ▁ &lt;unk&gt; θε λ εν ▁ε ἰ σε λ θε ῖ ν . ▁ ὁ ▁ &lt;unk&gt; δ ὲ ▁πα τ ὴ ρ ▁α ὐ το ῦ ▁ ἐ ξ ελ θ &lt;unk&gt; ν ▁παρε κ άλ ει ▁α ὐ τό ν . &lt;/s&gt; grc</t>
  </si>
  <si>
    <t>▁ ὁ ▁δ ὲ ▁ ἀ πο κρι θε ὶ ς ▁ε &lt;unk&gt; π εν ▁τ &lt;unk&gt; ▁πα τρ ὶ ▁ &lt;unk&gt; α ὐ το ῦ · ▁ &lt;unk&gt; δο &lt;unk&gt; ▁το σα ῦ τα ▁ &lt;unk&gt; τη ▁δουλεύ ω ▁σ οι ▁κα ὶ ▁ο ὐ δέ ποτε ▁ ἐ ν το λή ν ▁σου ▁πα ρ ῆ λ θ ον , ▁κα ὶ ▁ ἐ μο ὶ ▁ο ὐ δέ ποτε ▁ &lt;unk&gt; δω κας ▁ &lt;unk&gt; ρι φ ον ▁ &lt;unk&gt; να ▁με τ ὰ ▁τ ῶ ν ▁φί λων ▁μου ▁ε ὐ φ ραν θ ῶ · &lt;/s&gt; grc</t>
  </si>
  <si>
    <t>▁ε &lt;unk&gt; π εν ▁δ ὲ ▁π ρ ὸ ς ▁α ὐ το &lt;unk&gt; ς ▁τ ὴ ν ▁παρα βολ ὴ ν ▁τα ύ τη ν ▁λέ γων · &lt;/s&gt; grc</t>
  </si>
  <si>
    <t>▁ &lt;unk&gt; τε ▁δ ὲ ▁ ὁ ▁υ &lt;unk&gt; ός ▁σου ▁ο &lt;unk&gt; τος ▁ ὁ ▁κατα φα γών ▁σου ▁τ ὸ ν ▁β ί ον ▁ &lt;unk&gt; με τ ὰ ▁πο ρν ῶ ν ▁ &lt;unk&gt; λ θεν , ▁ &lt;unk&gt; θ υσ ας ▁α ὐ τ &lt;unk&gt; ▁τ ὸ ν ▁ &lt;unk&gt; σι τε υτ ὸ ν ▁μό σ χ ον &lt;unk&gt; . &lt;/s&gt; grc</t>
  </si>
  <si>
    <t>▁ ὁ ▁δ ὲ ▁ε &lt;unk&gt; π εν ▁α ὐ τ &lt;unk&gt; · ▁Τέ κ νον , ▁σ &lt;unk&gt; ▁πάν το τε ▁με τ ▁ ̓ ▁ ἐ μο ῦ ▁ε &lt;unk&gt; , ▁κα ὶ ▁πάντα ▁τ ὰ ▁ ἐ μ ὰ ▁σ ά ▁ ἐ στι ν · &lt;/s&gt; grc</t>
  </si>
  <si>
    <t>▁ε ὐ φ ραν θ ῆ ναι ▁δ ὲ ▁κα ὶ ▁χα ρ ῆ ναι ▁ &lt;unk&gt; δει , ▁ &lt;unk&gt; τι ▁ ὁ ▁ ἀ δ ελ φός ▁σου ▁ο &lt;unk&gt; τος ▁νεκ ρ ὸ ς ▁ &lt;unk&gt; ν ▁κα ὶ ▁ &lt;unk&gt; ζ ησ εν , ▁κα ὶ ▁ &lt;unk&gt; ἀ πο λω λ &lt;unk&gt; ς ▁κα ὶ ▁ε &lt;unk&gt; ρέ θη . &lt;/s&gt; grc</t>
  </si>
  <si>
    <t>▁Τί ς ▁ &lt;unk&gt; ν θρω πος ▁ ἐ ξ ▁ &lt;unk&gt; μ ῶ ν ▁ &lt;unk&gt; χ ων ▁ &lt;unk&gt; κα τ ὸ ν ▁πρό βα τα ▁κα ὶ ▁ &lt;unk&gt; ἀ πο λέ σας ▁ &lt;unk&gt; ἐ ξ ▁α ὐ τ ῶ ν ▁ &lt;unk&gt; ν &lt;unk&gt; ▁ο ὐ ▁κατα λεί πει ▁τ ὰ ▁ ἐ ν εν ήκ οντα ▁ ἐ ν ν έα ▁ ἐ ν ▁τ &lt;unk&gt; ▁ ἐ ρή μ &lt;unk&gt; ▁κα ὶ ▁πο ρεύ εται ▁ ἐ π ὶ ▁τ ὸ ▁ ἀ πο λω λ ὸ ς ▁ &lt;unk&gt; ως ▁ε &lt;unk&gt; ρ &lt;unk&gt; ▁α ὐ τό ; &lt;/s&gt; grc</t>
  </si>
  <si>
    <t>▁κα ὶ ▁ε &lt;unk&gt; ρ &lt;unk&gt; ν ▁ ἐ πι τί θη σι ν ▁ ἐ π ὶ ▁το &lt;unk&gt; ς ▁ &lt;unk&gt; μους ▁ &lt;unk&gt; α ὐ το ῦ ▁χα ί ρων , &lt;/s&gt; grc</t>
  </si>
  <si>
    <t>▁κα ὶ ▁ ἐ λ θ &lt;unk&gt; ν ▁ε ἰ ς ▁τ ὸ ν ▁ο &lt;unk&gt; κ ον ▁συγ κα λε ῖ ▁το &lt;unk&gt; ς ▁φί λους ▁κα ὶ ▁το &lt;unk&gt; ς ▁γ εί το νας , ▁λέ γων ▁α ὐ το ῖ ς · ▁Συ γχ ά ρη τέ ▁μ οι ▁ &lt;unk&gt; τι ▁ε &lt;unk&gt; ρον ▁τ ὸ ▁πρό βα τό ν ▁μου ▁τ ὸ ▁ ἀ πο λω λός . &lt;/s&gt; grc</t>
  </si>
  <si>
    <t>▁λέ γω ▁ &lt;unk&gt; μ ῖ ν ▁ &lt;unk&gt; τι ▁ο &lt;unk&gt; τως ▁χα ρ ὰ ▁ &lt;unk&gt; ἐ ν ▁τ &lt;unk&gt; ▁ο ὐ ραν &lt;unk&gt; ▁ &lt;unk&gt; σ ται &lt;unk&gt; ▁ ἐ π ὶ ▁ &lt;unk&gt; ν ὶ ▁ &lt;unk&gt; μα ρ τω λ &lt;unk&gt; ▁μετα νο ο ῦ ντι ▁ &lt;unk&gt; ▁ ἐ π ὶ ▁ ἐ ν εν ήκ οντα ▁ ἐ ν ν έα ▁δικαί οι ς ▁ο &lt;unk&gt; τι νες ▁ο ὐ ▁χ ρεί αν ▁ &lt;unk&gt; χου σι ν ▁μετα νο ίας . &lt;/s&gt; grc</t>
  </si>
  <si>
    <t>▁ &lt;unk&gt; ▁τί ς ▁γ υν ὴ ▁δρα χ μ ὰ ς ▁ &lt;unk&gt; χ ουσα ▁δέ κα , ▁ ἐ ὰ ν ▁ ἀ πο λέ σ &lt;unk&gt; ▁δρα χ μ ὴ ν ▁μία ν , ▁ο ὐ χ ὶ ▁ &lt;unk&gt; πτει ▁λ ύχ νον ▁κα ὶ ▁σα ρο ῖ ▁τ ὴ ν ▁ο ἰ κ ία ν ▁κα ὶ ▁ζη τε ῖ ▁ ἐ πι με λ ῶ ς ▁ &lt;unk&gt; ως ▁ &lt;unk&gt; ο &lt;unk&gt; ▁ε &lt;unk&gt; ρ &lt;unk&gt; ; &lt;/s&gt; grc</t>
  </si>
  <si>
    <t>▁κα ὶ ▁ε &lt;unk&gt; ρο ῦ σα ▁ &lt;unk&gt; συ γκα λε ῖ ▁τ ὰ ς ▁φί λας ▁ &lt;unk&gt; κα ὶ ▁γ εί το νας ▁λέ γου σα · ▁Συ γχ ά ρη τέ ▁μ οι ▁ &lt;unk&gt; τι ▁ε &lt;unk&gt; ρον ▁τ ὴ ν ▁δρα χ μ ὴ ν ▁ &lt;unk&gt; ν ▁ ἀ πώ λε σα . &lt;/s&gt; grc</t>
  </si>
  <si>
    <t>▁ &lt;unk&gt; λε γεν ▁δ ὲ ▁κα ὶ ▁π ρ ὸ ς ▁το &lt;unk&gt; ς ▁ &lt;unk&gt; μα θη τάς · ▁ &lt;unk&gt; ν θρω πό ς ▁τις ▁ &lt;unk&gt; ν ▁π λού σ ιος ▁ &lt;unk&gt; ς ▁ε &lt;unk&gt; χ εν ▁ο ἰ κ ον ό μον , ▁κα ὶ ▁ο &lt;unk&gt; τος ▁διε β λή θη ▁α ὐ τ &lt;unk&gt; ▁ &lt;unk&gt; ς ▁δια σκο ρ π ίζ ων ▁τ ὰ ▁ &lt;unk&gt; πάρχ οντα ▁α ὐ το ῦ . &lt;/s&gt; grc</t>
  </si>
  <si>
    <t>▁ &lt;unk&gt; ▁πισ τ ὸ ς ▁ ἐ ν ▁ ἐ λα χ ί στ &lt;unk&gt; ▁κα ὶ ▁ ἐ ν ▁πολλ &lt;unk&gt; ▁πισ τός ▁ ἐ στι ν , ▁κα ὶ ▁ ὁ ▁ ἐ ν ▁ ἐ λα χ ί στ &lt;unk&gt; ▁ &lt;unk&gt; δικ ος ▁κα ὶ ▁ ἐ ν ▁πολλ &lt;unk&gt; ▁ &lt;unk&gt; δικ ός ▁ ἐ στι ν . &lt;/s&gt; grc</t>
  </si>
  <si>
    <t>▁ε ἰ ▁ο &lt;unk&gt; ν ▁ ἐ ν ▁τ &lt;unk&gt; ▁ ἀ δ ίκ &lt;unk&gt; ▁μα μων &lt;unk&gt; ▁πιστο ὶ ▁ο ὐ κ ▁ ἐ γέ νε σ θε , ▁τ ὸ ▁ ἀ λη θ ιν ὸ ν ▁τί ς ▁ &lt;unk&gt; μ ῖ ν ▁πιστεύ σει ; &lt;/s&gt; grc</t>
  </si>
  <si>
    <t>▁κα ὶ ▁ε ἰ ▁ ἐ ν ▁τ &lt;unk&gt; ▁ ἀ λλο τ ρί &lt;unk&gt; ▁πιστο ὶ ▁ο ὐ κ ▁ ἐ γέ νε σ θε , ▁τ ὸ ▁ &lt;unk&gt; μέ τε ρον ▁τί ς ▁ &lt;unk&gt; δώ σει ▁ &lt;unk&gt; μ ῖ ν &lt;unk&gt; ; &lt;/s&gt; grc</t>
  </si>
  <si>
    <t>▁ο ὐ δε ὶ ς ▁ο ἰ κέ της ▁δύνα ται ▁δυσ ὶ ▁κυ ρί οι ς ▁δουλεύ ει ν · ▁ &lt;unk&gt; ▁γ ὰ ρ ▁τ ὸ ν ▁ &lt;unk&gt; να ▁μισ ήσει ▁κα ὶ ▁τ ὸ ν ▁ &lt;unk&gt; τε ρον ▁ ἀ γα π ήσει , ▁ &lt;unk&gt; ▁ &lt;unk&gt; ν ὸ ς ▁ ἀ ν θέ ξ εται ▁κα ὶ ▁το ῦ ▁ &lt;unk&gt; τέρ ου ▁κατα φ ρον ήσει . ▁ο ὐ ▁δύνα σ θε ▁θε &lt;unk&gt; ▁δουλεύ ει ν ▁κα ὶ ▁μα μων &lt;unk&gt; . &lt;/s&gt; grc</t>
  </si>
  <si>
    <t>▁ &lt;unk&gt; κου ον ▁δ ὲ ▁τα ῦ τα ▁ &lt;unk&gt; π άντα ▁ο &lt;unk&gt; ▁Φ α ρι σα ῖ οι ▁φι λά ργ υ ροι ▁ &lt;unk&gt; πάρχ ον τες , ▁κα ὶ ▁ ἐ ξε μ υ κτή ρι ζ ον ▁α ὐ τό ν . &lt;/s&gt; grc</t>
  </si>
  <si>
    <t>▁κα ὶ ▁ε &lt;unk&gt; π εν ▁α ὐ το ῖ ς · ▁ &lt;unk&gt; με ῖ ς ▁ ἐ στε ▁ο &lt;unk&gt; ▁δικαιο ῦ ν τες ▁ &lt;unk&gt; α υ το &lt;unk&gt; ς ▁ ἐ νώ π ιον ▁τ ῶ ν ▁ ἀ ν θρώ πων , ▁ ὁ ▁δ ὲ ▁θε ὸ ς ▁γ ιν ώ σ κει ▁τ ὰ ς ▁καρ δ ίας ▁ &lt;unk&gt; μ ῶ ν · ▁ &lt;unk&gt; τι ▁τ ὸ ▁ ἐ ν ▁ ἀ ν θρώ ποι ς ▁ &lt;unk&gt; ψη λ ὸ ν ▁β δ έλ υ γμα ▁ ἐ νώ π ιον ▁το ῦ ▁θε ο ῦ . &lt;/s&gt; grc</t>
  </si>
  <si>
    <t>▁ &lt;unk&gt; ▁νό μος ▁κα ὶ ▁ο &lt;unk&gt; ▁προ φ ῆ ται ▁ &lt;unk&gt; μέ χρι ▁ &lt;unk&gt; ω άν νου · ▁ ἀ π ὸ ▁τότε ▁ &lt;unk&gt; ▁βασι λεί α ▁το ῦ ▁θε ο ῦ ▁ε ὐ α γγελ ίζεται ▁κα ὶ ▁π &lt;unk&gt; ς ▁ε ἰ ς ▁α ὐ τ ὴ ν ▁β ιά ζεται . &lt;/s&gt; grc</t>
  </si>
  <si>
    <t>▁Ε ὐ κο πώ τε ρον ▁δέ ▁ ἐ στι ν ▁τ ὸ ν ▁ο ὐ ραν ὸ ν ▁κα ὶ ▁τ ὴ ν ▁γ ῆ ν ▁παρε λ θε ῖ ν ▁ &lt;unk&gt; ▁το ῦ ▁νό μου ▁μία ν ▁κε ραία ν ▁πε σε ῖ ν . &lt;/s&gt; grc</t>
  </si>
  <si>
    <t>▁Π &lt;unk&gt; ς ▁ ὁ ▁ ἀ πο λύ ων ▁τ ὴ ν ▁γυνα ῖ κα ▁α ὐ το ῦ ▁κα ὶ ▁γα μ ῶ ν ▁ &lt;unk&gt; τέρα ν ▁μ οι χε ύει , ▁ &lt;unk&gt; κα ὶ ▁ ὁ ▁ ἀ πο λε λυ μένη ν ▁ ἀ π ὸ ▁ ἀ ν δ ρ ὸ ς ▁γα μ ῶ ν ▁μ οι χε ύει . &lt;/s&gt; grc</t>
  </si>
  <si>
    <t>▁ &lt;unk&gt; ν θρω πος ▁δέ ▁τις ▁ &lt;unk&gt; ν ▁π λού σ ιος , ▁κα ὶ ▁ ἐ νε δ ιδ ύ σκε το ▁πο ρ φύ ραν ▁κα ὶ ▁β ύ σσ ον ▁ε ὐ φ ραι νό μενος ▁καθ ▁ ̓ ▁ &lt;unk&gt; μέ ραν ▁λα μπ ρ ῶ ς . &lt;/s&gt; grc</t>
  </si>
  <si>
    <t>▁κα ὶ ▁φων ήσ ας ▁α ὐ τ ὸ ν ▁ε &lt;unk&gt; π εν ▁α ὐ τ &lt;unk&gt; · ▁Τί ▁το ῦ το ▁ ἀ κού ω ▁περ ὶ ▁σο ῦ ; ▁ ἀ πό δος ▁τ ὸ ν ▁λό γον ▁τ ῆ ς ▁ο ἰ κο νομ ίας ▁σου , ▁ο ὐ ▁γ ὰ ρ ▁ &lt;unk&gt; δύ ν &lt;unk&gt; ▁ &lt;unk&gt; τι ▁ο ἰ κο νο με ῖ ν . &lt;/s&gt; grc</t>
  </si>
  <si>
    <t>▁π τω χ ὸ ς ▁δέ ▁ &lt;unk&gt; τις ▁ &lt;unk&gt; νό μα τι ▁ &lt;unk&gt; Λ άζ α ρος ▁ ἐ β έ βλη το ▁π ρ ὸ ς ▁τ ὸ ν ▁πυ λ ῶ να ▁α ὐ το ῦ ▁ε &lt;unk&gt; λ κ ω μένος &lt;/s&gt; grc</t>
  </si>
  <si>
    <t>▁κα ὶ ▁ ἐ πι θυ μ ῶ ν ▁χο ρτα σ θ ῆ ναι ▁ &lt;unk&gt; ἀ π ὸ ▁τ ῶ ν ▁πι π τό ν των ▁ ἀ π ὸ ▁τ ῆ ς ▁τρα πέ ζ ης ▁το ῦ ▁π λου σ ίου · ▁ ἀ λλ ὰ ▁κα ὶ ▁ο &lt;unk&gt; ▁κύ νες ▁ ἐ ρχ ό μεν οι ▁ &lt;unk&gt; ἐ π έλ ει χ ον ▁τ ὰ ▁ &lt;unk&gt; λ κ η ▁α ὐ το ῦ . &lt;/s&gt; grc</t>
  </si>
  <si>
    <t>▁ ἐ γέ νε το ▁δ ὲ ▁ ἀ πο θανε ῖ ν ▁τ ὸ ν ▁π τω χ ὸ ν ▁κα ὶ ▁ ἀ π εν ε χ θ ῆ ναι ▁α ὐ τ ὸ ν ▁ &lt;unk&gt; π ὸ ▁τ ῶ ν ▁ ἀ γγ έλ ων ▁ε ἰ ς ▁τ ὸ ν ▁κό λ πον ▁ &lt;unk&gt; β ρα ά μ · ▁ ἀ πέ θαν εν ▁δ ὲ ▁κα ὶ ▁ ὁ ▁π λού σ ιος ▁κα ὶ ▁ ἐ τά φη . &lt;/s&gt; grc</t>
  </si>
  <si>
    <t>▁κα ὶ ▁ ἐ ν ▁τ &lt;unk&gt; ▁ &lt;unk&gt; δ &lt;unk&gt; ▁ ἐ πά ρας ▁το &lt;unk&gt; ς ▁ &lt;unk&gt; φ θα λ μο &lt;unk&gt; ς ▁α ὐ το ῦ , ▁ &lt;unk&gt; πάρχ ων ▁ ἐ ν ▁βασ ά νοι ς , ▁ &lt;unk&gt; ὁ ρ &lt;unk&gt; ▁ &lt;unk&gt; β ρα ὰ μ ▁ ἀ π ὸ ▁μακ ρό θεν ▁κα ὶ ▁Λ άζ α ρον ▁ ἐ ν ▁το ῖ ς ▁κό λ ποι ς ▁α ὐ το ῦ . &lt;/s&gt; grc</t>
  </si>
  <si>
    <t>▁κα ὶ ▁α ὐ τ ὸ ς ▁φων ήσ ας ▁ε &lt;unk&gt; π εν · ▁Πά τερ ▁ &lt;unk&gt; β ρα ά μ , ▁ ἐ λέ ησ όν ▁με ▁κα ὶ ▁πέ μ ψ ον ▁Λ άζ α ρον ▁ &lt;unk&gt; να ▁βά ψ &lt;unk&gt; ▁τ ὸ ▁ &lt;unk&gt; κ ρον ▁το ῦ ▁δα κ τύ λου ▁α ὐ το ῦ ▁ &lt;unk&gt; δα τος ▁κα ὶ ▁κατα ψ ύ ξ &lt;unk&gt; ▁τ ὴ ν ▁γ λ ῶ σσ άν ▁μου , ▁ &lt;unk&gt; τι ▁ &lt;unk&gt; δ υν ῶ μαι ▁ ἐ ν ▁τ &lt;unk&gt; ▁φ λογ ὶ ▁τα ύ τ &lt;unk&gt; . &lt;/s&gt; grc</t>
  </si>
  <si>
    <t>▁ε &lt;unk&gt; π εν ▁δ ὲ ▁ &lt;unk&gt; β ρα ά μ · ▁Τέ κ νον , ▁μ ν ήσ θη τι ▁ &lt;unk&gt; τι ▁ &lt;unk&gt; ἀ πέ λαβ ες ▁τ ὰ ▁ ἀ γα θά ▁σου ▁ ἐ ν ▁τ &lt;unk&gt; ▁ζω &lt;unk&gt; ▁σου , ▁κα ὶ ▁Λ άζ α ρος ▁ ὁ μο ίως ▁τ ὰ ▁κα κά · ▁ν ῦ ν ▁δ ὲ ▁ &lt;unk&gt; δε ▁παρα κα λε ῖ ται ▁σ &lt;unk&gt; ▁δ ὲ ▁ &lt;unk&gt; δ υν &lt;unk&gt; σαι . &lt;/s&gt; grc</t>
  </si>
  <si>
    <t>▁κα ὶ ▁ &lt;unk&gt; ἐ ν ▁π &lt;unk&gt; σι ▁τού τοι ς ▁μετα ξ &lt;unk&gt; ▁ &lt;unk&gt; μ ῶ ν ▁κα ὶ ▁ &lt;unk&gt; μ ῶ ν ▁χά σμα ▁μέ γα ▁ ἐ στή ρικ ται , ▁ &lt;unk&gt; πως ▁ο &lt;unk&gt; ▁θέ λο ν τες ▁δια β ῆ ναι ▁ &lt;unk&gt; ν θεν ▁π ρ ὸ ς ▁ &lt;unk&gt; μ &lt;unk&gt; ς ▁μ ὴ ▁δύ νων ται , ▁ &lt;unk&gt; μη δ ὲ ▁ ἐ κε ῖ θεν ▁π ρ ὸ ς ▁ &lt;unk&gt; μ &lt;unk&gt; ς ▁δια περ ῶ σι ν . &lt;/s&gt; grc</t>
  </si>
  <si>
    <t>▁ε &lt;unk&gt; π εν ▁δέ · ▁ &lt;unk&gt; ρω τ ῶ ▁ &lt;unk&gt; σε ▁ο &lt;unk&gt; ν &lt;unk&gt; , ▁πά τερ , ▁ &lt;unk&gt; να ▁πέ μ ψ &lt;unk&gt; ς ▁α ὐ τ ὸ ν ▁ε ἰ ς ▁τ ὸ ν ▁ο &lt;unk&gt; κ ον ▁το ῦ ▁πα τ ρός ▁μου , &lt;/s&gt; grc</t>
  </si>
  <si>
    <t>▁ &lt;unk&gt; χω ▁γ ὰ ρ ▁πέντε ▁ ἀ δ ελ φ ούς , ▁ &lt;unk&gt; πως ▁δια μα ρ τύ ρη ται ▁α ὐ το ῖ ς , ▁ &lt;unk&gt; να ▁μ ὴ ▁κα ὶ ▁α ὐ το ὶ ▁ &lt;unk&gt; λ θω σι ν ▁ε ἰ ς ▁τ ὸ ν ▁τό πον ▁το ῦ τον ▁τ ῆ ς ▁βασ άν ου . &lt;/s&gt; grc</t>
  </si>
  <si>
    <t>▁λέ γει ▁ &lt;unk&gt; δ ὲ ▁ &lt;unk&gt; β ρα ά μ · ▁ &lt;unk&gt; χου σι ▁Μ ω ϋ σ έα ▁κα ὶ ▁το &lt;unk&gt; ς ▁προ φή τας · ▁ ἀ κου σά τω σαν ▁α ὐ τ ῶ ν . &lt;/s&gt; grc</t>
  </si>
  <si>
    <t>▁ε &lt;unk&gt; π εν ▁δ ὲ ▁ ἐ ν ▁ &lt;unk&gt; α υτ &lt;unk&gt; ▁ ὁ ▁ο ἰ κ ον ό μος · ▁Τί ▁ποι ήσω ▁ &lt;unk&gt; τι ▁ ὁ ▁κύρι ός ▁μου ▁ ἀ φ αι ρε ῖ ται ▁τ ὴ ν ▁ο ἰ κο νομ ία ν ▁ ἀ π ▁ ̓ ▁ ἐ μο ῦ ; ▁σκά πτει ν ▁ο ὐ κ ▁ ἰ σ χύ ω , ▁ ἐ παι τε ῖ ν ▁α ἰ σ χύ νομαι · &lt;/s&gt; grc</t>
  </si>
  <si>
    <t>▁ ὁ ▁δ ὲ ▁ε &lt;unk&gt; π εν · ▁Ο ὐ χ ί , ▁πά τερ ▁ &lt;unk&gt; β ρα ά μ , ▁ ἀ λλ ▁ ̓ ▁ ἐ άν ▁τις ▁ ἀ π ὸ ▁νεκ ρ ῶ ν ▁πο ρευ θ &lt;unk&gt; ▁π ρ ὸ ς ▁α ὐ το &lt;unk&gt; ς ▁μετα νο ήσ ου σι ν . &lt;/s&gt; grc</t>
  </si>
  <si>
    <t>▁ε &lt;unk&gt; π εν ▁δ ὲ ▁α ὐ τ &lt;unk&gt; · ▁Ε ἰ ▁Μ ω ϋ σέ ως ▁κα ὶ ▁τ ῶ ν ▁προ φη τ ῶ ν ▁ο ὐ κ ▁ ἀ κού ου σι ν , ▁ο ὐ δ ▁ ̓ ▁ ἐ άν ▁τις ▁ ἐ κ ▁νεκ ρ ῶ ν ▁ ἀ να στ &lt;unk&gt; ▁πει σ θ ήσ ονται . &lt;/s&gt; grc</t>
  </si>
  <si>
    <t>▁ &lt;unk&gt; γ νων ▁τί ▁ποι ήσω , ▁ &lt;unk&gt; να ▁ &lt;unk&gt; ταν ▁μετα στα θ ῶ ▁ &lt;unk&gt; ἐ κ ▁τ ῆ ς ▁ο ἰ κο νομ ίας ▁δέ ξ ων ταί ▁με ▁ε ἰ ς ▁το &lt;unk&gt; ς ▁ο &lt;unk&gt; κ ους ▁ &lt;unk&gt; α υτ ῶ ν . &lt;/s&gt; grc</t>
  </si>
  <si>
    <t>▁κα ὶ ▁προσ κα λεσ ά μενος ▁ &lt;unk&gt; να ▁ &lt;unk&gt; κα σ τον ▁τ ῶ ν ▁χ ρε ο φ ει λε τ ῶ ν ▁το ῦ ▁κυ ρίου ▁ &lt;unk&gt; α υ το ῦ ▁ &lt;unk&gt; λε γεν ▁τ &lt;unk&gt; ▁πρώ τ &lt;unk&gt; · ▁Πό σον ▁ &lt;unk&gt; φ εί λ εις ▁τ &lt;unk&gt; ▁κυ ρί &lt;unk&gt; ▁μου ; &lt;/s&gt; grc</t>
  </si>
  <si>
    <t>▁ ὁ ▁δ ὲ ▁ε &lt;unk&gt; π εν · ▁ &lt;unk&gt; κα τ ὸ ν ▁βά τους ▁ ἐ λα ίου · ▁ &lt;unk&gt; ὁ ▁δ ὲ &lt;unk&gt; ▁ε &lt;unk&gt; π εν ▁α ὐ τ &lt;unk&gt; · ▁Δ έ ξ αι ▁σου ▁ &lt;unk&gt; τ ὰ ▁γρά μ ματα &lt;unk&gt; ▁κα ὶ ▁καθ ίσ ας ▁τα χέ ως ▁γρά ψ ον ▁π εν τή κ οντα . &lt;/s&gt; grc</t>
  </si>
  <si>
    <t>▁ &lt;unk&gt; πει τα ▁ &lt;unk&gt; τέρ &lt;unk&gt; ▁ε &lt;unk&gt; π εν · ▁Σ &lt;unk&gt; ▁δ ὲ ▁πό σον ▁ &lt;unk&gt; φ εί λ εις ; ▁ ὁ ▁δ ὲ ▁ε &lt;unk&gt; π εν · ▁ &lt;unk&gt; κα τ ὸ ν ▁κό ρους ▁σ ί του · ▁ &lt;unk&gt; λέ γει ▁α ὐ τ &lt;unk&gt; · ▁Δ έ ξ αι ▁σου ▁ &lt;unk&gt; τ ὰ ▁γρά μ ματα &lt;unk&gt; ▁κα ὶ ▁γρά ψ ον ▁ &lt;unk&gt; γ δο ήκ οντα . &lt;/s&gt; grc</t>
  </si>
  <si>
    <t>▁κα ὶ ▁ ἐ π &lt;unk&gt; νε σ εν ▁ ὁ ▁κύρι ος ▁τ ὸ ν ▁ο ἰ κ ον ό μον ▁τ ῆ ς ▁ ἀ δικ ίας ▁ &lt;unk&gt; τι ▁φρον ί μως ▁ ἐ ποίη σ εν · ▁ &lt;unk&gt; τι ▁ο &lt;unk&gt; ▁υ &lt;unk&gt; ο ὶ ▁το ῦ ▁α ἰ ῶ νος ▁τού του ▁φρον ι μώ τε ροι ▁ &lt;unk&gt; π ὲ ρ ▁το &lt;unk&gt; ς ▁υ &lt;unk&gt; ο &lt;unk&gt; ς ▁το ῦ ▁φω τ ὸ ς ▁ε ἰ ς ▁τ ὴ ν ▁γεν ε ὰ ν ▁τ ὴ ν ▁ &lt;unk&gt; α υτ ῶ ν ▁ε ἰ σι ν . &lt;/s&gt; grc</t>
  </si>
  <si>
    <t>▁κα ὶ ▁ ἐ γ &lt;unk&gt; ▁ &lt;unk&gt; μ ῖ ν ▁λέ γω , ▁ &lt;unk&gt; α υ το ῖ ς ▁ποι ήσ ατε &lt;unk&gt; ▁φί λους ▁ ἐ κ ▁το ῦ ▁μα μων &lt;unk&gt; ▁τ ῆ ς ▁ ἀ δικ ίας , ▁ &lt;unk&gt; να ▁ &lt;unk&gt; ταν ▁ &lt;unk&gt; ἐ κ λί π &lt;unk&gt; ▁δέ ξ ων ται ▁ &lt;unk&gt; μ &lt;unk&gt; ς ▁ε ἰ ς ▁τ ὰ ς ▁α ἰ ων ί ους ▁σκ ην άς . &lt;/s&gt; grc</t>
  </si>
  <si>
    <t>▁Ε &lt;unk&gt; π εν ▁δ ὲ ▁π ρ ὸ ς ▁το &lt;unk&gt; ς ▁μα θη τ ὰ ς ▁ &lt;unk&gt; α ὐ το ῦ · ▁ &lt;unk&gt; ν έν δε κ τό ν ▁ ἐ στι ν ▁το ῦ ▁ &lt;unk&gt; τ ὰ ▁σκ άν δα λα ▁μ ὴ ▁ ἐ λ θε ῖ ν &lt;unk&gt; , ▁ &lt;unk&gt; πλ ὴ ν ▁ο ὐ α ὶ &lt;unk&gt; ▁δι ▁ ̓ ▁ο &lt;unk&gt; ▁ &lt;unk&gt; ρχεται · &lt;/s&gt; grc</t>
  </si>
  <si>
    <t>▁ο &lt;unk&gt; τως ▁κα ὶ ▁ &lt;unk&gt; με ῖ ς , ▁ &lt;unk&gt; ταν ▁ποι ή ση τε ▁πάντα ▁τ ὰ ▁δια τα χ θέν τα ▁ &lt;unk&gt; μ ῖ ν , ▁λέ γ ετε ▁ &lt;unk&gt; τι ▁Δ ο ῦ λοι ▁ ἀ χ ρε ῖ οί ▁ ἐ σ μεν , ▁ &lt;unk&gt; ▁ &lt;unk&gt; φ εί λο μεν &lt;unk&gt; ▁ποι ῆ σαι ▁πε ποι ή κα μεν . &lt;/s&gt; grc</t>
  </si>
  <si>
    <t>▁Κα ὶ ▁ ἐ γέ νε το ▁ ἐ ν ▁τ &lt;unk&gt; ▁ &lt;unk&gt; πο ρεύ ε σ θ αι ▁ε ἰ ς ▁ &lt;unk&gt; ερ ουσα λ ὴ μ ▁κα ὶ ▁α ὐ τ ὸ ς ▁δι ή ρχε το ▁δι ὰ ▁ &lt;unk&gt; μέ σον ▁Σα μα ρεί ας ▁κα ὶ ▁Γα λι λα ίας . &lt;/s&gt; grc</t>
  </si>
  <si>
    <t>▁κα ὶ ▁ε ἰ σε ρχ ο μένου ▁α ὐ το ῦ ▁ε &lt;unk&gt; ς ▁τι να ▁κ ώ μη ν ▁ &lt;unk&gt; ἀ πή ν τη σαν ▁δέ κα ▁λεπ ρο ὶ ▁ &lt;unk&gt; ν δ ρες , ▁ο &lt;unk&gt; ▁ &lt;unk&gt; στη σαν ▁πό ρ ρω θεν , &lt;/s&gt; grc</t>
  </si>
  <si>
    <t>▁κα ὶ ▁α ὐ το ὶ ▁ &lt;unk&gt; ραν ▁φων ὴ ν ▁λέ γον τες · ▁ &lt;unk&gt; η σο ῦ ▁ ἐ πισ τά τα , ▁ ἐ λέ η σον ▁ &lt;unk&gt; μ &lt;unk&gt; ς . &lt;/s&gt; grc</t>
  </si>
  <si>
    <t>▁κα ὶ ▁ ἰ δ &lt;unk&gt; ν ▁ε &lt;unk&gt; π εν ▁α ὐ το ῖ ς · ▁Πο ρευ θέν τες ▁ ἐ πι δεί ξα τε ▁ &lt;unk&gt; α υ το &lt;unk&gt; ς ▁το ῖ ς ▁ &lt;unk&gt; ε ρε ῦ σι ν . ▁κα ὶ ▁ ἐ γέ νε το ▁ ἐ ν ▁τ &lt;unk&gt; ▁ &lt;unk&gt; πά γει ν ▁α ὐ το &lt;unk&gt; ς ▁ ἐ κα θα ρί σ θη σαν . &lt;/s&gt; grc</t>
  </si>
  <si>
    <t>▁ε &lt;unk&gt; ς ▁δ ὲ ▁ ἐ ξ ▁α ὐ τ ῶ ν , ▁ ἰ δ &lt;unk&gt; ν ▁ &lt;unk&gt; τι ▁ ἰ ά θη , ▁ &lt;unk&gt; πέ στρε ψ εν ▁με τ ὰ ▁φων ῆ ς ▁μεγάλη ς ▁δο ξ άζ ων ▁τ ὸ ν ▁θε όν , &lt;/s&gt; grc</t>
  </si>
  <si>
    <t>▁κα ὶ ▁ &lt;unk&gt; πε σ εν ▁ ἐ π ὶ ▁πρόσω πον ▁πα ρ ὰ ▁το &lt;unk&gt; ς ▁πό δας ▁α ὐ το ῦ ▁ε ὐ χα ριστ ῶ ν ▁α ὐ τ &lt;unk&gt; · ▁κα ὶ ▁α ὐ τ ὸ ς ▁ &lt;unk&gt; ν ▁Σα μα ρί της . &lt;/s&gt; grc</t>
  </si>
  <si>
    <t>▁ ἀ πο κρι θε ὶ ς ▁δ ὲ ▁ ὁ ▁ &lt;unk&gt; η σο ῦ ς ▁ε &lt;unk&gt; π εν · ▁ &lt;unk&gt; Ο ὐ χ ὶ ▁ο &lt;unk&gt; ▁δέ κα ▁ ἐ κα θα ρί σ θη σαν ; ▁ο &lt;unk&gt; ▁δ ὲ ▁ ἐ ν ν έα ▁πο ῦ ; &lt;/s&gt; grc</t>
  </si>
  <si>
    <t>▁ο ὐ χ ▁ε &lt;unk&gt; ρέ θη σαν ▁ &lt;unk&gt; πο στ ρέ ψαν τες ▁δο ῦ ναι ▁δό ξαν ▁τ &lt;unk&gt; ▁θε &lt;unk&gt; ▁ε ἰ ▁μ ὴ ▁ ὁ ▁ ἀ λλο γεν ὴ ς ▁ο &lt;unk&gt; τος ; &lt;/s&gt; grc</t>
  </si>
  <si>
    <t>▁κα ὶ ▁ε &lt;unk&gt; π εν ▁α ὐ τ &lt;unk&gt; · ▁ &lt;unk&gt; να στ ὰ ς ▁πο ρεύ ου · ▁ &lt;unk&gt; ▁πίσ τις ▁σου ▁σ έ σω κ έν ▁σε . &lt;/s&gt; grc</t>
  </si>
  <si>
    <t>▁λ υ σι τε λε ῖ ▁α ὐ τ &lt;unk&gt; ▁ε ἰ ▁ &lt;unk&gt; λί θος ▁μυ λικ ὸ ς &lt;unk&gt; ▁περί κειται ▁περ ὶ ▁τ ὸ ν ▁τ ρά χη λο ν ▁α ὐ το ῦ ▁κα ὶ ▁ &lt;unk&gt; ρ ρι π ται ▁ε ἰ ς ▁τ ὴ ν ▁θά λα σ σαν ▁ &lt;unk&gt; ▁ &lt;unk&gt; να ▁σ καν δα λ ίσ &lt;unk&gt; ▁ &lt;unk&gt; τ ῶ ν ▁μικ ρ ῶ ν ▁τού των ▁ &lt;unk&gt; να &lt;unk&gt; . &lt;/s&gt; grc</t>
  </si>
  <si>
    <t>▁ &lt;unk&gt; πε ρω τη θε ὶ ς ▁δ ὲ ▁ &lt;unk&gt; π ὸ ▁τ ῶ ν ▁Φ α ρι σα ίων ▁π ότε ▁ &lt;unk&gt; ρχεται ▁ &lt;unk&gt; ▁βασι λεί α ▁το ῦ ▁θε ο ῦ ▁ ἀ πε κρί θη ▁α ὐ το ῖ ς ▁κα ὶ ▁ε &lt;unk&gt; π εν · ▁Ο ὐ κ ▁ &lt;unk&gt; ρχεται ▁ &lt;unk&gt; ▁βασι λεί α ▁το ῦ ▁θε ο ῦ ▁με τ ὰ ▁παρατη ρή σεως , &lt;/s&gt; grc</t>
  </si>
  <si>
    <t>▁ο ὐ δ ὲ ▁ ἐ ρο ῦ σι ν · ▁ &lt;unk&gt; δο &lt;unk&gt; ▁ &lt;unk&gt; δε ▁ &lt;unk&gt; · ▁ &lt;unk&gt; κε ῖ · ▁ ἰ δο &lt;unk&gt; ▁γ ὰ ρ ▁ &lt;unk&gt; ▁βασι λεί α ▁το ῦ ▁θε ο ῦ ▁ ἐ ντ ὸ ς ▁ &lt;unk&gt; μ ῶ ν ▁ ἐ στι ν . &lt;/s&gt; grc</t>
  </si>
  <si>
    <t>▁Ε &lt;unk&gt; π εν ▁δ ὲ ▁π ρ ὸ ς ▁το &lt;unk&gt; ς ▁μα θη τάς · ▁ &lt;unk&gt; λεύ σ ονται ▁ &lt;unk&gt; μέ ραι ▁ &lt;unk&gt; τε ▁ ἐ πι θυ μή σετε ▁μία ν ▁τ ῶ ν ▁ &lt;unk&gt; μερ ῶ ν ▁το ῦ ▁υ &lt;unk&gt; ο ῦ ▁το ῦ ▁ ἀ ν θρώ που ▁ ἰ δε ῖ ν ▁κα ὶ ▁ο ὐ κ ▁ &lt;unk&gt; ψε σ θε . &lt;/s&gt; grc</t>
  </si>
  <si>
    <t>▁κα ὶ ▁ ἐ ρο ῦ σι ν ▁ &lt;unk&gt; μ ῖ ν · ▁ &lt;unk&gt; δο &lt;unk&gt; ▁ &lt;unk&gt; ἐ κε ῖ · ▁ &lt;unk&gt; δο &lt;unk&gt; ▁ &lt;unk&gt; δε &lt;unk&gt; · ▁μ ὴ ▁ ἀ π έλ θη τε ▁μη δ ὲ ▁δι ώ ξη τε . &lt;/s&gt; grc</t>
  </si>
  <si>
    <t>▁ &lt;unk&gt; σ περ ▁γ ὰ ρ ▁ &lt;unk&gt; ▁ &lt;unk&gt; ἀ στ ρα π ὴ ▁ ἀ στ ρά π του σα ▁ ἐ κ ▁τ ῆ ς ▁ &lt;unk&gt; π ὸ ▁τ ὸ ν &lt;unk&gt; ▁ο ὐ ραν ὸ ν ▁ε ἰ ς ▁τ ὴ ν ▁ &lt;unk&gt; π ▁ ̓ ▁ο ὐ ραν ὸ ν ▁λά μ πει , ▁ο &lt;unk&gt; τως ▁ &lt;unk&gt; σ ται ▁ ὁ ▁υ &lt;unk&gt; ὸ ς ▁το ῦ ▁ ἀ ν θρώ που ▁ &lt;unk&gt; ἐ ν ▁τ &lt;unk&gt; ▁ &lt;unk&gt; μέ ρ &lt;unk&gt; ▁α ὐ το ῦ &lt;unk&gt; . &lt;/s&gt; grc</t>
  </si>
  <si>
    <t>▁π ρ ῶ τον ▁δ ὲ ▁δε ῖ ▁α ὐ τ ὸ ν ▁πολλ ὰ ▁πα θε ῖ ν ▁κα ὶ ▁ ἀ πο δο κι μα σ θ ῆ ναι ▁ ἀ π ὸ ▁τ ῆ ς ▁γεν ε &lt;unk&gt; ς ▁τα ύ της . &lt;/s&gt; grc</t>
  </si>
  <si>
    <t>▁κα ὶ ▁καθ &lt;unk&gt; ς ▁ ἐ γέ νε το ▁ ἐ ν ▁τα ῖ ς ▁ &lt;unk&gt; μέ ραι ς ▁Ν ῶ ε , ▁ο &lt;unk&gt; τως ▁ &lt;unk&gt; σ ται ▁κα ὶ ▁ ἐ ν ▁τα ῖ ς ▁ &lt;unk&gt; μέ ραι ς ▁το ῦ ▁υ &lt;unk&gt; ο ῦ ▁το ῦ ▁ ἀ ν θρώ που · &lt;/s&gt; grc</t>
  </si>
  <si>
    <t>▁ &lt;unk&gt; σ θ ιον , ▁ &lt;unk&gt; πι νον , ▁ ἐ γά μουν , ▁ &lt;unk&gt; ἐ γα μ ίζ ον το , ▁ &lt;unk&gt; χρι ▁ &lt;unk&gt; ς ▁ &lt;unk&gt; μέ ρας ▁ε ἰ σ ῆ λ θεν ▁Ν ῶ ε ▁ε ἰ ς ▁τ ὴ ν ▁κι β ω τό ν , ▁κα ὶ ▁ &lt;unk&gt; λ θεν ▁ ὁ ▁κατα κ λ υσ μ ὸ ς ▁κα ὶ ▁ ἀ πώ λεσ εν ▁ &lt;unk&gt; πάν τας . &lt;/s&gt; grc</t>
  </si>
  <si>
    <t>▁ ὁ μο ίως ▁ &lt;unk&gt; κα θ &lt;unk&gt; ς ▁ ἐ γέ νε το ▁ ἐ ν ▁τα ῖ ς ▁ &lt;unk&gt; μέ ραι ς ▁Λ ώ τ · ▁ &lt;unk&gt; σ θ ιον , ▁ &lt;unk&gt; πι νον , ▁ &lt;unk&gt; γό ρα ζ ον , ▁ ἐ πώ λ ουν , ▁ ἐ φ ύτε υ ον , ▁ &lt;unk&gt; κο δό μουν · &lt;/s&gt; grc</t>
  </si>
  <si>
    <t>▁ &lt;unk&gt; ▁δ ὲ ▁ &lt;unk&gt; μέ ρ &lt;unk&gt; ▁ ἐ ξ ῆ λ θεν ▁Λ &lt;unk&gt; τ ▁ ἀ π ὸ ▁Σ ο δό μων , ▁ &lt;unk&gt; β ρε ξεν ▁π ῦ ρ ▁κα ὶ ▁θε ῖ ον ▁ ἀ π ▁ ̓ ▁ο ὐ ρα νο ῦ ▁κα ὶ ▁ ἀ πώ λεσ εν ▁ &lt;unk&gt; πάν τας . &lt;/s&gt; grc</t>
  </si>
  <si>
    <t>▁προσέ χετε ▁ &lt;unk&gt; α υ το ῖ ς . ▁ ἐ ὰ ν ▁ &lt;unk&gt; μά ρ τ &lt;unk&gt; ▁ ὁ ▁ ἀ δ ελ φός ▁σου ▁ ἐ πι τί μη σον ▁α ὐ τ &lt;unk&gt; , ▁κα ὶ ▁ ἐ ὰ ν ▁μετα νο ήσ &lt;unk&gt; ▁ &lt;unk&gt; φ ες ▁α ὐ τ &lt;unk&gt; · &lt;/s&gt; grc</t>
  </si>
  <si>
    <t>▁κατ ὰ ▁ &lt;unk&gt; τ ὰ ▁α ὐ τ ὰ &lt;unk&gt; ▁ &lt;unk&gt; σ ται ▁ &lt;unk&gt; ▁ &lt;unk&gt; μέ ρ &lt;unk&gt; ▁ ὁ ▁υ &lt;unk&gt; ὸ ς ▁το ῦ ▁ ἀ ν θρώ που ▁ ἀ πο κα λύ πτε ται . &lt;/s&gt; grc</t>
  </si>
  <si>
    <t>▁ ἐ ν ▁ ἐ κ εί ν &lt;unk&gt; ▁τ &lt;unk&gt; ▁ &lt;unk&gt; μέ ρ &lt;unk&gt; ▁ &lt;unk&gt; ς ▁ &lt;unk&gt; σ ται ▁ ἐ π ὶ ▁το ῦ ▁δώ ματος ▁κα ὶ ▁τ ὰ ▁σ κε ύ η ▁α ὐ το ῦ ▁ ἐ ν ▁τ &lt;unk&gt; ▁ο ἰ κ ί &lt;unk&gt; , ▁μ ὴ ▁κατα βά τω ▁ &lt;unk&gt; ραι ▁α ὐ τά , ▁κα ὶ ▁ ὁ ▁ &lt;unk&gt; ἐ ν ▁ ἀ γ ρ &lt;unk&gt; ▁ ὁ μο ίως ▁μ ὴ ▁ ἐ πισ τρε ψ ά τω ▁ε ἰ ς ▁τ ὰ ▁ &lt;unk&gt; π ίσω . &lt;/s&gt; grc</t>
  </si>
  <si>
    <t>▁μ νη μον εύ ετε ▁τ ῆ ς ▁γυνα ικ ὸ ς ▁Λ ώ τ . &lt;/s&gt; grc</t>
  </si>
  <si>
    <t>▁ &lt;unk&gt; ς ▁ ἐ ὰ ν ▁ζη τήσ &lt;unk&gt; ▁τ ὴ ν ▁ψυχ ὴ ν ▁α ὐ το ῦ ▁ &lt;unk&gt; περι ποι ήσ ασ θ αι ▁ ἀ πο λέ σει ▁α ὐ τή ν , ▁ &lt;unk&gt; ς ▁δ ▁ ̓ ▁ &lt;unk&gt; ν &lt;unk&gt; ▁ &lt;unk&gt; ἀ πο λέ σ &lt;unk&gt; ▁ζ &lt;unk&gt; ο γον ήσει ▁α ὐ τή ν . &lt;/s&gt; grc</t>
  </si>
  <si>
    <t>▁λέ γω ▁ &lt;unk&gt; μ ῖ ν , ▁τα ύ τ &lt;unk&gt; ▁τ &lt;unk&gt; ▁ν υ κ τ ὶ ▁ &lt;unk&gt; σ ονται ▁δύο ▁ ἐ π ὶ ▁κ λί νης ▁μι &lt;unk&gt; ς , ▁ &lt;unk&gt; ὁ ▁ε &lt;unk&gt; ς ▁παρα λη μφ θή σε ται ▁κα ὶ ▁ ὁ ▁ &lt;unk&gt; τε ρος ▁ ἀ φε θή σε ται · &lt;/s&gt; grc</t>
  </si>
  <si>
    <t>▁ &lt;unk&gt; σ ονται ▁δύο &lt;unk&gt; ▁ ἀ λή θ ου σαι ▁ ἐ π ὶ ▁τ ὸ ▁α ὐ τό , ▁ &lt;unk&gt; ▁μία ▁παρα λη μφ θή σε ται ▁ &lt;unk&gt; ▁δ ὲ &lt;unk&gt; ▁ &lt;unk&gt; τέρα ▁ &lt;unk&gt; ἀ φε θή σε ται . &lt;/s&gt; grc</t>
  </si>
  <si>
    <t>▁κα ὶ ▁ ἀ πο κ ριθ έν τες ▁λέ γου σι ν ▁α ὐ τ &lt;unk&gt; · ▁Πο ῦ , ▁κύριε ; ▁ ὁ ▁δ ὲ ▁ε &lt;unk&gt; π εν ▁α ὐ το ῖ ς · ▁ &lt;unk&gt; που ▁τ ὸ ▁σ ῶ μα , ▁ ἐ κε ῖ ▁ &lt;unk&gt; κα ὶ ▁ο &lt;unk&gt; ▁ ἀ ε το ὶ ▁ ἐ πισ υνα χ θ ήσ ονται &lt;unk&gt; . &lt;/s&gt; grc</t>
  </si>
  <si>
    <t>▁κα ὶ ▁ ἐ ὰ ν ▁ &lt;unk&gt; π τά κι ς ▁τ ῆ ς ▁ &lt;unk&gt; μέ ρας ▁ &lt;unk&gt; μα ρ τήσ &lt;unk&gt; ▁ε ἰ ς ▁σ ὲ ▁κα ὶ ▁ &lt;unk&gt; π τά κι ς ▁ ἐ πισ τρέ ψ &lt;unk&gt; ▁ &lt;unk&gt; π ρ ὸ ς ▁σ ὲ &lt;unk&gt; ▁λέ γων · ▁Με τα νο ῶ , ▁ ἀ φ ήσεις ▁α ὐ τ &lt;unk&gt; . &lt;/s&gt; grc</t>
  </si>
  <si>
    <t>▁Κα ὶ ▁ε &lt;unk&gt; παν ▁ο &lt;unk&gt; ▁ ἀ πό στο λοι ▁τ &lt;unk&gt; ▁κυ ρί &lt;unk&gt; · ▁Πρό σ θες ▁ &lt;unk&gt; μ ῖ ν ▁πίσ τι ν . &lt;/s&gt; grc</t>
  </si>
  <si>
    <t>▁ε &lt;unk&gt; π εν ▁δ ὲ ▁ ὁ ▁κύρι ος · ▁Ε ἰ ▁ &lt;unk&gt; χετε ▁πίσ τι ν ▁ &lt;unk&gt; ς ▁κό κ κ ον ▁σ ιν ά πε ως , ▁ ἐ λέ γ ετε ▁ &lt;unk&gt; ν ▁τ &lt;unk&gt; ▁συ κα μ ίν &lt;unk&gt; ▁τα ύ τ &lt;unk&gt; · ▁ &lt;unk&gt; κρι ζ ώ θη τι ▁κα ὶ ▁φυ τεύ θη τι ▁ ἐ ν ▁τ &lt;unk&gt; ▁θα λά σσ &lt;unk&gt; · ▁κα ὶ ▁ &lt;unk&gt; πή κου σ εν ▁ &lt;unk&gt; ν ▁ &lt;unk&gt; μ ῖ ν . &lt;/s&gt; grc</t>
  </si>
  <si>
    <t>▁Τί ς ▁δ ὲ ▁ ἐ ξ ▁ &lt;unk&gt; μ ῶ ν ▁δο ῦ λο ν ▁ &lt;unk&gt; χ ων ▁ ἀ ρο τρι ῶ ν τα ▁ &lt;unk&gt; ▁ποι μα ί νον τα , ▁ &lt;unk&gt; ς ▁ε ἰ σε λ θ όν τι ▁ ἐ κ ▁το ῦ ▁ ἀ γ ρο ῦ ▁ ἐ ρε ῖ ▁ &lt;unk&gt; α ὐ τ &lt;unk&gt; · ▁Ε ὐ θέ ως ▁παρε λ θ &lt;unk&gt; ν ▁ ἀ νά πε σε , &lt;/s&gt; grc</t>
  </si>
  <si>
    <t>▁ ἀ λλ ▁ ̓ ▁ο ὐ χ ὶ ▁ ἐ ρε ῖ ▁α ὐ τ &lt;unk&gt; · ▁ &lt;unk&gt; τοί μα σον ▁τί ▁δει π ν ήσω ▁κα ὶ ▁περι ζω σά μενος ▁δια κό νει ▁μ οι ▁ &lt;unk&gt; ως ▁φά γω ▁κα ὶ ▁πί ω , ▁κα ὶ ▁με τ ὰ ▁τα ῦ τα ▁φά γε σαι ▁κα ὶ ▁πί εσαι ▁σύ ; &lt;/s&gt; grc</t>
  </si>
  <si>
    <t>▁μ ὴ ▁ &lt;unk&gt; χει ▁χά ριν &lt;unk&gt; ▁τ &lt;unk&gt; ▁ &lt;unk&gt; δ ού λ &lt;unk&gt; ▁ &lt;unk&gt; τι ▁ ἐ ποίη σ εν ▁τ ὰ ▁ &lt;unk&gt; δια τα χ θέν τα . &lt;/s&gt; grc</t>
  </si>
  <si>
    <t>▁ &lt;unk&gt; λε γεν ▁ &lt;unk&gt; δ ὲ ▁παρα βολ ὴ ν ▁α ὐ το ῖ ς ▁π ρ ὸ ς ▁τ ὸ ▁δε ῖ ν ▁πάν το τε ▁προσε ύ χε σ θ αι ▁ &lt;unk&gt; α ὐ το &lt;unk&gt; ς ▁κα ὶ ▁μ ὴ ▁ ἐ γκα κε ῖ ν , &lt;/s&gt; grc</t>
  </si>
  <si>
    <t>▁ &lt;unk&gt; ν θρω ποι ▁δύο ▁ ἀ ν έ βη σαν ▁ε ἰ ς ▁τ ὸ ▁ &lt;unk&gt; ερ ὸ ν ▁προσε ύ ξ ασ θ αι , ▁ &lt;unk&gt; ὁ ▁ε &lt;unk&gt; ς ▁Φ α ρι σα ῖ ος ▁κα ὶ ▁ ὁ ▁ &lt;unk&gt; τε ρος ▁τελ ών ης . &lt;/s&gt; grc</t>
  </si>
  <si>
    <t>▁ ὁ ▁Φ α ρι σα ῖ ος ▁σταθε ὶ ς ▁ &lt;unk&gt; π ρ ὸ ς ▁ &lt;unk&gt; α υτ ὸ ν ▁τα ῦ τα &lt;unk&gt; ▁προ ση ύ χε το · ▁ &lt;unk&gt; ▁θε ός , ▁ε ὐ χα ριστ ῶ ▁σ οι ▁ &lt;unk&gt; τι ▁ο ὐ κ ▁ε ἰ μ ὶ ▁ &lt;unk&gt; σ περ ▁ο &lt;unk&gt; ▁λοι πο ὶ ▁τ ῶ ν ▁ ἀ ν θρώ πων , ▁ &lt;unk&gt; ρ πα γες , ▁ &lt;unk&gt; δικ οι , ▁μ οι χο ί , ▁ &lt;unk&gt; ▁κα ὶ ▁ &lt;unk&gt; ς ▁ο &lt;unk&gt; τος ▁ ὁ ▁τελ ών ης · &lt;/s&gt; grc</t>
  </si>
  <si>
    <t>▁ νη στε ύ ω ▁δ ὶ ς ▁το ῦ ▁σα β βά του , ▁ &lt;unk&gt; ἀ πο δε κα τ ῶ ▁πάντα ▁ &lt;unk&gt; σα ▁κ τ ῶ μαι . &lt;/s&gt; grc</t>
  </si>
  <si>
    <t>▁ &lt;unk&gt; ὁ ▁δ ὲ &lt;unk&gt; ▁τελ ών ης ▁μακ ρό θεν ▁ &lt;unk&gt; στ &lt;unk&gt; ς ▁ο ὐ κ ▁ &lt;unk&gt; θε λ εν ▁ο ὐ δ ὲ ▁το &lt;unk&gt; ς ▁ &lt;unk&gt; φ θα λ μο &lt;unk&gt; ς ▁ &lt;unk&gt; ἐ π &lt;unk&gt; ραι ▁ε ἰ ς ▁τ ὸ ν ▁ο ὐ ραν όν &lt;unk&gt; , ▁ ἀ λλ ▁ ̓ ▁ &lt;unk&gt; τυπ τε ▁τ ὸ ▁στ ῆ θος ▁ &lt;unk&gt; α ὐ το ῦ ▁λέ γων · ▁ &lt;unk&gt; ▁θε ός , ▁ &lt;unk&gt; λά σ θη τί ▁μ οι ▁τ &lt;unk&gt; ▁ &lt;unk&gt; μα ρ τω λ &lt;unk&gt; . &lt;/s&gt; grc</t>
  </si>
  <si>
    <t>▁λέ γω ▁ &lt;unk&gt; μ ῖ ν , ▁κατέ βη ▁ο &lt;unk&gt; τος ▁δε δικ αι ω μένος ▁ε ἰ ς ▁τ ὸ ν ▁ο &lt;unk&gt; κ ον ▁α ὐ το ῦ ▁ &lt;unk&gt; πα ρ ▁ ̓ ▁ ἐ κε ῖ νον &lt;unk&gt; · ▁ &lt;unk&gt; τι ▁π &lt;unk&gt; ς ▁ ὁ ▁ &lt;unk&gt; ψ ῶ ν ▁ &lt;unk&gt; α υτ ὸ ν ▁τα πει νω θή σε ται , ▁ ὁ ▁δ ὲ ▁τα πει ν ῶ ν ▁ &lt;unk&gt; α υτ ὸ ν ▁ &lt;unk&gt; ψω θή σε ται . &lt;/s&gt; grc</t>
  </si>
  <si>
    <t>▁Προ σέ φε ρον ▁δ ὲ ▁α ὐ τ &lt;unk&gt; ▁κα ὶ ▁τ ὰ ▁β ρέ φη ▁ &lt;unk&gt; να ▁α ὐ τ ῶ ν ▁ &lt;unk&gt; π τη ται · ▁ ἰ δόν τες ▁δ ὲ ▁ο &lt;unk&gt; ▁μα θη τα ὶ ▁ &lt;unk&gt; ἐ πε τί μων ▁α ὐ το ῖ ς . &lt;/s&gt; grc</t>
  </si>
  <si>
    <t>▁ ὁ ▁δ ὲ ▁ &lt;unk&gt; η σο ῦ ς ▁ &lt;unk&gt; προ σε κα λέ σα το ▁α ὐ τ ὰ ▁λέ γων &lt;unk&gt; · ▁ &lt;unk&gt; φ ετε ▁τ ὰ ▁παι δία ▁ &lt;unk&gt; ρχε σ θ αι ▁πρό ς ▁με ▁κα ὶ ▁μ ὴ ▁κω λύ ετε ▁α ὐ τά , ▁τ ῶ ν ▁γ ὰ ρ ▁το ιού των ▁ ἐ στ ὶ ν ▁ &lt;unk&gt; ▁βασι λεί α ▁το ῦ ▁θε ο ῦ . &lt;/s&gt; grc</t>
  </si>
  <si>
    <t>▁ ἀ μ ὴ ν ▁λέ γω ▁ &lt;unk&gt; μ ῖ ν , ▁ &lt;unk&gt; ς ▁ &lt;unk&gt; ν ▁μ ὴ ▁δέ ξη ται ▁τ ὴ ν ▁βασι λεί αν ▁το ῦ ▁θε ο ῦ ▁ &lt;unk&gt; ς ▁παιδί ον , ▁ο ὐ ▁μ ὴ ▁ε ἰ σ έλ θ &lt;unk&gt; ▁ε ἰ ς ▁α ὐ τή ν . &lt;/s&gt; grc</t>
  </si>
  <si>
    <t>▁Κα ὶ ▁ ἐ πη ρώ τη σ έν ▁τις ▁α ὐ τ ὸ ν ▁ &lt;unk&gt; ρχ ων ▁λέ γων · ▁Δ ιδ ά σκα λε ▁ ἀ γα θέ , ▁τί ▁ποι ήσ ας ▁ζω ὴ ν ▁α ἰ ών ιον ▁κ λη ρο νομ ήσω ; &lt;/s&gt; grc</t>
  </si>
  <si>
    <t>▁ε &lt;unk&gt; π εν ▁δ ὲ ▁α ὐ τ &lt;unk&gt; ▁ ὁ ▁ &lt;unk&gt; η σο ῦ ς · ▁Τί ▁με ▁λέ γ εις ▁ ἀ γα θ όν ; ▁ο ὐ δε ὶ ς ▁ ἀ γα θ ὸ ς ▁ε ἰ ▁μ ὴ ▁ε &lt;unk&gt; ς ▁ ὁ ▁θε ός . &lt;/s&gt; grc</t>
  </si>
  <si>
    <t>▁λέ γων · ▁Κ ρι τής ▁τις ▁ &lt;unk&gt; ν ▁ &lt;unk&gt; ν ▁τι νι ▁πό λει ▁τ ὸ ν ▁θε ὸ ν ▁μ ὴ ▁φο βού μενος ▁κα ὶ ▁ &lt;unk&gt; ν θρω πον ▁μ ὴ ▁ ἐ ν τρε πό μενος . &lt;/s&gt; grc</t>
  </si>
  <si>
    <t>▁τ ὰ ς ▁ ἐ ν το λ ὰ ς ▁ο &lt;unk&gt; δας · ▁Μ ὴ ▁μ οι χε ύ σ &lt;unk&gt; ς , ▁Μ ὴ ▁φ ον εύ σ &lt;unk&gt; ς , ▁Μ ὴ ▁κ λέ ψ &lt;unk&gt; ς , ▁Μ ὴ ▁ψ ευ δο μα ρτυ ρ ήσ &lt;unk&gt; ς , ▁Τί μα ▁τ ὸ ν ▁πατέρα ▁σου ▁κα ὶ ▁τ ὴ ν ▁ &lt;unk&gt; μη τέρα . &lt;/s&gt; grc</t>
  </si>
  <si>
    <t>▁ ὁ ▁δ ὲ ▁ε &lt;unk&gt; π εν · ▁Τα ῦ τα ▁πάντα ▁ &lt;unk&gt; ἐ φύ λα ξα ▁ ἐ κ ▁νε ότη τος ▁ &lt;unk&gt; μου . &lt;/s&gt; grc</t>
  </si>
  <si>
    <t>▁ ἀ κού σας ▁ &lt;unk&gt; δ ὲ ▁ ὁ ▁ &lt;unk&gt; η σο ῦ ς ▁ε &lt;unk&gt; π εν ▁α ὐ τ &lt;unk&gt; · ▁ &lt;unk&gt; τι ▁ &lt;unk&gt; ν ▁σ οι ▁λεί πει · ▁πάντα ▁ &lt;unk&gt; σα ▁ &lt;unk&gt; χεις ▁π ώ λη σον ▁κα ὶ ▁διά δος ▁π τω χο ῖ ς , ▁κα ὶ ▁ &lt;unk&gt; ξεις ▁θη σα υ ρ ὸ ν ▁ ἐ ν ▁ &lt;unk&gt; ο ὐ ρα νο ῖ ς , ▁κα ὶ ▁δε ῦ ρο ▁ ἀ κολού θει ▁μ οι . &lt;/s&gt; grc</t>
  </si>
  <si>
    <t>▁ ὁ ▁δ ὲ ▁ ἀ κού σας ▁τα ῦ τα ▁περί λυ πος ▁ &lt;unk&gt; ἐ γεν ή θη , ▁ &lt;unk&gt; ν ▁γ ὰ ρ ▁π λού σ ιος ▁σ φό δρα . &lt;/s&gt; grc</t>
  </si>
  <si>
    <t>▁ &lt;unk&gt; δ &lt;unk&gt; ν ▁δ ὲ ▁α ὐ τ ὸ ν ▁ ὁ ▁ &lt;unk&gt; η σο ῦ ς ▁ε &lt;unk&gt; π εν · ▁Π ῶ ς ▁δυσ κό λ ως ▁ο &lt;unk&gt; ▁τ ὰ ▁χρήματα ▁ &lt;unk&gt; χ ον τες ▁ &lt;unk&gt; ε ἰ ς ▁τ ὴ ν ▁βασι λεί αν ▁το ῦ ▁θε ο ῦ ▁ε ἰ σ πο ρεύ ονται &lt;unk&gt; · &lt;/s&gt; grc</t>
  </si>
  <si>
    <t>▁ε ὐ κο πώ τε ρον ▁γ άρ ▁ ἐ στι ν ▁κά μη λο ν ▁δι ὰ ▁ &lt;unk&gt; τ ρή ματος ▁βελ ό νης &lt;unk&gt; ▁ε ἰ σε λ θε ῖ ν ▁ &lt;unk&gt; ▁π λού σ ιον ▁ε ἰ ς ▁τ ὴ ν ▁βασι λεί αν ▁το ῦ ▁θε ο ῦ ▁ε ἰ σε λ θε ῖ ν . &lt;/s&gt; grc</t>
  </si>
  <si>
    <t>▁Ε &lt;unk&gt; παν ▁δ ὲ ▁ο &lt;unk&gt; ▁ ἀ κού σαν τες · ▁Κα ὶ ▁τί ς ▁δύνα ται ▁σω θ ῆ ναι ; &lt;/s&gt; grc</t>
  </si>
  <si>
    <t>▁ ὁ ▁δ ὲ ▁ε &lt;unk&gt; π εν · ▁Τ ὰ ▁ ἀ δύ να τα ▁πα ρ ὰ ▁ ἀ ν θρώ ποι ς ▁δυνα τ ὰ ▁ &lt;unk&gt; πα ρ ὰ ▁τ &lt;unk&gt; ▁θε &lt;unk&gt; ▁ ἐ στι ν &lt;unk&gt; . &lt;/s&gt; grc</t>
  </si>
  <si>
    <t>▁Ε &lt;unk&gt; π εν ▁δ ὲ ▁ &lt;unk&gt; ὁ ▁Πέ τρο ς · ▁ &lt;unk&gt; δο &lt;unk&gt; ▁ &lt;unk&gt; με ῖ ς ▁ &lt;unk&gt; ἀ φ έν τες ▁τ ὰ ▁ &lt;unk&gt; δια &lt;unk&gt; ▁ &lt;unk&gt; κολου θ ήσ α μέν ▁σ οι . &lt;/s&gt; grc</t>
  </si>
  <si>
    <t>▁ ὁ ▁δ ὲ ▁ε &lt;unk&gt; π εν ▁α ὐ το ῖ ς · ▁ &lt;unk&gt; μ ὴ ν ▁λέ γω ▁ &lt;unk&gt; μ ῖ ν ▁ &lt;unk&gt; τι ▁ο ὐ δ είς ▁ ἐ στι ν ▁ &lt;unk&gt; ς ▁ ἀ φ ῆ κ εν ▁ο ἰ κ ία ν ▁ &lt;unk&gt; ▁ &lt;unk&gt; γ υνα ῖ κα ▁ &lt;unk&gt; ▁ ἀ δ ελ φο &lt;unk&gt; ς ▁ &lt;unk&gt; ▁γον ε ῖ ς &lt;unk&gt; ▁ &lt;unk&gt; ▁τέ κ να ▁ &lt;unk&gt; νε κ εν ▁τ ῆ ς ▁βασι λείας ▁το ῦ ▁θε ο ῦ , &lt;/s&gt; grc</t>
  </si>
  <si>
    <t>▁χ ή ρα ▁δ ὲ ▁ &lt;unk&gt; ν ▁ ἐ ν ▁τ &lt;unk&gt; ▁πό λει ▁ ἐ κ εί ν &lt;unk&gt; ▁κα ὶ ▁ &lt;unk&gt; ρχε το ▁π ρ ὸ ς ▁α ὐ τ ὸ ν ▁λέ γου σα · ▁ &lt;unk&gt; κ δ ίκ ησ όν ▁με ▁ ἀ π ὸ ▁το ῦ ▁ ἀ ντι δ ίκ ου ▁μου . &lt;/s&gt; grc</t>
  </si>
  <si>
    <t>▁ &lt;unk&gt; ς ▁ &lt;unk&gt; ο ὐ χ ὶ ▁μ ὴ ▁ &lt;unk&gt; ἀ πο λάβ &lt;unk&gt; ▁πο λλα πλα σ ίο να ▁ ἐ ν ▁τ &lt;unk&gt; ▁και ρ &lt;unk&gt; ▁τού τ &lt;unk&gt; ▁κα ὶ ▁ ἐ ν ▁τ &lt;unk&gt; ▁α ἰ ῶ νι ▁τ &lt;unk&gt; ▁ ἐ ρχ ο μέν &lt;unk&gt; ▁ζω ὴ ν ▁α ἰ ών ιον . &lt;/s&gt; grc</t>
  </si>
  <si>
    <t>▁Παρα λαβ &lt;unk&gt; ν ▁δ ὲ ▁το &lt;unk&gt; ς ▁δώ δε κα ▁ε &lt;unk&gt; π εν ▁π ρ ὸ ς ▁α ὐ τού ς · ▁ &lt;unk&gt; δο &lt;unk&gt; ▁ ἀ να βα ί νο μεν ▁ε ἰ ς ▁ &lt;unk&gt; ερ ουσα λή μ , ▁κα ὶ ▁τε λεσ θή σε ται ▁πάντα ▁τ ὰ ▁γε γρα μ μένα ▁δι ὰ ▁τ ῶ ν ▁προ φη τ ῶ ν ▁τ &lt;unk&gt; ▁υ &lt;unk&gt; ▁το ῦ ▁ ἀ ν θρώ που · &lt;/s&gt; grc</t>
  </si>
  <si>
    <t>▁παρα δο θή σε ται ▁γ ὰ ρ ▁το ῖ ς ▁ &lt;unk&gt; θ νε σι ν ▁κα ὶ ▁ ἐ μπ αι χ θή σε ται ▁κα ὶ ▁ &lt;unk&gt; β ρισ θή σε ται ▁κα ὶ ▁ ἐ μπ τυ σ θή σε ται , &lt;/s&gt; grc</t>
  </si>
  <si>
    <t>▁κα ὶ ▁μ ασ τι γώ σαν τες ▁ ἀ πο κ τε νο ῦ σι ν ▁α ὐ τό ν , ▁κα ὶ ▁τ &lt;unk&gt; ▁ &lt;unk&gt; μέ ρ &lt;unk&gt; ▁τ &lt;unk&gt; ▁τρί τ &lt;unk&gt; ▁ ἀ να στή σε ται . &lt;/s&gt; grc</t>
  </si>
  <si>
    <t>▁κα ὶ ▁α ὐ το ὶ ▁ο ὐ δ ὲ ν ▁τού των ▁συν ῆ καν , ▁κα ὶ ▁ &lt;unk&gt; ν ▁τ ὸ ▁ &lt;unk&gt; ῆ μα ▁το ῦ το ▁κε κ ρυ μ μέ νον ▁ ἀ π ▁ ̓ ▁α ὐ τ ῶ ν , ▁κα ὶ ▁ο ὐ κ ▁ ἐ γ ίνω σκ ον ▁τ ὰ ▁λε γό μενα . &lt;/s&gt; grc</t>
  </si>
  <si>
    <t>▁ &lt;unk&gt; γέ νε το ▁δ ὲ ▁ ἐ ν ▁τ &lt;unk&gt; ▁ ἐ γγ ίζει ν ▁α ὐ τ ὸ ν ▁ε ἰ ς ▁ &lt;unk&gt; ε ρι χ &lt;unk&gt; ▁τυ φ λός ▁τις ▁ ἐ κά θη το ▁πα ρ ὰ ▁τ ὴ ν ▁ ὁ δ ὸ ν ▁ &lt;unk&gt; ἐ παι τ ῶ ν . &lt;/s&gt; grc</t>
  </si>
  <si>
    <t>▁ ἀ κού σας ▁δ ὲ ▁ &lt;unk&gt; χ λου ▁δια πο ρευ ο μένου ▁ ἐ π υν θ άνε το ▁ &lt;unk&gt; τί ▁ε &lt;unk&gt; η ▁το ῦ το · &lt;/s&gt; grc</t>
  </si>
  <si>
    <t>▁ ἀ πή γγ ει λαν ▁δ ὲ ▁α ὐ τ &lt;unk&gt; ▁ &lt;unk&gt; τι ▁ &lt;unk&gt; η σο ῦ ς ▁ ὁ ▁Να ζω ρα ῖ ος ▁παρέ ρχεται . &lt;/s&gt; grc</t>
  </si>
  <si>
    <t>▁κα ὶ ▁ ἐ βό ησ εν ▁λέ γων · ▁ &lt;unk&gt; η σο ῦ ▁υ &lt;unk&gt; ὲ ▁Δ α υ ίδ , ▁ ἐ λέ ησ όν ▁με . &lt;/s&gt; grc</t>
  </si>
  <si>
    <t>▁κα ὶ ▁ο &lt;unk&gt; ▁προ ά γον τες ▁ ἐ πε τί μων ▁α ὐ τ &lt;unk&gt; ▁ &lt;unk&gt; να ▁ &lt;unk&gt; σι γ ήσ &lt;unk&gt; · ▁α ὐ τ ὸ ς ▁δ ὲ ▁πολλ &lt;unk&gt; ▁μ &lt;unk&gt; λλον ▁ &lt;unk&gt; κρα ζ εν · ▁Υ &lt;unk&gt; ὲ ▁Δ α υ ίδ , ▁ ἐ λέ ησ όν ▁με . &lt;/s&gt; grc</t>
  </si>
  <si>
    <t>▁κα ὶ ▁ο ὐ κ ▁ &lt;unk&gt; θε λ εν ▁ ἐ π ὶ ▁χρό νον , ▁με τ ὰ ▁ &lt;unk&gt; τα ῦ τα ▁δ ὲ &lt;unk&gt; ▁ε &lt;unk&gt; π εν ▁ ἐ ν ▁ &lt;unk&gt; α υτ &lt;unk&gt; · ▁Ε ἰ ▁κα ὶ ▁τ ὸ ν ▁θε ὸ ν ▁ο ὐ ▁φο βο ῦ μαι ▁ &lt;unk&gt; ο ὐ δ ὲ ▁ &lt;unk&gt; ν θρω πον &lt;unk&gt; ▁ ἐ ν τρέ πο μαι , &lt;/s&gt; grc</t>
  </si>
  <si>
    <t>▁σταθε ὶ ς ▁δ ὲ ▁ &lt;unk&gt; ὁ ▁ &lt;unk&gt; η σο ῦ ς ▁ ἐ κέ λε υσ εν ▁α ὐ τ ὸ ν ▁ ἀ χ θ ῆ ναι ▁π ρ ὸ ς ▁α ὐ τό ν . ▁ ἐ γγ ίσ αν τος ▁δ ὲ ▁α ὐ το ῦ ▁ ἐ πη ρώ τη σ εν ▁α ὐ τό ν · &lt;/s&gt; grc</t>
  </si>
  <si>
    <t>▁ &lt;unk&gt; Τ ί ▁σ οι ▁θέλεις ▁ποι ήσω ; ▁ ὁ ▁δ ὲ ▁ε &lt;unk&gt; π εν · ▁Κύριε , ▁ &lt;unk&gt; να ▁ ἀ να β λέ ψω . &lt;/s&gt; grc</t>
  </si>
  <si>
    <t>▁κα ὶ ▁ ὁ ▁ &lt;unk&gt; η σο ῦ ς ▁ε &lt;unk&gt; π εν ▁α ὐ τ &lt;unk&gt; · ▁ &lt;unk&gt; νά β λε ψ ον · ▁ &lt;unk&gt; ▁πίσ τις ▁σου ▁σ έ σω κ έν ▁σε . &lt;/s&gt; grc</t>
  </si>
  <si>
    <t>▁κα ὶ ▁παρα χ ρ ῆ μα ▁ ἀ ν έ β λε ψ εν , ▁κα ὶ ▁ &lt;unk&gt; κολού θει ▁α ὐ τ &lt;unk&gt; ▁δο ξ άζ ων ▁τ ὸ ν ▁θε όν . ▁κα ὶ ▁π &lt;unk&gt; ς ▁ ὁ ▁λα ὸ ς ▁ ἰ δ &lt;unk&gt; ν ▁ &lt;unk&gt; δω κ εν ▁α &lt;unk&gt; νον ▁τ &lt;unk&gt; ▁θε &lt;unk&gt; . &lt;/s&gt; grc</t>
  </si>
  <si>
    <t>▁διά ▁γε ▁τ ὸ ▁παρέ χει ν ▁μ οι ▁κό πον ▁τ ὴ ν ▁χ ή ραν ▁τα ύ τη ν ▁ ἐ κ δικ ήσω ▁α ὐ τή ν ▁ &lt;unk&gt; να ▁μ ὴ ▁ε ἰ ς ▁τέλος ▁ ἐ ρχ ο μένη ▁ &lt;unk&gt; πω π ιά ζ &lt;unk&gt; ▁με . &lt;/s&gt; grc</t>
  </si>
  <si>
    <t>▁ε &lt;unk&gt; π εν ▁δ ὲ ▁ ὁ ▁κύρι ος · ▁ &lt;unk&gt; κού σατε ▁τί ▁ ὁ ▁κρι τ ὴ ς ▁τ ῆ ς ▁ ἀ δικ ίας ▁λέ γει · &lt;/s&gt; grc</t>
  </si>
  <si>
    <t>▁ ὁ ▁δ ὲ ▁θε ὸ ς ▁ο ὐ ▁μ ὴ ▁ποι ήσ &lt;unk&gt; ▁τ ὴ ν ▁ ἐ κ δ ίκ η σι ν ▁τ ῶ ν ▁ ἐ κ λεκ τ ῶ ν ▁α ὐ το ῦ ▁τ ῶ ν ▁βο ών των ▁ &lt;unk&gt; α ὐ τ &lt;unk&gt; ▁ &lt;unk&gt; μέ ρας ▁κα ὶ ▁ν υ κ τός , ▁κα ὶ ▁ &lt;unk&gt; μα κ ρο θυ με ῖ ▁ ἐ π ▁ ̓ ▁α ὐ το ῖ ς ; &lt;/s&gt; grc</t>
  </si>
  <si>
    <t>▁λέ γω ▁ &lt;unk&gt; μ ῖ ν ▁ &lt;unk&gt; τι ▁ποι ήσει ▁τ ὴ ν ▁ ἐ κ δ ίκ η σι ν ▁α ὐ τ ῶ ν ▁ ἐ ν ▁τά χει . ▁π λ ὴ ν ▁ ὁ ▁υ &lt;unk&gt; ὸ ς ▁το ῦ ▁ ἀ ν θρώ που ▁ ἐ λ θ &lt;unk&gt; ν ▁ &lt;unk&gt; ρα ▁ε &lt;unk&gt; ρ ήσει ▁τ ὴ ν ▁πίσ τι ν ▁ ἐ π ὶ ▁τ ῆ ς ▁γ ῆ ς ; &lt;/s&gt; grc</t>
  </si>
  <si>
    <t>▁Ε &lt;unk&gt; π εν ▁δ ὲ ▁ &lt;unk&gt; κα ὶ ▁πρό ς ▁τι νας ▁το &lt;unk&gt; ς ▁πε ποι θ ό τας ▁ ἐ φ ▁ ̓ ▁ &lt;unk&gt; α υ το ῖ ς ▁ &lt;unk&gt; τι ▁ε ἰ σ ὶ ν ▁δίκ αι οι ▁κα ὶ ▁ ἐ ξ ου θεν ο ῦ ν τας ▁το &lt;unk&gt; ς ▁λοι πο &lt;unk&gt; ς ▁τ ὴ ν ▁παρα βολ ὴ ν ▁τα ύ τη ν · &lt;/s&gt; grc</t>
  </si>
  <si>
    <t>▁Κα ὶ ▁ε ἰ σε λ θ &lt;unk&gt; ν ▁δι ή ρχε το ▁τ ὴ ν ▁ &lt;unk&gt; ε ρι χώ . &lt;/s&gt; grc</t>
  </si>
  <si>
    <t>▁ &lt;unk&gt; λ θεν ▁γ ὰ ρ ▁ ὁ ▁υ &lt;unk&gt; ὸ ς ▁το ῦ ▁ ἀ ν θρώ που ▁ζη τ ῆ σαι ▁κα ὶ ▁σ ῶ σαι ▁τ ὸ ▁ ἀ πο λω λός . &lt;/s&gt; grc</t>
  </si>
  <si>
    <t>▁ &lt;unk&gt; κου όν των ▁δ ὲ ▁α ὐ τ ῶ ν ▁τα ῦ τα ▁προσ θε ὶ ς ▁ε &lt;unk&gt; π εν ▁παρα βολ ὴ ν ▁δι ὰ ▁τ ὸ ▁ ἐ γγ &lt;unk&gt; ς ▁ &lt;unk&gt; ε &lt;unk&gt; ναι ▁ &lt;unk&gt; ερ ουσα λ ὴ μ ▁α ὐ τ ὸ ν &lt;unk&gt; ▁κα ὶ ▁δο κε ῖ ν ▁α ὐ το &lt;unk&gt; ς ▁ &lt;unk&gt; τι ▁παρα χ ρ ῆ μα ▁μέ λλ ει ▁ &lt;unk&gt; ▁βασι λεί α ▁το ῦ ▁θε ο ῦ ▁ ἀ να φαί νε σ θ αι · &lt;/s&gt; grc</t>
  </si>
  <si>
    <t>▁ε &lt;unk&gt; π εν ▁ο &lt;unk&gt; ν · ▁ &lt;unk&gt; ν θρω πό ς ▁τις ▁ε ὐ γεν ὴ ς ▁ ἐ πο ρεύ θη ▁ε ἰ ς ▁χώρα ν ▁μακ ρ ὰ ν ▁λα βε ῖ ν ▁ &lt;unk&gt; α υτ &lt;unk&gt; ▁βασι λεί αν ▁κα ὶ ▁ &lt;unk&gt; πο στ ρέ ψ αι . &lt;/s&gt; grc</t>
  </si>
  <si>
    <t>▁κα λέ σας ▁δ ὲ ▁δέ κα ▁δ ού λους ▁ &lt;unk&gt; α υ το ῦ ▁ &lt;unk&gt; δω κ εν ▁α ὐ το ῖ ς ▁δέ κα ▁μ ν &lt;unk&gt; ς ▁κα ὶ ▁ε &lt;unk&gt; π εν ▁π ρ ὸ ς ▁α ὐ τού ς · ▁ &lt;unk&gt; Π ρα γμα τεύ σα σ θε ▁ &lt;unk&gt; ἐ ν ▁ &lt;unk&gt; ▁ &lt;unk&gt; ρχ ομαι . &lt;/s&gt; grc</t>
  </si>
  <si>
    <t>▁ο &lt;unk&gt; ▁δ ὲ ▁πο λ ῖ ται ▁α ὐ το ῦ ▁ ἐ μ ίσουν ▁α ὐ τό ν , ▁κα ὶ ▁ ἀ πέ στει λαν ▁π ρε σ β εί αν ▁ &lt;unk&gt; π ίσω ▁α ὐ το ῦ ▁λέ γον τες · ▁Ο ὐ ▁θέ λο μεν ▁το ῦ τον ▁βασι λε ῦ σαι ▁ ἐ φ ▁ ̓ ▁ &lt;unk&gt; μ &lt;unk&gt; ς . &lt;/s&gt; grc</t>
  </si>
  <si>
    <t>▁κα ὶ ▁ ἐ γέ νε το ▁ ἐ ν ▁τ &lt;unk&gt; ▁ ἐ παν ελ θε ῖ ν ▁α ὐ τ ὸ ν ▁λα β όν τα ▁τ ὴ ν ▁βασι λεί αν ▁κα ὶ ▁ε &lt;unk&gt; π εν ▁φων ηθ ῆ ναι ▁α ὐ τ &lt;unk&gt; ▁το &lt;unk&gt; ς ▁δ ού λους ▁τού τους ▁ο &lt;unk&gt; ς ▁ &lt;unk&gt; δε δώ κει ▁τ ὸ ▁ ἀ ργ ύρι ον , ▁ &lt;unk&gt; να ▁ &lt;unk&gt; γ νο ῖ ▁τί ▁ &lt;unk&gt; δι ε πρα γμα τεύ σαν το . &lt;/s&gt; grc</t>
  </si>
  <si>
    <t>▁παρε γέ νε το ▁δ ὲ ▁ ὁ ▁π ρ ῶ τος ▁λέ γων · ▁Κύριε , ▁ &lt;unk&gt; ▁μ ν &lt;unk&gt; ▁σου ▁ &lt;unk&gt; δέ κα ▁προ ση ργ ά σα το &lt;unk&gt; ▁μ ν &lt;unk&gt; ς . &lt;/s&gt; grc</t>
  </si>
  <si>
    <t>▁κα ὶ ▁ε &lt;unk&gt; π εν ▁α ὐ τ &lt;unk&gt; · ▁ &lt;unk&gt; Ε &lt;unk&gt; γε , ▁ ἀ γα θ ὲ ▁δο ῦ λε , ▁ &lt;unk&gt; τι ▁ ἐ ν ▁ ἐ λα χ ί στ &lt;unk&gt; ▁πισ τ ὸ ς ▁ ἐ γ έν ου , ▁ &lt;unk&gt; σ θι ▁ ἐ ξ ου σία ν ▁ &lt;unk&gt; χ ων ▁ ἐ π άνω ▁δέ κα ▁πόλε ων . &lt;/s&gt; grc</t>
  </si>
  <si>
    <t>▁κα ὶ ▁ &lt;unk&gt; λ θεν ▁ ὁ ▁δεύτε ρος ▁λέ γων · ▁ &lt;unk&gt; ▁μ ν &lt;unk&gt; ▁σου , ▁κύριε &lt;unk&gt; , ▁ ἐ ποίη σ εν ▁πέντε ▁μ ν &lt;unk&gt; ς . &lt;/s&gt; grc</t>
  </si>
  <si>
    <t>▁ε &lt;unk&gt; π εν ▁δ ὲ ▁κα ὶ ▁τού τ &lt;unk&gt; · ▁Κα ὶ ▁σ &lt;unk&gt; ▁ &lt;unk&gt; ἐ π άνω ▁γ ίν ου &lt;unk&gt; ▁πέντε ▁πόλε ων . &lt;/s&gt; grc</t>
  </si>
  <si>
    <t>▁κα ὶ ▁ ἰ δο &lt;unk&gt; ▁ ἀ ν ὴ ρ ▁ &lt;unk&gt; νό μα τι ▁ &lt;unk&gt; κα λού μενος ▁Ζ ακ χα ῖ ος , ▁κα ὶ ▁α ὐ τ ὸ ς ▁ &lt;unk&gt; ν ▁ ἀ ρχ ι τε λών ης ▁κα ὶ ▁ &lt;unk&gt; α ὐ τ ὸ ς ▁π λού σ ιος · &lt;/s&gt; grc</t>
  </si>
  <si>
    <t>▁κα ὶ ▁ &lt;unk&gt; ὁ ▁ &lt;unk&gt; τε ρος ▁ &lt;unk&gt; λ θεν ▁λέ γων · ▁Κύριε , ▁ ἰ δο &lt;unk&gt; ▁ &lt;unk&gt; ▁μ ν &lt;unk&gt; ▁σου ▁ &lt;unk&gt; ν ▁ε &lt;unk&gt; χ ον ▁ ἀ πο κει μένη ν ▁ ἐ ν ▁σου δα ρί &lt;unk&gt; · &lt;/s&gt; grc</t>
  </si>
  <si>
    <t>▁ ἐ φο βού μη ν ▁γ άρ ▁σε ▁ &lt;unk&gt; τι ▁ &lt;unk&gt; ν θρω πος ▁α ὐ στη ρ ὸ ς ▁ε &lt;unk&gt; , ▁α &lt;unk&gt; ρεις ▁ &lt;unk&gt; ▁ο ὐ κ ▁ &lt;unk&gt; θη κας ▁κα ὶ ▁θε ρίζ εις ▁ &lt;unk&gt; ▁ο ὐ κ ▁ &lt;unk&gt; σ πει ρας . &lt;/s&gt; grc</t>
  </si>
  <si>
    <t>▁ &lt;unk&gt; λέ γει ▁α ὐ τ &lt;unk&gt; · ▁ &lt;unk&gt; κ ▁το ῦ ▁στό μα τός ▁σου ▁κρί νω ▁σε , ▁π ον η ρ ὲ ▁δο ῦ λε · ▁ &lt;unk&gt; δ εις ▁ &lt;unk&gt; τι ▁ ἐ γ &lt;unk&gt; ▁ &lt;unk&gt; ν θρω πος ▁α ὐ στη ρός ▁ε ἰ μι , ▁α &lt;unk&gt; ρων ▁ &lt;unk&gt; ▁ο ὐ κ ▁ &lt;unk&gt; θηκα ▁κα ὶ ▁θε ρίζ ων ▁ &lt;unk&gt; ▁ο ὐ κ ▁ &lt;unk&gt; σ πει ρα ; &lt;/s&gt; grc</t>
  </si>
  <si>
    <t>▁κα ὶ ▁δι ὰ ▁τί ▁ο ὐ κ ▁ &lt;unk&gt; δω κά ς ▁ &lt;unk&gt; μου ▁τ ὸ ▁ ἀ ργ ύρι ον &lt;unk&gt; ▁ ἐ π ὶ ▁τ ράπε ζαν ; ▁κ ἀ γ &lt;unk&gt; ▁ ἐ λ θ &lt;unk&gt; ν ▁σ &lt;unk&gt; ν ▁τό κ &lt;unk&gt; ▁ &lt;unk&gt; ν ▁ &lt;unk&gt; α ὐ τ ὸ ▁ &lt;unk&gt; πρα ξα &lt;unk&gt; . &lt;/s&gt; grc</t>
  </si>
  <si>
    <t>▁κα ὶ ▁το ῖ ς ▁παρε στ ῶ σι ν ▁ε &lt;unk&gt; π εν · ▁ &lt;unk&gt; ρα τε ▁ ἀ π ▁ ̓ ▁α ὐ το ῦ ▁τ ὴ ν ▁μ ν &lt;unk&gt; ν ▁κα ὶ ▁δ ότε ▁τ &lt;unk&gt; ▁τ ὰ ς ▁δέ κα ▁μ ν &lt;unk&gt; ς ▁ &lt;unk&gt; χ ον τι ▁- &lt;/s&gt; grc</t>
  </si>
  <si>
    <t>▁κα ὶ ▁ε &lt;unk&gt; παν ▁α ὐ τ &lt;unk&gt; · ▁Κύριε , ▁ &lt;unk&gt; χει ▁δέ κα ▁μ ν &lt;unk&gt; ς ▁- &lt;/s&gt; grc</t>
  </si>
  <si>
    <t>▁ &lt;unk&gt; λέ γω ▁ &lt;unk&gt; μ ῖ ν ▁ &lt;unk&gt; τι ▁παν τ ὶ ▁τ &lt;unk&gt; ▁ &lt;unk&gt; χ ον τι ▁δο θή σε ται , ▁ ἀ π ὸ ▁δ ὲ ▁το ῦ ▁μ ὴ ▁ &lt;unk&gt; χ ον τος ▁κα ὶ ▁ &lt;unk&gt; ▁ &lt;unk&gt; χει ▁ &lt;unk&gt; ἀ ρθ ή σε ται . &lt;/s&gt; grc</t>
  </si>
  <si>
    <t>▁π λ ὴ ν ▁το &lt;unk&gt; ς ▁ ἐ χ θ ρούς ▁μου ▁ &lt;unk&gt; τού τους ▁το &lt;unk&gt; ς ▁μ ὴ ▁θ ελ ήσ αν τάς ▁με ▁βασι λε ῦ σαι ▁ ἐ π ▁ ̓ ▁α ὐ το &lt;unk&gt; ς ▁ ἀ γά γ ετε ▁ &lt;unk&gt; δε ▁κα ὶ ▁κατα σ φά ξα τε ▁ &lt;unk&gt; α ὐ το &lt;unk&gt; ς ▁ &lt;unk&gt; μπ ρο σ θέν ▁μου . &lt;/s&gt; grc</t>
  </si>
  <si>
    <t>▁Κα ὶ ▁ε ἰ π &lt;unk&gt; ν ▁τα ῦ τα ▁ ἐ πο ρεύ ε το ▁ &lt;unk&gt; μπ ρο σ θεν ▁ ἀ να βα ίν ων ▁ε ἰ ς ▁ &lt;unk&gt; ε ρο σ ό λυ μα . &lt;/s&gt; grc</t>
  </si>
  <si>
    <t>▁Κα ὶ ▁ ἐ γέ νε το ▁ &lt;unk&gt; ς ▁ &lt;unk&gt; γγ ισ εν ▁ε ἰ ς ▁Β ηθ φα γ ὴ ▁κα ὶ ▁Β ηθ αν ία ν ▁π ρ ὸ ς ▁τ ὸ ▁ &lt;unk&gt; ρος ▁τ ὸ ▁κα λού μεν ον ▁ &lt;unk&gt; λαι ῶ ν , ▁ ἀ πέ στει λ εν ▁δύο ▁τ ῶ ν ▁ &lt;unk&gt; μα θη τ ῶ ν &lt;/s&gt; grc</t>
  </si>
  <si>
    <t>▁κα ὶ ▁ ἐ ζ ή τει ▁ ἰ δε ῖ ν ▁τ ὸ ν ▁ &lt;unk&gt; η σο ῦ ν ▁τί ς ▁ ἐ στι ν , ▁κα ὶ ▁ο ὐ κ ▁ &lt;unk&gt; δύ νατο ▁ ἀ π ὸ ▁το ῦ ▁ &lt;unk&gt; χ λου ▁ &lt;unk&gt; τι ▁τ &lt;unk&gt; ▁ &lt;unk&gt; λικ ί &lt;unk&gt; ▁μικ ρ ὸ ς ▁ &lt;unk&gt; ν . &lt;/s&gt; grc</t>
  </si>
  <si>
    <t>▁ &lt;unk&gt; λέ γων · ▁ &lt;unk&gt; πά γ ετε ▁ε ἰ ς ▁τ ὴ ν ▁κατέ ναν τι ▁κ ώ μη ν , ▁ ἐ ν ▁ &lt;unk&gt; ▁ε ἰ σ πο ρευ ό μεν οι ▁ε &lt;unk&gt; ρή σετε ▁π ῶ λο ν ▁δε δε μέ νον , ▁ ἐ φ ▁ ̓ ▁ &lt;unk&gt; ν ▁ο ὐ δε ὶ ς ▁π ώ ποτε ▁ ἀ ν θρώ πων ▁ ἐ κά θισ εν , ▁ &lt;unk&gt; κα ὶ ▁λύ σαν τες ▁α ὐ τ ὸ ν ▁ ἀ γά γ ετε . &lt;/s&gt; grc</t>
  </si>
  <si>
    <t>▁κα ὶ ▁ ἐ άν ▁τις ▁ &lt;unk&gt; μ &lt;unk&gt; ς ▁ ἐ ρω τ &lt;unk&gt; · ▁Δι ὰ ▁τί ▁λύ ετε ; ▁ο &lt;unk&gt; τως ▁ &lt;unk&gt; ἐ ρε ῖ τε ▁ &lt;unk&gt; τι ▁ &lt;unk&gt; ▁κύρι ος ▁α ὐ το ῦ ▁χ ρεί αν ▁ &lt;unk&gt; χει . &lt;/s&gt; grc</t>
  </si>
  <si>
    <t>▁ ἀ πε λ θ όν τες ▁δ ὲ ▁ο &lt;unk&gt; ▁ ἀ πε στα λ μένοι ▁ε &lt;unk&gt; ρον ▁καθ &lt;unk&gt; ς ▁ε &lt;unk&gt; π εν ▁α ὐ το ῖ ς . &lt;/s&gt; grc</t>
  </si>
  <si>
    <t>▁λ υ όν των ▁δ ὲ ▁α ὐ τ ῶ ν ▁τ ὸ ν ▁π ῶ λο ν ▁ε &lt;unk&gt; παν ▁ο &lt;unk&gt; ▁κύρι οι ▁α ὐ το ῦ ▁π ρ ὸ ς ▁α ὐ τού ς · ▁Τί ▁λύ ετε ▁τ ὸ ν ▁π ῶ λο ν ; &lt;/s&gt; grc</t>
  </si>
  <si>
    <t>▁ο &lt;unk&gt; ▁δ ὲ ▁ε &lt;unk&gt; παν ▁ &lt;unk&gt; τι ▁ &lt;unk&gt; ▁κύρι ος ▁α ὐ το ῦ ▁χ ρεί αν ▁ &lt;unk&gt; χει . &lt;/s&gt; grc</t>
  </si>
  <si>
    <t>▁κα ὶ ▁ &lt;unk&gt; γα γον ▁α ὐ τ ὸ ν ▁π ρ ὸ ς ▁τ ὸ ν ▁ &lt;unk&gt; η σο ῦ ν , ▁κα ὶ ▁ ἐ πι ρί ψαν τες ▁ &lt;unk&gt; α ὐ τ ῶ ν ▁τ ὰ ▁ &lt;unk&gt; μά τια ▁ ἐ π ὶ ▁τ ὸ ν ▁π ῶ λο ν ▁ ἐ πε βί βασ αν ▁τ ὸ ν ▁ &lt;unk&gt; η σο ῦ ν · &lt;/s&gt; grc</t>
  </si>
  <si>
    <t>▁πο ρευ ο μένου ▁δ ὲ ▁α ὐ το ῦ ▁ &lt;unk&gt; πε στ ρών ν υ ον ▁τ ὰ ▁ &lt;unk&gt; μά τια ▁ &lt;unk&gt; α υτ ῶ ν ▁ ἐ ν ▁τ &lt;unk&gt; ▁ ὁ δ &lt;unk&gt; . &lt;/s&gt; grc</t>
  </si>
  <si>
    <t>▁ ἐ γγ ίζ ον τος ▁δ ὲ ▁α ὐ το ῦ ▁ &lt;unk&gt; δη ▁π ρ ὸ ς ▁τ &lt;unk&gt; ▁κατα βά σει ▁το ῦ ▁ &lt;unk&gt; ρους ▁τ ῶ ν ▁ &lt;unk&gt; λαι ῶ ν ▁ &lt;unk&gt; ρ ξαν το ▁ &lt;unk&gt; παν ▁τ ὸ ▁π λ ῆ θος ▁τ ῶ ν ▁μα θη τ ῶ ν ▁χα ί ρον τες ▁α ἰ νε ῖ ν ▁τ ὸ ν ▁θε ὸ ν ▁φων &lt;unk&gt; ▁μεγάλ &lt;unk&gt; ▁περ ὶ ▁ &lt;unk&gt; πα σ ῶ ν ▁ &lt;unk&gt; ν ▁ε &lt;unk&gt; δ ον ▁δυνά με ων , &lt;/s&gt; grc</t>
  </si>
  <si>
    <t>▁λέ γον τες · ▁Ε ὐ λογ η μένος ▁ ὁ ▁ ἐ ρχ ό μενος ▁ &lt;unk&gt; βα σι λε &lt;unk&gt; ς ▁ ἐ ν ▁ &lt;unk&gt; νό μα τι ▁κυ ρίου · ▁ &lt;unk&gt; ἐ ν ▁ο ὐ ραν &lt;unk&gt; ▁ε ἰ ρή νη &lt;unk&gt; ▁κα ὶ ▁δό ξα ▁ ἐ ν ▁ &lt;unk&gt; ψ ίσ τοι ς . &lt;/s&gt; grc</t>
  </si>
  <si>
    <t>▁καί ▁τι νες ▁τ ῶ ν ▁Φ α ρι σα ίων ▁ ἀ π ὸ ▁το ῦ ▁ &lt;unk&gt; χ λου ▁ε &lt;unk&gt; παν ▁π ρ ὸ ς ▁α ὐ τό ν · ▁Δ ιδ ά σκα λε , ▁ ἐ πι τί μη σον ▁το ῖ ς ▁μα θη τα ῖ ς ▁σου . &lt;/s&gt; grc</t>
  </si>
  <si>
    <t>▁κα ὶ ▁προ δρα μ &lt;unk&gt; ν ▁ &lt;unk&gt; ε ἰ ς ▁τ ὸ &lt;unk&gt; ▁ &lt;unk&gt; μπ ρο σ θεν ▁ ἀ ν έ βη ▁ ἐ π ὶ ▁συ κο μο ρέ αν ▁ &lt;unk&gt; να ▁ &lt;unk&gt; δ &lt;unk&gt; ▁α ὐ τό ν , ▁ &lt;unk&gt; τι ▁ ἐ κ εί νης ▁ &lt;unk&gt; με λλ εν ▁διέ ρχε σ θ αι . &lt;/s&gt; grc</t>
  </si>
  <si>
    <t>▁κα ὶ ▁ ἀ πο κρι θε ὶ ς ▁ &lt;unk&gt; ε &lt;unk&gt; π εν · ▁Λέ γω ▁ &lt;unk&gt; μ ῖ ν , ▁ &lt;unk&gt; τι ▁ ἐ ὰ ν ▁ο &lt;unk&gt; τοι ▁ &lt;unk&gt; σι ω π ήσ ου σι ν , ▁ο &lt;unk&gt; ▁λί θ οι ▁ &lt;unk&gt; κ ρά ξ ου σι ν . &lt;/s&gt; grc</t>
  </si>
  <si>
    <t>▁Κα ὶ ▁ &lt;unk&gt; ς ▁ &lt;unk&gt; γγ ισ εν , ▁ ἰ δ &lt;unk&gt; ν ▁τ ὴ ν ▁πό λιν ▁ &lt;unk&gt; κ λα υσ εν ▁ ἐ π ▁ ̓ ▁ &lt;unk&gt; α ὐ τή ν , &lt;/s&gt; grc</t>
  </si>
  <si>
    <t>▁λέ γων ▁ &lt;unk&gt; τι ▁Ε ἰ ▁ &lt;unk&gt; γ ν ως ▁ &lt;unk&gt; ἐ ν ▁τ &lt;unk&gt; ▁ &lt;unk&gt; μέ ρ &lt;unk&gt; ▁τα ύ τ &lt;unk&gt; ▁κα ὶ ▁σ &lt;unk&gt; ▁τ ὰ ▁π ρ ὸ ς ▁ &lt;unk&gt; ε ἰ ρή νη ν . ▁ν ῦ ν ▁δ ὲ ▁ ἐ κ ρύ βη ▁ ἀ π ὸ ▁ &lt;unk&gt; φ θα λ μ ῶ ν ▁σου . &lt;/s&gt; grc</t>
  </si>
  <si>
    <t>▁ &lt;unk&gt; τι ▁ &lt;unk&gt; ξ ου σι ν ▁ &lt;unk&gt; μέ ραι ▁ ἐ π ὶ ▁σ ὲ ▁κα ὶ ▁ &lt;unk&gt; πα ρε μβα λο ῦ σι ν ▁ο &lt;unk&gt; ▁ ἐ χ θ ροί ▁σου ▁χά ρα κά ▁σ οι ▁κα ὶ ▁περ ικ υ κ λώ σου σ ίν ▁σε ▁κα ὶ ▁συνέ ξ ου σ ίν ▁σε ▁πάν το θεν , &lt;/s&gt; grc</t>
  </si>
  <si>
    <t>▁κα ὶ ▁ ἐ δα φ ιο ῦ σ ίν ▁σε ▁κα ὶ ▁τ ὰ ▁τέ κ να ▁σου ▁ ἐ ν ▁σ οί , ▁κα ὶ ▁ο ὐ κ ▁ ἀ φ ήσ ου σι ν ▁ &lt;unk&gt; λί θ ον ▁ ἐ π ὶ ▁λί θ ον ▁ ἐ ν ▁σ οί &lt;unk&gt; , ▁ ἀ ν θ ▁ ̓ ▁ &lt;unk&gt; ν ▁ο ὐ κ ▁ &lt;unk&gt; γ ν ως ▁τ ὸ ν ▁και ρ ὸ ν ▁τ ῆ ς ▁ ἐ πισ κο π ῆ ς ▁σου . &lt;/s&gt; grc</t>
  </si>
  <si>
    <t>▁Κα ὶ ▁ε ἰ σε λ θ &lt;unk&gt; ν ▁ε ἰ ς ▁τ ὸ ▁ &lt;unk&gt; ερ ὸ ν ▁ &lt;unk&gt; ρ ξα το ▁ ἐ κ βάλλ ει ν ▁το &lt;unk&gt; ς ▁ &lt;unk&gt; πω λο ῦ ν τας , &lt;/s&gt; grc</t>
  </si>
  <si>
    <t>▁λέ γων ▁α ὐ το ῖ ς · ▁Γ έ γρα π ται · ▁ &lt;unk&gt; Κ α ὶ ▁ &lt;unk&gt; σ ται &lt;unk&gt; ▁ ὁ ▁ο &lt;unk&gt; κ ός ▁μου ▁ο &lt;unk&gt; κος ▁ &lt;unk&gt; προ σε υχ ῆ ς , ▁ &lt;unk&gt; με ῖ ς ▁δ ὲ ▁α ὐ τ ὸ ν ▁ ἐ ποι ήσ ατε ▁σ πή λαι ον ▁λ &lt;unk&gt; στ ῶ ν . &lt;/s&gt; grc</t>
  </si>
  <si>
    <t>▁Κα ὶ ▁ &lt;unk&gt; ν ▁διδ ά σκ ων ▁τ ὸ ▁καθ ▁ ̓ ▁ &lt;unk&gt; μέ ραν ▁ ἐ ν ▁τ &lt;unk&gt; ▁ &lt;unk&gt; ερ &lt;unk&gt; · ▁ο &lt;unk&gt; ▁δ ὲ ▁ ἀ ρχ ι ε ρε ῖ ς ▁κα ὶ ▁ο &lt;unk&gt; ▁γρα μμα τε ῖ ς ▁ ἐ ζ ή τουν ▁α ὐ τ ὸ ν ▁ ἀ πο λέ σαι ▁κα ὶ ▁ο &lt;unk&gt; ▁π ρ ῶ τοι ▁το ῦ ▁λα ο ῦ , &lt;/s&gt; grc</t>
  </si>
  <si>
    <t>▁κα ὶ ▁ο ὐ χ ▁ &lt;unk&gt; ε &lt;unk&gt; ρισ κ ον ▁τ ὸ ▁τί ▁ποι ήσω σι ν , ▁ ὁ ▁λα ὸ ς ▁γ ὰ ρ ▁ &lt;unk&gt; π ας ▁ ἐ ξε κ ρέ ματο ▁α ὐ το ῦ ▁ ἀ κού ων . &lt;/s&gt; grc</t>
  </si>
  <si>
    <t>▁κα ὶ ▁ &lt;unk&gt; ς ▁ &lt;unk&gt; λ θεν ▁ ἐ π ὶ ▁τ ὸ ν ▁τό πον , ▁ ἀ να β λέ ψ ας ▁ ὁ ▁ &lt;unk&gt; η σο ῦ ς ▁ε &lt;unk&gt; π εν ▁π ρ ὸ ς ▁α ὐ τό ν · ▁Ζ ακ χα ῖ ε , ▁σ πε ύ σας ▁κατά β ηθ ι , ▁σή με ρον ▁γ ὰ ρ ▁ ἐ ν ▁τ &lt;unk&gt; ▁ο &lt;unk&gt; κ &lt;unk&gt; ▁σου ▁δε ῖ ▁με ▁με ῖ ναι . &lt;/s&gt; grc</t>
  </si>
  <si>
    <t>▁κα ὶ ▁σ πε ύ σας ▁κατέ βη , ▁κα ὶ ▁ &lt;unk&gt; πε δέ ξα το ▁α ὐ τ ὸ ν ▁χα ί ρων . &lt;/s&gt; grc</t>
  </si>
  <si>
    <t>▁κα ὶ ▁ ἰ δόν τες ▁πάν τες ▁διε γό γγ υ ζ ον ▁λέ γον τες ▁ &lt;unk&gt; τι ▁Πα ρ ὰ ▁ &lt;unk&gt; μα ρ τω λ &lt;unk&gt; ▁ ἀ ν δ ρ ὶ ▁ε ἰ σ ῆ λ θεν ▁κατα λ ῦ σαι . &lt;/s&gt; grc</t>
  </si>
  <si>
    <t>▁σταθε ὶ ς ▁δ ὲ ▁Ζ ακ χα ῖ ος ▁ε &lt;unk&gt; π εν ▁π ρ ὸ ς ▁τ ὸ ν ▁κύρι ον · ▁ &lt;unk&gt; δο &lt;unk&gt; ▁τ ὰ ▁ &lt;unk&gt; μ ίσ ιά ▁ &lt;unk&gt; μου ▁τ ῶ ν ▁ &lt;unk&gt; πα ρχ όν των &lt;unk&gt; , ▁κύριε , ▁ &lt;unk&gt; το ῖ ς ▁π τω χο ῖ ς ▁δ ίδ ω μι &lt;unk&gt; , ▁κα ὶ ▁ε &lt;unk&gt; ▁τι ν ός ▁τι ▁ ἐ συ κο φ άν τη σα ▁ ἀ πο δίδ ω μι ▁τε τρα πλο ῦ ν . &lt;/s&gt; grc</t>
  </si>
  <si>
    <t>▁ε &lt;unk&gt; π εν ▁δ ὲ ▁π ρ ὸ ς ▁α ὐ τ ὸ ν ▁ ὁ ▁ &lt;unk&gt; η σο ῦ ς ▁ &lt;unk&gt; τι ▁Σ ή με ρον ▁σω τη ρία ▁τ &lt;unk&gt; ▁ο &lt;unk&gt; κ &lt;unk&gt; ▁τού τ &lt;unk&gt; ▁ ἐ γέ νε το , ▁καθ ότι ▁κα ὶ ▁α ὐ τ ὸ ς ▁υ &lt;unk&gt; ὸ ς ▁ &lt;unk&gt; β ρα ά μ ▁ ἐ στι ν · &lt;/s&gt; grc</t>
  </si>
  <si>
    <t>▁ &lt;unk&gt; πειδή περ ▁πολλ ο ὶ ▁ ἐ πε χεί ρη σαν ▁ ἀ να τά ξ ασ θ αι ▁δι ή γη σι ν ▁περ ὶ ▁τ ῶ ν ▁πε πλη ρο φο ρη μένων ▁ ἐ ν ▁ &lt;unk&gt; μ ῖ ν ▁πρα γ μάτων , &lt;/s&gt; grc</t>
  </si>
  <si>
    <t>▁κα ὶ ▁π &lt;unk&gt; ν ▁τ ὸ ▁π λ ῆ θος ▁ &lt;unk&gt; ν ▁το ῦ ▁λα ο ῦ ▁προσε υχ ό μεν ον ▁ &lt;unk&gt; ξω ▁τ &lt;unk&gt; ▁ &lt;unk&gt; ρ &lt;unk&gt; ▁το ῦ ▁θυ μιά ματος · &lt;/s&gt; grc</t>
  </si>
  <si>
    <t>▁ &lt;unk&gt; φ θη ▁δ ὲ ▁α ὐ τ &lt;unk&gt; ▁ &lt;unk&gt; γγ ε λος ▁κυ ρίου ▁ &lt;unk&gt; στ &lt;unk&gt; ς ▁ ἐ κ ▁δε ξι ῶ ν ▁το ῦ ▁θ υσ ια στη ρίου ▁το ῦ ▁θυ μιά ματος . &lt;/s&gt; grc</t>
  </si>
  <si>
    <t>▁κα ὶ ▁ ἐ τα ρά χ θη ▁Ζ α χα ρίας ▁ ἰ δ ών , ▁κα ὶ ▁φό β ος ▁ ἐ πέ πε σ εν ▁ ἐ π ▁ ̓ ▁α ὐ τό ν . &lt;/s&gt; grc</t>
  </si>
  <si>
    <t>▁ε &lt;unk&gt; π εν ▁δ ὲ ▁π ρ ὸ ς ▁α ὐ τ ὸ ν ▁ ὁ ▁ &lt;unk&gt; γγ ε λος · ▁Μ ὴ ▁φο βο ῦ , ▁Ζ α χα ρία , ▁δι ότι ▁ε ἰ ση κού σ θη ▁ &lt;unk&gt; ▁δέ ησ ί ς ▁σου , ▁κα ὶ ▁ &lt;unk&gt; ▁γ υν ή ▁σου ▁ &lt;unk&gt; λισ ά βε τ ▁γεν ν ήσει ▁υ &lt;unk&gt; όν ▁σ οι , ▁κα ὶ ▁κα λέ σεις ▁τ ὸ ▁ &lt;unk&gt; νο μα ▁α ὐ το ῦ ▁ &lt;unk&gt; ω άν νη ν · &lt;/s&gt; grc</t>
  </si>
  <si>
    <t>▁κα ὶ ▁ &lt;unk&gt; σ ται ▁χαρά ▁σ οι ▁κα ὶ ▁ ἀ γα λλ ία σις , ▁κα ὶ ▁πολλ ο ὶ ▁ ἐ π ὶ ▁τ &lt;unk&gt; ▁ &lt;unk&gt; γεν έ σει ▁α ὐ το ῦ ▁χα ρ ήσ ονται · &lt;/s&gt; grc</t>
  </si>
  <si>
    <t>▁ &lt;unk&gt; σ ται ▁γ ὰ ρ ▁μέ γ ας ▁ ἐ νώ π ιον ▁ &lt;unk&gt; το ῦ ▁κυ ρίου , ▁κα ὶ ▁ο &lt;unk&gt; νον ▁κα ὶ ▁σ ί κε ρα ▁ο ὐ ▁μ ὴ ▁πί &lt;unk&gt; , ▁κα ὶ ▁πνε ύ ματος ▁ &lt;unk&gt; γ ίου ▁πλη σ θή σε ται ▁ &lt;unk&gt; τι ▁ ἐ κ ▁κοι λ ίας ▁μη τρ ὸ ς ▁α ὐ το ῦ , &lt;/s&gt; grc</t>
  </si>
  <si>
    <t>▁κα ὶ ▁πολλ ο &lt;unk&gt; ς ▁τ ῶ ν ▁υ &lt;unk&gt; ῶ ν ▁ &lt;unk&gt; σ ρα ὴ λ ▁ ἐ πισ τρέ ψει ▁ ἐ π ὶ ▁κύρι ον ▁τ ὸ ν ▁θε ὸ ν ▁α ὐ τ ῶ ν · &lt;/s&gt; grc</t>
  </si>
  <si>
    <t>▁κα ὶ ▁α ὐ τ ὸ ς ▁προ ε λεύ σε ται ▁ ἐ νώ π ιον ▁α ὐ το ῦ ▁ ἐ ν ▁πνε ύμα τι ▁κα ὶ ▁δυνά μει ▁ &lt;unk&gt; λίου , ▁ ἐ πισ τρέ ψ αι ▁καρ δ ίας ▁πα τέρ ων ▁ ἐ π ὶ ▁τέ κ να ▁κα ὶ ▁ ἀ πει θε ῖ ς ▁ ἐ ν ▁φρον ήσει ▁δικαί ων , ▁ &lt;unk&gt; τοι μά σαι ▁κυ ρί &lt;unk&gt; ▁λα ὸ ν ▁κα τε σκευ ασ μέ νον . &lt;/s&gt; grc</t>
  </si>
  <si>
    <t>▁κα ὶ ▁ε &lt;unk&gt; π εν ▁Ζ α χα ρίας ▁π ρ ὸ ς ▁τ ὸ ν ▁ &lt;unk&gt; γγ ε λο ν · ▁Κα τ ὰ ▁τί ▁γνώ σο μαι ▁το ῦ το ; ▁ ἐ γ &lt;unk&gt; ▁γ άρ ▁ε ἰ μι ▁π ρε σ β ύ της ▁κα ὶ ▁ &lt;unk&gt; ▁γ υν ή ▁μου ▁προβ ε βη κυ ῖ α ▁ ἐ ν ▁τα ῖ ς ▁ &lt;unk&gt; μέ ραι ς ▁α ὐ τ ῆ ς . &lt;/s&gt; grc</t>
  </si>
  <si>
    <t>▁κα ὶ ▁ ἀ πο κρι θε ὶ ς ▁ ὁ ▁ &lt;unk&gt; γγ ε λος ▁ε &lt;unk&gt; π εν ▁α ὐ τ &lt;unk&gt; · ▁ &lt;unk&gt; γώ ▁ε ἰ μι ▁Γα β ρι ὴ λ ▁ ὁ ▁παρε στη κ &lt;unk&gt; ς ▁ ἐ νώ π ιον ▁το ῦ ▁θε ο ῦ , ▁κα ὶ ▁ ἀ πε στά λη ν ▁λα λ ῆ σαι ▁π ρ ὸ ς ▁σ ὲ ▁κα ὶ ▁ε ὐ α γγελ ί σα σ θ αί ▁σ οι ▁τα ῦ τα · &lt;/s&gt; grc</t>
  </si>
  <si>
    <t>▁καθ &lt;unk&gt; ς ▁παρέ δο σαν ▁ &lt;unk&gt; μ ῖ ν ▁ο &lt;unk&gt; ▁ ἀ π ▁ ̓ ▁ ἀ ρχ ῆ ς ▁α ὐ τό π ται ▁κα ὶ ▁ &lt;unk&gt; πη ρέ ται ▁γεν ό μεν οι ▁το ῦ ▁λό γου , &lt;/s&gt; grc</t>
  </si>
  <si>
    <t>▁κα ὶ ▁ ἰ δο &lt;unk&gt; ▁ &lt;unk&gt; σ &lt;unk&gt; ▁σ ιω π ῶ ν ▁κα ὶ ▁μ ὴ ▁δυνά μενος ▁λα λ ῆ σαι ▁ &lt;unk&gt; χρι ▁ &lt;unk&gt; ς ▁ &lt;unk&gt; μέ ρας ▁γέ νη ται ▁τα ῦ τα , ▁ ἀ ν θ ▁ ̓ ▁ &lt;unk&gt; ν ▁ο ὐ κ ▁ ἐ π ίσ τε υσ ας ▁το ῖ ς ▁λό γ οι ς ▁μου , ▁ο &lt;unk&gt; τι νες ▁πληρω θ ήσ ονται ▁ε ἰ ς ▁τ ὸ ν ▁και ρ ὸ ν ▁α ὐ τ ῶ ν . &lt;/s&gt; grc</t>
  </si>
  <si>
    <t>▁Κα ὶ ▁ &lt;unk&gt; ν ▁ ὁ ▁λα ὸ ς ▁προσ δο κ ῶ ν ▁τ ὸ ν ▁Ζ α χα ρία ν , ▁κα ὶ ▁ ἐ θα ύμα ζ ον ▁ ἐ ν ▁τ &lt;unk&gt; ▁χρον ίζει ν ▁ &lt;unk&gt; ἐ ν ▁τ &lt;unk&gt; ▁να &lt;unk&gt; ▁α ὐ τό ν &lt;unk&gt; . &lt;/s&gt; grc</t>
  </si>
  <si>
    <t>▁ ἐ ξ ελ θ &lt;unk&gt; ν ▁δ ὲ ▁ο ὐ κ ▁ &lt;unk&gt; ἐ δύ νατο ▁λα λ ῆ σαι ▁α ὐ το ῖ ς , ▁κα ὶ ▁ ἐ πέ γνω σαν ▁ &lt;unk&gt; τι ▁ &lt;unk&gt; π τα σία ν ▁ &lt;unk&gt; ώρα κ εν ▁ ἐ ν ▁τ &lt;unk&gt; ▁να &lt;unk&gt; · ▁κα ὶ ▁α ὐ τ ὸ ς ▁ &lt;unk&gt; ν ▁δια νε ύ ων ▁α ὐ το ῖ ς , ▁κα ὶ ▁διέ μεν εν ▁κω φός . &lt;/s&gt; grc</t>
  </si>
  <si>
    <t>▁κα ὶ ▁ ἐ γέ νε το ▁ &lt;unk&gt; ς ▁ ἐ πλ ήσ θη σαν ▁α &lt;unk&gt; ▁ &lt;unk&gt; μέ ραι ▁τ ῆ ς ▁λειτουργ ίας ▁α ὐ το ῦ , ▁ ἀ π ῆ λ θεν ▁ε ἰ ς ▁τ ὸ ν ▁ο &lt;unk&gt; κ ον ▁α ὐ το ῦ . &lt;/s&gt; grc</t>
  </si>
  <si>
    <t>▁Με τ ὰ ▁δ ὲ ▁τα ύ τας ▁τ ὰ ς ▁ &lt;unk&gt; μέ ρας ▁συνέ λαβ εν ▁ &lt;unk&gt; λισ ά βε τ ▁ &lt;unk&gt; ▁γ υν ὴ ▁α ὐ το ῦ · ▁κα ὶ ▁περι έ κ ρυ β εν ▁ &lt;unk&gt; α υτ ὴ ν ▁μ ῆ νας ▁πέντε , ▁λέ γου σα &lt;/s&gt; grc</t>
  </si>
  <si>
    <t>▁ &lt;unk&gt; τι ▁Ο &lt;unk&gt; τως ▁μ οι ▁ &lt;unk&gt; πε ποίη κ εν ▁κύρι ος ▁ ἐ ν ▁ &lt;unk&gt; μέ ραι ς ▁α &lt;unk&gt; ς ▁ ἐ πε ῖ δ εν ▁ &lt;unk&gt; ἀ φε λε ῖ ν ▁ &lt;unk&gt; νει δ ός ▁μου ▁ ἐ ν ▁ ἀ ν θρώ ποι ς . &lt;/s&gt; grc</t>
  </si>
  <si>
    <t>▁ &lt;unk&gt; ν ▁δ ὲ ▁τ &lt;unk&gt; ▁μην ὶ ▁τ &lt;unk&gt; ▁ &lt;unk&gt; κ τ &lt;unk&gt; ▁ ἀ πε στά λη ▁ ὁ ▁ &lt;unk&gt; γγ ε λος ▁Γα β ρι ὴ λ ▁ &lt;unk&gt; ἀ π ὸ ▁το ῦ ▁θε ο ῦ ▁ε ἰ ς ▁πό λιν ▁τ ῆ ς ▁Γα λι λα ίας ▁ &lt;unk&gt; ▁ &lt;unk&gt; νο μα ▁Να ζα ρ ὲ θ &lt;/s&gt; grc</t>
  </si>
  <si>
    <t>▁π ρ ὸ ς ▁πα ρθ έ νον ▁ &lt;unk&gt; ἐ μ νη στε υ μένη ν ▁ ἀ ν δ ρ ὶ ▁ &lt;unk&gt; ▁ &lt;unk&gt; νο μα ▁ &lt;unk&gt; ω σ ὴ φ ▁ ἐ ξ ▁ο &lt;unk&gt; κου ▁Δ α υ ὶ δ , ▁κα ὶ ▁τ ὸ ▁ &lt;unk&gt; νο μα ▁τ ῆ ς ▁πα ρθ έν ου ▁Μα ριά μ . &lt;/s&gt; grc</t>
  </si>
  <si>
    <t>▁κα ὶ ▁ &lt;unk&gt; ε ἰ σε λ θ &lt;unk&gt; ν ▁π ρ ὸ ς ▁α ὐ τ ὴ ν ▁ε &lt;unk&gt; π εν · ▁Χα ῖ ρε , ▁κε χα ρι τω μένη , ▁ ὁ ▁κύρι ος ▁με τ ὰ ▁ &lt;unk&gt; σο ῦ . &lt;/s&gt; grc</t>
  </si>
  <si>
    <t>▁ &lt;unk&gt; ▁δ ὲ ▁ &lt;unk&gt; ἐ π ὶ ▁τ &lt;unk&gt; ▁λό γ &lt;unk&gt; ▁διε τα ρά χ θη &lt;unk&gt; ▁κα ὶ ▁διε λογ ίζ ε το ▁πο τα π ὸ ς ▁ε &lt;unk&gt; η ▁ ὁ ▁ ἀ σπα σμ ὸ ς ▁ο &lt;unk&gt; τος . &lt;/s&gt; grc</t>
  </si>
  <si>
    <t>▁ &lt;unk&gt; δο ξε ▁κ ἀ μο ὶ ▁πα ρη κολου θη κό τι ▁ &lt;unk&gt; νω θεν ▁π &lt;unk&gt; σι ν ▁ ἀ κρι β ῶ ς ▁καθε ξ ῆ ς ▁σ οι ▁γρά ψ αι , ▁κρά τι στε ▁Θεό φι λε , &lt;/s&gt; grc</t>
  </si>
  <si>
    <t>▁κα ὶ ▁ε &lt;unk&gt; π εν ▁ ὁ ▁ &lt;unk&gt; γγ ε λος ▁α ὐ τ &lt;unk&gt; · ▁Μ ὴ ▁φο βο ῦ , ▁Μα ριά μ , ▁ε &lt;unk&gt; ρες ▁γ ὰ ρ ▁χά ριν ▁πα ρ ὰ ▁τ &lt;unk&gt; ▁θε &lt;unk&gt; · &lt;/s&gt; grc</t>
  </si>
  <si>
    <t>▁κα ὶ ▁ ἰ δο &lt;unk&gt; ▁συ λλ ή μ ψ &lt;unk&gt; ▁ ἐ ν ▁γα στ ρ ὶ ▁κα ὶ ▁τέ ξ &lt;unk&gt; ▁υ &lt;unk&gt; όν , ▁κα ὶ ▁κα λέ σεις ▁τ ὸ ▁ &lt;unk&gt; νο μα ▁α ὐ το ῦ ▁ &lt;unk&gt; η σο ῦ ν . &lt;/s&gt; grc</t>
  </si>
  <si>
    <t>▁ο &lt;unk&gt; τος ▁ &lt;unk&gt; σ ται ▁μέ γ ας ▁κα ὶ ▁υ &lt;unk&gt; ὸ ς ▁ &lt;unk&gt; ψ ί στ ου ▁κ λη θή σε ται , ▁κα ὶ ▁δώσει ▁α ὐ τ &lt;unk&gt; ▁κύρι ος ▁ ὁ ▁θε ὸ ς ▁τ ὸ ν ▁θ ρό νον ▁Δ α υ ὶ δ ▁το ῦ ▁πα τρ ὸ ς ▁α ὐ το ῦ , &lt;/s&gt; grc</t>
  </si>
  <si>
    <t>▁κα ὶ ▁βασι λεύ σει ▁ ἐ π ὶ ▁τ ὸ ν ▁ο &lt;unk&gt; κ ον ▁ &lt;unk&gt; ακ &lt;unk&gt; β ▁ε ἰ ς ▁το &lt;unk&gt; ς ▁α ἰ ῶ νας , ▁κα ὶ ▁τ ῆ ς ▁βασι λείας ▁α ὐ το ῦ ▁ο ὐ κ ▁ &lt;unk&gt; σ ται ▁τέλος . &lt;/s&gt; grc</t>
  </si>
  <si>
    <t>▁ε &lt;unk&gt; π εν ▁δ ὲ ▁Μα ρι ὰ μ ▁π ρ ὸ ς ▁τ ὸ ν ▁ &lt;unk&gt; γγ ε λο ν · ▁Π ῶ ς ▁ &lt;unk&gt; σ ται ▁το ῦ το , ▁ ἐ πε ὶ ▁ &lt;unk&gt; ν δρα ▁ο ὐ ▁γ ιν ώ σκ ω ; &lt;/s&gt; grc</t>
  </si>
  <si>
    <t>▁κα ὶ ▁ ἀ πο κρι θε ὶ ς ▁ ὁ ▁ &lt;unk&gt; γγ ε λος ▁ε &lt;unk&gt; π εν ▁α ὐ τ &lt;unk&gt; · ▁Π νε ῦ μα ▁ &lt;unk&gt; γ ιον ▁ ἐ πε λεύ σε ται ▁ ἐ π ὶ ▁σ έ , ▁κα ὶ ▁δύνα μι ς ▁ &lt;unk&gt; ψ ί στ ου ▁ ἐ πισ κ ιά σει ▁σ οι · ▁δι ὸ ▁κα ὶ ▁τ ὸ ▁γεν νώ μεν ον ▁ &lt;unk&gt; γ ιον ▁κ λη θή σε ται , ▁υ &lt;unk&gt; ὸ ς ▁θε ο ῦ · &lt;/s&gt; grc</t>
  </si>
  <si>
    <t>▁κα ὶ ▁ ἰ δο &lt;unk&gt; ▁ &lt;unk&gt; λισ ά βε τ ▁ &lt;unk&gt; ▁ &lt;unk&gt; συ γγ εν ί ς ▁σου ▁κα ὶ ▁α ὐ τ ὴ ▁ &lt;unk&gt; σ υν εί λη φ εν ▁υ &lt;unk&gt; ὸ ν ▁ ἐ ν ▁γ ή ρει ▁α ὐ τ ῆ ς , ▁κα ὶ ▁ο &lt;unk&gt; τος ▁μ ὴ ν ▁ &lt;unk&gt; κ τος ▁ ἐ στ ὶ ν ▁α ὐ τ &lt;unk&gt; ▁τ &lt;unk&gt; ▁κα λου μέν &lt;unk&gt; ▁στεί ρ &lt;unk&gt; · &lt;/s&gt; grc</t>
  </si>
  <si>
    <t>▁ &lt;unk&gt; τι ▁ο ὐ κ ▁ ἀ δ υνα τήσει ▁πα ρ ὰ ▁ &lt;unk&gt; το ῦ ▁θε ο ῦ &lt;unk&gt; ▁π &lt;unk&gt; ν ▁ &lt;unk&gt; ῆ μα . &lt;/s&gt; grc</t>
  </si>
  <si>
    <t>▁ε &lt;unk&gt; π εν ▁δ ὲ ▁Μα ριά μ · ▁ &lt;unk&gt; δο &lt;unk&gt; ▁ &lt;unk&gt; ▁δ ού λη ▁κυ ρίου · ▁γέ νοι τό ▁μ οι ▁κατ ὰ ▁τ ὸ ▁ &lt;unk&gt; ῆ μά ▁σου . ▁κα ὶ ▁ ἀ π ῆ λ θεν ▁ ἀ π ▁ ̓ ▁α ὐ τ ῆ ς ▁ ὁ ▁ &lt;unk&gt; γγ ε λος . &lt;/s&gt; grc</t>
  </si>
  <si>
    <t>▁ &lt;unk&gt; να στ &lt;unk&gt; σα ▁δ ὲ ▁Μα ρι ὰ μ ▁ ἐ ν ▁τα ῖ ς ▁ &lt;unk&gt; μέ ραι ς ▁τα ύ ται ς ▁ ἐ πο ρεύ θη ▁ε ἰ ς ▁τ ὴ ν ▁ &lt;unk&gt; ρει ν ὴ ν ▁με τ ὰ ▁σπου δ ῆ ς ▁ε ἰ ς ▁πό λιν ▁ &lt;unk&gt; ού δα , &lt;/s&gt; grc</t>
  </si>
  <si>
    <t>▁ &lt;unk&gt; να ▁ ἐ πι γ ν &lt;unk&gt; ς ▁περ ὶ ▁ &lt;unk&gt; ν ▁κα τη χή θη ς ▁λό γων ▁τ ὴ ν ▁ ἀ σ φάλ ει αν . &lt;/s&gt; grc</t>
  </si>
  <si>
    <t>▁κα ὶ ▁ε ἰ σ ῆ λ θεν ▁ε ἰ ς ▁τ ὸ ν ▁ο &lt;unk&gt; κ ον ▁Ζ α χα ρίου ▁κα ὶ ▁ &lt;unk&gt; σ πά σα το ▁τ ὴ ν ▁ &lt;unk&gt; λισ ά βε τ . &lt;/s&gt; grc</t>
  </si>
  <si>
    <t>▁κα ὶ ▁ ἐ γέ νε το ▁ &lt;unk&gt; ς ▁ &lt;unk&gt; κου σ εν ▁ &lt;unk&gt; τ ὸ ν ▁ ἀ σπα σμ ὸ ν ▁τ ῆ ς ▁Μα ρίας ▁ &lt;unk&gt; ▁ &lt;unk&gt; λισ ά βε τ &lt;unk&gt; , ▁ ἐ σκ ί ρτη σ εν ▁τ ὸ ▁β ρέ φος ▁ ἐ ν ▁τ &lt;unk&gt; ▁κοι λί &lt;unk&gt; ▁α ὐ τ ῆ ς , ▁κα ὶ ▁ ἐ πλ ήσ θη ▁πνε ύ ματος ▁ &lt;unk&gt; γ ίου ▁ &lt;unk&gt; ▁ &lt;unk&gt; λισ ά βε τ , &lt;/s&gt; grc</t>
  </si>
  <si>
    <t>▁κα ὶ ▁ ἀ νε φών ησ εν ▁ &lt;unk&gt; κρα υ γ &lt;unk&gt; ▁μεγάλ &lt;unk&gt; ▁κα ὶ ▁ε &lt;unk&gt; π εν · ▁Ε ὐ λογ η μένη ▁σ &lt;unk&gt; ▁ ἐ ν ▁γυ ναι ξ ίν , ▁κα ὶ ▁ε ὐ λογ η μένος ▁ ὁ ▁καρ π ὸ ς ▁τ ῆ ς ▁κοι λ ίας ▁σου . &lt;/s&gt; grc</t>
  </si>
  <si>
    <t>▁κα ὶ ▁πό θεν ▁μ οι ▁το ῦ το ▁ &lt;unk&gt; να ▁ &lt;unk&gt; λ θ &lt;unk&gt; ▁ &lt;unk&gt; ▁μή τη ρ ▁το ῦ ▁κυ ρίου ▁μου ▁π ρ ὸ ς ▁ &lt;unk&gt; ἐ μέ . &lt;/s&gt; grc</t>
  </si>
  <si>
    <t>▁ ἰ δο &lt;unk&gt; ▁γ ὰ ρ ▁ &lt;unk&gt; ς ▁ ἐ γέ νε το ▁ &lt;unk&gt; ▁φων ὴ ▁το ῦ ▁ ἀ σπα σ μο ῦ ▁σου ▁ε ἰ ς ▁τ ὰ ▁ &lt;unk&gt; τά ▁μου , ▁ ἐ σκ ί ρτη σ εν ▁ &lt;unk&gt; ἐ ν ▁ ἀ γα λλ ιά σει ▁τ ὸ ▁β ρέ φος &lt;unk&gt; ▁ ἐ ν ▁τ &lt;unk&gt; ▁κοι λί &lt;unk&gt; ▁μου . &lt;/s&gt; grc</t>
  </si>
  <si>
    <t>▁κα ὶ ▁μα κα ρία ▁ &lt;unk&gt; ▁πιστεύ σα σα ▁ &lt;unk&gt; τι ▁ &lt;unk&gt; σ ται ▁τελεί ω σις ▁το ῖ ς ▁λε λα λη μένοι ς ▁α ὐ τ &lt;unk&gt; ▁πα ρ ὰ ▁κυ ρίου . &lt;/s&gt; grc</t>
  </si>
  <si>
    <t>▁Κα ὶ ▁ε &lt;unk&gt; π εν ▁Μα ριά μ · ▁Με γα λύ νει ▁ &lt;unk&gt; ▁ψυχ ή ▁μου ▁τ ὸ ν ▁κύρι ον , &lt;/s&gt; grc</t>
  </si>
  <si>
    <t>▁κα ὶ ▁ &lt;unk&gt; γα λλ ία σ εν ▁τ ὸ ▁πνε ῦ μά ▁μου ▁ ἐ π ὶ ▁τ &lt;unk&gt; ▁θε &lt;unk&gt; ▁τ &lt;unk&gt; ▁σω τ ῆ ρί ▁μου · &lt;/s&gt; grc</t>
  </si>
  <si>
    <t>▁ &lt;unk&gt; τι ▁ ἐ πέ β λε ψ εν ▁ ἐ π ὶ ▁τ ὴ ν ▁τα πεί νω σι ν ▁τ ῆ ς ▁δ ού λης ▁α ὐ το ῦ , ▁ ἰ δο &lt;unk&gt; ▁γ ὰ ρ ▁ ἀ π ὸ ▁το ῦ ▁ν ῦ ν ▁μα κα ριο ῦ σ ίν ▁με ▁π &lt;unk&gt; σαι ▁α &lt;unk&gt; ▁γεν ε αί · &lt;/s&gt; grc</t>
  </si>
  <si>
    <t>▁ &lt;unk&gt; τι ▁ ἐ ποίη σ έν ▁μ οι ▁ &lt;unk&gt; με γά λα ▁ ὁ ▁δυνα τός , ▁κα ὶ ▁ &lt;unk&gt; γ ιον ▁τ ὸ ▁ &lt;unk&gt; νο μα ▁α ὐ το ῦ , &lt;/s&gt; grc</t>
  </si>
  <si>
    <t>▁ &lt;unk&gt; γέ νε το ▁ ἐ ν ▁τα ῖ ς ▁ &lt;unk&gt; μέ ραι ς ▁ &lt;unk&gt; ρ &lt;unk&gt; δου ▁βασι λέ ως ▁τ ῆ ς ▁ &lt;unk&gt; ου δα ίας ▁ &lt;unk&gt; ε ρεύ ς ▁τις ▁ &lt;unk&gt; νό μα τι ▁Ζ α χα ρίας ▁ ἐ ξ ▁ ἐ φη με ρίας ▁ &lt;unk&gt; β ιά , ▁ &lt;unk&gt; κα ὶ ▁γ υν ὴ ▁ &lt;unk&gt; α ὐ τ &lt;unk&gt; ▁ ἐ κ ▁τ ῶ ν ▁θυ γα τέρ ων ▁ &lt;unk&gt; α ρών , ▁κα ὶ ▁τ ὸ ▁ &lt;unk&gt; νο μα ▁α ὐ τ ῆ ς ▁ &lt;unk&gt; λισ ά βε τ . &lt;/s&gt; grc</t>
  </si>
  <si>
    <t>▁κα ὶ ▁τ ὸ ▁ &lt;unk&gt; λε ος ▁α ὐ το ῦ ▁ε ἰ ς ▁γεν ε ὰ ς ▁ &lt;unk&gt; κα ὶ ▁γεν ε ὰ ς &lt;unk&gt; ▁το ῖ ς ▁φο βου μένοι ς ▁α ὐ τό ν . &lt;/s&gt; grc</t>
  </si>
  <si>
    <t>▁ &lt;unk&gt; ποίη σ εν ▁κράτος ▁ ἐ ν ▁βρα χ ί ον ι ▁α ὐ το ῦ , ▁διε σ κό ρ πισ εν ▁ &lt;unk&gt; πε ρη φ άν ους ▁δια νοί &lt;unk&gt; ▁καρ δ ίας ▁α ὐ τ ῶ ν · &lt;/s&gt; grc</t>
  </si>
  <si>
    <t>▁καθε ῖ λ εν ▁δυνά σ τας ▁ ἀ π ὸ ▁θ ρό νων ▁κα ὶ ▁ &lt;unk&gt; ψω σ εν ▁τα πει νούς , &lt;/s&gt; grc</t>
  </si>
  <si>
    <t>▁πει ν ῶ ν τας ▁ ἐ ν έ πλη σ εν ▁ ἀ γα θ ῶ ν ▁κα ὶ ▁π λου το ῦ ν τας ▁ ἐ ξα πέ στει λ εν ▁κ εν ούς . &lt;/s&gt; grc</t>
  </si>
  <si>
    <t>▁ ἀ ν τε λά βε το ▁ &lt;unk&gt; σ ρα ὴ λ ▁παι δ ὸ ς ▁α ὐ το ῦ , ▁μ νη σ θ ῆ ναι ▁ ἐ λέ ους , &lt;/s&gt; grc</t>
  </si>
  <si>
    <t>▁καθ &lt;unk&gt; ς ▁ ἐ λά λη σ εν ▁π ρ ὸ ς ▁το &lt;unk&gt; ς ▁πατέρας ▁ &lt;unk&gt; μ ῶ ν , ▁τ &lt;unk&gt; ▁ &lt;unk&gt; β ρα ὰ μ ▁κα ὶ ▁τ &lt;unk&gt; ▁σ π έρ μα τι ▁α ὐ το ῦ ▁ε ἰ ς ▁τ ὸ ν ▁α ἰ ῶ να . &lt;/s&gt; grc</t>
  </si>
  <si>
    <t>▁ &lt;unk&gt; μει ν εν ▁δ ὲ ▁Μα ρι ὰ μ ▁σ &lt;unk&gt; ν ▁α ὐ τ &lt;unk&gt; ▁ &lt;unk&gt; ς ▁μ ῆ νας ▁τρε ῖ ς , ▁κα ὶ ▁ &lt;unk&gt; πέ στρε ψ εν ▁ε ἰ ς ▁τ ὸ ν ▁ο &lt;unk&gt; κ ον ▁α ὐ τ ῆ ς . &lt;/s&gt; grc</t>
  </si>
  <si>
    <t>▁Τ &lt;unk&gt; ▁δ ὲ ▁ &lt;unk&gt; λισ ά βε τ ▁ ἐ πλ ήσ θη ▁ ὁ ▁χρό νος ▁το ῦ ▁τε κε ῖ ν ▁α ὐ τή ν , ▁κα ὶ ▁ ἐ γ έν νη σ εν ▁υ &lt;unk&gt; όν . &lt;/s&gt; grc</t>
  </si>
  <si>
    <t>▁κα ὶ ▁ &lt;unk&gt; κου σαν ▁ο &lt;unk&gt; ▁περί ο ικ οι ▁κα ὶ ▁ο &lt;unk&gt; ▁συ γγ εν ε ῖ ς ▁α ὐ τ ῆ ς ▁ &lt;unk&gt; τι ▁ ἐ με γάλ υν εν ▁κύρι ος ▁τ ὸ ▁ &lt;unk&gt; λε ος ▁α ὐ το ῦ ▁με τ ▁ ̓ ▁α ὐ τ ῆ ς , ▁κα ὶ ▁συνέ χ αι ρον ▁α ὐ τ &lt;unk&gt; . &lt;/s&gt; grc</t>
  </si>
  <si>
    <t>▁Κα ὶ ▁ ἐ γέ νε το ▁ ἐ ν ▁τ &lt;unk&gt; ▁ &lt;unk&gt; μέ ρ &lt;unk&gt; ▁τ &lt;unk&gt; ▁ &lt;unk&gt; γ δό &lt;unk&gt; ▁ &lt;unk&gt; λ θ ον ▁περι τε με ῖ ν ▁τ ὸ ▁παιδί ον , ▁κα ὶ ▁ ἐ κ άλ ουν ▁α ὐ τ ὸ ▁ ἐ π ὶ ▁τ &lt;unk&gt; ▁ &lt;unk&gt; νό μα τι ▁το ῦ ▁πα τρ ὸ ς ▁α ὐ το ῦ ▁Ζ α χα ρία ν . &lt;/s&gt; grc</t>
  </si>
  <si>
    <t>▁ &lt;unk&gt; σαν ▁δ ὲ ▁δίκ αι οι ▁ ἀ μφ ότε ροι ▁ &lt;unk&gt; ἐ ναν τί ον ▁το ῦ ▁θε ο ῦ , ▁πο ρευ ό μεν οι ▁ ἐ ν ▁πά σαι ς ▁τα ῖ ς ▁ ἐ ν το λα ῖ ς ▁κα ὶ ▁δικαι ώ μα σι ν ▁το ῦ ▁κυ ρίου ▁ &lt;unk&gt; με μπ τοι . &lt;/s&gt; grc</t>
  </si>
  <si>
    <t>▁κα ὶ ▁ ἀ πο κρι θε ῖ σα ▁ &lt;unk&gt; ▁μή τη ρ ▁α ὐ το ῦ ▁ε &lt;unk&gt; π εν · ▁Ο ὐ χ ί , ▁ ἀ λλ ὰ ▁κ λη θή σε ται ▁ &lt;unk&gt; ω άν νης . &lt;/s&gt; grc</t>
  </si>
  <si>
    <t>▁κα ὶ ▁ε &lt;unk&gt; παν ▁π ρ ὸ ς ▁α ὐ τ ὴ ν ▁ &lt;unk&gt; τι ▁Ο ὐ δ είς ▁ ἐ στι ν ▁ &lt;unk&gt; ἐ κ ▁τ ῆ ς ▁συ γγ εν είας &lt;unk&gt; ▁σου ▁ &lt;unk&gt; ς ▁κα λε ῖ ται ▁τ &lt;unk&gt; ▁ &lt;unk&gt; νό μα τι ▁τού τ &lt;unk&gt; . &lt;/s&gt; grc</t>
  </si>
  <si>
    <t>▁ ἐ ν έ νε υ ον ▁δ ὲ ▁τ &lt;unk&gt; ▁πα τρ ὶ ▁α ὐ το ῦ ▁τ ὸ ▁τί ▁ &lt;unk&gt; ν ▁θέ λοι ▁κα λε ῖ σ θ αι ▁ &lt;unk&gt; α ὐ τό . &lt;/s&gt; grc</t>
  </si>
  <si>
    <t>▁κα ὶ ▁α ἰ τήσ ας ▁πι να κ ίδ ιον ▁ &lt;unk&gt; γρα ψ εν ▁λέ γων · ▁ &lt;unk&gt; ω άν νης ▁ &lt;unk&gt; ἐ στ ὶ ν ▁ &lt;unk&gt; νο μα ▁α ὐ το ῦ . ▁κα ὶ ▁ ἐ θα ύμα σαν ▁πάν τες . &lt;/s&gt; grc</t>
  </si>
  <si>
    <t>▁ ἀ νε &lt;unk&gt; χ θη ▁δ ὲ ▁τ ὸ ▁στό μα ▁α ὐ το ῦ ▁παρα χ ρ ῆ μα ▁κα ὶ ▁ &lt;unk&gt; ▁γ λ ῶ σσα ▁α ὐ το ῦ , ▁κα ὶ ▁ ἐ λά λει ▁ε ὐ λογ ῶ ν ▁τ ὸ ν ▁θε όν . &lt;/s&gt; grc</t>
  </si>
  <si>
    <t>▁κα ὶ ▁ ἐ γέ νε το ▁ ἐ π ὶ ▁πάν τας ▁φό β ος ▁το &lt;unk&gt; ς ▁περιο ικο ῦ ν τας ▁α ὐ τού ς , ▁κα ὶ ▁ ἐ ν ▁ &lt;unk&gt; λ &lt;unk&gt; ▁τ &lt;unk&gt; ▁ &lt;unk&gt; ρει ν &lt;unk&gt; ▁τ ῆ ς ▁ &lt;unk&gt; ου δα ίας ▁διε λα λε ῖ το ▁πάντα ▁τ ὰ ▁ &lt;unk&gt; ή ματα ▁τα ῦ τα , &lt;/s&gt; grc</t>
  </si>
  <si>
    <t>▁κα ὶ ▁ &lt;unk&gt; θεν το ▁πάν τες ▁ο &lt;unk&gt; ▁ ἀ κού σαν τες ▁ ἐ ν ▁τ &lt;unk&gt; ▁καρ δί &lt;unk&gt; ▁α ὐ τ ῶ ν , ▁λέ γον τες · ▁Τί ▁ &lt;unk&gt; ρα ▁τ ὸ ▁παιδί ον ▁το ῦ το ▁ &lt;unk&gt; σ ται ; ▁κα ὶ ▁ &lt;unk&gt; γ ὰ ρ ▁χ ε ὶ ρ ▁κυ ρίου ▁ &lt;unk&gt; ν ▁με τ ▁ ̓ ▁α ὐ το ῦ . &lt;/s&gt; grc</t>
  </si>
  <si>
    <t>▁Κα ὶ ▁Ζ α χα ρίας ▁ ὁ ▁πα τ ὴ ρ ▁α ὐ το ῦ ▁ ἐ πλ ήσ θη ▁πνε ύ ματος ▁ &lt;unk&gt; γ ίου ▁κα ὶ ▁ &lt;unk&gt; ἐ προ φή τε υσ εν ▁λέ γων · &lt;/s&gt; grc</t>
  </si>
  <si>
    <t>▁Ε ὐ λογ η τ ὸ ς ▁κύρι ος ▁ ὁ ▁θε ὸ ς ▁το ῦ ▁ &lt;unk&gt; σ ρα ήλ , ▁ &lt;unk&gt; τι ▁ ἐ πε σκ έ ψα το ▁κα ὶ ▁ ἐ ποίη σ εν ▁λύ τ ρω σι ν ▁τ &lt;unk&gt; ▁λα &lt;unk&gt; ▁α ὐ το ῦ , &lt;/s&gt; grc</t>
  </si>
  <si>
    <t>▁κα ὶ ▁ &lt;unk&gt; γει ρ εν ▁κ έρα ς ▁σω τη ρίας ▁ &lt;unk&gt; μ ῖ ν ▁ &lt;unk&gt; ἐ ν ▁ο &lt;unk&gt; κ &lt;unk&gt; ▁ &lt;unk&gt; Δ α υ ὶ δ ▁παι δ ὸ ς ▁α ὐ το ῦ , &lt;/s&gt; grc</t>
  </si>
  <si>
    <t>▁κα ὶ ▁ο ὐ κ ▁ &lt;unk&gt; ν ▁α ὐ το ῖ ς ▁τέ κ νον , ▁καθ ότι ▁ &lt;unk&gt; ν ▁ &lt;unk&gt; ▁ &lt;unk&gt; λισ ά βε τ &lt;unk&gt; ▁στε ῖ ρα , ▁κα ὶ ▁ ἀ μφ ότε ροι ▁προβ ε βη κό τες ▁ ἐ ν ▁τα ῖ ς ▁ &lt;unk&gt; μέ ραι ς ▁α ὐ τ ῶ ν ▁ &lt;unk&gt; σαν . &lt;/s&gt; grc</t>
  </si>
  <si>
    <t>▁καθ &lt;unk&gt; ς ▁ ἐ λά λη σ εν ▁δι ὰ ▁στό ματος ▁τ ῶ ν ▁ &lt;unk&gt; γ ίων ▁ ἀ π ▁ ̓ ▁α ἰ ῶ νος ▁προ φη τ ῶ ν ▁α ὐ το ῦ , &lt;/s&gt; grc</t>
  </si>
  <si>
    <t>▁σω τη ρία ν ▁ ἐ ξ ▁ ἐ χ θ ρ ῶ ν ▁ &lt;unk&gt; μ ῶ ν ▁κα ὶ ▁ ἐ κ ▁χει ρ ὸ ς ▁πάν των ▁τ ῶ ν ▁μισ ούν των ▁ &lt;unk&gt; μ &lt;unk&gt; ς , &lt;/s&gt; grc</t>
  </si>
  <si>
    <t>▁ποι ῆ σαι ▁ &lt;unk&gt; λε ος ▁με τ ὰ ▁τ ῶ ν ▁πα τέρ ων ▁ &lt;unk&gt; μ ῶ ν ▁κα ὶ ▁μ νη σ θ ῆ ναι ▁δια θήκης ▁ &lt;unk&gt; γ ίας ▁α ὐ το ῦ , &lt;/s&gt; grc</t>
  </si>
  <si>
    <t>▁ &lt;unk&gt; ρκ ον ▁ &lt;unk&gt; ν ▁ &lt;unk&gt; μο σ εν ▁π ρ ὸ ς ▁ &lt;unk&gt; β ρα ὰ μ ▁τ ὸ ν ▁πατέρα ▁ &lt;unk&gt; μ ῶ ν , ▁το ῦ ▁δο ῦ ναι ▁ &lt;unk&gt; μ ῖ ν &lt;/s&gt; grc</t>
  </si>
  <si>
    <t>▁ ἀ φό β ως ▁ ἐ κ ▁χει ρ ὸ ς ▁ &lt;unk&gt; ἐ χ θ ρ ῶ ν ▁ &lt;unk&gt; υσ θέν τας ▁λα τρε ύει ν ▁α ὐ τ &lt;unk&gt; &lt;/s&gt; grc</t>
  </si>
  <si>
    <t>▁ ἐ ν ▁ ὁ σι ότη τι ▁κα ὶ ▁δικαιο σύ ν &lt;unk&gt; ▁ ἐ νώ π ιον ▁α ὐ το ῦ ▁ &lt;unk&gt; πά σαι ς ▁τα ῖ ς ▁ &lt;unk&gt; μέ ραι ς &lt;unk&gt; ▁ &lt;unk&gt; μ ῶ ν . &lt;/s&gt; grc</t>
  </si>
  <si>
    <t>▁κα ὶ ▁σ &lt;unk&gt; ▁ &lt;unk&gt; δέ , ▁παιδί ον , ▁προ φή της ▁ &lt;unk&gt; ψ ί στ ου ▁κ λη θ ήσ &lt;unk&gt; , ▁προ πο ρεύ σ &lt;unk&gt; ▁γ ὰ ρ ▁ &lt;unk&gt; ἐ νώ π ιον ▁κυ ρίου ▁ &lt;unk&gt; τοι μά σαι ▁ ὁ δο &lt;unk&gt; ς ▁α ὐ το ῦ , &lt;/s&gt; grc</t>
  </si>
  <si>
    <t>▁το ῦ ▁δο ῦ ναι ▁γ ν ῶ σι ν ▁σω τη ρίας ▁τ &lt;unk&gt; ▁λα &lt;unk&gt; ▁α ὐ το ῦ ▁ ἐ ν ▁ ἀ φέ σει ▁ &lt;unk&gt; μα ρτι ῶ ν ▁α ὐ τ ῶ ν , &lt;/s&gt; grc</t>
  </si>
  <si>
    <t>▁δι ὰ ▁σ πλά γχ να ▁ ἐ λέ ους ▁θε ο ῦ ▁ &lt;unk&gt; μ ῶ ν , ▁ ἐ ν ▁ο &lt;unk&gt; ς ▁ &lt;unk&gt; ἐ πισ κέ ψ εται ▁ &lt;unk&gt; μ &lt;unk&gt; ς ▁ ἀ νατο λ ὴ ▁ ἐ ξ ▁ &lt;unk&gt; ψ ους , &lt;/s&gt; grc</t>
  </si>
  <si>
    <t>▁ ἐ πι φ &lt;unk&gt; ναι ▁το ῖ ς ▁ ἐ ν ▁σκό τει ▁κα ὶ ▁σ κι &lt;unk&gt; ▁θ ανά του ▁καθη μένοι ς , ▁το ῦ ▁κατευ θ ῦ ναι ▁το &lt;unk&gt; ς ▁πό δας ▁ &lt;unk&gt; μ ῶ ν ▁ε ἰ ς ▁ ὁ δ ὸ ν ▁ε ἰ ρή νης . &lt;/s&gt; grc</t>
  </si>
  <si>
    <t>▁ &lt;unk&gt; γέ νε το ▁δ ὲ ▁ ἐ ν ▁τ &lt;unk&gt; ▁ &lt;unk&gt; ε ρα τεύ ει ν ▁α ὐ τ ὸ ν ▁ ἐ ν ▁τ &lt;unk&gt; ▁τά ξει ▁τ ῆ ς ▁ ἐ φη με ρίας ▁α ὐ το ῦ ▁ &lt;unk&gt; ναν τι ▁το ῦ ▁θε ο ῦ &lt;/s&gt; grc</t>
  </si>
  <si>
    <t>▁Τ ὸ ▁δ ὲ ▁παιδί ον ▁η &lt;unk&gt; ξαν ε ▁κα ὶ ▁ ἐ κρα ται ο ῦ το ▁πνε ύμα τι , ▁κα ὶ ▁ &lt;unk&gt; ν ▁ ἐ ν ▁τα ῖ ς ▁ ἐ ρή μοι ς ▁ &lt;unk&gt; ως ▁ &lt;unk&gt; μέ ρας ▁ ἀ να δεί ξε ως ▁α ὐ το ῦ ▁π ρ ὸ ς ▁τ ὸ ν ▁ &lt;unk&gt; σ ρα ήλ . &lt;/s&gt; grc</t>
  </si>
  <si>
    <t>▁κατ ὰ ▁τ ὸ ▁ &lt;unk&gt; θος ▁τ ῆ ς ▁ &lt;unk&gt; ε ρα τε ίας ▁ &lt;unk&gt; λα χε ▁το ῦ ▁θυ μι &lt;unk&gt; σαι ▁ε ἰ σε λ θ &lt;unk&gt; ν ▁ε ἰ ς ▁τ ὸ ν ▁να ὸ ν ▁το ῦ ▁κυ ρίου , &lt;/s&gt; grc</t>
  </si>
  <si>
    <t>▁Κα ὶ ▁ ἐ γέ νε το ▁ ἐ ν ▁μι &lt;unk&gt; ▁τ ῶ ν ▁ &lt;unk&gt; μερ ῶ ν ▁διδ ά σκ ον τος ▁α ὐ το ῦ ▁τ ὸ ν ▁λα ὸ ν ▁ ἐ ν ▁τ &lt;unk&gt; ▁ &lt;unk&gt; ερ &lt;unk&gt; ▁κα ὶ ▁ε ὐ α γγ ε λι ζο μένου ▁ ἐ πέ στη σαν ▁ο &lt;unk&gt; ▁ &lt;unk&gt; ἀ ρχ ι ε ρε ῖ ς ▁κα ὶ ▁ο &lt;unk&gt; ▁γρα μμα τε ῖ ς ▁σ &lt;unk&gt; ν ▁το ῖ ς ▁π ρε σ β υτ έ ροι ς , &lt;/s&gt; grc</t>
  </si>
  <si>
    <t>▁ &lt;unk&gt; κα ὶ ▁και ρ &lt;unk&gt; ▁ ἀ πέ στει λ εν ▁π ρ ὸ ς ▁το &lt;unk&gt; ς ▁γεωργ ο &lt;unk&gt; ς ▁δο ῦ λο ν , ▁ &lt;unk&gt; να ▁ ἀ π ὸ ▁το ῦ ▁καρ πο ῦ ▁το ῦ ▁ ἀ μ πε λ ῶ νος ▁ &lt;unk&gt; δώ σου σι ν ▁α ὐ τ &lt;unk&gt; · ▁ο &lt;unk&gt; ▁δ ὲ ▁γεωργ ο ὶ ▁ &lt;unk&gt; ἐ ξα πέ στει λαν ▁α ὐ τ ὸ ν ▁δεί ραν τες &lt;unk&gt; ▁κ εν όν . &lt;/s&gt; grc</t>
  </si>
  <si>
    <t>▁κα ὶ ▁προσέ θε το ▁ &lt;unk&gt; τε ρον ▁πέ μ ψ αι &lt;unk&gt; ▁δο ῦ λο ν · ▁ο &lt;unk&gt; ▁δ ὲ ▁κ ἀ κε ῖ νον ▁δεί ραν τες ▁κα ὶ ▁ ἀ τι μά σαν τες ▁ ἐ ξα πέ στει λαν ▁κ εν όν . &lt;/s&gt; grc</t>
  </si>
  <si>
    <t>▁κα ὶ ▁προσέ θε το ▁ &lt;unk&gt; τ ρί τον ▁πέ μ ψ αι &lt;unk&gt; · ▁ο &lt;unk&gt; ▁δ ὲ ▁κα ὶ ▁το ῦ τον ▁τρα υμα τίσ αν τες ▁ ἐ ξέ βα λο ν . &lt;/s&gt; grc</t>
  </si>
  <si>
    <t>▁ε &lt;unk&gt; π εν ▁δ ὲ ▁ ὁ ▁κύρι ος ▁το ῦ ▁ ἀ μ πε λ ῶ νος · ▁Τί ▁ποι ήσω ; ▁πέ μ ψω ▁τ ὸ ν ▁υ &lt;unk&gt; όν ▁μου ▁τ ὸ ν ▁ ἀ γα πη τό ν · ▁ &lt;unk&gt; σως ▁ &lt;unk&gt; το ῦ τον ▁ ἐ ν τρα π ήσ ονται . &lt;/s&gt; grc</t>
  </si>
  <si>
    <t>▁ ἰ δόν τες ▁δ ὲ ▁α ὐ τ ὸ ν ▁ο &lt;unk&gt; ▁γεωργ ο ὶ ▁διε λογ ίζ ον το ▁π ρ ὸ ς ▁ &lt;unk&gt; ἀ λλ ή λους ▁λέ γον τες · ▁Ο &lt;unk&gt; τός ▁ ἐ στι ν ▁ ὁ ▁κ λη ρον ό μος · ▁ &lt;unk&gt; ἀ πο κ τε ίνω μεν ▁α ὐ τό ν , ▁ &lt;unk&gt; να ▁ &lt;unk&gt; μ ῶ ν ▁γέ νη ται ▁ &lt;unk&gt; ▁κ λη ρο νομ ία · &lt;/s&gt; grc</t>
  </si>
  <si>
    <t>▁κα ὶ ▁ ἐ κ βα λ όν τες ▁α ὐ τ ὸ ν ▁ &lt;unk&gt; ξω ▁το ῦ ▁ ἀ μ πε λ ῶ νος ▁ ἀ πέ κ τει ναν . ▁τί ▁ο &lt;unk&gt; ν ▁ποι ήσει ▁α ὐ το ῖ ς ▁ ὁ ▁κύρι ος ▁το ῦ ▁ ἀ μ πε λ ῶ νος ; &lt;/s&gt; grc</t>
  </si>
  <si>
    <t>▁ ἐ λεύ σε ται ▁κα ὶ ▁ ἀ πο λέ σει ▁το &lt;unk&gt; ς ▁γεωργ ο &lt;unk&gt; ς ▁τού τους , ▁κα ὶ ▁δώσει ▁τ ὸ ν ▁ ἀ μ πε λ ῶ να ▁ &lt;unk&gt; λλ οι ς . ▁ ἀ κού σαν τες ▁δ ὲ ▁ε &lt;unk&gt; παν · ▁Μ ὴ ▁γέ νοι το . &lt;/s&gt; grc</t>
  </si>
  <si>
    <t>▁ ὁ ▁δ ὲ ▁ ἐ μβ λέ ψ ας ▁α ὐ το ῖ ς ▁ε &lt;unk&gt; π εν · ▁Τί ▁ο &lt;unk&gt; ν ▁ ἐ στι ν ▁τ ὸ ▁γε γρα μ μέ νον ▁το ῦ το · ▁Λί θ ον ▁ &lt;unk&gt; ν ▁ ἀ πε δο κ ί μα σαν ▁ο &lt;unk&gt; ▁ο ἰ κο δο μο ῦ ν τες , ▁ο &lt;unk&gt; τος ▁ ἐ γεν ή θη ▁ε ἰ ς ▁κε φαλ ὴ ν ▁γ ων ίας ; &lt;/s&gt; grc</t>
  </si>
  <si>
    <t>▁π &lt;unk&gt; ς ▁ ὁ ▁πε σ &lt;unk&gt; ν ▁ ἐ π ▁ ̓ ▁ ἐ κε ῖ νον ▁τ ὸ ν ▁λί θ ον ▁συν θ λα σ θή σε ται · ▁ ἐ φ ▁ ̓ ▁ &lt;unk&gt; ν ▁δ ▁ ̓ ▁ &lt;unk&gt; ν ▁πέ σ &lt;unk&gt; , ▁λ ικ μ ήσει ▁α ὐ τό ν . &lt;/s&gt; grc</t>
  </si>
  <si>
    <t>▁κα ὶ ▁ ἐ ζ ήτη σαν ▁ο &lt;unk&gt; ▁ &lt;unk&gt; γραμμα τε ῖ ς ▁κα ὶ ▁ο &lt;unk&gt; ▁ ἀ ρχ ι ε ρε ῖ ς &lt;unk&gt; ▁ ἐ πι βα λε ῖ ν ▁ ἐ π ▁ ̓ ▁α ὐ τ ὸ ν ▁τ ὰ ς ▁χ ε ῖ ρας ▁ ἐ ν ▁α ὐ τ &lt;unk&gt; ▁τ &lt;unk&gt; ▁ &lt;unk&gt; ρ &lt;unk&gt; , ▁κα ὶ ▁ ἐ φο β ή θη σαν ▁ &lt;unk&gt; τ ὸ ν ▁λα όν &lt;unk&gt; , ▁ &lt;unk&gt; γνω σαν ▁γ ὰ ρ ▁ &lt;unk&gt; τι ▁π ρ ὸ ς ▁α ὐ το &lt;unk&gt; ς ▁ &lt;unk&gt; ε &lt;unk&gt; π εν ▁τ ὴ ν ▁παρα βολ ὴ ν ▁τα ύ τη ν &lt;unk&gt; . &lt;/s&gt; grc</t>
  </si>
  <si>
    <t>▁κα ὶ ▁ε &lt;unk&gt; παν ▁ &lt;unk&gt; λέ γον τες ▁π ρ ὸ ς ▁α ὐ τό ν &lt;unk&gt; · ▁Ε ἰ π ὸ ν ▁ &lt;unk&gt; μ ῖ ν ▁ ἐ ν ▁πο ί &lt;unk&gt; ▁ ἐ ξ ου σί &lt;unk&gt; ▁τα ῦ τα ▁ποι ε ῖ ς , ▁ &lt;unk&gt; ▁τί ς ▁ ἐ στι ν ▁ ὁ ▁δ ούς ▁σ οι ▁τ ὴ ν ▁ ἐ ξ ου σία ν ▁τα ύ τη ν ; &lt;/s&gt; grc</t>
  </si>
  <si>
    <t>▁Κα ὶ ▁παρατη ρ ήσ αν τες ▁ ἀ πέ στει λαν ▁ ἐ γκα θέ τους ▁ &lt;unk&gt; πο κρι νο μένους ▁ &lt;unk&gt; α υ το &lt;unk&gt; ς ▁δικαί ους ▁ε &lt;unk&gt; ναι , ▁ &lt;unk&gt; να ▁ ἐ πι λάβ ων ται ▁α ὐ το ῦ ▁λό γου , ▁ &lt;unk&gt; στε ▁παρα δο ῦ ναι ▁α ὐ τ ὸ ν ▁τ &lt;unk&gt; ▁ ἀ ρχ &lt;unk&gt; ▁κα ὶ ▁τ &lt;unk&gt; ▁ ἐ ξ ου σί &lt;unk&gt; ▁το ῦ ▁ &lt;unk&gt; γε μό νος . &lt;/s&gt; grc</t>
  </si>
  <si>
    <t>▁κα ὶ ▁ ἐ πη ρώ τη σαν ▁α ὐ τ ὸ ν ▁λέ γον τες · ▁Δ ιδ ά σκα λε , ▁ο &lt;unk&gt; δα μεν ▁ &lt;unk&gt; τι ▁ &lt;unk&gt; ρθ ῶ ς ▁λέ γ εις ▁κα ὶ ▁διδ ά σκ εις ▁κα ὶ ▁ο ὐ ▁λαμβ άνεις ▁πρόσω πον , ▁ ἀ λλ ▁ ̓ ▁ ἐ π ▁ ̓ ▁ ἀ λη θεί ας ▁τ ὴ ν ▁ ὁ δ ὸ ν ▁το ῦ ▁θε ο ῦ ▁διδ ά σκ εις · &lt;/s&gt; grc</t>
  </si>
  <si>
    <t>▁ &lt;unk&gt; ξε στι ν ▁ &lt;unk&gt; μ &lt;unk&gt; ς ▁Κα ί σα ρι ▁φό ρον ▁δο ῦ ναι ▁ &lt;unk&gt; ▁ο &lt;unk&gt; ; &lt;/s&gt; grc</t>
  </si>
  <si>
    <t>▁κατα νο ήσ ας ▁δ ὲ ▁α ὐ τ ῶ ν ▁τ ὴ ν ▁παν ουργ ία ν ▁ε &lt;unk&gt; π εν ▁π ρ ὸ ς ▁ &lt;unk&gt; α ὐ τού ς · &lt;/s&gt; grc</t>
  </si>
  <si>
    <t>▁ &lt;unk&gt; Δ εί ξα τέ ▁μ οι ▁δη νά ρι ον · ▁τί νος ▁ &lt;unk&gt; χει ▁ε ἰ κό να ▁κα ὶ ▁ ἐ πι γραφή ν ; ▁ &lt;unk&gt; ἀ πο κ ριθ έν τες ▁δ ὲ ▁ε &lt;unk&gt; παν · ▁Κα ί σα ρος . &lt;/s&gt; grc</t>
  </si>
  <si>
    <t>▁ ὁ ▁δ ὲ ▁ε &lt;unk&gt; π εν ▁ &lt;unk&gt; π ρ ὸ ς ▁α ὐ τού ς · ▁Το ίν υν ▁ ἀ πό δο τε &lt;unk&gt; ▁τ ὰ ▁Κα ί σα ρος ▁Κα ί σα ρι ▁κα ὶ ▁τ ὰ ▁το ῦ ▁θε ο ῦ ▁τ &lt;unk&gt; ▁θε &lt;unk&gt; . &lt;/s&gt; grc</t>
  </si>
  <si>
    <t>▁κα ὶ ▁ο ὐ κ ▁ &lt;unk&gt; σ χ υσ αν ▁ ἐ πι λαβ έ σ θ αι ▁ &lt;unk&gt; το ῦ ▁ &lt;unk&gt; ή ματος ▁ ἐ ναν τί ον ▁το ῦ ▁λα ο ῦ , ▁κα ὶ ▁θα υμά σαν τες ▁ ἐ π ὶ ▁τ &lt;unk&gt; ▁ ἀ πο κρί σει ▁α ὐ το ῦ ▁ ἐ σί γη σαν . &lt;/s&gt; grc</t>
  </si>
  <si>
    <t>▁Προ σε λ θ όν τες ▁δέ ▁τι νες ▁τ ῶ ν ▁Σα δ δου κα ίων , ▁ο &lt;unk&gt; ▁ &lt;unk&gt; ἀ ντι λέ γον τες ▁ ἀ νά στα σι ν ▁μ ὴ ▁ε &lt;unk&gt; ναι , ▁ ἐ πη ρώ τη σαν ▁α ὐ τ ὸ ν &lt;/s&gt; grc</t>
  </si>
  <si>
    <t>▁λέ γον τες · ▁Δ ιδ ά σκα λε , ▁Μ ω ϋ σ ῆ ς ▁ &lt;unk&gt; γρα ψ εν ▁ &lt;unk&gt; μ ῖ ν , ▁ ἐ άν ▁τι νος ▁ ἀ δ ελ φ ὸ ς ▁ ἀ πο θ άν &lt;unk&gt; ▁ &lt;unk&gt; χ ων ▁γυνα ῖ κα , ▁κα ὶ ▁ο &lt;unk&gt; τος ▁ &lt;unk&gt; τε κ νος ▁ &lt;unk&gt; , ▁ &lt;unk&gt; να ▁λά β &lt;unk&gt; ▁ ὁ ▁ ἀ δ ελ φ ὸ ς ▁α ὐ το ῦ ▁τ ὴ ν ▁γυνα ῖ κα ▁κα ὶ ▁ ἐ ξ ανα στ ήσ &lt;unk&gt; ▁σ π έρ μα ▁τ &lt;unk&gt; ▁ ἀ δ ελ φ &lt;unk&gt; ▁α ὐ το ῦ . &lt;/s&gt; grc</t>
  </si>
  <si>
    <t>▁ &lt;unk&gt; π τ ὰ ▁ο &lt;unk&gt; ν ▁ ἀ δ ελ φο ὶ ▁ &lt;unk&gt; σαν · ▁κα ὶ ▁ ὁ ▁π ρ ῶ τος ▁λα β &lt;unk&gt; ν ▁γυνα ῖ κα ▁ ἀ πέ θαν εν ▁ &lt;unk&gt; τε κ νος · &lt;/s&gt; grc</t>
  </si>
  <si>
    <t>▁ ἀ πο κρι θε ὶ ς ▁δ ὲ ▁ε &lt;unk&gt; π εν ▁π ρ ὸ ς ▁α ὐ τού ς · ▁ &lt;unk&gt; ρω τήσω ▁ &lt;unk&gt; μ &lt;unk&gt; ς ▁ &lt;unk&gt; κ ἀ γ &lt;unk&gt; ▁λό γον , ▁κα ὶ ▁ε &lt;unk&gt; πα τέ ▁μ οι · &lt;/s&gt; grc</t>
  </si>
  <si>
    <t>▁κα ὶ ▁ &lt;unk&gt; ὁ ▁δεύτε ρος &lt;unk&gt; &lt;/s&gt; grc</t>
  </si>
  <si>
    <t>▁κα ὶ ▁ ὁ ▁τρί τος ▁ &lt;unk&gt; λαβ εν ▁ &lt;unk&gt; α ὐ τή ν , ▁ &lt;unk&gt; σα ύ τως ▁δ ὲ ▁κα ὶ ▁ο &lt;unk&gt; ▁ &lt;unk&gt; π τ ὰ ▁ο ὐ ▁κατέ λι πον ▁τέ κ να ▁κα ὶ ▁ ἀ πέ θα νον · &lt;/s&gt; grc</t>
  </si>
  <si>
    <t>▁ &lt;unk&gt; στε ρον ▁ &lt;unk&gt; κα ὶ ▁ &lt;unk&gt; ▁γ υν ὴ ▁ ἀ πέ θαν εν &lt;unk&gt; . &lt;/s&gt; grc</t>
  </si>
  <si>
    <t>▁ &lt;unk&gt; ▁γ υν ὴ ▁ο &lt;unk&gt; ν ▁ ἐ ν ▁τ &lt;unk&gt; ▁ ἀ να στά σει ▁τί νος ▁α ὐ τ ῶ ν ▁γίνεται ▁γ υν ή ; ▁ο &lt;unk&gt; ▁γ ὰ ρ ▁ &lt;unk&gt; π τ ὰ ▁ &lt;unk&gt; σ χ ον ▁α ὐ τ ὴ ν ▁γυνα ῖ κα . &lt;/s&gt; grc</t>
  </si>
  <si>
    <t>▁ &lt;unk&gt; Κ α ὶ ▁ε &lt;unk&gt; π εν ▁α ὐ το ῖ ς ▁ ὁ ▁ &lt;unk&gt; η σο ῦ ς · ▁Ο &lt;unk&gt; ▁υ &lt;unk&gt; ο ὶ ▁το ῦ ▁α ἰ ῶ νος ▁τού του ▁γα μο ῦ σι ν ▁κα ὶ ▁ &lt;unk&gt; γα μ ίσ κ ονται , &lt;/s&gt; grc</t>
  </si>
  <si>
    <t>▁ο &lt;unk&gt; ▁δ ὲ ▁κατα ξι ω θέν τες ▁το ῦ ▁α ἰ ῶ νος ▁ ἐ κ εί νου ▁τυ χε ῖ ν ▁κα ὶ ▁τ ῆ ς ▁ ἀ να στά σεως ▁τ ῆ ς ▁ ἐ κ ▁νεκ ρ ῶ ν ▁ο &lt;unk&gt; τε ▁γα μο ῦ σι ν ▁ο &lt;unk&gt; τε ▁ &lt;unk&gt; γα μ ίζονται · &lt;/s&gt; grc</t>
  </si>
  <si>
    <t>▁ &lt;unk&gt; ο ὐ δ ὲ ▁γ ὰ ρ ▁ ἀ πο θανε ῖ ν ▁ &lt;unk&gt; τι ▁δύ ναν ται , ▁ ἰ σά γγ ε λοι ▁γ άρ ▁ε ἰ σι ν ▁κα ὶ ▁υ &lt;unk&gt; οί ▁ &lt;unk&gt; ε ἰ σι ν ▁θε ο ῦ ▁τ ῆ ς ▁ ἀ να στά σεως ▁υ &lt;unk&gt; ο ὶ ▁ &lt;unk&gt; ν τες . &lt;/s&gt; grc</t>
  </si>
  <si>
    <t>▁ &lt;unk&gt; τι ▁δ ὲ ▁ ἐ γ εί ρονται ▁ο &lt;unk&gt; ▁νεκ ρο ὶ ▁κα ὶ ▁Μ ω ϋ σ ῆ ς ▁ ἐ μή ν υσ εν ▁ ἐ π ὶ ▁τ ῆ ς ▁βά του , ▁ &lt;unk&gt; ς ▁λέ γει ▁κύρι ον ▁τ ὸ ν ▁θε ὸ ν ▁ &lt;unk&gt; β ρα ὰ μ ▁ &lt;unk&gt; κα ὶ ▁θε ὸ ν ▁ &lt;unk&gt; σα ὰ κ ▁ &lt;unk&gt; κα ὶ ▁θε ὸ ν ▁ &lt;unk&gt; ακ ώ β · &lt;/s&gt; grc</t>
  </si>
  <si>
    <t>▁θε ὸ ς ▁δ ὲ ▁ο ὐ κ ▁ &lt;unk&gt; στι ν ▁νεκ ρ ῶ ν ▁ ἀ λλ ὰ ▁ζών των , ▁πάν τες ▁γ ὰ ρ ▁α ὐ τ &lt;unk&gt; ▁ζ ῶ σι ν . &lt;/s&gt; grc</t>
  </si>
  <si>
    <t>▁ ἀ πο κ ριθ έν τες ▁δέ ▁τι νες ▁τ ῶ ν ▁γρα μμα τέ ων ▁ε &lt;unk&gt; παν · ▁Δ ιδ ά σκα λε , ▁κα λ ῶ ς ▁ε &lt;unk&gt; π ας · &lt;/s&gt; grc</t>
  </si>
  <si>
    <t>▁Τ ὸ ▁βά π τι σμα ▁ &lt;unk&gt; ω άν νου ▁ ἐ ξ ▁ο ὐ ρα νο ῦ ▁ &lt;unk&gt; ν ▁ &lt;unk&gt; ▁ ἐ ξ ▁ ἀ ν θρώ πων ; &lt;/s&gt; grc</t>
  </si>
  <si>
    <t>▁ο ὐ κέ τι ▁ &lt;unk&gt; γ ὰ ρ ▁ ἐ τό λ μων ▁ ἐ πε ρω τ &lt;unk&gt; ν ▁α ὐ τ ὸ ν ▁ο ὐ δ έν . &lt;/s&gt; grc</t>
  </si>
  <si>
    <t>▁Ε &lt;unk&gt; π εν ▁δ ὲ ▁π ρ ὸ ς ▁α ὐ τού ς · ▁Π ῶ ς ▁λέ γου σι ν ▁τ ὸ ν ▁χ ριστ ὸ ν ▁ &lt;unk&gt; ε &lt;unk&gt; ναι ▁Δ α υ ὶ δ ▁υ &lt;unk&gt; όν &lt;unk&gt; ; &lt;/s&gt; grc</t>
  </si>
  <si>
    <t>▁ &lt;unk&gt; α ὐ τ ὸ ς ▁γ ὰ ρ &lt;unk&gt; ▁Δ α υ ὶ δ ▁λέ γει ▁ ἐ ν ▁β ί β λ &lt;unk&gt; ▁ψ α λ μ ῶ ν · ▁ &lt;unk&gt; Ε &lt;unk&gt; π εν ▁κύρι ος ▁τ &lt;unk&gt; ▁κυ ρί &lt;unk&gt; ▁μου · ▁Κά θ ου ▁ ἐ κ ▁δε ξι ῶ ν ▁μου &lt;/s&gt; grc</t>
  </si>
  <si>
    <t>▁Δ α υ ὶ δ ▁ο &lt;unk&gt; ν ▁ &lt;unk&gt; α ὐ τ ὸ ν ▁κύρι ον &lt;unk&gt; ▁κα λε ῖ , ▁κα ὶ ▁π ῶ ς ▁ &lt;unk&gt; α ὐ το ῦ ▁υ &lt;unk&gt; ός &lt;unk&gt; ▁ ἐ στι ν ; &lt;/s&gt; grc</t>
  </si>
  <si>
    <t>▁ &lt;unk&gt; κού ον τος ▁δ ὲ ▁παν τ ὸ ς ▁το ῦ ▁λα ο ῦ ▁ε &lt;unk&gt; π εν ▁το ῖ ς ▁ &lt;unk&gt; μα θη τα ῖ ς · &lt;/s&gt; grc</t>
  </si>
  <si>
    <t>▁Προ σέ χετε ▁ ἀ π ὸ ▁τ ῶ ν ▁γρα μμα τέ ων ▁τ ῶ ν ▁θ ελ όν των ▁περι πα τε ῖ ν ▁ ἐ ν ▁στο λα ῖ ς ▁κα ὶ ▁φιλ ούν των ▁ ἀ σπα σ μο &lt;unk&gt; ς ▁ ἐ ν ▁τα ῖ ς ▁ ἀ γο ρα ῖ ς ▁κα ὶ ▁πρωτο κα θε δ ρίας ▁ ἐ ν ▁τα ῖ ς ▁συνα γω γα ῖ ς ▁κα ὶ ▁πρωτο κ λισ ίας ▁ ἐ ν ▁το ῖ ς ▁δεί π νοι ς , &lt;/s&gt; grc</t>
  </si>
  <si>
    <t>▁ο &lt;unk&gt; ▁κα τε σ θ ίου σι ν ▁τ ὰ ς ▁ο ἰ κ ίας ▁τ ῶ ν ▁χ η ρ ῶ ν ▁κα ὶ ▁προ φά σει ▁μακ ρ ὰ ▁προσε ύχ ονται · ▁ο &lt;unk&gt; τοι ▁λή μ ψ ονται ▁περισσότε ρον ▁κρί μα . &lt;/s&gt; grc</t>
  </si>
  <si>
    <t>▁ο &lt;unk&gt; ▁δ ὲ ▁συνε λογ ίσ αν το ▁π ρ ὸ ς ▁ &lt;unk&gt; α υ το &lt;unk&gt; ς ▁λέ γον τες ▁ &lt;unk&gt; τι ▁ &lt;unk&gt; ὰ ν ▁ε &lt;unk&gt; πω μεν · ▁ &lt;unk&gt; ξ ▁ο ὐ ρα νο ῦ , ▁ ἐ ρε ῖ · ▁Δι ὰ ▁τί ▁ο ὐ κ ▁ ἐ πισ τεύ σατε ▁α ὐ τ &lt;unk&gt; ; &lt;/s&gt; grc</t>
  </si>
  <si>
    <t>▁ ἐ ὰ ν ▁δ ὲ ▁ε &lt;unk&gt; πω μεν · ▁ &lt;unk&gt; ξ ▁ ἀ ν θρώ πων , ▁ &lt;unk&gt; ὁ ▁λα ὸ ς ▁ &lt;unk&gt; π ας &lt;unk&gt; ▁κατα λι θά σει ▁ &lt;unk&gt; μ &lt;unk&gt; ς , ▁πε πει σ μένος ▁γ άρ ▁ ἐ στι ν ▁ &lt;unk&gt; ω άν νη ν ▁προ φή τη ν ▁ε &lt;unk&gt; ναι · &lt;/s&gt; grc</t>
  </si>
  <si>
    <t>▁κα ὶ ▁ ἀ πε κρί θη σαν ▁μ ὴ ▁ε ἰ δέ ναι ▁πό θεν . &lt;/s&gt; grc</t>
  </si>
  <si>
    <t>▁κα ὶ ▁ ὁ ▁ &lt;unk&gt; η σο ῦ ς ▁ε &lt;unk&gt; π εν ▁α ὐ το ῖ ς · ▁Ο ὐ δ ὲ ▁ ἐ γ &lt;unk&gt; ▁λέ γω ▁ &lt;unk&gt; μ ῖ ν ▁ ἐ ν ▁πο ί &lt;unk&gt; ▁ ἐ ξ ου σί &lt;unk&gt; ▁τα ῦ τα ▁ποι ῶ . &lt;/s&gt; grc</t>
  </si>
  <si>
    <t>▁ &lt;unk&gt; ρ ξα το ▁δ ὲ ▁π ρ ὸ ς ▁τ ὸ ν ▁λα ὸ ν ▁λέ γει ν ▁τ ὴ ν ▁παρα βολ ὴ ν ▁τα ύ τη ν · ▁ &lt;unk&gt; ν θρω πος ▁ ἐ φ ύτε υσ εν ▁ ἀ μ πε λ ῶ να , ▁κα ὶ ▁ ἐ ξέ δε το ▁α ὐ τ ὸ ν ▁γεωργ ο ῖ ς , ▁κα ὶ ▁ ἀ πε δή μη σ εν ▁χρό νους ▁ &lt;unk&gt; κα νούς . &lt;/s&gt; grc</t>
  </si>
  <si>
    <t>▁ &lt;unk&gt; να β λέ ψ ας ▁δ ὲ ▁ε &lt;unk&gt; δ εν ▁το &lt;unk&gt; ς ▁βά λλον τας ▁ &lt;unk&gt; ε ἰ ς ▁τ ὸ ▁γα ζο φυ λά κ ιον ▁τ ὰ ▁δ ῶ ρα ▁α ὐ τ ῶ ν &lt;unk&gt; ▁π λου σί ους . &lt;/s&gt; grc</t>
  </si>
  <si>
    <t>▁τότε ▁ &lt;unk&gt; λε γεν ▁α ὐ το ῖ ς · ▁ &lt;unk&gt; γε ρθ ή σε ται ▁ &lt;unk&gt; θ νος ▁ ἐ π ▁ ̓ ▁ &lt;unk&gt; θ νος ▁κα ὶ ▁βασι λεί α ▁ ἐ π ὶ ▁βασι λεί αν , &lt;/s&gt; grc</t>
  </si>
  <si>
    <t>▁σει σ μοί ▁τε ▁μεγά λοι ▁ &lt;unk&gt; κα ὶ ▁κατ ὰ ▁τό πους &lt;unk&gt; ▁ &lt;unk&gt; λι μο ὶ ▁κα ὶ ▁λοι μο ὶ &lt;unk&gt; ▁ &lt;unk&gt; σ ονται , ▁φό βη τρά ▁τε ▁κα ὶ ▁ &lt;unk&gt; ση με ῖ α ▁ ἀ π ▁ ̓ ▁ο ὐ ρα νο ῦ ▁μεγά λα &lt;unk&gt; ▁ &lt;unk&gt; σ ται . &lt;/s&gt; grc</t>
  </si>
  <si>
    <t>▁Π ρ ὸ ▁δ ὲ ▁τού των ▁πάν των ▁ ἐ πι βα λο ῦ σι ν ▁ ἐ φ ▁ ̓ ▁ &lt;unk&gt; μ &lt;unk&gt; ς ▁τ ὰ ς ▁χ ε ῖ ρας ▁α ὐ τ ῶ ν ▁κα ὶ ▁δι ώ ξ ου σι ν , ▁παρα δ ιδ όν τες ▁ε ἰ ς ▁ &lt;unk&gt; τ ὰ ς ▁συνα γωγ ὰ ς ▁κα ὶ ▁φυλα κά ς , ▁ &lt;unk&gt; ἀ πα γο μένους ▁ ἐ π ὶ ▁βασι λε ῖ ς ▁κα ὶ ▁ &lt;unk&gt; γε μό νας ▁ &lt;unk&gt; νε κ εν ▁το ῦ ▁ &lt;unk&gt; νό μα τός ▁μου · &lt;/s&gt; grc</t>
  </si>
  <si>
    <t>▁ &lt;unk&gt; ἀ πο β ή σε ται ▁ &lt;unk&gt; μ ῖ ν ▁ε ἰ ς ▁μα ρ τ ύρι ον . &lt;/s&gt; grc</t>
  </si>
  <si>
    <t>▁ &lt;unk&gt; θέ τε ▁ο &lt;unk&gt; ν ▁ &lt;unk&gt; ἐ ν ▁τα ῖ ς ▁καρ δί αι ς &lt;unk&gt; ▁ &lt;unk&gt; μ ῶ ν ▁μ ὴ ▁προ με λε τ &lt;unk&gt; ν ▁ ἀ πο λογ ηθ ῆ ναι , &lt;/s&gt; grc</t>
  </si>
  <si>
    <t>▁ ἐ γ &lt;unk&gt; ▁γ ὰ ρ ▁δώσω ▁ &lt;unk&gt; μ ῖ ν ▁στό μα ▁κα ὶ ▁σο φ ία ν ▁ &lt;unk&gt; ▁ο ὐ ▁δ υν ήσ ονται ▁ &lt;unk&gt; ἀ ντι στ ῆ ναι ▁ &lt;unk&gt; ▁ ἀ ν τει πε ῖ ν &lt;unk&gt; ▁ &lt;unk&gt; παν τες ▁ο &lt;unk&gt; ▁ ἀ ν τικ εί μεν οι ▁ &lt;unk&gt; μ ῖ ν . &lt;/s&gt; grc</t>
  </si>
  <si>
    <t>▁παρα δο θή σε σ θε ▁δ ὲ ▁κα ὶ ▁ &lt;unk&gt; π ὸ ▁γον έ ων ▁κα ὶ ▁ &lt;unk&gt; ἀ δ ελ φ ῶ ν ▁κα ὶ ▁συ γγ εν ῶ ν ▁κα ὶ ▁φί λων &lt;unk&gt; , ▁κα ὶ ▁θα να τώ σου σι ν ▁ ἐ ξ ▁ &lt;unk&gt; μ ῶ ν , &lt;/s&gt; grc</t>
  </si>
  <si>
    <t>▁κα ὶ ▁ &lt;unk&gt; σε σ θε ▁μισ ού μεν οι ▁ &lt;unk&gt; π ὸ ▁πάν των ▁δι ὰ ▁τ ὸ ▁ &lt;unk&gt; νο μά ▁μου . &lt;/s&gt; grc</t>
  </si>
  <si>
    <t>▁κα ὶ ▁θ ρ ὶ ξ ▁ ἐ κ ▁τ ῆ ς ▁κε φαλ ῆ ς ▁ &lt;unk&gt; μ ῶ ν ▁ο ὐ ▁μ ὴ ▁ ἀ πό λη ται . &lt;/s&gt; grc</t>
  </si>
  <si>
    <t>▁ ἐ ν ▁τ &lt;unk&gt; ▁ &lt;unk&gt; πο μον &lt;unk&gt; ▁ &lt;unk&gt; μ ῶ ν ▁ &lt;unk&gt; κ τήσ ασ θε ▁τ ὰ ς ▁ψυχ ὰ ς ▁ &lt;unk&gt; μ ῶ ν . &lt;/s&gt; grc</t>
  </si>
  <si>
    <t>▁ε &lt;unk&gt; δ εν ▁δέ ▁ &lt;unk&gt; τι να ▁χ ή ραν ▁π εν ιχ ρ ὰ ν ▁βά λλ ου σαν ▁ ἐ κε ῖ ▁ &lt;unk&gt; λε π τ ὰ ▁δύο &lt;unk&gt; , &lt;/s&gt; grc</t>
  </si>
  <si>
    <t>▁ &lt;unk&gt; ταν ▁δ ὲ ▁ &lt;unk&gt; δη τε ▁κυ κ λου μένη ν ▁ &lt;unk&gt; π ὸ ▁ &lt;unk&gt; στ ρα το πέ δων ▁ &lt;unk&gt; ερ ουσα λή μ , ▁τότε ▁γ ν ῶ τε ▁ &lt;unk&gt; τι ▁ &lt;unk&gt; γγ ικ εν ▁ &lt;unk&gt; ▁ ἐ ρή μω σις ▁α ὐ τ ῆ ς . &lt;/s&gt; grc</t>
  </si>
  <si>
    <t>▁τότε ▁ο &lt;unk&gt; ▁ ἐ ν ▁τ &lt;unk&gt; ▁ &lt;unk&gt; ου δα ί &lt;unk&gt; ▁φ ευ γέ τω σαν ▁ε ἰ ς ▁τ ὰ ▁ &lt;unk&gt; ρη , ▁κα ὶ ▁ο &lt;unk&gt; ▁ ἐ ν ▁μέ σ &lt;unk&gt; ▁α ὐ τ ῆ ς ▁ ἐ κ χω ρεί τω σαν , ▁κα ὶ ▁ο &lt;unk&gt; ▁ ἐ ν ▁τα ῖ ς ▁χώ ραι ς ▁μ ὴ ▁ε ἰ σε ρχ έ σ θω σαν ▁ε ἰ ς ▁α ὐ τή ν , &lt;/s&gt; grc</t>
  </si>
  <si>
    <t>▁ &lt;unk&gt; τι ▁ &lt;unk&gt; μέ ραι ▁ ἐ κ δ ική σεως ▁α &lt;unk&gt; ταί ▁ε ἰ σι ν ▁το ῦ ▁πλη σ θ ῆ ναι ▁πάντα ▁τ ὰ ▁γε γρα μ μένα . &lt;/s&gt; grc</t>
  </si>
  <si>
    <t>▁ &lt;unk&gt; ο ὐ α ὶ ▁τα ῖ ς ▁ ἐ ν ▁γα στ ρ ὶ ▁ ἐ χ ού σαι ς ▁κα ὶ ▁τα ῖ ς ▁θη λα ζ ού σαι ς ▁ ἐ ν ▁ ἐ κ εί ναι ς ▁τα ῖ ς ▁ &lt;unk&gt; μέ ραι ς · ▁ &lt;unk&gt; σ ται ▁γ ὰ ρ ▁ ἀ νά γκ η ▁μεγάλη ▁ ἐ π ὶ ▁τ ῆ ς ▁γ ῆ ς ▁κα ὶ ▁ &lt;unk&gt; ργ ὴ ▁τ &lt;unk&gt; ▁λα &lt;unk&gt; ▁τού τ &lt;unk&gt; , &lt;/s&gt; grc</t>
  </si>
  <si>
    <t>▁κα ὶ ▁πε σο ῦ ν ται ▁στό μα τι ▁μα χα ί ρης ▁κα ὶ ▁α ἰ χ μα λω τισ θ ήσ ονται ▁ε ἰ ς ▁ &lt;unk&gt; τ ὰ ▁ &lt;unk&gt; θ νη ▁πάντα &lt;unk&gt; , ▁κα ὶ ▁ &lt;unk&gt; ερ ουσα λ ὴ μ ▁ &lt;unk&gt; σ ται ▁πα του μένη ▁ &lt;unk&gt; π ὸ ▁ ἐ θν ῶ ν , ▁ &lt;unk&gt; χρι ▁ &lt;unk&gt; ο &lt;unk&gt; ▁ &lt;unk&gt; πλη ρω θ ῶ σι ν ▁και ρο ὶ ▁ ἐ θν ῶ ν . &lt;/s&gt; grc</t>
  </si>
  <si>
    <t>▁Κα ὶ ▁ &lt;unk&gt; σ ονται ▁ση με ῖ α ▁ ἐ ν ▁ &lt;unk&gt; λί &lt;unk&gt; ▁κα ὶ ▁σε λή ν &lt;unk&gt; ▁κα ὶ ▁ &lt;unk&gt; στ ροι ς , ▁κα ὶ ▁ ἐ π ὶ ▁τ ῆ ς ▁γ ῆ ς ▁συνο χ ὴ ▁ ἐ θν ῶ ν ▁ ἐ ν ▁ ἀ πο ρί &lt;unk&gt; ▁ &lt;unk&gt; χους ▁θα λά σ σης ▁κα ὶ ▁σ άλ ου , &lt;/s&gt; grc</t>
  </si>
  <si>
    <t>▁ ἀ πο ψ υχ όν των ▁ ἀ ν θρώ πων ▁ ἀ π ὸ ▁φό βου ▁κα ὶ ▁προσ δο κ ίας ▁τ ῶ ν ▁ ἐ πε ρχ ο μένων ▁τ &lt;unk&gt; ▁ο ἰ κου μέν &lt;unk&gt; , ▁α &lt;unk&gt; ▁γ ὰ ρ ▁δυνά μ εις ▁τ ῶ ν ▁ο ὐ ραν ῶ ν ▁σα λευ θ ήσ ονται . &lt;/s&gt; grc</t>
  </si>
  <si>
    <t>▁κα ὶ ▁τότε ▁ &lt;unk&gt; ψ ονται ▁τ ὸ ν ▁υ &lt;unk&gt; ὸ ν ▁το ῦ ▁ ἀ ν θρώ που ▁ ἐ ρχ ό μεν ον ▁ ἐ ν ▁νε φ έλ &lt;unk&gt; ▁με τ ὰ ▁δυνά με ως ▁κα ὶ ▁δό ξης ▁πολλ ῆ ς . &lt;/s&gt; grc</t>
  </si>
  <si>
    <t>▁ ἀ ρχ ο μένων ▁δ ὲ ▁τού των ▁γί νε σ θ αι ▁ ἀ να κύ ψα τε ▁κα ὶ ▁ ἐ πά ρα τε ▁τ ὰ ς ▁κε φαλ ὰ ς ▁ &lt;unk&gt; μ ῶ ν , ▁δι ότι ▁ ἐ γγ ίζει ▁ &lt;unk&gt; ▁ ἀ πο λύ τ ρω σις ▁ &lt;unk&gt; μ ῶ ν . &lt;/s&gt; grc</t>
  </si>
  <si>
    <t>▁Κα ὶ ▁ε &lt;unk&gt; π εν ▁παρα βολ ὴ ν ▁α ὐ το ῖ ς · ▁ &lt;unk&gt; δε τε ▁τ ὴ ν ▁συ κ ῆ ν ▁κα ὶ ▁πάντα ▁τ ὰ ▁δ έν δρα · &lt;/s&gt; grc</t>
  </si>
  <si>
    <t>▁κα ὶ ▁ε &lt;unk&gt; π εν · ▁ &lt;unk&gt; λη θ ῶ ς ▁λέ γω ▁ &lt;unk&gt; μ ῖ ν ▁ &lt;unk&gt; τι ▁ &lt;unk&gt; ▁χ ή ρα ▁ &lt;unk&gt; ▁π τω χ ὴ ▁α &lt;unk&gt; τη &lt;unk&gt; ▁π λε ῖ ον ▁πάν των ▁ &lt;unk&gt; βα λ εν · &lt;/s&gt; grc</t>
  </si>
  <si>
    <t>▁ &lt;unk&gt; ταν ▁προβ άλ ω σι ν ▁ &lt;unk&gt; δη , ▁βλέ πον τες ▁ ἀ φ ▁ ̓ ▁ &lt;unk&gt; α υτ ῶ ν ▁γ ιν ώ σκε τε ▁ &lt;unk&gt; τι ▁ &lt;unk&gt; δη ▁ ἐ γγ &lt;unk&gt; ς ▁τ ὸ ▁θέ ρος ▁ ἐ στ ίν · &lt;/s&gt; grc</t>
  </si>
  <si>
    <t>▁ο &lt;unk&gt; τως ▁κα ὶ ▁ &lt;unk&gt; με ῖ ς , ▁ &lt;unk&gt; ταν ▁ &lt;unk&gt; δη τε ▁τα ῦ τα ▁γ ινό μενα , ▁γ ιν ώ σκε τε ▁ &lt;unk&gt; τι ▁ ἐ γγ ύ ς ▁ ἐ στι ν ▁ &lt;unk&gt; ▁βασι λεί α ▁το ῦ ▁θε ο ῦ . &lt;/s&gt; grc</t>
  </si>
  <si>
    <t>▁ ἀ μ ὴ ν ▁λέ γω ▁ &lt;unk&gt; μ ῖ ν ▁ &lt;unk&gt; τι ▁ο ὐ ▁μ ὴ ▁παρέ λ θ &lt;unk&gt; ▁ &lt;unk&gt; ▁γεν ε ὰ ▁α &lt;unk&gt; τη ▁ &lt;unk&gt; ως ▁ &lt;unk&gt; ν ▁πάντα ▁γέ νη ται . &lt;/s&gt; grc</t>
  </si>
  <si>
    <t>▁ ὁ ▁ο ὐ ραν ὸ ς ▁κα ὶ ▁ &lt;unk&gt; ▁γ ῆ ▁ &lt;unk&gt; πα ρε λεύ σ ονται , ▁ο &lt;unk&gt; ▁δ ὲ ▁λό γ οι ▁μου ▁ο ὐ ▁μ ὴ ▁παρε λεύ σ ονται . &lt;/s&gt; grc</t>
  </si>
  <si>
    <t>▁Προ σέ χετε ▁δ ὲ ▁ &lt;unk&gt; α υ το ῖ ς ▁μή ποτε ▁βα ρη θ ῶ σι ν ▁ &lt;unk&gt; μ ῶ ν ▁α &lt;unk&gt; ▁καρ δί αι &lt;unk&gt; ▁ ἐ ν ▁κ ραι πά λ &lt;unk&gt; ▁κα ὶ ▁μέ θ &lt;unk&gt; ▁κα ὶ ▁με ρί μ ναι ς ▁β ιω τικ α ῖ ς , ▁κα ὶ ▁ &lt;unk&gt; ἐ πισ τ &lt;unk&gt; ▁ ἐ φ ▁ ̓ ▁ &lt;unk&gt; μ &lt;unk&gt; ς ▁α ἰ φ ν ίδ ιος &lt;unk&gt; ▁ &lt;unk&gt; ▁ &lt;unk&gt; μέ ρα ▁ ἐ κ εί νη &lt;/s&gt; grc</t>
  </si>
  <si>
    <t>▁ &lt;unk&gt; ς ▁παγ ί ς · ▁ &lt;unk&gt; ἐ πει σε λεύ σε ται ▁γ ὰ ρ &lt;unk&gt; ▁ ἐ π ὶ ▁πάν τας ▁το &lt;unk&gt; ς ▁καθη μένους ▁ ἐ π ὶ ▁πρόσω πον ▁πά σης ▁τ ῆ ς ▁γ ῆ ς . &lt;/s&gt; grc</t>
  </si>
  <si>
    <t>▁ ἀ γ ρυ π νε ῖ τε ▁ &lt;unk&gt; δ ὲ ▁ ἐ ν ▁παν τ ὶ ▁και ρ &lt;unk&gt; ▁δε ό μεν οι ▁ &lt;unk&gt; να ▁ &lt;unk&gt; κα τισ χύ ση τε ▁ ἐ κ φυ γε ῖ ν ▁ &lt;unk&gt; τα ῦ τα ▁πάντα ▁τ ὰ ▁μέλλον τα ▁γί νε σ θ αι , ▁κα ὶ ▁στα θ ῆ ναι ▁ &lt;unk&gt; μπ ρο σ θεν ▁το ῦ ▁υ &lt;unk&gt; ο ῦ ▁το ῦ ▁ ἀ ν θρώ που . &lt;/s&gt; grc</t>
  </si>
  <si>
    <t>▁ &lt;unk&gt; ν ▁δ ὲ ▁τ ὰ ς ▁ &lt;unk&gt; μέ ρας ▁ &lt;unk&gt; ἐ ν ▁τ &lt;unk&gt; ▁ &lt;unk&gt; ερ &lt;unk&gt; ▁διδ ά σκ ων &lt;unk&gt; , ▁τ ὰ ς ▁δ ὲ ▁ν ύ κ τας ▁ ἐ ξε ρχ ό μενος ▁η ὐ λ ίζ ε το ▁ε ἰ ς ▁τ ὸ ▁ &lt;unk&gt; ρος ▁τ ὸ ▁κα λού μεν ον ▁ &lt;unk&gt; λαι ῶ ν · &lt;/s&gt; grc</t>
  </si>
  <si>
    <t>▁κα ὶ ▁π &lt;unk&gt; ς ▁ ὁ ▁λα ὸ ς ▁ &lt;unk&gt; ρθ ρι ζ εν ▁π ρ ὸ ς ▁α ὐ τ ὸ ν ▁ ἐ ν ▁τ &lt;unk&gt; ▁ &lt;unk&gt; ερ &lt;unk&gt; ▁ ἀ κού ει ν ▁α ὐ το ῦ . &lt;/s&gt; grc</t>
  </si>
  <si>
    <t>▁ &lt;unk&gt; πάν τες ▁γ ὰ ρ ▁ο &lt;unk&gt; τοι ▁ ἐ κ ▁το ῦ ▁περι σσε ύ ον τος ▁α ὐ το ῖ ς ▁ &lt;unk&gt; βα λο ν ▁ε ἰ ς ▁τ ὰ ▁ &lt;unk&gt; δ ῶ ρα , ▁α &lt;unk&gt; τη ▁δ ὲ ▁ ἐ κ ▁το ῦ ▁ &lt;unk&gt; στε ρή ματος ▁α ὐ τ ῆ ς ▁ &lt;unk&gt; π άντα ▁τ ὸ ν ▁β ί ον ▁ &lt;unk&gt; ν ▁ε &lt;unk&gt; χ εν ▁ &lt;unk&gt; βα λ εν . &lt;/s&gt; grc</t>
  </si>
  <si>
    <t>▁Κα ί ▁τι νων ▁λε γ όν των ▁περ ὶ ▁το ῦ ▁ &lt;unk&gt; ε ρο ῦ , ▁ &lt;unk&gt; τι ▁λί θ οι ς ▁καλο ῖ ς ▁κα ὶ ▁ ἀ να θή μα σι ν ▁κε κό σ μη ται ▁ε &lt;unk&gt; π εν · &lt;/s&gt; grc</t>
  </si>
  <si>
    <t>▁Τα ῦ τα ▁ &lt;unk&gt; ▁θεω ρε ῖ τε , ▁ ἐ λεύ σ ονται ▁ &lt;unk&gt; μέ ραι ▁ ἐ ν ▁α &lt;unk&gt; ς ▁ο ὐ κ ▁ ἀ φε θή σε ται ▁λί θος ▁ ἐ π ὶ ▁ &lt;unk&gt; λί θ &lt;unk&gt; ▁ &lt;unk&gt; ς ▁ο ὐ ▁κατα λυ θή σε ται . &lt;/s&gt; grc</t>
  </si>
  <si>
    <t>▁ &lt;unk&gt; πη ρώ τη σαν ▁δ ὲ ▁α ὐ τ ὸ ν ▁λέ γον τες · ▁Δ ιδ ά σκα λε , ▁π ότε ▁ο &lt;unk&gt; ν ▁τα ῦ τα ▁ &lt;unk&gt; σ ται , ▁κα ὶ ▁τί ▁τ ὸ ▁ση με ῖ ον ▁ &lt;unk&gt; ταν ▁μέ λλ &lt;unk&gt; ▁τα ῦ τα ▁γί νε σ θ αι ; &lt;/s&gt; grc</t>
  </si>
  <si>
    <t>▁ ὁ ▁δ ὲ ▁ε &lt;unk&gt; π εν · ▁Β λέ πε τε ▁μ ὴ ▁π λαν ηθ ῆ τε · ▁πολλ ο ὶ ▁γ ὰ ρ ▁ ἐ λεύ σ ονται ▁ ἐ π ὶ ▁τ &lt;unk&gt; ▁ &lt;unk&gt; νό μα τί ▁μου ▁ &lt;unk&gt; λέ γον τες · ▁ &lt;unk&gt; γώ ▁ε ἰ μι ▁καί · ▁ &lt;unk&gt; ▁και ρ ὸ ς ▁ &lt;unk&gt; γγ ικ εν · ▁ &lt;unk&gt; μ ὴ ▁πο ρευ θ ῆ τε ▁ &lt;unk&gt; π ίσω ▁α ὐ τ ῶ ν . &lt;/s&gt; grc</t>
  </si>
  <si>
    <t>▁ &lt;unk&gt; ταν ▁δ ὲ ▁ ἀ κού ση τε ▁πο λέ μους ▁κα ὶ ▁ ἀ κα τα στα σίας , ▁μ ὴ ▁π το ηθ ῆ τε · ▁δε ῖ ▁γ ὰ ρ ▁τα ῦ τα ▁γεν έ σ θ αι ▁π ρ ῶ τον , ▁ ἀ λλ ▁ ̓ ▁ο ὐ κ ▁ε ὐ θέ ως ▁τ ὸ ▁τέλος . &lt;/s&gt; grc</t>
  </si>
  <si>
    <t>▁ &lt;unk&gt; γγ ι ζ εν ▁δ ὲ ▁ &lt;unk&gt; ▁ &lt;unk&gt; ο ρ τ ὴ ▁τ ῶ ν ▁ ἀ ζ ύ μων ▁ &lt;unk&gt; ▁λε γο μένη ▁Πά σ χα . &lt;/s&gt; grc</t>
  </si>
  <si>
    <t>▁ ὁ ▁δ ὲ ▁ε &lt;unk&gt; π εν ▁α ὐ το ῖ ς · ▁ &lt;unk&gt; δο &lt;unk&gt; ▁ε ἰ σε λ θ όν των ▁ &lt;unk&gt; μ ῶ ν ▁ε ἰ ς ▁τ ὴ ν ▁πό λιν ▁συναν τήσει ▁ &lt;unk&gt; μ ῖ ν ▁ &lt;unk&gt; ν θρω πος ▁κε ρά μ ιον ▁ &lt;unk&gt; δα τος ▁βασ τά ζ ων · ▁ ἀ κολου θ ήσ ατε ▁α ὐ τ &lt;unk&gt; ▁ε ἰ ς ▁τ ὴ ν ▁ο ἰ κ ία ν ▁ &lt;unk&gt; ε ἰ ς ▁ &lt;unk&gt; ν &lt;unk&gt; ▁ε ἰ σ πο ρεύ εται . &lt;/s&gt; grc</t>
  </si>
  <si>
    <t>▁κα ὶ ▁ ἐ ρε ῖ τε ▁τ &lt;unk&gt; ▁ο ἰ κο δε σ πό τ &lt;unk&gt; ▁τ ῆ ς ▁ο ἰ κ ίας · ▁Λέ γει ▁σ οι ▁ ὁ ▁διδ ά σκα λος · ▁Πο ῦ ▁ ἐ στι ν ▁τ ὸ ▁κατά λυ μα ▁ &lt;unk&gt; που ▁τ ὸ ▁πά σ χα ▁με τ ὰ ▁τ ῶ ν ▁μα θη τ ῶ ν ▁μου ▁φά γω ; &lt;/s&gt; grc</t>
  </si>
  <si>
    <t>▁κ ἀ κε ῖ νος ▁ &lt;unk&gt; μ ῖ ν ▁δεί ξει ▁ ἀ νά γαι ον ▁μέ γα ▁ ἐ στ ρω μέ νον · ▁ ἐ κε ῖ ▁ &lt;unk&gt; τοι μά σατε . &lt;/s&gt; grc</t>
  </si>
  <si>
    <t>▁ ἀ πε λ θ όν τες ▁δ ὲ ▁ε &lt;unk&gt; ρον ▁καθ &lt;unk&gt; ς ▁ &lt;unk&gt; ε ἰ ρή κει ▁α ὐ το ῖ ς , ▁κα ὶ ▁ &lt;unk&gt; τοί μα σαν ▁τ ὸ ▁πά σ χα . &lt;/s&gt; grc</t>
  </si>
  <si>
    <t>▁Κα ὶ ▁ &lt;unk&gt; τε ▁ ἐ γέ νε το ▁ &lt;unk&gt; ▁ &lt;unk&gt; ρα , ▁ ἀ ν έ πε σ εν ▁κα ὶ ▁ &lt;unk&gt; ο &lt;unk&gt; ▁ ἀ πό στο λοι ▁σ &lt;unk&gt; ν ▁α ὐ τ &lt;unk&gt; . &lt;/s&gt; grc</t>
  </si>
  <si>
    <t>▁κα ὶ ▁ε &lt;unk&gt; π εν ▁π ρ ὸ ς ▁α ὐ τού ς · ▁ &lt;unk&gt; πι θυ μί &lt;unk&gt; ▁ ἐ πε θύ μη σα ▁το ῦ το ▁τ ὸ ▁πά σ χα ▁φα γε ῖ ν ▁με θ ▁ ̓ ▁ &lt;unk&gt; μ ῶ ν ▁π ρ ὸ ▁το ῦ ▁με ▁πα θε ῖ ν · &lt;/s&gt; grc</t>
  </si>
  <si>
    <t>▁λέ γω ▁γ ὰ ρ ▁ &lt;unk&gt; μ ῖ ν ▁ &lt;unk&gt; τι ▁ο ὐ ▁μ ὴ ▁φά γω ▁ &lt;unk&gt; α ὐ τ ὸ ▁ &lt;unk&gt; ως ▁ &lt;unk&gt; του ▁πληρω θ &lt;unk&gt; ▁ ἐ ν ▁τ &lt;unk&gt; ▁βασι λεί &lt;unk&gt; ▁το ῦ ▁θε ο ῦ . &lt;/s&gt; grc</t>
  </si>
  <si>
    <t>▁κα ὶ ▁δε ξ ά μενος ▁πο τή ρι ον ▁ε ὐ χα ριστ ήσ ας ▁ε &lt;unk&gt; π εν · ▁Λ ά β ετε ▁το ῦ το ▁κα ὶ ▁δια με ρί σατε ▁ &lt;unk&gt; ε ἰ ς ▁ &lt;unk&gt; α υ τού ς &lt;unk&gt; · &lt;/s&gt; grc</t>
  </si>
  <si>
    <t>▁λέ γω ▁γ ὰ ρ ▁ &lt;unk&gt; μ ῖ ν , ▁ &lt;unk&gt; ο ὐ ▁μ ὴ ▁πί ω ▁ ἀ π ὸ ▁το ῦ ▁ &lt;unk&gt; ν ῦ ν ▁ ἀ π ὸ ▁το ῦ &lt;unk&gt; ▁γεν ή ματος ▁τ ῆ ς ▁ ἀ μπ έλ ου ▁ &lt;unk&gt; ως ▁ &lt;unk&gt; ο &lt;unk&gt; ▁ &lt;unk&gt; ▁βασι λεί α ▁το ῦ ▁θε ο ῦ ▁ &lt;unk&gt; λ θ &lt;unk&gt; . &lt;/s&gt; grc</t>
  </si>
  <si>
    <t>▁κα ὶ ▁λα β &lt;unk&gt; ν ▁ &lt;unk&gt; ρ τον ▁ε ὐ χα ριστ ήσ ας ▁ &lt;unk&gt; κ λα σ εν ▁κα ὶ ▁ &lt;unk&gt; δω κ εν ▁α ὐ το ῖ ς ▁λέ γων · ▁Το ῦ τό ▁ ἐ στι ν ▁τ ὸ ▁σ ῶ μά ▁μου ▁ &lt;unk&gt; [ τ ὸ ▁ &lt;unk&gt; π ὲ ρ ▁ &lt;unk&gt; μ ῶ ν ▁διδ ό μεν ον · ▁το ῦ το ▁ποι ε ῖ τε ▁ε ἰ ς ▁τ ὴ ν ▁ ἐ μ ὴ ν ▁ ἀ νά μ νη σι ν . &lt;/s&gt; grc</t>
  </si>
  <si>
    <t>▁κα ὶ ▁ ἐ ζ ή τουν ▁ο &lt;unk&gt; ▁ ἀ ρχ ι ε ρε ῖ ς ▁κα ὶ ▁ο &lt;unk&gt; ▁γρα μμα τε ῖ ς ▁τ ὸ ▁π ῶ ς ▁ ἀ ν έλ ω σι ν ▁α ὐ τό ν , ▁ ἐ φο βο ῦ ν το ▁γ ὰ ρ ▁τ ὸ ν ▁λα όν . &lt;/s&gt; grc</t>
  </si>
  <si>
    <t>▁ &lt;unk&gt; κα ὶ ▁τ ὸ ▁πο τή ρι ον ▁ &lt;unk&gt; σα ύ τως &lt;unk&gt; ▁με τ ὰ ▁τ ὸ ▁δει π ν ῆ σαι , ▁λέ γων · ▁Το ῦ το ▁τ ὸ ▁πο τή ρι ον ▁ &lt;unk&gt; ▁και ν ὴ ▁δια θήκη ▁ ἐ ν ▁τ &lt;unk&gt; ▁α &lt;unk&gt; μα τί ▁μου , ▁τ ὸ ▁ &lt;unk&gt; π ὲ ρ ▁ &lt;unk&gt; μ ῶ ν ▁ ἐ κ χ υν νό μεν ον ] &lt;unk&gt; . &lt;/s&gt; grc</t>
  </si>
  <si>
    <t>▁π λ ὴ ν ▁ ἰ δο &lt;unk&gt; ▁ &lt;unk&gt; ▁χ ε ὶ ρ ▁το ῦ ▁παρα δ ιδ όν τος ▁με ▁με τ ▁ ̓ ▁ ἐ μο ῦ ▁ ἐ π ὶ ▁τ ῆ ς ▁τρα πέ ζ ης · &lt;/s&gt; grc</t>
  </si>
  <si>
    <t>▁ &lt;unk&gt; τι ▁ ὁ ▁υ &lt;unk&gt; ὸ ς ▁μ ὲ ν &lt;unk&gt; ▁το ῦ ▁ ἀ ν θρώ που ▁ &lt;unk&gt; κα τ ὰ ▁τ ὸ ▁ &lt;unk&gt; ρισ μέ νον ▁πο ρεύ εται &lt;unk&gt; , ▁π λ ὴ ν ▁ο ὐ α ὶ ▁τ &lt;unk&gt; ▁ ἀ ν θρώ π &lt;unk&gt; ▁ ἐ κ εί ν &lt;unk&gt; ▁δι ▁ ̓ ▁ο &lt;unk&gt; ▁παρα δί δο ται . &lt;/s&gt; grc</t>
  </si>
  <si>
    <t>▁κα ὶ ▁α ὐ το ὶ ▁ &lt;unk&gt; ρ ξαν το ▁συζη τε ῖ ν ▁π ρ ὸ ς ▁ &lt;unk&gt; α υ το &lt;unk&gt; ς ▁τ ὸ ▁τί ς ▁ &lt;unk&gt; ρα ▁ε &lt;unk&gt; η ▁ ἐ ξ ▁α ὐ τ ῶ ν ▁ ὁ ▁το ῦ το ▁μέ λλ ων ▁πρά σ σει ν . &lt;/s&gt; grc</t>
  </si>
  <si>
    <t>▁ &lt;unk&gt; γέ νε το ▁δ ὲ ▁κα ὶ ▁φι λο νει κ ία ▁ ἐ ν ▁α ὐ το ῖ ς , ▁τ ὸ ▁τί ς ▁α ὐ τ ῶ ν ▁δο κε ῖ ▁ε &lt;unk&gt; ναι ▁μεί ζ ων . &lt;/s&gt; grc</t>
  </si>
  <si>
    <t>▁ ὁ ▁δ ὲ ▁ε &lt;unk&gt; π εν ▁α ὐ το ῖ ς · ▁Ο &lt;unk&gt; ▁βασι λε ῖ ς ▁τ ῶ ν ▁ ἐ θν ῶ ν ▁κυ ρι εύ ου σι ν ▁α ὐ τ ῶ ν ▁κα ὶ ▁ο &lt;unk&gt; ▁ ἐ ξ ου σιά ζ ον τες ▁α ὐ τ ῶ ν ▁ε ὐ εργ έ ται ▁καλο ῦ ν ται . &lt;/s&gt; grc</t>
  </si>
  <si>
    <t>▁ &lt;unk&gt; με ῖ ς ▁δ ὲ ▁ο ὐ χ ▁ο &lt;unk&gt; τως , ▁ ἀ λλ ▁ ̓ ▁ ὁ ▁μεί ζ ων ▁ ἐ ν ▁ &lt;unk&gt; μ ῖ ν ▁ &lt;unk&gt; γ ιν έ σ θω ▁ &lt;unk&gt; ς ▁ ὁ ▁νε ώ τε ρος , ▁κα ὶ ▁ ὁ ▁ &lt;unk&gt; γού μενος ▁ &lt;unk&gt; ς ▁ ὁ ▁δια κ ον ῶ ν · &lt;/s&gt; grc</t>
  </si>
  <si>
    <t>▁τί ς ▁γ ὰ ρ ▁μεί ζ ων , ▁ ὁ ▁ ἀ να κ εί μενος ▁ &lt;unk&gt; ▁ ὁ ▁δια κ ον ῶ ν ; ▁ο ὐ χ ὶ ▁ ὁ ▁ ἀ να κ εί μενος ; ▁ ἐ γ &lt;unk&gt; ▁δ ὲ ▁ &lt;unk&gt; ἐ ν ▁μέ σ &lt;unk&gt; ▁ &lt;unk&gt; μ ῶ ν ▁ε ἰ μι &lt;unk&gt; ▁ &lt;unk&gt; ς ▁ ὁ ▁δια κ ον ῶ ν . &lt;/s&gt; grc</t>
  </si>
  <si>
    <t>▁ &lt;unk&gt; με ῖ ς ▁δέ ▁ ἐ στε ▁ο &lt;unk&gt; ▁δια με μενη κό τες ▁με τ ▁ ̓ ▁ ἐ μο ῦ ▁ ἐ ν ▁το ῖ ς ▁πει ρασ μο ῖ ς ▁μου · &lt;/s&gt; grc</t>
  </si>
  <si>
    <t>▁κ ἀ γ &lt;unk&gt; ▁δια τί θε μαι ▁ &lt;unk&gt; μ ῖ ν , ▁καθ &lt;unk&gt; ς ▁διέ θε τό ▁μ οι ▁ ὁ ▁πα τή ρ ▁μου ▁βασι λεί αν , &lt;/s&gt; grc</t>
  </si>
  <si>
    <t>▁Ε ἰ σ ῆ λ θεν ▁δ ὲ ▁Σα ταν &lt;unk&gt; ς ▁ε ἰ ς ▁ &lt;unk&gt; ού δ αν ▁τ ὸ ν ▁ &lt;unk&gt; κα λού μεν ον ▁ &lt;unk&gt; σκα ρι ώ τη ν , ▁ &lt;unk&gt; ν τα ▁ ἐ κ ▁το ῦ ▁ ἀ ριθ μο ῦ ▁τ ῶ ν ▁δώ δε κα · &lt;/s&gt; grc</t>
  </si>
  <si>
    <t>▁ &lt;unk&gt; να ▁ &lt;unk&gt; σ θη τε ▁κα ὶ ▁π ίνη τε ▁ ἐ π ὶ ▁τ ῆ ς ▁τρα πέ ζ ης ▁μου ▁ &lt;unk&gt; ἐ ν ▁τ &lt;unk&gt; ▁βασι λεί &lt;unk&gt; ▁μου &lt;unk&gt; , ▁κα ὶ ▁ &lt;unk&gt; κα θή σε σ θε ▁ ἐ π ὶ ▁θ ρό νων ▁ &lt;unk&gt; τ ὰ ς ▁δώ δε κα ▁φυ λ ὰ ς ▁κρί νον τες &lt;unk&gt; ▁το ῦ ▁ &lt;unk&gt; σ ρα ήλ . &lt;/s&gt; grc</t>
  </si>
  <si>
    <t>▁ &lt;unk&gt; Σ ί μων ▁Σ ί μων , ▁ ἰ δο &lt;unk&gt; ▁ ὁ ▁Σα ταν &lt;unk&gt; ς ▁ ἐ ξ &lt;unk&gt; τήσ α το ▁ &lt;unk&gt; μ &lt;unk&gt; ς ▁το ῦ ▁σ ιν ιά σαι ▁ &lt;unk&gt; ς ▁τ ὸ ν ▁σ ῖ τον · &lt;/s&gt; grc</t>
  </si>
  <si>
    <t>▁ ἐ γ &lt;unk&gt; ▁δ ὲ ▁ ἐ δε ή θη ν ▁περ ὶ ▁σο ῦ ▁ &lt;unk&gt; να ▁μ ὴ ▁ ἐ κ λί π &lt;unk&gt; ▁ &lt;unk&gt; ▁πίσ τις ▁σου · ▁κα ὶ ▁σύ ▁πο τε ▁ ἐ πισ τρέ ψ ας ▁ &lt;unk&gt; στή ρισ ον ▁το &lt;unk&gt; ς ▁ ἀ δ ελ φ ούς ▁σου . &lt;/s&gt; grc</t>
  </si>
  <si>
    <t>▁ ὁ ▁δ ὲ ▁ε &lt;unk&gt; π εν ▁α ὐ τ &lt;unk&gt; · ▁Κύριε , ▁με τ ὰ ▁σο ῦ ▁ &lt;unk&gt; τοι μός ▁ε ἰ μι ▁κα ὶ ▁ε ἰ ς ▁φυ λακ ὴ ν ▁κα ὶ ▁ε ἰ ς ▁θά να τον ▁πο ρεύ ε σ θ αι . &lt;/s&gt; grc</t>
  </si>
  <si>
    <t>▁ ὁ ▁δ ὲ ▁ε &lt;unk&gt; π εν · ▁Λέ γω ▁σ οι , ▁Πέ τρε , ▁ο ὐ ▁ &lt;unk&gt; φων ήσει ▁σή με ρον ▁ ἀ λέ κ τω ρ ▁ &lt;unk&gt; ως ▁τ ρίς ▁ &lt;unk&gt; με ▁ ἀ πα ρν ήσ &lt;unk&gt; ▁ε ἰ δέ ναι &lt;unk&gt; . &lt;/s&gt; grc</t>
  </si>
  <si>
    <t>▁Κα ὶ ▁ε &lt;unk&gt; π εν ▁α ὐ το ῖ ς · ▁ &lt;unk&gt; τε ▁ ἀ πέ στει λα ▁ &lt;unk&gt; μ &lt;unk&gt; ς ▁ &lt;unk&gt; τερ ▁βα λλ αν τί ου ▁κα ὶ ▁πή ρας ▁κα ὶ ▁ &lt;unk&gt; πο δη μάτων , ▁μή ▁τι νος ▁ &lt;unk&gt; στε ρ ήσ ατε ; ▁ο &lt;unk&gt; ▁δ ὲ ▁ε &lt;unk&gt; παν · ▁Ο ὐ θεν ός . &lt;/s&gt; grc</t>
  </si>
  <si>
    <t>▁ε &lt;unk&gt; π εν ▁ &lt;unk&gt; δ ὲ ▁α ὐ το ῖ ς · ▁ &lt;unk&gt; λλ ὰ ▁ν ῦ ν ▁ ὁ ▁ &lt;unk&gt; χ ων ▁βα λλ άν τι ον ▁ ἀ ρά τω , ▁ ὁ μο ίως ▁κα ὶ ▁πή ραν , ▁κα ὶ ▁ ὁ ▁μ ὴ ▁ &lt;unk&gt; χ ων ▁ &lt;unk&gt; πω λη σά τω ▁τ ὸ ▁ &lt;unk&gt; μά τι ον ▁α ὐ το ῦ ▁κα ὶ ▁ &lt;unk&gt; ἀ γο ρασ ά τω ▁μά χ αι ραν . &lt;/s&gt; grc</t>
  </si>
  <si>
    <t>▁λέ γω ▁γ ὰ ρ ▁ &lt;unk&gt; μ ῖ ν ▁ &lt;unk&gt; τι ▁το ῦ το ▁τ ὸ ▁γε γρα μ μέ νον ▁δε ῖ ▁τε λεσ θ ῆ ναι ▁ ἐ ν ▁ ἐ μοί , ▁τό · ▁Κα ὶ ▁με τ ὰ ▁ ἀ νό μων ▁ ἐ λογ ίσ θη · ▁κα ὶ ▁γ ὰ ρ ▁ &lt;unk&gt; τ ὸ ▁περ ὶ ▁ ἐ μο ῦ ▁τέλος ▁ &lt;unk&gt; χει . &lt;/s&gt; grc</t>
  </si>
  <si>
    <t>▁ο &lt;unk&gt; ▁δ ὲ ▁ε &lt;unk&gt; παν · ▁Κύριε , ▁ ἰ δο &lt;unk&gt; ▁μά χ αι ραι ▁ &lt;unk&gt; δε ▁δύο . ▁ ὁ ▁δ ὲ ▁ε &lt;unk&gt; π εν ▁α ὐ το ῖ ς · ▁ &lt;unk&gt; καν όν ▁ ἐ στι ν . &lt;/s&gt; grc</t>
  </si>
  <si>
    <t>▁Κα ὶ ▁ ἐ ξ ελ θ &lt;unk&gt; ν ▁ ἐ πο ρεύ θη ▁κατ ὰ ▁τ ὸ ▁ &lt;unk&gt; θος ▁ε ἰ ς ▁τ ὸ ▁ &lt;unk&gt; ρος ▁τ ῶ ν ▁ &lt;unk&gt; λαι ῶ ν · ▁ &lt;unk&gt; κολού θη σαν ▁δ ὲ ▁α ὐ τ &lt;unk&gt; ▁κα ὶ ▁ο &lt;unk&gt; ▁ &lt;unk&gt; μα θη ταί . &lt;/s&gt; grc</t>
  </si>
  <si>
    <t>▁κα ὶ ▁ ἀ πε λ θ &lt;unk&gt; ν ▁συνε λά λη σ εν ▁το ῖ ς ▁ ἀ ρχ ι ε ρε ῦ σι ν ▁κα ὶ ▁στρα τηγο ῖ ς ▁τ ὸ ▁π ῶ ς ▁ &lt;unk&gt; α ὐ το ῖ ς ▁παρα δ &lt;unk&gt; ▁α ὐ τό ν &lt;unk&gt; . &lt;/s&gt; grc</t>
  </si>
  <si>
    <t>▁γεν ό μενος ▁δ ὲ ▁ ἐ π ὶ ▁το ῦ ▁τό που ▁ε &lt;unk&gt; π εν ▁α ὐ το ῖ ς · ▁Προ σε ύ χε σ θε ▁μ ὴ ▁ε ἰ σε λ θε ῖ ν ▁ε ἰ ς ▁πει ρασ μό ν . &lt;/s&gt; grc</t>
  </si>
  <si>
    <t>▁κα ὶ ▁α ὐ τ ὸ ς ▁ ἀ πε σ πά σ θη ▁ ἀ π ▁ ̓ ▁α ὐ τ ῶ ν ▁ &lt;unk&gt; σε ὶ ▁λί θ ου ▁βο λή ν , ▁κα ὶ ▁θε ὶ ς ▁τ ὰ ▁γ ό να τα ▁προ ση ύ χε το &lt;/s&gt; grc</t>
  </si>
  <si>
    <t>▁λέ γων · ▁Πά τερ , ▁ε ἰ ▁β ού λει ▁ &lt;unk&gt; πα ρέ νε γ κε ▁ &lt;unk&gt; το ῦ το ▁τ ὸ ▁πο τή ρι ον &lt;unk&gt; ▁ ἀ π ▁ ̓ ▁ ἐ μο ῦ · ▁π λ ὴ ν ▁μ ὴ ▁τ ὸ ▁θέ λη μά ▁μου ▁ ἀ λλ ὰ ▁τ ὸ ▁σ ὸ ν ▁ &lt;unk&gt; γ ιν έ σ θω . &lt;/s&gt; grc</t>
  </si>
  <si>
    <t>▁ &lt;unk&gt; φ θη ▁δ ὲ ▁α ὐ τ &lt;unk&gt; ▁ &lt;unk&gt; γγ ε λος ▁ &lt;unk&gt; ἀ π ▁ ̓ ▁ο ὐ ρα νο ῦ ▁ ἐ ν ισ χύ ων ▁α ὐ τό ν . &lt;/s&gt; grc</t>
  </si>
  <si>
    <t>▁κα ὶ ▁γεν ό μενος ▁ ἐ ν ▁ ἀ γων ί &lt;unk&gt; ▁ ἐ κ τε ν έ στε ρον ▁προ ση ύ χε το · ▁ &lt;unk&gt; κα ὶ ▁ ἐ γέ νε το &lt;unk&gt; ▁ ὁ ▁ &lt;unk&gt; δ ρ &lt;unk&gt; ς ▁α ὐ το ῦ ▁ &lt;unk&gt; σε ὶ ▁θ ρό μβ οι ▁α &lt;unk&gt; ματος ▁κατα βα ί νον τες ▁ ἐ π ὶ ▁τ ὴ ν ▁γ ῆ ν . &lt;unk&gt; &lt;/s&gt; grc</t>
  </si>
  <si>
    <t>▁κα ὶ ▁ ἀ να στ ὰ ς ▁ ἀ π ὸ ▁τ ῆ ς ▁προσε υχ ῆ ς ▁ ἐ λ θ &lt;unk&gt; ν ▁π ρ ὸ ς ▁το &lt;unk&gt; ς ▁μα θη τ ὰ ς ▁ε &lt;unk&gt; ρ εν ▁ &lt;unk&gt; κ οι μω μένους ▁α ὐ το &lt;unk&gt; ς &lt;unk&gt; ▁ ἀ π ὸ ▁τ ῆ ς ▁λύ πη ς , &lt;/s&gt; grc</t>
  </si>
  <si>
    <t>▁κα ὶ ▁ε &lt;unk&gt; π εν ▁α ὐ το ῖ ς · ▁Τί ▁καθε ύ δε τε ; ▁ ἀ να στ άν τες ▁προσε ύ χε σ θε , ▁ &lt;unk&gt; να ▁μ ὴ ▁ε ἰ σ έλ θη τε ▁ε ἰ ς ▁πει ρασ μό ν . &lt;/s&gt; grc</t>
  </si>
  <si>
    <t>▁ &lt;unk&gt; τι ▁α ὐ το ῦ ▁λα λο ῦ ν τος ▁ ἰ δο &lt;unk&gt; ▁ &lt;unk&gt; χ λος , ▁κα ὶ ▁ ὁ ▁λε γό μενος ▁ &lt;unk&gt; ού δας ▁ε &lt;unk&gt; ς ▁τ ῶ ν ▁δώ δε κα ▁προ ή ρχε το ▁α ὐ τού ς , ▁κα ὶ ▁ &lt;unk&gt; γγ ισ εν ▁τ &lt;unk&gt; ▁ &lt;unk&gt; η σο ῦ ▁φιλ ῆ σαι ▁α ὐ τό ν . &lt;/s&gt; grc</t>
  </si>
  <si>
    <t>▁ &lt;unk&gt; η σο ῦ ς ▁δ ὲ &lt;unk&gt; ▁ε &lt;unk&gt; π εν ▁α ὐ τ &lt;unk&gt; · ▁ &lt;unk&gt; ού δα , ▁φι λή μα τι ▁τ ὸ ν ▁υ &lt;unk&gt; ὸ ν ▁το ῦ ▁ ἀ ν θρώ που ▁παρα δίδ ως ; &lt;/s&gt; grc</t>
  </si>
  <si>
    <t>▁ ἰ δόν τες ▁δ ὲ ▁ο &lt;unk&gt; ▁περ ὶ ▁α ὐ τ ὸ ν ▁τ ὸ ▁ ἐ σ ό μεν ον ▁ &lt;unk&gt; ε &lt;unk&gt; παν · ▁Κύριε , ▁ε ἰ ▁πα τά ξ ο μεν ▁ ἐ ν ▁μα χα ί ρ &lt;unk&gt; ; &lt;/s&gt; grc</t>
  </si>
  <si>
    <t>▁κα ὶ ▁ ἐ χά ρη σαν ▁κα ὶ ▁συνέ θεν το ▁α ὐ τ &lt;unk&gt; ▁ ἀ ργ ύρι ον ▁δο ῦ ναι . &lt;/s&gt; grc</t>
  </si>
  <si>
    <t>▁κα ὶ ▁ ἐ πά τα ξεν ▁ε &lt;unk&gt; ς ▁τις ▁ ἐ ξ ▁α ὐ τ ῶ ν ▁ &lt;unk&gt; το ῦ ▁ ἀ ρχ ι ε ρέ ως ▁τ ὸ ν ▁δο ῦ λο ν &lt;unk&gt; ▁κα ὶ ▁ ἀ φε ῖ λ εν ▁ &lt;unk&gt; τ ὸ ▁ο &lt;unk&gt; ς ▁α ὐ το ῦ &lt;unk&gt; ▁τ ὸ ▁δε ξι όν . &lt;/s&gt; grc</t>
  </si>
  <si>
    <t>▁ ἀ πο κρι θε ὶ ς ▁δ ὲ ▁ ὁ ▁ &lt;unk&gt; η σο ῦ ς ▁ε &lt;unk&gt; π εν · ▁ &lt;unk&gt; τε ▁ &lt;unk&gt; ως ▁τού του · ▁κα ὶ ▁ &lt;unk&gt; ψ ά μενος ▁το ῦ ▁ &lt;unk&gt; τί ου ▁ ἰ ά σα το ▁α ὐ τό ν . &lt;/s&gt; grc</t>
  </si>
  <si>
    <t>▁ε &lt;unk&gt; π εν ▁ &lt;unk&gt; δ ὲ ▁ &lt;unk&gt; η σο ῦ ς ▁π ρ ὸ ς ▁το &lt;unk&gt; ς ▁παρα γεν ο μένους ▁ ἐ π ▁ ̓ ▁α ὐ τ ὸ ν ▁ ἀ ρχ ι ε ρε ῖ ς ▁κα ὶ ▁στρα τηγο &lt;unk&gt; ς ▁το ῦ ▁ &lt;unk&gt; ε ρο ῦ ▁κα ὶ ▁π ρε σ β υτ έρ ους · ▁ &lt;unk&gt; ς ▁ ἐ π ὶ ▁λ &lt;unk&gt; στ ὴ ν ▁ &lt;unk&gt; ἐ ξ ήλ θα τε ▁με τ ὰ ▁μα χ αι ρ ῶ ν ▁κα ὶ ▁ξ ύ λων ; &lt;/s&gt; grc</t>
  </si>
  <si>
    <t>▁καθ ▁ ̓ ▁ &lt;unk&gt; μέ ραν ▁ &lt;unk&gt; ν τος ▁μου ▁με θ ▁ ̓ ▁ &lt;unk&gt; μ ῶ ν ▁ ἐ ν ▁τ &lt;unk&gt; ▁ &lt;unk&gt; ερ &lt;unk&gt; ▁ο ὐ κ ▁ ἐ ξε τεί να τε ▁τ ὰ ς ▁χ ε ῖ ρας ▁ ἐ π ▁ ̓ ▁ ἐ μέ · ▁ ἀ λλ ▁ ̓ ▁α &lt;unk&gt; τη ▁ &lt;unk&gt; ἐ στ ὶ ν ▁ &lt;unk&gt; μ ῶ ν &lt;unk&gt; ▁ &lt;unk&gt; ▁ &lt;unk&gt; ρα ▁κα ὶ ▁ &lt;unk&gt; ▁ ἐ ξ ου σία ▁το ῦ ▁σκό τους . &lt;/s&gt; grc</t>
  </si>
  <si>
    <t>▁Συ λλα β όν τες ▁δ ὲ ▁α ὐ τ ὸ ν ▁ &lt;unk&gt; γα γον ▁κα ὶ ▁ &lt;unk&gt; ε ἰ σή γα γον ▁ε ἰ ς ▁ &lt;unk&gt; τ ὴ ν ▁ο ἰ κ ία ν &lt;unk&gt; ▁το ῦ ▁ ἀ ρχ ι ε ρέ ως · ▁ ὁ ▁δ ὲ ▁Πέ τρο ς ▁ &lt;unk&gt; κολού θει ▁μακ ρό θεν . &lt;/s&gt; grc</t>
  </si>
  <si>
    <t>▁ &lt;unk&gt; πε ρια ψ άν των ▁δ ὲ ▁π ῦ ρ ▁ ἐ ν ▁μέ σ &lt;unk&gt; ▁τ ῆ ς ▁α ὐ λ ῆ ς ▁κα ὶ ▁ &lt;unk&gt; συ γκα θισ άν των ▁ ἐ κά θη το ▁ ὁ ▁Πέ τρο ς ▁ &lt;unk&gt; μέ σος ▁α ὐ τ ῶ ν . &lt;/s&gt; grc</t>
  </si>
  <si>
    <t>▁ ἰ δο ῦ σα ▁δ ὲ ▁α ὐ τ ὸ ν ▁παι δ ίσ κ η ▁τις ▁καθ ή μεν ον ▁π ρ ὸ ς ▁τ ὸ ▁φ ῶ ς ▁κα ὶ ▁ ἀ τε ν ί σα σα ▁α ὐ τ &lt;unk&gt; ▁ε &lt;unk&gt; π εν · ▁Κα ὶ ▁ο &lt;unk&gt; τος ▁σ &lt;unk&gt; ν ▁α ὐ τ &lt;unk&gt; ▁ &lt;unk&gt; ν · &lt;/s&gt; grc</t>
  </si>
  <si>
    <t>▁ ὁ ▁δ ὲ ▁ &lt;unk&gt; ρν ήσ α το ▁λέ γων · ▁ &lt;unk&gt; Ο ὐ κ ▁ο &lt;unk&gt; δα ▁α ὐ τό ν , ▁γ ύ ναι &lt;unk&gt; . &lt;/s&gt; grc</t>
  </si>
  <si>
    <t>▁κα ὶ ▁με τ ὰ ▁βρα χ &lt;unk&gt; ▁ &lt;unk&gt; τε ρος ▁ ἰ δ &lt;unk&gt; ν ▁α ὐ τ ὸ ν ▁ &lt;unk&gt; φη · ▁Κα ὶ ▁σ &lt;unk&gt; ▁ ἐ ξ ▁α ὐ τ ῶ ν ▁ε &lt;unk&gt; · ▁ ὁ ▁δ ὲ ▁Πέ τρο ς ▁ &lt;unk&gt; φη · ▁ &lt;unk&gt; ν θρω πε , ▁ο ὐ κ ▁ε ἰ μί . &lt;/s&gt; grc</t>
  </si>
  <si>
    <t>▁κα ὶ ▁δια στά σης ▁ &lt;unk&gt; σε ὶ ▁ &lt;unk&gt; ρας ▁μι &lt;unk&gt; ς ▁ &lt;unk&gt; λλ ος ▁τις ▁δι ϊ σ χυ ρίζ ε το ▁λέ γων · ▁ &lt;unk&gt; π ▁ ̓ ▁ ἀ λη θεί ας ▁κα ὶ ▁ο &lt;unk&gt; τος ▁με τ ▁ ̓ ▁α ὐ το ῦ ▁ &lt;unk&gt; ν , ▁κα ὶ ▁γ ὰ ρ ▁Γα λι λα ῖ ός ▁ ἐ στι ν · &lt;/s&gt; grc</t>
  </si>
  <si>
    <t>▁κα ὶ ▁ ἐ ξω μο λό γη σ εν , ▁κα ὶ ▁ ἐ ζ ή τει ▁ε ὐ και ρία ν ▁το ῦ ▁παρα δο ῦ ναι ▁α ὐ τ ὸ ν ▁ &lt;unk&gt; τερ ▁ &lt;unk&gt; χ λου ▁α ὐ το ῖ ς &lt;unk&gt; . &lt;/s&gt; grc</t>
  </si>
  <si>
    <t>▁ε &lt;unk&gt; π εν ▁δ ὲ ▁ ὁ ▁Πέ τρο ς · ▁ &lt;unk&gt; ν θρω πε , ▁ο ὐ κ ▁ο &lt;unk&gt; δα ▁ &lt;unk&gt; ▁λέ γ εις . ▁κα ὶ ▁παρα χ ρ ῆ μα ▁ &lt;unk&gt; τι ▁λα λο ῦ ν τος ▁α ὐ το ῦ ▁ ἐ φών ησ εν ▁ ἀ λέ κ τω ρ . &lt;/s&gt; grc</t>
  </si>
  <si>
    <t>▁κα ὶ ▁στρα φε ὶ ς ▁ ὁ ▁κύρι ος ▁ ἐ ν έ β λε ψ εν ▁τ &lt;unk&gt; ▁Πέ τρ &lt;unk&gt; , ▁κα ὶ ▁ &lt;unk&gt; πε μ ν ήσ θη ▁ ὁ ▁Πέ τρο ς ▁το ῦ ▁ &lt;unk&gt; λό γου ▁το ῦ ▁κυ ρίου ▁ &lt;unk&gt; ς ▁ε &lt;unk&gt; π εν ▁α ὐ τ &lt;unk&gt; ▁ &lt;unk&gt; τι ▁Π ρ ὶ ν ▁ ἀ λέ κτο ρα ▁φων ῆ σαι ▁ &lt;unk&gt; σή με ρον ▁ ἀ πα ρν ήσ &lt;unk&gt; ▁με ▁τ ρίς . &lt;/s&gt; grc</t>
  </si>
  <si>
    <t>▁κα ὶ ▁ ἐ ξ ελ θ &lt;unk&gt; ν ▁ &lt;unk&gt; ξω ▁ &lt;unk&gt; κ λα υσ εν ▁π ικ ρ ῶ ς . &lt;/s&gt; grc</t>
  </si>
  <si>
    <t>▁Κα ὶ ▁ο &lt;unk&gt; ▁ &lt;unk&gt; ν δ ρες ▁ο &lt;unk&gt; ▁συνέ χ ον τες ▁ &lt;unk&gt; α ὐ τ ὸ ν ▁ ἐ ν έ παι ζ ον ▁α ὐ τ &lt;unk&gt; ▁δέ ρον τες , &lt;/s&gt; grc</t>
  </si>
  <si>
    <t>▁κα ὶ ▁περ ικα λύ ψαν τες ▁ &lt;unk&gt; α ὐ τ ὸ ν ▁ ἐ πη ρώ των &lt;unk&gt; ▁λέ γον τες · ▁Προ φή τε υσ ον , ▁τί ς ▁ ἐ στι ν ▁ ὁ ▁πα ίσ ας ▁σε ; &lt;/s&gt; grc</t>
  </si>
  <si>
    <t>▁κα ὶ ▁ &lt;unk&gt; τερα ▁πολλ ὰ ▁β λα σ φη μο ῦ ν τες ▁ &lt;unk&gt; λε γον ▁ε ἰ ς ▁α ὐ τό ν . &lt;/s&gt; grc</t>
  </si>
  <si>
    <t>▁Κα ὶ ▁ &lt;unk&gt; ς ▁ ἐ γέ νε το ▁ &lt;unk&gt; μέ ρα , ▁συνή χ θη ▁τ ὸ ▁π ρε σ β υτ έρι ον ▁το ῦ ▁λα ο ῦ , ▁ ἀ ρχ ι ε ρε ῖ ς ▁ &lt;unk&gt; τε ▁κα ὶ ▁γρα μμα τε ῖ ς , ▁κα ὶ ▁ &lt;unk&gt; ἀ πή γα γον ▁α ὐ τ ὸ ν ▁ε ἰ ς ▁τ ὸ ▁συνέ δ ρι ον ▁α ὐ τ ῶ ν , &lt;/s&gt; grc</t>
  </si>
  <si>
    <t>▁λέ γον τες · ▁Ε ἰ ▁σ &lt;unk&gt; ▁ε &lt;unk&gt; ▁ ὁ ▁χ ριστ ός , ▁ε ἰ π ὸ ν ▁ &lt;unk&gt; μ ῖ ν . ▁ε &lt;unk&gt; π εν ▁δ ὲ ▁α ὐ το ῖ ς · ▁ &lt;unk&gt; ὰ ν ▁ &lt;unk&gt; μ ῖ ν ▁ε &lt;unk&gt; πω ▁ο ὐ ▁μ ὴ ▁πιστεύ ση τε · &lt;/s&gt; grc</t>
  </si>
  <si>
    <t>▁ ἐ ὰ ν ▁ &lt;unk&gt; δ ὲ ▁ ἐ ρω τήσω , ▁ο ὐ ▁μ ὴ ▁ &lt;unk&gt; ἀ πο κ ριθ ῆ τε . &lt;/s&gt; grc</t>
  </si>
  <si>
    <t>▁ ἀ π ὸ ▁το ῦ ▁ν ῦ ν ▁ &lt;unk&gt; δ ὲ ▁ &lt;unk&gt; σ ται ▁ ὁ ▁υ &lt;unk&gt; ὸ ς ▁το ῦ ▁ ἀ ν θρώ που ▁καθ ή μενος ▁ ἐ κ ▁δε ξι ῶ ν ▁τ ῆ ς ▁δυνά με ως ▁το ῦ ▁θε ο ῦ . &lt;/s&gt; grc</t>
  </si>
  <si>
    <t>▁ &lt;unk&gt; λ θεν ▁δ ὲ ▁ &lt;unk&gt; ▁ &lt;unk&gt; μέ ρα ▁τ ῶ ν ▁ ἀ ζ ύ μων , ▁ &lt;unk&gt; ▁ &lt;unk&gt; δει ▁θ ύ ε σ θ αι ▁τ ὸ ▁πά σ χα · &lt;/s&gt; grc</t>
  </si>
  <si>
    <t>▁ε &lt;unk&gt; παν ▁δ ὲ ▁πάν τες · ▁Σ &lt;unk&gt; ▁ο &lt;unk&gt; ν ▁ε &lt;unk&gt; ▁ ὁ ▁υ &lt;unk&gt; ὸ ς ▁το ῦ ▁θε ο ῦ ; ▁ ὁ ▁δ ὲ ▁π ρ ὸ ς ▁α ὐ το &lt;unk&gt; ς ▁ &lt;unk&gt; φη · ▁ &lt;unk&gt; με ῖ ς ▁λέ γ ετε ▁ &lt;unk&gt; τι ▁ ἐ γώ ▁ε ἰ μι . &lt;/s&gt; grc</t>
  </si>
  <si>
    <t>▁ο &lt;unk&gt; ▁δ ὲ ▁ε &lt;unk&gt; παν · ▁Τί ▁ &lt;unk&gt; τι ▁ &lt;unk&gt; χο μεν ▁μα ρτυ ρίας ▁χ ρεί αν &lt;unk&gt; ; ▁α ὐ το ὶ ▁γ ὰ ρ ▁ &lt;unk&gt; κού σα μεν ▁ ἀ π ὸ ▁το ῦ ▁στό ματος ▁α ὐ το ῦ . &lt;/s&gt; grc</t>
  </si>
  <si>
    <t>▁κα ὶ ▁ ἀ πέ στει λ εν ▁Πέ τρο ν ▁κα ὶ ▁ &lt;unk&gt; ω άν νη ν ▁ε ἰ π ών · ▁Πο ρευ θέν τες ▁ &lt;unk&gt; τοι μά σατε ▁ &lt;unk&gt; μ ῖ ν ▁τ ὸ ▁πά σ χα ▁ &lt;unk&gt; να ▁φά γω μεν . &lt;/s&gt; grc</t>
  </si>
  <si>
    <t>▁ο &lt;unk&gt; ▁δ ὲ ▁ε &lt;unk&gt; παν ▁α ὐ τ &lt;unk&gt; · ▁Πο ῦ ▁θέλεις ▁ &lt;unk&gt; τοι μά σω μεν . &lt;/s&gt; grc</t>
  </si>
  <si>
    <t>▁Κα ὶ ▁ ἀ να στ ὰ ν ▁ &lt;unk&gt; παν ▁τ ὸ ▁π λ ῆ θος ▁α ὐ τ ῶ ν ▁ &lt;unk&gt; γα γον ▁α ὐ τ ὸ ν ▁ ἐ π ὶ ▁τ ὸ ν ▁Π ιλ &lt;unk&gt; τον . &lt;/s&gt; grc</t>
  </si>
  <si>
    <t>▁ε &lt;unk&gt; στή κει σαν ▁δ ὲ ▁ο &lt;unk&gt; ▁ ἀ ρχ ι ε ρε ῖ ς ▁κα ὶ ▁ο &lt;unk&gt; ▁γρα μμα τε ῖ ς ▁ε ὐ τό ν ως ▁κατηγο ρο ῦ ν τες ▁α ὐ το ῦ . &lt;/s&gt; grc</t>
  </si>
  <si>
    <t>▁ ἐ ξ ου θεν ήσ ας ▁δ ὲ ▁α ὐ τ ὸ ν ▁ &lt;unk&gt; κα ὶ ▁ ὁ ▁ &lt;unk&gt; ρ &lt;unk&gt; δη ς ▁σ &lt;unk&gt; ν ▁το ῖ ς ▁στρα τεύ μα σι ν ▁α ὐ το ῦ ▁κα ὶ ▁ ἐ μπα ί ξ ας ▁ &lt;unk&gt; περι βα λ &lt;unk&gt; ν ▁ ἐ σ θ ῆ τα ▁λα μπ ρ ὰ ν ▁ ἀ ν έ πε μ ψ εν ▁α ὐ τ ὸ ν ▁τ &lt;unk&gt; ▁Π ι λά τ &lt;unk&gt; . &lt;/s&gt; grc</t>
  </si>
  <si>
    <t>▁ ἐ γέ νον το ▁δ ὲ ▁φί λοι ▁ &lt;unk&gt; ▁τε ▁ &lt;unk&gt; ρ &lt;unk&gt; δη ς ▁κα ὶ ▁ ὁ ▁Π ιλ &lt;unk&gt; τος &lt;unk&gt; ▁ ἐ ν ▁α ὐ τ &lt;unk&gt; ▁τ &lt;unk&gt; ▁ &lt;unk&gt; μέ ρ &lt;unk&gt; ▁με τ ▁ ̓ ▁ ἀ λλ ή λων · ▁προϋ π ῆ ρχ ον ▁γ ὰ ρ ▁ ἐ ν ▁ &lt;unk&gt; χ θ ρ &lt;unk&gt; ▁ &lt;unk&gt; ν τες ▁π ρ ὸ ς ▁ &lt;unk&gt; α &lt;unk&gt; τού ς . &lt;/s&gt; grc</t>
  </si>
  <si>
    <t>▁Π ιλ &lt;unk&gt; τος ▁δ ὲ ▁συγ κα λεσ ά μενος ▁το &lt;unk&gt; ς ▁ ἀ ρχ ι ε ρε ῖ ς ▁κα ὶ ▁το &lt;unk&gt; ς ▁ &lt;unk&gt; ρχ οντας ▁κα ὶ ▁τ ὸ ν ▁λα ὸ ν &lt;/s&gt; grc</t>
  </si>
  <si>
    <t>▁ε &lt;unk&gt; π εν ▁π ρ ὸ ς ▁α ὐ τού ς · ▁Προ ση ν έ γκα τέ ▁μ οι ▁τ ὸ ν ▁ &lt;unk&gt; ν θρω πον ▁το ῦ τον ▁ &lt;unk&gt; ς ▁ ἀ πο στ ρέ φ οντα ▁τ ὸ ν ▁λα όν , ▁κα ὶ ▁ ἰ δο &lt;unk&gt; ▁ ἐ γ &lt;unk&gt; ▁ ἐ νώ π ιον ▁ &lt;unk&gt; μ ῶ ν ▁ ἀ να κρί νας ▁ &lt;unk&gt; ο ὐ θ ὲ ν ▁ε &lt;unk&gt; ρον ▁ ἐ ν ▁τ &lt;unk&gt; ▁ ἀ ν θρώ π &lt;unk&gt; ▁τού τ &lt;unk&gt; ▁α &lt;unk&gt; τι ον ▁ &lt;unk&gt; ν ▁κατηγο ρε ῖ τε ▁κατ ▁ ̓ ▁α ὐ το ῦ . &lt;/s&gt; grc</t>
  </si>
  <si>
    <t>▁ ἀ λλ ▁ ̓ ▁ο ὐ δ ὲ ▁ &lt;unk&gt; ρ &lt;unk&gt; δη ς , ▁ &lt;unk&gt; ἀ ν έ πε μ ψ εν ▁γ ὰ ρ ▁α ὐ τ ὸ ν ▁π ρ ὸ ς ▁ &lt;unk&gt; μ &lt;unk&gt; ς &lt;unk&gt; · ▁κα ὶ ▁ ἰ δο &lt;unk&gt; ▁ο ὐ δ ὲ ν ▁ &lt;unk&gt; ξ ιον ▁θ ανά του ▁ ἐ στ ὶ ν ▁πε πρα γ μέ νον ▁α ὐ τ &lt;unk&gt; · &lt;/s&gt; grc</t>
  </si>
  <si>
    <t>▁παι δεύ σας ▁ο &lt;unk&gt; ν ▁α ὐ τ ὸ ν ▁ &lt;unk&gt; ἀ πο λύ σω . &lt;/s&gt; grc</t>
  </si>
  <si>
    <t>▁ &lt;unk&gt; ν έ κρα γον ▁δ ὲ ▁πα μπ λη θε ὶ ▁λέ γον τες · ▁Α &lt;unk&gt; ρε ▁το ῦ τον , ▁ ἀ πό λ υσ ον ▁δ ὲ ▁ &lt;unk&gt; μ ῖ ν ▁ &lt;unk&gt; τ ὸ ν ▁Βα ρα β β &lt;unk&gt; ν · &lt;/s&gt; grc</t>
  </si>
  <si>
    <t>▁ &lt;unk&gt; σ τις ▁ &lt;unk&gt; ν ▁δι ὰ ▁στά σι ν ▁τι ν ὰ ▁γεν ο μένη ν ▁ ἐ ν ▁τ &lt;unk&gt; ▁πό λει ▁κα ὶ ▁φ όνο ν ▁ &lt;unk&gt; βλη θε ὶ ς ▁ ἐ ν ▁τ &lt;unk&gt; ▁φυ λακ &lt;unk&gt; . &lt;/s&gt; grc</t>
  </si>
  <si>
    <t>▁ &lt;unk&gt; ρ ξαν το ▁δ ὲ ▁κατηγο ρε ῖ ν ▁α ὐ το ῦ ▁λέ γον τες · ▁Το ῦ τον ▁ε &lt;unk&gt; ρα μεν ▁δια στ ρέ φ οντα ▁τ ὸ ▁ &lt;unk&gt; θ νος ▁ &lt;unk&gt; μ ῶ ν ▁κα ὶ ▁κω λύ οντα ▁ &lt;unk&gt; φό ρους ▁Κα ί σα ρι &lt;unk&gt; ▁διδ ό ναι ▁ &lt;unk&gt; κα ὶ ▁λέ γον τα ▁ &lt;unk&gt; α &lt;unk&gt; τ ὸ ν ▁χ ριστ ὸ ν ▁βασι λέ α ▁ε &lt;unk&gt; ναι . &lt;/s&gt; grc</t>
  </si>
  <si>
    <t>▁πάλι ν ▁ &lt;unk&gt; δ ὲ ▁ ὁ ▁Π ιλ &lt;unk&gt; τος ▁ &lt;unk&gt; προ σε φών ησ εν , ▁θέλ ων ▁ ἀ πο λ ῦ σαι ▁τ ὸ ν ▁ &lt;unk&gt; η σο ῦ ν . &lt;/s&gt; grc</t>
  </si>
  <si>
    <t>▁ο &lt;unk&gt; ▁δ ὲ ▁ ἐ πε φών ουν ▁λέ γον τες · ▁ &lt;unk&gt; Σ τα ύ ρου ▁στα ύ ρου &lt;unk&gt; ▁α ὐ τό ν . &lt;/s&gt; grc</t>
  </si>
  <si>
    <t>▁ ὁ ▁δ ὲ ▁τρί τον ▁ε &lt;unk&gt; π εν ▁π ρ ὸ ς ▁α ὐ τού ς · ▁Τί ▁γ ὰ ρ ▁κα κ ὸ ν ▁ ἐ ποίη σ εν ▁ο &lt;unk&gt; τος ; ▁ο ὐ δ ὲ ν ▁α &lt;unk&gt; τι ον ▁θ ανά του ▁ε &lt;unk&gt; ρον ▁ ἐ ν ▁α ὐ τ &lt;unk&gt; · ▁παι δεύ σας ▁ο &lt;unk&gt; ν ▁α ὐ τ ὸ ν ▁ ἀ πο λύ σω . &lt;/s&gt; grc</t>
  </si>
  <si>
    <t>▁ο &lt;unk&gt; ▁δ ὲ ▁ ἐ πέ κει ν το ▁φ ωνα ῖ ς ▁μεγάλ αι ς ▁α ἰ τού μεν οι ▁α ὐ τ ὸ ν ▁στα υ ρω θ ῆ ναι , ▁κα ὶ ▁κα τίσ χυ ον ▁α &lt;unk&gt; ▁φ ωνα ὶ ▁ &lt;unk&gt; α ὐ τ ῶ ν . &lt;/s&gt; grc</t>
  </si>
  <si>
    <t>▁ &lt;unk&gt; κα ὶ ▁Π ιλ &lt;unk&gt; τος ▁ ἐ πέ κ ριν εν ▁γεν έ σ θ αι ▁τ ὸ ▁α &lt;unk&gt; τημα ▁α ὐ τ ῶ ν · &lt;/s&gt; grc</t>
  </si>
  <si>
    <t>▁ ἀ π έλ υσ εν ▁δ ὲ ▁τ ὸ ν ▁δι ὰ ▁στά σι ν ▁κα ὶ ▁φ όνο ν ▁β ε βλη μέ νον ▁ &lt;unk&gt; ε ἰ ς ▁φυ λακ ὴ ν ▁ &lt;unk&gt; ν ▁ &lt;unk&gt; το ῦ ν το , ▁τ ὸ ν ▁δ ὲ ▁ &lt;unk&gt; η σο ῦ ν ▁παρέ δω κ εν ▁τ &lt;unk&gt; ▁θε λή μα τι ▁α ὐ τ ῶ ν . &lt;/s&gt; grc</t>
  </si>
  <si>
    <t>▁Κα ὶ ▁ &lt;unk&gt; ς ▁ ἀ πή γα γον ▁α ὐ τό ν , ▁ ἐ πι λαβ ό μεν οι ▁ &lt;unk&gt; Σ ί μων ά ▁τι να ▁Κυ ρη να ῖ ον ▁ ἐ ρχ ό μεν ον &lt;unk&gt; ▁ ἀ π ▁ ̓ ▁ ἀ γ ρο ῦ ▁ ἐ πέ θηκαν ▁α ὐ τ &lt;unk&gt; ▁τ ὸ ν ▁στα υ ρ ὸ ν ▁φ έρει ν ▁ &lt;unk&gt; πισ θεν ▁το ῦ ▁ &lt;unk&gt; η σο ῦ . &lt;/s&gt; grc</t>
  </si>
  <si>
    <t>▁ &lt;unk&gt; κολού θει ▁δ ὲ ▁α ὐ τ &lt;unk&gt; ▁πο λ &lt;unk&gt; ▁π λ ῆ θος ▁το ῦ ▁λα ο ῦ ▁κα ὶ ▁γυνα ικ ῶ ν ▁ &lt;unk&gt; α &lt;unk&gt; ▁ ἐ κό π τον το ▁κα ὶ ▁ ἐ θ ρή νουν ▁α ὐ τό ν . &lt;/s&gt; grc</t>
  </si>
  <si>
    <t>▁στρα φε ὶ ς ▁δ ὲ ▁π ρ ὸ ς ▁α ὐ τ ὰ ς ▁ &lt;unk&gt; ὁ ▁ &lt;unk&gt; η σο ῦ ς ▁ε &lt;unk&gt; π εν · ▁Θ υ γα τέρ ες ▁ &lt;unk&gt; ερ ουσα λή μ , ▁μ ὴ ▁κ λα ί ετε ▁ ἐ π ▁ ̓ ▁ ἐ μέ · ▁π λ ὴ ν ▁ ἐ φ ▁ ̓ ▁ &lt;unk&gt; α υτ ὰ ς ▁κ λα ί ετε ▁κα ὶ ▁ ἐ π ὶ ▁τ ὰ ▁τέ κ να ▁ &lt;unk&gt; μ ῶ ν , &lt;/s&gt; grc</t>
  </si>
  <si>
    <t>▁ &lt;unk&gt; τι ▁ ἰ δο &lt;unk&gt; ▁ &lt;unk&gt; ρχ ονται ▁ &lt;unk&gt; μέ ραι ▁ ἐ ν ▁α &lt;unk&gt; ς ▁ ἐ ρο ῦ σι ν ▁Μα κά ρι αι ▁α &lt;unk&gt; ▁στε ῖ ραι ▁κα ὶ ▁ &lt;unk&gt; α &lt;unk&gt; ▁κοι λί αι ▁α &lt;unk&gt; ▁ο ὐ κ ▁ ἐ γ έν νη σαν ▁κα ὶ ▁μ ασ το ὶ ▁ο &lt;unk&gt; ▁ο ὐ κ ▁ &lt;unk&gt; θ ρε ψαν . &lt;/s&gt; grc</t>
  </si>
  <si>
    <t>▁ ὁ ▁δ ὲ ▁Π ιλ &lt;unk&gt; τος ▁ &lt;unk&gt; ρώ τη σ εν ▁α ὐ τ ὸ ν ▁λέ γων · ▁Σ &lt;unk&gt; ▁ε &lt;unk&gt; ▁ ὁ ▁βασι λε &lt;unk&gt; ς ▁τ ῶ ν ▁ &lt;unk&gt; ου δα ίων ; ▁ ὁ ▁δ ὲ ▁ ἀ πο κρι θε ὶ ς ▁α ὐ τ &lt;unk&gt; ▁ &lt;unk&gt; φη · ▁Σ &lt;unk&gt; ▁λέ γ εις . &lt;/s&gt; grc</t>
  </si>
  <si>
    <t>▁τότε ▁ &lt;unk&gt; ρ ξ ονται ▁λέ γει ν ▁το ῖ ς ▁ &lt;unk&gt; ρε σι ν · ▁Πέ σετε ▁ ἐ φ ▁ ̓ ▁ &lt;unk&gt; μ &lt;unk&gt; ς , ▁κα ὶ ▁το ῖ ς ▁β ου νο ῖ ς · ▁Κα λύ ψα τε ▁ &lt;unk&gt; μ &lt;unk&gt; ς · &lt;/s&gt; grc</t>
  </si>
  <si>
    <t>▁ &lt;unk&gt; τι ▁ε ἰ ▁ ἐ ν ▁ &lt;unk&gt; τ &lt;unk&gt; ▁ &lt;unk&gt; γ ρ &lt;unk&gt; ▁ξ ύ λ &lt;unk&gt; ▁τα ῦ τα ▁ποιο ῦ σι ν , ▁ ἐ ν ▁τ &lt;unk&gt; ▁ξ η ρ &lt;unk&gt; ▁τί ▁γέ νη ται ; &lt;/s&gt; grc</t>
  </si>
  <si>
    <t>▁ &lt;unk&gt; γον το ▁δ ὲ ▁κα ὶ ▁ &lt;unk&gt; τε ροι ▁ &lt;unk&gt; κα κο ῦ ργ οι ▁δύο &lt;unk&gt; ▁σ &lt;unk&gt; ν ▁α ὐ τ &lt;unk&gt; ▁ ἀ ναι ρε θ ῆ ναι . &lt;/s&gt; grc</t>
  </si>
  <si>
    <t>▁κα ὶ ▁ &lt;unk&gt; τε ▁ &lt;unk&gt; λ θ ον ▁ ἐ π ὶ ▁τ ὸ ν ▁τό πον ▁τ ὸ ν ▁κα λού μεν ον ▁Κ ραν ί ον , ▁ ἐ κε ῖ ▁ ἐ στα ύρω σαν ▁α ὐ τ ὸ ν ▁κα ὶ ▁το &lt;unk&gt; ς ▁κα κού ργ ους , ▁ &lt;unk&gt; ν ▁μ ὲ ν ▁ ἐ κ ▁δε ξι ῶ ν ▁ &lt;unk&gt; ν ▁δ ὲ ▁ ἐ ξ ▁ ἀ ρι στε ρ ῶ ν . &lt;/s&gt; grc</t>
  </si>
  <si>
    <t>▁ &lt;unk&gt; ὁ ▁δ ὲ ▁ &lt;unk&gt; η σο ῦ ς ▁ &lt;unk&gt; λε γεν · ▁Πά τερ , ▁ &lt;unk&gt; φ ες ▁α ὐ το ῖ ς , ▁ο ὐ ▁γ ὰ ρ ▁ο &lt;unk&gt; δα σι ν ▁τί ▁ποιο ῦ σι ν . &lt;unk&gt; ▁δια με ρι ζό μεν οι ▁δ ὲ ▁τ ὰ ▁ &lt;unk&gt; μά τια ▁α ὐ το ῦ ▁ &lt;unk&gt; βα λο ν ▁ &lt;unk&gt; κ λή ρους . &lt;/s&gt; grc</t>
  </si>
  <si>
    <t>▁κα ὶ ▁ε &lt;unk&gt; στή κει ▁ ὁ ▁λα ὸ ς ▁θεω ρ ῶ ν . ▁ ἐ ξε μ υ κτή ρι ζ ον ▁δ ὲ ▁κα ὶ ▁ο &lt;unk&gt; ▁ &lt;unk&gt; ρχ ον τες ▁λέ γον τες · ▁ &lt;unk&gt; λλ ους ▁ &lt;unk&gt; σω σ εν , ▁σω σά τω ▁ &lt;unk&gt; α υτ όν , ▁ε ἰ ▁ο &lt;unk&gt; τός ▁ ἐ στι ν ▁ ὁ ▁χ ριστ ὸ ς ▁ &lt;unk&gt; το ῦ ▁θε ο ῦ , ▁ ὁ &lt;unk&gt; ▁ ἐ κ λεκ τός . &lt;/s&gt; grc</t>
  </si>
  <si>
    <t>▁ &lt;unk&gt; ἐ ν έ παι ξαν ▁δ ὲ ▁α ὐ τ &lt;unk&gt; ▁κα ὶ ▁ο &lt;unk&gt; ▁στρατι ῶ ται ▁προσε ρχ ό μεν οι , ▁ &lt;unk&gt; ξ ος ▁προσ φέ ρον τες ▁α ὐ τ &lt;unk&gt; &lt;/s&gt; grc</t>
  </si>
  <si>
    <t>▁κα ὶ ▁λέ γον τες · ▁Ε ἰ ▁σ &lt;unk&gt; ▁ε &lt;unk&gt; ▁ ὁ ▁βασι λε &lt;unk&gt; ς ▁τ ῶ ν ▁ &lt;unk&gt; ου δα ίων , ▁σ ῶ σον ▁σε α υτ όν . &lt;/s&gt; grc</t>
  </si>
  <si>
    <t>▁ &lt;unk&gt; ν ▁δ ὲ ▁κα ὶ ▁ &lt;unk&gt; ἐ πι γραφ ὴ ▁ ἐ π ▁ ̓ ▁ &lt;unk&gt; α ὐ τ &lt;unk&gt; · ▁ &lt;unk&gt; ▁βασι λε &lt;unk&gt; ς ▁τ ῶ ν ▁ &lt;unk&gt; ου δα ίων ▁ &lt;unk&gt; ο &lt;unk&gt; τος . &lt;/s&gt; grc</t>
  </si>
  <si>
    <t>▁Ε &lt;unk&gt; ς ▁δ ὲ ▁τ ῶ ν ▁κρε μα σ θέν των ▁κα κού ργ ων ▁ ἐ β λα σ φή μει ▁α ὐ τό ν ▁ &lt;unk&gt; λέ γων · ▁ &lt;unk&gt; Ο ὐ χ ὶ ▁σ &lt;unk&gt; ▁ε &lt;unk&gt; ▁ ὁ ▁χ ριστ ός ; ▁σ ῶ σον ▁σε α υτ ὸ ν ▁κα ὶ ▁ &lt;unk&gt; μ &lt;unk&gt; ς . &lt;/s&gt; grc</t>
  </si>
  <si>
    <t>▁ ὁ ▁δ ὲ ▁Π ιλ &lt;unk&gt; τος ▁ε &lt;unk&gt; π εν ▁π ρ ὸ ς ▁το &lt;unk&gt; ς ▁ ἀ ρχ ι ε ρε ῖ ς ▁κα ὶ ▁το &lt;unk&gt; ς ▁ &lt;unk&gt; χ λους · ▁Ο ὐ δ ὲ ν ▁ε &lt;unk&gt; ρί σκ ω ▁α &lt;unk&gt; τι ον ▁ ἐ ν ▁τ &lt;unk&gt; ▁ ἀ ν θρώ π &lt;unk&gt; ▁τού τ &lt;unk&gt; . &lt;/s&gt; grc</t>
  </si>
  <si>
    <t>▁ ἀ πο κρι θε ὶ ς ▁δ ὲ ▁ ὁ ▁ &lt;unk&gt; τε ρος ▁ &lt;unk&gt; ἐ πι τι μ ῶ ν ▁α ὐ τ &lt;unk&gt; ▁ &lt;unk&gt; φη &lt;unk&gt; · ▁Ο ὐ δ ὲ ▁φο β &lt;unk&gt; ▁σ &lt;unk&gt; ▁τ ὸ ν ▁θε όν , ▁ &lt;unk&gt; τι ▁ ἐ ν ▁τ &lt;unk&gt; ▁α ὐ τ &lt;unk&gt; ▁κρί μα τι ▁ε &lt;unk&gt; ; &lt;/s&gt; grc</t>
  </si>
  <si>
    <t>▁κα ὶ ▁ &lt;unk&gt; με ῖ ς ▁μ ὲ ν ▁δικαί ως , ▁ &lt;unk&gt; ξ ια ▁γ ὰ ρ ▁ &lt;unk&gt; ν ▁ ἐ π ρά ξα μεν ▁ ἀ πο λαμβ ά νο μεν · ▁ο &lt;unk&gt; τος ▁δ ὲ ▁ο ὐ δ ὲ ν ▁ &lt;unk&gt; το πον ▁ &lt;unk&gt; πρα ξεν . &lt;/s&gt; grc</t>
  </si>
  <si>
    <t>▁κα ὶ ▁ &lt;unk&gt; λε γεν · ▁ &lt;unk&gt; η σο ῦ , ▁μ ν ήσ θη τί ▁ &lt;unk&gt; μου ▁ &lt;unk&gt; ταν ▁ &lt;unk&gt; λ θ &lt;unk&gt; ς ▁ &lt;unk&gt; ἐ ν ▁τ &lt;unk&gt; ▁βασι λεί &lt;unk&gt; ▁σου . &lt;/s&gt; grc</t>
  </si>
  <si>
    <t>▁κα ὶ ▁ε &lt;unk&gt; π εν ▁ &lt;unk&gt; α ὐ τ &lt;unk&gt; · ▁ &lt;unk&gt; μή ν ▁ &lt;unk&gt; σ οι ▁λέ γω &lt;unk&gt; ▁σή με ρον ▁με τ ▁ ̓ ▁ ἐ μο ῦ ▁ &lt;unk&gt; σ &lt;unk&gt; ▁ ἐ ν ▁τ &lt;unk&gt; ▁παρα δεί σ &lt;unk&gt; . &lt;/s&gt; grc</t>
  </si>
  <si>
    <t>▁ &lt;unk&gt; Κ α ὶ ▁ &lt;unk&gt; ν &lt;unk&gt; ▁ &lt;unk&gt; δη ▁ &lt;unk&gt; σε ὶ ▁ &lt;unk&gt; ρα ▁ &lt;unk&gt; κτη ▁κα ὶ ▁σκό τος ▁ ἐ γέ νε το ▁ ἐ φ ▁ ̓ ▁ &lt;unk&gt; λη ν ▁τ ὴ ν ▁γ ῆ ν ▁ &lt;unk&gt; ως ▁ &lt;unk&gt; ρας ▁ ἐ νά της &lt;/s&gt; grc</t>
  </si>
  <si>
    <t>▁ &lt;unk&gt; το ῦ ▁ &lt;unk&gt; λίου ▁ ἐ κ λι πόν τος &lt;unk&gt; , ▁ ἐ σ χ ίσ θη ▁ &lt;unk&gt; δ ὲ ▁τ ὸ ▁κατα πέ τα σμα ▁το ῦ ▁να ο ῦ ▁μέ σον . &lt;/s&gt; grc</t>
  </si>
  <si>
    <t>▁κα ὶ ▁φων ήσ ας ▁φων &lt;unk&gt; ▁μεγάλ &lt;unk&gt; ▁ ὁ ▁ &lt;unk&gt; η σο ῦ ς ▁ε &lt;unk&gt; π εν · ▁Πά τερ , ▁ε ἰ ς ▁χ ε ῖ ρά ς ▁σου ▁ &lt;unk&gt; πα ρα τί θε μαι ▁τ ὸ ▁πνε ῦ μά ▁μου . ▁ &lt;unk&gt; το ῦ το ▁δ ὲ &lt;unk&gt; ▁ε ἰ π &lt;unk&gt; ν ▁ ἐ ξέ π νε υσ εν . &lt;/s&gt; grc</t>
  </si>
  <si>
    <t>▁ &lt;unk&gt; δ &lt;unk&gt; ν ▁δ ὲ ▁ ὁ ▁ &lt;unk&gt; κα τον τά ρχ ης ▁τ ὸ ▁γεν ό μεν ον ▁ &lt;unk&gt; ἐ δό ξα ζ εν ▁τ ὸ ν ▁θε ὸ ν ▁λέ γων · ▁ &lt;unk&gt; ντ ως ▁ ὁ ▁ &lt;unk&gt; ν θρω πος ▁ο &lt;unk&gt; τος ▁δίκ αι ος ▁ &lt;unk&gt; ν . &lt;/s&gt; grc</t>
  </si>
  <si>
    <t>▁κα ὶ ▁πάν τες ▁ο &lt;unk&gt; ▁συμ πα ρα γεν ό μεν οι ▁ &lt;unk&gt; χ λοι ▁ ἐ π ὶ ▁τ ὴ ν ▁θεω ρία ν ▁τα ύ τη ν , ▁ &lt;unk&gt; θε ω ρ ήσ αν τες ▁τ ὰ ▁γεν ό μενα , ▁ &lt;unk&gt; τύ π τον τες ▁τ ὰ ▁στή θη ▁ &lt;unk&gt; πέ στρε φ ον . &lt;/s&gt; grc</t>
  </si>
  <si>
    <t>▁ε &lt;unk&gt; στή κει σαν ▁δ ὲ ▁πάν τες ▁ο &lt;unk&gt; ▁γνω στο ὶ ▁ &lt;unk&gt; α ὐ τ &lt;unk&gt; ▁ &lt;unk&gt; μα κ ρό θεν , ▁κα ὶ ▁γυνα ῖ κες ▁α &lt;unk&gt; ▁ &lt;unk&gt; σ υνα κολου θο ῦ σαι ▁α ὐ τ &lt;unk&gt; ▁ ἀ π ὸ ▁τ ῆ ς ▁Γα λι λα ίας , ▁ ὁ ρ ῶ σαι ▁τα ῦ τα . &lt;/s&gt; grc</t>
  </si>
  <si>
    <t>▁ο &lt;unk&gt; ▁δ ὲ ▁ ἐ π ίσχυ ον ▁λέ γον τες ▁ &lt;unk&gt; τι ▁ &lt;unk&gt; να σ εί ει ▁τ ὸ ν ▁λα ὸ ν ▁διδ ά σκ ων ▁καθ ▁ ̓ ▁ &lt;unk&gt; λης ▁τ ῆ ς ▁ &lt;unk&gt; ου δα ίας , ▁ &lt;unk&gt; κα ὶ ▁ ἀ ρ ξ ά μενος ▁ ἀ π ὸ ▁τ ῆ ς ▁Γα λι λα ίας ▁ &lt;unk&gt; ως ▁ &lt;unk&gt; δε . &lt;/s&gt; grc</t>
  </si>
  <si>
    <t>▁Κα ὶ ▁ ἰ δο &lt;unk&gt; ▁ ἀ ν ὴ ρ ▁ &lt;unk&gt; νό μα τι ▁ &lt;unk&gt; ω σ ὴ φ ▁β ου λε υτ ὴ ς ▁ &lt;unk&gt; πάρχ ων , ▁ &lt;unk&gt; ἀ ν ὴ ρ ▁ ἀ γα θ ὸ ς ▁κα ὶ ▁δίκ αι ος ▁- ▁ο &lt;unk&gt; τος ▁ο ὐ κ ▁ &lt;unk&gt; ν ▁συγ κα τα τε θει μένος ▁τ &lt;unk&gt; ▁β ου λ &lt;unk&gt; ▁κα ὶ ▁τ &lt;unk&gt; ▁πρά ξει ▁α ὐ τ ῶ ν ▁- ▁ ἀ π ὸ ▁ &lt;unk&gt; ρι μα θα ίας ▁πόλε ως ▁τ ῶ ν ▁ &lt;unk&gt; ου δα ίων , ▁ &lt;unk&gt; ς ▁ &lt;unk&gt; προ σε δέ χε το ▁τ ὴ ν ▁βασι λεί αν ▁το ῦ ▁θε ο ῦ , &lt;/s&gt; grc</t>
  </si>
  <si>
    <t>▁ο &lt;unk&gt; τος ▁προσε λ θ &lt;unk&gt; ν ▁τ &lt;unk&gt; ▁Π ι λά τ &lt;unk&gt; ▁ &lt;unk&gt; τήσ α το ▁τ ὸ ▁σ ῶ μα ▁το ῦ ▁ &lt;unk&gt; η σο ῦ , &lt;/s&gt; grc</t>
  </si>
  <si>
    <t>▁κα ὶ ▁ &lt;unk&gt; κα θε λ &lt;unk&gt; ν ▁ ἐ νε τύ λι ξεν ▁α ὐ τ ὸ ▁σ ιν δόν ι , ▁κα ὶ ▁ &lt;unk&gt; θη κ εν ▁ &lt;unk&gt; α ὐ τ ὸ ν ▁ ἐ ν ▁μ νή μα τι ▁λα ξε υτ &lt;unk&gt; ▁ο &lt;unk&gt; ▁ο ὐ κ ▁ &lt;unk&gt; ν ▁ &lt;unk&gt; ο ὐ δε ὶ ς ▁ο &lt;unk&gt; πω &lt;unk&gt; ▁κ εί μενος . &lt;/s&gt; grc</t>
  </si>
  <si>
    <t>▁κα ὶ ▁ &lt;unk&gt; μέ ρα ▁ &lt;unk&gt; ν ▁ &lt;unk&gt; πα ρα σκευ ῆ ς , ▁κα ὶ &lt;unk&gt; ▁σ ά β βα τον ▁ ἐ πέ φ ω σκ εν . &lt;/s&gt; grc</t>
  </si>
  <si>
    <t>▁κατα κολου θ ήσ ασ αι ▁δ ὲ ▁ &lt;unk&gt; α &lt;unk&gt; ▁γυνα ῖ κες , ▁α &lt;unk&gt; τι νες ▁ &lt;unk&gt; σαν ▁συνε λη λυ θυ ῖ αι ▁ &lt;unk&gt; ἐ κ ▁τ ῆ ς ▁Γα λι λα ίας ▁α ὐ τ &lt;unk&gt; , ▁ ἐ θε ά σαν το ▁τ ὸ ▁μ νη με ῖ ον ▁κα ὶ ▁ &lt;unk&gt; ς ▁ ἐ τέ θη ▁τ ὸ ▁σ ῶ μα ▁α ὐ το ῦ , &lt;/s&gt; grc</t>
  </si>
  <si>
    <t>▁ &lt;unk&gt; πο στ ρέ ψ ασ αι ▁δ ὲ ▁ &lt;unk&gt; τοί μα σαν ▁ ἀ ρώ ματα ▁κα ὶ ▁μ ύ ρα . ▁Κα ὶ ▁τ ὸ ▁μ ὲ ν ▁σ ά β βα τον ▁ &lt;unk&gt; σύ χ ασ αν ▁κατ ὰ ▁τ ὴ ν ▁ ἐ ν το λή ν , &lt;/s&gt; grc</t>
  </si>
  <si>
    <t>▁Π ιλ &lt;unk&gt; τος ▁δ ὲ ▁ &lt;unk&gt; ἀ κού σας ▁ ἐ πη ρώ τη σ εν ▁ε ἰ ▁ ὁ ▁ &lt;unk&gt; ν θρω πος ▁Γα λι λα ῖ ός ▁ ἐ στι ν , &lt;/s&gt; grc</t>
  </si>
  <si>
    <t>▁κα ὶ ▁ ἐ πι γ νο &lt;unk&gt; ς ▁ &lt;unk&gt; τι ▁ ἐ κ ▁τ ῆ ς ▁ ἐ ξ ου σίας ▁ &lt;unk&gt; ρ &lt;unk&gt; δου ▁ ἐ στ ὶ ν ▁ ἀ ν έ πε μ ψ εν ▁α ὐ τ ὸ ν ▁π ρ ὸ ς ▁ &lt;unk&gt; ρ &lt;unk&gt; δη ν , ▁ &lt;unk&gt; ν τα ▁κα ὶ ▁α ὐ τ ὸ ν ▁ ἐ ν ▁ &lt;unk&gt; ε ρο σο λύ μοι ς ▁ ἐ ν ▁τα ύ ται ς ▁τα ῖ ς ▁ &lt;unk&gt; μέ ραι ς . &lt;/s&gt; grc</t>
  </si>
  <si>
    <t>▁ ὁ ▁δ ὲ ▁ &lt;unk&gt; ρ &lt;unk&gt; δη ς ▁ ἰ δ &lt;unk&gt; ν ▁τ ὸ ν ▁ &lt;unk&gt; η σο ῦ ν ▁ ἐ χά ρη ▁λ ία ν , ▁ &lt;unk&gt; ν ▁γ ὰ ρ ▁ &lt;unk&gt; ἐ ξ ▁ &lt;unk&gt; καν ῶ ν ▁χρό νων ▁θέλ ων &lt;unk&gt; ▁ ἰ δε ῖ ν ▁α ὐ τ ὸ ν ▁δι ὰ ▁τ ὸ ▁ &lt;unk&gt; ἀ κού ει ν ▁περ ὶ ▁α ὐ το ῦ , ▁κα ὶ ▁ &lt;unk&gt; λ πι ζ έν ▁τι ▁ση με ῖ ον ▁ ἰ δε ῖ ν ▁ &lt;unk&gt; π ▁ ̓ ▁α ὐ το ῦ ▁γ ινό μεν ον . &lt;/s&gt; grc</t>
  </si>
  <si>
    <t>▁ ἐ πη ρώ τα ▁δ ὲ ▁α ὐ τ ὸ ν ▁ ἐ ν ▁λό γ οι ς ▁ &lt;unk&gt; κα νο ῖ ς · ▁α ὐ τ ὸ ς ▁δ ὲ ▁ο ὐ δ ὲ ν ▁ ἀ πε κρί νατο ▁α ὐ τ &lt;unk&gt; . &lt;/s&gt; grc</t>
  </si>
  <si>
    <t>▁τ &lt;unk&gt; ▁δ ὲ ▁μι &lt;unk&gt; ▁τ ῶ ν ▁σα β βά των ▁ &lt;unk&gt; ρθ ρου ▁βα θέ ως ▁ &lt;unk&gt; ἐ π ὶ ▁τ ὸ ▁μ ν ῆ μα ▁ &lt;unk&gt; λ θ ον &lt;unk&gt; ▁φέρ ου σαι ▁ &lt;unk&gt; ▁ &lt;unk&gt; τοί μα σαν ▁ &lt;unk&gt; ἀ ρώ ματα . &lt;/s&gt; grc</t>
  </si>
  <si>
    <t>▁ &lt;unk&gt; σαν ▁δ ὲ ▁ &lt;unk&gt; ▁Μα γ δα λη ν ὴ ▁Μα ρία ▁κα ὶ ▁ &lt;unk&gt; ω άν να ▁κα ὶ ▁Μα ρία ▁ &lt;unk&gt; ▁ &lt;unk&gt; ακ ώ βου ▁κα ὶ ▁α &lt;unk&gt; ▁λοι πα ὶ ▁σ &lt;unk&gt; ν ▁α ὐ τα ῖ ς · ▁ &lt;unk&gt; λε γον ▁π ρ ὸ ς ▁το &lt;unk&gt; ς ▁ ἀ πο στό λους ▁τα ῦ τα . &lt;/s&gt; grc</t>
  </si>
  <si>
    <t>▁κα ὶ ▁ ἐ φ άν η σαν ▁ ἐ νώ π ιον ▁α ὐ τ ῶ ν ▁ &lt;unk&gt; σε ὶ ▁λ ῆ ρος ▁τ ὰ ▁ &lt;unk&gt; ή ματα ▁ &lt;unk&gt; τα ῦ τα , ▁κα ὶ ▁ &lt;unk&gt; πί στ ουν ▁α ὐ τα ῖ ς . &lt;/s&gt; grc</t>
  </si>
  <si>
    <t>▁ &lt;unk&gt; ▁δ ὲ ▁Πέ τρο ς ▁ ἀ να στ ὰ ς ▁ &lt;unk&gt; δρα μεν ▁ ἐ π ὶ ▁τ ὸ ▁μ νη με ῖ ον · ▁κα ὶ ▁παρα κύ ψ ας ▁βλέ πει ▁τ ὰ ▁ &lt;unk&gt; θ όν ια ▁μό να · ▁κα ὶ ▁ ἀ π ῆ λ θεν ▁π ρ ὸ ς ▁ &lt;unk&gt; α &lt;unk&gt; τ ὸ ν ▁θα υμά ζ ων ▁τ ὸ ▁γεγονός . &lt;unk&gt; &lt;/s&gt; grc</t>
  </si>
  <si>
    <t>▁Κα ὶ ▁ ἰ δο &lt;unk&gt; ▁δύο ▁ ἐ ξ ▁α ὐ τ ῶ ν ▁ &lt;unk&gt; ἐ ν ▁α ὐ τ &lt;unk&gt; ▁τ &lt;unk&gt; ▁ &lt;unk&gt; μέ ρ &lt;unk&gt; ▁ &lt;unk&gt; σαν ▁πο ρευ ό μεν οι &lt;unk&gt; ▁ε ἰ ς ▁κ ώ μη ν ▁ ἀ πέ χου σαν ▁στα δί ους ▁ &lt;unk&gt; ξ ήκ οντα ▁ ἀ π ὸ ▁ &lt;unk&gt; ερ ουσα λή μ , ▁ &lt;unk&gt; ▁ &lt;unk&gt; νο μα ▁ &lt;unk&gt; μμα ο ῦ ς , &lt;/s&gt; grc</t>
  </si>
  <si>
    <t>▁κα ὶ ▁α ὐ το ὶ ▁ &lt;unk&gt; μί λ ουν ▁π ρ ὸ ς ▁ ἀ λλ ή λους ▁περ ὶ ▁πάν των ▁τ ῶ ν ▁συμβ ε βη κό των ▁τού των . &lt;/s&gt; grc</t>
  </si>
  <si>
    <t>▁κα ὶ ▁ ἐ γέ νε το ▁ ἐ ν ▁τ &lt;unk&gt; ▁ ὁ μι λε ῖ ν ▁α ὐ το &lt;unk&gt; ς ▁κα ὶ ▁συζη τε ῖ ν ▁κα ὶ ▁ &lt;unk&gt; α ὐ τ ὸ ς ▁ &lt;unk&gt; η σο ῦ ς ▁ ἐ γγ ίσ ας ▁συνε πο ρεύ ε το ▁α ὐ το ῖ ς , &lt;/s&gt; grc</t>
  </si>
  <si>
    <t>▁ο &lt;unk&gt; ▁δ ὲ ▁ &lt;unk&gt; φ θα λ μο ὶ ▁α ὐ τ ῶ ν ▁ ἐ κρα το ῦ ν το ▁το ῦ ▁μ ὴ ▁ ἐ πι γ ν ῶ ναι ▁α ὐ τό ν . &lt;/s&gt; grc</t>
  </si>
  <si>
    <t>▁ε &lt;unk&gt; π εν ▁δ ὲ ▁π ρ ὸ ς ▁α ὐ τού ς · ▁Τ ίν ες ▁ο &lt;unk&gt; ▁λό γ οι ▁ο &lt;unk&gt; τοι ▁ο &lt;unk&gt; ς ▁ ἀ ντι βάλλ ετε ▁π ρ ὸ ς ▁ ἀ λλ ή λους ▁περι πα το ῦ ν τες ; ▁κα ὶ ▁ &lt;unk&gt; ἐ στά θη σαν ▁σκ υ θρω ποί . &lt;/s&gt; grc</t>
  </si>
  <si>
    <t>▁ ἀ πο κρι θε ὶ ς ▁δ ὲ ▁ &lt;unk&gt; ε &lt;unk&gt; ς ▁ &lt;unk&gt; νό μα τι &lt;unk&gt; ▁Κ λε ο π &lt;unk&gt; ς ▁ε &lt;unk&gt; π εν ▁π ρ ὸ ς ▁α ὐ τό ν · ▁Σ &lt;unk&gt; ▁μόνος ▁παρο ικ ε ῖ ς ▁ &lt;unk&gt; ερ ουσα λ ὴ μ ▁κα ὶ ▁ο ὐ κ ▁ &lt;unk&gt; γ ν ως ▁τ ὰ ▁γεν ό μενα ▁ ἐ ν ▁α ὐ τ &lt;unk&gt; ▁ ἐ ν ▁τα ῖ ς ▁ &lt;unk&gt; μέ ραι ς ▁τα ύ ται ς ; &lt;/s&gt; grc</t>
  </si>
  <si>
    <t>▁κα ὶ ▁ε &lt;unk&gt; π εν ▁α ὐ το ῖ ς · ▁Πο ῖ α ; ▁ο &lt;unk&gt; ▁δ ὲ ▁ε &lt;unk&gt; παν ▁α ὐ τ &lt;unk&gt; · ▁Τ ὰ ▁περ ὶ ▁ &lt;unk&gt; η σο ῦ ▁το ῦ ▁ &lt;unk&gt; Ν α ζα ρη νο ῦ , ▁ &lt;unk&gt; ς ▁ ἐ γέ νε το ▁ ἀ ν ὴ ρ ▁προ φή της ▁δυνα τ ὸ ς ▁ ἐ ν ▁ &lt;unk&gt; ργ &lt;unk&gt; ▁κα ὶ ▁λό γ &lt;unk&gt; ▁ ἐ ναν τί ον ▁το ῦ ▁θε ο ῦ ▁κα ὶ ▁παν τ ὸ ς ▁το ῦ ▁λα ο ῦ , &lt;/s&gt; grc</t>
  </si>
  <si>
    <t>▁ε &lt;unk&gt; ρον ▁δ ὲ ▁τ ὸ ν ▁λί θ ον ▁ ἀ πο κε κυ λισ μέ νον ▁ ἀ π ὸ ▁το ῦ ▁μ νη μεί ου , &lt;/s&gt; grc</t>
  </si>
  <si>
    <t>▁ &lt;unk&gt; πως ▁τε ▁παρέ δω καν ▁α ὐ τ ὸ ν ▁ο &lt;unk&gt; ▁ ἀ ρχ ι ε ρε ῖ ς ▁κα ὶ ▁ο &lt;unk&gt; ▁ &lt;unk&gt; ρχ ον τες ▁ &lt;unk&gt; μ ῶ ν ▁ε ἰ ς ▁κρί μα ▁θ ανά του ▁κα ὶ ▁ ἐ στα ύρω σαν ▁α ὐ τό ν . &lt;/s&gt; grc</t>
  </si>
  <si>
    <t>▁ &lt;unk&gt; με ῖ ς ▁δ ὲ ▁ &lt;unk&gt; λπ ίζ ο μεν ▁ &lt;unk&gt; τι ▁α ὐ τός ▁ ἐ στι ν ▁ ὁ ▁μέ λλ ων ▁λ υτ ρο ῦ σ θ αι ▁τ ὸ ν ▁ &lt;unk&gt; σ ρα ήλ · ▁ ἀ λλά ▁γε ▁ &lt;unk&gt; κα ὶ ▁σ &lt;unk&gt; ν ▁π &lt;unk&gt; σι ν ▁τού τοι ς ▁τρί τη ν ▁τα ύ τη ν ▁ &lt;unk&gt; μέ ραν ▁ &lt;unk&gt; γει ▁ ἀ φ ▁ ̓ ▁ο &lt;unk&gt; ▁τα ῦ τα ▁ ἐ γέ νε το . &lt;/s&gt; grc</t>
  </si>
  <si>
    <t>▁ ἀ λλ ὰ ▁κα ὶ ▁γυνα ῖ κές ▁τι νες ▁ ἐ ξ ▁ &lt;unk&gt; μ ῶ ν ▁ ἐ ξέ στη σαν ▁ &lt;unk&gt; μ &lt;unk&gt; ς , ▁γεν ό με ναι ▁ &lt;unk&gt; ρθ ρι να ὶ ▁ ἐ π ὶ ▁τ ὸ ▁μ νη με ῖ ον &lt;/s&gt; grc</t>
  </si>
  <si>
    <t>▁κα ὶ ▁μ ὴ ▁ε &lt;unk&gt; ρο ῦ σαι ▁τ ὸ ▁σ ῶ μα ▁α ὐ το ῦ ▁ &lt;unk&gt; λ θ ον ▁λέ γου σαι ▁κα ὶ ▁ &lt;unk&gt; π τα σία ν ▁ ἀ γγ έλ ων ▁ &lt;unk&gt; ω ρα κέ ναι , ▁ο &lt;unk&gt; ▁λέ γου σι ν ▁α ὐ τ ὸ ν ▁ζ ῆ ν . &lt;/s&gt; grc</t>
  </si>
  <si>
    <t>▁κα ὶ ▁ ἀ π ῆ λ θ όν ▁τι νες ▁τ ῶ ν ▁σ &lt;unk&gt; ν ▁ &lt;unk&gt; μ ῖ ν ▁ ἐ π ὶ ▁τ ὸ ▁μ νη με ῖ ον , ▁κα ὶ ▁ε &lt;unk&gt; ρον ▁ο &lt;unk&gt; τως ▁καθ &lt;unk&gt; ς ▁ &lt;unk&gt; κα ὶ ▁α &lt;unk&gt; ▁γυνα ῖ κες ▁ε &lt;unk&gt; πον , ▁α ὐ τ ὸ ν ▁δ ὲ ▁ο ὐ κ ▁ε &lt;unk&gt; δ ον . &lt;/s&gt; grc</t>
  </si>
  <si>
    <t>▁κα ὶ ▁α ὐ τ ὸ ς ▁ε &lt;unk&gt; π εν ▁π ρ ὸ ς ▁α ὐ τού ς · ▁ &lt;unk&gt; ▁ ἀ νό η τοι ▁κα ὶ ▁βρα δε ῖ ς ▁τ &lt;unk&gt; ▁καρ δί &lt;unk&gt; ▁το ῦ ▁πιστεύ ει ν ▁ ἐ π ὶ ▁π &lt;unk&gt; σι ν ▁ο &lt;unk&gt; ς ▁ ἐ λά λη σαν ▁ο &lt;unk&gt; ▁προ φ ῆ ται · &lt;/s&gt; grc</t>
  </si>
  <si>
    <t>▁ο ὐ χ ὶ ▁τα ῦ τα ▁ &lt;unk&gt; δει ▁πα θε ῖ ν ▁τ ὸ ν ▁χ ριστ ὸ ν ▁κα ὶ ▁ε ἰ σε λ θε ῖ ν ▁ε ἰ ς ▁τ ὴ ν ▁δό ξαν ▁α ὐ το ῦ ; &lt;/s&gt; grc</t>
  </si>
  <si>
    <t>▁κα ὶ ▁ ἀ ρ ξ ά μενος ▁ ἀ π ὸ ▁Μ ω ϋ σέ ως ▁κα ὶ ▁ ἀ π ὸ ▁πάν των ▁τ ῶ ν ▁προ φη τ ῶ ν ▁ &lt;unk&gt; δι ερ μή νε υσ εν ▁α ὐ το ῖ ς ▁ ἐ ν ▁πά σαι ς ▁τα ῖ ς ▁γρα φα ῖ ς ▁τ ὰ ▁περ ὶ ▁ &lt;unk&gt; α υ το ῦ . &lt;/s&gt; grc</t>
  </si>
  <si>
    <t>▁Κα ὶ ▁ &lt;unk&gt; γγ ισ αν ▁ε ἰ ς ▁τ ὴ ν ▁κ ώ μη ν ▁ο &lt;unk&gt; ▁ ἐ πο ρεύ ον το , ▁κα ὶ ▁α ὐ τ ὸ ς ▁ &lt;unk&gt; προ σε ποι ήσ α το ▁ &lt;unk&gt; πο ρ ρώ τε ρον ▁πο ρεύ ε σ θ αι . &lt;/s&gt; grc</t>
  </si>
  <si>
    <t>▁κα ὶ ▁παρε β ιά σαν το ▁α ὐ τ ὸ ν ▁λέ γον τες · ▁Με ῖ νον ▁με θ ▁ ̓ ▁ &lt;unk&gt; μ ῶ ν , ▁ &lt;unk&gt; τι ▁π ρ ὸ ς ▁ &lt;unk&gt; σ πέ ραν ▁ ἐ στ ὶ ν ▁κα ὶ ▁κ έ κ λικ εν ▁ &lt;unk&gt; δη ▁ &lt;unk&gt; ▁ &lt;unk&gt; μέ ρα . ▁κα ὶ ▁ε ἰ σ ῆ λ θεν ▁το ῦ ▁με ῖ ναι ▁σ &lt;unk&gt; ν ▁α ὐ το ῖ ς . &lt;/s&gt; grc</t>
  </si>
  <si>
    <t>▁ &lt;unk&gt; ε ἰ σε λ θο ῦ σαι ▁δ ὲ &lt;unk&gt; ▁ο ὐ χ ▁ε &lt;unk&gt; ρον ▁τ ὸ ▁ &lt;unk&gt; σ ῶ μα . &lt;/s&gt; grc</t>
  </si>
  <si>
    <t>▁κα ὶ ▁ ἐ γέ νε το ▁ ἐ ν ▁τ &lt;unk&gt; ▁κατα κ λι θ ῆ ναι ▁α ὐ τ ὸ ν ▁με τ ▁ ̓ ▁α ὐ τ ῶ ν ▁λα β &lt;unk&gt; ν ▁τ ὸ ν ▁ &lt;unk&gt; ρ τον ▁ε ὐ λό γη σ εν ▁κα ὶ ▁κλά σας ▁ ἐ πε δίδ ου ▁α ὐ το ῖ ς · &lt;/s&gt; grc</t>
  </si>
  <si>
    <t>▁α ὐ τ ῶ ν ▁δ ὲ ▁δι η νοί χ θη σαν ▁ο &lt;unk&gt; ▁ &lt;unk&gt; φ θα λ μο ὶ ▁κα ὶ ▁ ἐ πέ γνω σαν ▁α ὐ τό ν · ▁κα ὶ ▁α ὐ τ ὸ ς ▁ &lt;unk&gt; φαν τος ▁ ἐ γέ νε το ▁ ἀ π ▁ ̓ ▁α ὐ τ ῶ ν . &lt;/s&gt; grc</t>
  </si>
  <si>
    <t>▁κα ὶ ▁ε &lt;unk&gt; παν ▁π ρ ὸ ς ▁ ἀ λλ ή λους · ▁Ο ὐ χ ὶ ▁ &lt;unk&gt; ▁καρ δία ▁ &lt;unk&gt; μ ῶ ν ▁και ο μένη ▁ &lt;unk&gt; ν ▁ &lt;unk&gt; ἐ ν ▁ &lt;unk&gt; μ ῖ ν &lt;unk&gt; ▁ &lt;unk&gt; ς ▁ ἐ λά λει ▁ &lt;unk&gt; μ ῖ ν ▁ ἐ ν ▁τ &lt;unk&gt; ▁ ὁ δ &lt;unk&gt; , ▁ &lt;unk&gt; ς ▁δι ή νοι γεν ▁ &lt;unk&gt; μ ῖ ν ▁τ ὰ ς ▁γρα φά ς ; &lt;/s&gt; grc</t>
  </si>
  <si>
    <t>▁κα ὶ ▁ ἀ να στ άν τες ▁α ὐ τ &lt;unk&gt; ▁τ &lt;unk&gt; ▁ &lt;unk&gt; ρ &lt;unk&gt; ▁ &lt;unk&gt; πέ στρε ψαν ▁ε ἰ ς ▁ &lt;unk&gt; ερ ουσα λή μ , ▁κα ὶ ▁ε &lt;unk&gt; ρον ▁ &lt;unk&gt; θ ρο ισ μένους ▁το &lt;unk&gt; ς ▁ &lt;unk&gt; ν δε κα ▁κα ὶ ▁το &lt;unk&gt; ς ▁σ &lt;unk&gt; ν ▁α ὐ το ῖ ς , &lt;/s&gt; grc</t>
  </si>
  <si>
    <t>▁λέ γον τας ▁ &lt;unk&gt; τι ▁ &lt;unk&gt; ντ ως ▁ &lt;unk&gt; γ έρ θη ▁ ὁ ▁κύρι ος &lt;unk&gt; ▁κα ὶ ▁ &lt;unk&gt; φ θη ▁Σ ί μων ι . &lt;/s&gt; grc</t>
  </si>
  <si>
    <t>▁κα ὶ ▁α ὐ το ὶ ▁ ἐ ξη γο ῦ ν το ▁τ ὰ ▁ ἐ ν ▁τ &lt;unk&gt; ▁ ὁ δ &lt;unk&gt; ▁κα ὶ ▁ &lt;unk&gt; ς ▁ ἐ γ νώ σ θη ▁α ὐ το ῖ ς ▁ ἐ ν ▁τ &lt;unk&gt; ▁κλά σει ▁το ῦ ▁ &lt;unk&gt; ρ του . &lt;/s&gt; grc</t>
  </si>
  <si>
    <t>▁Τα ῦ τα ▁δ ὲ ▁α ὐ τ ῶ ν ▁λα λούν των ▁ &lt;unk&gt; α ὐ τ ὸ ς ▁ &lt;unk&gt; στη ▁ ἐ ν ▁μέ σ &lt;unk&gt; ▁ &lt;unk&gt; α ὐ τ ῶ ν . &lt;/s&gt; grc</t>
  </si>
  <si>
    <t>▁π το ηθ έν τες ▁δ ὲ ▁κα ὶ ▁ &lt;unk&gt; μ φο β οι ▁γεν ό μεν οι ▁ ἐ δό κ ουν ▁πνε ῦ μα ▁θεω ρε ῖ ν . &lt;/s&gt; grc</t>
  </si>
  <si>
    <t>▁κα ὶ ▁ε &lt;unk&gt; π εν ▁α ὐ το ῖ ς · ▁Τί ▁τε τα ρα γ μένοι ▁ ἐ στέ , ▁κα ὶ ▁δι ὰ ▁τί ▁δια λογ ισ μο ὶ ▁ ἀ να βα ίν ου σι ν ▁ ἐ ν ▁ &lt;unk&gt; τ &lt;unk&gt; ▁καρ δί &lt;unk&gt; ▁ &lt;unk&gt; μ ῶ ν ; &lt;/s&gt; grc</t>
  </si>
  <si>
    <t>▁ &lt;unk&gt; δε τε ▁τ ὰ ς ▁χ ε ῖ ρά ς ▁μου ▁κα ὶ ▁το &lt;unk&gt; ς ▁πό δας ▁μου ▁ &lt;unk&gt; τι ▁ &lt;unk&gt; ἐ γώ ▁ε ἰ μι ▁α ὐ τός &lt;unk&gt; · ▁ψη λα φ ήσ α τέ ▁με ▁κα ὶ ▁ &lt;unk&gt; δε τε , ▁ &lt;unk&gt; τι ▁πνε ῦ μα ▁σ άρ κα ▁κα ὶ ▁ &lt;unk&gt; στ έα ▁ο ὐ κ ▁ &lt;unk&gt; χει ▁καθ &lt;unk&gt; ς ▁ ἐ μ ὲ ▁θεω ρε ῖ τε ▁ &lt;unk&gt; χ οντα . &lt;/s&gt; grc</t>
  </si>
  <si>
    <t>▁κα ὶ ▁ ἐ γέ νε το ▁ ἐ ν ▁τ &lt;unk&gt; ▁ &lt;unk&gt; ἀ πο ρε ῖ σ θ αι ▁α ὐ τ ὰ ς ▁περ ὶ ▁τού του ▁κα ὶ ▁ ἰ δο &lt;unk&gt; ▁ &lt;unk&gt; ν δ ρες ▁δύο ▁ ἐ πέ στη σαν ▁α ὐ τα ῖ ς ▁ ἐ ν ▁ &lt;unk&gt; ἐ σ θ ῆ τι ▁ ἀ στ ρα π τού σ &lt;unk&gt; . &lt;/s&gt; grc</t>
  </si>
  <si>
    <t>▁ &lt;unk&gt; [ κα ὶ ▁το ῦ το ▁ε ἰ π &lt;unk&gt; ν ▁ &lt;unk&gt; δει ξεν ▁α ὐ το ῖ ς ▁τ ὰ ς ▁χ ε ῖ ρας ▁κα ὶ ▁το &lt;unk&gt; ς ▁πό δας .] &lt;unk&gt; &lt;/s&gt; grc</t>
  </si>
  <si>
    <t>▁ &lt;unk&gt; τι ▁δ ὲ ▁ ἀ πισ τούν των ▁α ὐ τ ῶ ν ▁ ἀ π ὸ ▁τ ῆ ς ▁χα ρ &lt;unk&gt; ς ▁κα ὶ ▁θα υμα ζ όν των ▁ε &lt;unk&gt; π εν ▁α ὐ το ῖ ς · ▁ &lt;unk&gt; χε τέ ▁τι ▁β ρώ σι μον ▁ ἐ ν θά δε ; &lt;/s&gt; grc</t>
  </si>
  <si>
    <t>▁ο &lt;unk&gt; ▁δ ὲ ▁ ἐ πέ δω καν ▁α ὐ τ &lt;unk&gt; ▁ ἰ χ θύ ος ▁ &lt;unk&gt; π το ῦ ▁ &lt;unk&gt; μέ ρος · &lt;/s&gt; grc</t>
  </si>
  <si>
    <t>▁κα ὶ ▁λα β &lt;unk&gt; ν ▁ ἐ νώ π ιον ▁α ὐ τ ῶ ν ▁ &lt;unk&gt; φα γεν . &lt;/s&gt; grc</t>
  </si>
  <si>
    <t>▁Ε &lt;unk&gt; π εν ▁δ ὲ ▁ &lt;unk&gt; π ρ ὸ ς ▁α ὐ τού ς &lt;unk&gt; · ▁Ο &lt;unk&gt; τοι ▁ο &lt;unk&gt; ▁λό γ οι ▁ &lt;unk&gt; μου ▁ο &lt;unk&gt; ς ▁ ἐ λά λη σα ▁π ρ ὸ ς ▁ &lt;unk&gt; μ &lt;unk&gt; ς ▁ &lt;unk&gt; τι ▁ &lt;unk&gt; ν ▁σ &lt;unk&gt; ν ▁ &lt;unk&gt; μ ῖ ν , ▁ &lt;unk&gt; τι ▁δε ῖ ▁πληρω θ ῆ ναι ▁πάντα ▁τ ὰ ▁γε γρα μ μένα ▁ ἐ ν ▁τ &lt;unk&gt; ▁νό μ &lt;unk&gt; ▁Μ ω ϋ σέ ως ▁ &lt;unk&gt; κα ὶ ▁προ φή ται ς ▁κα ὶ ▁ψ α λ μο ῖ ς ▁περ ὶ ▁ ἐ μο ῦ . &lt;/s&gt; grc</t>
  </si>
  <si>
    <t>▁τότε ▁δι ή νοι ξεν ▁α ὐ τ ῶ ν ▁τ ὸ ν ▁νο ῦ ν ▁το ῦ ▁συν ι έ ναι ▁τ ὰ ς ▁γρα φά ς , &lt;/s&gt; grc</t>
  </si>
  <si>
    <t>▁κα ὶ ▁ε &lt;unk&gt; π εν ▁α ὐ το ῖ ς ▁ &lt;unk&gt; τι ▁ο &lt;unk&gt; τως ▁ &lt;unk&gt; γέ γρα π ται ▁πα θε ῖ ν ▁τ ὸ ν ▁χ ριστ ὸ ν ▁κα ὶ ▁ ἀ να στ ῆ ναι ▁ ἐ κ ▁νεκ ρ ῶ ν ▁τ &lt;unk&gt; ▁τρί τ &lt;unk&gt; ▁ &lt;unk&gt; μέ ρ &lt;unk&gt; , &lt;/s&gt; grc</t>
  </si>
  <si>
    <t>▁κα ὶ ▁κ η ρ υχ θ ῆ ναι ▁ ἐ π ὶ ▁τ &lt;unk&gt; ▁ &lt;unk&gt; νό μα τι ▁α ὐ το ῦ ▁μετά νο ιαν ▁ &lt;unk&gt; κα ὶ ▁ &lt;unk&gt; φε σι ν ▁ &lt;unk&gt; μα ρτι ῶ ν ▁ε ἰ ς ▁πάντα ▁τ ὰ ▁ &lt;unk&gt; θ νη ▁- ▁ &lt;unk&gt; ἀ ρ ξ ά μεν οι ▁ ἀ π ὸ ▁ &lt;unk&gt; ερ ουσα λή μ · &lt;/s&gt; grc</t>
  </si>
  <si>
    <t>▁ &lt;unk&gt; με ῖ ς ▁ &lt;unk&gt; ἐ στε ▁μά ρτυ ρες ▁τού των . &lt;/s&gt; grc</t>
  </si>
  <si>
    <t>▁κα ὶ ▁ ἰ δο &lt;unk&gt; ▁ ἐ γ &lt;unk&gt; ▁ &lt;unk&gt; ἐ ξα πο στέ λλ ω ▁τ ὴ ν ▁ ἐ πα γγελ ία ν ▁το ῦ ▁πα τ ρός ▁μου ▁ ἐ φ ▁ ̓ ▁ &lt;unk&gt; μ &lt;unk&gt; ς · ▁ &lt;unk&gt; με ῖ ς ▁δ ὲ ▁καθ ί σατε ▁ ἐ ν ▁τ &lt;unk&gt; ▁ &lt;unk&gt; πό λει ▁ &lt;unk&gt; ως ▁ο &lt;unk&gt; ▁ ἐ ν δύ ση σ θε ▁ &lt;unk&gt; ἐ ξ ▁ &lt;unk&gt; ψ ους ▁δύνα μι ν &lt;unk&gt; . &lt;/s&gt; grc</t>
  </si>
  <si>
    <t>▁ ἐ μφ ό β ων ▁δ ὲ ▁γεν ο μένων ▁α ὐ τ ῶ ν ▁κα ὶ ▁κ λι νου σ ῶ ν ▁ &lt;unk&gt; τ ὰ ▁πρόσω πα &lt;unk&gt; ▁ε ἰ ς ▁τ ὴ ν ▁γ ῆ ν ▁ε &lt;unk&gt; παν ▁π ρ ὸ ς ▁α ὐ τάς · ▁Τί ▁ζη τε ῖ τε ▁τ ὸ ν ▁ζ ῶ ν τα ▁με τ ὰ ▁τ ῶ ν ▁νεκ ρ ῶ ν ; &lt;/s&gt; grc</t>
  </si>
  <si>
    <t>▁ &lt;unk&gt; ξ ή γα γεν ▁δ ὲ ▁α ὐ το &lt;unk&gt; ς ▁ &lt;unk&gt; ως ▁ &lt;unk&gt; π ρ ὸ ς ▁Β ηθ αν ία ν , ▁κα ὶ ▁ ἐ πά ρας ▁τ ὰ ς ▁χ ε ῖ ρας ▁α ὐ το ῦ ▁ε ὐ λό γη σ εν ▁α ὐ τού ς . &lt;/s&gt; grc</t>
  </si>
  <si>
    <t>▁κα ὶ ▁ ἐ γέ νε το ▁ ἐ ν ▁τ &lt;unk&gt; ▁ε ὐ λογ ε ῖ ν ▁α ὐ τ ὸ ν ▁α ὐ το &lt;unk&gt; ς ▁διέ στη ▁ ἀ π ▁ ̓ ▁α ὐ τ ῶ ν ▁ &lt;unk&gt; [ κα ὶ ▁ ἀ νε φέ ρε το ▁ε ἰ ς ▁τ ὸ ν ▁ο ὐ ραν όν ] &lt;unk&gt; &lt;/s&gt; grc</t>
  </si>
  <si>
    <t>▁κα ὶ ▁α ὐ το ὶ ▁ &lt;unk&gt; [ προ σκ υν ήσ αν τες ▁α ὐ τ ὸ ν ] &lt;unk&gt; ▁ &lt;unk&gt; πέ στρε ψαν ▁ε ἰ ς ▁ &lt;unk&gt; ερ ουσα λ ὴ μ ▁με τ ὰ ▁χα ρ &lt;unk&gt; ς ▁μεγάλη ς , &lt;/s&gt; grc</t>
  </si>
  <si>
    <t>▁κα ὶ ▁ &lt;unk&gt; σαν ▁δι ὰ ▁παν τ ὸ ς ▁ ἐ ν ▁τ &lt;unk&gt; ▁ &lt;unk&gt; ερ &lt;unk&gt; ▁ &lt;unk&gt; ε ὐ λογο ῦ ν τες ▁τ ὸ ν ▁ &lt;unk&gt; θε όν . &lt;/s&gt; grc</t>
  </si>
  <si>
    <t>▁ &lt;unk&gt; ο ὐ κ ▁ &lt;unk&gt; στι ν ▁ &lt;unk&gt; δε , ▁ ἀ λλ ὰ ▁ &lt;unk&gt; γ έρ θη . &lt;unk&gt; ▁μ ν ήσ θη τε ▁ &lt;unk&gt; ς ▁ ἐ λά λη σ εν ▁ &lt;unk&gt; μ ῖ ν ▁ &lt;unk&gt; τι ▁ &lt;unk&gt; ν ▁ ἐ ν ▁τ &lt;unk&gt; ▁Γα λι λα ί &lt;unk&gt; , &lt;/s&gt; grc</t>
  </si>
  <si>
    <t>▁λέ γων ▁ &lt;unk&gt; τ ὸ ν ▁υ &lt;unk&gt; ὸ ν ▁το ῦ ▁ ἀ ν θρώ που ▁ &lt;unk&gt; τι ▁δε ῖ &lt;unk&gt; ▁παρα δο θ ῆ ναι ▁ε ἰ ς ▁χ ε ῖ ρας ▁ ἀ ν θρώ πων ▁ &lt;unk&gt; μα ρ τω λ ῶ ν ▁κα ὶ ▁στα υ ρω θ ῆ ναι ▁κα ὶ ▁τ &lt;unk&gt; ▁τρί τ &lt;unk&gt; ▁ &lt;unk&gt; μέ ρ &lt;unk&gt; ▁ ἀ να στ ῆ ναι . &lt;/s&gt; grc</t>
  </si>
  <si>
    <t>▁κα ὶ ▁ ἐ μ ν ήσ θη σαν ▁τ ῶ ν ▁ &lt;unk&gt; η μάτων ▁α ὐ το ῦ , &lt;/s&gt; grc</t>
  </si>
  <si>
    <t>▁κα ὶ ▁ &lt;unk&gt; πο στ ρέ ψ ασ αι ▁ ἀ π ὸ ▁το ῦ ▁μ νη μεί ου ▁ ἀ πή γγ ει λαν ▁τα ῦ τα ▁πάντα ▁το ῖ ς ▁ &lt;unk&gt; ν δε κα ▁κα ὶ ▁π &lt;unk&gt; σι ν ▁το ῖ ς ▁λοι πο ῖ ς . &lt;/s&gt; grc</t>
  </si>
  <si>
    <t>▁ &lt;unk&gt; γέ νε το ▁δ ὲ ▁ ἐ ν ▁τα ῖ ς ▁ &lt;unk&gt; μέ ραι ς ▁ ἐ κ εί ναι ς ▁ ἐ ξ ῆ λ θεν ▁δό γμα ▁πα ρ ὰ ▁Κα ί σα ρος ▁Α ὐ γού στ ου ▁ ἀ πο γρά φε σ θ αι ▁π &lt;unk&gt; σαν ▁τ ὴ ν ▁ο ἰ κου μένη ν · &lt;/s&gt; grc</t>
  </si>
  <si>
    <t>▁κα ὶ ▁ε &lt;unk&gt; π εν ▁α ὐ το ῖ ς ▁ ὁ ▁ &lt;unk&gt; γγ ε λος · ▁Μ ὴ ▁φο βε ῖ σ θε , ▁ ἰ δο &lt;unk&gt; ▁γ ὰ ρ ▁ε ὐ α γγελ ίζ ομαι ▁ &lt;unk&gt; μ ῖ ν ▁χα ρ ὰ ν ▁μεγάλη ν ▁ &lt;unk&gt; τις ▁ &lt;unk&gt; σ ται ▁παν τ ὶ ▁τ &lt;unk&gt; ▁λα &lt;unk&gt; , &lt;/s&gt; grc</t>
  </si>
  <si>
    <t>▁ &lt;unk&gt; τι ▁ ἐ τέ χ θη ▁ &lt;unk&gt; μ ῖ ν ▁σή με ρον ▁σω τ ὴ ρ ▁ &lt;unk&gt; ς ▁ ἐ στι ν ▁χ ριστ ὸ ς ▁κύρι ος ▁ ἐ ν ▁πό λει ▁Δ α υ ίδ · &lt;/s&gt; grc</t>
  </si>
  <si>
    <t>▁κα ὶ ▁το ῦ το ▁ &lt;unk&gt; μ ῖ ν ▁ &lt;unk&gt; τ ὸ ▁ση με ῖ ον , ▁ε &lt;unk&gt; ρή σετε ▁β ρέ φος ▁ ἐ σπα ργ αν ω μέ νον ▁ &lt;unk&gt; κα ὶ ▁κ εί μεν ον ▁ ἐ ν ▁φά τ ν &lt;unk&gt; . &lt;/s&gt; grc</t>
  </si>
  <si>
    <t>▁κα ὶ ▁ ἐ ξ αί φ νης ▁ ἐ γέ νε το ▁σ &lt;unk&gt; ν ▁τ &lt;unk&gt; ▁ ἀ γγ έλ &lt;unk&gt; ▁π λ ῆ θος ▁στρατι &lt;unk&gt; ς ▁ &lt;unk&gt; ο ὐ ραν ίου ▁α ἰ νού ν των ▁τ ὸ ν ▁θε ὸ ν ▁κα ὶ ▁λε γ όν των · &lt;/s&gt; grc</t>
  </si>
  <si>
    <t>▁Δ ό ξα ▁ ἐ ν ▁ &lt;unk&gt; ψ ίσ τοι ς ▁θε &lt;unk&gt; ▁κα ὶ ▁ ἐ π ὶ ▁γ ῆ ς ▁ε ἰ ρή νη ▁ ἐ ν ▁ ἀ ν θρώ ποι ς ▁ &lt;unk&gt; ε ὐ δο κ ίας . &lt;/s&gt; grc</t>
  </si>
  <si>
    <t>▁Κα ὶ ▁ ἐ γέ νε το ▁ &lt;unk&gt; ς ▁ ἀ π ῆ λ θ ον ▁ ἀ π ▁ ̓ ▁α ὐ τ ῶ ν ▁ε ἰ ς ▁τ ὸ ν ▁ο ὐ ραν ὸ ν ▁ο &lt;unk&gt; ▁ &lt;unk&gt; γγ ε λοι , ▁ &lt;unk&gt; ο &lt;unk&gt; ▁ποι μένες ▁ &lt;unk&gt; ἐ λά λ ουν ▁π ρ ὸ ς ▁ ἀ λλ ή λους · ▁Δι έλ θω μεν ▁δ ὴ ▁ &lt;unk&gt; ως ▁Β ηθ λέ ε μ ▁κα ὶ ▁ &lt;unk&gt; δω μεν ▁τ ὸ ▁ &lt;unk&gt; ῆ μα ▁το ῦ το ▁τ ὸ ▁γεγον ὸ ς ▁ &lt;unk&gt; ▁ ὁ ▁κύρι ος ▁ ἐ γ νώ ρισ εν ▁ &lt;unk&gt; μ ῖ ν . &lt;/s&gt; grc</t>
  </si>
  <si>
    <t>▁κα ὶ ▁ &lt;unk&gt; λ θαν ▁σ πε ύ σαν τες ▁κα ὶ ▁ ἀ νε ῦ ραν ▁τή ν ▁τε ▁Μα ρι ὰ μ ▁κα ὶ ▁τ ὸ ν ▁ &lt;unk&gt; ω σ ὴ φ ▁κα ὶ ▁τ ὸ ▁β ρέ φος ▁κ εί μεν ον ▁ ἐ ν ▁τ &lt;unk&gt; ▁φά τ ν &lt;unk&gt; · &lt;/s&gt; grc</t>
  </si>
  <si>
    <t>▁ ἰ δόν τες ▁δ ὲ ▁ &lt;unk&gt; ἐ γ νώ ρισ αν ▁περ ὶ ▁το ῦ ▁ &lt;unk&gt; ή ματος ▁το ῦ ▁λα λη θέν τος ▁α ὐ το ῖ ς ▁περ ὶ ▁το ῦ ▁παιδί ου ▁τού του . &lt;/s&gt; grc</t>
  </si>
  <si>
    <t>▁κα ὶ ▁πάν τες ▁ο &lt;unk&gt; ▁ ἀ κού σαν τες ▁ ἐ θα ύμα σαν ▁περ ὶ ▁τ ῶ ν ▁λα λη θέν των ▁ &lt;unk&gt; π ὸ ▁τ ῶ ν ▁ποι μένων ▁π ρ ὸ ς ▁α ὐ τού ς , &lt;/s&gt; grc</t>
  </si>
  <si>
    <t>▁ &lt;unk&gt; ▁δ ὲ ▁ &lt;unk&gt; Μ α ρία ▁πάντα ▁συνε τή ρει ▁τ ὰ ▁ &lt;unk&gt; ή ματα ▁τα ῦ τα ▁συμβ άλλ ουσα ▁ ἐ ν ▁τ &lt;unk&gt; ▁καρ δί &lt;unk&gt; ▁α ὐ τ ῆ ς . &lt;/s&gt; grc</t>
  </si>
  <si>
    <t>▁( &lt;unk&gt; α &lt;unk&gt; τη ▁ ἀ πο γραφ ὴ ▁πρώτη ▁ ἐ γέ νε το ▁ &lt;unk&gt; γε μον εύ ον τος ▁τ ῆ ς ▁Συ ρίας ▁Κυ ρη ν ίου · ) &lt;/s&gt; grc</t>
  </si>
  <si>
    <t>▁κα ὶ ▁ &lt;unk&gt; πέ στρε ψαν ▁ο &lt;unk&gt; ▁ποι μένες ▁δο ξ άζ ον τες ▁κα ὶ ▁α ἰ νο ῦ ν τες ▁τ ὸ ν ▁θε ὸ ν ▁ ἐ π ὶ ▁π &lt;unk&gt; σι ν ▁ο &lt;unk&gt; ς ▁ &lt;unk&gt; κου σαν ▁κα ὶ ▁ε &lt;unk&gt; δ ον ▁καθ &lt;unk&gt; ς ▁ ἐ λα λή θη ▁π ρ ὸ ς ▁α ὐ τού ς . &lt;/s&gt; grc</t>
  </si>
  <si>
    <t>▁Κα ὶ ▁ &lt;unk&gt; τε ▁ ἐ πλ ήσ θη σαν ▁ &lt;unk&gt; μέ ραι ▁ &lt;unk&gt; κ τ &lt;unk&gt; ▁το ῦ ▁περι τε με ῖ ν ▁α ὐ τό ν , ▁κα ὶ ▁ ἐ κ λή θη ▁τ ὸ ▁ &lt;unk&gt; νο μα ▁α ὐ το ῦ ▁ &lt;unk&gt; η σο ῦ ς , ▁τ ὸ ▁κ λη θ ὲ ν ▁ &lt;unk&gt; π ὸ ▁το ῦ ▁ ἀ γγ έλ ου ▁π ρ ὸ ▁το ῦ ▁συ λλη μφ θ ῆ ναι ▁α ὐ τ ὸ ν ▁ ἐ ν ▁τ &lt;unk&gt; ▁κοι λί &lt;unk&gt; . &lt;/s&gt; grc</t>
  </si>
  <si>
    <t>▁Κα ὶ ▁ &lt;unk&gt; τε ▁ ἐ πλ ήσ θη σαν ▁α &lt;unk&gt; ▁ &lt;unk&gt; μέ ραι ▁το ῦ ▁καθα ρισ μο ῦ ▁α ὐ τ ῶ ν ▁κατ ὰ ▁τ ὸ ν ▁νό μον ▁Μ ω ϋ σέ ως , ▁ ἀ νή γα γον ▁α ὐ τ ὸ ν ▁ε ἰ ς ▁ &lt;unk&gt; ε ρο σ ό λυ μα ▁παρα στ ῆ σαι ▁τ &lt;unk&gt; ▁κυ ρί &lt;unk&gt; , &lt;/s&gt; grc</t>
  </si>
  <si>
    <t>▁καθ &lt;unk&gt; ς ▁γέ γρα π ται ▁ ἐ ν ▁νό μ &lt;unk&gt; ▁κυ ρίου ▁ &lt;unk&gt; τι ▁Π &lt;unk&gt; ν ▁ &lt;unk&gt; ρ σ εν ▁δια νο ῖ γον ▁μή τρα ν ▁ &lt;unk&gt; γ ιον ▁τ &lt;unk&gt; ▁κυ ρί &lt;unk&gt; ▁κ λη θή σε ται , &lt;/s&gt; grc</t>
  </si>
  <si>
    <t>▁κα ὶ ▁το ῦ ▁δο ῦ ναι ▁θ υσ ία ν ▁κατ ὰ ▁τ ὸ ▁ε ἰ ρη μέ νον ▁ ἐ ν ▁ &lt;unk&gt; τ &lt;unk&gt; ▁νό μ &lt;unk&gt; ▁κυ ρίου , ▁ζ ε ῦ γος ▁τ ρυ γ όν ων ▁ &lt;unk&gt; ▁δύο ▁νο σ σο &lt;unk&gt; ς ▁περι στε ρ ῶ ν . &lt;/s&gt; grc</t>
  </si>
  <si>
    <t>▁Κα ὶ ▁ ἰ δο &lt;unk&gt; ▁ &lt;unk&gt; ν θρω πος ▁ &lt;unk&gt; ν &lt;unk&gt; ▁ ἐ ν ▁ &lt;unk&gt; ερ ουσα λ ὴ μ ▁ &lt;unk&gt; ▁ &lt;unk&gt; νο μα ▁Συ με ών , ▁κα ὶ ▁ ὁ ▁ &lt;unk&gt; ν θρω πος ▁ο &lt;unk&gt; τος ▁δίκ αι ος ▁κα ὶ ▁ε ὐ λαβ ής , ▁προσ δε χό μενος ▁παρά κλη σι ν ▁το ῦ ▁ &lt;unk&gt; σ ρα ήλ , ▁κα ὶ ▁πνε ῦ μα ▁ &lt;unk&gt; ν ▁ &lt;unk&gt; γ ιον ▁ ἐ π ▁ ̓ ▁α ὐ τό ν · &lt;/s&gt; grc</t>
  </si>
  <si>
    <t>▁κα ὶ ▁ &lt;unk&gt; ν ▁α ὐ τ &lt;unk&gt; ▁κε χ ρημα τισ μέ νον ▁ &lt;unk&gt; π ὸ ▁το ῦ ▁πνε ύ ματος ▁το ῦ ▁ &lt;unk&gt; γ ίου ▁μ ὴ ▁ ἰ δε ῖ ν ▁θά να τον ▁π ρ ὶ ν ▁ &lt;unk&gt; ▁ &lt;unk&gt; ν &lt;unk&gt; ▁ &lt;unk&gt; δ &lt;unk&gt; ▁τ ὸ ν ▁χ ριστ ὸ ν ▁κυ ρίου . &lt;/s&gt; grc</t>
  </si>
  <si>
    <t>▁κα ὶ ▁ &lt;unk&gt; λ θεν ▁ ἐ ν ▁τ &lt;unk&gt; ▁πνε ύμα τι ▁ε ἰ ς ▁τ ὸ ▁ &lt;unk&gt; ε ρόν · ▁κα ὶ ▁ ἐ ν ▁τ &lt;unk&gt; ▁ε ἰ σα γα γε ῖ ν ▁το &lt;unk&gt; ς ▁γον ε ῖ ς ▁τ ὸ ▁παιδί ον ▁ &lt;unk&gt; η σο ῦ ν ▁το ῦ ▁ποι ῆ σαι ▁α ὐ το &lt;unk&gt; ς ▁κατ ὰ ▁τ ὸ ▁ε ἰ θισ μέ νον ▁το ῦ ▁νό μου ▁περ ὶ ▁α ὐ το ῦ &lt;/s&gt; grc</t>
  </si>
  <si>
    <t>▁κα ὶ ▁α ὐ τ ὸ ς ▁ ἐ δέ ξα το ▁α ὐ τ ὸ ▁ε ἰ ς ▁τ ὰ ς ▁ &lt;unk&gt; ἀ γκ ά λας ▁κα ὶ ▁ε ὐ λό γη σ εν ▁τ ὸ ν ▁θε ὸ ν ▁κα ὶ ▁ε &lt;unk&gt; π εν · &lt;/s&gt; grc</t>
  </si>
  <si>
    <t>▁Ν ῦ ν ▁ ἀ πο λύ εις ▁τ ὸ ν ▁δο ῦ λ όν ▁σου , ▁δέ σ ποτα , ▁κατ ὰ ▁τ ὸ ▁ &lt;unk&gt; ῆ μά ▁σου ▁ ἐ ν ▁ε ἰ ρή ν &lt;unk&gt; · &lt;/s&gt; grc</t>
  </si>
  <si>
    <t>▁κα ὶ ▁ ἐ πο ρεύ ον το ▁πάν τες ▁ ἀ πο γρά φε σ θ αι , ▁ &lt;unk&gt; κα σ τος ▁ε ἰ ς ▁τ ὴ ν ▁ &lt;unk&gt; α υ το ῦ ▁πό λιν . &lt;/s&gt; grc</t>
  </si>
  <si>
    <t>▁ &lt;unk&gt; τι ▁ε &lt;unk&gt; δ ον ▁ο &lt;unk&gt; ▁ &lt;unk&gt; φ θα λ μοί ▁μου ▁τ ὸ ▁σω τή ρι όν ▁σου &lt;/s&gt; grc</t>
  </si>
  <si>
    <t>▁ &lt;unk&gt; ▁ &lt;unk&gt; τοί μα σας ▁κατ ὰ ▁πρόσω πον ▁πάν των ▁τ ῶ ν ▁λα ῶ ν , &lt;/s&gt; grc</t>
  </si>
  <si>
    <t>▁φ ῶ ς ▁ε ἰ ς ▁ ἀ πο κ άλυ ψ ιν ▁ ἐ θν ῶ ν ▁κα ὶ ▁δό ξαν ▁λα ο ῦ ▁σου ▁ &lt;unk&gt; σ ρα ήλ . &lt;/s&gt; grc</t>
  </si>
  <si>
    <t>▁Κα ὶ ▁ &lt;unk&gt; ν ▁ &lt;unk&gt; ὁ ▁πα τ ὴ ρ ▁α ὐ το ῦ &lt;unk&gt; ▁κα ὶ ▁ &lt;unk&gt; ▁ &lt;unk&gt; μή τη ρ ▁θα υμά ζ ον τες ▁ ἐ π ὶ ▁το ῖ ς ▁λα λου μένοι ς ▁περ ὶ ▁α ὐ το ῦ . &lt;/s&gt; grc</t>
  </si>
  <si>
    <t>▁κα ὶ ▁ε ὐ λό γη σ εν ▁α ὐ το &lt;unk&gt; ς ▁Συ με &lt;unk&gt; ν ▁κα ὶ ▁ε &lt;unk&gt; π εν ▁π ρ ὸ ς ▁Μα ρι ὰ μ ▁τ ὴ ν ▁μητέρα ▁α ὐ το ῦ · ▁ &lt;unk&gt; δο &lt;unk&gt; ▁ο &lt;unk&gt; τος ▁κε ῖ ται ▁ε ἰ ς ▁π τ ῶ σι ν ▁κα ὶ ▁ ἀ νά στα σι ν ▁πολλ ῶ ν ▁ ἐ ν ▁τ &lt;unk&gt; ▁ &lt;unk&gt; σ ρα ὴ λ ▁κα ὶ ▁ε ἰ ς ▁ση με ῖ ον ▁ ἀ ντι λε γό μεν ον , &lt;/s&gt; grc</t>
  </si>
  <si>
    <t>▁κα ὶ ▁σο ῦ ▁ &lt;unk&gt; δ ὲ ▁α ὐ τ ῆ ς ▁τ ὴ ν ▁ψυχ ὴ ν ▁διε λεύ σε ται ▁ &lt;unk&gt; ο μ φα ία , ▁ &lt;unk&gt; πως ▁ &lt;unk&gt; ν ▁ ἀ πο κα λυ φ θ ῶ σι ν ▁ ἐ κ ▁πολλ ῶ ν ▁καρ δι ῶ ν ▁δια λογ ισ μοί . &lt;/s&gt; grc</t>
  </si>
  <si>
    <t>▁Κα ὶ ▁ &lt;unk&gt; ν ▁ &lt;unk&gt; ν να ▁προ φ ῆ τις , ▁θυ γά τη ρ ▁Φ αν ου ήλ , ▁ ἐ κ ▁φυ λ ῆ ς ▁ &lt;unk&gt; σή ρ ▁( α &lt;unk&gt; τη ▁προβ ε βη κυ ῖ α ▁ ἐ ν ▁ &lt;unk&gt; μέ ραι ς ▁πο λλα ῖ ς , ▁ζ ήσ α σα ▁ &lt;unk&gt; με τ ὰ ▁ ἀ ν δ ρ ὸ ς ▁ &lt;unk&gt; τη &lt;unk&gt; ▁ &lt;unk&gt; π τ ὰ ▁ ἀ π ὸ ▁τ ῆ ς ▁πα ρθ εν ίας ▁α ὐ τ ῆ ς , &lt;/s&gt; grc</t>
  </si>
  <si>
    <t>▁κα ὶ ▁α ὐ τ ὴ ▁χ ή ρα ▁ &lt;unk&gt; ως ▁ ἐ τ ῶ ν ▁ &lt;unk&gt; γ δο ήκ οντα ▁τε σσ άρ ων ,) ▁ &lt;unk&gt; ▁ο ὐ κ ▁ &lt;unk&gt; ἀ φ ίστα το ▁το ῦ ▁ &lt;unk&gt; ε ρο ῦ ▁ νη στεί αι ς ▁κα ὶ ▁δε ή σε σι ν ▁λα τρε ύ ουσα ▁ν ύ κ τα ▁κα ὶ ▁ &lt;unk&gt; μέ ραν . &lt;/s&gt; grc</t>
  </si>
  <si>
    <t>▁ &lt;unk&gt; κα ὶ ▁α ὐ τ &lt;unk&gt; ▁τ &lt;unk&gt; ▁ &lt;unk&gt; ρ &lt;unk&gt; ▁ ἐ πισ τ &lt;unk&gt; σα ▁ ἀ ν θω μο λογ ε ῖ το ▁τ &lt;unk&gt; ▁ &lt;unk&gt; θε &lt;unk&gt; ▁κα ὶ ▁ ἐ λά λει ▁περ ὶ ▁α ὐ το ῦ ▁π &lt;unk&gt; σι ν ▁το ῖ ς ▁προσ δε χο μένοι ς ▁ &lt;unk&gt; λύ τ ρω σι ν ▁ &lt;unk&gt; ερ ουσα λή μ . &lt;/s&gt; grc</t>
  </si>
  <si>
    <t>▁Κα ὶ ▁ &lt;unk&gt; ς ▁ ἐ τέ λε σαν ▁ &lt;unk&gt; π άντα ▁τ ὰ ▁κατ ὰ ▁τ ὸ ν ▁νό μον ▁κυ ρίου , ▁ &lt;unk&gt; ἐ πέ στρε ψαν ▁ε ἰ ς ▁τ ὴ ν ▁Γα λι λα ία ν ▁ &lt;unk&gt; ε ἰ ς ▁πό λιν ▁ &lt;unk&gt; α υτ ῶ ν ▁Να ζα ρέ θ . &lt;/s&gt; grc</t>
  </si>
  <si>
    <t>▁ &lt;unk&gt; ν έ βη ▁δ ὲ ▁κα ὶ ▁ &lt;unk&gt; ω σ ὴ φ ▁ ἀ π ὸ ▁τ ῆ ς ▁Γα λι λα ίας ▁ ἐ κ ▁πόλε ως ▁Να ζα ρ ὲ θ ▁ε ἰ ς ▁τ ὴ ν ▁ &lt;unk&gt; ου δα ία ν ▁ε ἰ ς ▁πό λιν ▁Δ α υ ὶ δ ▁ &lt;unk&gt; τις ▁κα λε ῖ ται ▁Β ηθ λέ ε μ , ▁δι ὰ ▁τ ὸ ▁ε &lt;unk&gt; ναι ▁α ὐ τ ὸ ν ▁ ἐ ξ ▁ο &lt;unk&gt; κου ▁κα ὶ ▁πα τρι &lt;unk&gt; ς ▁Δ α υ ίδ , &lt;/s&gt; grc</t>
  </si>
  <si>
    <t>▁Τ ὸ ▁δ ὲ ▁παιδί ον ▁η &lt;unk&gt; ξαν εν ▁κα ὶ ▁ ἐ κρα ται ο ῦ το ▁ &lt;unk&gt; πλη ρού μεν ον ▁σο φί &lt;unk&gt; , ▁κα ὶ ▁χά ρις ▁θε ο ῦ ▁ &lt;unk&gt; ν ▁ ἐ π ▁ ̓ ▁α ὐ τό . &lt;/s&gt; grc</t>
  </si>
  <si>
    <t>▁Κα ὶ ▁ ἐ πο ρεύ ον το ▁ο &lt;unk&gt; ▁γον ε ῖ ς ▁α ὐ το ῦ ▁κατ ▁ ̓ ▁ &lt;unk&gt; τος ▁ε ἰ ς ▁ &lt;unk&gt; ερ ουσα λ ὴ μ ▁τ &lt;unk&gt; ▁ &lt;unk&gt; ο ρ τ &lt;unk&gt; ▁το ῦ ▁πά σ χα . &lt;/s&gt; grc</t>
  </si>
  <si>
    <t>▁κα ὶ ▁ &lt;unk&gt; τε ▁ ἐ γέ νε το ▁ ἐ τ ῶ ν ▁δώ δε κα , ▁ &lt;unk&gt; ἀ να βαι ν όν των ▁ &lt;unk&gt; α ὐ τ ῶ ν ▁κατ ὰ ▁τ ὸ ▁ &lt;unk&gt; θος ▁τ ῆ ς ▁ &lt;unk&gt; ο ρ τ ῆ ς &lt;/s&gt; grc</t>
  </si>
  <si>
    <t>▁κα ὶ ▁τελ ει ω σ άν των ▁τ ὰ ς ▁ &lt;unk&gt; μέ ρας , ▁ ἐ ν ▁τ &lt;unk&gt; ▁ &lt;unk&gt; πο στ ρέ φ ει ν ▁α ὐ το &lt;unk&gt; ς ▁ &lt;unk&gt; πέ μει ν εν ▁ &lt;unk&gt; η σο ῦ ς ▁ ὁ ▁πα ῖ ς ▁ ἐ ν ▁ &lt;unk&gt; ερ ουσα λή μ , ▁κα ὶ ▁ο ὐ κ ▁ &lt;unk&gt; γνω σαν ▁ο &lt;unk&gt; ▁γον ε ῖ ς &lt;unk&gt; ▁α ὐ το ῦ . &lt;/s&gt; grc</t>
  </si>
  <si>
    <t>▁νομ ίσ αν τες ▁δ ὲ ▁α ὐ τ ὸ ν ▁ &lt;unk&gt; ε &lt;unk&gt; ναι ▁ ἐ ν ▁τ &lt;unk&gt; ▁συνο δί &lt;unk&gt; ▁ &lt;unk&gt; λ θ ον ▁ &lt;unk&gt; μέ ρας ▁ ὁ δ ὸ ν ▁κα ὶ ▁ ἀ νε ζ ή τουν ▁α ὐ τ ὸ ν ▁ ἐ ν ▁το ῖ ς ▁συ γγ εν ε ῦ σι ν ▁ &lt;unk&gt; κα ὶ ▁το ῖ ς ▁γνω στο ῖ ς , &lt;/s&gt; grc</t>
  </si>
  <si>
    <t>▁κα ὶ ▁μ ὴ ▁ &lt;unk&gt; ε &lt;unk&gt; ρόν τες ▁ &lt;unk&gt; πέ στρε ψαν ▁ε ἰ ς ▁ &lt;unk&gt; ερ ουσα λ ὴ μ ▁ &lt;unk&gt; ἀ να ζη το ῦ ν τες ▁α ὐ τό ν . &lt;/s&gt; grc</t>
  </si>
  <si>
    <t>▁κα ὶ ▁ ἐ γέ νε το ▁με τ ὰ ▁ &lt;unk&gt; μέ ρας ▁τρε ῖ ς ▁ε &lt;unk&gt; ρον ▁α ὐ τ ὸ ν ▁ ἐ ν ▁τ &lt;unk&gt; ▁ &lt;unk&gt; ερ &lt;unk&gt; ▁καθε ζό μεν ον ▁ ἐ ν ▁μέ σ &lt;unk&gt; ▁τ ῶ ν ▁διδ ασ κ άλ ων ▁κα ὶ ▁ ἀ κού οντα ▁α ὐ τ ῶ ν ▁κα ὶ ▁ ἐ πε ρω τ ῶ ν τα ▁α ὐ τού ς · &lt;/s&gt; grc</t>
  </si>
  <si>
    <t>▁ ἐ ξ ίσ ταν το ▁δ ὲ ▁πάν τες ▁ο &lt;unk&gt; ▁ ἀ κού ον τες ▁α ὐ το ῦ ▁ ἐ π ὶ ▁τ &lt;unk&gt; ▁συνέ σει ▁κα ὶ ▁τα ῖ ς ▁ ἀ πο κρί σε σι ν ▁α ὐ το ῦ . &lt;/s&gt; grc</t>
  </si>
  <si>
    <t>▁κα ὶ ▁ ἰ δόν τες ▁α ὐ τ ὸ ν ▁ ἐ ξε πλά γη σαν , ▁κα ὶ ▁ &lt;unk&gt; ε &lt;unk&gt; π εν ▁π ρ ὸ ς ▁α ὐ τ ὸ ν ▁ &lt;unk&gt; ▁μή τη ρ ▁α ὐ το ῦ &lt;unk&gt; · ▁Τέ κ νον , ▁τί ▁ ἐ ποίη σας ▁ &lt;unk&gt; μ ῖ ν ▁ο &lt;unk&gt; τως ; ▁ ἰ δο &lt;unk&gt; ▁ ὁ ▁πα τή ρ ▁σου ▁κα ὶ ▁ ἐ γ &lt;unk&gt; ▁ &lt;unk&gt; δ υν ώ μεν οι ▁ &lt;unk&gt; ἐ ζη το ῦ μέν ▁σε . &lt;/s&gt; grc</t>
  </si>
  <si>
    <t>▁κα ὶ ▁ε &lt;unk&gt; π εν ▁π ρ ὸ ς ▁α ὐ τού ς · ▁Τί ▁ &lt;unk&gt; τι ▁ ἐ ζη τε ῖ τέ ▁με ; ▁ο ὐ κ ▁ &lt;unk&gt; δει τε ▁ &lt;unk&gt; τι ▁ ἐ ν ▁το ῖ ς ▁το ῦ ▁πα τ ρός ▁μου ▁δε ῖ ▁ε &lt;unk&gt; να ί ▁με ; &lt;/s&gt; grc</t>
  </si>
  <si>
    <t>▁ ἀ πο γρά ψ ασ θ αι ▁σ &lt;unk&gt; ν ▁Μα ρι ὰ μ ▁τ &lt;unk&gt; ▁ &lt;unk&gt; ἐ μ νη στε υ μέν &lt;unk&gt; ▁α ὐ τ &lt;unk&gt; , ▁ο &lt;unk&gt; σ &lt;unk&gt; ▁ ἐ γκ ύ &lt;unk&gt; . &lt;/s&gt; grc</t>
  </si>
  <si>
    <t>▁κα ὶ ▁α ὐ το ὶ ▁ο ὐ ▁συν ῆ καν ▁τ ὸ ▁ &lt;unk&gt; ῆ μα ▁ &lt;unk&gt; ▁ ἐ λά λη σ εν ▁α ὐ το ῖ ς . &lt;/s&gt; grc</t>
  </si>
  <si>
    <t>▁κα ὶ ▁κατέ βη ▁με τ ▁ ̓ ▁α ὐ τ ῶ ν ▁κα ὶ ▁ &lt;unk&gt; λ θεν ▁ε ἰ ς ▁Να ζα ρ ὲ θ , ▁κα ὶ ▁ &lt;unk&gt; ν ▁ &lt;unk&gt; ποτα σσ ό μενος ▁α ὐ το ῖ ς . ▁κα ὶ ▁ &lt;unk&gt; ▁μή τη ρ ▁α ὐ το ῦ ▁διε τή ρει ▁πάντα ▁τ ὰ ▁ &lt;unk&gt; ή ματα ▁ &lt;unk&gt; τα ῦ τα ▁ ἐ ν ▁τ &lt;unk&gt; ▁καρ δί &lt;unk&gt; ▁α ὐ τ ῆ ς . &lt;/s&gt; grc</t>
  </si>
  <si>
    <t>▁Κα ὶ ▁ &lt;unk&gt; η σο ῦ ς ▁προέ κο πτε ν ▁ &lt;unk&gt; σο φί &lt;unk&gt; ▁κα ὶ ▁ &lt;unk&gt; λικ ί &lt;unk&gt; ▁κα ὶ ▁χά ρι τι ▁πα ρ ὰ ▁θε &lt;unk&gt; ▁κα ὶ ▁ ἀ ν θρώ ποι ς . &lt;/s&gt; grc</t>
  </si>
  <si>
    <t>▁ ἐ γέ νε το ▁δ ὲ ▁ ἐ ν ▁τ &lt;unk&gt; ▁ε &lt;unk&gt; ναι ▁α ὐ το &lt;unk&gt; ς ▁ ἐ κε ῖ ▁ ἐ πλ ήσ θη σαν ▁α &lt;unk&gt; ▁ &lt;unk&gt; μέ ραι ▁το ῦ ▁τε κε ῖ ν ▁α ὐ τή ν , &lt;/s&gt; grc</t>
  </si>
  <si>
    <t>▁κα ὶ ▁ &lt;unk&gt; τε κ εν ▁τ ὸ ν ▁υ &lt;unk&gt; ὸ ν ▁α ὐ τ ῆ ς ▁τ ὸ ν ▁πρω τό το κ ον , ▁κα ὶ ▁ ἐ σπα ργ άνω σ εν ▁α ὐ τ ὸ ν ▁κα ὶ ▁ ἀ ν έ κ λιν εν ▁α ὐ τ ὸ ν ▁ &lt;unk&gt; ἐ ν ▁φά τ ν &lt;unk&gt; , ▁δι ότι ▁ο ὐ κ ▁ &lt;unk&gt; ν ▁α ὐ το ῖ ς ▁τό πος ▁ ἐ ν ▁τ &lt;unk&gt; ▁κατα λύ μα τι . &lt;/s&gt; grc</t>
  </si>
  <si>
    <t>▁Κα ὶ ▁ποι μένες ▁ &lt;unk&gt; σαν ▁ ἐ ν ▁τ &lt;unk&gt; ▁χώ ρ &lt;unk&gt; ▁τ &lt;unk&gt; ▁α ὐ τ &lt;unk&gt; ▁ ἀ γρα υ λο ῦ ν τες ▁κα ὶ ▁φυ λά σσ ον τες ▁φυ λακ ὰ ς ▁τ ῆ ς ▁ν υ κ τ ὸ ς ▁ ἐ π ὶ ▁τ ὴ ν ▁πο ί μ νη ν ▁α ὐ τ ῶ ν . &lt;/s&gt; grc</t>
  </si>
  <si>
    <t>▁ &lt;unk&gt; κα ὶ ▁ &lt;unk&gt; γγ ε λος ▁κυ ρίου ▁ ἐ πέ στη ▁α ὐ το ῖ ς ▁κα ὶ ▁δό ξα ▁κυ ρίου ▁περι έ λα μ ψ εν ▁α ὐ τού ς , ▁κα ὶ ▁ ἐ φο β ή θη σαν ▁φό β ον ▁μέ γαν · &lt;/s&gt; grc</t>
  </si>
  <si>
    <t>▁ &lt;unk&gt; ν ▁ &lt;unk&gt; τει ▁δ ὲ ▁π εν τε και δε κά τ &lt;unk&gt; ▁τ ῆ ς ▁ &lt;unk&gt; γε μον ίας ▁Τι βε ρίου ▁Κα ί σα ρος , ▁ &lt;unk&gt; γε μον εύ ον τος ▁Π ον τί ου ▁Π ι λά του ▁τ ῆ ς ▁ &lt;unk&gt; ου δα ίας , ▁κα ὶ ▁τε τρα α ρχ ο ῦ ν τος ▁τ ῆ ς ▁Γα λι λα ίας ▁ &lt;unk&gt; ρ &lt;unk&gt; δου , ▁Φ ι λί π που ▁δ ὲ ▁το ῦ ▁ ἀ δ ελ φο ῦ ▁α ὐ το ῦ ▁τε τρα α ρχ ο ῦ ν τος ▁τ ῆ ς ▁ &lt;unk&gt; του ρα ίας ▁κα ὶ ▁Τ ρα χ ων ί τι δος ▁χώρα ς , ▁κα ὶ ▁Λ υσ αν ίου ▁τ ῆ ς ▁ &lt;unk&gt; βι λη ν ῆ ς ▁τε τρα α ρχ ο ῦ ν τος , &lt;/s&gt; grc</t>
  </si>
  <si>
    <t>▁Κα ὶ ▁ ἐ πη ρώ των ▁α ὐ τ ὸ ν ▁ο &lt;unk&gt; ▁ &lt;unk&gt; χ λοι ▁λέ γον τες · ▁Τί ▁ο &lt;unk&gt; ν ▁ &lt;unk&gt; ποι ήσω μεν . &lt;/s&gt; grc</t>
  </si>
  <si>
    <t>▁ ἀ πο κρι θε ὶ ς ▁δ ὲ ▁ &lt;unk&gt; λε γεν ▁α ὐ το ῖ ς · ▁ &lt;unk&gt; ▁ &lt;unk&gt; χ ων ▁δύο ▁χ ι τ ῶ νας ▁μετα δό τω ▁τ &lt;unk&gt; ▁μ ὴ ▁ &lt;unk&gt; χ ον τι , ▁κα ὶ ▁ ὁ ▁ &lt;unk&gt; χ ων ▁β ρώ ματα ▁ ὁ μο ίως ▁ποι εί τω . &lt;/s&gt; grc</t>
  </si>
  <si>
    <t>▁ &lt;unk&gt; λ θ ον ▁δ ὲ ▁κα ὶ ▁τελ ῶ ναι ▁βα π τισ θ ῆ ναι ▁κα ὶ ▁ε &lt;unk&gt; παν ▁π ρ ὸ ς ▁α ὐ τό ν · ▁Δ ιδ ά σκα λε , ▁τί ▁ &lt;unk&gt; ποι ήσω μεν . &lt;/s&gt; grc</t>
  </si>
  <si>
    <t>▁ ὁ ▁δ ὲ ▁ε &lt;unk&gt; π εν ▁π ρ ὸ ς ▁α ὐ τού ς · ▁Μη δ ὲ ν ▁πλέον ▁πα ρ ὰ ▁τ ὸ ▁δια τε τα γ μέ νον ▁ &lt;unk&gt; μ ῖ ν ▁πρά σ σετε . &lt;/s&gt; grc</t>
  </si>
  <si>
    <t>▁ ἐ πη ρώ των ▁δ ὲ ▁α ὐ τ ὸ ν ▁κα ὶ ▁στρα τευ ό μεν οι ▁λέ γον τες · ▁ &lt;unk&gt; Τ ί ▁ποι ήσω μεν ▁κα ὶ ▁ &lt;unk&gt; με ῖ ς &lt;unk&gt; ; ▁κα ὶ ▁ε &lt;unk&gt; π εν ▁ &lt;unk&gt; α ὐ το ῖ ς · ▁Μη δ ένα ▁διασ εί ση τε ▁μη δ ὲ ▁συ κο φαν τή ση τε , ▁κα ὶ ▁ ἀ ρ κε ῖ σ θε ▁το ῖ ς ▁ &lt;unk&gt; ψ ων ί οι ς ▁ &lt;unk&gt; μ ῶ ν . &lt;/s&gt; grc</t>
  </si>
  <si>
    <t>▁Προσ δο κ ῶ ν τος ▁δ ὲ ▁το ῦ ▁λα ο ῦ ▁κα ὶ ▁δια λογ ι ζο μένων ▁πάν των ▁ ἐ ν ▁τα ῖ ς ▁καρ δί αι ς ▁α ὐ τ ῶ ν ▁περ ὶ ▁το ῦ ▁ &lt;unk&gt; ω άν νου , ▁μή ποτε ▁α ὐ τ ὸ ς ▁ε &lt;unk&gt; η ▁ ὁ ▁χ ριστ ός , &lt;/s&gt; grc</t>
  </si>
  <si>
    <t>▁ ἀ πε κρί νατο ▁ &lt;unk&gt; λέ γων ▁π &lt;unk&gt; σι ν ▁ ὁ ▁ &lt;unk&gt; ω άν νης &lt;unk&gt; · ▁ &lt;unk&gt; γ &lt;unk&gt; ▁μ ὲ ν ▁ &lt;unk&gt; δα τι ▁βα π τί ζω ▁ &lt;unk&gt; μ &lt;unk&gt; ς · ▁ &lt;unk&gt; ρχεται ▁δ ὲ ▁ ὁ ▁ ἰ σ χυ ρό τε ρός ▁μου , ▁ο &lt;unk&gt; ▁ο ὐ κ ▁ε ἰ μ ὶ ▁ &lt;unk&gt; καν ὸ ς ▁λ ῦ σαι ▁τ ὸ ν ▁ &lt;unk&gt; μ άντα ▁τ ῶ ν ▁ &lt;unk&gt; πο δη μάτων ▁α ὐ το ῦ · ▁α ὐ τ ὸ ς ▁ &lt;unk&gt; μ &lt;unk&gt; ς ▁βα π τ ίσει ▁ ἐ ν ▁πνε ύμα τι ▁ &lt;unk&gt; γ ί &lt;unk&gt; ▁κα ὶ ▁πυ ρί · &lt;/s&gt; grc</t>
  </si>
  <si>
    <t>▁ο &lt;unk&gt; ▁τ ὸ ▁π τύ ον ▁ ἐ ν ▁τ &lt;unk&gt; ▁χει ρ ὶ ▁α ὐ το ῦ ▁ &lt;unk&gt; δια κα θ &lt;unk&gt; ραι ▁τ ὴ ν ▁ &lt;unk&gt; λ ωνα ▁α ὐ το ῦ ▁κα ὶ ▁ &lt;unk&gt; σ υνα γα γε ῖ ν ▁τ ὸ ν ▁σ ῖ τον ▁ε ἰ ς ▁τ ὴ ν ▁ ἀ πο θήκ ην ▁α ὐ το ῦ , ▁τ ὸ ▁δ ὲ ▁ &lt;unk&gt; χυ ρον ▁κατα κα ύ σει ▁πυ ρ ὶ ▁ ἀ σ β έ στ &lt;unk&gt; . &lt;/s&gt; grc</t>
  </si>
  <si>
    <t>▁Πο λλ ὰ ▁μ ὲ ν ▁ο &lt;unk&gt; ν ▁κα ὶ ▁ &lt;unk&gt; τερα ▁παρα κα λ ῶ ν ▁ε ὐ η γγελ ίζ ε το ▁τ ὸ ν ▁λα όν · &lt;/s&gt; grc</t>
  </si>
  <si>
    <t>▁ ὁ ▁δ ὲ ▁ &lt;unk&gt; ρ &lt;unk&gt; δη ς ▁ ὁ ▁τε τρα ά ρχ ης , ▁ ἐ λε γχ ό μενος ▁ &lt;unk&gt; π ▁ ̓ ▁α ὐ το ῦ ▁περ ὶ ▁ &lt;unk&gt; ρ &lt;unk&gt; διά δος ▁τ ῆ ς ▁γυνα ικ ὸ ς ▁το ῦ ▁ ἀ δ ελ φο ῦ ▁α ὐ το ῦ ▁κα ὶ ▁περ ὶ ▁πάν των ▁ &lt;unk&gt; ν ▁ ἐ ποίη σ εν ▁π ον η ρ ῶ ν ▁ ὁ ▁ &lt;unk&gt; ρ &lt;unk&gt; δη ς , &lt;/s&gt; grc</t>
  </si>
  <si>
    <t>▁ ἐ π ὶ ▁ ἀ ρχ ι ε ρέ ως ▁ &lt;unk&gt; ν να ▁κα ὶ ▁Κα ϊ ά φα , ▁ ἐ γέ νε το ▁ &lt;unk&gt; ῆ μα ▁θε ο ῦ ▁ ἐ π ὶ ▁ &lt;unk&gt; ω άν νη ν ▁τ ὸ ν ▁Ζ α χα ρίου ▁υ &lt;unk&gt; ὸ ν ▁ ἐ ν ▁τ &lt;unk&gt; ▁ ἐ ρή μ &lt;unk&gt; . &lt;/s&gt; grc</t>
  </si>
  <si>
    <t>▁προσέ θη κ εν ▁κα ὶ ▁το ῦ το ▁ ἐ π ὶ ▁π &lt;unk&gt; σι ν , ▁ &lt;unk&gt; κα ὶ ▁κατέ κ λει σ εν ▁τ ὸ ν ▁ &lt;unk&gt; ω άν νη ν ▁ &lt;unk&gt; ἐ ν ▁φυ λακ &lt;unk&gt; . &lt;/s&gt; grc</t>
  </si>
  <si>
    <t>▁ &lt;unk&gt; γέ νε το ▁δ ὲ ▁ ἐ ν ▁τ &lt;unk&gt; ▁βα π τισ θ ῆ ναι ▁ &lt;unk&gt; παν τα ▁τ ὸ ν ▁λα ὸ ν ▁κα ὶ ▁ &lt;unk&gt; η σο ῦ ▁βα π τισ θέν τος ▁κα ὶ ▁προσε υχ ο μένου ▁ ἀ νε &lt;unk&gt; χ θ ῆ ναι ▁τ ὸ ν ▁ο ὐ ραν ὸ ν &lt;/s&gt; grc</t>
  </si>
  <si>
    <t>▁κα ὶ ▁κατα β ῆ ναι ▁τ ὸ ▁πνε ῦ μα ▁τ ὸ ▁ &lt;unk&gt; γ ιον ▁σω μα τικ &lt;unk&gt; ▁ε &lt;unk&gt; δει ▁ &lt;unk&gt; ς ▁περι στε ρ ὰ ν ▁ ἐ π ▁ ̓ ▁α ὐ τό ν , ▁κα ὶ ▁φων ὴ ν ▁ ἐ ξ ▁ο ὐ ρα νο ῦ ▁ &lt;unk&gt; γεν έ σ θ αι · ▁Σ &lt;unk&gt; ▁ε &lt;unk&gt; ▁ ὁ ▁υ &lt;unk&gt; ός ▁μου ▁ ὁ ▁ ἀ γα πη τός , ▁ ἐ ν ▁σο ὶ ▁ε ὐ δό κ η σα . &lt;/s&gt; grc</t>
  </si>
  <si>
    <t>▁Κα ὶ ▁α ὐ τ ὸ ς ▁ &lt;unk&gt; ν ▁ &lt;unk&gt; η σο ῦ ς ▁ &lt;unk&gt; ἀ ρχ ό μενος ▁ &lt;unk&gt; σε ὶ ▁ ἐ τ ῶ ν ▁τ ριά κ οντα &lt;unk&gt; , ▁ &lt;unk&gt; ν ▁ &lt;unk&gt; υ &lt;unk&gt; ός , ▁ &lt;unk&gt; ς ▁ ἐ νομ ίζ ε το &lt;unk&gt; , ▁ &lt;unk&gt; ω σ ὴ φ ▁το ῦ ▁ &lt;unk&gt; λ ὶ &lt;/s&gt; grc</t>
  </si>
  <si>
    <t>▁το ῦ ▁Μα θ θ ὰ τ ▁το ῦ ▁Λ ευ ὶ ▁το ῦ ▁Μ ελ χ ὶ ▁το ῦ ▁ &lt;unk&gt; αν να ὶ ▁το ῦ ▁ &lt;unk&gt; ω σ ὴ φ &lt;/s&gt; grc</t>
  </si>
  <si>
    <t>▁το ῦ ▁Μα τ τα θ ίου ▁το ῦ ▁ &lt;unk&gt; μ &lt;unk&gt; ς ▁το ῦ ▁Να ο &lt;unk&gt; μ ▁το ῦ ▁ &lt;unk&gt; σ λ ὶ ▁το ῦ ▁Να γ γα ὶ &lt;/s&gt; grc</t>
  </si>
  <si>
    <t>▁το ῦ ▁Μά α θ ▁το ῦ ▁Μα τ τα θ ίου ▁το ῦ ▁Σε με &lt;unk&gt; ν ▁το ῦ ▁ &lt;unk&gt; ω σ ὴ χ ▁το ῦ ▁ &lt;unk&gt; ω δ ὰ &lt;/s&gt; grc</t>
  </si>
  <si>
    <t>▁το ῦ ▁ &lt;unk&gt; ω αν ὰ ν ▁το ῦ ▁ &lt;unk&gt; ησ ὰ ▁το ῦ ▁Ζ ο ρο βα β ὲ λ ▁το ῦ ▁Σα λα θι ὴ λ ▁το ῦ ▁Ν η ρ ὶ &lt;/s&gt; grc</t>
  </si>
  <si>
    <t>▁το ῦ ▁Μ ελ χ ὶ ▁το ῦ ▁ &lt;unk&gt; δ δ ὶ ▁το ῦ ▁Κ ω σ ὰ μ ▁το ῦ ▁ &lt;unk&gt; λ μα δ ὰ μ ▁το ῦ ▁ &lt;unk&gt; ρ &lt;/s&gt; grc</t>
  </si>
  <si>
    <t>▁το ῦ ▁ &lt;unk&gt; η σο ῦ ▁το ῦ ▁ &lt;unk&gt; λι έ ζ ερ ▁το ῦ ▁ &lt;unk&gt; ω ρ ὶ μ ▁το ῦ ▁Μα θ θ ὰ τ ▁το ῦ ▁Λ ευ ὶ &lt;/s&gt; grc</t>
  </si>
  <si>
    <t>▁κα ὶ ▁ &lt;unk&gt; λ θεν ▁ε ἰ ς ▁ &lt;unk&gt; π &lt;unk&gt; σαν ▁περί χω ρον ▁το ῦ ▁ &lt;unk&gt; ο ρ δ άν ου ▁κ η ρύ σσ ων ▁βά π τι σμα ▁μετα νο ίας ▁ε ἰ ς ▁ &lt;unk&gt; φε σι ν ▁ &lt;unk&gt; μα ρτι ῶ ν , &lt;/s&gt; grc</t>
  </si>
  <si>
    <t>▁το ῦ ▁Συ με &lt;unk&gt; ν ▁το ῦ ▁ &lt;unk&gt; ού δα ▁το ῦ ▁ &lt;unk&gt; ω σ ὴ φ ▁το ῦ ▁ &lt;unk&gt; ων ὰ μ ▁το ῦ ▁ &lt;unk&gt; λια κ ὶ μ &lt;/s&gt; grc</t>
  </si>
  <si>
    <t>▁το ῦ ▁Με λε ὰ ▁το ῦ ▁Μ εν ν ὰ ▁το ῦ ▁Μα τ τα θ ὰ ▁το ῦ ▁Να θ ὰ μ ▁το ῦ ▁Δ α υ ὶ δ &lt;/s&gt; grc</t>
  </si>
  <si>
    <t>▁το ῦ ▁ &lt;unk&gt; ε σσα ὶ ▁το ῦ ▁ &lt;unk&gt; ω β ὴ λ ▁το ῦ ▁Β ό ος ▁το ῦ ▁ &lt;unk&gt; Σ α λ ὰ ▁το ῦ ▁Να ασ σ &lt;unk&gt; ν &lt;/s&gt; grc</t>
  </si>
  <si>
    <t>▁το ῦ ▁ &lt;unk&gt; μι να δ ὰ β ▁το ῦ ▁ &lt;unk&gt; δ μ ὶ ν ▁το ῦ ▁ &lt;unk&gt; ρν ὶ &lt;unk&gt; ▁το ῦ ▁ &lt;unk&gt; σ ρ &lt;unk&gt; μ ▁το ῦ ▁Φ α ρ ὲ ς ▁το ῦ ▁ &lt;unk&gt; ού δα &lt;/s&gt; grc</t>
  </si>
  <si>
    <t>▁το ῦ ▁ &lt;unk&gt; ακ &lt;unk&gt; β ▁το ῦ ▁ &lt;unk&gt; σα ὰ κ ▁το ῦ ▁ &lt;unk&gt; β ρα ὰ μ ▁το ῦ ▁Θ ά ρα ▁το ῦ ▁Να χ &lt;unk&gt; ρ &lt;/s&gt; grc</t>
  </si>
  <si>
    <t>▁το ῦ ▁Σε ρο &lt;unk&gt; χ ▁το ῦ ▁ &lt;unk&gt; α γα &lt;unk&gt; ▁το ῦ ▁Φ ά λεκ ▁το ῦ ▁ &lt;unk&gt; βερ ▁το ῦ ▁Σα λ ὰ &lt;/s&gt; grc</t>
  </si>
  <si>
    <t>▁το ῦ ▁Κα ϊ ν ὰ μ ▁το ῦ ▁ &lt;unk&gt; ρ φα ξ ὰ δ ▁το ῦ ▁Σ ὴ μ ▁το ῦ ▁Ν ῶ ε ▁το ῦ ▁Λ ά με χ &lt;/s&gt; grc</t>
  </si>
  <si>
    <t>▁το ῦ ▁Μα θ ουσα λ ὰ ▁το ῦ ▁ &lt;unk&gt; ν &lt;unk&gt; χ ▁το ῦ ▁ &lt;unk&gt; ά ρε τ ▁το ῦ ▁Μα λε λε ὴ λ ▁το ῦ ▁Κα ϊ ν ὰ μ &lt;/s&gt; grc</t>
  </si>
  <si>
    <t>▁το ῦ ▁ &lt;unk&gt; ν &lt;unk&gt; ς ▁το ῦ ▁Σ ὴ θ ▁το ῦ ▁ &lt;unk&gt; δ ὰ μ ▁το ῦ ▁θε ο ῦ . &lt;/s&gt; grc</t>
  </si>
  <si>
    <t>▁ &lt;unk&gt; ς ▁γέ γρα π ται ▁ ἐ ν ▁β ί β λ &lt;unk&gt; ▁λό γων ▁ &lt;unk&gt; σα ΐ ου ▁το ῦ ▁ &lt;unk&gt; προ φή του · ▁Φ ων ὴ ▁βο ῶ ν τος ▁ ἐ ν ▁τ &lt;unk&gt; ▁ ἐ ρή μ &lt;unk&gt; · ▁ &lt;unk&gt; τοι μά σατε ▁τ ὴ ν ▁ ὁ δ ὸ ν ▁κυ ρίου , ▁ε ὐ θεί ας ▁ποι ε ῖ τε ▁τ ὰ ς ▁τρί β ους ▁α ὐ το ῦ . &lt;/s&gt; grc</t>
  </si>
  <si>
    <t>▁π &lt;unk&gt; σα ▁φά ρα γ ξ ▁πληρω θή σε ται ▁κα ὶ ▁π &lt;unk&gt; ν ▁ &lt;unk&gt; ρος ▁κα ὶ ▁β ουν ὸ ς ▁τα πει νω θή σε ται , ▁κα ὶ ▁ &lt;unk&gt; σ ται ▁τ ὰ ▁σκο λι ὰ ▁ε ἰ ς ▁ &lt;unk&gt; ε ὐ θεί αν ▁κα ὶ ▁α &lt;unk&gt; ▁τρα χε ῖ αι ▁ε ἰ ς ▁ ὁ δο &lt;unk&gt; ς ▁λ είας · &lt;/s&gt; grc</t>
  </si>
  <si>
    <t>▁κα ὶ ▁ &lt;unk&gt; ψ εται ▁π &lt;unk&gt; σα ▁σ ὰ ρ ξ ▁τ ὸ ▁σω τή ρι ον ▁το ῦ ▁θε ο ῦ . &lt;/s&gt; grc</t>
  </si>
  <si>
    <t>▁ &lt;unk&gt; λε γεν ▁ο &lt;unk&gt; ν ▁το ῖ ς ▁ ἐ κ πο ρευ ο μένοι ς ▁ &lt;unk&gt; χ λοι ς ▁βα π τισ θ ῆ ναι ▁ &lt;unk&gt; π ▁ ̓ ▁α ὐ το ῦ · ▁Γ εν νή ματα ▁ ἐ χ ιδ ν ῶ ν , ▁τί ς ▁ &lt;unk&gt; πέ δει ξεν ▁ &lt;unk&gt; μ ῖ ν ▁φυ γε ῖ ν ▁ ἀ π ὸ ▁τ ῆ ς ▁με λλ ού σης ▁ &lt;unk&gt; ργ ῆ ς ; &lt;/s&gt; grc</t>
  </si>
  <si>
    <t>▁ποι ήσ ατε ▁ο &lt;unk&gt; ν ▁καρ πο &lt;unk&gt; ς ▁ ἀ ξ ί ους ▁τ ῆ ς ▁μετα νο ίας · ▁κα ὶ ▁μ ὴ ▁ &lt;unk&gt; ρ ξη σ θε ▁λέ γει ν ▁ ἐ ν ▁ &lt;unk&gt; α υ το ῖ ς · ▁Πα τέρα ▁ &lt;unk&gt; χο μεν ▁τ ὸ ν ▁ &lt;unk&gt; β ρα ά μ , ▁λέ γω ▁γ ὰ ρ ▁ &lt;unk&gt; μ ῖ ν ▁ &lt;unk&gt; τι ▁δύνα ται ▁ ὁ ▁θε ὸ ς ▁ ἐ κ ▁τ ῶ ν ▁λί θ ων ▁τού των ▁ ἐ γε ῖ ραι ▁τέ κ να ▁τ &lt;unk&gt; ▁ &lt;unk&gt; β ρα ά μ . &lt;/s&gt; grc</t>
  </si>
  <si>
    <t>▁ &lt;unk&gt; δη ▁δ ὲ ▁κα ὶ ▁ &lt;unk&gt; ▁ ἀ ξ ίνη ▁π ρ ὸ ς ▁τ ὴ ν ▁ &lt;unk&gt; ίζ αν ▁τ ῶ ν ▁δ έν δ ρων ▁κε ῖ ται · ▁π &lt;unk&gt; ν ▁ο &lt;unk&gt; ν ▁δ έν δ ρον ▁μ ὴ ▁ποιο ῦ ν ▁καρ π ὸ ν ▁κα λ ὸ ν ▁ ἐ κ κό πτε ται ▁κα ὶ ▁ε ἰ ς ▁π ῦ ρ ▁βά λλ εται . &lt;/s&gt; grc</t>
  </si>
  <si>
    <t>▁ &lt;unk&gt; η σο ῦ ς ▁δ ὲ ▁ &lt;unk&gt; π λή ρης ▁πνε ύ ματος ▁ &lt;unk&gt; γ ίου &lt;unk&gt; ▁ &lt;unk&gt; πέ στρε ψ εν ▁ ἀ π ὸ ▁το ῦ ▁ &lt;unk&gt; ο ρ δ άν ου , ▁κα ὶ ▁ &lt;unk&gt; γε το ▁ ἐ ν ▁τ &lt;unk&gt; ▁πνε ύμα τι ▁ &lt;unk&gt; ἐ ν ▁τ &lt;unk&gt; ▁ ἐ ρή μ &lt;unk&gt; &lt;/s&gt; grc</t>
  </si>
  <si>
    <t>▁γέ γρα π ται ▁γ ὰ ρ ▁ &lt;unk&gt; τι ▁Το ῖ ς ▁ ἀ γγ έ λοι ς ▁α ὐ το ῦ ▁ ἐ ν τε λε ῖ ται ▁περ ὶ ▁σο ῦ ▁το ῦ ▁δια φυ λά ξ αι ▁σε , &lt;/s&gt; grc</t>
  </si>
  <si>
    <t>▁κα ὶ ▁ &lt;unk&gt; τι ▁ &lt;unk&gt; π ὶ ▁χει ρ ῶ ν ▁ ἀ ρο ῦ σ ίν ▁σε ▁μή ποτε ▁προσ κό ψ &lt;unk&gt; ς ▁π ρ ὸ ς ▁λί θ ον ▁τ ὸ ν ▁πό δα ▁σου . &lt;/s&gt; grc</t>
  </si>
  <si>
    <t>▁κα ὶ ▁ ἀ πο κρι θε ὶ ς ▁ε &lt;unk&gt; π εν ▁α ὐ τ &lt;unk&gt; ▁ ὁ ▁ &lt;unk&gt; η σο ῦ ς ▁ &lt;unk&gt; τι ▁Ε &lt;unk&gt; ρη ται · ▁Ο ὐ κ ▁ ἐ κ πει ρά σεις ▁κύρι ον ▁τ ὸ ν ▁θε όν ▁σου . &lt;/s&gt; grc</t>
  </si>
  <si>
    <t>▁κα ὶ ▁συν τε λέ σας ▁πάντα ▁πει ρα σμ ὸ ν ▁ ὁ ▁διά βο λος ▁ ἀ πέ στη ▁ ἀ π ▁ ̓ ▁α ὐ το ῦ ▁ &lt;unk&gt; χρι ▁και ρο ῦ . &lt;/s&gt; grc</t>
  </si>
  <si>
    <t>▁Κα ὶ ▁ &lt;unk&gt; πέ στρε ψ εν ▁ ὁ ▁ &lt;unk&gt; η σο ῦ ς ▁ ἐ ν ▁τ &lt;unk&gt; ▁δυνά μει ▁το ῦ ▁πνε ύ ματος ▁ε ἰ ς ▁τ ὴ ν ▁Γα λι λα ία ν . ▁κα ὶ ▁φ ή μη ▁ ἐ ξ ῆ λ θεν ▁καθ ▁ ̓ ▁ &lt;unk&gt; λης ▁τ ῆ ς ▁περι χώ ρου ▁περ ὶ ▁α ὐ το ῦ . &lt;/s&gt; grc</t>
  </si>
  <si>
    <t>▁κα ὶ ▁α ὐ τ ὸ ς ▁ ἐ δίδ ασ κ εν ▁ ἐ ν ▁τα ῖ ς ▁συνα γω γα ῖ ς ▁α ὐ τ ῶ ν , ▁δο ξα ζό μενος ▁ &lt;unk&gt; π ὸ ▁πάν των . &lt;/s&gt; grc</t>
  </si>
  <si>
    <t>▁Κα ὶ ▁ &lt;unk&gt; λ θεν ▁ &lt;unk&gt; ε ἰ ς ▁Να ζα ρά , ▁ο &lt;unk&gt; ▁ &lt;unk&gt; ν ▁τε θ ρα μ μένος , ▁κα ὶ ▁ε ἰ σ ῆ λ θεν ▁κατ ὰ ▁τ ὸ ▁ε ἰ ω θ ὸ ς ▁α ὐ τ &lt;unk&gt; ▁ ἐ ν ▁τ &lt;unk&gt; ▁ &lt;unk&gt; μέ ρ &lt;unk&gt; ▁τ ῶ ν ▁σα β βά των ▁ε ἰ ς ▁τ ὴ ν ▁συνα γωγή ν , ▁κα ὶ ▁ ἀ ν έ στη ▁ ἀ να γ ν ῶ ναι . &lt;/s&gt; grc</t>
  </si>
  <si>
    <t>▁κα ὶ ▁ ἐ πε δό θη ▁α ὐ τ &lt;unk&gt; ▁βιβ λί ον ▁ &lt;unk&gt; το ῦ ▁προ φή του ▁ &lt;unk&gt; σα ΐ ου &lt;unk&gt; ▁κα ὶ ▁ &lt;unk&gt; ἀ να π τύ ξ ας ▁τ ὸ ▁βιβ λί ον ▁ε &lt;unk&gt; ρ εν ▁τ ὸ ν ▁τό πον ▁ο &lt;unk&gt; ▁ &lt;unk&gt; ν ▁γε γρα μ μέ νον · &lt;/s&gt; grc</t>
  </si>
  <si>
    <t>▁Π νε ῦ μα ▁κυ ρίου ▁ ἐ π ▁ ̓ ▁ ἐ μέ , ▁ο &lt;unk&gt; ▁ε &lt;unk&gt; νε κ εν ▁ &lt;unk&gt; χ ρισ έν ▁με ▁ε ὐ α γγελ ί σα σ θ αι ▁π τω χο ῖ ς , ▁ ἀ πέ στα λ κ έν ▁ &lt;unk&gt; με ▁κ η ρύ ξ αι ▁α ἰ χ μα λώ τοι ς ▁ &lt;unk&gt; φε σι ν ▁κα ὶ ▁τυ φ λο ῖ ς ▁ ἀ νά β λε ψ ιν , ▁ ἀ πο στε ῖ λαι ▁τε θ ρα υσ μένους ▁ ἐ ν ▁ ἀ φέ σει , &lt;/s&gt; grc</t>
  </si>
  <si>
    <t>▁κ η ρύ ξ αι ▁ ἐ νια υτ ὸ ν ▁κυ ρίου ▁δε κ τό ν . &lt;/s&gt; grc</t>
  </si>
  <si>
    <t>▁ &lt;unk&gt; μέ ρας ▁τε σσε ρά κ οντα ▁πει ρα ζό μενος ▁ &lt;unk&gt; π ὸ ▁το ῦ ▁δια β όλου . ▁κα ὶ ▁ο ὐ κ ▁ &lt;unk&gt; φα γεν ▁ο ὐ δ ὲ ν ▁ ἐ ν ▁τα ῖ ς ▁ &lt;unk&gt; μέ ραι ς ▁ ἐ κ εί ναι ς , ▁κα ὶ ▁συν τε λεσ θει σ ῶ ν ▁ &lt;unk&gt; α ὐ τ ῶ ν ▁ ἐ πεί να σ εν . &lt;/s&gt; grc</t>
  </si>
  <si>
    <t>▁κα ὶ ▁π τύ ξ ας ▁τ ὸ ▁βιβ λί ον ▁ ἀ πο δο &lt;unk&gt; ς ▁τ &lt;unk&gt; ▁ &lt;unk&gt; πη ρέ τ &lt;unk&gt; ▁ ἐ κά θισ εν · ▁κα ὶ ▁πάν των ▁ &lt;unk&gt; ο &lt;unk&gt; ▁ &lt;unk&gt; φ θα λ μο ὶ ▁ ἐ ν ▁τ &lt;unk&gt; ▁συνα γωγ &lt;unk&gt; ▁ &lt;unk&gt; σαν ▁ ἀ τε ν ίζ ον τες ▁α ὐ τ &lt;unk&gt; . &lt;/s&gt; grc</t>
  </si>
  <si>
    <t>▁ &lt;unk&gt; ρ ξα το ▁δ ὲ ▁λέ γει ν ▁π ρ ὸ ς ▁α ὐ το &lt;unk&gt; ς ▁ &lt;unk&gt; τι ▁Σ ή με ρον ▁πε π λή ρω ται ▁ &lt;unk&gt; ▁γραφ ὴ ▁α &lt;unk&gt; τη ▁ ἐ ν ▁το ῖ ς ▁ &lt;unk&gt; σ ὶ ν ▁ &lt;unk&gt; μ ῶ ν . &lt;/s&gt; grc</t>
  </si>
  <si>
    <t>▁κα ὶ ▁πάν τες ▁ ἐ μα ρ τύ ρ ουν ▁α ὐ τ &lt;unk&gt; ▁κα ὶ ▁ ἐ θα ύμα ζ ον ▁ ἐ π ὶ ▁το ῖ ς ▁λό γ οι ς ▁τ ῆ ς ▁χά ρι τος ▁το ῖ ς ▁ ἐ κ πο ρευ ο μένοι ς ▁ ἐ κ ▁το ῦ ▁στό ματος ▁α ὐ το ῦ , ▁κα ὶ ▁ &lt;unk&gt; λε γον · ▁ &lt;unk&gt; Ο ὐ χ ὶ ▁υ &lt;unk&gt; ός ▁ ἐ στι ν ▁ &lt;unk&gt; ω σ ὴ φ ▁ο &lt;unk&gt; τος &lt;unk&gt; ; &lt;/s&gt; grc</t>
  </si>
  <si>
    <t>▁κα ὶ ▁ε &lt;unk&gt; π εν ▁π ρ ὸ ς ▁α ὐ τού ς · ▁Π άν τως ▁ ἐ ρε ῖ τέ ▁μ οι ▁τ ὴ ν ▁παρα βολ ὴ ν ▁τα ύ τη ν · ▁ &lt;unk&gt; α τρέ , ▁θε ράπε υσ ον ▁σε α υτ όν · ▁ &lt;unk&gt; σα ▁ &lt;unk&gt; κού σα μεν ▁γεν ό μενα ▁ &lt;unk&gt; ε ἰ ς ▁τ ὴ ν ▁Κα φαρ να ο &lt;unk&gt; μ &lt;unk&gt; ▁πο ί η σον ▁κα ὶ ▁ &lt;unk&gt; δε ▁ ἐ ν ▁τ &lt;unk&gt; ▁πα τ ρί δι ▁σου . &lt;/s&gt; grc</t>
  </si>
  <si>
    <t>▁ε &lt;unk&gt; π εν ▁δέ · ▁ &lt;unk&gt; μ ὴ ν ▁λέ γω ▁ &lt;unk&gt; μ ῖ ν ▁ &lt;unk&gt; τι ▁ο ὐ δε ὶ ς ▁προ φή της ▁δε κ τός ▁ ἐ στι ν ▁ ἐ ν ▁τ &lt;unk&gt; ▁πα τ ρί δι ▁α ὐ το ῦ . &lt;/s&gt; grc</t>
  </si>
  <si>
    <t>▁ ἐ π ▁ ̓ ▁ ἀ λη θεί ας ▁δ ὲ ▁λέ γω ▁ &lt;unk&gt; μ ῖ ν , ▁πο λλα ὶ ▁χ ῆ ραι ▁ &lt;unk&gt; σαν ▁ ἐ ν ▁τα ῖ ς ▁ &lt;unk&gt; μέ ραι ς ▁ &lt;unk&gt; λίου ▁ ἐ ν ▁τ &lt;unk&gt; ▁ &lt;unk&gt; σ ρα ήλ , ▁ &lt;unk&gt; τε ▁ ἐ κ λεί σ θη ▁ ὁ ▁ο ὐ ραν ὸ ς ▁ &lt;unk&gt; ἐ π ὶ ▁ &lt;unk&gt; τη ▁τρία ▁κα ὶ ▁μ ῆ νας ▁ &lt;unk&gt; ξ , ▁ &lt;unk&gt; ς ▁ ἐ γέ νε το ▁λι μ ὸ ς ▁μέ γ ας ▁ ἐ π ὶ ▁π &lt;unk&gt; σαν ▁τ ὴ ν ▁γ ῆ ν , &lt;/s&gt; grc</t>
  </si>
  <si>
    <t>▁κα ὶ ▁π ρ ὸ ς ▁ο ὐ δε μία ν ▁α ὐ τ ῶ ν ▁ ἐ πέ μφ θη ▁ &lt;unk&gt; λ ίας ▁ε ἰ ▁μ ὴ ▁ε ἰ ς ▁Σά ρε π τα ▁τ ῆ ς ▁ &lt;unk&gt; Σ ιδ ων ίας ▁π ρ ὸ ς ▁γυνα ῖ κα ▁χ ή ραν . &lt;/s&gt; grc</t>
  </si>
  <si>
    <t>▁κα ὶ ▁πολλ ο ὶ ▁λεπ ρο ὶ ▁ &lt;unk&gt; σαν ▁ &lt;unk&gt; ἐ ν ▁τ &lt;unk&gt; ▁ &lt;unk&gt; σ ρα ὴ λ ▁ ἐ π ὶ ▁ &lt;unk&gt; λισ αί ου ▁το ῦ ▁προ φή του &lt;unk&gt; , ▁κα ὶ ▁ο ὐ δε ὶ ς ▁α ὐ τ ῶ ν ▁ ἐ κα θα ρί σ θη , ▁ε ἰ ▁μ ὴ ▁Ναι μ ὰ ν ▁ ὁ ▁Σύ ρος . &lt;/s&gt; grc</t>
  </si>
  <si>
    <t>▁κα ὶ ▁ ἐ πλ ήσ θη σαν ▁πάν τες ▁θυ μο ῦ ▁ ἐ ν ▁τ &lt;unk&gt; ▁συνα γωγ &lt;unk&gt; ▁ ἀ κού ον τες ▁τα ῦ τα , &lt;/s&gt; grc</t>
  </si>
  <si>
    <t>▁κα ὶ ▁ ἀ να στ άν τες ▁ ἐ ξέ βα λο ν ▁α ὐ τ ὸ ν ▁ &lt;unk&gt; ξω ▁τ ῆ ς ▁πόλε ως , ▁κα ὶ ▁ &lt;unk&gt; γα γον ▁α ὐ τ ὸ ν ▁ &lt;unk&gt; ως ▁ &lt;unk&gt; φ ρύ ος ▁το ῦ ▁ &lt;unk&gt; ρους ▁ ἐ φ ▁ ̓ ▁ο &lt;unk&gt; ▁ &lt;unk&gt; ▁πό λις ▁ &lt;unk&gt; κο δό μη το ▁α ὐ τ ῶ ν , ▁ &lt;unk&gt; στε &lt;unk&gt; ▁κατα κ ρη μ ν ίσ αι ▁α ὐ τό ν · &lt;/s&gt; grc</t>
  </si>
  <si>
    <t>▁ &lt;unk&gt; ε &lt;unk&gt; π εν ▁δ ὲ &lt;unk&gt; ▁α ὐ τ &lt;unk&gt; ▁ ὁ ▁διά βο λος · ▁Ε ἰ ▁υ &lt;unk&gt; ὸ ς ▁ε &lt;unk&gt; ▁το ῦ ▁θε ο ῦ , ▁ε ἰ π ὲ ▁τ &lt;unk&gt; ▁λί θ &lt;unk&gt; ▁τού τ &lt;unk&gt; ▁ &lt;unk&gt; να ▁γέ νη ται ▁ &lt;unk&gt; ρ τος . &lt;/s&gt; grc</t>
  </si>
  <si>
    <t>▁α ὐ τ ὸ ς ▁δ ὲ ▁δι ελ θ &lt;unk&gt; ν ▁δι ὰ ▁μέ σου ▁α ὐ τ ῶ ν ▁ ἐ πο ρεύ ε το . &lt;/s&gt; grc</t>
  </si>
  <si>
    <t>▁Κα ὶ ▁κατ ῆ λ θεν ▁ε ἰ ς ▁Κα φαρ να ο &lt;unk&gt; μ ▁πό λιν ▁τ ῆ ς ▁Γα λι λα ίας . ▁κα ὶ ▁ &lt;unk&gt; ν ▁διδ ά σκ ων ▁α ὐ το &lt;unk&gt; ς ▁ ἐ ν ▁το ῖ ς ▁σ ά β βα σι ν · &lt;/s&gt; grc</t>
  </si>
  <si>
    <t>▁κα ὶ ▁ ἐ ξε πλ ήσ σον το ▁ ἐ π ὶ ▁τ &lt;unk&gt; ▁διδ α χ &lt;unk&gt; ▁α ὐ το ῦ , ▁ &lt;unk&gt; τι ▁ ἐ ν ▁ ἐ ξ ου σί &lt;unk&gt; ▁ &lt;unk&gt; ν ▁ ὁ ▁λόγος ▁α ὐ το ῦ . &lt;/s&gt; grc</t>
  </si>
  <si>
    <t>▁κα ὶ ▁ ἐ ν ▁τ &lt;unk&gt; ▁συνα γωγ &lt;unk&gt; ▁ &lt;unk&gt; ν ▁ &lt;unk&gt; ν θρω πος ▁ &lt;unk&gt; χ ων ▁πνε ῦ μα ▁δ αι μον ίου ▁ ἀ κα θ άρ του , ▁κα ὶ ▁ ἀ ν έ κρα ξεν ▁φων &lt;unk&gt; ▁μεγάλ &lt;unk&gt; · &lt;/s&gt; grc</t>
  </si>
  <si>
    <t>▁ &lt;unk&gt; α , ▁τί ▁ &lt;unk&gt; μ ῖ ν ▁κα ὶ ▁σ οί , ▁ &lt;unk&gt; η σο ῦ ▁Να ζα ρη ν έ ; ▁ &lt;unk&gt; λ θες ▁ ἀ πο λέ σαι ▁ &lt;unk&gt; μ &lt;unk&gt; ς ; ▁ο &lt;unk&gt; δά ▁σε ▁τί ς ▁ε &lt;unk&gt; , ▁ ὁ ▁ &lt;unk&gt; γ ιος ▁το ῦ ▁θε ο ῦ . &lt;/s&gt; grc</t>
  </si>
  <si>
    <t>▁κα ὶ ▁ ἐ πε τί μη σ εν ▁α ὐ τ &lt;unk&gt; ▁ ὁ ▁ &lt;unk&gt; η σο ῦ ς ▁λέ γων · ▁Φ ι μώ θη τι ▁κα ὶ ▁ &lt;unk&gt; ξ ελ θε ▁ &lt;unk&gt; ἀ π ▁ ̓ ▁α ὐ το ῦ . ▁κα ὶ ▁ &lt;unk&gt; ί ψαν ▁α ὐ τ ὸ ν ▁τ ὸ ▁δ αι μό ν ιον ▁ε ἰ ς ▁ &lt;unk&gt; τ ὸ ▁μέ σον ▁ ἐ ξ ῆ λ θεν ▁ ἀ π ▁ ̓ ▁α ὐ το ῦ ▁μη δ ὲ ν ▁β λά ψαν ▁α ὐ τό ν . &lt;/s&gt; grc</t>
  </si>
  <si>
    <t>▁κα ὶ ▁ ἐ γέ νε το ▁θά μβ ος ▁ ἐ π ὶ ▁πάν τας , ▁κα ὶ ▁συνε λά λ ουν ▁π ρ ὸ ς ▁ ἀ λλ ή λους ▁λέ γον τες · ▁Τί ς ▁ ὁ ▁λόγος ▁ο &lt;unk&gt; τος ▁ &lt;unk&gt; τι ▁ ἐ ν ▁ ἐ ξ ου σί &lt;unk&gt; ▁κα ὶ ▁δυνά μει ▁ ἐ πι τά σ σει ▁το ῖ ς ▁ ἀ κα θ άρ τοι ς ▁πνε ύμα σι ν , ▁κα ὶ ▁ ἐ ξέ ρχ ονται ; &lt;/s&gt; grc</t>
  </si>
  <si>
    <t>▁κα ὶ ▁ ἐ ξε πο ρεύ ε το ▁ &lt;unk&gt; χος ▁περ ὶ ▁α ὐ το ῦ ▁ε ἰ ς ▁πάντα ▁τό πον ▁τ ῆ ς ▁περι χώ ρου . &lt;/s&gt; grc</t>
  </si>
  <si>
    <t>▁ &lt;unk&gt; να στ ὰ ς ▁δ ὲ ▁ &lt;unk&gt; ἀ π ὸ ▁τ ῆ ς ▁συνα γωγ ῆ ς ▁ε ἰ σ ῆ λ θεν ▁ε ἰ ς ▁τ ὴ ν ▁ο ἰ κ ία ν ▁Σ ί μων ος . ▁π εν θε ρ ὰ ▁δ ὲ ▁το ῦ ▁Σ ί μων ος ▁ &lt;unk&gt; ν ▁συνε χο μένη ▁πυ ρε τ &lt;unk&gt; ▁μεγάλ &lt;unk&gt; , ▁κα ὶ ▁ &lt;unk&gt; ρώ τη σαν ▁α ὐ τ ὸ ν ▁περ ὶ ▁α ὐ τ ῆ ς . &lt;/s&gt; grc</t>
  </si>
  <si>
    <t>▁κα ὶ ▁ ἐ πισ τ ὰ ς ▁ ἐ π άνω ▁α ὐ τ ῆ ς ▁ ἐ πε τί μη σ εν ▁τ &lt;unk&gt; ▁πυ ρε τ &lt;unk&gt; , ▁κα ὶ ▁ ἀ φ ῆ κ εν ▁α ὐ τή ν · ▁παρα χ ρ ῆ μα ▁δ ὲ ▁ ἀ να στ &lt;unk&gt; σα ▁δι η κό νει ▁α ὐ το ῖ ς . &lt;/s&gt; grc</t>
  </si>
  <si>
    <t>▁κα ὶ ▁ ἀ πε κρί θη ▁ &lt;unk&gt; π ρ ὸ ς ▁α ὐ τ ὸ ν ▁ ὁ ▁ &lt;unk&gt; η σο ῦ ς &lt;unk&gt; · ▁Γ έ γρα π ται ▁ &lt;unk&gt; τι ▁Ο ὐ κ ▁ ἐ π ▁ ̓ ▁ &lt;unk&gt; ρ τ &lt;unk&gt; ▁μ όν &lt;unk&gt; ▁ζ ή σε ται ▁ &lt;unk&gt; ὁ ▁ &lt;unk&gt; ν θρω πος . &lt;/s&gt; grc</t>
  </si>
  <si>
    <t>▁Δ ύ νον τος ▁δ ὲ ▁το ῦ ▁ &lt;unk&gt; λίου ▁ &lt;unk&gt; παν τες ▁ &lt;unk&gt; σ οι ▁ε &lt;unk&gt; χ ον ▁ ἀ σ θεν ο ῦ ν τας ▁νό σ οι ς ▁πο ικ ί λαι ς ▁ &lt;unk&gt; γα γον ▁α ὐ το &lt;unk&gt; ς ▁π ρ ὸ ς ▁α ὐ τό ν · ▁ ὁ ▁δ ὲ ▁ &lt;unk&gt; ν ὶ ▁ &lt;unk&gt; κά στ &lt;unk&gt; ▁α ὐ τ ῶ ν ▁τ ὰ ς ▁χ ε ῖ ρας ▁ &lt;unk&gt; ἐ πι τι θε ὶ ς ▁ ἐ θε ράπε υ εν &lt;unk&gt; ▁α ὐ τού ς . &lt;/s&gt; grc</t>
  </si>
  <si>
    <t>▁ ἐ ξ ή ρχε το ▁δ ὲ ▁κα ὶ ▁δ αι μό νια ▁ ἀ π ὸ ▁πολλ ῶ ν ▁ &lt;unk&gt; κρα υ γά ζ οντα ▁κα ὶ ▁λέ γον τα ▁ &lt;unk&gt; τι ▁Σ &lt;unk&gt; ▁ &lt;unk&gt; ε &lt;unk&gt; ▁ ὁ ▁υ &lt;unk&gt; ὸ ς ▁το ῦ ▁θε ο ῦ . ▁κα ὶ ▁ ἐ πι τι μ ῶ ν ▁ο ὐ κ ▁ε &lt;unk&gt; α ▁α ὐ τ ὰ ▁λα λε ῖ ν , ▁ &lt;unk&gt; τι ▁ &lt;unk&gt; δει σαν ▁τ ὸ ν ▁χ ριστ ὸ ν ▁α ὐ τ ὸ ν ▁ε &lt;unk&gt; ναι . &lt;/s&gt; grc</t>
  </si>
  <si>
    <t>▁Γ εν ο μένης ▁δ ὲ ▁ &lt;unk&gt; μέ ρας ▁ ἐ ξ ελ θ &lt;unk&gt; ν ▁ ἐ πο ρεύ θη ▁ε ἰ ς ▁ &lt;unk&gt; ρη μον ▁τό πον · ▁κα ὶ ▁ο &lt;unk&gt; ▁ &lt;unk&gt; χ λοι ▁ ἐ πε ζ ή τουν ▁α ὐ τό ν , ▁κα ὶ ▁ &lt;unk&gt; λ θ ον ▁ &lt;unk&gt; ως ▁α ὐ το ῦ , ▁κα ὶ ▁κα τε ῖ χ ον ▁α ὐ τ ὸ ν ▁το ῦ ▁μ ὴ ▁πο ρεύ ε σ θ αι ▁ ἀ π ▁ ̓ ▁α ὐ τ ῶ ν . &lt;/s&gt; grc</t>
  </si>
  <si>
    <t>▁ ὁ ▁δ ὲ ▁ε &lt;unk&gt; π εν ▁π ρ ὸ ς ▁α ὐ το &lt;unk&gt; ς ▁ &lt;unk&gt; τι ▁Κα ὶ ▁τα ῖ ς ▁ &lt;unk&gt; τέρ αι ς ▁πόλε σι ν ▁ε ὐ α γγελ ί σα σ θ αί ▁με ▁δε ῖ ▁τ ὴ ν ▁βασι λεί αν ▁το ῦ ▁θε ο ῦ , ▁ &lt;unk&gt; τι ▁ &lt;unk&gt; ἐ π ὶ ▁το ῦ το ▁ &lt;unk&gt; ἀ πε στά λη ν . &lt;/s&gt; grc</t>
  </si>
  <si>
    <t>▁κα ὶ ▁ &lt;unk&gt; ν ▁κ η ρύ σσ ων ▁ &lt;unk&gt; ε ἰ ς ▁τ ὰ ς ▁συνα γωγ ὰ ς &lt;unk&gt; ▁τ ῆ ς ▁ &lt;unk&gt; ου δα ίας . &lt;/s&gt; grc</t>
  </si>
  <si>
    <t>▁Κα ὶ ▁ ἀ να γα γ &lt;unk&gt; ν ▁ &lt;unk&gt; α ὐ τ ὸ ν ▁ &lt;unk&gt; δει ξεν ▁α ὐ τ &lt;unk&gt; ▁πά σας ▁τ ὰ ς ▁βασι λείας ▁τ ῆ ς ▁ο ἰ κου μένης ▁ ἐ ν ▁στιγ μ &lt;unk&gt; ▁χρό νου · &lt;/s&gt; grc</t>
  </si>
  <si>
    <t>▁κα ὶ ▁ε &lt;unk&gt; π εν ▁α ὐ τ &lt;unk&gt; ▁ ὁ ▁διά βο λος · ▁Σ ο ὶ ▁δώσω ▁τ ὴ ν ▁ ἐ ξ ου σία ν ▁τα ύ τη ν ▁ &lt;unk&gt; πα σαν ▁κα ὶ ▁τ ὴ ν ▁δό ξαν ▁α ὐ τ ῶ ν , ▁ &lt;unk&gt; τι ▁ ἐ μο ὶ ▁παρα δέ δο ται ▁κα ὶ ▁ &lt;unk&gt; ▁ &lt;unk&gt; ν ▁θέλω ▁δ ίδ ω μι ▁α ὐ τή ν · &lt;/s&gt; grc</t>
  </si>
  <si>
    <t>▁σ &lt;unk&gt; ▁ο &lt;unk&gt; ν ▁ ἐ ὰ ν ▁προσ κ υν ήσ &lt;unk&gt; ς ▁ ἐ νώ π ιον ▁ ἐ μο ῦ , ▁ &lt;unk&gt; σ ται ▁σο ῦ ▁π &lt;unk&gt; σα . &lt;/s&gt; grc</t>
  </si>
  <si>
    <t>▁κα ὶ ▁ ἀ πο κρι θε ὶ ς ▁ &lt;unk&gt; ὁ ▁ &lt;unk&gt; η σο ῦ ς ▁ε &lt;unk&gt; π εν ▁α ὐ τ &lt;unk&gt; · ▁Γ έ γρα π ται · ▁ &lt;unk&gt; Κ ύρι ον ▁τ ὸ ν ▁θε όν ▁σου ▁προσ κ υν ήσεις &lt;unk&gt; ▁κα ὶ ▁α ὐ τ &lt;unk&gt; ▁μ όν &lt;unk&gt; ▁λα τρε ύ σεις . &lt;/s&gt; grc</t>
  </si>
  <si>
    <t>▁ &lt;unk&gt; γα γεν ▁δ ὲ &lt;unk&gt; ▁α ὐ τ ὸ ν ▁ε ἰ ς ▁ &lt;unk&gt; ερ ουσα λ ὴ μ ▁κα ὶ ▁ &lt;unk&gt; στη σ εν ▁ ἐ π ὶ ▁τ ὸ ▁π τε ρύ γ ιον ▁το ῦ ▁ &lt;unk&gt; ε ρο ῦ , ▁κα ὶ ▁ε &lt;unk&gt; π εν ▁α ὐ τ &lt;unk&gt; · ▁Ε ἰ ▁υ &lt;unk&gt; ὸ ς ▁ε &lt;unk&gt; ▁το ῦ ▁θε ο ῦ , ▁βά λε ▁σε α υτ ὸ ν ▁ ἐ ν τε ῦ θεν ▁κάτω · &lt;/s&gt; grc</t>
  </si>
  <si>
    <t>▁ &lt;unk&gt; γέ νε το ▁δ ὲ ▁ ἐ ν ▁τ &lt;unk&gt; ▁τ ὸ ν ▁ &lt;unk&gt; χ λο ν ▁ ἐ π ικ ε ῖ σ θ αι ▁α ὐ τ &lt;unk&gt; ▁ &lt;unk&gt; κα ὶ ▁ ἀ κού ει ν ▁τ ὸ ν ▁λό γον ▁το ῦ ▁θε ο ῦ ▁κα ὶ ▁α ὐ τ ὸ ς ▁ &lt;unk&gt; ν ▁ &lt;unk&gt; στ &lt;unk&gt; ς ▁πα ρ ὰ ▁τ ὴ ν ▁λί μ νη ν ▁Γ εν νη σαρ ὲ τ , &lt;/s&gt; grc</t>
  </si>
  <si>
    <t>▁ ὁ μο ίως ▁δ ὲ ▁κα ὶ ▁ &lt;unk&gt; ά κ ω β ον ▁κα ὶ ▁ &lt;unk&gt; ω άν νη ν ▁υ &lt;unk&gt; ο &lt;unk&gt; ς ▁Ζ ε βε δα ίου , ▁ο &lt;unk&gt; ▁ &lt;unk&gt; σαν ▁κοινων ο ὶ ▁τ &lt;unk&gt; ▁Σ ί μων ι . ▁κα ὶ ▁ε &lt;unk&gt; π εν ▁π ρ ὸ ς ▁τ ὸ ν ▁Σ ί μ ωνα ▁ &lt;unk&gt; ὁ ▁ &lt;unk&gt; η σο ῦ ς · ▁Μ ὴ ▁φο βο ῦ · ▁ ἀ π ὸ ▁το ῦ ▁ν ῦ ν ▁ ἀ ν θρώ πους ▁ &lt;unk&gt; σ &lt;unk&gt; ▁ζω γ ρ ῶ ν . &lt;/s&gt; grc</t>
  </si>
  <si>
    <t>▁κα ὶ ▁κατα γα γ όν τες ▁τ ὰ ▁πλο ῖ α ▁ ἐ π ὶ ▁τ ὴ ν ▁γ ῆ ν ▁ ἀ φ έν τες ▁ &lt;unk&gt; π άντα ▁ &lt;unk&gt; κολού θη σαν ▁α ὐ τ &lt;unk&gt; . &lt;/s&gt; grc</t>
  </si>
  <si>
    <t>▁Κα ὶ ▁ ἐ γέ νε το ▁ ἐ ν ▁τ &lt;unk&gt; ▁ε &lt;unk&gt; ναι ▁α ὐ τ ὸ ν ▁ ἐ ν ▁μι &lt;unk&gt; ▁τ ῶ ν ▁πόλε ων ▁κα ὶ ▁ ἰ δο &lt;unk&gt; ▁ ἀ ν ὴ ρ ▁πλή ρης ▁λέ π ρας · ▁ &lt;unk&gt; κα ὶ ▁ ἰ δ &lt;unk&gt; ν &lt;unk&gt; ▁τ ὸ ν ▁ &lt;unk&gt; η σο ῦ ν ▁πε σ &lt;unk&gt; ν ▁ ἐ π ὶ ▁πρόσω πον ▁ ἐ δε ή θη ▁α ὐ το ῦ ▁λέ γων · ▁Κύριε , ▁ ἐ ὰ ν ▁θέλ &lt;unk&gt; ς ▁δύνα σα ί ▁με ▁καθα ρί σαι . &lt;/s&gt; grc</t>
  </si>
  <si>
    <t>▁κα ὶ ▁ ἐ κ τεί νας ▁τ ὴ ν ▁χ ε ῖ ρα ▁ &lt;unk&gt; ψα το ▁α ὐ το ῦ ▁ &lt;unk&gt; ε ἰ π ών · ▁Θέλω , ▁καθα ρί σ θη τι · ▁κα ὶ ▁ε ὐ θέ ως ▁ &lt;unk&gt; ▁λέ πρα ▁ ἀ π ῆ λ θεν ▁ ἀ π ▁ ̓ ▁α ὐ το ῦ . &lt;/s&gt; grc</t>
  </si>
  <si>
    <t>▁κα ὶ ▁α ὐ τ ὸ ς ▁πα ρή γγ ει λ εν ▁α ὐ τ &lt;unk&gt; ▁μη δ εν ὶ ▁ε ἰ πε ῖ ν , ▁ ἀ λλ ὰ ▁ ἀ πε λ θ &lt;unk&gt; ν ▁δε ῖ ξ ον ▁σε α υτ ὸ ν ▁τ &lt;unk&gt; ▁ &lt;unk&gt; ε ρε ῖ , ▁κα ὶ ▁προσέ νε γ κε ▁περ ὶ ▁το ῦ ▁καθα ρισ μο ῦ ▁σου ▁καθ &lt;unk&gt; ς ▁προσέ τα ξεν ▁Μ ω ϋ σ ῆ ς ▁ε ἰ ς ▁μα ρ τ ύρι ον ▁α ὐ το ῖ ς . &lt;/s&gt; grc</t>
  </si>
  <si>
    <t>▁δι ή ρχε το ▁δ ὲ ▁μ &lt;unk&gt; λλον ▁ ὁ ▁λόγος ▁περ ὶ ▁α ὐ το ῦ , ▁κα ὶ ▁συνή ρχ ον το ▁ &lt;unk&gt; χ λοι ▁πολλ ο ὶ ▁ ἀ κού ει ν ▁κα ὶ ▁ &lt;unk&gt; θε ρα πε ύ ε σ θ αι ▁ ἀ π ὸ ▁τ ῶ ν ▁ ἀ σ θεν ει ῶ ν ▁α ὐ τ ῶ ν · &lt;/s&gt; grc</t>
  </si>
  <si>
    <t>▁α ὐ τ ὸ ς ▁δ ὲ ▁ &lt;unk&gt; ν ▁ &lt;unk&gt; πο χω ρ ῶ ν ▁ ἐ ν ▁τα ῖ ς ▁ ἐ ρή μοι ς ▁κα ὶ ▁προσε υχ ό μενος . &lt;/s&gt; grc</t>
  </si>
  <si>
    <t>▁Κα ὶ ▁ ἐ γέ νε το ▁ ἐ ν ▁μι &lt;unk&gt; ▁τ ῶ ν ▁ &lt;unk&gt; μερ ῶ ν ▁κα ὶ ▁α ὐ τ ὸ ς ▁ &lt;unk&gt; ν ▁διδ ά σκ ων , ▁κα ὶ ▁ &lt;unk&gt; σαν ▁καθ ή μεν οι ▁Φ α ρι σα ῖ οι ▁κα ὶ ▁νομο δ ιδ ά σκα λοι ▁ο &lt;unk&gt; ▁ &lt;unk&gt; σαν ▁ ἐ λη λυ θ ότε ς ▁ ἐ κ ▁πά σης ▁κ ώ μης ▁τ ῆ ς ▁Γα λι λα ίας ▁κα ὶ ▁ &lt;unk&gt; ου δα ίας ▁κα ὶ ▁ &lt;unk&gt; ερ ουσα λή μ · ▁κα ὶ ▁δύνα μι ς ▁κυ ρίου ▁ &lt;unk&gt; ν ▁ε ἰ ς ▁τ ὸ ▁ ἰ &lt;unk&gt; σ θ αι ▁ &lt;unk&gt; α ὐ τό ν . &lt;/s&gt; grc</t>
  </si>
  <si>
    <t>▁κα ὶ ▁ ἰ δο &lt;unk&gt; ▁ &lt;unk&gt; ν δ ρες ▁φ έ ρον τες ▁ ἐ π ὶ ▁κ λί νης ▁ &lt;unk&gt; ν θρω πον ▁ &lt;unk&gt; ς ▁ &lt;unk&gt; ν ▁παρα λε λυ μένος , ▁κα ὶ ▁ ἐ ζ ή τουν ▁α ὐ τ ὸ ν ▁ε ἰ σ εν ε γ κε ῖ ν ▁κα ὶ ▁ &lt;unk&gt; θε ῖ ναι ▁ ἐ νώ π ιον ▁α ὐ το ῦ . &lt;/s&gt; grc</t>
  </si>
  <si>
    <t>▁κα ὶ ▁μ ὴ ▁ε &lt;unk&gt; ρόν τες ▁πο ίας ▁ε ἰ σ εν έ γκ ω σι ν ▁α ὐ τ ὸ ν ▁δι ὰ ▁τ ὸ ν ▁ &lt;unk&gt; χ λο ν ▁ ἀ να β άν τες ▁ ἐ π ὶ ▁τ ὸ ▁δ ῶ μα ▁δι ὰ ▁τ ῶ ν ▁κε ρά μων ▁καθ ῆ καν ▁α ὐ τ ὸ ν ▁σ &lt;unk&gt; ν ▁τ &lt;unk&gt; ▁κ λιν ιδ ί &lt;unk&gt; ▁ε ἰ ς ▁τ ὸ ▁μέ σον ▁ &lt;unk&gt; μπ ρο σ θεν ▁το ῦ ▁ &lt;unk&gt; η σο ῦ . &lt;/s&gt; grc</t>
  </si>
  <si>
    <t>▁κα ὶ ▁ε &lt;unk&gt; δ εν ▁ &lt;unk&gt; δύ ο ▁πλο ῖ α &lt;unk&gt; ▁ &lt;unk&gt; στ ῶ τα ▁πα ρ ὰ ▁τ ὴ ν ▁λί μ νη ν , ▁ο &lt;unk&gt; ▁δ ὲ ▁ &lt;unk&gt; λι ε ῖ ς ▁ &lt;unk&gt; ἀ π ▁ ̓ ▁α ὐ τ ῶ ν ▁ ἀ πο β άν τες &lt;unk&gt; ▁ &lt;unk&gt; π λυ νον ▁τ ὰ ▁δίκ τυ α . &lt;/s&gt; grc</t>
  </si>
  <si>
    <t>▁κα ὶ ▁ ἰ δ &lt;unk&gt; ν ▁τ ὴ ν ▁πίσ τι ν ▁α ὐ τ ῶ ν ▁ &lt;unk&gt; ε &lt;unk&gt; π εν · ▁ &lt;unk&gt; ν θρω πε , ▁ ἀ φέ ων ταί ▁σ οι ▁α &lt;unk&gt; ▁ &lt;unk&gt; μα ρτί αι ▁σου . &lt;/s&gt; grc</t>
  </si>
  <si>
    <t>▁κα ὶ ▁ &lt;unk&gt; ρ ξαν το ▁δια λογ ίζ ε σ θ αι ▁ο &lt;unk&gt; ▁γρα μμα τε ῖ ς ▁κα ὶ ▁ο &lt;unk&gt; ▁Φ α ρι σα ῖ οι ▁λέ γον τες · ▁Τί ς ▁ ἐ στι ν ▁ο &lt;unk&gt; τος ▁ &lt;unk&gt; ς ▁λα λε ῖ ▁β λα σ φη μ ίας ; ▁τί ς ▁δύνα ται ▁ &lt;unk&gt; μα ρ τίας ▁ ἀ φε ῖ ναι &lt;unk&gt; ▁ε ἰ ▁μ ὴ ▁μόνος ▁ ὁ ▁θε ός ; &lt;/s&gt; grc</t>
  </si>
  <si>
    <t>▁ ἐ πι γ νο &lt;unk&gt; ς ▁δ ὲ ▁ ὁ ▁ &lt;unk&gt; η σο ῦ ς ▁το &lt;unk&gt; ς ▁δια λογ ισ μο &lt;unk&gt; ς ▁α ὐ τ ῶ ν ▁ ἀ πο κρι θε ὶ ς ▁ε &lt;unk&gt; π εν ▁π ρ ὸ ς ▁α ὐ τού ς · ▁Τί ▁δια λογ ίζ ε σ θε ▁ ἐ ν ▁τα ῖ ς ▁καρ δί αι ς ▁ &lt;unk&gt; μ ῶ ν ; &lt;/s&gt; grc</t>
  </si>
  <si>
    <t>▁τί ▁ ἐ στι ν ▁ε ὐ κο πώ τε ρον , ▁ε ἰ πε ῖ ν · ▁ &lt;unk&gt; φέ ων ταί ▁σ οι ▁α &lt;unk&gt; ▁ &lt;unk&gt; μα ρτί αι ▁σου , ▁ &lt;unk&gt; ▁ε ἰ πε ῖ ν · ▁ &lt;unk&gt; γει ρε ▁κα ὶ ▁περι πά τει ; &lt;/s&gt; grc</t>
  </si>
  <si>
    <t>▁ &lt;unk&gt; να ▁δ ὲ ▁ε ἰ δ ῆ τε ▁ &lt;unk&gt; τι ▁ &lt;unk&gt; ὁ ▁υ &lt;unk&gt; ὸ ς ▁το ῦ ▁ ἀ ν θρώ που ▁ ἐ ξ ου σία ν ▁ &lt;unk&gt; χει &lt;unk&gt; ▁ ἐ π ὶ ▁τ ῆ ς ▁γ ῆ ς ▁ ἀ φι έ ναι ▁ &lt;unk&gt; μα ρ τίας ▁- ▁ε &lt;unk&gt; π εν ▁τ &lt;unk&gt; ▁παρα λε λυ μέν &lt;unk&gt; · ▁Σ ο ὶ ▁λέ γω , ▁ &lt;unk&gt; γει ρε ▁κα ὶ ▁ &lt;unk&gt; ρας ▁τ ὸ ▁κ λιν ίδι όν ▁σου ▁πο ρεύ ου ▁ε ἰ ς ▁τ ὸ ν ▁ο &lt;unk&gt; κό ν ▁σου . &lt;/s&gt; grc</t>
  </si>
  <si>
    <t>▁κα ὶ ▁παρα χ ρ ῆ μα ▁ ἀ να στ ὰ ς ▁ ἐ νώ π ιον ▁α ὐ τ ῶ ν , ▁ &lt;unk&gt; ρας ▁ ἐ φ ▁ ̓ ▁ &lt;unk&gt; ▁κατέ κει το , ▁ ἀ π ῆ λ θεν ▁ε ἰ ς ▁τ ὸ ν ▁ο &lt;unk&gt; κ ον ▁α ὐ το ῦ ▁δο ξ άζ ων ▁τ ὸ ν ▁θε όν . &lt;/s&gt; grc</t>
  </si>
  <si>
    <t>▁κα ὶ ▁ &lt;unk&gt; κ στα σις ▁ &lt;unk&gt; λαβ εν ▁ &lt;unk&gt; παν τας ▁κα ὶ ▁ ἐ δό ξα ζ ον ▁τ ὸ ν ▁θε όν , ▁κα ὶ ▁ ἐ πλ ήσ θη σαν ▁φό βου ▁λέ γον τες ▁ &lt;unk&gt; τι ▁Ε &lt;unk&gt; δο μεν ▁παρά δο ξα ▁σή με ρον . &lt;/s&gt; grc</t>
  </si>
  <si>
    <t>▁Κα ὶ ▁με τ ὰ ▁τα ῦ τα ▁ ἐ ξ ῆ λ θεν ▁κα ὶ ▁ ἐ θε ά σα το ▁τελ ών ην ▁ &lt;unk&gt; νό μα τι ▁Λ ευ ὶ ν ▁καθ ή μεν ον ▁ ἐ π ὶ ▁τ ὸ ▁τελ ών ιον , ▁κα ὶ ▁ε &lt;unk&gt; π εν ▁α ὐ τ &lt;unk&gt; · ▁ &lt;unk&gt; κολού θει ▁μ οι . &lt;/s&gt; grc</t>
  </si>
  <si>
    <t>▁κα ὶ ▁κατα λι π &lt;unk&gt; ν ▁ &lt;unk&gt; π άντα ▁ ἀ να στ ὰ ς ▁ &lt;unk&gt; κολού θει ▁α ὐ τ &lt;unk&gt; . &lt;/s&gt; grc</t>
  </si>
  <si>
    <t>▁Κα ὶ ▁ ἐ ποίη σ εν ▁δο χ ὴ ν ▁μεγάλη ν ▁Λ ευ ὶ ς ▁α ὐ τ &lt;unk&gt; ▁ ἐ ν ▁τ &lt;unk&gt; ▁ο ἰ κ ί &lt;unk&gt; ▁α ὐ το ῦ · ▁κα ὶ ▁ &lt;unk&gt; ν ▁ &lt;unk&gt; χ λος ▁ &lt;unk&gt; πο λ &lt;unk&gt; ς ▁τελ ων ῶ ν &lt;unk&gt; ▁κα ὶ ▁ &lt;unk&gt; λλ ων ▁ο &lt;unk&gt; ▁ &lt;unk&gt; σαν ▁με τ ▁ ̓ ▁α ὐ τ ῶ ν ▁κατα κ εί μεν οι . &lt;/s&gt; grc</t>
  </si>
  <si>
    <t>▁ ἐ μβ ὰ ς ▁δ ὲ ▁ε ἰ ς ▁ &lt;unk&gt; ν ▁τ ῶ ν ▁πλο ίων , ▁ &lt;unk&gt; ▁ &lt;unk&gt; ν ▁Σ ί μων ος , ▁ &lt;unk&gt; ρώ τη σ εν ▁α ὐ τ ὸ ν ▁ ἀ π ὸ ▁τ ῆ ς ▁γ ῆ ς ▁ ἐ πα να γα γε ῖ ν ▁ &lt;unk&gt; λί γον , ▁ &lt;unk&gt; κα θ ίσ ας ▁δ ὲ ▁ ἐ κ ▁το ῦ ▁πλο ίου ▁ ἐ δίδ ασ κ εν &lt;unk&gt; ▁το &lt;unk&gt; ς ▁ &lt;unk&gt; χ λους . &lt;/s&gt; grc</t>
  </si>
  <si>
    <t>▁κα ὶ ▁ ἐ γό γγ υ ζ ον ▁ο &lt;unk&gt; ▁ &lt;unk&gt; Φ α ρι σα ῖ οι ▁κα ὶ ▁ο &lt;unk&gt; ▁γρα μμα τε ῖ ς ▁α ὐ τ ῶ ν &lt;unk&gt; ▁π ρ ὸ ς ▁το &lt;unk&gt; ς ▁μα θη τ ὰ ς ▁α ὐ το ῦ ▁λέ γον τες · ▁Δι ὰ ▁τί ▁με τ ὰ ▁τ ῶ ν ▁τελ ων ῶ ν ▁κα ὶ ▁ &lt;unk&gt; μα ρ τω λ ῶ ν ▁ ἐ σ θ ί ετε ▁κα ὶ ▁πί νετε ; &lt;/s&gt; grc</t>
  </si>
  <si>
    <t>▁κα ὶ ▁ ἀ πο κρι θε ὶ ς ▁ ὁ ▁ &lt;unk&gt; η σο ῦ ς ▁ε &lt;unk&gt; π εν ▁π ρ ὸ ς ▁α ὐ τού ς · ▁Ο ὐ ▁χ ρεί αν ▁ &lt;unk&gt; χου σι ν ▁ο &lt;unk&gt; ▁ &lt;unk&gt; για ί νον τες ▁ ἰ α τρο ῦ ▁ ἀ λλ ὰ ▁ο &lt;unk&gt; ▁κα κ ῶ ς ▁ &lt;unk&gt; χ ον τες · &lt;/s&gt; grc</t>
  </si>
  <si>
    <t>▁ο ὐ κ ▁ ἐ λή λυ θα ▁κα λέ σαι ▁δικαί ους ▁ ἀ λλ ὰ ▁ &lt;unk&gt; μα ρ τω λο &lt;unk&gt; ς ▁ε ἰ ς ▁μετά νο ιαν . &lt;/s&gt; grc</t>
  </si>
  <si>
    <t>▁Ο &lt;unk&gt; ▁δ ὲ ▁ε &lt;unk&gt; παν ▁π ρ ὸ ς ▁α ὐ τό ν · ▁ &lt;unk&gt; Ο &lt;unk&gt; ▁μα θη τα ὶ ▁ &lt;unk&gt; ω άν νου ▁ νη στε ύ ου σι ν ▁πυ κν ὰ ▁κα ὶ ▁δε ήσεις ▁ποιο ῦ ν ται , ▁ ὁ μο ίως ▁κα ὶ ▁ο &lt;unk&gt; ▁τ ῶ ν ▁Φ α ρι σα ίων , ▁ο &lt;unk&gt; ▁δ ὲ ▁σο ὶ ▁ ἐ σ θ ίου σι ν ▁κα ὶ ▁π ίν ου σι ν . &lt;/s&gt; grc</t>
  </si>
  <si>
    <t>▁ ὁ ▁ &lt;unk&gt; δ ὲ ▁ε &lt;unk&gt; π εν ▁π ρ ὸ ς ▁α ὐ τού ς · ▁Μ ὴ ▁δύνα σ θε ▁το &lt;unk&gt; ς ▁υ &lt;unk&gt; ο &lt;unk&gt; ς ▁το ῦ ▁ν υ μφ ῶ νος ▁ ἐ ν ▁ &lt;unk&gt; ▁ ὁ ▁ν υ μφ ί ος ▁με τ ▁ ̓ ▁α ὐ τ ῶ ν ▁ ἐ στι ν ▁ποι ῆ σαι ▁ &lt;unk&gt; νη στε ῦ σαι . &lt;/s&gt; grc</t>
  </si>
  <si>
    <t>▁ ἐ λεύ σ ονται ▁δ ὲ ▁ &lt;unk&gt; μέ ραι , ▁κα ὶ ▁ &lt;unk&gt; ταν ▁ ἀ πα ρθ &lt;unk&gt; ▁ ἀ π ▁ ̓ ▁α ὐ τ ῶ ν ▁ ὁ ▁ν υ μφ ί ος ▁τότε ▁ νη στε ύ σου σι ν ▁ ἐ ν ▁ ἐ κ εί ναι ς ▁τα ῖ ς ▁ &lt;unk&gt; μέ ραι ς . &lt;/s&gt; grc</t>
  </si>
  <si>
    <t>▁ &lt;unk&gt; λε γεν ▁δ ὲ ▁κα ὶ ▁παρα βολ ὴ ν ▁π ρ ὸ ς ▁α ὐ το &lt;unk&gt; ς ▁ &lt;unk&gt; τι ▁Ο ὐ δε ὶ ς ▁ ἐ πί βλη μα ▁ &lt;unk&gt; ἀ π ὸ ▁ &lt;unk&gt; μα τί ου ▁και νο ῦ ▁ &lt;unk&gt; σ χ ίσ ας ▁ ἐ πι βάλλ ει ▁ ἐ π ὶ ▁ &lt;unk&gt; μά τι ον ▁πα λαι όν · ▁ε ἰ ▁δ ὲ ▁μή γε , ▁κα ὶ ▁τ ὸ ▁και ν ὸ ν ▁ &lt;unk&gt; σ χ ίσει ▁κα ὶ ▁τ &lt;unk&gt; ▁πα λαι &lt;unk&gt; ▁ο ὐ ▁ &lt;unk&gt; συ μφ ων ήσει ▁τ ὸ ▁ ἐ πί βλη μα &lt;unk&gt; ▁τ ὸ ▁ ἀ π ὸ ▁το ῦ ▁και νο ῦ . &lt;/s&gt; grc</t>
  </si>
  <si>
    <t>▁κα ὶ ▁ο ὐ δε ὶ ς ▁βά λλ ει ▁ο &lt;unk&gt; νον ▁νέ ον ▁ε ἰ ς ▁ ἀ σκο &lt;unk&gt; ς ▁πα λαι ούς · ▁ε ἰ ▁δ ὲ ▁μή γε , ▁ &lt;unk&gt; ή ξει ▁ ὁ ▁ &lt;unk&gt; ο &lt;unk&gt; νος ▁ ὁ ▁νέ ος &lt;unk&gt; ▁το &lt;unk&gt; ς ▁ ἀ σκ ούς , ▁κα ὶ ▁α ὐ τ ὸ ς ▁ ἐ κ χυ θή σε ται ▁κα ὶ ▁ο &lt;unk&gt; ▁ ἀ σκο ὶ ▁ ἀ πο λο ῦ ν ται · &lt;/s&gt; grc</t>
  </si>
  <si>
    <t>▁ ἀ λλ ὰ ▁ο &lt;unk&gt; νον ▁νέ ον ▁ε ἰ ς ▁ ἀ σκο &lt;unk&gt; ς ▁και νο &lt;unk&gt; ς ▁ &lt;unk&gt; βλη τέ ον . &lt;/s&gt; grc</t>
  </si>
  <si>
    <t>▁ &lt;unk&gt; κα ὶ ▁ο ὐ δε ὶ ς ▁πι &lt;unk&gt; ν ▁ &lt;unk&gt; πα λαι ὸ ν ▁θέλει ▁νέ ον · ▁λέ γει ▁γ άρ · ▁ &lt;unk&gt; ▁πα λαι ὸ ς ▁ &lt;unk&gt; χ ρη στ ός ▁ ἐ στι ν . &lt;/s&gt; grc</t>
  </si>
  <si>
    <t>▁ &lt;unk&gt; ς ▁δ ὲ ▁ ἐ πα ύ σα το ▁λα λ ῶ ν , ▁ε &lt;unk&gt; π εν ▁π ρ ὸ ς ▁τ ὸ ν ▁Σ ί μ ωνα · ▁ &lt;unk&gt; π ανά γα γε ▁ε ἰ ς ▁τ ὸ ▁βά θος ▁κα ὶ ▁χα λά σατε ▁τ ὰ ▁δίκ τυ α ▁ &lt;unk&gt; μ ῶ ν ▁ε ἰ ς ▁ &lt;unk&gt; γρα ν . &lt;/s&gt; grc</t>
  </si>
  <si>
    <t>▁κα ὶ ▁ ἀ πο κρι θε ὶ ς ▁ &lt;unk&gt; Σ ί μων ▁ &lt;unk&gt; ε &lt;unk&gt; π εν · ▁ &lt;unk&gt; πισ τά τα , ▁δι ▁ ̓ ▁ &lt;unk&gt; λης ▁ν υ κ τ ὸ ς ▁κο π ιά σαν τες ▁ο ὐ δ ὲ ν ▁ ἐ λά βο μεν , ▁ ἐ π ὶ ▁δ ὲ ▁τ &lt;unk&gt; ▁ &lt;unk&gt; ή μα τί ▁σου ▁χα λά σω ▁ &lt;unk&gt; τ ὰ ▁δίκ τυ α &lt;unk&gt; . &lt;/s&gt; grc</t>
  </si>
  <si>
    <t>▁κα ὶ ▁το ῦ το ▁ποι ήσ αν τες ▁συνέ κ λει σαν ▁π λ ῆ θος ▁ ἰ χ θύ ων ▁πολύ , ▁ &lt;unk&gt; δι ερ ρ ήσ σε το ▁δ ὲ ▁ &lt;unk&gt; τ ὰ ▁δίκ τυ α &lt;unk&gt; ▁α ὐ τ ῶ ν . &lt;/s&gt; grc</t>
  </si>
  <si>
    <t>▁κα ὶ ▁κατέ νε υσ αν ▁το ῖ ς ▁ &lt;unk&gt; με τό χ οι ς ▁ ἐ ν ▁τ &lt;unk&gt; ▁ &lt;unk&gt; τέρ &lt;unk&gt; ▁πλο ί &lt;unk&gt; ▁το ῦ ▁ ἐ λ θ όν τας ▁συ λλα β έ σ θ αι ▁α ὐ το ῖ ς · ▁κα ὶ ▁ &lt;unk&gt; λ θ ον , ▁κα ὶ ▁ &lt;unk&gt; πλη σαν ▁ ἀ μφ ότερα ▁τ ὰ ▁πλο ῖ α ▁ &lt;unk&gt; στε ▁β υ θ ίζ ε σ θ αι ▁α ὐ τά . &lt;/s&gt; grc</t>
  </si>
  <si>
    <t>▁ ἰ δ &lt;unk&gt; ν ▁δ ὲ ▁Σ ί μων ▁Πέ τρο ς ▁προσέ πε σ εν ▁το ῖ ς ▁γ ό να σι ν ▁ &lt;unk&gt; η σο ῦ ▁λέ γων · ▁ &lt;unk&gt; ξ ελ θε ▁ ἀ π ▁ ̓ ▁ ἐ μο ῦ , ▁ &lt;unk&gt; τι ▁ ἀ ν ὴ ρ ▁ &lt;unk&gt; μα ρ τω λός ▁ε ἰ μι , ▁κύριε · &lt;/s&gt; grc</t>
  </si>
  <si>
    <t>▁θά μβ ος ▁γ ὰ ρ ▁περι έ σ χ εν ▁α ὐ τ ὸ ν ▁κα ὶ ▁πάν τας ▁το &lt;unk&gt; ς ▁σ &lt;unk&gt; ν ▁α ὐ τ &lt;unk&gt; ▁ ἐ π ὶ ▁τ &lt;unk&gt; ▁ &lt;unk&gt; γ ρ &lt;unk&gt; ▁τ ῶ ν ▁ ἰ χ θύ ων ▁ &lt;unk&gt; ν ▁συνέ λαβ ον , &lt;/s&gt; grc</t>
  </si>
  <si>
    <t>▁ &lt;unk&gt; γέ νε το ▁δ ὲ ▁ ἐ ν ▁ &lt;unk&gt; σα β βά τ &lt;unk&gt; ▁δια πο ρεύ ε σ θ αι ▁α ὐ τ ὸ ν ▁ &lt;unk&gt; δι ὰ ▁σ πο ρί μων , ▁κα ὶ ▁ &lt;unk&gt; τι λλον ▁ο &lt;unk&gt; ▁μα θη τα ὶ ▁α ὐ το ῦ ▁ &lt;unk&gt; κα ὶ ▁ &lt;unk&gt; σ θ ιον ▁το &lt;unk&gt; ς ▁στά χυ ας &lt;unk&gt; ▁ψ ώ χ ον τες ▁τα ῖ ς ▁χ ερ σ ίν . &lt;/s&gt; grc</t>
  </si>
  <si>
    <t>▁κα ὶ ▁περι β λε ψ ά μενος ▁πάν τας ▁α ὐ το &lt;unk&gt; ς ▁ε &lt;unk&gt; π εν ▁α ὐ τ &lt;unk&gt; · ▁ &lt;unk&gt; κ τει νον ▁τ ὴ ν ▁χ ε ῖ ρά ▁σου · ▁ ὁ ▁δ ὲ ▁ ἐ ποίη σ εν , ▁κα ὶ ▁ ἀ πε κα τε στά θη ▁ &lt;unk&gt; ▁χ ε ὶ ρ ▁ &lt;unk&gt; α ὐ το ῦ . &lt;/s&gt; grc</t>
  </si>
  <si>
    <t>▁α ὐ το ὶ ▁δ ὲ ▁ ἐ πλ ήσ θη σαν ▁ ἀ νο ίας , ▁κα ὶ ▁διε λά λ ουν ▁π ρ ὸ ς ▁ ἀ λλ ή λους ▁τί ▁ &lt;unk&gt; ν ▁ποι ήσ αι εν ▁τ &lt;unk&gt; ▁ &lt;unk&gt; η σο ῦ . &lt;/s&gt; grc</t>
  </si>
  <si>
    <t>▁ &lt;unk&gt; γέ νε το ▁δ ὲ ▁ ἐ ν ▁τα ῖ ς ▁ &lt;unk&gt; μέ ραι ς ▁τα ύ ται ς ▁ &lt;unk&gt; ἐ ξ ελ θε ῖ ν ▁α ὐ τ ὸ ν &lt;unk&gt; ▁ε ἰ ς ▁τ ὸ ▁ &lt;unk&gt; ρος ▁προσε ύ ξ ασ θ αι , ▁κα ὶ ▁ &lt;unk&gt; ν ▁δια ν υ κ τε ρεύ ων ▁ ἐ ν ▁τ &lt;unk&gt; ▁προσε υχ &lt;unk&gt; ▁το ῦ ▁θε ο ῦ . &lt;/s&gt; grc</t>
  </si>
  <si>
    <t>▁κα ὶ ▁ &lt;unk&gt; τε ▁ ἐ γέ νε το ▁ &lt;unk&gt; μέ ρα , ▁προσε φών ησ εν ▁το &lt;unk&gt; ς ▁μα θη τ ὰ ς ▁α ὐ το ῦ , ▁κα ὶ ▁ ἐ κ λε ξ ά μενος ▁ ἀ π ▁ ̓ ▁α ὐ τ ῶ ν ▁δώ δε κα , ▁ο &lt;unk&gt; ς ▁κα ὶ ▁ ἀ πο στό λους ▁ &lt;unk&gt; νό μα σ εν , &lt;/s&gt; grc</t>
  </si>
  <si>
    <t>▁Σ ί μ ωνα ▁ &lt;unk&gt; ν ▁κα ὶ ▁ &lt;unk&gt; νό μα σ εν ▁Πέ τρο ν ▁κα ὶ ▁ &lt;unk&gt; ν δ ρέ αν ▁τ ὸ ν ▁ ἀ δ ελ φ ὸ ν ▁α ὐ το ῦ ▁ &lt;unk&gt; κα ὶ ▁ &lt;unk&gt; ά κ ω β ον ▁κα ὶ ▁ &lt;unk&gt; ω άν νη ν ▁ &lt;unk&gt; κα ὶ ▁Φ ί λι π πον ▁κα ὶ ▁Βα ρθ ολο μα ῖ ον &lt;/s&gt; grc</t>
  </si>
  <si>
    <t>▁ &lt;unk&gt; κα ὶ ▁Μα θ θα ῖ ον ▁κα ὶ ▁Θ ω μ &lt;unk&gt; ν ▁ &lt;unk&gt; κα ὶ ▁ &lt;unk&gt; ά κ ω β ον ▁ &lt;unk&gt; λ φα ίου ▁κα ὶ ▁Σ ί μ ωνα ▁τ ὸ ν ▁κα λού μεν ον ▁Ζ η λω τ ὴ ν &lt;/s&gt; grc</t>
  </si>
  <si>
    <t>▁ &lt;unk&gt; κα ὶ ▁ &lt;unk&gt; ού δ αν ▁ &lt;unk&gt; ακ ώ βου ▁κα ὶ ▁ &lt;unk&gt; ού δ αν ▁ &lt;unk&gt; σκα ρι &lt;unk&gt; θ ▁ &lt;unk&gt; ς ▁ ἐ γέ νε το ▁προ δότη ς . &lt;/s&gt; grc</t>
  </si>
  <si>
    <t>▁Κα ὶ ▁κατα β ὰ ς ▁με τ ▁ ̓ ▁α ὐ τ ῶ ν ▁ &lt;unk&gt; στη ▁ ἐ π ὶ ▁τό που ▁πε δι νο ῦ , ▁κα ὶ ▁ &lt;unk&gt; χ λος ▁ &lt;unk&gt; πο λ &lt;unk&gt; ς ▁μα θη τ ῶ ν ▁α ὐ το ῦ , ▁κα ὶ ▁π λ ῆ θος ▁πο λ &lt;unk&gt; ▁το ῦ ▁λα ο ῦ ▁ ἀ π ὸ ▁πά σης ▁τ ῆ ς ▁ &lt;unk&gt; ου δα ίας ▁κα ὶ ▁ &lt;unk&gt; ερ ουσα λ ὴ μ ▁κα ὶ ▁τ ῆ ς ▁παρα λίου ▁Τ ύ ρου ▁κα ὶ ▁Σ ιδ ῶ νος , &lt;/s&gt; grc</t>
  </si>
  <si>
    <t>▁ο &lt;unk&gt; ▁ &lt;unk&gt; λ θ ον ▁ ἀ κο ῦ σαι ▁α ὐ το ῦ ▁κα ὶ ▁ ἰ α θ ῆ ναι ▁ ἀ π ὸ ▁τ ῶ ν ▁νό σ ων ▁α ὐ τ ῶ ν · ▁κα ὶ ▁ο &lt;unk&gt; ▁ &lt;unk&gt; ἐ νο χ λού μεν οι ▁ ἀ π ὸ &lt;unk&gt; ▁πνε υ μάτων ▁ &lt;unk&gt; ἀ κα θ άρ των ▁ ἐ θε ρα πε ύ ον το · &lt;/s&gt; grc</t>
  </si>
  <si>
    <t>▁κα ὶ ▁π &lt;unk&gt; ς ▁ ὁ ▁ &lt;unk&gt; χ λος ▁ &lt;unk&gt; ἐ ζ ή τουν ▁ &lt;unk&gt; πτε σ θ αι ▁α ὐ το ῦ , ▁ &lt;unk&gt; τι ▁δύνα μι ς ▁πα ρ ▁ ̓ ▁α ὐ το ῦ ▁ ἐ ξ ή ρχε το ▁κα ὶ ▁ ἰ &lt;unk&gt; το ▁πάν τας . &lt;/s&gt; grc</t>
  </si>
  <si>
    <t>▁τι ν ὲ ς ▁δ ὲ ▁τ ῶ ν ▁Φ α ρι σα ίων ▁ &lt;unk&gt; ε &lt;unk&gt; παν · ▁Τί ▁ποι ε ῖ τε ▁ &lt;unk&gt; ▁ο ὐ κ ▁ &lt;unk&gt; ξε στι ν ▁το ῖ ς ▁σ ά β βα σι ν ; &lt;/s&gt; grc</t>
  </si>
  <si>
    <t>▁Κα ὶ ▁α ὐ τ ὸ ς ▁ ἐ πά ρας ▁το &lt;unk&gt; ς ▁ &lt;unk&gt; φ θα λ μο &lt;unk&gt; ς ▁α ὐ το ῦ ▁ε ἰ ς ▁το &lt;unk&gt; ς ▁μα θη τ ὰ ς ▁α ὐ το ῦ ▁ &lt;unk&gt; λε γεν · ▁Μα κά ρι οι ▁ο &lt;unk&gt; ▁π τω χο ί , ▁ &lt;unk&gt; τι ▁ &lt;unk&gt; με τέρα ▁ ἐ στ ὶ ν ▁ &lt;unk&gt; ▁βασι λεί α ▁το ῦ ▁θε ο ῦ . &lt;/s&gt; grc</t>
  </si>
  <si>
    <t>▁μα κά ρι οι ▁ο &lt;unk&gt; ▁πει ν ῶ ν τες ▁ν ῦ ν , ▁ &lt;unk&gt; τι ▁χο ρτα σ θή σε σ θε . ▁μα κά ρι οι ▁ο &lt;unk&gt; ▁κ λα ί ον τες ▁ν ῦ ν , ▁ &lt;unk&gt; τι ▁γε λά σετε . &lt;/s&gt; grc</t>
  </si>
  <si>
    <t>▁Μα κά ριο ί ▁ ἐ στε ▁ &lt;unk&gt; ταν ▁μισ ήσω σι ν ▁ &lt;unk&gt; μ &lt;unk&gt; ς ▁ο &lt;unk&gt; ▁ &lt;unk&gt; ν θρω ποι , ▁κα ὶ ▁ &lt;unk&gt; ταν ▁ ἀ φο ρί σω σι ν ▁ &lt;unk&gt; μ &lt;unk&gt; ς ▁κα ὶ ▁ &lt;unk&gt; νει δ ίσω σι ν ▁κα ὶ ▁ ἐ κ βάλ ω σι ν ▁τ ὸ ▁ &lt;unk&gt; νο μα ▁ &lt;unk&gt; μ ῶ ν ▁ &lt;unk&gt; ς ▁π ον η ρ ὸ ν ▁ &lt;unk&gt; νε κα ▁το ῦ ▁υ &lt;unk&gt; ο ῦ ▁το ῦ ▁ ἀ ν θρώ που · &lt;/s&gt; grc</t>
  </si>
  <si>
    <t>▁χάρη τε ▁ ἐ ν ▁ ἐ κ εί ν &lt;unk&gt; ▁τ &lt;unk&gt; ▁ &lt;unk&gt; μέ ρ &lt;unk&gt; ▁κα ὶ ▁σ κι ρ τήσ ατε , ▁ ἰ δο &lt;unk&gt; ▁γ ὰ ρ ▁ ὁ ▁μισ θ ὸ ς ▁ &lt;unk&gt; μ ῶ ν ▁πο λ &lt;unk&gt; ς ▁ ἐ ν ▁τ &lt;unk&gt; ▁ο ὐ ραν &lt;unk&gt; · ▁κατ ὰ ▁ &lt;unk&gt; τ ὰ ▁α ὐ τ ὰ &lt;unk&gt; ▁γ ὰ ρ ▁ ἐ ποί ουν ▁το ῖ ς ▁προ φή ται ς ▁ο &lt;unk&gt; ▁πα τέρ ες ▁α ὐ τ ῶ ν . &lt;/s&gt; grc</t>
  </si>
  <si>
    <t>▁π λ ὴ ν ▁ο ὐ α ὶ ▁ &lt;unk&gt; μ ῖ ν ▁το ῖ ς ▁π λου σί οι ς , ▁ &lt;unk&gt; τι ▁ ἀ πέ χετε ▁τ ὴ ν ▁παρά κλη σι ν ▁ &lt;unk&gt; μ ῶ ν . &lt;/s&gt; grc</t>
  </si>
  <si>
    <t>▁ο ὐ α ὶ ▁ &lt;unk&gt; μ ῖ ν , ▁ο &lt;unk&gt; ▁ ἐ μ πε πλη σ μένοι ▁ &lt;unk&gt; ν ῦ ν , ▁ &lt;unk&gt; τι ▁πει νά σετε . ▁ &lt;unk&gt; ο ὐ αί , ▁ο &lt;unk&gt; ▁γ ελ ῶ ν τες ▁ν ῦ ν , ▁ &lt;unk&gt; τι ▁π εν θή σετε ▁κα ὶ ▁κ λα ύ σετε . &lt;/s&gt; grc</t>
  </si>
  <si>
    <t>▁Ο ὐ α ὶ ▁ &lt;unk&gt; ταν ▁ &lt;unk&gt; κα λ ῶ ς ▁ &lt;unk&gt; μ &lt;unk&gt; ς &lt;unk&gt; ▁ε &lt;unk&gt; πω σι ν ▁ &lt;unk&gt; πάν τες ▁ο &lt;unk&gt; ▁ &lt;unk&gt; ν θρω ποι , ▁κατ ὰ ▁ &lt;unk&gt; τ ὰ ▁α ὐ τ ὰ &lt;unk&gt; ▁γ ὰ ρ ▁ ἐ ποί ουν ▁το ῖ ς ▁ψ ευ δο προ φή ται ς ▁ο &lt;unk&gt; ▁πα τέρ ες ▁α ὐ τ ῶ ν . &lt;/s&gt; grc</t>
  </si>
  <si>
    <t>▁ &lt;unk&gt; λλ ὰ ▁ &lt;unk&gt; μ ῖ ν ▁λέ γω ▁το ῖ ς ▁ ἀ κού ου σι ν , ▁ ἀ γα π &lt;unk&gt; τε ▁το &lt;unk&gt; ς ▁ ἐ χ θ ρο &lt;unk&gt; ς ▁ &lt;unk&gt; μ ῶ ν , ▁κα λ ῶ ς ▁ποι ε ῖ τε ▁το ῖ ς ▁μισ ο ῦ σι ν ▁ &lt;unk&gt; μ &lt;unk&gt; ς , &lt;/s&gt; grc</t>
  </si>
  <si>
    <t>▁ε ὐ λογ ε ῖ τε ▁το &lt;unk&gt; ς ▁κατα ρω μένους ▁ &lt;unk&gt; μ &lt;unk&gt; ς , ▁προσε ύ χε σ θε ▁ &lt;unk&gt; περ ὶ ▁τ ῶ ν ▁ ἐ πηρε α ζ όν των ▁ &lt;unk&gt; μ &lt;unk&gt; ς . &lt;/s&gt; grc</t>
  </si>
  <si>
    <t>▁τ &lt;unk&gt; ▁τύ π τον τί ▁σε ▁ ἐ π ὶ ▁τ ὴ ν ▁σ ια γό να ▁πά ρε χε ▁κα ὶ ▁τ ὴ ν ▁ &lt;unk&gt; λλ ην , ▁κα ὶ ▁ ἀ π ὸ ▁το ῦ ▁α &lt;unk&gt; ρον τός ▁σου ▁τ ὸ ▁ &lt;unk&gt; μά τι ον ▁κα ὶ ▁τ ὸ ν ▁χ ι τ ῶ να ▁μ ὴ ▁κω λύ σ &lt;unk&gt; ς . &lt;/s&gt; grc</t>
  </si>
  <si>
    <t>▁κα ὶ ▁ ἀ πο κρι θε ὶ ς ▁π ρ ὸ ς ▁α ὐ το &lt;unk&gt; ς ▁ε &lt;unk&gt; π εν ▁ ὁ ▁ &lt;unk&gt; η σο ῦ ς · ▁Ο ὐ δ ὲ ▁το ῦ το ▁ ἀ ν έ γνω τε ▁ &lt;unk&gt; ▁ ἐ ποίη σ εν ▁Δ α υ ὶ δ ▁ &lt;unk&gt; ὁ πότε ▁ ἐ πεί να σ εν ▁α ὐ τ ὸ ς ▁κα ὶ ▁ο &lt;unk&gt; ▁με τ ▁ ̓ ▁α ὐ το ῦ ▁ &lt;unk&gt; ν τες . &lt;/s&gt; grc</t>
  </si>
  <si>
    <t>▁ &lt;unk&gt; παν τ ὶ ▁α ἰ το ῦ ν τί ▁σε ▁δ ίδ ου , ▁κα ὶ ▁ ἀ π ὸ ▁το ῦ ▁α &lt;unk&gt; ρον τος ▁τ ὰ ▁σ ὰ ▁μ ὴ ▁ ἀ πα ί τει . &lt;/s&gt; grc</t>
  </si>
  <si>
    <t>▁κα ὶ ▁καθ &lt;unk&gt; ς ▁θέλετε ▁ &lt;unk&gt; να ▁ποι ῶ σι ν ▁ &lt;unk&gt; μ ῖ ν ▁ο &lt;unk&gt; ▁ &lt;unk&gt; ν θρω ποι , ▁ποι ε ῖ τε ▁α ὐ το ῖ ς ▁ ὁ μο ίως . &lt;/s&gt; grc</t>
  </si>
  <si>
    <t>▁Κα ὶ ▁ε ἰ ▁ ἀ γα π &lt;unk&gt; τε ▁το &lt;unk&gt; ς ▁ ἀ γα π ῶ ν τας ▁ &lt;unk&gt; μ &lt;unk&gt; ς , ▁πο ία ▁ &lt;unk&gt; μ ῖ ν ▁χά ρις ▁ ἐ στ ίν ; ▁κα ὶ ▁γ ὰ ρ ▁ο &lt;unk&gt; ▁ &lt;unk&gt; μα ρ τω λο ὶ ▁το &lt;unk&gt; ς ▁ ἀ γα π ῶ ν τας ▁α ὐ το &lt;unk&gt; ς ▁ ἀ γα π ῶ σι ν . &lt;/s&gt; grc</t>
  </si>
  <si>
    <t>▁ &lt;unk&gt; κα ὶ ▁ ἐ ὰ ν ▁ ἀ γα θο ποι ῆ τε ▁το &lt;unk&gt; ς ▁ ἀ γα θο πο ιο ῦ ν τας ▁ &lt;unk&gt; μ &lt;unk&gt; ς , ▁πο ία ▁ &lt;unk&gt; μ ῖ ν ▁χά ρις ▁ ἐ στ ίν ; ▁ &lt;unk&gt; κα ὶ ▁ο &lt;unk&gt; ▁ &lt;unk&gt; μα ρ τω λο ὶ ▁τ ὸ ▁α ὐ τ ὸ ▁ποιο ῦ σι ν . &lt;/s&gt; grc</t>
  </si>
  <si>
    <t>▁κα ὶ ▁ ἐ ὰ ν ▁ &lt;unk&gt; δ αν ί ση τε ▁πα ρ ▁ ̓ ▁ &lt;unk&gt; ν ▁ ἐ λπ ίζ ετε ▁ &lt;unk&gt; λαβε ῖ ν , ▁πο ία ▁ &lt;unk&gt; μ ῖ ν ▁χά ρις ▁ ἐ στ ίν ; ▁ &lt;unk&gt; κα ὶ ▁ &lt;unk&gt; μα ρ τω λο ὶ ▁ &lt;unk&gt; μα ρ τω λο ῖ ς ▁δ αν ίζ ου σι ν ▁ &lt;unk&gt; να ▁ ἀ πο λάβ ω σι ν ▁τ ὰ ▁ &lt;unk&gt; σα . &lt;/s&gt; grc</t>
  </si>
  <si>
    <t>▁π λ ὴ ν ▁ ἀ γα π &lt;unk&gt; τε ▁το &lt;unk&gt; ς ▁ ἐ χ θ ρο &lt;unk&gt; ς ▁ &lt;unk&gt; μ ῶ ν ▁κα ὶ ▁ ἀ γα θο ποι ε ῖ τε ▁κα ὶ ▁δ αν ίζ ετε ▁μη δ ὲ ν ▁ ἀ πε λπ ίζ ον τες · ▁κα ὶ ▁ &lt;unk&gt; σ ται ▁ ὁ ▁μισ θ ὸ ς ▁ &lt;unk&gt; μ ῶ ν ▁πολύ ς , ▁κα ὶ ▁ &lt;unk&gt; σε σ θε ▁υ &lt;unk&gt; ο ὶ ▁ &lt;unk&gt; ψ ί στ ου , ▁ &lt;unk&gt; τι ▁α ὐ τ ὸ ς ▁χρη στ ός ▁ ἐ στι ν ▁ ἐ π ὶ ▁το &lt;unk&gt; ς ▁ ἀ χα ρί στ ους ▁κα ὶ ▁π ον η ρούς . &lt;/s&gt; grc</t>
  </si>
  <si>
    <t>▁ &lt;unk&gt; γ ί νε σ θε ▁ο ἰ κ τί ρ μον ες ▁ &lt;unk&gt; κα θ &lt;unk&gt; ς ▁ ὁ ▁πα τ ὴ ρ ▁ &lt;unk&gt; μ ῶ ν ▁ο ἰ κ τί ρ μων ▁ ἐ στ ίν · &lt;/s&gt; grc</t>
  </si>
  <si>
    <t>▁Κα ὶ ▁μ ὴ ▁κρί νετε , ▁κα ὶ ▁ο ὐ ▁μ ὴ ▁κ ριθ ῆ τε · ▁ &lt;unk&gt; κα ὶ ▁μ ὴ ▁κατα δ ικά ζ ετε , ▁κα ὶ ▁ο ὐ ▁μ ὴ ▁κατα δικ ασ θ ῆ τε . ▁ ἀ πο λύ ετε , ▁κα ὶ ▁ ἀ πο λυ θή σε σ θε · &lt;/s&gt; grc</t>
  </si>
  <si>
    <t>▁δί δο τε , ▁κα ὶ ▁δο θή σε ται ▁ &lt;unk&gt; μ ῖ ν · ▁μέ τρο ν ▁κα λ ὸ ν ▁πε πι ε σ μέ νον ▁ &lt;unk&gt; σε σα λευ μέ νον ▁ &lt;unk&gt; πε ρε κ χ υν νό μεν ον ▁δώ σου σι ν ▁ε ἰ ς ▁τ ὸ ν ▁κό λ πον ▁ &lt;unk&gt; μ ῶ ν · ▁ &lt;unk&gt; ▁γ ὰ ρ ▁μέ τρ &lt;unk&gt; ▁με τρε ῖ τε ▁ ἀ ντι με τ ρη θή σε ται ▁ &lt;unk&gt; μ ῖ ν . &lt;/s&gt; grc</t>
  </si>
  <si>
    <t>▁Ε &lt;unk&gt; π εν ▁δ ὲ ▁ &lt;unk&gt; κα ὶ ▁παρα βολ ὴ ν ▁α ὐ το ῖ ς · ▁Μή τι ▁δύνα ται ▁τυ φ λ ὸ ς ▁τυ φ λ ὸ ν ▁ ὁ δη γε ῖ ν ; ▁ο ὐ χ ὶ ▁ ἀ μφ ότε ροι ▁ε ἰ ς ▁βό θυ νον ▁ &lt;unk&gt; ἐ μ πε σο ῦ ν ται . &lt;/s&gt; grc</t>
  </si>
  <si>
    <t>▁ &lt;unk&gt; ς ▁ε ἰ σ ῆ λ θεν ▁ε ἰ ς ▁τ ὸ ν ▁ο &lt;unk&gt; κ ον ▁το ῦ ▁θε ο ῦ ▁κα ὶ ▁το &lt;unk&gt; ς ▁ &lt;unk&gt; ρ τους ▁τ ῆ ς ▁προ θέ σεως ▁ &lt;unk&gt; λαβ &lt;unk&gt; ν ▁ &lt;unk&gt; φα γεν ▁κα ὶ ▁ &lt;unk&gt; δω κ εν ▁το ῖ ς ▁με τ ▁ ̓ ▁α ὐ το ῦ , ▁ο &lt;unk&gt; ς ▁ο ὐ κ ▁ &lt;unk&gt; ξε στι ν ▁φα γε ῖ ν ▁ε ἰ ▁μ ὴ ▁μ όν ους ▁το &lt;unk&gt; ς ▁ &lt;unk&gt; ε ρε ῖ ς ; &lt;/s&gt; grc</t>
  </si>
  <si>
    <t>▁ο ὐ κ ▁ &lt;unk&gt; στι ν ▁μα θη τ ὴ ς ▁ &lt;unk&gt; π ὲ ρ ▁τ ὸ ν ▁ &lt;unk&gt; δ ιδ ά σκα λο ν , ▁κα τη ρ τισ μένος ▁δ ὲ ▁π &lt;unk&gt; ς ▁ &lt;unk&gt; σ ται ▁ &lt;unk&gt; ς ▁ ὁ ▁διδ ά σκα λος ▁α ὐ το ῦ . &lt;/s&gt; grc</t>
  </si>
  <si>
    <t>▁τί ▁δ ὲ ▁βλέπεις ▁τ ὸ ▁κά ρ φος ▁τ ὸ ▁ ἐ ν ▁τ &lt;unk&gt; ▁ &lt;unk&gt; φ θα λ μ &lt;unk&gt; ▁το ῦ ▁ ἀ δ ελ φο ῦ ▁σου , ▁τ ὴ ν ▁δ ὲ ▁δο κ ὸ ν ▁τ ὴ ν ▁ ἐ ν ▁τ &lt;unk&gt; ▁ ἰ δί &lt;unk&gt; ▁ &lt;unk&gt; φ θα λ μ &lt;unk&gt; ▁ο ὐ ▁κατα νο ε ῖ ς ; &lt;/s&gt; grc</t>
  </si>
  <si>
    <t>▁ &lt;unk&gt; π ῶ ς ▁δύνα σαι ▁λέ γει ν ▁τ &lt;unk&gt; ▁ ἀ δ ελ φ &lt;unk&gt; ▁σου · ▁ &lt;unk&gt; δ ελ φέ , ▁ &lt;unk&gt; φ ες ▁ ἐ κ βάλ ω ▁τ ὸ ▁κά ρ φος ▁τ ὸ ▁ ἐ ν ▁τ &lt;unk&gt; ▁ &lt;unk&gt; φ θα λ μ &lt;unk&gt; ▁σου , ▁α ὐ τ ὸ ς ▁τ ὴ ν ▁ ἐ ν ▁τ &lt;unk&gt; ▁ &lt;unk&gt; φ θα λ μ &lt;unk&gt; ▁σο ῦ ▁δο κ ὸ ν ▁ο ὐ ▁βλέπ ων ; ▁ &lt;unk&gt; πο κρι τά , ▁ &lt;unk&gt; κ βα λε ▁π ρ ῶ τον ▁τ ὴ ν ▁δο κ ὸ ν ▁ ἐ κ ▁το ῦ ▁ &lt;unk&gt; φ θα λ μο ῦ ▁σο ῦ , ▁κα ὶ ▁τότε ▁δια β λέ ψεις ▁ &lt;unk&gt; τ ὸ ▁κά ρ φος ▁τ ὸ ▁ ἐ ν ▁τ &lt;unk&gt; ▁ &lt;unk&gt; φ θα λ μ &lt;unk&gt; ▁το ῦ ▁ ἀ δ ελ φο ῦ ▁σου ▁ ἐ κ βα λε ῖ ν &lt;unk&gt; . &lt;/s&gt; grc</t>
  </si>
  <si>
    <t>▁Ο ὐ ▁γ άρ ▁ ἐ στι ν ▁δ έν δ ρον ▁κα λ ὸ ν ▁ποιο ῦ ν ▁καρ π ὸ ν ▁σα π ρόν , ▁ο ὐ δ ὲ ▁ &lt;unk&gt; πά λιν ▁δ έν δ ρον ▁σα π ρ ὸ ν ▁ποιο ῦ ν ▁καρ π ὸ ν ▁κα λ όν . &lt;/s&gt; grc</t>
  </si>
  <si>
    <t>▁ &lt;unk&gt; κα σ τον ▁γ ὰ ρ ▁δ έν δ ρον ▁ ἐ κ ▁το ῦ ▁ ἰ δί ου ▁καρ πο ῦ ▁γ ιν ώ σκε ται · ▁ο ὐ ▁γ ὰ ρ ▁ ἐ ξ ▁ ἀ καν θ ῶ ν ▁συ λλ έ γου σι ν ▁σ ῦ κα , ▁ο ὐ δ ὲ ▁ ἐ κ ▁βά του ▁ &lt;unk&gt; στα φυ λ ὴ ν ▁τ ρυ γ ῶ σι ν &lt;unk&gt; . &lt;/s&gt; grc</t>
  </si>
  <si>
    <t>▁ ὁ ▁ ἀ γα θ ὸ ς ▁ &lt;unk&gt; ν θρω πος ▁ ἐ κ ▁το ῦ ▁ ἀ γα θο ῦ ▁θη σα υ ρο ῦ ▁τ ῆ ς ▁καρ δ ίας ▁ &lt;unk&gt; α ὐ το ῦ ▁προ φέρει ▁τ ὸ ▁ ἀ γα θ όν , ▁κα ὶ ▁ ὁ ▁ &lt;unk&gt; πο νη ρ ὸ ς ▁ ἐ κ ▁το ῦ ▁ &lt;unk&gt; πο νη ρο ῦ ▁προ φέρει ▁τ ὸ ▁π ον η ρόν · ▁ ἐ κ ▁γ ὰ ρ ▁ &lt;unk&gt; πε ρισ σε ύ ματος ▁καρ δ ίας ▁λα λε ῖ ▁τ ὸ ▁στό μα ▁α ὐ το ῦ . &lt;/s&gt; grc</t>
  </si>
  <si>
    <t>▁Τί ▁δέ ▁με ▁κα λε ῖ τε · ▁Κύριε ▁κύριε , ▁κα ὶ ▁ο ὐ ▁ποι ε ῖ τε ▁ &lt;unk&gt; ▁λέ γω ; &lt;/s&gt; grc</t>
  </si>
  <si>
    <t>▁π &lt;unk&gt; ς ▁ ὁ ▁ ἐ ρχ ό μενος ▁πρό ς ▁με ▁κα ὶ ▁ ἀ κού ων ▁μου ▁τ ῶ ν ▁λό γων ▁κα ὶ ▁ποι ῶ ν ▁α ὐ τού ς , ▁ &lt;unk&gt; πο δεί ξω ▁ &lt;unk&gt; μ ῖ ν ▁τ ίν ι ▁ ἐ στ ὶ ν ▁ &lt;unk&gt; μο ιος · &lt;/s&gt; grc</t>
  </si>
  <si>
    <t>▁ &lt;unk&gt; μοι ός ▁ ἐ στι ν ▁ ἀ ν θρώ π &lt;unk&gt; ▁ο ἰ κο δο μο ῦ ντι ▁ο ἰ κ ία ν ▁ &lt;unk&gt; ς ▁ &lt;unk&gt; σκα ψ εν ▁κα ὶ ▁ ἐ βά θυν εν ▁κα ὶ ▁ &lt;unk&gt; θη κ εν ▁θε μέ λ ιον ▁ ἐ π ὶ ▁τ ὴ ν ▁πέ τρα ν · ▁πλη μμ ύ ρης ▁δ ὲ ▁γεν ο μένης ▁προσέ ρη ξεν ▁ ὁ ▁πο τα μ ὸ ς ▁τ &lt;unk&gt; ▁ο ἰ κ ί &lt;unk&gt; ▁ ἐ κ εί ν &lt;unk&gt; , ▁κα ὶ ▁ο ὐ κ ▁ &lt;unk&gt; σ χ υσ εν ▁σα λε ῦ σαι ▁α ὐ τ ὴ ν ▁ &lt;unk&gt; δι ὰ ▁τ ὸ ▁κα λ ῶ ς ▁ο ἰ κο δο μ ῆ σ θ αι ▁α ὐ τή ν &lt;unk&gt; . &lt;/s&gt; grc</t>
  </si>
  <si>
    <t>▁ ὁ ▁δ ὲ ▁ ἀ κού σας ▁κα ὶ ▁μ ὴ ▁ποι ήσ ας ▁ &lt;unk&gt; μοι ός ▁ ἐ στι ν ▁ ἀ ν θρώ π &lt;unk&gt; ▁ο ἰ κο δο μ ήσ αν τι ▁ο ἰ κ ία ν ▁ ἐ π ὶ ▁τ ὴ ν ▁γ ῆ ν ▁χω ρ ὶ ς ▁θε με λίου , ▁ &lt;unk&gt; ▁προσέ ρη ξεν ▁ ὁ ▁πο τα μός , ▁κα ὶ ▁ &lt;unk&gt; ε ὐ θ &lt;unk&gt; ς ▁συνέ πε σ εν &lt;unk&gt; , ▁κα ὶ ▁ ἐ γέ νε το ▁τ ὸ ▁ &lt;unk&gt; ῆ γμα ▁τ ῆ ς ▁ο ἰ κ ίας ▁ ἐ κ εί νης ▁μέ γα . &lt;/s&gt; grc</t>
  </si>
  <si>
    <t>▁κα ὶ ▁ &lt;unk&gt; λε γεν ▁ &lt;unk&gt; α ὐ το ῖ ς · ▁Κ ύρι ός ▁ ἐ στι ν ▁ &lt;unk&gt; το ῦ ▁σα β βά του ▁ ὁ ▁υ &lt;unk&gt; ὸ ς ▁το ῦ ▁ ἀ ν θρώ που &lt;unk&gt; . &lt;/s&gt; grc</t>
  </si>
  <si>
    <t>▁ &lt;unk&gt; γέ νε το ▁ &lt;unk&gt; δ ὲ ▁ ἐ ν ▁ &lt;unk&gt; τέρ &lt;unk&gt; ▁σα β βά τ &lt;unk&gt; ▁ε ἰ σε λ θε ῖ ν ▁α ὐ τ ὸ ν ▁ε ἰ ς ▁τ ὴ ν ▁συνα γωγ ὴ ν ▁κα ὶ ▁διδ ά σ κει ν · ▁κα ὶ ▁ &lt;unk&gt; ν ▁ &lt;unk&gt; ν θρω πος ▁ ἐ κε ῖ &lt;unk&gt; ▁κα ὶ ▁ &lt;unk&gt; ▁χ ε ὶ ρ ▁α ὐ το ῦ ▁ &lt;unk&gt; ▁δε ξι ὰ ▁ &lt;unk&gt; ν ▁ξ η ρά · &lt;/s&gt; grc</t>
  </si>
  <si>
    <t>▁ &lt;unk&gt; πα ρε τη ρο ῦ ν το ▁ &lt;unk&gt; δ ὲ ▁ο &lt;unk&gt; ▁γρα μμα τε ῖ ς ▁κα ὶ ▁ο &lt;unk&gt; ▁Φ α ρι σα ῖ οι ▁ε ἰ ▁ ἐ ν ▁τ &lt;unk&gt; ▁σα β βά τ &lt;unk&gt; ▁ &lt;unk&gt; θε ρα πε ύει , ▁ &lt;unk&gt; να ▁ε &lt;unk&gt; ρω σι ν ▁ &lt;unk&gt; κα τηγο ρε ῖ ν ▁α ὐ το ῦ . &lt;/s&gt; grc</t>
  </si>
  <si>
    <t>▁α ὐ τ ὸ ς ▁δ ὲ ▁ &lt;unk&gt; δει ▁το &lt;unk&gt; ς ▁δια λογ ισ μο &lt;unk&gt; ς ▁α ὐ τ ῶ ν , ▁ &lt;unk&gt; ε &lt;unk&gt; π εν ▁δ ὲ &lt;unk&gt; ▁τ &lt;unk&gt; ▁ &lt;unk&gt; ἀ ν δ ρ ὶ ▁τ &lt;unk&gt; ▁ξ η ρ ὰ ν ▁ &lt;unk&gt; χ ον τι ▁τ ὴ ν ▁χ ε ῖ ρα · ▁ &lt;unk&gt; γει ρε ▁κα ὶ ▁στ ῆ θι ▁ε ἰ ς ▁τ ὸ ▁μέ σον · ▁ &lt;unk&gt; κα ὶ ▁ ἀ να στ ὰ ς ▁ &lt;unk&gt; στη . &lt;/s&gt; grc</t>
  </si>
  <si>
    <t>▁ε &lt;unk&gt; π εν ▁ &lt;unk&gt; δ ὲ ▁ ὁ ▁ &lt;unk&gt; η σο ῦ ς ▁π ρ ὸ ς ▁α ὐ τού ς · ▁ &lt;unk&gt; πε ρω τ ῶ ▁ &lt;unk&gt; μ &lt;unk&gt; ς , ▁ &lt;unk&gt; ε ἰ ▁ &lt;unk&gt; ξε στι ν ▁ &lt;unk&gt; τ &lt;unk&gt; ▁σα β βά τ &lt;unk&gt; ▁ ἀ γα θο ποι ῆ σαι ▁ &lt;unk&gt; ▁κα κο ποι ῆ σαι , ▁ψυχ ὴ ν ▁σ ῶ σαι ▁ &lt;unk&gt; ▁ &lt;unk&gt; ἀ πο λέ σαι . &lt;/s&gt; grc</t>
  </si>
  <si>
    <t>▁ &lt;unk&gt; πει δ ὴ ▁ ἐ π λή ρω σ εν ▁πάντα ▁τ ὰ ▁ &lt;unk&gt; ή ματα ▁α ὐ το ῦ ▁ε ἰ ς ▁τ ὰ ς ▁ ἀ κο ὰ ς ▁το ῦ ▁λα ο ῦ , ▁ε ἰ σ ῆ λ θεν ▁ε ἰ ς ▁Κα φαρ να ού μ . &lt;/s&gt; grc</t>
  </si>
  <si>
    <t>▁κα ὶ ▁ &lt;unk&gt; πο στ ρέ ψαν τες ▁ &lt;unk&gt; ε ἰ ς ▁τ ὸ ν ▁ο &lt;unk&gt; κ ον ▁ο &lt;unk&gt; ▁πε μφ θέν τες &lt;unk&gt; ▁ε &lt;unk&gt; ρον ▁ &lt;unk&gt; τ ὸ ν ▁δο ῦ λο ν ▁ &lt;unk&gt; για ί νον τα . &lt;/s&gt; grc</t>
  </si>
  <si>
    <t>▁Κα ὶ ▁ ἐ γέ νε το ▁ ἐ ν ▁τ &lt;unk&gt; ▁ &lt;unk&gt; ξ ῆ ς ▁ &lt;unk&gt; ἐ πο ρεύ θη ▁ε ἰ ς ▁πό λιν ▁κα λου μένη ν ▁Να ΐ ν , ▁κα ὶ ▁συνε πο ρεύ ον το ▁α ὐ τ &lt;unk&gt; ▁ο &lt;unk&gt; ▁μα θη τα ὶ ▁ &lt;unk&gt; α ὐ το ῦ ▁κα ὶ ▁ &lt;unk&gt; χ λος ▁πολύ ς . &lt;/s&gt; grc</t>
  </si>
  <si>
    <t>▁ &lt;unk&gt; ς ▁δ ὲ ▁ &lt;unk&gt; γγ ισ εν ▁τ &lt;unk&gt; ▁π ύ λ &lt;unk&gt; ▁τ ῆ ς ▁πόλε ως , ▁κα ὶ ▁ ἰ δο &lt;unk&gt; ▁ ἐ ξε κομ ίζ ε το ▁τε θ νη κ &lt;unk&gt; ς ▁ &lt;unk&gt; μο νο γεν ὴ ς ▁υ &lt;unk&gt; ὸ ς &lt;unk&gt; ▁τ &lt;unk&gt; ▁μη τρ ὶ ▁α ὐ το ῦ , ▁κα ὶ ▁α ὐ τ ὴ ▁ &lt;unk&gt; ν ▁χ ή ρα , ▁κα ὶ ▁ &lt;unk&gt; χ λος ▁τ ῆ ς ▁πόλε ως ▁ &lt;unk&gt; καν ὸ ς ▁ &lt;unk&gt; ν ▁σ &lt;unk&gt; ν ▁α ὐ τ &lt;unk&gt; . &lt;/s&gt; grc</t>
  </si>
  <si>
    <t>▁κα ὶ ▁ ἰ δ &lt;unk&gt; ν ▁α ὐ τ ὴ ν ▁ ὁ ▁κύρι ος ▁ ἐ σ πλα γ χν ίσ θη ▁ ἐ π ▁ ̓ ▁α ὐ τ &lt;unk&gt; ▁κα ὶ ▁ε &lt;unk&gt; π εν ▁α ὐ τ &lt;unk&gt; · ▁Μ ὴ ▁κ λα ῖ ε . &lt;/s&gt; grc</t>
  </si>
  <si>
    <t>▁κα ὶ ▁προσε λ θ &lt;unk&gt; ν ▁ &lt;unk&gt; ψα το ▁τ ῆ ς ▁σο ρο ῦ , ▁ο &lt;unk&gt; ▁δ ὲ ▁βασ τά ζ ον τες ▁ &lt;unk&gt; στη σαν , ▁κα ὶ ▁ε &lt;unk&gt; π εν · ▁Ν ε αν ίσ κε , ▁σο ὶ ▁λέ γω , ▁ ἐ γ έρ θη τι . &lt;/s&gt; grc</t>
  </si>
  <si>
    <t>▁κα ὶ ▁ ἀ νε κά θισ εν ▁ ὁ ▁νεκ ρ ὸ ς ▁κα ὶ ▁ &lt;unk&gt; ρ ξα το ▁λα λε ῖ ν , ▁κα ὶ ▁ &lt;unk&gt; δω κ εν ▁α ὐ τ ὸ ν ▁τ &lt;unk&gt; ▁μη τρ ὶ ▁α ὐ το ῦ . &lt;/s&gt; grc</t>
  </si>
  <si>
    <t>▁ &lt;unk&gt; λαβ εν ▁δ ὲ ▁φό β ος ▁πάν τας , ▁κα ὶ ▁ ἐ δό ξα ζ ον ▁τ ὸ ν ▁θε ὸ ν ▁λέ γον τες ▁ &lt;unk&gt; τι ▁Προ φή της ▁μέ γ ας ▁ &lt;unk&gt; γ έρ θη ▁ ἐ ν ▁ &lt;unk&gt; μ ῖ ν , ▁κα ὶ ▁ &lt;unk&gt; τι ▁ &lt;unk&gt; πε σκ έ ψα το ▁ ὁ ▁θε ὸ ς ▁τ ὸ ν ▁λα ὸ ν ▁α ὐ το ῦ . &lt;/s&gt; grc</t>
  </si>
  <si>
    <t>▁κα ὶ ▁ ἐ ξ ῆ λ θεν ▁ ὁ ▁λόγος ▁ο &lt;unk&gt; τος ▁ ἐ ν ▁ &lt;unk&gt; λ &lt;unk&gt; ▁τ &lt;unk&gt; ▁ &lt;unk&gt; ου δα ί &lt;unk&gt; ▁περ ὶ ▁α ὐ το ῦ ▁ &lt;unk&gt; κα ὶ ▁πά σ &lt;unk&gt; ▁τ &lt;unk&gt; ▁περι χώ ρ &lt;unk&gt; . &lt;/s&gt; grc</t>
  </si>
  <si>
    <t>▁Κα ὶ ▁ ἀ πή γγ ει λαν ▁ &lt;unk&gt; ω άν ν &lt;unk&gt; ▁ο &lt;unk&gt; ▁μα θη τα ὶ ▁α ὐ το ῦ ▁περ ὶ ▁πάν των ▁τού των . ▁κα ὶ ▁προσ κα λεσ ά μενος ▁δύο ▁τι ν ὰ ς ▁τ ῶ ν ▁μα θη τ ῶ ν ▁α ὐ το ῦ ▁ ὁ ▁ &lt;unk&gt; ω άν νης &lt;/s&gt; grc</t>
  </si>
  <si>
    <t>▁ &lt;unk&gt; πε μ ψ εν ▁π ρ ὸ ς ▁τ ὸ ν ▁ &lt;unk&gt; κ ύρι ον ▁λέ γων · ▁Σ &lt;unk&gt; ▁ε &lt;unk&gt; ▁ ὁ ▁ ἐ ρχ ό μενος ▁ &lt;unk&gt; ▁ &lt;unk&gt; λλον ▁προσ δο κ ῶ μεν ; &lt;/s&gt; grc</t>
  </si>
  <si>
    <t>▁ &lt;unk&gt; κα τον τά ρχ ου ▁δέ ▁τι νος ▁δο ῦ λος ▁κα κ ῶ ς ▁ &lt;unk&gt; χ ων ▁ &lt;unk&gt; με λλ εν ▁τε λε υτ &lt;unk&gt; ν , ▁ &lt;unk&gt; ς ▁ &lt;unk&gt; ν ▁α ὐ τ &lt;unk&gt; ▁ &lt;unk&gt; ντι μος . &lt;/s&gt; grc</t>
  </si>
  <si>
    <t>▁παρα γεν ό μεν οι ▁δ ὲ ▁π ρ ὸ ς ▁α ὐ τ ὸ ν ▁ο &lt;unk&gt; ▁ &lt;unk&gt; ν δ ρες ▁ε &lt;unk&gt; παν · ▁ &lt;unk&gt; ω άν νης ▁ ὁ ▁βα π τι στ ὴ ς ▁ &lt;unk&gt; ἀ πέ στει λ εν ▁ &lt;unk&gt; μ &lt;unk&gt; ς ▁π ρ ὸ ς ▁σ ὲ ▁λέ γων · ▁Σ &lt;unk&gt; ▁ε &lt;unk&gt; ▁ ὁ ▁ ἐ ρχ ό μενος ▁ &lt;unk&gt; ▁ &lt;unk&gt; λλον ▁προσ δο κ ῶ μεν ; &lt;/s&gt; grc</t>
  </si>
  <si>
    <t>▁ ἐ ν ▁ &lt;unk&gt; ἐ κ εί ν &lt;unk&gt; ▁τ &lt;unk&gt; ▁ &lt;unk&gt; ρ &lt;unk&gt; ▁ ἐ θε ράπε υσ εν ▁πολλ ο &lt;unk&gt; ς ▁ ἀ π ὸ ▁νό σ ων ▁κα ὶ ▁μα στ ί γων ▁κα ὶ ▁πνε υ μάτων ▁π ον η ρ ῶ ν , ▁κα ὶ ▁τυ φ λο ῖ ς ▁πολλ ο ῖ ς ▁ &lt;unk&gt; ἐ χα ρί σα το ▁βλέ πει ν . &lt;/s&gt; grc</t>
  </si>
  <si>
    <t>▁κα ὶ ▁ &lt;unk&gt; ἀ πο κρι θε ὶ ς ▁ε &lt;unk&gt; π εν ▁α ὐ το ῖ ς · ▁Πο ρευ θέν τες ▁ ἀ πα γγ εί λα τε ▁ &lt;unk&gt; ω άν ν &lt;unk&gt; ▁ &lt;unk&gt; ▁ε &lt;unk&gt; δε τε ▁κα ὶ ▁ &lt;unk&gt; κού σατε · ▁ &lt;unk&gt; τυ φ λο ὶ ▁ ἀ να β λέ που σι ν , ▁χω λο ὶ ▁περι πα το ῦ σι ν , ▁λεπ ρο ὶ ▁καθα ρίζονται , ▁ &lt;unk&gt; κ ω φο ὶ ▁ ἀ κού ου σι ν , ▁νεκ ρο ὶ ▁ ἐ γ εί ρονται , ▁π τω χο ὶ ▁ε ὐ α γγελ ίζονται · &lt;/s&gt; grc</t>
  </si>
  <si>
    <t>▁κα ὶ ▁μα κά ρι ός ▁ ἐ στι ν ▁ &lt;unk&gt; ς ▁ ἐ ὰ ν ▁μ ὴ ▁σ καν δα λισ θ &lt;unk&gt; ▁ ἐ ν ▁ ἐ μοί . &lt;/s&gt; grc</t>
  </si>
  <si>
    <t>▁ &lt;unk&gt; πε λ θ όν των ▁δ ὲ ▁τ ῶ ν ▁ ἀ γγ έλ ων ▁ &lt;unk&gt; ω άν νου ▁ &lt;unk&gt; ρ ξα το ▁λέ γει ν ▁ &lt;unk&gt; π ρ ὸ ς ▁το &lt;unk&gt; ς ▁ &lt;unk&gt; χ λους &lt;unk&gt; ▁περ ὶ ▁ &lt;unk&gt; ω άν νου · ▁Τί ▁ &lt;unk&gt; ἐ ξ ήλ θα τε ▁ε ἰ ς ▁τ ὴ ν ▁ &lt;unk&gt; ρη μον ▁θε ά σα σ θ αι ; ▁κά λα μον ▁ &lt;unk&gt; π ὸ ▁ ἀ ν έ μου ▁σα λευ ό μεν ον ; &lt;/s&gt; grc</t>
  </si>
  <si>
    <t>▁ ἀ λλ ὰ ▁τί ▁ &lt;unk&gt; ἐ ξ ήλ θα τε ▁ ἰ δε ῖ ν ; ▁ &lt;unk&gt; ν θρω πον ▁ ἐ ν ▁μα λα κο ῖ ς ▁ &lt;unk&gt; μα τί οι ς ▁ &lt;unk&gt; μφ ι ε σ μέ νον ; ▁ ἰ δο &lt;unk&gt; ▁ο &lt;unk&gt; ▁ ἐ ν ▁ &lt;unk&gt; μα τισ μ &lt;unk&gt; ▁ ἐ ν δό ξ &lt;unk&gt; ▁κα ὶ ▁τ ρυ φ &lt;unk&gt; ▁ &lt;unk&gt; πάρχ ον τες ▁ ἐ ν ▁το ῖ ς ▁βασι λεί οι ς ▁ε ἰ σ ίν . &lt;/s&gt; grc</t>
  </si>
  <si>
    <t>▁ ἀ λλ ὰ ▁τί ▁ &lt;unk&gt; ἐ ξ ήλ θα τε ▁ ἰ δε ῖ ν ; ▁προ φή τη ν ; ▁να ί , ▁λέ γω ▁ &lt;unk&gt; μ ῖ ν , ▁κα ὶ ▁περισσότε ρον ▁προ φή του . &lt;/s&gt; grc</t>
  </si>
  <si>
    <t>▁ο &lt;unk&gt; τός ▁ ἐ στι ν ▁περ ὶ ▁ο &lt;unk&gt; ▁γέ γρα π ται · ▁ &lt;unk&gt; δο &lt;unk&gt; ▁ ἀ πο στέ λλ ω ▁τ ὸ ν ▁ &lt;unk&gt; γγελ όν ▁μου ▁π ρ ὸ ▁προσ ώ που ▁σου , ▁ &lt;unk&gt; ς ▁κατασκευ ά σει ▁τ ὴ ν ▁ ὁ δόν ▁σου ▁ &lt;unk&gt; μπ ρο σ θέν ▁σου . &lt;/s&gt; grc</t>
  </si>
  <si>
    <t>▁ &lt;unk&gt; λέ γω ▁ &lt;unk&gt; μ ῖ ν , ▁μεί ζ ων ▁ ἐ ν ▁γεν νη το ῖ ς ▁γυνα ικ ῶ ν ▁ &lt;unk&gt; ω άν νου ▁ο ὐ δ είς ▁ ἐ στι ν · ▁ ὁ ▁δ ὲ ▁μικρό τε ρος ▁ ἐ ν ▁τ &lt;unk&gt; ▁βασι λεί &lt;unk&gt; ▁το ῦ ▁θε ο ῦ ▁μεί ζ ων ▁α ὐ το ῦ ▁ ἐ στι ν . &lt;/s&gt; grc</t>
  </si>
  <si>
    <t>▁( κα ὶ ▁π &lt;unk&gt; ς ▁ ὁ ▁λα ὸ ς ▁ ἀ κού σας ▁κα ὶ ▁ο &lt;unk&gt; ▁τελ ῶ ναι ▁ ἐ δικ αί ω σαν ▁τ ὸ ν ▁θε όν , ▁βα π τισ θέν τες ▁τ ὸ ▁βά π τι σμα ▁ &lt;unk&gt; ω άν νου · &lt;/s&gt; grc</t>
  </si>
  <si>
    <t>▁ ἀ κού σας ▁δ ὲ ▁περ ὶ ▁το ῦ ▁ &lt;unk&gt; η σο ῦ ▁ ἀ πέ στει λ εν ▁π ρ ὸ ς ▁α ὐ τ ὸ ν ▁π ρε σ β υτ έρ ους ▁τ ῶ ν ▁ &lt;unk&gt; ου δα ίων , ▁ ἐ ρω τ ῶ ν ▁α ὐ τ ὸ ν ▁ &lt;unk&gt; πως ▁ ἐ λ θ &lt;unk&gt; ν ▁διασ ώ σ &lt;unk&gt; ▁τ ὸ ν ▁δο ῦ λο ν ▁α ὐ το ῦ . &lt;/s&gt; grc</t>
  </si>
  <si>
    <t>▁ο &lt;unk&gt; ▁δ ὲ ▁Φ α ρι σα ῖ οι ▁κα ὶ ▁ο &lt;unk&gt; ▁νομ ικο ὶ ▁τ ὴ ν ▁β ου λ ὴ ν ▁το ῦ ▁θε ο ῦ ▁ &lt;unk&gt; θέ τη σαν ▁ε ἰ ς ▁ &lt;unk&gt; α υ τού ς , ▁μ ὴ ▁βα π τισ θέν τες ▁ &lt;unk&gt; π ▁ ̓ ▁α ὐ το ῦ .) &lt;/s&gt; grc</t>
  </si>
  <si>
    <t>▁Τ ίν ι ▁ο &lt;unk&gt; ν ▁ ὁ μο ιώ σω ▁το &lt;unk&gt; ς ▁ ἀ ν θρώ πους ▁τ ῆ ς ▁γεν ε &lt;unk&gt; ς ▁τα ύ της , ▁κα ὶ ▁τ ίν ι ▁ε ἰ σ ὶ ν ▁ &lt;unk&gt; μο ιοι ; &lt;/s&gt; grc</t>
  </si>
  <si>
    <t>▁ &lt;unk&gt; μο ιο ί ▁ε ἰ σι ν ▁παιδί οι ς ▁το ῖ ς ▁ ἐ ν ▁ ἀ γο ρ &lt;unk&gt; ▁καθη μένοι ς ▁κα ὶ ▁προσ φωνο ῦ σι ν ▁ ἀ λλ ή λοι ς , ▁ &lt;unk&gt; ▁λέ γει &lt;unk&gt; · ▁Η ὐ λ ήσ α μεν ▁ &lt;unk&gt; μ ῖ ν ▁κα ὶ ▁ο ὐ κ ▁ &lt;unk&gt; ρχ ήσ ασ θε · ▁ &lt;unk&gt; ἐ θ ρη ν ήσ α μεν ▁κα ὶ ▁ο ὐ κ ▁ ἐ κ λα ύ σατε · &lt;/s&gt; grc</t>
  </si>
  <si>
    <t>▁ ἐ λή λυ θεν ▁γ ὰ ρ ▁ &lt;unk&gt; ω άν νης ▁ ὁ ▁βα π τι στ ὴ ς ▁ &lt;unk&gt; μ ὴ ▁ &lt;unk&gt; ἐ σ θ ίων ▁ &lt;unk&gt; ρ τον ▁μή τε ▁π ίν ων ▁ο &lt;unk&gt; νον &lt;unk&gt; , ▁κα ὶ ▁λέ γ ετε · ▁Δ αι μό ν ιον ▁ &lt;unk&gt; χει · &lt;/s&gt; grc</t>
  </si>
  <si>
    <t>▁ ἐ λή λυ θεν ▁ ὁ ▁υ &lt;unk&gt; ὸ ς ▁το ῦ ▁ ἀ ν θρώ που ▁ ἐ σ θ ίων ▁κα ὶ ▁π ίν ων , ▁κα ὶ ▁λέ γ ετε · ▁ &lt;unk&gt; δο &lt;unk&gt; ▁ &lt;unk&gt; ν θρω πος ▁φά γος ▁κα ὶ ▁ο ἰ νο πό της , ▁φίλος ▁τελ ων ῶ ν ▁κα ὶ ▁ &lt;unk&gt; μα ρ τω λ ῶ ν . &lt;/s&gt; grc</t>
  </si>
  <si>
    <t>▁κα ὶ ▁ ἐ δικ αι ώ θη ▁ &lt;unk&gt; ▁σο φ ία ▁ ἀ π ὸ ▁ &lt;unk&gt; πάν των ▁τ ῶ ν ▁τέ κ νων ▁α ὐ τ ῆ ς &lt;unk&gt; . &lt;/s&gt; grc</t>
  </si>
  <si>
    <t>▁ &lt;unk&gt; ρώ τα ▁δέ ▁τις ▁α ὐ τ ὸ ν ▁τ ῶ ν ▁Φ α ρι σα ίων ▁ &lt;unk&gt; να ▁φά γ &lt;unk&gt; ▁με τ ▁ ̓ ▁α ὐ το ῦ · ▁κα ὶ ▁ε ἰ σε λ θ &lt;unk&gt; ν ▁ε ἰ ς ▁ &lt;unk&gt; τ ὸ ν ▁ο &lt;unk&gt; κ ον &lt;unk&gt; ▁το ῦ ▁Φ α ρι σα ίου ▁ &lt;unk&gt; κα τε κ λί θη . &lt;/s&gt; grc</t>
  </si>
  <si>
    <t>▁κα ὶ ▁ ἰ δο &lt;unk&gt; ▁γ υν ὴ ▁ &lt;unk&gt; τις ▁ &lt;unk&gt; ν ▁ ἐ ν ▁τ &lt;unk&gt; ▁πό λει &lt;unk&gt; ▁ &lt;unk&gt; μα ρ τω λός , ▁ &lt;unk&gt; κα ὶ ▁ ἐ πι γ νο ῦ σα ▁ &lt;unk&gt; τι ▁ &lt;unk&gt; κα τά κειται ▁ ἐ ν ▁τ &lt;unk&gt; ▁ο ἰ κ ί &lt;unk&gt; ▁το ῦ ▁Φ α ρι σα ίου , ▁κο μί σα σα ▁ ἀ λά βα στ ρον ▁μ ύ ρου &lt;/s&gt; grc</t>
  </si>
  <si>
    <t>▁κα ὶ ▁στ &lt;unk&gt; σα ▁ &lt;unk&gt; π ίσω ▁πα ρ ὰ ▁το &lt;unk&gt; ς ▁πό δας ▁α ὐ το ῦ &lt;unk&gt; ▁κ λα ίου σα , ▁ &lt;unk&gt; το ῖ ς ▁δά κ ρυ σι ν ▁ &lt;unk&gt; ρ ξα το ▁β ρέ χει ν ▁το &lt;unk&gt; ς ▁πό δας ▁α ὐ το ῦ &lt;unk&gt; ▁κα ὶ ▁τα ῖ ς ▁θ ρι ξ ὶ ν ▁τ ῆ ς ▁κε φαλ ῆ ς ▁α ὐ τ ῆ ς ▁ ἐ ξέ μα σσ εν , ▁κα ὶ ▁κα τε φί λει ▁το &lt;unk&gt; ς ▁πό δας ▁α ὐ το ῦ ▁κα ὶ ▁ &lt;unk&gt; λει φ εν ▁τ &lt;unk&gt; ▁μ ύ ρ &lt;unk&gt; . &lt;/s&gt; grc</t>
  </si>
  <si>
    <t>▁ ἰ δ &lt;unk&gt; ν ▁δ ὲ ▁ ὁ ▁Φ α ρι σα ῖ ος ▁ ὁ ▁κα λέ σας ▁α ὐ τ ὸ ν ▁ε &lt;unk&gt; π εν ▁ ἐ ν ▁ &lt;unk&gt; α υτ &lt;unk&gt; ▁λέ γων · ▁Ο &lt;unk&gt; τος ▁ε ἰ ▁ &lt;unk&gt; ν ▁προ φή της , ▁ ἐ γ ίνω σκ εν ▁ &lt;unk&gt; ν ▁τί ς ▁κα ὶ ▁πο τα π ὴ ▁ &lt;unk&gt; ▁γ υν ὴ ▁ &lt;unk&gt; τις ▁ &lt;unk&gt; πτε ται ▁α ὐ το ῦ , ▁ &lt;unk&gt; τι ▁ &lt;unk&gt; μα ρ τω λός ▁ ἐ στι ν . &lt;/s&gt; grc</t>
  </si>
  <si>
    <t>▁ο &lt;unk&gt; ▁δ ὲ ▁παρα γεν ό μεν οι ▁π ρ ὸ ς ▁τ ὸ ν ▁ &lt;unk&gt; η σο ῦ ν ▁παρε κ άλ ουν ▁α ὐ τ ὸ ν ▁σπου δα ίως ▁λέ γον τες ▁ &lt;unk&gt; τι ▁ &lt;unk&gt; ξι ός ▁ ἐ στι ν ▁ &lt;unk&gt; ▁ &lt;unk&gt; πα ρέ ξ &lt;unk&gt; ▁το ῦ το , &lt;/s&gt; grc</t>
  </si>
  <si>
    <t>▁κα ὶ ▁ ἀ πο κρι θε ὶ ς ▁ ὁ ▁ &lt;unk&gt; η σο ῦ ς ▁ε &lt;unk&gt; π εν ▁π ρ ὸ ς ▁α ὐ τό ν · ▁Σ ί μων , ▁ &lt;unk&gt; χω ▁σ οί ▁τι ▁ε ἰ πε ῖ ν . ▁ ὁ ▁δέ · ▁ &lt;unk&gt; Δ ιδ ά σκα λε , ▁ε ἰ πέ , ▁φ ησ ίν &lt;unk&gt; . &lt;/s&gt; grc</t>
  </si>
  <si>
    <t>▁δύο ▁χ ρε ο φ ει λέ ται ▁ &lt;unk&gt; σαν ▁δ αν ισ τ &lt;unk&gt; ▁τι νι · ▁ ὁ ▁ε &lt;unk&gt; ς ▁ &lt;unk&gt; φ ει λ εν ▁δη νά ρια ▁π εν τα κό σια , ▁ ὁ ▁δ ὲ ▁ &lt;unk&gt; τε ρος ▁π εν τή κ οντα . &lt;/s&gt; grc</t>
  </si>
  <si>
    <t>▁μ ὴ ▁ &lt;unk&gt; ἐ χ όν των ▁α ὐ τ ῶ ν ▁ ἀ πο δο ῦ ναι ▁ ἀ μ φο τέ ροι ς ▁ ἐ χα ρί σα το . ▁τί ς ▁ο &lt;unk&gt; ν ▁ &lt;unk&gt; α ὐ τ ῶ ν ▁π λε ῖ ον ▁ &lt;unk&gt; ἀ γα π ήσει ▁α ὐ τό ν &lt;unk&gt; ; &lt;/s&gt; grc</t>
  </si>
  <si>
    <t>▁ &lt;unk&gt; ἀ πο κρι θε ὶ ς ▁Σ ί μων ▁ε &lt;unk&gt; π εν · ▁ &lt;unk&gt; πο λαμβ άνω ▁ &lt;unk&gt; τι ▁ &lt;unk&gt; ▁τ ὸ ▁π λε ῖ ον ▁ ἐ χα ρί σα το . ▁ ὁ ▁δ ὲ ▁ε &lt;unk&gt; π εν ▁α ὐ τ &lt;unk&gt; · ▁ &lt;unk&gt; ρθ ῶ ς ▁ &lt;unk&gt; κρι νας . &lt;/s&gt; grc</t>
  </si>
  <si>
    <t>▁κα ὶ ▁στρα φε ὶ ς ▁π ρ ὸ ς ▁τ ὴ ν ▁γυνα ῖ κα ▁τ &lt;unk&gt; ▁Σ ί μων ι ▁ &lt;unk&gt; φη · ▁Βλέπ εις ▁τα ύ τη ν ▁τ ὴ ν ▁γυνα ῖ κα ; ▁ε ἰ σ ῆ λ θ όν ▁σου ▁ε ἰ ς ▁τ ὴ ν ▁ο ἰ κ ία ν , ▁ &lt;unk&gt; δω ρ ▁ &lt;unk&gt; μοι ▁ ἐ π ὶ ▁ &lt;unk&gt; πό δας ▁ο ὐ κ ▁ &lt;unk&gt; δω κας · ▁α &lt;unk&gt; τη ▁δ ὲ ▁το ῖ ς ▁δά κ ρυ σι ν ▁ &lt;unk&gt; β ρε ξ έν ▁μου ▁το &lt;unk&gt; ς ▁πό δας ▁κα ὶ ▁τα ῖ ς ▁ &lt;unk&gt; θ ρι ξ ὶ ν ▁α ὐ τ ῆ ς ▁ ἐ ξέ μα ξεν . &lt;/s&gt; grc</t>
  </si>
  <si>
    <t>▁φί λη μά ▁μ οι ▁ο ὐ κ ▁ &lt;unk&gt; δω κας · ▁α &lt;unk&gt; τη ▁δ ὲ ▁ ἀ φ ▁ ̓ ▁ &lt;unk&gt; ς ▁ε ἰ σ ῆ λ θ ον ▁ο ὐ ▁διέ λι π εν ▁κατα φι λο ῦ σά ▁μου ▁το &lt;unk&gt; ς ▁πό δας . &lt;/s&gt; grc</t>
  </si>
  <si>
    <t>▁ ἐ λα ί &lt;unk&gt; ▁τ ὴ ν ▁κεφα λή ν ▁μου ▁ο ὐ κ ▁ &lt;unk&gt; λει ψ ας · ▁α &lt;unk&gt; τη ▁δ ὲ ▁μ ύ ρ &lt;unk&gt; ▁ &lt;unk&gt; λει ψ εν ▁ &lt;unk&gt; το &lt;unk&gt; ς ▁πό δας ▁μου &lt;unk&gt; . &lt;/s&gt; grc</t>
  </si>
  <si>
    <t>▁ο &lt;unk&gt; ▁χά ριν , ▁λέ γω ▁σ οι , ▁ ἀ φέ ων ται ▁α &lt;unk&gt; ▁ &lt;unk&gt; μα ρτί αι ▁α ὐ τ ῆ ς ▁α &lt;unk&gt; ▁πολλ αί , ▁ &lt;unk&gt; τι ▁ &lt;unk&gt; γάπη σ εν ▁πολύ · ▁ &lt;unk&gt; ▁δ ὲ ▁ &lt;unk&gt; λί γον ▁ ἀ φί εται , ▁ &lt;unk&gt; λί γον ▁ ἀ γα π &lt;unk&gt; . &lt;/s&gt; grc</t>
  </si>
  <si>
    <t>▁ε &lt;unk&gt; π εν ▁δ ὲ ▁α ὐ τ &lt;unk&gt; · ▁ &lt;unk&gt; φέ ων ταί ▁σου ▁α &lt;unk&gt; ▁ &lt;unk&gt; μα ρτί αι . &lt;/s&gt; grc</t>
  </si>
  <si>
    <t>▁κα ὶ ▁ &lt;unk&gt; ρ ξαν το ▁ο &lt;unk&gt; ▁συνα να κ εί μεν οι ▁λέ γει ν ▁ ἐ ν ▁ &lt;unk&gt; α υ το ῖ ς · ▁Τί ς ▁ο &lt;unk&gt; τός ▁ ἐ στι ν ▁ &lt;unk&gt; ς ▁κα ὶ ▁ &lt;unk&gt; μα ρ τίας ▁ ἀ φί η σι ν ; &lt;/s&gt; grc</t>
  </si>
  <si>
    <t>▁ ἀ γα π &lt;unk&gt; ▁γ ὰ ρ ▁τ ὸ ▁ &lt;unk&gt; θ νος ▁ &lt;unk&gt; μ ῶ ν ▁κα ὶ ▁τ ὴ ν ▁συνα γωγ ὴ ν ▁α ὐ τ ὸ ς ▁ &lt;unk&gt; κο δό μη σ εν ▁ &lt;unk&gt; μ ῖ ν . &lt;/s&gt; grc</t>
  </si>
  <si>
    <t>▁ε &lt;unk&gt; π εν ▁δ ὲ ▁π ρ ὸ ς ▁τ ὴ ν ▁γυνα ῖ κα · ▁ &lt;unk&gt; ▁πίσ τις ▁σου ▁σ έ σω κ έν ▁σε · ▁πο ρεύ ου ▁ε ἰ ς ▁ε ἰ ρή νη ν . &lt;/s&gt; grc</t>
  </si>
  <si>
    <t>▁ ὁ ▁δ ὲ ▁ &lt;unk&gt; η σο ῦ ς ▁ ἐ πο ρεύ ε το ▁σ &lt;unk&gt; ν ▁α ὐ το ῖ ς . ▁ &lt;unk&gt; δη ▁δ ὲ ▁α ὐ το ῦ ▁ο ὐ ▁μακ ρ ὰ ν ▁ ἀ πέ χ ον τος ▁ ἀ π ὸ ▁τ ῆ ς ▁ο ἰ κ ίας ▁ &lt;unk&gt; πε μ ψ εν ▁ &lt;unk&gt; φί λους ▁ ὁ ▁ &lt;unk&gt; κα τον τά ρχ ης &lt;unk&gt; ▁λέ γων ▁α ὐ τ &lt;unk&gt; · ▁Κύριε , ▁μ ὴ ▁σκ ύ λλ ου , ▁ο ὐ ▁γ ὰ ρ ▁ &lt;unk&gt; καν ός ▁ε ἰ μι &lt;unk&gt; ▁ &lt;unk&gt; να ▁ &lt;unk&gt; π ὸ ▁τ ὴ ν ▁στέ γ ην ▁μου ▁ε ἰ σ έλ θ &lt;unk&gt; ς · &lt;/s&gt; grc</t>
  </si>
  <si>
    <t>▁δι ὸ ▁ο ὐ δ ὲ ▁ ἐ μα υτ ὸ ν ▁ &lt;unk&gt; ξ ί ω σα ▁π ρ ὸ ς ▁σ ὲ ▁ ἐ λ θε ῖ ν · ▁ ἀ λλ ὰ ▁ε ἰ π ὲ ▁λό γ &lt;unk&gt; , ▁κα ὶ ▁ &lt;unk&gt; ἰ α θή τω ▁ ὁ ▁πα ῖ ς ▁μου · &lt;/s&gt; grc</t>
  </si>
  <si>
    <t>▁κα ὶ ▁γ ὰ ρ ▁ ἐ γ &lt;unk&gt; ▁ &lt;unk&gt; ν θρω πό ς ▁ε ἰ μι ▁ &lt;unk&gt; π ὸ ▁ ἐ ξ ου σία ν ▁τα σσ ό μενος , ▁ &lt;unk&gt; χ ων ▁ &lt;unk&gt; π ▁ ̓ ▁ ἐ μα υτ ὸ ν ▁στρατι ώ τας , ▁κα ὶ ▁λέ γω ▁τού τ &lt;unk&gt; · ▁Πο ρεύ θη τι , ▁κα ὶ ▁πο ρεύ εται , ▁κα ὶ ▁ &lt;unk&gt; λλ &lt;unk&gt; · ▁ &lt;unk&gt; ρχ ου , ▁κα ὶ ▁ &lt;unk&gt; ρχεται , ▁κα ὶ ▁τ &lt;unk&gt; ▁δ ού λ &lt;unk&gt; ▁μου · ▁Πο ί η σον ▁το ῦ το , ▁κα ὶ ▁ποι ε ῖ . &lt;/s&gt; grc</t>
  </si>
  <si>
    <t>▁ ἀ κού σας ▁δ ὲ ▁τα ῦ τα ▁ ὁ ▁ &lt;unk&gt; η σο ῦ ς ▁ ἐ θα ύμα σ εν ▁α ὐ τό ν , ▁κα ὶ ▁στρα φε ὶ ς ▁τ &lt;unk&gt; ▁ ἀ κολου θο ῦ ντι ▁α ὐ τ &lt;unk&gt; ▁ &lt;unk&gt; χ λ &lt;unk&gt; ▁ε &lt;unk&gt; π εν · ▁Λέ γω ▁ &lt;unk&gt; μ ῖ ν , ▁ &lt;unk&gt; ο ὐ δ ὲ ▁ ἐ ν ▁τ &lt;unk&gt; ▁ &lt;unk&gt; σ ρα ὴ λ ▁το σα ύ τη ν ▁πίσ τι ν ▁ε &lt;unk&gt; ρον . &lt;/s&gt; grc</t>
  </si>
  <si>
    <t>▁Κα ὶ ▁ ἐ γέ νε το ▁ ἐ ν ▁τ &lt;unk&gt; ▁καθε ξ ῆ ς ▁κα ὶ ▁α ὐ τ ὸ ς ▁δι ώ δ ευ εν ▁κατ ὰ ▁πό λιν ▁κα ὶ ▁κ ώ μη ν ▁κ η ρύ σσ ων ▁κα ὶ ▁ε ὐ α γγ ε λι ζό μενος ▁τ ὴ ν ▁βασι λεί αν ▁το ῦ ▁θε ο ῦ , ▁κα ὶ ▁ο &lt;unk&gt; ▁δώ δε κα ▁σ &lt;unk&gt; ν ▁α ὐ τ &lt;unk&gt; , &lt;/s&gt; grc</t>
  </si>
  <si>
    <t>▁ ὁ ▁δ ὲ ▁ε &lt;unk&gt; π εν · ▁ &lt;unk&gt; μ ῖ ν ▁δέ δο ται ▁γ ν ῶ ναι ▁τ ὰ ▁μυ στή ρια ▁τ ῆ ς ▁βασι λείας ▁το ῦ ▁θε ο ῦ , ▁το ῖ ς ▁δ ὲ ▁λοι πο ῖ ς ▁ ἐ ν ▁παρα βο λα ῖ ς , ▁ &lt;unk&gt; να ▁βλέ πον τες ▁μ ὴ ▁βλέπω σι ν ▁κα ὶ ▁ ἀ κού ον τες ▁μ ὴ ▁συν ι ῶ σι ν . &lt;/s&gt; grc</t>
  </si>
  <si>
    <t>▁ &lt;unk&gt; στι ν ▁δ ὲ ▁α &lt;unk&gt; τη ▁ &lt;unk&gt; ▁παρα βολή · ▁ &lt;unk&gt; ▁σ πό ρος ▁ ἐ στ ὶ ν ▁ ὁ ▁λόγος ▁το ῦ ▁θε ο ῦ . &lt;/s&gt; grc</t>
  </si>
  <si>
    <t>▁ο &lt;unk&gt; ▁δ ὲ ▁πα ρ ὰ ▁τ ὴ ν ▁ ὁ δόν ▁ε ἰ σι ν ▁ο &lt;unk&gt; ▁ &lt;unk&gt; ἀ κού σαν τες , ▁ε &lt;unk&gt; τα ▁ &lt;unk&gt; ρχεται ▁ ὁ ▁διά βο λος ▁κα ὶ ▁α &lt;unk&gt; ρει ▁τ ὸ ν ▁λό γον ▁ ἀ π ὸ ▁τ ῆ ς ▁καρ δ ίας ▁α ὐ τ ῶ ν , ▁ &lt;unk&gt; να ▁μ ὴ ▁πιστεύ σαν τες ▁σω θ ῶ σι ν . &lt;/s&gt; grc</t>
  </si>
  <si>
    <t>▁ο &lt;unk&gt; ▁δ ὲ ▁ ἐ π ὶ ▁τ ῆ ς ▁πέ τρα ς ▁ο &lt;unk&gt; ▁ &lt;unk&gt; ταν ▁ ἀ κού σω σι ν ▁με τ ὰ ▁χα ρ &lt;unk&gt; ς ▁δ έχ ονται ▁τ ὸ ν ▁λό γον , ▁κα ὶ ▁ο &lt;unk&gt; τοι ▁ &lt;unk&gt; ίζ αν ▁ο ὐ κ ▁ &lt;unk&gt; χου σι ν , ▁ο &lt;unk&gt; ▁π ρ ὸ ς ▁και ρ ὸ ν ▁πιστεύ ου σι ν ▁κα ὶ ▁ ἐ ν ▁και ρ &lt;unk&gt; ▁πει ρασ μο ῦ ▁ ἀ φ ίσ ταν ται . &lt;/s&gt; grc</t>
  </si>
  <si>
    <t>▁τ ὸ ▁δ ὲ ▁ε ἰ ς ▁τ ὰ ς ▁ ἀ κ άν θ ας ▁πε σ όν , ▁ο &lt;unk&gt; τοί ▁ε ἰ σι ν ▁ο &lt;unk&gt; ▁ ἀ κού σαν τες , ▁κα ὶ ▁ &lt;unk&gt; π ὸ ▁με ρι μ ν ῶ ν ▁κα ὶ ▁π λού του ▁κα ὶ ▁ &lt;unk&gt; δ ον ῶ ν ▁το ῦ ▁β ίου ▁πο ρευ ό μεν οι ▁συμπ ν ί γονται ▁κα ὶ ▁ο ὐ ▁τε λεσ φο ρο ῦ σι ν . &lt;/s&gt; grc</t>
  </si>
  <si>
    <t>▁τ ὸ ▁δ ὲ ▁ ἐ ν ▁τ &lt;unk&gt; ▁κα λ &lt;unk&gt; ▁γ &lt;unk&gt; , ▁ο &lt;unk&gt; τοί ▁ε ἰ σι ν ▁ο &lt;unk&gt; τι νες ▁ ἐ ν ▁καρ δί &lt;unk&gt; ▁κα λ &lt;unk&gt; ▁κα ὶ ▁ ἀ γα θ &lt;unk&gt; ▁ ἀ κού σαν τες ▁τ ὸ ν ▁λό γον ▁κατέ χου σι ν ▁κα ὶ ▁καρ πο φο ρο ῦ σι ν ▁ ἐ ν ▁ &lt;unk&gt; πο μον &lt;unk&gt; . &lt;/s&gt; grc</t>
  </si>
  <si>
    <t>▁Ο ὐ δε ὶ ς ▁δ ὲ ▁λ ύχ νον ▁ &lt;unk&gt; ψ ας ▁καλύ πτει ▁α ὐ τ ὸ ν ▁σ κε ύει ▁ &lt;unk&gt; ▁ &lt;unk&gt; πο κά τω ▁κ λί νης ▁τί θη σι ν , ▁ ἀ λλ ▁ ̓ ▁ ἐ π ὶ ▁λ υχ ν ίας ▁ &lt;unk&gt; τί θη σι ν , ▁ &lt;unk&gt; να ▁ο &lt;unk&gt; ▁ε ἰ σ πο ρευ ό μεν οι ▁βλέπω σι ν ▁τ ὸ ▁φ ῶ ς . &lt;/s&gt; grc</t>
  </si>
  <si>
    <t>▁ο ὐ ▁γ άρ ▁ ἐ στι ν ▁κρυ π τ ὸ ν ▁ &lt;unk&gt; ▁ο ὐ ▁φαν ερ ὸ ν ▁γεν ή σε ται , ▁ο ὐ δ ὲ ▁ ἀ πό κ ρυ φ ον ▁ &lt;unk&gt; ▁ο ὐ ▁ &lt;unk&gt; μ ὴ ▁γνω σ θ &lt;unk&gt; ▁κα ὶ ▁ε ἰ ς ▁φαν ερ ὸ ν ▁ &lt;unk&gt; λ θ &lt;unk&gt; . &lt;/s&gt; grc</t>
  </si>
  <si>
    <t>▁βλέ πε τε ▁ο &lt;unk&gt; ν ▁π ῶ ς ▁ ἀ κού ετε · ▁ &lt;unk&gt; ς ▁ &lt;unk&gt; ν ▁γ ὰ ρ &lt;unk&gt; ▁ &lt;unk&gt; χ &lt;unk&gt; , ▁δο θή σε ται ▁α ὐ τ &lt;unk&gt; , ▁κα ὶ ▁ &lt;unk&gt; ς ▁ &lt;unk&gt; ν ▁μ ὴ ▁ &lt;unk&gt; χ &lt;unk&gt; , ▁κα ὶ ▁ &lt;unk&gt; ▁δο κε ῖ ▁ &lt;unk&gt; χει ν ▁ ἀ ρθ ή σε ται ▁ ἀ π ▁ ̓ ▁α ὐ το ῦ . &lt;/s&gt; grc</t>
  </si>
  <si>
    <t>▁ &lt;unk&gt; Π α ρε γέ νε το ▁δ ὲ ▁π ρ ὸ ς ▁α ὐ τ ὸ ν ▁ &lt;unk&gt; ▁μή τη ρ ▁κα ὶ ▁ο &lt;unk&gt; ▁ ἀ δ ελ φο ὶ ▁α ὐ το ῦ , ▁κα ὶ ▁ο ὐ κ ▁ &lt;unk&gt; δύ ναν το ▁συν τυ χε ῖ ν ▁α ὐ τ &lt;unk&gt; ▁δι ὰ ▁τ ὸ ν ▁ &lt;unk&gt; χ λο ν . &lt;/s&gt; grc</t>
  </si>
  <si>
    <t>▁κα ὶ ▁γυνα ῖ κές ▁τι νες ▁α &lt;unk&gt; ▁ &lt;unk&gt; σαν ▁τε θε ρα πε υ μέ ναι ▁ ἀ π ὸ ▁πνε υ μάτων ▁π ον η ρ ῶ ν ▁κα ὶ ▁ ἀ σ θεν ει ῶ ν , ▁Μα ρία ▁ &lt;unk&gt; ▁κα λου μένη ▁Μα γ δα λη νή , ▁ ἀ φ ▁ ̓ ▁ &lt;unk&gt; ς ▁δ αι μό νια ▁ &lt;unk&gt; π τ ὰ ▁ ἐ ξε λη λύ θει , &lt;/s&gt; grc</t>
  </si>
  <si>
    <t>▁ &lt;unk&gt; ἀ πη γγ έ λη ▁δ ὲ &lt;unk&gt; ▁ &lt;unk&gt; α ὐ τ &lt;unk&gt; · ▁ &lt;unk&gt; ▁μή τη ρ ▁σου ▁κα ὶ ▁ο &lt;unk&gt; ▁ ἀ δ ελ φο ί ▁σου ▁ &lt;unk&gt; στή κα σι ν ▁ &lt;unk&gt; ξω ▁ ἰ δε ῖ ν ▁ &lt;unk&gt; σε ▁θέ λο ν τές &lt;unk&gt; . &lt;/s&gt; grc</t>
  </si>
  <si>
    <t>▁ ὁ ▁δ ὲ ▁ ἀ πο κρι θε ὶ ς ▁ε &lt;unk&gt; π εν ▁π ρ ὸ ς ▁α ὐ τού ς · ▁Μ ήτη ρ ▁μου ▁κα ὶ ▁ ἀ δ ελ φο ί ▁μου ▁ο &lt;unk&gt; τοί ▁ε ἰ σι ν ▁ο &lt;unk&gt; ▁τ ὸ ν ▁λό γον ▁το ῦ ▁θε ο ῦ ▁ ἀ κού ον τες ▁κα ὶ ▁ &lt;unk&gt; πο ιο ῦ ν τες . &lt;/s&gt; grc</t>
  </si>
  <si>
    <t>▁ &lt;unk&gt; γέ νε το ▁δ ὲ &lt;unk&gt; ▁ ἐ ν ▁μι &lt;unk&gt; ▁τ ῶ ν ▁ &lt;unk&gt; μερ ῶ ν ▁κα ὶ ▁α ὐ τ ὸ ς ▁ ἐ ν έ βη ▁ε ἰ ς ▁πλο ῖ ον ▁κα ὶ ▁ο &lt;unk&gt; ▁μα θη τα ὶ ▁α ὐ το ῦ , ▁κα ὶ ▁ε &lt;unk&gt; π εν ▁π ρ ὸ ς ▁α ὐ τού ς · ▁Δι έλ θω μεν ▁ε ἰ ς ▁τ ὸ ▁πέ ραν ▁τ ῆ ς ▁λί μ νης , ▁κα ὶ ▁ ἀ νή χ θη σαν . &lt;/s&gt; grc</t>
  </si>
  <si>
    <t>▁π λε όν των ▁δ ὲ ▁α ὐ τ ῶ ν ▁ ἀ φύ π νω σ εν . ▁κα ὶ ▁κατέ βη ▁λα ῖ λα ψ ▁ ἀ ν έ μου ▁ε ἰ ς ▁τ ὴ ν ▁λί μ νη ν , ▁κα ὶ ▁συνε πλη ρο ῦ ν το ▁κα ὶ ▁ ἐ κιν δύ νε υ ον . &lt;/s&gt; grc</t>
  </si>
  <si>
    <t>▁προσε λ θ όν τες ▁δ ὲ ▁δι ή γει ραν ▁α ὐ τ ὸ ν ▁λέ γον τες · ▁ &lt;unk&gt; πισ τά τα ▁ ἐ πισ τά τα , ▁ ἀ πο λλ ύ με θα · ▁ ὁ ▁δ ὲ ▁ &lt;unk&gt; δι ε γ ερ θε ὶ ς ▁ ἐ πε τί μη σ εν ▁τ &lt;unk&gt; ▁ ἀ ν έ μ &lt;unk&gt; ▁κα ὶ ▁τ &lt;unk&gt; ▁κ λύ δων ι ▁το ῦ ▁ &lt;unk&gt; δα τος , ▁κα ὶ ▁ ἐ πα ύ σαν το , ▁κα ὶ ▁ ἐ γέ νε το ▁γα λή νη . &lt;/s&gt; grc</t>
  </si>
  <si>
    <t>▁ε &lt;unk&gt; π εν ▁δ ὲ ▁α ὐ το ῖ ς · ▁ &lt;unk&gt; Π ο ῦ ▁ &lt;unk&gt; ▁πίσ τις ▁ &lt;unk&gt; μ ῶ ν ; ▁φο β ηθ έν τες ▁δ ὲ ▁ ἐ θα ύμα σαν , ▁λέ γον τες ▁π ρ ὸ ς ▁ ἀ λλ ή λους · ▁Τί ς ▁ &lt;unk&gt; ρα ▁ο &lt;unk&gt; τός ▁ ἐ στι ν ▁ &lt;unk&gt; τι ▁κα ὶ ▁το ῖ ς ▁ ἀ ν έ μοι ς ▁ ἐ πι τά σ σει ▁κα ὶ ▁τ &lt;unk&gt; ▁ &lt;unk&gt; δα τι , ▁κα ὶ ▁ &lt;unk&gt; πα κού ου σι ν ▁α ὐ τ &lt;unk&gt; ; &lt;/s&gt; grc</t>
  </si>
  <si>
    <t>▁Κα ὶ ▁κατέ π λε υσ αν ▁ε ἰ ς ▁τ ὴ ν ▁χώρα ν ▁τ ῶ ν ▁ &lt;unk&gt; Γ ε ραση ν ῶ ν , ▁ &lt;unk&gt; τις ▁ ἐ στ ὶ ν ▁ ἀ ντι πέ ρα ▁τ ῆ ς ▁Γα λι λα ίας . &lt;/s&gt; grc</t>
  </si>
  <si>
    <t>▁ ἐ ξ ελ θ όν τι ▁δ ὲ ▁α ὐ τ &lt;unk&gt; ▁ ἐ π ὶ ▁τ ὴ ν ▁γ ῆ ν ▁ &lt;unk&gt; πή ν τη σ εν ▁ ἀ νή ρ ▁τις ▁ ἐ κ ▁τ ῆ ς ▁πόλε ως ▁ &lt;unk&gt; χ ων ▁δ αι μό νια · ▁ &lt;unk&gt; κα ὶ ▁χρό ν &lt;unk&gt; ▁ &lt;unk&gt; καν &lt;unk&gt; ▁ο ὐ κ ▁ ἐ νε δύ σα το ▁ &lt;unk&gt; μά τι ον &lt;unk&gt; , ▁κα ὶ ▁ ἐ ν ▁ο ἰ κ ί &lt;unk&gt; ▁ο ὐ κ ▁ &lt;unk&gt; μεν εν ▁ ἀ λλ ▁ ̓ ▁ ἐ ν ▁το ῖ ς ▁μ νή μα σι ν . &lt;/s&gt; grc</t>
  </si>
  <si>
    <t>▁ ἰ δ &lt;unk&gt; ν ▁δ ὲ ▁τ ὸ ν ▁ &lt;unk&gt; η σο ῦ ν ▁ ἀ να κ ρά ξ ας ▁προσέ πε σ εν ▁α ὐ τ &lt;unk&gt; ▁κα ὶ ▁φων &lt;unk&gt; ▁μεγάλ &lt;unk&gt; ▁ε &lt;unk&gt; π εν · ▁Τί ▁ ἐ μο ὶ ▁κα ὶ ▁σ οί , ▁ &lt;unk&gt; η σο ῦ ▁υ &lt;unk&gt; ὲ ▁το ῦ ▁θε ο ῦ ▁το ῦ ▁ &lt;unk&gt; ψ ί στ ου ; ▁δέ ο μα ί ▁σου , ▁μή ▁με ▁βασ αν ίσ &lt;unk&gt; ς · &lt;/s&gt; grc</t>
  </si>
  <si>
    <t>▁ &lt;unk&gt; πα ρή γγ ε λλ εν ▁γ ὰ ρ ▁τ &lt;unk&gt; ▁πνε ύμα τι ▁τ &lt;unk&gt; ▁ ἀ κα θ άρ τ &lt;unk&gt; ▁ ἐ ξ ελ θε ῖ ν ▁ ἀ π ὸ ▁το ῦ ▁ ἀ ν θρώ που . ▁πολλ ο ῖ ς ▁γ ὰ ρ ▁χρόνο ις ▁συ νη ρ πά κει ▁α ὐ τό ν , ▁κα ὶ ▁ &lt;unk&gt; ἐ δε σ με ύ ε το ▁ &lt;unk&gt; λύ σε σι ν ▁κα ὶ ▁πέ δ αι ς ▁φυλα σσ ό μενος , ▁κα ὶ ▁δια ρ ρ ήσ σ ων ▁τ ὰ ▁δε σμ ὰ ▁ &lt;unk&gt; λα ύ νε το ▁ &lt;unk&gt; π ὸ ▁το ῦ ▁ &lt;unk&gt; δ αι μον ίου ▁ε ἰ ς ▁τ ὰ ς ▁ ἐ ρή μους . &lt;/s&gt; grc</t>
  </si>
  <si>
    <t>▁κα ὶ ▁ &lt;unk&gt; ω άν να ▁γ υν ὴ ▁Χ ου ζ &lt;unk&gt; ▁ ἐ πι τρό που ▁ &lt;unk&gt; ρ &lt;unk&gt; δου ▁κα ὶ ▁Σου σ άν να ▁κα ὶ ▁ &lt;unk&gt; τερ αι ▁πολλ αί , ▁α &lt;unk&gt; τι νες ▁δι η κό νουν ▁α ὐ το ῖ ς ▁ &lt;unk&gt; ἐ κ ▁τ ῶ ν ▁ &lt;unk&gt; πα ρχ όν των ▁α ὐ τα ῖ ς . &lt;/s&gt; grc</t>
  </si>
  <si>
    <t>▁ ἐ πη ρώ τη σ εν ▁δ ὲ ▁α ὐ τ ὸ ν ▁ ὁ ▁ &lt;unk&gt; η σο ῦ ς · ▁Τί ▁σ οι ▁ &lt;unk&gt; νο μά ▁ ἐ στι ν &lt;unk&gt; ; ▁ ὁ ▁δ ὲ ▁ε &lt;unk&gt; π εν · ▁Λ ε γι ών , ▁ &lt;unk&gt; τι ▁ &lt;unk&gt; ε ἰ σ ῆ λ θεν ▁δ αι μό νια ▁πολλ ὰ &lt;unk&gt; ▁ε ἰ ς ▁α ὐ τό ν . &lt;/s&gt; grc</t>
  </si>
  <si>
    <t>▁κα ὶ ▁ &lt;unk&gt; πα ρε κ άλ ουν ▁α ὐ τ ὸ ν ▁ &lt;unk&gt; να ▁μ ὴ ▁ ἐ πι τά ξ &lt;unk&gt; ▁α ὐ το ῖ ς ▁ε ἰ ς ▁τ ὴ ν ▁ &lt;unk&gt; β υσ σον ▁ ἀ πε λ θε ῖ ν . &lt;/s&gt; grc</t>
  </si>
  <si>
    <t>▁ &lt;unk&gt; ν ▁δ ὲ ▁ ἐ κε ῖ ▁ ἀ γέ λη ▁χ οί ρων ▁ &lt;unk&gt; καν ῶ ν ▁ &lt;unk&gt; βο σκο μένη ▁ ἐ ν ▁τ &lt;unk&gt; ▁ &lt;unk&gt; ρει · ▁κα ὶ ▁ &lt;unk&gt; πα ρε κά λε σαν ▁α ὐ τ ὸ ν ▁ &lt;unk&gt; να ▁ ἐ πι τρέ ψ &lt;unk&gt; ▁α ὐ το ῖ ς ▁ε ἰ ς ▁ ἐ κ εί νους ▁ε ἰ σε λ θε ῖ ν · ▁κα ὶ ▁ ἐ πέ τρε ψ εν ▁α ὐ το ῖ ς . &lt;/s&gt; grc</t>
  </si>
  <si>
    <t>▁ ἐ ξ ελ θ όν τα ▁δ ὲ ▁τ ὰ ▁δ αι μό νια ▁ ἀ π ὸ ▁το ῦ ▁ ἀ ν θρώ που ▁ε ἰ σ ῆ λ θ ον ▁ε ἰ ς ▁το &lt;unk&gt; ς ▁χ οί ρους , ▁κα ὶ ▁ &lt;unk&gt; ρ μη σ εν ▁ &lt;unk&gt; ▁ ἀ γέ λη ▁κατ ὰ ▁το ῦ ▁κ ρη μ νο ῦ ▁ε ἰ ς ▁τ ὴ ν ▁λί μ νη ν ▁κα ὶ ▁ ἀ πε π ν ί γη . &lt;/s&gt; grc</t>
  </si>
  <si>
    <t>▁ &lt;unk&gt; δόν τες ▁δ ὲ ▁ο &lt;unk&gt; ▁βό σκ ον τες ▁τ ὸ ▁ &lt;unk&gt; γε γον ὸ ς ▁ &lt;unk&gt; φυ γον ▁κα ὶ ▁ ἀ πή γγ ει λαν ▁ε ἰ ς ▁τ ὴ ν ▁πό λιν ▁κα ὶ ▁ε ἰ ς ▁το &lt;unk&gt; ς ▁ ἀ γ ρούς . &lt;/s&gt; grc</t>
  </si>
  <si>
    <t>▁ ἐ ξ ῆ λ θ ον ▁δ ὲ ▁ ἰ δε ῖ ν ▁τ ὸ ▁γεγον ὸ ς ▁κα ὶ ▁ &lt;unk&gt; λ θ ον ▁π ρ ὸ ς ▁τ ὸ ν ▁ &lt;unk&gt; η σο ῦ ν , ▁κα ὶ ▁ε &lt;unk&gt; ρον ▁καθ ή μεν ον ▁τ ὸ ν ▁ &lt;unk&gt; ν θρω πον ▁ ἀ φ ▁ ̓ ▁ο &lt;unk&gt; ▁τ ὰ ▁δ αι μό νια ▁ &lt;unk&gt; ἐ ξ ῆ λ θεν ▁ &lt;unk&gt; μα τισ μέ νον ▁κα ὶ ▁σω φ ρο νο ῦ ν τα ▁πα ρ ὰ ▁το &lt;unk&gt; ς ▁πό δας ▁το ῦ ▁ &lt;unk&gt; η σο ῦ , ▁κα ὶ ▁ ἐ φο β ή θη σαν . &lt;/s&gt; grc</t>
  </si>
  <si>
    <t>▁ ἀ πή γγ ει λαν ▁δ ὲ ▁ &lt;unk&gt; α ὐ το ῖ ς ▁ο &lt;unk&gt; ▁ ἰ δόν τες ▁π ῶ ς ▁ ἐ σ ώ θη ▁ ὁ ▁δ αι μον ισ θείς . &lt;/s&gt; grc</t>
  </si>
  <si>
    <t>▁κα ὶ ▁ &lt;unk&gt; ρώ τη σ εν ▁α ὐ τ ὸ ν ▁ &lt;unk&gt; παν ▁τ ὸ ▁π λ ῆ θος ▁τ ῆ ς ▁περι χώ ρου ▁τ ῶ ν ▁ &lt;unk&gt; Γ ε ραση ν ῶ ν ▁ ἀ πε λ θε ῖ ν ▁ ἀ π ▁ ̓ ▁α ὐ τ ῶ ν , ▁ &lt;unk&gt; τι ▁φό β &lt;unk&gt; ▁μεγάλ &lt;unk&gt; ▁συν εί χ ον το · ▁α ὐ τ ὸ ς ▁δ ὲ ▁ ἐ μβ ὰ ς ▁ &lt;unk&gt; ε ἰ ς ▁πλο ῖ ον ▁ &lt;unk&gt; πέ στρε ψ εν . &lt;/s&gt; grc</t>
  </si>
  <si>
    <t>▁ ἐ δε ῖ το ▁δ ὲ ▁α ὐ το ῦ ▁ ὁ ▁ ἀ ν ὴ ρ ▁ ἀ φ ▁ ̓ ▁ο &lt;unk&gt; ▁ ἐ ξε λη λύ θει ▁τ ὰ ▁δ αι μό νια ▁ε &lt;unk&gt; ναι ▁σ &lt;unk&gt; ν ▁α ὐ τ &lt;unk&gt; · ▁ ἀ π έλ υσ εν ▁δ ὲ ▁ &lt;unk&gt; α ὐ τ ὸ ν ▁λέ γων · &lt;/s&gt; grc</t>
  </si>
  <si>
    <t>▁ &lt;unk&gt; πό στρε φε ▁ε ἰ ς ▁τ ὸ ν ▁ο &lt;unk&gt; κό ν ▁σου , ▁κα ὶ ▁δι η γο ῦ ▁ &lt;unk&gt; σα ▁ &lt;unk&gt; σ οι ▁ ἐ ποίη σ εν &lt;unk&gt; ▁ ὁ ▁θε ός . ▁κα ὶ ▁ ἀ π ῆ λ θεν ▁καθ ▁ ̓ ▁ &lt;unk&gt; λη ν ▁τ ὴ ν ▁πό λιν ▁κ η ρύ σσ ων ▁ &lt;unk&gt; σα ▁ ἐ ποίη σ εν ▁α ὐ τ &lt;unk&gt; ▁ ὁ ▁ &lt;unk&gt; η σο ῦ ς . &lt;/s&gt; grc</t>
  </si>
  <si>
    <t>▁Συν ι όν τος ▁δ ὲ ▁ &lt;unk&gt; χ λου ▁πολλ ο ῦ ▁κα ὶ ▁τ ῶ ν ▁κατ ὰ ▁πό λιν ▁ ἐ πι πο ρευ ο μένων ▁π ρ ὸ ς ▁α ὐ τ ὸ ν ▁ε &lt;unk&gt; π εν ▁δι ὰ ▁παρα βολ ῆ ς · &lt;/s&gt; grc</t>
  </si>
  <si>
    <t>▁ &lt;unk&gt; ν ▁δ ὲ &lt;unk&gt; ▁τ &lt;unk&gt; ▁ &lt;unk&gt; πο στ ρέ φ ει ν ▁τ ὸ ν ▁ &lt;unk&gt; η σο ῦ ν ▁ ἀ πε δέ ξα το ▁α ὐ τ ὸ ν ▁ ὁ ▁ &lt;unk&gt; χ λος , ▁ &lt;unk&gt; σαν ▁γ ὰ ρ ▁πάν τες ▁προσ δο κ ῶ ν τες ▁α ὐ τό ν . &lt;/s&gt; grc</t>
  </si>
  <si>
    <t>▁κα ὶ ▁ ἰ δο &lt;unk&gt; ▁ &lt;unk&gt; λ θεν ▁ ἀ ν ὴ ρ ▁ &lt;unk&gt; ▁ &lt;unk&gt; νο μα ▁ &lt;unk&gt; ά ϊ ρος , ▁κα ὶ ▁ &lt;unk&gt; ο &lt;unk&gt; τος ▁ &lt;unk&gt; ρχ ων ▁τ ῆ ς ▁συνα γωγ ῆ ς ▁ &lt;unk&gt; π ῆ ρχ εν , ▁κα ὶ ▁πε σ &lt;unk&gt; ν ▁πα ρ ὰ ▁το &lt;unk&gt; ς ▁πό δας ▁ &lt;unk&gt; το ῦ ▁ &lt;unk&gt; η σο ῦ ▁παρε κ άλ ει ▁α ὐ τ ὸ ν ▁ε ἰ σε λ θε ῖ ν ▁ε ἰ ς ▁τ ὸ ν ▁ο &lt;unk&gt; κ ον ▁α ὐ το ῦ , &lt;/s&gt; grc</t>
  </si>
  <si>
    <t>▁ &lt;unk&gt; τι ▁θυ γά τη ρ ▁μο νο γεν ὴ ς ▁ &lt;unk&gt; ν ▁α ὐ τ &lt;unk&gt; ▁ &lt;unk&gt; ς ▁ ἐ τ ῶ ν ▁δώ δε κα ▁κα ὶ ▁α ὐ τ ὴ ▁ ἀ πέ θν &lt;unk&gt; σκ εν . ▁ &lt;unk&gt; ν ▁δ ὲ ▁τ &lt;unk&gt; ▁ &lt;unk&gt; πά γει ν ▁α ὐ τ ὸ ν ▁ο &lt;unk&gt; ▁ &lt;unk&gt; χ λοι ▁συνέ π νι γον ▁α ὐ τό ν . &lt;/s&gt; grc</t>
  </si>
  <si>
    <t>▁κα ὶ ▁γ υν ὴ ▁ο &lt;unk&gt; σα ▁ ἐ ν ▁ &lt;unk&gt; ύ σει ▁α &lt;unk&gt; ματος ▁ ἀ π ὸ ▁ ἐ τ ῶ ν ▁δώ δε κα , ▁ &lt;unk&gt; τις ▁ &lt;unk&gt; ἰ α τρο ῖ ς ▁προ σα να λώ σα σα ▁ &lt;unk&gt; λο ν ▁τ ὸ ν ▁β ί ον &lt;unk&gt; ▁ο ὐ κ ▁ &lt;unk&gt; σ χ υσ εν ▁ &lt;unk&gt; ἀ π ▁ ̓ ▁ο ὐ δ εν ὸ ς ▁θερα πε υ θ ῆ ναι , &lt;/s&gt; grc</t>
  </si>
  <si>
    <t>▁προσε λ θο ῦ σα ▁ &lt;unk&gt; πισ θεν ▁ &lt;unk&gt; ψα το ▁το ῦ ▁κρα σ πέ δου ▁το ῦ ▁ &lt;unk&gt; μα τί ου ▁α ὐ το ῦ , ▁κα ὶ ▁παρα χ ρ ῆ μα ▁ &lt;unk&gt; στη ▁ &lt;unk&gt; ▁ &lt;unk&gt; ύ σις ▁το ῦ ▁α &lt;unk&gt; ματος ▁α ὐ τ ῆ ς . &lt;/s&gt; grc</t>
  </si>
  <si>
    <t>▁κα ὶ ▁ε &lt;unk&gt; π εν ▁ ὁ ▁ &lt;unk&gt; η σο ῦ ς · ▁Τί ς ▁ ὁ ▁ &lt;unk&gt; ψ ά μεν ός ▁μου ; ▁ ἀ ρν ου μένων ▁δ ὲ ▁πάν των ▁ε &lt;unk&gt; π εν ▁ ὁ ▁ &lt;unk&gt; Π έ τρο ς · ▁ &lt;unk&gt; πισ τά τα , ▁ο &lt;unk&gt; ▁ &lt;unk&gt; χ λοι ▁συνέ χου σ ίν ▁σε ▁κα ὶ ▁ &lt;unk&gt; ἀ πο θ λί βου σι ν . &lt;/s&gt; grc</t>
  </si>
  <si>
    <t>▁ ὁ ▁δ ὲ ▁ &lt;unk&gt; η σο ῦ ς ▁ε &lt;unk&gt; π εν · ▁ &lt;unk&gt; ψα τό ▁μ ού ▁τις , ▁ ἐ γ &lt;unk&gt; ▁γ ὰ ρ ▁ &lt;unk&gt; γ νων ▁δύνα μι ν ▁ &lt;unk&gt; ἐ ξε λη λυ θυ ῖ αν ▁ ἀ π ▁ ̓ ▁ ἐ μο ῦ . &lt;/s&gt; grc</t>
  </si>
  <si>
    <t>▁ ἰ δο ῦ σα ▁δ ὲ ▁ &lt;unk&gt; ▁γ υν ὴ ▁ &lt;unk&gt; τι ▁ο ὐ κ ▁ &lt;unk&gt; λα θεν ▁τρέ μου σα ▁ &lt;unk&gt; λ θεν ▁κα ὶ ▁προσ πε σο ῦ σα ▁α ὐ τ &lt;unk&gt; ▁δι ▁ ̓ ▁ &lt;unk&gt; ν ▁α ἰ τία ν ▁ &lt;unk&gt; ψα το ▁α ὐ το ῦ ▁ &lt;unk&gt; ἀ πή γγ ει λ εν ▁ ἐ νώ π ιον ▁παν τ ὸ ς ▁το ῦ ▁λα ο ῦ ▁κα ὶ ▁ &lt;unk&gt; ς ▁ ἰ ά θη ▁παρα χ ρ ῆ μα . &lt;/s&gt; grc</t>
  </si>
  <si>
    <t>▁ ὁ ▁δ ὲ ▁ε &lt;unk&gt; π εν ▁α ὐ τ &lt;unk&gt; · ▁ &lt;unk&gt; Θ υ γά τη ρ , ▁ &lt;unk&gt; ▁πίσ τις ▁σου ▁σ έ σω κ έν ▁σε · ▁πο ρεύ ου ▁ε ἰ ς ▁ε ἰ ρή νη ν . &lt;/s&gt; grc</t>
  </si>
  <si>
    <t>▁ &lt;unk&gt; τι ▁α ὐ το ῦ ▁λα λο ῦ ν τος ▁ &lt;unk&gt; ρχε ταί ▁τις ▁πα ρ ὰ ▁το ῦ ▁ ἀ ρχ ισ υνα γώ γου ▁ &lt;unk&gt; λέ γων ▁ &lt;unk&gt; τι ▁Τέ θ νη κ εν ▁ &lt;unk&gt; ▁θυ γά τη ρ ▁σου , ▁ &lt;unk&gt; μη κέ τι ▁σκ ύ λλ ε ▁τ ὸ ν ▁διδ ά σκα λο ν . &lt;/s&gt; grc</t>
  </si>
  <si>
    <t>▁ &lt;unk&gt; ξ ῆ λ θεν ▁ ὁ ▁σ πεί ρων ▁το ῦ ▁σ πε ῖ ραι ▁τ ὸ ν ▁σ πό ρον ▁α ὐ το ῦ . ▁κα ὶ ▁ ἐ ν ▁τ &lt;unk&gt; ▁σ πεί ρει ν ▁α ὐ τ ὸ ν ▁ &lt;unk&gt; ▁μ ὲ ν ▁ &lt;unk&gt; πε σ εν ▁πα ρ ὰ ▁τ ὴ ν ▁ ὁ δόν , ▁κα ὶ ▁κα τε πα τή θη ▁κα ὶ ▁τ ὰ ▁πε τει ν ὰ ▁το ῦ ▁ο ὐ ρα νο ῦ ▁κατέ φα γεν ▁α ὐ τό . &lt;/s&gt; grc</t>
  </si>
  <si>
    <t>▁ ὁ ▁δ ὲ ▁ &lt;unk&gt; η σο ῦ ς ▁ ἀ κού σας ▁ ἀ πε κρί θη ▁ &lt;unk&gt; α ὐ τ &lt;unk&gt; · ▁Μ ὴ ▁φο βο ῦ , ▁μόνο ν ▁ &lt;unk&gt; π ίσ τε υσ ον , ▁κα ὶ ▁σω θή σε ται . &lt;/s&gt; grc</t>
  </si>
  <si>
    <t>▁ ἐ λ θ &lt;unk&gt; ν ▁δ ὲ ▁ε ἰ ς ▁τ ὴ ν ▁ο ἰ κ ία ν ▁ο ὐ κ ▁ ἀ φ ῆ κ εν ▁ε ἰ σε λ θε ῖ ν ▁ &lt;unk&gt; τι να ▁σ &lt;unk&gt; ν ▁α ὐ τ &lt;unk&gt; ▁ε ἰ ▁μ ὴ ▁Πέ τρο ν ▁κα ὶ ▁ &lt;unk&gt; ω άν νη ν ▁κα ὶ ▁ &lt;unk&gt; ά κ ω β ον ▁κα ὶ ▁τ ὸ ν ▁πατέρα ▁τ ῆ ς ▁παι δ ὸ ς ▁κα ὶ ▁τ ὴ ν ▁μητέρα . &lt;/s&gt; grc</t>
  </si>
  <si>
    <t>▁ &lt;unk&gt; κ λαι ον ▁δ ὲ ▁πάν τες ▁κα ὶ ▁ ἐ κό π τον το ▁α ὐ τή ν . ▁ ὁ ▁δ ὲ ▁ε &lt;unk&gt; π εν · ▁Μ ὴ ▁κ λα ί ετε , ▁ &lt;unk&gt; ο ὐ ▁γ ὰ ρ &lt;unk&gt; ▁ ἀ πέ θαν εν ▁ ἀ λλ ὰ ▁καθε ύ δει . &lt;/s&gt; grc</t>
  </si>
  <si>
    <t>▁κα ὶ ▁κα τε γ έλ ων ▁α ὐ το ῦ , ▁ε ἰ δ ότε ς ▁ &lt;unk&gt; τι ▁ ἀ πέ θαν εν . &lt;/s&gt; grc</t>
  </si>
  <si>
    <t>▁α ὐ τ ὸ ς ▁ &lt;unk&gt; δ ὲ ▁κρα τήσ ας ▁τ ῆ ς ▁χει ρ ὸ ς ▁α ὐ τ ῆ ς ▁ ἐ φών ησ εν ▁λέ γων · ▁ &lt;unk&gt; ▁πα ῖ ς , ▁ &lt;unk&gt; γει ρε . &lt;/s&gt; grc</t>
  </si>
  <si>
    <t>▁κα ὶ ▁ ἐ πέ στρε ψ εν ▁τ ὸ ▁πνε ῦ μα ▁α ὐ τ ῆ ς , ▁κα ὶ ▁ ἀ ν έ στη ▁παρα χ ρ ῆ μα , ▁κα ὶ ▁διέ τα ξεν ▁α ὐ τ &lt;unk&gt; ▁δο θ ῆ ναι ▁φα γε ῖ ν . &lt;/s&gt; grc</t>
  </si>
  <si>
    <t>▁κα ὶ ▁ ἐ ξέ στη σαν ▁ο &lt;unk&gt; ▁γον ε ῖ ς ▁α ὐ τ ῆ ς · ▁ ὁ ▁δ ὲ ▁πα ρή γγ ει λ εν ▁α ὐ το ῖ ς ▁μη δ εν ὶ ▁ε ἰ πε ῖ ν ▁τ ὸ ▁γεγονός . &lt;/s&gt; grc</t>
  </si>
  <si>
    <t>▁κα ὶ ▁ &lt;unk&gt; τε ρον ▁ &lt;unk&gt; κα τέ πε σ εν ▁ ἐ π ὶ ▁τ ὴ ν ▁πέ τρα ν , ▁κα ὶ ▁φυ ὲ ν ▁ ἐ ξη ράν θη ▁δι ὰ ▁τ ὸ ▁μ ὴ ▁ &lt;unk&gt; χει ν ▁ ἰ κ μάδα . &lt;/s&gt; grc</t>
  </si>
  <si>
    <t>▁κα ὶ ▁ &lt;unk&gt; τε ρον ▁ &lt;unk&gt; πε σ εν ▁ ἐ ν ▁μέ σ &lt;unk&gt; ▁τ ῶ ν ▁ ἀ καν θ ῶ ν , ▁κα ὶ ▁συμφ υ ε ῖ σαι ▁α &lt;unk&gt; ▁ &lt;unk&gt; καν θ αι ▁ ἀ πέ π νι ξαν ▁α ὐ τό . &lt;/s&gt; grc</t>
  </si>
  <si>
    <t>▁κα ὶ ▁ &lt;unk&gt; τε ρον ▁ &lt;unk&gt; πε σ εν ▁ε ἰ ς ▁τ ὴ ν ▁γ ῆ ν ▁τ ὴ ν ▁ ἀ γα θή ν , ▁κα ὶ ▁φυ ὲ ν ▁ ἐ ποίη σ εν ▁καρ π ὸ ν ▁ &lt;unk&gt; κα τον τα πλα σ ίο να . ▁τα ῦ τα ▁λέ γων ▁ ἐ φών ει · ▁ &lt;unk&gt; ▁ &lt;unk&gt; χ ων ▁ &lt;unk&gt; τα ▁ ἀ κού ει ν ▁ ἀ κου έ τω . &lt;/s&gt; grc</t>
  </si>
  <si>
    <t>▁ &lt;unk&gt; πη ρώ των ▁δ ὲ ▁α ὐ τ ὸ ν ▁ο &lt;unk&gt; ▁μα θη τα ὶ ▁ &lt;unk&gt; α ὐ το ῦ ▁τί ς ▁ &lt;unk&gt; α &lt;unk&gt; τη ▁ε &lt;unk&gt; η ▁ &lt;unk&gt; ▁παρα βολή &lt;unk&gt; . &lt;/s&gt; grc</t>
  </si>
  <si>
    <t>▁Συ γκα λεσ ά μενος ▁δ ὲ ▁το &lt;unk&gt; ς ▁δώ δε κα ▁ &lt;unk&gt; δω κ εν ▁α ὐ το ῖ ς ▁δύνα μι ν ▁κα ὶ ▁ ἐ ξ ου σία ν ▁ ἐ π ὶ ▁πάντα ▁τ ὰ ▁δ αι μό νια ▁κα ὶ ▁νό σ ους ▁θερα πε ύει ν , &lt;/s&gt; grc</t>
  </si>
  <si>
    <t>▁Κα ὶ ▁ &lt;unk&gt; πο στ ρέ ψαν τες ▁ο &lt;unk&gt; ▁ ἀ πό στο λοι ▁δι ηγ ήσ αν το ▁α ὐ τ &lt;unk&gt; ▁ &lt;unk&gt; σα ▁ ἐ ποίη σαν . ▁κα ὶ ▁παρα λαβ &lt;unk&gt; ν ▁α ὐ το &lt;unk&gt; ς ▁ &lt;unk&gt; πε χώ ρη σ εν ▁κατ ▁ ̓ ▁ ἰ δία ν ▁ε ἰ ς ▁ &lt;unk&gt; πό λιν ▁κα λου μένη ν ▁Β ηθ σα ϊ δά &lt;unk&gt; . &lt;/s&gt; grc</t>
  </si>
  <si>
    <t>▁ο &lt;unk&gt; ▁δ ὲ ▁ &lt;unk&gt; χ λοι ▁γ ν όν τες ▁ &lt;unk&gt; κολού θη σαν ▁α ὐ τ &lt;unk&gt; . ▁κα ὶ ▁ &lt;unk&gt; ἀ πο δε ξ ά μενος ▁α ὐ το &lt;unk&gt; ς ▁ ἐ λά λει ▁α ὐ το ῖ ς ▁περ ὶ ▁τ ῆ ς ▁βασι λείας ▁το ῦ ▁θε ο ῦ , ▁κα ὶ ▁το &lt;unk&gt; ς ▁χ ρεί αν ▁ &lt;unk&gt; χ οντας ▁θερα π είας ▁ ἰ &lt;unk&gt; το . &lt;/s&gt; grc</t>
  </si>
  <si>
    <t>▁ &lt;unk&gt; ▁δ ὲ ▁ &lt;unk&gt; μέ ρα ▁ &lt;unk&gt; ρ ξα το ▁κ λ ίνει ν · ▁προσε λ θ όν τες ▁δ ὲ ▁ο &lt;unk&gt; ▁δώ δε κα ▁ε &lt;unk&gt; παν ▁α ὐ τ &lt;unk&gt; · ▁ &lt;unk&gt; πό λ υσ ον ▁τ ὸ ν ▁ &lt;unk&gt; χ λο ν , ▁ &lt;unk&gt; να ▁ &lt;unk&gt; πο ρευ θέν τες ▁ε ἰ ς ▁τ ὰ ς ▁κύ κ λ &lt;unk&gt; ▁κ ώ μα ς ▁ &lt;unk&gt; κα ὶ ▁ ἀ γ ρο &lt;unk&gt; ς ▁κατα λύ σω σι ν ▁κα ὶ ▁ε &lt;unk&gt; ρω σι ν ▁ ἐ πισ ι τισ μό ν , ▁ &lt;unk&gt; τι ▁ &lt;unk&gt; δε ▁ ἐ ν ▁ ἐ ρή μ &lt;unk&gt; ▁τό π &lt;unk&gt; ▁ ἐ σ μέν . &lt;/s&gt; grc</t>
  </si>
  <si>
    <t>▁ε &lt;unk&gt; π εν ▁δ ὲ ▁π ρ ὸ ς ▁α ὐ τού ς · ▁Δ ότε ▁α ὐ το ῖ ς ▁ &lt;unk&gt; με ῖ ς ▁φα γε ῖ ν &lt;unk&gt; . ▁ο &lt;unk&gt; ▁δ ὲ ▁ε &lt;unk&gt; παν · ▁Ο ὐ κ ▁ε ἰ σ ὶ ν ▁ &lt;unk&gt; μ ῖ ν ▁π λε ῖ ον ▁ &lt;unk&gt; ▁ &lt;unk&gt; ρ τοι ▁πέντε &lt;unk&gt; ▁κα ὶ ▁ ἰ χ θύ ες ▁δύο , ▁ε ἰ ▁μή τι ▁πο ρευ θέν τες ▁ &lt;unk&gt; με ῖ ς ▁ ἀ γο ρά σω μεν ▁ε ἰ ς ▁πάντα ▁τ ὸ ν ▁λα ὸ ν ▁το ῦ τον ▁β ρώ ματα . &lt;/s&gt; grc</t>
  </si>
  <si>
    <t>▁ &lt;unk&gt; σαν ▁γ ὰ ρ ▁ &lt;unk&gt; σε ὶ ▁ &lt;unk&gt; ν δ ρες ▁π εν τα κ ισ χ ί λιο ι . ▁ε &lt;unk&gt; π εν ▁δ ὲ ▁π ρ ὸ ς ▁το &lt;unk&gt; ς ▁μα θη τ ὰ ς ▁α ὐ το ῦ · ▁Κατα κ λί να τε ▁α ὐ το &lt;unk&gt; ς ▁κ λισ ίας ▁ &lt;unk&gt; σε ὶ ▁ ἀ ν ὰ ▁π εν τή κ οντα . &lt;/s&gt; grc</t>
  </si>
  <si>
    <t>▁κα ὶ ▁ ἐ ποίη σαν ▁ο &lt;unk&gt; τως ▁κα ὶ ▁ &lt;unk&gt; κα τέ κ λι ναν ▁ &lt;unk&gt; παν τας . &lt;/s&gt; grc</t>
  </si>
  <si>
    <t>▁λα β &lt;unk&gt; ν ▁δ ὲ ▁το &lt;unk&gt; ς ▁πέντε ▁ &lt;unk&gt; ρ τους ▁κα ὶ ▁το &lt;unk&gt; ς ▁δύο ▁ ἰ χ θύ ας ▁ ἀ να β λέ ψ ας ▁ε ἰ ς ▁τ ὸ ν ▁ο ὐ ραν ὸ ν ▁ε ὐ λό γη σ εν ▁α ὐ το &lt;unk&gt; ς ▁κα ὶ ▁κατέ κ λα σ εν ▁κα ὶ ▁ ἐ δίδ ου ▁το ῖ ς ▁μα θη τα ῖ ς ▁ &lt;unk&gt; πα ρα θε ῖ ναι ▁τ &lt;unk&gt; ▁ &lt;unk&gt; χ λ &lt;unk&gt; . &lt;/s&gt; grc</t>
  </si>
  <si>
    <t>▁κα ὶ ▁ &lt;unk&gt; φα γον ▁κα ὶ ▁ ἐ χο ρτά σ θη σαν ▁πάν τες , ▁κα ὶ ▁ &lt;unk&gt; ρ θη ▁τ ὸ ▁περι σσε ῦ σαν ▁α ὐ το ῖ ς ▁κ λα σ μάτων ▁κό φι νοι ▁δώ δε κα . &lt;/s&gt; grc</t>
  </si>
  <si>
    <t>▁Κα ὶ ▁ ἐ γέ νε το ▁ ἐ ν ▁τ &lt;unk&gt; ▁ε &lt;unk&gt; ναι ▁α ὐ τ ὸ ν ▁προσε υχ ό μεν ον ▁κατ ὰ ▁μό νας ▁συν ῆ σαν ▁α ὐ τ &lt;unk&gt; ▁ο &lt;unk&gt; ▁μα θη ταί , ▁κα ὶ ▁ ἐ πη ρώ τη σ εν ▁α ὐ το &lt;unk&gt; ς ▁λέ γων · ▁Τ ίνα ▁με ▁ &lt;unk&gt; ο &lt;unk&gt; ▁ &lt;unk&gt; χ λοι ▁λέ γου σι ν &lt;unk&gt; ▁ε &lt;unk&gt; ναι ; &lt;/s&gt; grc</t>
  </si>
  <si>
    <t>▁ο &lt;unk&gt; ▁δ ὲ ▁ ἀ πο κ ριθ έν τες ▁ε &lt;unk&gt; παν · ▁ &lt;unk&gt; ω άν νη ν ▁τ ὸ ν ▁βα π τι στή ν , ▁ &lt;unk&gt; λλ οι ▁δ ὲ ▁ &lt;unk&gt; λία ν , ▁ &lt;unk&gt; λλ οι ▁δ ὲ ▁ &lt;unk&gt; τι ▁προ φή της ▁τις ▁τ ῶ ν ▁ ἀ ρχ αί ων ▁ ἀ ν έ στη . &lt;/s&gt; grc</t>
  </si>
  <si>
    <t>▁κα ὶ ▁ ἀ πέ στει λ εν ▁α ὐ το &lt;unk&gt; ς ▁κ η ρύ σ σει ν ▁τ ὴ ν ▁βασι λεί αν ▁το ῦ ▁θε ο ῦ ▁κα ὶ ▁ ἰ &lt;unk&gt; σ θ αι ▁ &lt;unk&gt; το &lt;unk&gt; ς ▁ ἀ σ θεν ε ῖ ς &lt;unk&gt; , &lt;/s&gt; grc</t>
  </si>
  <si>
    <t>▁ε &lt;unk&gt; π εν ▁δ ὲ ▁α ὐ το ῖ ς · ▁ &lt;unk&gt; με ῖ ς ▁δ ὲ ▁τί να ▁με ▁λέ γ ετε ▁ε &lt;unk&gt; ναι ; ▁ &lt;unk&gt; Π έ τρο ς ▁δ ὲ ▁ ἀ πο κρι θε ὶ ς &lt;unk&gt; ▁ε &lt;unk&gt; π εν · ▁Τ ὸ ν ▁χ ριστ ὸ ν ▁το ῦ ▁θε ο ῦ . &lt;/s&gt; grc</t>
  </si>
  <si>
    <t>▁ &lt;unk&gt; ▁δ ὲ ▁ ἐ πι τι μ ήσ ας ▁α ὐ το ῖ ς ▁πα ρή γγ ει λ εν ▁μη δ εν ὶ ▁ &lt;unk&gt; λέ γει ν ▁το ῦ το , &lt;/s&gt; grc</t>
  </si>
  <si>
    <t>▁ε ἰ π &lt;unk&gt; ν ▁ &lt;unk&gt; τι ▁Δε ῖ ▁τ ὸ ν ▁υ &lt;unk&gt; ὸ ν ▁το ῦ ▁ ἀ ν θρώ που ▁πολλ ὰ ▁πα θε ῖ ν ▁κα ὶ ▁ ἀ πο δο κι μα σ θ ῆ ναι ▁ ἀ π ὸ ▁τ ῶ ν ▁π ρε σ β υτ έρ ων ▁κα ὶ ▁ ἀ ρχ ι ε ρέ ων ▁κα ὶ ▁γρα μμα τέ ων ▁κα ὶ ▁ ἀ πο κ ταν θ ῆ ναι ▁κα ὶ ▁τ &lt;unk&gt; ▁τρί τ &lt;unk&gt; ▁ &lt;unk&gt; μέ ρ &lt;unk&gt; ▁ &lt;unk&gt; ἐ γε ρθ ῆ ναι . &lt;/s&gt; grc</t>
  </si>
  <si>
    <t>▁ &lt;unk&gt; λε γεν ▁δ ὲ ▁π ρ ὸ ς ▁πάν τας · ▁Ε &lt;unk&gt; ▁τις ▁θέλει ▁ &lt;unk&gt; π ίσω ▁μου ▁ &lt;unk&gt; ρχε σ θ αι , ▁ ἀ ρ νη σά σ θω &lt;unk&gt; ▁ &lt;unk&gt; α υτ ὸ ν ▁κα ὶ ▁ ἀ ρά τω ▁τ ὸ ν ▁στα υ ρ ὸ ν ▁α ὐ το ῦ ▁ &lt;unk&gt; κα θ ▁ ̓ ▁ &lt;unk&gt; μέ ραν &lt;unk&gt; , ▁κα ὶ ▁ ἀ κολου θεί τω ▁μ οι . &lt;/s&gt; grc</t>
  </si>
  <si>
    <t>▁ &lt;unk&gt; ς ▁γ ὰ ρ ▁ &lt;unk&gt; ν ▁θέλ &lt;unk&gt; ▁τ ὴ ν ▁ψυχ ὴ ν ▁α ὐ το ῦ ▁σ ῶ σαι , ▁ ἀ πο λέ σει ▁α ὐ τή ν · ▁ &lt;unk&gt; ς ▁δ ▁ ̓ ▁ &lt;unk&gt; ν ▁ ἀ πο λέ σ &lt;unk&gt; ▁τ ὴ ν ▁ψυχ ὴ ν ▁α ὐ το ῦ ▁ &lt;unk&gt; νε κ εν ▁ ἐ μο ῦ , ▁ο &lt;unk&gt; τος ▁σώ σει ▁α ὐ τή ν . &lt;/s&gt; grc</t>
  </si>
  <si>
    <t>▁τί ▁γ ὰ ρ ▁ &lt;unk&gt; φε λε ῖ ται ▁ &lt;unk&gt; ν θρω πος ▁κερδ ήσ ας ▁τ ὸ ν ▁κόσ μον ▁ &lt;unk&gt; λο ν ▁ &lt;unk&gt; α υτ ὸ ν ▁δ ὲ ▁ ἀ πο λέ σας ▁ &lt;unk&gt; ▁ζη μι ω θείς ; &lt;/s&gt; grc</t>
  </si>
  <si>
    <t>▁ &lt;unk&gt; ς ▁γ ὰ ρ ▁ &lt;unk&gt; ν ▁ ἐ παι σ χ υν θ &lt;unk&gt; ▁με ▁κα ὶ ▁το &lt;unk&gt; ς ▁ ἐ μο &lt;unk&gt; ς ▁λό γους , ▁το ῦ τον ▁ ὁ ▁υ &lt;unk&gt; ὸ ς ▁το ῦ ▁ ἀ ν θρώ που ▁ ἐ παι σ χ υν θή σε ται , ▁ &lt;unk&gt; ταν ▁ &lt;unk&gt; λ θ &lt;unk&gt; ▁ ἐ ν ▁τ &lt;unk&gt; ▁δό ξ &lt;unk&gt; ▁α ὐ το ῦ ▁κα ὶ ▁το ῦ ▁πα τρ ὸ ς ▁κα ὶ ▁τ ῶ ν ▁ &lt;unk&gt; γ ίων ▁ ἀ γγ έλ ων . &lt;/s&gt; grc</t>
  </si>
  <si>
    <t>▁λέ γω ▁δ ὲ ▁ &lt;unk&gt; μ ῖ ν ▁ ἀ λη θ ῶ ς , ▁ε ἰ σ ίν ▁τι νες ▁τ ῶ ν ▁ &lt;unk&gt; α ὐ το ῦ ▁ &lt;unk&gt; στη κό των ▁ο &lt;unk&gt; ▁ο ὐ ▁μ ὴ ▁γε ύ σ ων ται ▁θ ανά του ▁ &lt;unk&gt; ως ▁ &lt;unk&gt; ν ▁ &lt;unk&gt; δω σι ν ▁τ ὴ ν ▁βασι λεί αν ▁το ῦ ▁θε ο ῦ . &lt;/s&gt; grc</t>
  </si>
  <si>
    <t>▁ &lt;unk&gt; γέ νε το ▁δ ὲ ▁με τ ὰ ▁το &lt;unk&gt; ς ▁λό γους ▁τού τους ▁ &lt;unk&gt; σε ὶ ▁ &lt;unk&gt; μέ ραι ▁ &lt;unk&gt; κ τ &lt;unk&gt; ▁ &lt;unk&gt; κα ὶ ▁παρα λαβ &lt;unk&gt; ν ▁Πέ τρο ν ▁κα ὶ ▁ &lt;unk&gt; ω άν νη ν ▁κα ὶ ▁ &lt;unk&gt; ά κ ω β ον ▁ ἀ ν έ βη ▁ε ἰ ς ▁τ ὸ ▁ &lt;unk&gt; ρος ▁προσε ύ ξ ασ θ αι . &lt;/s&gt; grc</t>
  </si>
  <si>
    <t>▁κα ὶ ▁ ἐ γέ νε το ▁ ἐ ν ▁τ &lt;unk&gt; ▁προσε ύ χε σ θ αι ▁α ὐ τ ὸ ν ▁τ ὸ ▁ε &lt;unk&gt; δος ▁το ῦ ▁προσ ώ που ▁α ὐ το ῦ ▁ &lt;unk&gt; τε ρον ▁κα ὶ ▁ ὁ ▁ &lt;unk&gt; μα τισ μ ὸ ς ▁α ὐ το ῦ ▁ λευ κ ὸ ς ▁ ἐ ξα στ ρά π των . &lt;/s&gt; grc</t>
  </si>
  <si>
    <t>▁κα ὶ ▁ε &lt;unk&gt; π εν ▁π ρ ὸ ς ▁α ὐ τού ς · ▁Μη δ ὲ ν ▁α &lt;unk&gt; ρε τε ▁ε ἰ ς ▁τ ὴ ν ▁ ὁ δόν , ▁μή τε ▁ &lt;unk&gt; ά β δ ον ▁μή τε ▁πή ραν ▁μή τε ▁ &lt;unk&gt; ρ τον ▁μή τε ▁ ἀ ργ ύρι ον , ▁μή τε ▁ &lt;unk&gt; ἀ ν ὰ ▁δύο ▁χ ι τ ῶ νας ▁ &lt;unk&gt; χει ν . &lt;/s&gt; grc</t>
  </si>
  <si>
    <t>▁κα ὶ ▁ ἰ δο &lt;unk&gt; ▁ &lt;unk&gt; ν δ ρες ▁δύο ▁συνε λά λ ουν ▁α ὐ τ &lt;unk&gt; , ▁ο &lt;unk&gt; τι νες ▁ &lt;unk&gt; σαν ▁Μ ω ϋ σ ῆ ς ▁κα ὶ ▁ &lt;unk&gt; λ ίας , &lt;/s&gt; grc</t>
  </si>
  <si>
    <t>▁ο &lt;unk&gt; ▁ &lt;unk&gt; φ θέν τες ▁ ἐ ν ▁δό ξ &lt;unk&gt; ▁ &lt;unk&gt; λε γον ▁τ ὴ ν ▁ &lt;unk&gt; ξ ο δ ον ▁α ὐ το ῦ ▁ &lt;unk&gt; ν ▁ &lt;unk&gt; με λλ εν ▁πληρο ῦ ν ▁ ἐ ν ▁ &lt;unk&gt; ερ ουσα λή μ . &lt;/s&gt; grc</t>
  </si>
  <si>
    <t>▁ ὁ ▁δ ὲ ▁Πέ τρο ς ▁κα ὶ ▁ο &lt;unk&gt; ▁σ &lt;unk&gt; ν ▁α ὐ τ &lt;unk&gt; ▁ &lt;unk&gt; σαν ▁β ε βα ρη μένοι ▁ &lt;unk&gt; π ν &lt;unk&gt; · ▁δια γ ρη γο ρ ήσ αν τες ▁δ ὲ ▁ε &lt;unk&gt; δ ον ▁τ ὴ ν ▁δό ξαν ▁α ὐ το ῦ ▁κα ὶ ▁το &lt;unk&gt; ς ▁δύο ▁ &lt;unk&gt; ν δ ρας ▁το &lt;unk&gt; ς ▁συνε στ ῶ τας ▁α ὐ τ &lt;unk&gt; . &lt;/s&gt; grc</t>
  </si>
  <si>
    <t>▁κα ὶ ▁ ἐ γέ νε το ▁ ἐ ν ▁τ &lt;unk&gt; ▁δια χω ρίζ ε σ θ αι ▁α ὐ το &lt;unk&gt; ς ▁ ἀ π ▁ ̓ ▁α ὐ το ῦ ▁ε &lt;unk&gt; π εν ▁ &lt;unk&gt; ὁ ▁Πέ τρο ς ▁π ρ ὸ ς ▁τ ὸ ν ▁ &lt;unk&gt; η σο ῦ ν · ▁ &lt;unk&gt; πισ τά τα , ▁κα λ όν ▁ ἐ στι ν ▁ &lt;unk&gt; μ &lt;unk&gt; ς ▁ &lt;unk&gt; δε ▁ε &lt;unk&gt; ναι , ▁κα ὶ ▁ποι ήσω μεν ▁σκ ην ὰ ς ▁τρε ῖ ς , ▁μία ν ▁σο ὶ ▁κα ὶ ▁μία ν ▁Μ ω ϋ σε ῖ ▁κα ὶ ▁μία ν ▁ &lt;unk&gt; λί &lt;unk&gt; , ▁μ ὴ ▁ε ἰ δ &lt;unk&gt; ς ▁ &lt;unk&gt; ▁λέ γει . &lt;/s&gt; grc</t>
  </si>
  <si>
    <t>▁τα ῦ τα ▁δ ὲ ▁α ὐ το ῦ ▁λέ γον τος ▁ ἐ γέ νε το ▁νε φέ λη ▁κα ὶ ▁ &lt;unk&gt; ἐ πε σκ ία ζ εν ▁α ὐ τού ς · ▁ ἐ φο β ή θη σαν ▁δ ὲ ▁ ἐ ν ▁τ &lt;unk&gt; ▁ &lt;unk&gt; ε ἰ σε λ θε ῖ ν ▁α ὐ το &lt;unk&gt; ς &lt;unk&gt; ▁ε ἰ ς ▁τ ὴ ν ▁νε φέ λη ν . &lt;/s&gt; grc</t>
  </si>
  <si>
    <t>▁κα ὶ ▁φων ὴ ▁ ἐ γέ νε το ▁ ἐ κ ▁τ ῆ ς ▁νε φέ λης ▁λέ γου σα · ▁Ο &lt;unk&gt; τός ▁ ἐ στι ν ▁ ὁ ▁υ &lt;unk&gt; ός ▁μου ▁ ὁ ▁ &lt;unk&gt; ἐ κ λε λε γ μένος , ▁α ὐ το ῦ ▁ ἀ κού ετε . &lt;/s&gt; grc</t>
  </si>
  <si>
    <t>▁κα ὶ ▁ ἐ ν ▁τ &lt;unk&gt; ▁γεν έ σ θ αι ▁τ ὴ ν ▁φων ὴ ν ▁ &lt;unk&gt; ε &lt;unk&gt; ρέ θη ▁ &lt;unk&gt; η σο ῦ ς ▁μόνος . ▁κα ὶ ▁α ὐ το ὶ ▁ ἐ σί γη σαν ▁κα ὶ ▁ο ὐ δ εν ὶ ▁ ἀ πή γγ ει λαν ▁ ἐ ν ▁ ἐ κ εί ναι ς ▁τα ῖ ς ▁ &lt;unk&gt; μέ ραι ς ▁ο ὐ δ ὲ ν ▁ &lt;unk&gt; ν ▁ &lt;unk&gt; ώρα καν . &lt;/s&gt; grc</t>
  </si>
  <si>
    <t>▁ &lt;unk&gt; γέ νε το ▁ &lt;unk&gt; δ ὲ ▁τ &lt;unk&gt; ▁ &lt;unk&gt; ξ ῆ ς ▁ &lt;unk&gt; μέ ρ &lt;unk&gt; ▁κα τε λ θ όν των ▁α ὐ τ ῶ ν ▁ ἀ π ὸ ▁το ῦ ▁ &lt;unk&gt; ρους ▁συνή ν τη σ εν ▁α ὐ τ &lt;unk&gt; ▁ &lt;unk&gt; χ λος ▁πολύ ς . &lt;/s&gt; grc</t>
  </si>
  <si>
    <t>▁κα ὶ ▁ ἰ δο &lt;unk&gt; ▁ ἀ ν ὴ ρ ▁ ἀ π ὸ ▁το ῦ ▁ &lt;unk&gt; χ λου ▁ &lt;unk&gt; ἐ βό ησ εν ▁λέ γων · ▁Δ ιδ ά σκα λε , ▁δέ ο μα ί ▁σου ▁ ἐ πι β λέ ψ αι ▁ ἐ π ὶ ▁τ ὸ ν ▁υ &lt;unk&gt; όν ▁μου , ▁ &lt;unk&gt; τι ▁μο νο γεν ής ▁ &lt;unk&gt; μοί ▁ ἐ στι ν &lt;unk&gt; , &lt;/s&gt; grc</t>
  </si>
  <si>
    <t>▁κα ὶ ▁ ἰ δο &lt;unk&gt; ▁πνε ῦ μα ▁λαμβ άνει ▁α ὐ τό ν , ▁κα ὶ ▁ ἐ ξ αί φ νης ▁κρά ζει , ▁κα ὶ ▁σ πα ρά σ σει ▁α ὐ τ ὸ ν ▁με τ ὰ ▁ ἀ φ ρο ῦ ▁κα ὶ ▁ &lt;unk&gt; μό γι ς ▁ ἀ πο χω ρε ῖ ▁ ἀ π ▁ ̓ ▁α ὐ το ῦ ▁συν τρ ῖ β ον ▁α ὐ τό ν · &lt;/s&gt; grc</t>
  </si>
  <si>
    <t>▁κα ὶ ▁ε ἰ ς ▁ &lt;unk&gt; ν ▁ &lt;unk&gt; ν ▁ο ἰ κ ία ν ▁ε ἰ σ έλ θη τε , ▁ ἐ κε ῖ ▁μέ νετε ▁κα ὶ ▁ ἐ κε ῖ θεν ▁ ἐ ξέ ρχε σ θε . &lt;/s&gt; grc</t>
  </si>
  <si>
    <t>▁κα ὶ ▁ ἐ δε ή θη ν ▁τ ῶ ν ▁μα θη τ ῶ ν ▁σου ▁ &lt;unk&gt; να ▁ ἐ κ βάλ ω σι ν ▁α ὐ τό , ▁κα ὶ ▁ο ὐ κ ▁ &lt;unk&gt; δ υν ή θη σαν . &lt;/s&gt; grc</t>
  </si>
  <si>
    <t>▁ ἀ πο κρι θε ὶ ς ▁δ ὲ ▁ ὁ ▁ &lt;unk&gt; η σο ῦ ς ▁ε &lt;unk&gt; π εν · ▁ &lt;unk&gt; ▁γεν ε ὰ ▁ &lt;unk&gt; πισ τος ▁κα ὶ ▁διε στ ρα μ μένη , ▁ &lt;unk&gt; ως ▁π ότε ▁ &lt;unk&gt; σο μαι ▁π ρ ὸ ς ▁ &lt;unk&gt; μ &lt;unk&gt; ς ▁κα ὶ ▁ ἀ ν έ ξ ομαι ▁ &lt;unk&gt; μ ῶ ν ; ▁προσ ά γα γε ▁ &lt;unk&gt; δε ▁τ ὸ ν ▁υ &lt;unk&gt; όν ▁σου &lt;unk&gt; . &lt;/s&gt; grc</t>
  </si>
  <si>
    <t>▁ &lt;unk&gt; τι ▁δ ὲ ▁προσε ρχ ο μένου ▁α ὐ το ῦ ▁ &lt;unk&gt; ρ ρη ξεν ▁α ὐ τ ὸ ν ▁τ ὸ ▁δ αι μό ν ιον ▁κα ὶ ▁συνε σ πά ρα ξεν · ▁ ἐ πε τί μη σ εν ▁δ ὲ ▁ ὁ ▁ &lt;unk&gt; η σο ῦ ς ▁τ &lt;unk&gt; ▁πνε ύμα τι ▁τ &lt;unk&gt; ▁ ἀ κα θ άρ τ &lt;unk&gt; , ▁κα ὶ ▁ ἰ ά σα το ▁τ ὸ ν ▁πα ῖ δα ▁κα ὶ ▁ ἀ πέ δω κ εν ▁α ὐ τ ὸ ν ▁τ &lt;unk&gt; ▁πα τρ ὶ ▁α ὐ το ῦ . &lt;/s&gt; grc</t>
  </si>
  <si>
    <t>▁ ἐ ξε πλ ήσ σον το ▁δ ὲ ▁πάν τες ▁ ἐ π ὶ ▁τ &lt;unk&gt; ▁μεγα λει ότη τι ▁το ῦ ▁θε ο ῦ . ▁Π άν των ▁δ ὲ ▁θα υμα ζ όν των ▁ ἐ π ὶ ▁π &lt;unk&gt; σι ν ▁ο &lt;unk&gt; ς ▁ &lt;unk&gt; ἐ ποί ει ▁ε &lt;unk&gt; π εν ▁π ρ ὸ ς ▁το &lt;unk&gt; ς ▁μα θη τ ὰ ς ▁α ὐ το ῦ · &lt;/s&gt; grc</t>
  </si>
  <si>
    <t>▁Θ έ σ θε ▁ &lt;unk&gt; με ῖ ς ▁ε ἰ ς ▁τ ὰ ▁ &lt;unk&gt; τα ▁ &lt;unk&gt; μ ῶ ν ▁το &lt;unk&gt; ς ▁λό γους ▁τού τους , ▁ ὁ ▁γ ὰ ρ ▁υ &lt;unk&gt; ὸ ς ▁το ῦ ▁ ἀ ν θρώ που ▁μέ λλ ει ▁παρα δί δο σ θ αι ▁ε ἰ ς ▁χ ε ῖ ρας ▁ ἀ ν θρώ πων . &lt;/s&gt; grc</t>
  </si>
  <si>
    <t>▁ο &lt;unk&gt; ▁δ ὲ ▁ &lt;unk&gt; γ νό ουν ▁τ ὸ ▁ &lt;unk&gt; ῆ μα ▁το ῦ το , ▁κα ὶ ▁ &lt;unk&gt; ν ▁παρα κε κα λυ μ μέ νον ▁ ἀ π ▁ ̓ ▁α ὐ τ ῶ ν ▁ &lt;unk&gt; να ▁μ ὴ ▁α &lt;unk&gt; σ θ ων ται ▁α ὐ τό , ▁κα ὶ ▁ ἐ φο βο ῦ ν το ▁ ἐ ρω τ ῆ σαι ▁α ὐ τ ὸ ν ▁περ ὶ ▁το ῦ ▁ &lt;unk&gt; ή ματος ▁τού του . &lt;/s&gt; grc</t>
  </si>
  <si>
    <t>▁Ε ἰ σ ῆ λ θεν ▁δ ὲ ▁δια λογ ισ μ ὸ ς ▁ ἐ ν ▁α ὐ το ῖ ς , ▁τ ὸ ▁τί ς ▁ &lt;unk&gt; ν ▁ε &lt;unk&gt; η ▁μεί ζ ων ▁α ὐ τ ῶ ν . &lt;/s&gt; grc</t>
  </si>
  <si>
    <t>▁ ὁ ▁δ ὲ ▁ &lt;unk&gt; η σο ῦ ς ▁ &lt;unk&gt; ε ἰ δ &lt;unk&gt; ς ▁τ ὸ ν ▁δια λογ ισ μ ὸ ν ▁τ ῆ ς ▁καρ δ ίας ▁α ὐ τ ῶ ν ▁ ἐ πι λαβ ό μενος ▁ &lt;unk&gt; παι δί ον ▁ &lt;unk&gt; στη σ εν ▁α ὐ τ ὸ ▁πα ρ ▁ ̓ ▁ &lt;unk&gt; α υτ &lt;unk&gt; , &lt;/s&gt; grc</t>
  </si>
  <si>
    <t>▁κα ὶ ▁ε &lt;unk&gt; π εν ▁α ὐ το ῖ ς · ▁ &lt;unk&gt; ς ▁ &lt;unk&gt; ν ▁δέ ξη ται ▁το ῦ το ▁τ ὸ ▁παιδί ον ▁ ἐ π ὶ ▁τ &lt;unk&gt; ▁ &lt;unk&gt; νό μα τί ▁μου ▁ ἐ μ ὲ ▁δέ χεται , ▁κα ὶ ▁ &lt;unk&gt; ς ▁ &lt;unk&gt; ν ▁ ἐ μ ὲ ▁δέ ξη ται ▁δέ χεται ▁τ ὸ ν ▁ ἀ πο στεί λαν τά ▁με · ▁ ὁ ▁γ ὰ ρ ▁μικρό τε ρος ▁ ἐ ν ▁π &lt;unk&gt; σι ν ▁ &lt;unk&gt; μ ῖ ν ▁ &lt;unk&gt; πάρχ ων ▁ο &lt;unk&gt; τός ▁ &lt;unk&gt; ἐ στι ν ▁μέ γ ας . &lt;/s&gt; grc</t>
  </si>
  <si>
    <t>▁ &lt;unk&gt; πο κρι θε ὶ ς ▁ &lt;unk&gt; δ ὲ ▁ &lt;unk&gt; ω άν νης ▁ε &lt;unk&gt; π εν · ▁ &lt;unk&gt; πισ τά τα , ▁ε &lt;unk&gt; δο μέν ▁τι να ▁ &lt;unk&gt; ἐ ν ▁τ &lt;unk&gt; ▁ &lt;unk&gt; νό μα τί ▁σου ▁ ἐ κ βάλλον τα ▁δ αι μό νια , ▁κα ὶ ▁ &lt;unk&gt; ἐ κ ω λύ ο μεν ▁α ὐ τ ὸ ν ▁ &lt;unk&gt; τι ▁ο ὐ κ ▁ ἀ κολου θε ῖ ▁με θ ▁ ̓ ▁ &lt;unk&gt; μ ῶ ν . &lt;/s&gt; grc</t>
  </si>
  <si>
    <t>▁κα ὶ ▁ &lt;unk&gt; σ οι ▁ &lt;unk&gt; ν ▁μ ὴ ▁ &lt;unk&gt; δέ χ ων ται ▁ &lt;unk&gt; μ &lt;unk&gt; ς , ▁ ἐ ξε ρχ ό μεν οι ▁ ἀ π ὸ ▁τ ῆ ς ▁πόλε ως ▁ &lt;unk&gt; ἐ κ εί νης ▁τ ὸ ν ▁κον ιο ρ τ ὸ ν ▁ ἀ π ὸ ▁τ ῶ ν ▁πο δ ῶ ν ▁ &lt;unk&gt; μ ῶ ν ▁ &lt;unk&gt; ἀ πο τι νά σ σετε ▁ε ἰ ς ▁μα ρ τ ύρι ον ▁ ἐ π ▁ ̓ ▁α ὐ τού ς . &lt;/s&gt; grc</t>
  </si>
  <si>
    <t>▁ &lt;unk&gt; ε &lt;unk&gt; π εν ▁δ ὲ &lt;unk&gt; ▁π ρ ὸ ς ▁α ὐ τ ὸ ν ▁ &lt;unk&gt; ὁ ▁ &lt;unk&gt; η σο ῦ ς · ▁Μ ὴ ▁κω λύ ετε , ▁ &lt;unk&gt; ς ▁γ ὰ ρ ▁ο ὐ κ ▁ &lt;unk&gt; στι ν ▁καθ ▁ ̓ ▁ &lt;unk&gt; μ ῶ ν ▁ &lt;unk&gt; π ὲ ρ ▁ &lt;unk&gt; μ ῶ ν &lt;unk&gt; ▁ ἐ στι ν . &lt;/s&gt; grc</t>
  </si>
  <si>
    <t>▁ &lt;unk&gt; γέ νε το ▁δ ὲ ▁ ἐ ν ▁τ &lt;unk&gt; ▁συμπ λη ρο ῦ σ θ αι ▁τ ὰ ς ▁ &lt;unk&gt; μέ ρας ▁τ ῆ ς ▁ ἀ να λή μ ψε ως ▁α ὐ το ῦ ▁κα ὶ ▁α ὐ τ ὸ ς ▁τ ὸ ▁ &lt;unk&gt; πρό σω πον ▁ &lt;unk&gt; ἐ στή ρισ εν ▁το ῦ ▁πο ρεύ ε σ θ αι ▁ε ἰ ς ▁ &lt;unk&gt; ερ ουσα λή μ , &lt;/s&gt; grc</t>
  </si>
  <si>
    <t>▁κα ὶ ▁ ἀ πέ στει λ εν ▁ ἀ γγ έλ ους ▁π ρ ὸ ▁προσ ώ που ▁α ὐ το ῦ . ▁κα ὶ ▁πο ρευ θέν τες ▁ε ἰ σ ῆ λ θ ον ▁ε ἰ ς ▁κ ώ μη ν ▁Σα μα ρι τ ῶ ν , ▁ &lt;unk&gt; ς ▁ &lt;unk&gt; τοι μά σαι ▁α ὐ τ &lt;unk&gt; · &lt;/s&gt; grc</t>
  </si>
  <si>
    <t>▁κα ὶ ▁ο ὐ κ ▁ ἐ δέ ξαν το ▁α ὐ τό ν , ▁ &lt;unk&gt; τι ▁τ ὸ ▁πρόσω πον ▁α ὐ το ῦ ▁ &lt;unk&gt; ν ▁πο ρευ ό μεν ον ▁ε ἰ ς ▁ &lt;unk&gt; ερ ουσα λή μ . &lt;/s&gt; grc</t>
  </si>
  <si>
    <t>▁ ἰ δόν τες ▁δ ὲ ▁ο &lt;unk&gt; ▁ &lt;unk&gt; μα θη τα ὶ ▁ &lt;unk&gt; ά κ ω β ος ▁κα ὶ ▁ &lt;unk&gt; ω άν νης ▁ε &lt;unk&gt; παν · ▁Κύριε , ▁θέλεις ▁ε &lt;unk&gt; πω μεν ▁π ῦ ρ ▁κατα β ῆ ναι ▁ ἀ π ὸ ▁το ῦ ▁ο ὐ ρα νο ῦ ▁κα ὶ ▁ ἀ να λ ῶ σαι ▁ &lt;unk&gt; α ὐ τού ς . &lt;/s&gt; grc</t>
  </si>
  <si>
    <t>▁στρα φε ὶ ς ▁δ ὲ ▁ ἐ πε τί μη σ εν ▁ &lt;unk&gt; α ὐ το ῖ ς . &lt;/s&gt; grc</t>
  </si>
  <si>
    <t>▁ &lt;unk&gt; κα ὶ ▁ ἐ πο ρεύ θη σαν ▁ε ἰ ς ▁ &lt;unk&gt; τέρα ν ▁κ ώ μη ν . &lt;/s&gt; grc</t>
  </si>
  <si>
    <t>▁ &lt;unk&gt; Κ α ὶ ▁πο ρευ ο μένων ▁α ὐ τ ῶ ν ▁ ἐ ν ▁τ &lt;unk&gt; ▁ ὁ δ &lt;unk&gt; ▁ε &lt;unk&gt; π έν ▁τις ▁π ρ ὸ ς ▁α ὐ τό ν · ▁ &lt;unk&gt; κολου θ ήσω ▁σ οι ▁ &lt;unk&gt; που ▁ &lt;unk&gt; ἐ ὰ ν ▁ &lt;unk&gt; ἀ πέ ρχ &lt;unk&gt; . &lt;/s&gt; grc</t>
  </si>
  <si>
    <t>▁κα ὶ ▁ε &lt;unk&gt; π εν ▁α ὐ τ &lt;unk&gt; ▁ ὁ ▁ &lt;unk&gt; η σο ῦ ς · ▁Α &lt;unk&gt; ▁ ἀ λώ πε κες ▁φω λε ο &lt;unk&gt; ς ▁ &lt;unk&gt; χου σι ν ▁κα ὶ ▁τ ὰ ▁πε τει ν ὰ ▁το ῦ ▁ο ὐ ρα νο ῦ ▁κατα σκ ην ώσεις , ▁ ὁ ▁δ ὲ ▁υ &lt;unk&gt; ὸ ς ▁το ῦ ▁ ἀ ν θρώ που ▁ο ὐ κ ▁ &lt;unk&gt; χει ▁πο ῦ ▁τ ὴ ν ▁κε φαλ ὴ ν ▁κ λ ίν &lt;unk&gt; . &lt;/s&gt; grc</t>
  </si>
  <si>
    <t>▁ε &lt;unk&gt; π εν ▁δ ὲ ▁π ρ ὸ ς ▁ &lt;unk&gt; τε ρον · ▁ &lt;unk&gt; κολού θει ▁μ οι . ▁ ὁ ▁δ ὲ ▁ε &lt;unk&gt; π εν · ▁ &lt;unk&gt; Κ ύριε , ▁ ἐ πί τρε ψ όν ▁μ οι ▁ &lt;unk&gt; ἀ πε λ θ όν τι ▁π ρ ῶ τον &lt;unk&gt; ▁θά ψ αι ▁τ ὸ ν ▁πατέρα ▁μου . &lt;/s&gt; grc</t>
  </si>
  <si>
    <t>▁ ἐ ξε ρχ ό μεν οι ▁δ ὲ ▁δι ή ρχ ον το ▁κατ ὰ ▁τ ὰ ς ▁κ ώ μα ς ▁ε ὐ α γγ ε λι ζό μεν οι ▁κα ὶ ▁θερα πε ύ ον τες ▁παν τα χο ῦ . &lt;/s&gt; grc</t>
  </si>
  <si>
    <t>▁ε &lt;unk&gt; π εν ▁δ ὲ ▁ &lt;unk&gt; α ὐ τ &lt;unk&gt; · ▁ &lt;unk&gt; φ ες ▁το &lt;unk&gt; ς ▁νεκ ρο &lt;unk&gt; ς ▁θά ψ αι ▁το &lt;unk&gt; ς ▁ &lt;unk&gt; α υτ ῶ ν ▁νεκ ρούς , ▁σ &lt;unk&gt; ▁δ ὲ ▁ ἀ πε λ θ &lt;unk&gt; ν ▁διά γγ ε λλ ε ▁τ ὴ ν ▁βασι λεί αν ▁το ῦ ▁θε ο ῦ . &lt;/s&gt; grc</t>
  </si>
  <si>
    <t>▁ε &lt;unk&gt; π εν ▁δ ὲ ▁κα ὶ ▁ &lt;unk&gt; τε ρος · ▁ &lt;unk&gt; κολου θ ήσω ▁σ οι , ▁κύριε · ▁π ρ ῶ τον ▁δ ὲ ▁ ἐ πί τρε ψ όν ▁μ οι ▁ ἀ πο τά ξ ασ θ αι ▁το ῖ ς ▁ε ἰ ς ▁τ ὸ ν ▁ο &lt;unk&gt; κό ν ▁μου . &lt;/s&gt; grc</t>
  </si>
  <si>
    <t>▁ε &lt;unk&gt; π εν ▁δ ὲ ▁ &lt;unk&gt; ὁ ▁ &lt;unk&gt; η σο ῦ ς &lt;unk&gt; · ▁Ο ὐ δε ὶ ς ▁ ἐ πι βα λ &lt;unk&gt; ν ▁τ ὴ ν ▁ &lt;unk&gt; χε ῖ ρα ▁ ἐ π ▁ ̓ ▁ &lt;unk&gt; ρο τρο ν ▁κα ὶ ▁βλέπ ων ▁ε ἰ ς ▁τ ὰ ▁ &lt;unk&gt; π ίσω ▁ε &lt;unk&gt; θε τός ▁ ἐ στι ν ▁ &lt;unk&gt; τ &lt;unk&gt; ▁βασι λεί &lt;unk&gt; ▁το ῦ ▁θε ο ῦ . &lt;/s&gt; grc</t>
  </si>
  <si>
    <t>▁ &lt;unk&gt; κου σ εν ▁δ ὲ ▁ &lt;unk&gt; ρ &lt;unk&gt; δη ς ▁ ὁ ▁τε τρα ά ρχ ης ▁τ ὰ ▁ &lt;unk&gt; γ ινό μενα ▁πάντα , ▁κα ὶ ▁δι η πό ρει ▁δι ὰ ▁τ ὸ ▁λέ γε σ θ αι ▁ &lt;unk&gt; πό ▁τι νων ▁ &lt;unk&gt; τι ▁ &lt;unk&gt; ω άν νης ▁ &lt;unk&gt; γ έρ θη ▁ ἐ κ ▁νεκ ρ ῶ ν , &lt;/s&gt; grc</t>
  </si>
  <si>
    <t>▁ &lt;unk&gt; πό ▁τι νων ▁δ ὲ ▁ &lt;unk&gt; τι ▁ &lt;unk&gt; λ ίας ▁ ἐ φ άν η , ▁ &lt;unk&gt; λλ ων ▁δ ὲ ▁ &lt;unk&gt; τι ▁προ φή της ▁ &lt;unk&gt; τις ▁τ ῶ ν ▁ ἀ ρχ αί ων ▁ ἀ ν έ στη . &lt;/s&gt; grc</t>
  </si>
  <si>
    <t>▁ &lt;unk&gt; ε &lt;unk&gt; π εν ▁δ ὲ &lt;unk&gt; ▁ &lt;unk&gt; ὁ ▁ &lt;unk&gt; ρ &lt;unk&gt; δη ς · ▁ &lt;unk&gt; ω άν νη ν ▁ ἐ γ &lt;unk&gt; ▁ ἀ πε κε φάλ ισα · ▁τί ς ▁δέ ▁ ἐ στι ν ▁ο &lt;unk&gt; τος ▁περ ὶ ▁ &lt;unk&gt; ο &lt;unk&gt; ▁ ἀ κού ω ▁το ια ῦ τα ; ▁κα ὶ ▁ ἐ ζ ή τει ▁ ἰ δε ῖ ν ▁α ὐ τό ν . &lt;/s&gt; grc</t>
  </si>
  <si>
    <t>▁Κα ὶ ▁προσ κα λεσ ά μενος ▁το &lt;unk&gt; ς ▁δώ δε κα ▁μα θη τ ὰ ς ▁α ὐ το ῦ ▁ &lt;unk&gt; δω κ εν ▁α ὐ το ῖ ς ▁ ἐ ξ ου σία ν ▁πνε υ μάτων ▁ ἀ κα θ άρ των ▁ &lt;unk&gt; στε ▁ ἐ κ βάλλ ει ν ▁α ὐ τ ὰ ▁κα ὶ ▁θερα πε ύει ν ▁π &lt;unk&gt; σαν ▁νό σον ▁κα ὶ ▁π &lt;unk&gt; σαν ▁μα λακ ία ν . &lt;/s&gt; grc</t>
  </si>
  <si>
    <t>▁μ ὴ ▁πή ραν ▁ε ἰ ς ▁ ὁ δ ὸ ν ▁μη δ ὲ ▁δύο ▁χ ι τ ῶ νας ▁μη δ ὲ ▁ &lt;unk&gt; πο δή ματα ▁μη δ ὲ ▁ &lt;unk&gt; ά β δ ον · ▁ &lt;unk&gt; ξ ιος ▁γ ὰ ρ ▁ ὁ ▁ ἐ ργ ά της ▁τ ῆ ς ▁τρο φ ῆ ς ▁ &lt;unk&gt; α ὐ το ῦ . &lt;/s&gt; grc</t>
  </si>
  <si>
    <t>▁ε ἰ ς ▁ &lt;unk&gt; ν ▁δ ▁ ̓ ▁ &lt;unk&gt; ν ▁πό λιν ▁ &lt;unk&gt; ▁κ ώ μη ν ▁ε ἰ σ έλ θη τε , ▁ ἐ ξε τά σατε ▁τί ς ▁ ἐ ν ▁α ὐ τ &lt;unk&gt; ▁ &lt;unk&gt; ξι ός ▁ ἐ στι ν · ▁κ ἀ κε ῖ ▁μεί να τε ▁ &lt;unk&gt; ως ▁ &lt;unk&gt; ν ▁ ἐ ξ έλ θη τε . &lt;/s&gt; grc</t>
  </si>
  <si>
    <t>▁ε ἰ σε ρχ ό μεν οι ▁δ ὲ ▁ε ἰ ς ▁τ ὴ ν ▁ο ἰ κ ία ν ▁ ἀ σ πά σα σ θε ▁α ὐ τή ν · &lt;/s&gt; grc</t>
  </si>
  <si>
    <t>▁κα ὶ ▁ ἐ ὰ ν ▁μ ὲ ν ▁ &lt;unk&gt; ▁ &lt;unk&gt; ▁ο ἰ κ ία ▁ ἀ ξ ία , ▁ ἐ λ θά τω ▁ &lt;unk&gt; ▁ε ἰ ρή νη ▁ &lt;unk&gt; μ ῶ ν ▁ ἐ π ▁ ̓ ▁α ὐ τή ν · ▁ ἐ ὰ ν ▁δ ὲ ▁μ ὴ ▁ &lt;unk&gt; ▁ ἀ ξ ία , ▁ &lt;unk&gt; ▁ε ἰ ρή νη ▁ &lt;unk&gt; μ ῶ ν ▁ &lt;unk&gt; π ρ ὸ ς ▁ &lt;unk&gt; μ &lt;unk&gt; ς ▁ ἐ πισ τρα φή τω . &lt;/s&gt; grc</t>
  </si>
  <si>
    <t>▁κα ὶ ▁ &lt;unk&gt; ς ▁ &lt;unk&gt; ν ▁μ ὴ ▁δέ ξη ται ▁ &lt;unk&gt; μ &lt;unk&gt; ς ▁μη δ ὲ ▁ ἀ κού σ &lt;unk&gt; ▁το &lt;unk&gt; ς ▁λό γους ▁ &lt;unk&gt; μ ῶ ν , ▁ ἐ ξε ρχ ό μεν οι ▁ &lt;unk&gt; ξω ▁τ ῆ ς ▁ο ἰ κ ίας ▁ &lt;unk&gt; ▁τ ῆ ς ▁πόλε ως ▁ ἐ κ εί νης ▁ ἐ κ τι νά ξα τε ▁τ ὸ ν ▁κον ιο ρ τ ὸ ν ▁τ ῶ ν ▁πο δ ῶ ν ▁ &lt;unk&gt; μ ῶ ν . &lt;/s&gt; grc</t>
  </si>
  <si>
    <t>▁ ἀ μ ὴ ν ▁λέ γω ▁ &lt;unk&gt; μ ῖ ν , ▁ ἀ νε κ τό τε ρον ▁ &lt;unk&gt; σ ται ▁γ &lt;unk&gt; ▁Σ ο δό μων ▁κα ὶ ▁Γ ο μό ρ ρων ▁ ἐ ν ▁ &lt;unk&gt; μέ ρ &lt;unk&gt; ▁κρί σεως ▁ &lt;unk&gt; ▁τ &lt;unk&gt; ▁πό λει ▁ ἐ κ εί ν &lt;unk&gt; . &lt;/s&gt; grc</t>
  </si>
  <si>
    <t>▁ &lt;unk&gt; δο &lt;unk&gt; ▁ ἐ γ &lt;unk&gt; ▁ ἀ πο στέ λλ ω ▁ &lt;unk&gt; μ &lt;unk&gt; ς ▁ &lt;unk&gt; ς ▁πρό βα τα ▁ ἐ ν ▁μέ σ &lt;unk&gt; ▁λύ κ ων · ▁γί νε σ θε ▁ο &lt;unk&gt; ν ▁φ ρόν ι μοι ▁ &lt;unk&gt; ς ▁ο &lt;unk&gt; ▁ &lt;unk&gt; φ εις ▁κα ὶ ▁ ἀ κ έρ αι οι ▁ &lt;unk&gt; ς ▁α &lt;unk&gt; ▁περι στε ραί . &lt;/s&gt; grc</t>
  </si>
  <si>
    <t>▁προσέ χετε ▁δ ὲ ▁ ἀ π ὸ ▁τ ῶ ν ▁ ἀ ν θρώ πων · ▁παρα δώ σου σι ν ▁γ ὰ ρ ▁ &lt;unk&gt; μ &lt;unk&gt; ς ▁ε ἰ ς ▁συνέ δ ρια , ▁κα ὶ ▁ ἐ ν ▁τα ῖ ς ▁συνα γω γα ῖ ς ▁α ὐ τ ῶ ν ▁μ ασ τι γώ σου σι ν ▁ &lt;unk&gt; μ &lt;unk&gt; ς · &lt;/s&gt; grc</t>
  </si>
  <si>
    <t>▁κα ὶ ▁ ἐ π ὶ ▁ &lt;unk&gt; γε μό νας ▁δ ὲ ▁κα ὶ ▁βασι λε ῖ ς ▁ ἀ χ θή σε σ θε ▁ &lt;unk&gt; νε κ εν ▁ ἐ μο ῦ ▁ε ἰ ς ▁μα ρ τ ύρι ον ▁α ὐ το ῖ ς ▁κα ὶ ▁το ῖ ς ▁ &lt;unk&gt; θ νε σι ν . &lt;/s&gt; grc</t>
  </si>
  <si>
    <t>▁ &lt;unk&gt; ταν ▁δ ὲ ▁ &lt;unk&gt; πα ρα δ ῶ σι ν ▁ &lt;unk&gt; μ &lt;unk&gt; ς , ▁μ ὴ ▁με ρι μ νή ση τε ▁π ῶ ς ▁ &lt;unk&gt; ▁τί ▁λα λή ση τε · ▁δο θή σε ται ▁γ ὰ ρ ▁ &lt;unk&gt; μ ῖ ν ▁ ἐ ν ▁ ἐ κ εί ν &lt;unk&gt; ▁τ &lt;unk&gt; ▁ &lt;unk&gt; ρ &lt;unk&gt; ▁τί ▁ &lt;unk&gt; λα λή ση τε · &lt;/s&gt; grc</t>
  </si>
  <si>
    <t>▁τ ῶ ν ▁δ ὲ ▁δώ δε κα ▁ ἀ πο στό λων ▁τ ὰ ▁ &lt;unk&gt; νό ματά ▁ ἐ στι ν ▁τα ῦ τα · ▁π ρ ῶ τος ▁Σ ί μων ▁ ὁ ▁λε γό μενος ▁Πέ τρο ς ▁κα ὶ ▁ &lt;unk&gt; ν δ ρέ ας ▁ ὁ ▁ ἀ δ ελ φ ὸ ς ▁ &lt;unk&gt; α ὐ το ῦ , ▁ &lt;unk&gt; ά κ ω β ος ▁ ὁ ▁το ῦ ▁Ζ ε βε δα ίου ▁κα ὶ ▁ &lt;unk&gt; ω άν νης ▁ ὁ ▁ ἀ δ ελ φ ὸ ς ▁α ὐ το ῦ , &lt;/s&gt; grc</t>
  </si>
  <si>
    <t>▁ο ὐ ▁γ ὰ ρ ▁ &lt;unk&gt; με ῖ ς ▁ ἐ στε ▁ο &lt;unk&gt; ▁λα λο ῦ ν τες ▁ ἀ λλ ὰ ▁τ ὸ ▁πνε ῦ μα ▁το ῦ ▁πα τρ ὸ ς ▁ &lt;unk&gt; μ ῶ ν ▁τ ὸ ▁λα λο ῦ ν ▁ ἐ ν ▁ &lt;unk&gt; μ ῖ ν . &lt;/s&gt; grc</t>
  </si>
  <si>
    <t>▁παρα δώ σει ▁δ ὲ ▁ ἀ δ ελ φ ὸ ς ▁ ἀ δ ελ φ ὸ ν ▁ε ἰ ς ▁θά να τον ▁κα ὶ ▁πα τ ὴ ρ ▁τέ κ νον , ▁κα ὶ ▁ ἐ πα να στ ήσ ονται ▁τέ κ να ▁ ἐ π ὶ ▁γον ε ῖ ς ▁κα ὶ ▁θα να τώ σου σι ν ▁α ὐ τού ς . &lt;/s&gt; grc</t>
  </si>
  <si>
    <t>▁κα ὶ ▁ &lt;unk&gt; σε σ θε ▁μισ ού μεν οι ▁ &lt;unk&gt; π ὸ ▁πάν των ▁δι ὰ ▁τ ὸ ▁ &lt;unk&gt; νο μά ▁μου · ▁ ὁ ▁δ ὲ ▁ &lt;unk&gt; πο μεί νας ▁ε ἰ ς ▁τέλος ▁ο &lt;unk&gt; τος ▁σω θή σε ται . &lt;/s&gt; grc</t>
  </si>
  <si>
    <t>▁ &lt;unk&gt; ταν ▁δ ὲ ▁δι ώ κ ω σι ν ▁ &lt;unk&gt; μ &lt;unk&gt; ς ▁ ἐ ν ▁τ &lt;unk&gt; ▁πό λει ▁τα ύ τ &lt;unk&gt; , ▁φεύ γ ετε ▁ε ἰ ς ▁τ ὴ ν ▁ &lt;unk&gt; τέρα ν · ▁ ἀ μ ὴ ν ▁γ ὰ ρ ▁λέ γω ▁ &lt;unk&gt; μ ῖ ν , ▁ο ὐ ▁μ ὴ ▁τε λέ ση τε ▁τ ὰ ς ▁πό λ εις ▁ &lt;unk&gt; το ῦ ▁ &lt;unk&gt; σ ρα ὴ λ ▁ &lt;unk&gt; ως ▁ &lt;unk&gt; ν ▁ &lt;unk&gt; λ θ &lt;unk&gt; ▁ ὁ ▁υ &lt;unk&gt; ὸ ς ▁το ῦ ▁ ἀ ν θρώ που . &lt;/s&gt; grc</t>
  </si>
  <si>
    <t>▁Ο ὐ κ ▁ &lt;unk&gt; στι ν ▁μα θη τ ὴ ς ▁ &lt;unk&gt; π ὲ ρ ▁τ ὸ ν ▁διδ ά σκα λο ν ▁ο ὐ δ ὲ ▁δο ῦ λος ▁ &lt;unk&gt; π ὲ ρ ▁τ ὸ ν ▁κύρι ον ▁α ὐ το ῦ . &lt;/s&gt; grc</t>
  </si>
  <si>
    <t>▁ ἀ ρ κε τ ὸ ν ▁τ &lt;unk&gt; ▁μα θη τ &lt;unk&gt; ▁ &lt;unk&gt; να ▁γέ νη ται ▁ &lt;unk&gt; ς ▁ ὁ ▁διδ ά σκα λος ▁α ὐ το ῦ , ▁κα ὶ ▁ ὁ ▁δο ῦ λος ▁ &lt;unk&gt; ς ▁ ὁ ▁κύρι ος ▁α ὐ το ῦ . ▁ε ἰ ▁τ ὸ ν ▁ο ἰ κο δε σ πό τη ν ▁Β ε ελ ζε βο &lt;unk&gt; λ ▁ &lt;unk&gt; ἐ πε κά λε σαν , ▁πό σ &lt;unk&gt; ▁μ &lt;unk&gt; λλον ▁το &lt;unk&gt; ς ▁ο ἰ κια κο &lt;unk&gt; ς ▁α ὐ το ῦ . &lt;/s&gt; grc</t>
  </si>
  <si>
    <t>▁Μ ὴ ▁ο &lt;unk&gt; ν ▁φο β ηθ ῆ τε ▁α ὐ τού ς · ▁ο ὐ δ ὲ ν ▁γ άρ ▁ ἐ στι ν ▁κε κα λυ μ μέ νον ▁ &lt;unk&gt; ▁ο ὐ κ ▁ ἀ πο κα λυ φ θή σε ται , ▁κα ὶ ▁κρυ π τ ὸ ν ▁ &lt;unk&gt; ▁ο ὐ ▁γνω σ θή σε ται . &lt;/s&gt; grc</t>
  </si>
  <si>
    <t>▁ &lt;unk&gt; ▁λέ γω ▁ &lt;unk&gt; μ ῖ ν ▁ ἐ ν ▁τ &lt;unk&gt; ▁σκο τί &lt;unk&gt; , ▁ε &lt;unk&gt; πα τε ▁ ἐ ν ▁τ &lt;unk&gt; ▁φω τί · ▁κα ὶ ▁ &lt;unk&gt; ▁ε ἰ ς ▁τ ὸ ▁ο &lt;unk&gt; ς ▁ ἀ κού ετε , ▁κ η ρύ ξα τε ▁ ἐ π ὶ ▁τ ῶ ν ▁δω μάτων . &lt;/s&gt; grc</t>
  </si>
  <si>
    <t>▁κα ὶ ▁μ ὴ ▁ &lt;unk&gt; φο βε ῖ σ θε ▁ ἀ π ὸ ▁τ ῶ ν ▁ ἀ πο κ τε ν ν όν των ▁τ ὸ ▁σ ῶ μα ▁τ ὴ ν ▁δ ὲ ▁ψυχ ὴ ν ▁μ ὴ ▁δυνα μένων ▁ ἀ πο κ τε ῖ ναι · ▁ &lt;unk&gt; φο βε ῖ σ θε ▁δ ὲ ▁μ &lt;unk&gt; λλον ▁τ ὸ ν ▁δυνά μεν ον ▁ &lt;unk&gt; κα ὶ ▁ψυχ ὴ ν ▁ &lt;unk&gt; κα ὶ ▁σ ῶ μα ▁ ἀ πο λέ σαι ▁ ἐ ν ▁γε έν ν &lt;unk&gt; . &lt;/s&gt; grc</t>
  </si>
  <si>
    <t>▁ο ὐ χ ὶ ▁δύο ▁στ ρου θ ία ▁ ἀ σσα ρίου ▁πω λε ῖ ται ; ▁κα ὶ ▁ &lt;unk&gt; ν ▁ ἐ ξ ▁α ὐ τ ῶ ν ▁ο ὐ ▁πε σε ῖ ται ▁ ἐ π ὶ ▁τ ὴ ν ▁γ ῆ ν ▁ &lt;unk&gt; νε υ ▁το ῦ ▁πα τρ ὸ ς ▁ &lt;unk&gt; μ ῶ ν . &lt;/s&gt; grc</t>
  </si>
  <si>
    <t>▁Φ ί λι π πος ▁κα ὶ ▁Βα ρθ ολο μα ῖ ος , ▁Θ ω μ &lt;unk&gt; ς ▁κα ὶ ▁Μα θ θα ῖ ος ▁ ὁ ▁τελ ών ης , ▁ &lt;unk&gt; ά κ ω β ος ▁ ὁ ▁το ῦ ▁ &lt;unk&gt; λ φα ίου ▁κα ὶ ▁ &lt;unk&gt; Θ α δ δα ῖ ος , &lt;/s&gt; grc</t>
  </si>
  <si>
    <t>▁ &lt;unk&gt; μ ῶ ν ▁δ ὲ ▁κα ὶ ▁α &lt;unk&gt; ▁τρί χες ▁τ ῆ ς ▁κε φαλ ῆ ς ▁π &lt;unk&gt; σαι ▁ &lt;unk&gt; ριθ μη μέ ναι ▁ε ἰ σ ίν . &lt;/s&gt; grc</t>
  </si>
  <si>
    <t>▁μ ὴ ▁ο &lt;unk&gt; ν ▁ &lt;unk&gt; φο βε ῖ σ θε · ▁πολλ ῶ ν ▁στ ρου θ ίων ▁δια φέ ρε τε ▁ &lt;unk&gt; με ῖ ς . &lt;/s&gt; grc</t>
  </si>
  <si>
    <t>▁Π &lt;unk&gt; ς ▁ο &lt;unk&gt; ν ▁ &lt;unk&gt; σ τις ▁ ὁ μο λογ ήσει ▁ ἐ ν ▁ ἐ μο ὶ ▁ &lt;unk&gt; μπ ρο σ θεν ▁τ ῶ ν ▁ ἀ ν θρώ πων , ▁ ὁ μο λογ ήσω ▁κ ἀ γ &lt;unk&gt; ▁ ἐ ν ▁α ὐ τ &lt;unk&gt; ▁ &lt;unk&gt; μπ ρο σ θεν ▁το ῦ ▁πα τ ρός ▁μου ▁το ῦ ▁ &lt;unk&gt; ἐ ν ▁ο ὐ ρα νο ῖ ς · &lt;/s&gt; grc</t>
  </si>
  <si>
    <t>▁ &lt;unk&gt; σ τις ▁ &lt;unk&gt; δ ▁ ̓ ▁ &lt;unk&gt; ν &lt;unk&gt; ▁ ἀ ρ νή ση ταί ▁με ▁ &lt;unk&gt; μπ ρο σ θεν ▁τ ῶ ν ▁ ἀ ν θρώ πων , ▁ ἀ ρν ήσ ομαι ▁ &lt;unk&gt; κ ἀ γ &lt;unk&gt; ▁α ὐ τ ὸ ν &lt;unk&gt; ▁ &lt;unk&gt; μπ ρο σ θεν ▁το ῦ ▁πα τ ρός ▁μου ▁το ῦ ▁ &lt;unk&gt; ἐ ν ▁ο ὐ ρα νο ῖ ς . &lt;/s&gt; grc</t>
  </si>
  <si>
    <t>▁Μ ὴ ▁νομ ί ση τε ▁ &lt;unk&gt; τι ▁ &lt;unk&gt; λ θ ον ▁βα λε ῖ ν ▁ε ἰ ρή νη ν ▁ ἐ π ὶ ▁τ ὴ ν ▁γ ῆ ν · ▁ο ὐ κ ▁ &lt;unk&gt; λ θ ον ▁βα λε ῖ ν ▁ε ἰ ρή νη ν ▁ ἀ λλ ὰ ▁μά χ αι ραν . &lt;/s&gt; grc</t>
  </si>
  <si>
    <t>▁ &lt;unk&gt; λ θ ον ▁γ ὰ ρ ▁δι χά σαι ▁ &lt;unk&gt; ν θρω πον ▁κατ ὰ ▁το ῦ ▁πα τρ ὸ ς ▁α ὐ το ῦ ▁κα ὶ ▁θυ γα τέρα ▁κατ ὰ ▁τ ῆ ς ▁μη τρ ὸ ς ▁α ὐ τ ῆ ς ▁κα ὶ ▁ν ύ μφ ην ▁κατ ὰ ▁τ ῆ ς ▁π εν θε ρ &lt;unk&gt; ς ▁α ὐ τ ῆ ς , &lt;/s&gt; grc</t>
  </si>
  <si>
    <t>▁κα ὶ ▁ ἐ χ θ ρο ὶ ▁το ῦ ▁ ἀ ν θρώ που ▁ο &lt;unk&gt; ▁ο ἰ κια κο ὶ ▁α ὐ το ῦ . &lt;/s&gt; grc</t>
  </si>
  <si>
    <t>▁ ὁ ▁φιλ ῶ ν ▁πατέρα ▁ &lt;unk&gt; ▁μητέρα ▁ &lt;unk&gt; π ὲ ρ ▁ ἐ μ ὲ ▁ο ὐ κ ▁ &lt;unk&gt; στι ν ▁μου ▁ &lt;unk&gt; ξ ιος · ▁κα ὶ ▁ ὁ ▁φιλ ῶ ν ▁υ &lt;unk&gt; ὸ ν ▁ &lt;unk&gt; ▁θυ γα τέρα ▁ &lt;unk&gt; π ὲ ρ ▁ ἐ μ ὲ ▁ο ὐ κ ▁ &lt;unk&gt; στι ν ▁μου ▁ &lt;unk&gt; ξ ιος · &lt;/s&gt; grc</t>
  </si>
  <si>
    <t>▁κα ὶ ▁ &lt;unk&gt; ς ▁ο ὐ ▁λαμβ άνει ▁τ ὸ ν ▁στα υ ρ ὸ ν ▁α ὐ το ῦ ▁κα ὶ ▁ ἀ κολου θε ῖ ▁ &lt;unk&gt; π ίσω ▁μου , ▁ο ὐ κ ▁ &lt;unk&gt; στι ν ▁μου ▁ &lt;unk&gt; ξ ιος . &lt;/s&gt; grc</t>
  </si>
  <si>
    <t>▁ ὁ ▁ε &lt;unk&gt; ρ &lt;unk&gt; ν ▁τ ὴ ν ▁ψυχ ὴ ν ▁α ὐ το ῦ ▁ ἀ πο λέ σει ▁α ὐ τή ν , ▁κα ὶ ▁ ὁ ▁ ἀ πο λέ σας ▁τ ὴ ν ▁ψυχ ὴ ν ▁α ὐ το ῦ ▁ &lt;unk&gt; νε κ εν ▁ ἐ μο ῦ ▁ε &lt;unk&gt; ρ ήσει ▁α ὐ τή ν . &lt;/s&gt; grc</t>
  </si>
  <si>
    <t>▁Σ ί μων ▁ ὁ ▁ &lt;unk&gt; Κ ανα να ῖ ος ▁κα ὶ ▁ &lt;unk&gt; ού δας ▁ &lt;unk&gt; ὁ ▁ &lt;unk&gt; σκα ρι ώ της ▁ ὁ ▁κα ὶ ▁παρα δο &lt;unk&gt; ς ▁α ὐ τό ν . &lt;/s&gt; grc</t>
  </si>
  <si>
    <t>▁ &lt;unk&gt; ▁δε χό μενος ▁ &lt;unk&gt; μ &lt;unk&gt; ς ▁ ἐ μ ὲ ▁δέ χεται , ▁κα ὶ ▁ ὁ ▁ ἐ μ ὲ ▁δε χό μενος ▁δέ χεται ▁τ ὸ ν ▁ ἀ πο στεί λαν τά ▁με . &lt;/s&gt; grc</t>
  </si>
  <si>
    <t>▁ ὁ ▁δε χό μενος ▁προ φή τη ν ▁ε ἰ ς ▁ &lt;unk&gt; νο μα ▁προ φή του ▁μισ θ ὸ ν ▁προ φή του ▁λή μ ψ εται , ▁κα ὶ ▁ ὁ ▁δε χό μενος ▁δίκ αι ον ▁ε ἰ ς ▁ &lt;unk&gt; νο μα ▁δικαί ου ▁μισ θ ὸ ν ▁δικαί ου ▁λή μ ψ εται . &lt;/s&gt; grc</t>
  </si>
  <si>
    <t>▁κα ὶ ▁ &lt;unk&gt; ς ▁ &lt;unk&gt; ν ▁πο τίσ &lt;unk&gt; ▁ &lt;unk&gt; να ▁τ ῶ ν ▁μικ ρ ῶ ν ▁τού των ▁πο τή ρι ον ▁ψυχ ρο ῦ ▁μόνο ν ▁ε ἰ ς ▁ &lt;unk&gt; νο μα ▁μα θη το ῦ , ▁ ἀ μ ὴ ν ▁λέ γω ▁ &lt;unk&gt; μ ῖ ν , ▁ο ὐ ▁μ ὴ ▁ ἀ πο λέ σ &lt;unk&gt; ▁τ ὸ ν ▁μισ θ ὸ ν ▁α ὐ το ῦ . &lt;/s&gt; grc</t>
  </si>
  <si>
    <t>▁Τ ού τους ▁το &lt;unk&gt; ς ▁δώ δε κα ▁ ἀ πέ στει λ εν ▁ ὁ ▁ &lt;unk&gt; η σο ῦ ς ▁παρα γγ εί λας ▁α ὐ το ῖ ς ▁λέ γων · ▁Ε ἰ ς ▁ ὁ δ ὸ ν ▁ ἐ θν ῶ ν ▁μ ὴ ▁ ἀ π έλ θη τε ▁κα ὶ ▁ε ἰ ς ▁πό λιν ▁Σα μα ρι τ ῶ ν ▁μ ὴ ▁ε ἰ σ έλ θη τε · &lt;/s&gt; grc</t>
  </si>
  <si>
    <t>▁πο ρεύ ε σ θε ▁δ ὲ ▁μ &lt;unk&gt; λλον ▁π ρ ὸ ς ▁τ ὰ ▁πρό βα τα ▁τ ὰ ▁ ἀ πο λω λό τα ▁ο &lt;unk&gt; κου ▁ &lt;unk&gt; σ ρα ήλ . &lt;/s&gt; grc</t>
  </si>
  <si>
    <t>▁πο ρευ ό μεν οι ▁δ ὲ ▁κ η ρύ σ σετε ▁λέ γον τες ▁ &lt;unk&gt; τι ▁ &lt;unk&gt; γγ ικ εν ▁ &lt;unk&gt; ▁βασι λεί α ▁τ ῶ ν ▁ο ὐ ραν ῶ ν . &lt;/s&gt; grc</t>
  </si>
  <si>
    <t>▁ ἀ σ θεν ο ῦ ν τας ▁θερα πε ύ ετε , ▁ &lt;unk&gt; νε κ ρο &lt;unk&gt; ς ▁ ἐ γ εί ρε τε &lt;unk&gt; , ▁λεπ ρο &lt;unk&gt; ς ▁καθα ρίζ ετε , ▁δ αι μό νια ▁ ἐ κ βάλλ ετε · ▁δω ρε ὰ ν ▁ ἐ λάβ ετε , ▁δω ρε ὰ ν ▁δ ότε . &lt;/s&gt; grc</t>
  </si>
  <si>
    <t>▁μ ὴ ▁κ τή ση σ θε ▁χρ υσ ὸ ν ▁μη δ ὲ ▁ &lt;unk&gt; ργ υ ρον ▁μη δ ὲ ▁χα λ κ ὸ ν ▁ε ἰ ς ▁τ ὰ ς ▁ζώ νας ▁ &lt;unk&gt; μ ῶ ν , &lt;/s&gt; grc</t>
  </si>
  <si>
    <t>▁Κα ὶ ▁ ἐ γέ νε το ▁ &lt;unk&gt; τε ▁ ἐ τέ λεσ εν ▁ ὁ ▁ &lt;unk&gt; η σο ῦ ς ▁διατά σσ ων ▁το ῖ ς ▁δώ δε κα ▁μα θη τα ῖ ς ▁α ὐ το ῦ , ▁με τέ βη ▁ ἐ κε ῖ θεν ▁το ῦ ▁διδ ά σ κει ν ▁κα ὶ ▁κ η ρύ σ σει ν ▁ ἐ ν ▁τα ῖ ς ▁πόλε σι ν ▁α ὐ τ ῶ ν . &lt;/s&gt; grc</t>
  </si>
  <si>
    <t>▁ &lt;unk&gt; ο &lt;unk&gt; τός ▁ ἐ στι ν ▁περ ὶ ▁ο &lt;unk&gt; ▁γέ γρα π ται · ▁ &lt;unk&gt; δο &lt;unk&gt; ▁ ἐ γ &lt;unk&gt; ▁ ἀ πο στέ λλ ω ▁τ ὸ ν ▁ &lt;unk&gt; γγελ όν ▁μου ▁π ρ ὸ ▁προσ ώ που ▁σου , ▁ &lt;unk&gt; ς ▁κατασκευ ά σει ▁τ ὴ ν ▁ ὁ δόν ▁σου ▁ &lt;unk&gt; μπ ρο σ θέν ▁σου . &lt;/s&gt; grc</t>
  </si>
  <si>
    <t>▁ ἀ μ ὴ ν ▁λέ γω ▁ &lt;unk&gt; μ ῖ ν , ▁ο ὐ κ ▁ ἐ γή γ ερ ται ▁ ἐ ν ▁γεν νη το ῖ ς ▁γυνα ικ ῶ ν ▁μεί ζ ων ▁ &lt;unk&gt; ω άν νου ▁το ῦ ▁βα π τι στο ῦ · ▁ ὁ ▁δ ὲ ▁μικρό τε ρος ▁ ἐ ν ▁τ &lt;unk&gt; ▁βασι λεί &lt;unk&gt; ▁τ ῶ ν ▁ο ὐ ραν ῶ ν ▁μεί ζ ων ▁α ὐ το ῦ ▁ ἐ στι ν . &lt;/s&gt; grc</t>
  </si>
  <si>
    <t>▁ ἀ π ὸ ▁δ ὲ ▁τ ῶ ν ▁ &lt;unk&gt; μερ ῶ ν ▁ &lt;unk&gt; ω άν νου ▁το ῦ ▁βα π τι στο ῦ ▁ &lt;unk&gt; ως ▁ &lt;unk&gt; ρτι ▁ &lt;unk&gt; ▁βασι λεί α ▁τ ῶ ν ▁ο ὐ ραν ῶ ν ▁β ιά ζεται , ▁κα ὶ ▁β ια στα ὶ ▁ &lt;unk&gt; ρ πά ζ ου σι ν ▁α ὐ τή ν . &lt;/s&gt; grc</t>
  </si>
  <si>
    <t>▁πάν τες ▁γ ὰ ρ ▁ο &lt;unk&gt; ▁προ φ ῆ ται ▁κα ὶ ▁ ὁ ▁νό μος ▁ &lt;unk&gt; ως ▁ &lt;unk&gt; ω άν νου ▁ ἐ προ φή τε υσ αν · &lt;/s&gt; grc</t>
  </si>
  <si>
    <t>▁κα ὶ ▁ε ἰ ▁θέλετε ▁δέ ξ ασ θ αι , ▁α ὐ τός ▁ ἐ στι ν ▁ &lt;unk&gt; λ ίας ▁ ὁ ▁μέ λλ ων ▁ &lt;unk&gt; ρχε σ θ αι . &lt;/s&gt; grc</t>
  </si>
  <si>
    <t>▁ ὁ ▁ &lt;unk&gt; χ ων ▁ &lt;unk&gt; τα ▁ ἀ κου έ τω . &lt;/s&gt; grc</t>
  </si>
  <si>
    <t>▁Τ ίν ι ▁δ ὲ ▁ ὁ μο ιώ σω ▁τ ὴ ν ▁γεν ε ὰ ν ▁τα ύ τη ν ; ▁ ὁ μο ία ▁ ἐ στ ὶ ν ▁παιδί οι ς ▁ &lt;unk&gt; κα θη μένοι ς ▁ ἐ ν ▁τα ῖ ς ▁ ἀ γο ρα ῖ ς ▁ &lt;unk&gt; ▁προσ φωνο ῦ ν τα ▁το ῖ ς ▁ &lt;unk&gt; τέ ροι ς &lt;unk&gt; &lt;/s&gt; grc</t>
  </si>
  <si>
    <t>▁ &lt;unk&gt; λέ γου σι ν · ▁Η ὐ λ ήσ α μεν ▁ &lt;unk&gt; μ ῖ ν ▁κα ὶ ▁ο ὐ κ ▁ &lt;unk&gt; ρχ ήσ ασ θε · ▁ &lt;unk&gt; ἐ θ ρη ν ήσ α μεν ▁κα ὶ ▁ο ὐ κ ▁ ἐ κό ψ ασ θε · &lt;/s&gt; grc</t>
  </si>
  <si>
    <t>▁ &lt;unk&gt; λ θεν ▁γ ὰ ρ ▁ &lt;unk&gt; ω άν νης ▁μή τε ▁ ἐ σ θ ίων ▁μή τε ▁π ίν ων , ▁κα ὶ ▁λέ γου σι ν · ▁Δ αι μό ν ιον ▁ &lt;unk&gt; χει · &lt;/s&gt; grc</t>
  </si>
  <si>
    <t>▁ &lt;unk&gt; λ θεν ▁ ὁ ▁υ &lt;unk&gt; ὸ ς ▁το ῦ ▁ ἀ ν θρώ που ▁ ἐ σ θ ίων ▁κα ὶ ▁π ίν ων , ▁κα ὶ ▁λέ γου σι ν · ▁ &lt;unk&gt; δο &lt;unk&gt; ▁ &lt;unk&gt; ν θρω πος ▁φά γος ▁κα ὶ ▁ο ἰ νο πό της , ▁τελ ων ῶ ν ▁φίλος ▁κα ὶ ▁ &lt;unk&gt; μα ρ τω λ ῶ ν . ▁κα ὶ ▁ ἐ δικ αι ώ θη ▁ &lt;unk&gt; ▁σο φ ία ▁ ἀ π ὸ ▁τ ῶ ν ▁ &lt;unk&gt; ργ ων ▁α ὐ τ ῆ ς . &lt;/s&gt; grc</t>
  </si>
  <si>
    <t>▁ &lt;unk&gt; ▁δ ὲ ▁ &lt;unk&gt; ω άν νης ▁ ἀ κού σας ▁ ἐ ν ▁τ &lt;unk&gt; ▁δε σμ ω τη ρί &lt;unk&gt; ▁τ ὰ ▁ &lt;unk&gt; ργ α ▁το ῦ ▁χ ρισ το ῦ ▁πέ μ ψ ας ▁ &lt;unk&gt; δι ὰ ▁τ ῶ ν ▁μα θη τ ῶ ν ▁α ὐ το ῦ &lt;/s&gt; grc</t>
  </si>
  <si>
    <t>▁Τότε ▁ &lt;unk&gt; ρ ξα το ▁ &lt;unk&gt; νει δ ίζει ν ▁τ ὰ ς ▁πό λ εις ▁ ἐ ν ▁α &lt;unk&gt; ς ▁ ἐ γέ νον το ▁α &lt;unk&gt; ▁π λε ῖ σ ται ▁δυνά μ εις ▁α ὐ το ῦ , ▁ &lt;unk&gt; τι ▁ο ὐ ▁με τε νό η σαν · &lt;/s&gt; grc</t>
  </si>
  <si>
    <t>▁Ο ὐ αί ▁σ οι , ▁Χ ο ρα ζ ίν · ▁ο ὐ αί ▁σ οι , ▁Β ηθ σα ϊ δά · ▁ &lt;unk&gt; τι ▁ε ἰ ▁ ἐ ν ▁Τ ύ ρ &lt;unk&gt; ▁κα ὶ ▁Σ ιδ ῶ νι ▁ ἐ γέ νον το ▁α &lt;unk&gt; ▁δυνά μ εις ▁α &lt;unk&gt; ▁γεν ό με ναι ▁ ἐ ν ▁ &lt;unk&gt; μ ῖ ν , ▁πά λαι ▁ &lt;unk&gt; ν ▁ ἐ ν ▁σ ά κ κ &lt;unk&gt; ▁κα ὶ ▁σ πο δ &lt;unk&gt; ▁με τε νό η σαν . &lt;/s&gt; grc</t>
  </si>
  <si>
    <t>▁π λ ὴ ν ▁λέ γω ▁ &lt;unk&gt; μ ῖ ν , ▁Τ ύ ρ &lt;unk&gt; ▁κα ὶ ▁Σ ιδ ῶ νι ▁ ἀ νε κ τό τε ρον ▁ &lt;unk&gt; σ ται ▁ ἐ ν ▁ &lt;unk&gt; μέ ρ &lt;unk&gt; ▁κρί σεως ▁ &lt;unk&gt; ▁ &lt;unk&gt; μ ῖ ν . &lt;/s&gt; grc</t>
  </si>
  <si>
    <t>▁κα ὶ ▁σύ , ▁Κα φαρ να ού μ , ▁ &lt;unk&gt; μ ὴ ▁ &lt;unk&gt; ως ▁ο ὐ ρα νο ῦ ▁ &lt;unk&gt; ψω θ ήσ &lt;unk&gt; ; ▁ &lt;unk&gt; ως ▁ &lt;unk&gt; δου ▁ &lt;unk&gt; κα τα β ήσ &lt;unk&gt; · ▁ &lt;unk&gt; τι ▁ε ἰ ▁ ἐ ν ▁Σ ο δό μοι ς ▁ &lt;unk&gt; ἐ γεν ή θη σαν ▁α &lt;unk&gt; ▁δυνά μ εις ▁α &lt;unk&gt; ▁γεν ό με ναι ▁ ἐ ν ▁σ οί , ▁ &lt;unk&gt; μει ν εν ▁ &lt;unk&gt; ν ▁μέχρι ▁τ ῆ ς ▁σή με ρον . &lt;/s&gt; grc</t>
  </si>
  <si>
    <t>▁π λ ὴ ν ▁λέ γω ▁ &lt;unk&gt; μ ῖ ν ▁ &lt;unk&gt; τι ▁γ &lt;unk&gt; ▁Σ ο δό μων ▁ ἀ νε κ τό τε ρον ▁ &lt;unk&gt; σ ται ▁ ἐ ν ▁ &lt;unk&gt; μέ ρ &lt;unk&gt; ▁κρί σεως ▁ &lt;unk&gt; ▁σ οί . &lt;/s&gt; grc</t>
  </si>
  <si>
    <t>▁ &lt;unk&gt; ν ▁ ἐ κ εί ν &lt;unk&gt; ▁τ &lt;unk&gt; ▁και ρ &lt;unk&gt; ▁ ἀ πο κρι θε ὶ ς ▁ ὁ ▁ &lt;unk&gt; η σο ῦ ς ▁ε &lt;unk&gt; π εν · ▁ &lt;unk&gt; ξ ο μο λογο ῦ μα ί ▁σ οι , ▁πά τερ ▁κύριε ▁το ῦ ▁ο ὐ ρα νο ῦ ▁κα ὶ ▁τ ῆ ς ▁γ ῆ ς , ▁ &lt;unk&gt; τι ▁ &lt;unk&gt; κ ρυ ψ ας ▁τα ῦ τα ▁ ἀ π ὸ ▁σο φ ῶ ν ▁κα ὶ ▁συνε τ ῶ ν , ▁κα ὶ ▁ ἀ πε κ άλυ ψ ας ▁α ὐ τ ὰ ▁ νη πί οι ς · &lt;/s&gt; grc</t>
  </si>
  <si>
    <t>▁να ί , ▁ ὁ ▁πα τή ρ , ▁ &lt;unk&gt; τι ▁ο &lt;unk&gt; τως ▁ &lt;unk&gt; ε ὐ δο κ ία ▁ ἐ γέ νε το &lt;unk&gt; ▁ &lt;unk&gt; μπ ρο σ θέν ▁σου . &lt;/s&gt; grc</t>
  </si>
  <si>
    <t>▁Πάντα ▁μ οι ▁παρε δό θη ▁ &lt;unk&gt; π ὸ ▁το ῦ ▁πα τ ρός ▁μου , ▁κα ὶ ▁ο ὐ δε ὶ ς ▁ ἐ πι γ ιν ώ σ κει ▁τ ὸ ν ▁υ &lt;unk&gt; ὸ ν ▁ε ἰ ▁μ ὴ ▁ ὁ ▁πα τή ρ , ▁ο ὐ δ ὲ ▁τ ὸ ν ▁πατέρα ▁τις ▁ ἐ πι γ ιν ώ σ κει ▁ε ἰ ▁μ ὴ ▁ ὁ ▁υ &lt;unk&gt; ὸ ς ▁κα ὶ ▁ &lt;unk&gt; ▁ ἐ ὰ ν ▁β ού λη ται ▁ ὁ ▁υ &lt;unk&gt; ὸ ς ▁ ἀ πο κα λύ ψ αι . &lt;/s&gt; grc</t>
  </si>
  <si>
    <t>▁Δε ῦ τε ▁πρό ς ▁με ▁πάν τες ▁ο &lt;unk&gt; ▁κο πι ῶ ν τες ▁κα ὶ ▁πε φο ρ τισ μένοι , ▁κ ἀ γ &lt;unk&gt; ▁ ἀ να πα ύ σω ▁ &lt;unk&gt; μ &lt;unk&gt; ς . &lt;/s&gt; grc</t>
  </si>
  <si>
    <t>▁ &lt;unk&gt; ρα τε ▁τ ὸ ν ▁ζ υ γ όν ▁μου ▁ ἐ φ ▁ ̓ ▁ &lt;unk&gt; μ &lt;unk&gt; ς ▁κα ὶ ▁μά θε τε ▁ ἀ π ▁ ̓ ▁ ἐ μο ῦ , ▁ &lt;unk&gt; τι ▁πρα ΰ ς ▁ε ἰ μι ▁κα ὶ ▁τα πει ν ὸ ς ▁τ &lt;unk&gt; ▁καρ δί &lt;unk&gt; , ▁κα ὶ ▁ε &lt;unk&gt; ρή σετε ▁ ἀ νά πα υ σι ν ▁τα ῖ ς ▁ψ υχα ῖ ς ▁ &lt;unk&gt; μ ῶ ν · &lt;/s&gt; grc</t>
  </si>
  <si>
    <t>▁ε &lt;unk&gt; π εν ▁α ὐ τ &lt;unk&gt; · ▁Σ &lt;unk&gt; ▁ε &lt;unk&gt; ▁ ὁ ▁ ἐ ρχ ό μενος ▁ &lt;unk&gt; ▁ &lt;unk&gt; τε ρον ▁προσ δο κ ῶ μεν ; &lt;/s&gt; grc</t>
  </si>
  <si>
    <t>▁ ὁ ▁γ ὰ ρ ▁ζ υ γ ός ▁μου ▁χρη στ ὸ ς ▁κα ὶ ▁τ ὸ ▁φο ρτί ον ▁μου ▁ ἐ λα φ ρόν ▁ ἐ στι ν . &lt;/s&gt; grc</t>
  </si>
  <si>
    <t>▁κα ὶ ▁ ἀ πο κρι θε ὶ ς ▁ ὁ ▁ &lt;unk&gt; η σο ῦ ς ▁ε &lt;unk&gt; π εν ▁α ὐ το ῖ ς · ▁Πο ρευ θέν τες ▁ ἀ πα γγ εί λα τε ▁ &lt;unk&gt; ω άν ν &lt;unk&gt; ▁ &lt;unk&gt; ▁ ἀ κού ετε ▁κα ὶ ▁βλέ πε τε · &lt;/s&gt; grc</t>
  </si>
  <si>
    <t>▁τυ φ λο ὶ ▁ ἀ να β λέ που σι ν ▁κα ὶ ▁χω λο ὶ ▁περι πα το ῦ σι ν , ▁λεπ ρο ὶ ▁καθα ρίζονται ▁κα ὶ ▁κω φο ὶ ▁ ἀ κού ου σι ν , ▁ &lt;unk&gt; κα ὶ ▁νεκ ρο ὶ ▁ ἐ γ εί ρονται ▁κα ὶ ▁π τω χο ὶ ▁ε ὐ α γγελ ίζονται · &lt;/s&gt; grc</t>
  </si>
  <si>
    <t>▁κα ὶ ▁μα κά ρι ός ▁ ἐ στι ν ▁ &lt;unk&gt; ς ▁ &lt;unk&gt; ἐ ὰ ν ▁μ ὴ ▁σ καν δα λισ θ &lt;unk&gt; ▁ ἐ ν ▁ ἐ μοί . &lt;/s&gt; grc</t>
  </si>
  <si>
    <t>▁Τ ού των ▁δ ὲ ▁πο ρευ ο μένων ▁ &lt;unk&gt; ρ ξα το ▁ ὁ ▁ &lt;unk&gt; η σο ῦ ς ▁λέ γει ν ▁το ῖ ς ▁ &lt;unk&gt; χ λοι ς ▁περ ὶ ▁ &lt;unk&gt; ω άν νου · ▁Τί ▁ ἐ ξ ήλ θα τε ▁ε ἰ ς ▁τ ὴ ν ▁ &lt;unk&gt; ρη μον ▁θε ά σα σ θ αι ; ▁κά λα μον ▁ &lt;unk&gt; π ὸ ▁ ἀ ν έ μου ▁σα λευ ό μεν ον ; &lt;/s&gt; grc</t>
  </si>
  <si>
    <t>▁ ἀ λλ ὰ ▁τί ▁ ἐ ξ ήλ θα τε ▁ ἰ δε ῖ ν ; ▁ &lt;unk&gt; ν θρω πον ▁ ἐ ν ▁ &lt;unk&gt; μα λα κο ῖ ς ▁ &lt;unk&gt; μφ ι ε σ μέ νον ; ▁ ἰ δο &lt;unk&gt; ▁ο &lt;unk&gt; ▁τ ὰ ▁μα λακ ὰ ▁φο ρο ῦ ν τες ▁ ἐ ν ▁το ῖ ς ▁ο &lt;unk&gt; κ οι ς ▁τ ῶ ν ▁ &lt;unk&gt; βα σι λέ ων ▁ &lt;unk&gt; ε ἰ σ ίν . &lt;/s&gt; grc</t>
  </si>
  <si>
    <t>▁ ἀ λλ ὰ ▁τί ▁ ἐ ξ ήλ θα τε ▁ &lt;unk&gt; ; ▁προ φή τη ν ▁ ἰ δε ῖ ν &lt;unk&gt; ; ▁να ί , ▁λέ γω ▁ &lt;unk&gt; μ ῖ ν , ▁κα ὶ ▁περισσότε ρον ▁προ φή του . &lt;/s&gt; grc</t>
  </si>
  <si>
    <t>▁ &lt;unk&gt; ν ▁ ἐ κ εί ν &lt;unk&gt; ▁τ &lt;unk&gt; ▁και ρ &lt;unk&gt; ▁ ἐ πο ρεύ θη ▁ ὁ ▁ &lt;unk&gt; η σο ῦ ς ▁το ῖ ς ▁σ ά β βα σι ν ▁δι ὰ ▁τ ῶ ν ▁σ πο ρί μων · ▁ο &lt;unk&gt; ▁δ ὲ ▁μα θη τα ὶ ▁α ὐ το ῦ ▁ ἐ πεί να σαν ▁κα ὶ ▁ &lt;unk&gt; ρ ξαν το ▁τί λλ ει ν ▁στά χυ ας ▁κα ὶ ▁ ἐ σ θ ί ει ν . &lt;/s&gt; grc</t>
  </si>
  <si>
    <t>▁κα ὶ ▁ ἰ δο &lt;unk&gt; ▁ &lt;unk&gt; ν θρω πος ▁χ ε ῖ ρα ▁ &lt;unk&gt; χ ων ▁ξ η ράν . ▁κα ὶ ▁ ἐ πη ρώ τη σαν ▁α ὐ τ ὸ ν ▁λέ γον τες · ▁Ε ἰ ▁ &lt;unk&gt; ξε στι ▁το ῖ ς ▁σ ά β βα σι ν ▁ &lt;unk&gt; θε ρα πε ύει ν . ▁ &lt;unk&gt; να ▁κατηγο ρ ήσω σι ν ▁α ὐ το ῦ . &lt;/s&gt; grc</t>
  </si>
  <si>
    <t>▁ ὁ ▁δ ὲ ▁ε &lt;unk&gt; π εν ▁α ὐ το ῖ ς · ▁Τί ς ▁ &lt;unk&gt; σ ται ▁ ἐ ξ ▁ &lt;unk&gt; μ ῶ ν ▁ &lt;unk&gt; ν θρω πος ▁ &lt;unk&gt; ς ▁ &lt;unk&gt; ξει ▁πρό βα τον ▁ &lt;unk&gt; ν , ▁κα ὶ ▁ ἐ ὰ ν ▁ ἐ μπ έ σ &lt;unk&gt; ▁το ῦ το ▁το ῖ ς ▁σ ά β βα σι ν ▁ε ἰ ς ▁βό θυ νον , ▁ο ὐ χ ὶ ▁κρα τήσει ▁α ὐ τ ὸ ▁κα ὶ ▁ ἐ γε ρε ῖ ; &lt;/s&gt; grc</t>
  </si>
  <si>
    <t>▁πό σ &lt;unk&gt; ▁ο &lt;unk&gt; ν ▁δια φέρει ▁ &lt;unk&gt; ν θρω πος ▁προ βά του . ▁ &lt;unk&gt; στε ▁ &lt;unk&gt; ξε στι ν ▁το ῖ ς ▁σ ά β βα σι ν ▁κα λ ῶ ς ▁ποι ε ῖ ν . &lt;/s&gt; grc</t>
  </si>
  <si>
    <t>▁τότε ▁λέ γει ▁τ &lt;unk&gt; ▁ ἀ ν θρώ π &lt;unk&gt; · ▁ &lt;unk&gt; κ τει ν όν ▁ &lt;unk&gt; σου ▁τ ὴ ν ▁χ ε ῖ ρα &lt;unk&gt; · ▁κα ὶ ▁ ἐ ξέ τει ν εν , ▁κα ὶ ▁ ἀ πε κα τε στά θη ▁ &lt;unk&gt; γι ὴ ς ▁ &lt;unk&gt; ς ▁ &lt;unk&gt; ▁ &lt;unk&gt; λλη . &lt;/s&gt; grc</t>
  </si>
  <si>
    <t>▁ &lt;unk&gt; ἐ ξ ελ θ όν τες ▁δ ὲ ▁ο &lt;unk&gt; ▁Φ α ρι σα ῖ οι ▁συμβ ού λ ιον ▁ &lt;unk&gt; λαβ ον ▁κατ ▁ ̓ ▁α ὐ το ῦ &lt;unk&gt; ▁ &lt;unk&gt; πως ▁α ὐ τ ὸ ν ▁ ἀ πο λέ σω σι ν . &lt;/s&gt; grc</t>
  </si>
  <si>
    <t>▁ &lt;unk&gt; ▁δ ὲ ▁ &lt;unk&gt; η σο ῦ ς ▁γ νο &lt;unk&gt; ς ▁ ἀ νε χώ ρη σ εν ▁ ἐ κε ῖ θεν . ▁κα ὶ ▁ &lt;unk&gt; κολού θη σαν ▁ &lt;unk&gt; α ὐ τ &lt;unk&gt; ▁πολλ οί , ▁κα ὶ ▁ ἐ θε ράπε υσ εν ▁α ὐ το &lt;unk&gt; ς ▁πάν τας , &lt;/s&gt; grc</t>
  </si>
  <si>
    <t>▁κα ὶ ▁ ἐ πε τί μη σ εν ▁α ὐ το ῖ ς ▁ &lt;unk&gt; να ▁μ ὴ ▁φαν ερ ὸ ν ▁α ὐ τ ὸ ν ▁ποι ήσω σι ν , &lt;/s&gt; grc</t>
  </si>
  <si>
    <t>▁ &lt;unk&gt; να ▁πληρω θ &lt;unk&gt; ▁τ ὸ ▁ &lt;unk&gt; ηθ ὲ ν ▁δι ὰ ▁ &lt;unk&gt; σα ΐ ου ▁το ῦ ▁προ φή του ▁λέ γον τος · &lt;/s&gt; grc</t>
  </si>
  <si>
    <t>▁ &lt;unk&gt; δο &lt;unk&gt; ▁ ὁ ▁πα ῖ ς ▁μου ▁ &lt;unk&gt; ν ▁ &lt;unk&gt; ρέ τι σα , ▁ ὁ ▁ ἀ γα πη τός ▁μου ▁ &lt;unk&gt; ε ἰ ς ▁ &lt;unk&gt; ν &lt;unk&gt; ▁ε ὐ δό κ ησ εν ▁ &lt;unk&gt; ▁ψυχ ή ▁μου · ▁θ ήσω ▁τ ὸ ▁πνε ῦ μά ▁μου ▁ ἐ π ▁ ̓ ▁α ὐ τό ν , ▁κα ὶ ▁κρί σι ν ▁το ῖ ς ▁ &lt;unk&gt; θ νε σι ν ▁ ἀ πα γγ ε λε ῖ . &lt;/s&gt; grc</t>
  </si>
  <si>
    <t>▁ο ὐ κ ▁ ἐ ρίσει ▁ο ὐ δ ὲ ▁κρα υ γά σει , ▁ο ὐ δ ὲ ▁ ἀ κού σει ▁τις ▁ ἐ ν ▁τα ῖ ς ▁πλα τεί αι ς ▁τ ὴ ν ▁φων ὴ ν ▁α ὐ το ῦ . &lt;/s&gt; grc</t>
  </si>
  <si>
    <t>▁ο &lt;unk&gt; ▁δ ὲ ▁Φ α ρι σα ῖ οι ▁ ἰ δόν τες ▁ε &lt;unk&gt; παν ▁α ὐ τ &lt;unk&gt; · ▁ &lt;unk&gt; δο &lt;unk&gt; ▁ο &lt;unk&gt; ▁μα θη ταί ▁σου ▁ποιο ῦ σι ν ▁ &lt;unk&gt; ▁ο ὐ κ ▁ &lt;unk&gt; ξε στι ν ▁ποι ε ῖ ν ▁ ἐ ν ▁σα β βά τ &lt;unk&gt; . &lt;/s&gt; grc</t>
  </si>
  <si>
    <t>▁κά λα μον ▁συν τε τρι μ μέ νον ▁ο ὐ ▁κα τε ά ξει ▁κα ὶ ▁λί νον ▁τυ φό μεν ον ▁ο ὐ ▁σ β έ σει , ▁ &lt;unk&gt; ως ▁ &lt;unk&gt; ν ▁ ἐ κ βάλ &lt;unk&gt; ▁ε ἰ ς ▁ν ῖ κος ▁τ ὴ ν ▁κρί σι ν . &lt;/s&gt; grc</t>
  </si>
  <si>
    <t>▁κα ὶ ▁τ &lt;unk&gt; ▁ &lt;unk&gt; νό μα τι ▁α ὐ το ῦ ▁ &lt;unk&gt; θ νη ▁ ἐ λπ ιο ῦ σι ν . &lt;/s&gt; grc</t>
  </si>
  <si>
    <t>▁Τότε ▁ &lt;unk&gt; προ ση ν έχ θη ▁α ὐ τ &lt;unk&gt; ▁δ αι μον ι ζό μενος ▁τυ φ λ ὸ ς ▁κα ὶ ▁κω φός &lt;unk&gt; · ▁κα ὶ ▁ ἐ θε ράπε υσ εν ▁α ὐ τό ν , ▁ &lt;unk&gt; στε ▁τ ὸ ν ▁ &lt;unk&gt; κ ω φ ὸ ν ▁λα λε ῖ ν ▁κα ὶ ▁βλέ πει ν . &lt;/s&gt; grc</t>
  </si>
  <si>
    <t>▁κα ὶ ▁ ἐ ξ ίσ ταν το ▁πάν τες ▁ο &lt;unk&gt; ▁ &lt;unk&gt; χ λοι ▁κα ὶ ▁ &lt;unk&gt; λε γον · ▁Μή τι ▁ο &lt;unk&gt; τός ▁ ἐ στι ν ▁ ὁ ▁υ &lt;unk&gt; ὸ ς ▁Δ α υ ίδ ; &lt;/s&gt; grc</t>
  </si>
  <si>
    <t>▁ο &lt;unk&gt; ▁δ ὲ ▁Φ α ρι σα ῖ οι ▁ ἀ κού σαν τες ▁ε &lt;unk&gt; πον · ▁Ο &lt;unk&gt; τος ▁ο ὐ κ ▁ ἐ κ βάλλ ει ▁τ ὰ ▁δ αι μό νια ▁ε ἰ ▁μ ὴ ▁ ἐ ν ▁τ &lt;unk&gt; ▁Β ε ελ ζε βο &lt;unk&gt; λ ▁ &lt;unk&gt; ρχ ον τι ▁τ ῶ ν ▁δ αι μον ίων . &lt;/s&gt; grc</t>
  </si>
  <si>
    <t>▁ε ἰ δ &lt;unk&gt; ς ▁ &lt;unk&gt; δ ὲ ▁τ ὰ ς ▁ ἐ ν θυ μ ήσεις ▁α ὐ τ ῶ ν ▁ε &lt;unk&gt; π εν ▁α ὐ το ῖ ς · ▁Π &lt;unk&gt; σα ▁βασι λεί α ▁με ρισ θε ῖ σα ▁καθ ▁ ̓ ▁ &lt;unk&gt; α υτ ῆ ς ▁ ἐ ρη μο ῦ ται , ▁κα ὶ ▁π &lt;unk&gt; σα ▁πό λις ▁ &lt;unk&gt; ▁ο ἰ κ ία ▁με ρισ θε ῖ σα ▁καθ ▁ ̓ ▁ &lt;unk&gt; α υτ ῆ ς ▁ο ὐ ▁στα θή σε ται . &lt;/s&gt; grc</t>
  </si>
  <si>
    <t>▁κα ὶ ▁ε ἰ ▁ ὁ ▁Σα ταν &lt;unk&gt; ς ▁τ ὸ ν ▁Σα ταν &lt;unk&gt; ν ▁ ἐ κ βάλλ ει , ▁ ἐ φ ▁ ̓ ▁ &lt;unk&gt; α υτ ὸ ν ▁ ἐ με ρί σ θη · ▁π ῶ ς ▁ο &lt;unk&gt; ν ▁στα θή σε ται ▁ &lt;unk&gt; ▁βασι λεί α ▁α ὐ το ῦ ; &lt;/s&gt; grc</t>
  </si>
  <si>
    <t>▁κα ὶ ▁ε ἰ ▁ ἐ γ &lt;unk&gt; ▁ ἐ ν ▁Β ε ελ ζε βο &lt;unk&gt; λ ▁ ἐ κ βάλλ ω ▁τ ὰ ▁δ αι μό νια , ▁ο &lt;unk&gt; ▁υ &lt;unk&gt; ο ὶ ▁ &lt;unk&gt; μ ῶ ν ▁ ἐ ν ▁τ ίν ι ▁ ἐ κ βάλλ ου σι ν ; ▁δι ὰ ▁το ῦ το ▁α ὐ το ὶ ▁ &lt;unk&gt; κρι τα ὶ ▁ &lt;unk&gt; σ ονται ▁ &lt;unk&gt; μ ῶ ν &lt;unk&gt; . &lt;/s&gt; grc</t>
  </si>
  <si>
    <t>▁ε ἰ ▁δ ὲ ▁ ἐ ν ▁πνε ύμα τι ▁θε ο ῦ ▁ ἐ γ &lt;unk&gt; ▁ ἐ κ βάλλ ω ▁τ ὰ ▁δ αι μό νια , ▁ &lt;unk&gt; ρα ▁ &lt;unk&gt; φ θ ασ εν ▁ ἐ φ ▁ ̓ ▁ &lt;unk&gt; μ &lt;unk&gt; ς ▁ &lt;unk&gt; ▁βασι λεί α ▁το ῦ ▁θε ο ῦ . &lt;/s&gt; grc</t>
  </si>
  <si>
    <t>▁ &lt;unk&gt; ▁π ῶ ς ▁δύνα ταί ▁τις ▁ε ἰ σε λ θε ῖ ν ▁ε ἰ ς ▁τ ὴ ν ▁ο ἰ κ ία ν ▁το ῦ ▁ ἰ σ χυ ρο ῦ ▁κα ὶ ▁τ ὰ ▁σ κε ύ η ▁α ὐ το ῦ ▁ &lt;unk&gt; ρ πά σαι , ▁ ἐ ὰ ν ▁μ ὴ ▁π ρ ῶ τον ▁δ ήσ &lt;unk&gt; ▁τ ὸ ν ▁ ἰ σ χυ ρόν ; ▁κα ὶ ▁τότε ▁τ ὴ ν ▁ο ἰ κ ία ν ▁α ὐ το ῦ ▁ &lt;unk&gt; δια ρ πά σει . &lt;/s&gt; grc</t>
  </si>
  <si>
    <t>▁ ὁ ▁δ ὲ ▁ε &lt;unk&gt; π εν ▁α ὐ το ῖ ς · ▁Ο ὐ κ ▁ ἀ ν έ γνω τε ▁τί ▁ ἐ ποίη σ εν ▁Δ α υ ὶ δ ▁ &lt;unk&gt; τε ▁ &lt;unk&gt; ἐ πεί να σ εν ▁κα ὶ ▁ο &lt;unk&gt; ▁με τ ▁ ̓ ▁α ὐ το ῦ ; &lt;/s&gt; grc</t>
  </si>
  <si>
    <t>▁δι ὰ ▁το ῦ το ▁λέ γω ▁ &lt;unk&gt; μ ῖ ν , ▁π &lt;unk&gt; σα ▁ &lt;unk&gt; μα ρ τία ▁κα ὶ ▁β λα σ φη μία ▁ ἀ φε θή σε ται ▁το ῖ ς ▁ ἀ ν θρώ ποι ς , ▁ &lt;unk&gt; ▁δ ὲ ▁το ῦ ▁πνε ύ ματος ▁β λα σ φη μία ▁ο ὐ κ ▁ &lt;unk&gt; ἀ φε θή σε ται . &lt;/s&gt; grc</t>
  </si>
  <si>
    <t>▁κα ὶ ▁ &lt;unk&gt; ς ▁ ἐ ὰ ν ▁ε &lt;unk&gt; π &lt;unk&gt; ▁λό γον ▁κατ ὰ ▁το ῦ ▁υ &lt;unk&gt; ο ῦ ▁το ῦ ▁ ἀ ν θρώ που , ▁ ἀ φε θή σε ται ▁α ὐ τ &lt;unk&gt; · ▁ &lt;unk&gt; ς ▁δ ▁ ̓ ▁ &lt;unk&gt; ν ▁ε &lt;unk&gt; π &lt;unk&gt; ▁κατ ὰ ▁το ῦ ▁πνε ύ ματος ▁το ῦ ▁ &lt;unk&gt; γ ίου , ▁ο ὐ κ ▁ ἀ φε θή σε ται ▁α ὐ τ &lt;unk&gt; ▁ο &lt;unk&gt; τε ▁ ἐ ν ▁ &lt;unk&gt; τού τ &lt;unk&gt; ▁τ &lt;unk&gt; ▁α ἰ ῶ νι ▁ο &lt;unk&gt; τε ▁ ἐ ν ▁τ &lt;unk&gt; ▁μέλλον τι . &lt;/s&gt; grc</t>
  </si>
  <si>
    <t>▁ &lt;unk&gt; ▁ποι ήσ ατε ▁τ ὸ ▁δ έν δ ρον ▁κα λ ὸ ν ▁κα ὶ ▁τ ὸ ν ▁καρ π ὸ ν ▁α ὐ το ῦ ▁κα λ όν , ▁ &lt;unk&gt; ▁ποι ήσ ατε ▁τ ὸ ▁δ έν δ ρον ▁σα π ρ ὸ ν ▁κα ὶ ▁τ ὸ ν ▁καρ π ὸ ν ▁α ὐ το ῦ ▁σα π ρόν · ▁ ἐ κ ▁γ ὰ ρ ▁το ῦ ▁καρ πο ῦ ▁τ ὸ ▁δ έν δ ρον ▁γ ιν ώ σκε ται . &lt;/s&gt; grc</t>
  </si>
  <si>
    <t>▁γεν νή ματα ▁ ἐ χ ιδ ν ῶ ν , ▁π ῶ ς ▁δύνα σ θε ▁ ἀ γα θ ὰ ▁λα λε ῖ ν ▁π ον η ρο ὶ ▁ &lt;unk&gt; ν τες ; ▁ ἐ κ ▁γ ὰ ρ ▁το ῦ ▁περι σσε ύ ματος ▁τ ῆ ς ▁καρ δ ίας ▁τ ὸ ▁στό μα ▁λα λε ῖ . &lt;/s&gt; grc</t>
  </si>
  <si>
    <t>▁ ὁ ▁ ἀ γα θ ὸ ς ▁ &lt;unk&gt; ν θρω πος ▁ ἐ κ ▁το ῦ ▁ ἀ γα θο ῦ ▁θη σα υ ρο ῦ ▁ ἐ κ βάλλ ει ▁ ἀ γα θά , ▁κα ὶ ▁ ὁ ▁π ον η ρ ὸ ς ▁ &lt;unk&gt; ν θρω πος ▁ ἐ κ ▁το ῦ ▁π ον η ρο ῦ ▁θη σα υ ρο ῦ ▁ ἐ κ βάλλ ει ▁π ον η ρά . &lt;/s&gt; grc</t>
  </si>
  <si>
    <t>▁λέ γω ▁δ ὲ ▁ &lt;unk&gt; μ ῖ ν ▁ &lt;unk&gt; τι ▁π &lt;unk&gt; ν ▁ &lt;unk&gt; ῆ μα ▁ ἀ ργ ὸ ν ▁ &lt;unk&gt; ▁ &lt;unk&gt; λα λ ήσ ου σι ν ▁ο &lt;unk&gt; ▁ &lt;unk&gt; ν θρω ποι , ▁ ἀ πο δώ σου σι ν ▁περ ὶ ▁α ὐ το ῦ ▁λό γον ▁ ἐ ν ▁ &lt;unk&gt; μέ ρ &lt;unk&gt; ▁κρί σεως · &lt;/s&gt; grc</t>
  </si>
  <si>
    <t>▁ ἐ κ ▁γ ὰ ρ ▁τ ῶ ν ▁λό γων ▁σου ▁δικαι ω θ ήσ &lt;unk&gt; , ▁κα ὶ ▁ ἐ κ ▁τ ῶ ν ▁λό γων ▁σου ▁κατα δικ ασ θ ήσ &lt;unk&gt; . &lt;/s&gt; grc</t>
  </si>
  <si>
    <t>▁Τότε ▁ ἀ πε κρί θη σαν ▁ &lt;unk&gt; α ὐ τ &lt;unk&gt; ▁τι νες ▁τ ῶ ν ▁γρα μμα τέ ων ▁κα ὶ ▁Φ α ρι σα ίων ▁λέ γον τες · ▁Δ ιδ ά σκα λε , ▁θέ λο μεν ▁ ἀ π ὸ ▁σο ῦ ▁ση με ῖ ον ▁ ἰ δε ῖ ν . &lt;/s&gt; grc</t>
  </si>
  <si>
    <t>▁ ὁ ▁δ ὲ ▁ ἀ πο κρι θε ὶ ς ▁ε &lt;unk&gt; π εν ▁α ὐ το ῖ ς · ▁Γ εν ε ὰ ▁π ον η ρ ὰ ▁κα ὶ ▁μ οι χα λ ὶ ς ▁ση με ῖ ον ▁ ἐ πι ζη τε ῖ , ▁κα ὶ ▁ση με ῖ ον ▁ο ὐ ▁δο θή σε ται ▁α ὐ τ &lt;unk&gt; ▁ε ἰ ▁μ ὴ ▁τ ὸ ▁ση με ῖ ον ▁ &lt;unk&gt; ων &lt;unk&gt; ▁το ῦ ▁προ φή του . &lt;/s&gt; grc</t>
  </si>
  <si>
    <t>▁π ῶ ς ▁ε ἰ σ ῆ λ θεν ▁ε ἰ ς ▁τ ὸ ν ▁ο &lt;unk&gt; κ ον ▁το ῦ ▁θε ο ῦ ▁κα ὶ ▁το &lt;unk&gt; ς ▁ &lt;unk&gt; ρ τους ▁τ ῆ ς ▁προ θέ σεως ▁ &lt;unk&gt; φα γον , ▁ &lt;unk&gt; ▁ο ὐ κ ▁ ἐ ξ ὸ ν ▁ &lt;unk&gt; ν ▁α ὐ τ &lt;unk&gt; ▁φα γε ῖ ν ▁ο ὐ δ ὲ ▁το ῖ ς ▁με τ ▁ ̓ ▁α ὐ το ῦ , ▁ε ἰ ▁μ ὴ ▁το ῖ ς ▁ &lt;unk&gt; ε ρε ῦ σι ν ▁μόνο ις ; &lt;/s&gt; grc</t>
  </si>
  <si>
    <t>▁ &lt;unk&gt; σ περ ▁γ ὰ ρ ▁ &lt;unk&gt; ν ▁ &lt;unk&gt; ων &lt;unk&gt; ς ▁ ἐ ν ▁τ &lt;unk&gt; ▁κοι λί &lt;unk&gt; ▁το ῦ ▁κ ή τους ▁τρε ῖ ς ▁ &lt;unk&gt; μέ ρας ▁κα ὶ ▁τρε ῖ ς ▁ν ύ κ τας , ▁ο &lt;unk&gt; τως ▁ &lt;unk&gt; σ ται ▁ ὁ ▁υ &lt;unk&gt; ὸ ς ▁το ῦ ▁ ἀ ν θρώ που ▁ ἐ ν ▁τ &lt;unk&gt; ▁καρ δί &lt;unk&gt; ▁τ ῆ ς ▁γ ῆ ς ▁τρε ῖ ς ▁ &lt;unk&gt; μέ ρας ▁κα ὶ ▁τρε ῖ ς ▁ν ύ κ τας . &lt;/s&gt; grc</t>
  </si>
  <si>
    <t>▁ &lt;unk&gt; ν δ ρες ▁Ν ι νε υ ῖ ται ▁ ἀ να στ ήσ ονται ▁ ἐ ν ▁τ &lt;unk&gt; ▁κρί σει ▁με τ ὰ ▁τ ῆ ς ▁γεν ε &lt;unk&gt; ς ▁τα ύ της ▁κα ὶ ▁κατα κρι νο ῦ σι ν ▁α ὐ τή ν · ▁ &lt;unk&gt; τι ▁με τε νό η σαν ▁ε ἰ ς ▁τ ὸ ▁κ ή ρυ γμα ▁ &lt;unk&gt; ων &lt;unk&gt; , ▁κα ὶ ▁ ἰ δο &lt;unk&gt; ▁π λε ῖ ον ▁ &lt;unk&gt; ων &lt;unk&gt; ▁ &lt;unk&gt; δε . &lt;/s&gt; grc</t>
  </si>
  <si>
    <t>▁βασ ί λισ σα ▁νό του ▁ ἐ γε ρθ ή σε ται ▁ ἐ ν ▁τ &lt;unk&gt; ▁κρί σει ▁με τ ὰ ▁τ ῆ ς ▁γεν ε &lt;unk&gt; ς ▁τα ύ της ▁κα ὶ ▁κατα κρι νε ῖ ▁α ὐ τή ν · ▁ &lt;unk&gt; τι ▁ &lt;unk&gt; λ θεν ▁ ἐ κ ▁τ ῶ ν ▁περά των ▁τ ῆ ς ▁γ ῆ ς ▁ ἀ κο ῦ σαι ▁τ ὴ ν ▁σο φ ία ν ▁Σ ολο μ ῶ νος , ▁κα ὶ ▁ ἰ δο &lt;unk&gt; ▁π λε ῖ ον ▁Σ ολο μ ῶ νος ▁ &lt;unk&gt; δε . &lt;/s&gt; grc</t>
  </si>
  <si>
    <t>▁ &lt;unk&gt; ταν ▁δ ὲ ▁τ ὸ ▁ ἀ κά θα ρ τον ▁πνε ῦ μα ▁ ἐ ξ έλ θ &lt;unk&gt; ▁ ἀ π ὸ ▁το ῦ ▁ ἀ ν θρώ που , ▁διέ ρχεται ▁δι ▁ ̓ ▁ ἀ ν ύ δ ρων ▁τό πων ▁ζη το ῦ ν ▁ ἀ νά πα υ σι ν , ▁κα ὶ ▁ο ὐ χ ▁ε &lt;unk&gt; ρί σ κει . &lt;/s&gt; grc</t>
  </si>
  <si>
    <t>▁τότε ▁λέ γει · ▁ &lt;unk&gt; Ε ἰ ς ▁τ ὸ ν ▁ο &lt;unk&gt; κό ν ▁μου ▁ ἐ πισ τρέ ψω &lt;unk&gt; ▁ &lt;unk&gt; θεν ▁ ἐ ξ ῆ λ θ ον · ▁κα ὶ ▁ ἐ λ θ ὸ ν ▁ &lt;unk&gt; ε &lt;unk&gt; ρί σ κει ▁ &lt;unk&gt; σ χο λά ζ οντα ▁σε σα ρω μέ νον ▁κα ὶ ▁κε κο σ μη μέ νον . &lt;/s&gt; grc</t>
  </si>
  <si>
    <t>▁τότε ▁πο ρεύ εται ▁κα ὶ ▁παρα λαμβ άνει ▁με θ ▁ ̓ ▁ &lt;unk&gt; α υ το ῦ ▁ &lt;unk&gt; π τ ὰ ▁ &lt;unk&gt; τερα ▁πνε ύ ματα ▁π ον η ρό τερα ▁ &lt;unk&gt; α υ το ῦ , ▁κα ὶ ▁ε ἰ σε λ θ όν τα ▁κατο ικ ε ῖ ▁ ἐ κε ῖ · ▁κα ὶ ▁γίνεται ▁τ ὰ ▁ &lt;unk&gt; σ χα τα ▁το ῦ ▁ ἀ ν θρώ που ▁ ἐ κ εί νου ▁χ εί ρο να ▁τ ῶ ν ▁πρώ των . ▁ο &lt;unk&gt; τως ▁ &lt;unk&gt; σ ται ▁κα ὶ ▁τ &lt;unk&gt; ▁γεν ε &lt;unk&gt; ▁τα ύ τ &lt;unk&gt; ▁τ &lt;unk&gt; ▁π ον η ρ &lt;unk&gt; . &lt;/s&gt; grc</t>
  </si>
  <si>
    <t>▁ &lt;unk&gt; τι ▁ &lt;unk&gt; δ ὲ ▁α ὐ το ῦ ▁λα λο ῦ ν τος ▁το ῖ ς ▁ &lt;unk&gt; χ λοι ς ▁ ἰ δο &lt;unk&gt; ▁ &lt;unk&gt; ▁μή τη ρ ▁κα ὶ ▁ο &lt;unk&gt; ▁ ἀ δ ελ φο ὶ ▁α ὐ το ῦ ▁ε &lt;unk&gt; στή κει σαν ▁ &lt;unk&gt; ξω ▁ζη το ῦ ν τες ▁α ὐ τ &lt;unk&gt; ▁λα λ ῆ σαι . &lt;/s&gt; grc</t>
  </si>
  <si>
    <t>▁ &lt;unk&gt; ε &lt;unk&gt; π εν ▁δέ ▁τις ▁α ὐ τ &lt;unk&gt; · ▁ &lt;unk&gt; δο &lt;unk&gt; ▁ &lt;unk&gt; ▁μή τη ρ ▁σου ▁κα ὶ ▁ο &lt;unk&gt; ▁ ἀ δ ελ φο ί ▁σου ▁ &lt;unk&gt; ξω ▁ &lt;unk&gt; στή κα σι ν , ▁ζη το ῦ ν τές ▁σ οι ▁λα λ ῆ σαι . &lt;unk&gt; &lt;/s&gt; grc</t>
  </si>
  <si>
    <t>▁ ὁ ▁δ ὲ ▁ ἀ πο κρι θε ὶ ς ▁ε &lt;unk&gt; π εν ▁τ &lt;unk&gt; ▁ &lt;unk&gt; λέ γον τι ▁α ὐ τ &lt;unk&gt; · ▁Τί ς ▁ ἐ στι ν ▁ &lt;unk&gt; ▁μή τη ρ ▁μου , ▁κα ὶ ▁τ ίν ες ▁ε ἰ σ ὶ ν ▁ο &lt;unk&gt; ▁ ἀ δ ελ φο ί ▁μου ; &lt;/s&gt; grc</t>
  </si>
  <si>
    <t>▁κα ὶ ▁ ἐ κ τεί νας ▁τ ὴ ν ▁χ ε ῖ ρα ▁α ὐ το ῦ ▁ ἐ π ὶ ▁το &lt;unk&gt; ς ▁μα θη τ ὰ ς ▁α ὐ το ῦ ▁ε &lt;unk&gt; π εν · ▁ &lt;unk&gt; δο &lt;unk&gt; ▁ &lt;unk&gt; ▁μή τη ρ ▁μου ▁κα ὶ ▁ο &lt;unk&gt; ▁ ἀ δ ελ φο ί ▁μου · &lt;/s&gt; grc</t>
  </si>
  <si>
    <t>▁ &lt;unk&gt; ▁ο ὐ κ ▁ ἀ ν έ γνω τε ▁ ἐ ν ▁τ &lt;unk&gt; ▁νό μ &lt;unk&gt; ▁ &lt;unk&gt; τι ▁το ῖ ς ▁σ ά β βα σι ν ▁ο &lt;unk&gt; ▁ &lt;unk&gt; ε ρε ῖ ς ▁ ἐ ν ▁τ &lt;unk&gt; ▁ &lt;unk&gt; ερ &lt;unk&gt; ▁τ ὸ ▁σ ά β βα τον ▁β ε βη λο ῦ σι ν ▁κα ὶ ▁ ἀ να ί τι οί ▁ε ἰ σι ν ; &lt;/s&gt; grc</t>
  </si>
  <si>
    <t>▁ &lt;unk&gt; σ τις ▁γ ὰ ρ ▁ &lt;unk&gt; ν ▁ποι ήσ &lt;unk&gt; ▁τ ὸ ▁θέ λημα ▁το ῦ ▁πα τ ρός ▁μου ▁το ῦ ▁ ἐ ν ▁ο ὐ ρα νο ῖ ς , ▁α ὐ τός ▁μου ▁ ἀ δ ελ φ ὸ ς ▁κα ὶ ▁ ἀ δ ελ φ ὴ ▁κα ὶ ▁μή τη ρ ▁ ἐ στ ίν . &lt;/s&gt; grc</t>
  </si>
  <si>
    <t>▁λέ γω ▁δ ὲ ▁ &lt;unk&gt; μ ῖ ν ▁ &lt;unk&gt; τι ▁το ῦ ▁ &lt;unk&gt; ε ρο ῦ ▁με ῖ ζ όν ▁ ἐ στι ν ▁ &lt;unk&gt; δε . &lt;/s&gt; grc</t>
  </si>
  <si>
    <t>▁ε ἰ ▁δ ὲ ▁ ἐ γ νώ κει τε ▁τί ▁ ἐ στι ν · ▁ &lt;unk&gt; λε ος ▁θέλω ▁κα ὶ ▁ο ὐ ▁θ υσ ία ν , ▁ο ὐ κ ▁ &lt;unk&gt; ν ▁κα τε δ ικά σατε ▁το &lt;unk&gt; ς ▁ ἀ ναι τί ους . &lt;/s&gt; grc</t>
  </si>
  <si>
    <t>▁κύρι ος ▁γ άρ ▁ ἐ στι ν ▁το ῦ ▁σα β βά του ▁ ὁ ▁υ &lt;unk&gt; ὸ ς ▁το ῦ ▁ ἀ ν θρώ που . &lt;/s&gt; grc</t>
  </si>
  <si>
    <t>▁Κα ὶ ▁μετα β ὰ ς ▁ ἐ κε ῖ θεν ▁ &lt;unk&gt; λ θεν ▁ε ἰ ς ▁τ ὴ ν ▁συνα γωγ ὴ ν ▁α ὐ τ ῶ ν · &lt;/s&gt; grc</t>
  </si>
  <si>
    <t>▁ &lt;unk&gt; ν ▁τ &lt;unk&gt; ▁ &lt;unk&gt; μέ ρ &lt;unk&gt; ▁ ἐ κ εί ν &lt;unk&gt; ▁ ἐ ξ ελ θ &lt;unk&gt; ν ▁ ὁ ▁ &lt;unk&gt; η σο ῦ ς ▁ &lt;unk&gt; τ ῆ ς ▁ο ἰ κ ίας ▁ ἐ κά θη το ▁πα ρ ὰ ▁τ ὴ ν ▁θά λα σ σαν · &lt;/s&gt; grc</t>
  </si>
  <si>
    <t>▁Κα ὶ ▁προσε λ θ όν τες ▁ο &lt;unk&gt; ▁μα θη τα ὶ ▁ε &lt;unk&gt; παν ▁α ὐ τ &lt;unk&gt; · ▁Δι ὰ ▁τί ▁ ἐ ν ▁παρα βο λα ῖ ς ▁λα λε ῖ ς ▁α ὐ το ῖ ς ; &lt;/s&gt; grc</t>
  </si>
  <si>
    <t>▁ ὁ ▁δ ὲ ▁ ἀ πο κρι θε ὶ ς ▁ε &lt;unk&gt; π εν ▁ &lt;unk&gt; α ὐ το ῖ ς · ▁ &lt;unk&gt; τι ▁ &lt;unk&gt; μ ῖ ν ▁δέ δο ται ▁γ ν ῶ ναι ▁τ ὰ ▁μυ στή ρια ▁τ ῆ ς ▁βασι λείας ▁τ ῶ ν ▁ο ὐ ραν ῶ ν , ▁ ἐ κ εί νοι ς ▁δ ὲ ▁ο ὐ ▁δέ δο ται . &lt;/s&gt; grc</t>
  </si>
  <si>
    <t>▁ &lt;unk&gt; σ τις ▁γ ὰ ρ ▁ &lt;unk&gt; χει , ▁δο θή σε ται ▁α ὐ τ &lt;unk&gt; ▁κα ὶ ▁περι σσε υ θή σε ται · ▁ &lt;unk&gt; σ τις ▁δ ὲ ▁ο ὐ κ ▁ &lt;unk&gt; χει , ▁κα ὶ ▁ &lt;unk&gt; ▁ &lt;unk&gt; χει ▁ ἀ ρθ ή σε ται ▁ ἀ π ▁ ̓ ▁α ὐ το ῦ . &lt;/s&gt; grc</t>
  </si>
  <si>
    <t>▁δι ὰ ▁το ῦ το ▁ ἐ ν ▁παρα βο λα ῖ ς ▁α ὐ το ῖ ς ▁λα λ ῶ , ▁ &lt;unk&gt; τι ▁βλέ πον τες ▁ο ὐ ▁βλέ που σι ν ▁κα ὶ ▁ ἀ κού ον τες ▁ο ὐ κ ▁ ἀ κού ου σι ν ▁ο ὐ δ ὲ ▁συν ίου σι ν · &lt;/s&gt; grc</t>
  </si>
  <si>
    <t>▁κα ὶ ▁ ἀ να πλη ρο ῦ ται ▁α ὐ το ῖ ς ▁ &lt;unk&gt; ▁προ φη τε ία ▁ &lt;unk&gt; σα ΐ ου ▁ &lt;unk&gt; ▁λέ γου σα · ▁ &lt;unk&gt; κο &lt;unk&gt; ▁ ἀ κού σετε ▁κα ὶ ▁ο ὐ ▁μ ὴ ▁συν ῆ τε , ▁κα ὶ ▁βλέ πον τες ▁βλέ ψ ετε ▁κα ὶ ▁ο ὐ ▁μ ὴ ▁ &lt;unk&gt; δη τε . &lt;/s&gt; grc</t>
  </si>
  <si>
    <t>▁ &lt;unk&gt; μ ῶ ν ▁δ ὲ ▁μα κά ρι οι ▁ο &lt;unk&gt; ▁ &lt;unk&gt; φ θα λ μο ὶ ▁ &lt;unk&gt; τι ▁βλέ που σι ν , ▁κα ὶ ▁τ ὰ ▁ &lt;unk&gt; τα ▁ &lt;unk&gt; μ ῶ ν ▁ &lt;unk&gt; τι ▁ &lt;unk&gt; ἀ κού ου σι ν . &lt;/s&gt; grc</t>
  </si>
  <si>
    <t>▁ ἀ μ ὴ ν ▁γ ὰ ρ ▁λέ γω ▁ &lt;unk&gt; μ ῖ ν ▁ &lt;unk&gt; τι ▁πολλ ο ὶ ▁προ φ ῆ ται ▁κα ὶ ▁δίκ αι οι ▁ ἐ πε θύ μη σαν ▁ ἰ δε ῖ ν ▁ &lt;unk&gt; ▁βλέ πε τε ▁κα ὶ ▁ο ὐ κ ▁ε &lt;unk&gt; δ αν , ▁κα ὶ ▁ ἀ κο ῦ σαι ▁ &lt;unk&gt; ▁ ἀ κού ετε ▁κα ὶ ▁ο ὐ κ ▁ &lt;unk&gt; κου σαν . &lt;/s&gt; grc</t>
  </si>
  <si>
    <t>▁ &lt;unk&gt; με ῖ ς ▁ο &lt;unk&gt; ν ▁ ἀ κού σατε ▁τ ὴ ν ▁παρα βολ ὴ ν ▁το ῦ ▁ &lt;unk&gt; σ πεί ραν τος . &lt;/s&gt; grc</t>
  </si>
  <si>
    <t>▁παν τ ὸ ς ▁ ἀ κού ον τος ▁τ ὸ ν ▁λό γον ▁τ ῆ ς ▁βασι λείας ▁κα ὶ ▁μ ὴ ▁συν ι έν τος , ▁ &lt;unk&gt; ρχεται ▁ ὁ ▁π ον η ρ ὸ ς ▁κα ὶ ▁ &lt;unk&gt; ρ πά ζει ▁τ ὸ ▁ ἐ σπα ρ μέ νον ▁ ἐ ν ▁τ &lt;unk&gt; ▁καρ δί &lt;unk&gt; ▁α ὐ το ῦ · ▁ο &lt;unk&gt; τός ▁ ἐ στι ν ▁ ὁ ▁πα ρ ὰ ▁τ ὴ ν ▁ ὁ δ ὸ ν ▁σ πα ρείς . &lt;/s&gt; grc</t>
  </si>
  <si>
    <t>▁κα ὶ ▁συνή χ θη σαν ▁π ρ ὸ ς ▁α ὐ τ ὸ ν ▁ &lt;unk&gt; χ λοι ▁πολλ οί , ▁ &lt;unk&gt; στε ▁α ὐ τ ὸ ν ▁ &lt;unk&gt; ε ἰ ς ▁πλο ῖ ον ▁ ἐ μβ άντα ▁καθ ῆ σ θ αι , ▁κα ὶ ▁π &lt;unk&gt; ς ▁ ὁ ▁ &lt;unk&gt; χ λος ▁ ἐ π ὶ ▁τ ὸ ν ▁α ἰ για λ ὸ ν ▁ε &lt;unk&gt; στή κει . &lt;/s&gt; grc</t>
  </si>
  <si>
    <t>▁ ὁ ▁δ ὲ ▁ ἐ π ὶ ▁τ ὰ ▁πε τ ρώ δη ▁σ πα ρείς , ▁ο &lt;unk&gt; τός ▁ ἐ στι ν ▁ ὁ ▁τ ὸ ν ▁λό γον ▁ ἀ κού ων ▁κα ὶ ▁ε ὐ θ &lt;unk&gt; ς ▁με τ ὰ ▁χα ρ &lt;unk&gt; ς ▁λαμβ άν ων ▁α ὐ τό ν , &lt;/s&gt; grc</t>
  </si>
  <si>
    <t>▁ο ὐ κ ▁ &lt;unk&gt; χει ▁δ ὲ ▁ &lt;unk&gt; ίζ αν ▁ ἐ ν ▁ &lt;unk&gt; α υτ &lt;unk&gt; ▁ ἀ λλ ὰ ▁πρό σκ αι ρός ▁ ἐ στι ν , ▁γεν ο μένης ▁δ ὲ ▁θ λί ψε ως ▁ &lt;unk&gt; ▁δι ω γ μο ῦ ▁δι ὰ ▁τ ὸ ν ▁λό γον ▁ε ὐ θ &lt;unk&gt; ς ▁σ καν δα λ ίζεται . &lt;/s&gt; grc</t>
  </si>
  <si>
    <t>▁ ὁ ▁δ ὲ ▁ε ἰ ς ▁τ ὰ ς ▁ ἀ κ άν θ ας ▁σ πα ρείς , ▁ο &lt;unk&gt; τός ▁ ἐ στι ν ▁ ὁ ▁τ ὸ ν ▁λό γον ▁ ἀ κού ων , ▁κα ὶ ▁ &lt;unk&gt; ▁μέ ρι μ να ▁το ῦ ▁α ἰ ῶ νος ▁ &lt;unk&gt; τού του ▁κα ὶ ▁ &lt;unk&gt; ▁ ἀ πά τη ▁το ῦ ▁π λού του ▁συμπ ν ί γει ▁τ ὸ ν ▁λό γον , ▁κα ὶ ▁ &lt;unk&gt; κα ρ πος ▁γίνεται . &lt;/s&gt; grc</t>
  </si>
  <si>
    <t>▁ ὁ ▁δ ὲ ▁ ἐ π ὶ ▁τ ὴ ν ▁ &lt;unk&gt; κα λ ὴ ν ▁γ ῆ ν &lt;unk&gt; ▁σ πα ρείς , ▁ο &lt;unk&gt; τός ▁ ἐ στι ν ▁ ὁ ▁τ ὸ ν ▁λό γον ▁ ἀ κού ων ▁κα ὶ ▁ &lt;unk&gt; σ υν ι είς , ▁ &lt;unk&gt; ς ▁δ ὴ ▁καρ πο φο ρε ῖ ▁κα ὶ ▁ποι ε ῖ ▁ &lt;unk&gt; ▁μ ὲ ν ▁ &lt;unk&gt; κα τ ὸ ν ▁ &lt;unk&gt; ▁δ ὲ ▁ &lt;unk&gt; ξ ήκ οντα ▁ &lt;unk&gt; ▁δ ὲ ▁τ ριά κ οντα . &lt;/s&gt; grc</t>
  </si>
  <si>
    <t>▁ &lt;unk&gt; λλ ην ▁παρα βολ ὴ ν ▁παρέ θη κ εν ▁α ὐ το ῖ ς ▁λέ γων · ▁ &lt;unk&gt; μο ιώ θη ▁ &lt;unk&gt; ▁βασι λεί α ▁τ ῶ ν ▁ο ὐ ραν ῶ ν ▁ ἀ ν θρώ π &lt;unk&gt; ▁ &lt;unk&gt; σ πεί ραν τι ▁κα λ ὸ ν ▁σ π έρ μα ▁ ἐ ν ▁τ &lt;unk&gt; ▁ ἀ γ ρ &lt;unk&gt; ▁α ὐ το ῦ . &lt;/s&gt; grc</t>
  </si>
  <si>
    <t>▁ ἐ ν ▁δ ὲ ▁τ &lt;unk&gt; ▁καθε ύ δει ν ▁το &lt;unk&gt; ς ▁ ἀ ν θρώ πους ▁ &lt;unk&gt; λ θεν ▁α ὐ το ῦ ▁ ὁ ▁ ἐ χ θ ρ ὸ ς ▁κα ὶ ▁ &lt;unk&gt; ἐ πέ σ πει ρ εν ▁ζ ι ζ άν ια ▁ ἀ ν ὰ ▁μέ σον ▁το ῦ ▁σ ί του ▁κα ὶ ▁ ἀ π ῆ λ θεν . &lt;/s&gt; grc</t>
  </si>
  <si>
    <t>▁ &lt;unk&gt; τε ▁δ ὲ ▁ ἐ β λά στη σ εν ▁ ὁ ▁χ ό ρ τος ▁κα ὶ ▁καρ π ὸ ν ▁ ἐ ποίη σ εν , ▁τότε ▁ ἐ φ άν η ▁κα ὶ ▁τ ὰ ▁ζ ι ζ άν ια . &lt;/s&gt; grc</t>
  </si>
  <si>
    <t>▁προσε λ θ όν τες ▁δ ὲ ▁ο &lt;unk&gt; ▁δο ῦ λοι ▁το ῦ ▁ο ἰ κο δε σ πό του ▁ε &lt;unk&gt; πον ▁α ὐ τ &lt;unk&gt; · ▁Κύριε , ▁ο ὐ χ ὶ ▁κα λ ὸ ν ▁σ π έρ μα ▁ &lt;unk&gt; σ πει ρας ▁ ἐ ν ▁τ &lt;unk&gt; ▁σ &lt;unk&gt; ▁ ἀ γ ρ &lt;unk&gt; ; ▁πό θεν ▁ο &lt;unk&gt; ν ▁ &lt;unk&gt; χει ▁ζ ι ζ άν ια ; &lt;/s&gt; grc</t>
  </si>
  <si>
    <t>▁ ὁ ▁δ ὲ ▁ &lt;unk&gt; φη ▁α ὐ το ῖ ς · ▁ &lt;unk&gt; χ θ ρ ὸ ς ▁ &lt;unk&gt; ν θρω πος ▁το ῦ το ▁ ἐ ποίη σ εν . ▁ο &lt;unk&gt; ▁δ ὲ ▁ &lt;unk&gt; δο ῦ λοι ▁α ὐ τ &lt;unk&gt; ▁λέ γου σι ν &lt;unk&gt; · ▁Θέλεις ▁ο &lt;unk&gt; ν ▁ ἀ πε λ θ όν τες ▁ &lt;unk&gt; συ λλ έ ξω μεν ▁α ὐ τά ; &lt;/s&gt; grc</t>
  </si>
  <si>
    <t>▁ ὁ ▁δέ ▁ &lt;unk&gt; φη σι ν · ▁Ο &lt;unk&gt; , ▁μή ποτε ▁συ λλ έ γον τες ▁τ ὰ ▁ζ ι ζ άν ια ▁ ἐ κρι ζ ώ ση τε ▁ &lt;unk&gt; μα ▁α ὐ το ῖ ς ▁τ ὸ ν ▁σ ῖ τον · &lt;/s&gt; grc</t>
  </si>
  <si>
    <t>▁κα ὶ ▁ ἐ λά λη σ εν ▁α ὐ το ῖ ς ▁πολλ ὰ ▁ ἐ ν ▁παρα βο λα ῖ ς ▁λέ γων · ▁ &lt;unk&gt; δο &lt;unk&gt; ▁ ἐ ξ ῆ λ θεν ▁ ὁ ▁σ πεί ρων ▁το ῦ ▁σ πεί ρει ν . &lt;/s&gt; grc</t>
  </si>
  <si>
    <t>▁ &lt;unk&gt; φ ετε ▁συνα υ ξ άνε σ θ αι ▁ ἀ μφ ότερα ▁ &lt;unk&gt; μέ χρι ▁το ῦ ▁θε ρισ μο ῦ · ▁κα ὶ ▁ ἐ ν ▁και ρ &lt;unk&gt; ▁το ῦ ▁θε ρισ μο ῦ ▁ ἐ ρ ῶ ▁το ῖ ς ▁θε ρισ τα ῖ ς · ▁Συ λλ έ ξα τε ▁π ρ ῶ τον ▁τ ὰ ▁ζ ι ζ άν ια ▁κα ὶ ▁δ ήσ ατε ▁α ὐ τ ὰ ▁ε ἰ ς ▁δέ σμα ς ▁π ρ ὸ ς ▁τ ὸ ▁κατα κα ῦ σαι ▁α ὐ τά , ▁τ ὸ ν ▁δ ὲ ▁σ ῖ τον ▁ &lt;unk&gt; σ υνα γά γ ετε ▁ε ἰ ς ▁τ ὴ ν ▁ ἀ πο θήκ ην ▁μου . &lt;/s&gt; grc</t>
  </si>
  <si>
    <t>▁ &lt;unk&gt; λλ ην ▁παρα βολ ὴ ν ▁παρέ θη κ εν ▁α ὐ το ῖ ς ▁λέ γων · ▁ &lt;unk&gt; μο ία ▁ ἐ στ ὶ ν ▁ &lt;unk&gt; ▁βασι λεί α ▁τ ῶ ν ▁ο ὐ ραν ῶ ν ▁κό κ κ &lt;unk&gt; ▁σ ιν ά πε ως , ▁ &lt;unk&gt; ν ▁λα β &lt;unk&gt; ν ▁ &lt;unk&gt; ν θρω πος ▁ &lt;unk&gt; σ πει ρ εν ▁ ἐ ν ▁τ &lt;unk&gt; ▁ ἀ γ ρ &lt;unk&gt; ▁α ὐ το ῦ · &lt;/s&gt; grc</t>
  </si>
  <si>
    <t>▁ &lt;unk&gt; ▁μικρό τε ρον ▁μέ ν ▁ ἐ στι ν ▁πάν των ▁τ ῶ ν ▁σ περ μάτων , ▁ &lt;unk&gt; ταν ▁δ ὲ ▁α ὐ ξη θ &lt;unk&gt; ▁με ῖ ζ ον ▁τ ῶ ν ▁λα χ άν ων ▁ ἐ στ ὶ ν ▁κα ὶ ▁γίνεται ▁δ έν δ ρον , ▁ &lt;unk&gt; στε ▁ ἐ λ θε ῖ ν ▁τ ὰ ▁πε τει ν ὰ ▁το ῦ ▁ο ὐ ρα νο ῦ ▁κα ὶ ▁κατα σκ η νο ῦ ν ▁ ἐ ν ▁το ῖ ς ▁κλά δ οι ς ▁α ὐ το ῦ . &lt;/s&gt; grc</t>
  </si>
  <si>
    <t>▁ &lt;unk&gt; λλ ην ▁παρα βολ ὴ ν ▁ ἐ λά λη σ εν ▁α ὐ το ῖ ς · ▁ &lt;unk&gt; μο ία ▁ ἐ στ ὶ ν ▁ &lt;unk&gt; ▁βασι λεί α ▁τ ῶ ν ▁ο ὐ ραν ῶ ν ▁ζ ύ μ &lt;unk&gt; , ▁ &lt;unk&gt; ν ▁λα βο ῦ σα ▁γ υν ὴ ▁ &lt;unk&gt; ἐ ν έ κ ρυ ψ εν ▁ε ἰ ς ▁ ἀ λεύ ρου ▁σ ά τα ▁τρία ▁ &lt;unk&gt; ως ▁ο &lt;unk&gt; ▁ ἐ ζυ μώ θη ▁ &lt;unk&gt; λο ν . &lt;/s&gt; grc</t>
  </si>
  <si>
    <t>▁Τα ῦ τα ▁πάντα ▁ ἐ λά λη σ εν ▁ ὁ ▁ &lt;unk&gt; η σο ῦ ς ▁ ἐ ν ▁παρα βο λα ῖ ς ▁το ῖ ς ▁ &lt;unk&gt; χ λοι ς , ▁κα ὶ ▁χω ρ ὶ ς ▁παρα βολ ῆ ς ▁ &lt;unk&gt; ο ὐ δ ὲ ν ▁ ἐ λά λει ▁α ὐ το ῖ ς · &lt;/s&gt; grc</t>
  </si>
  <si>
    <t>▁ &lt;unk&gt; πως ▁πληρω θ &lt;unk&gt; ▁τ ὸ ▁ &lt;unk&gt; ηθ ὲ ν ▁δι ὰ ▁το ῦ ▁προ φή του ▁λέ γον τος · ▁ &lt;unk&gt; νοί ξω ▁ ἐ ν ▁παρα βο λα ῖ ς ▁τ ὸ ▁στό μα ▁μου , ▁ ἐ ρεύ ξ ομαι ▁κε κ ρυ μ μένα ▁ ἀ π ὸ ▁ &lt;unk&gt; κα τα βολ ῆ ς . &lt;/s&gt; grc</t>
  </si>
  <si>
    <t>▁Τότε ▁ ἀ φε ὶ ς ▁το &lt;unk&gt; ς ▁ &lt;unk&gt; χ λους ▁ &lt;unk&gt; λ θεν ▁ε ἰ ς ▁τ ὴ ν ▁ &lt;unk&gt; ο ἰ κ ία ν . ▁κα ὶ ▁προσ ῆ λ θ ον ▁α ὐ τ &lt;unk&gt; ▁ο &lt;unk&gt; ▁μα θη τα ὶ ▁α ὐ το ῦ ▁λέ γον τες · ▁ &lt;unk&gt; Δ ια σά φη σον ▁ &lt;unk&gt; μ ῖ ν ▁τ ὴ ν ▁παρα βολ ὴ ν ▁τ ῶ ν ▁ζ ι ζαν ίων ▁το ῦ ▁ ἀ γ ρο ῦ . &lt;/s&gt; grc</t>
  </si>
  <si>
    <t>▁ ὁ ▁δ ὲ ▁ ἀ πο κρι θε ὶ ς ▁ &lt;unk&gt; ε &lt;unk&gt; π εν · ▁ &lt;unk&gt; ▁σ πεί ρων ▁τ ὸ ▁κα λ ὸ ν ▁σ π έρ μα ▁ ἐ στ ὶ ν ▁ ὁ ▁υ &lt;unk&gt; ὸ ς ▁το ῦ ▁ ἀ ν θρώ που · &lt;/s&gt; grc</t>
  </si>
  <si>
    <t>▁ ὁ ▁δ ὲ ▁ ἀ γ ρός ▁ ἐ στι ν ▁ ὁ ▁κόσμος · ▁τ ὸ ▁δ ὲ ▁κα λ ὸ ν ▁σ π έρ μα , ▁ο &lt;unk&gt; τοί ▁ε ἰ σι ν ▁ο &lt;unk&gt; ▁υ &lt;unk&gt; ο ὶ ▁τ ῆ ς ▁βασι λείας · ▁τ ὰ ▁δ ὲ ▁ζ ι ζ άν ιά ▁ε ἰ σι ν ▁ο &lt;unk&gt; ▁υ &lt;unk&gt; ο ὶ ▁το ῦ ▁π ον η ρο ῦ , &lt;/s&gt; grc</t>
  </si>
  <si>
    <t>▁ ὁ ▁δ ὲ ▁ ἐ χ θ ρ ὸ ς ▁ ὁ ▁σ πεί ρας ▁α ὐ τά ▁ ἐ στι ν ▁ ὁ ▁διά βο λος · ▁ ὁ ▁δ ὲ ▁θε ρισ μ ὸ ς ▁συν τέ λ εια ▁ &lt;unk&gt; α ἰ ῶ ν ός ▁ ἐ στι ν , ▁ο &lt;unk&gt; ▁δ ὲ ▁θε ρισ τα ὶ ▁ &lt;unk&gt; γγ ε λο ί ▁ε ἰ σι ν . &lt;/s&gt; grc</t>
  </si>
  <si>
    <t>▁κα ὶ ▁ ἐ ν ▁τ &lt;unk&gt; ▁σ πεί ρει ν ▁α ὐ τ ὸ ν ▁ &lt;unk&gt; ▁μ ὲ ν ▁ &lt;unk&gt; πε σ εν ▁πα ρ ὰ ▁τ ὴ ν ▁ ὁ δόν , ▁κα ὶ ▁ &lt;unk&gt; ἐ λ θ όν τα ▁τ ὰ ▁πε τει ν ὰ &lt;unk&gt; ▁κατέ φα γεν ▁α ὐ τά . &lt;/s&gt; grc</t>
  </si>
  <si>
    <t>▁ &lt;unk&gt; σ περ ▁ο &lt;unk&gt; ν ▁συ λλ έ γεται ▁τ ὰ ▁ζ ι ζ άν ια ▁κα ὶ ▁πυ ρ ὶ ▁ &lt;unk&gt; κα ί εται , ▁ο &lt;unk&gt; τως ▁ &lt;unk&gt; σ ται ▁ ἐ ν ▁τ &lt;unk&gt; ▁συν τε λεί &lt;unk&gt; ▁το ῦ ▁ &lt;unk&gt; α ἰ ῶ νος · &lt;/s&gt; grc</t>
  </si>
  <si>
    <t>▁ ἀ πο στε λε ῖ ▁ ὁ ▁υ &lt;unk&gt; ὸ ς ▁το ῦ ▁ ἀ ν θρώ που ▁το &lt;unk&gt; ς ▁ ἀ γγ έλ ους ▁α ὐ το ῦ , ▁κα ὶ ▁συ λλ έ ξ ου σι ν ▁ ἐ κ ▁τ ῆ ς ▁βασι λείας ▁α ὐ το ῦ ▁πάντα ▁τ ὰ ▁σκ άν δα λα ▁κα ὶ ▁το &lt;unk&gt; ς ▁ποιο ῦ ν τας ▁τ ὴ ν ▁ ἀ νομ ία ν , &lt;/s&gt; grc</t>
  </si>
  <si>
    <t>▁κα ὶ ▁βα λο ῦ σι ν ▁α ὐ το &lt;unk&gt; ς ▁ε ἰ ς ▁τ ὴ ν ▁κά μι νον ▁το ῦ ▁πυ ρός · ▁ ἐ κε ῖ ▁ &lt;unk&gt; σ ται ▁ ὁ ▁κ λα υ θ μ ὸ ς ▁κα ὶ ▁ ὁ ▁β ρυ γ μ ὸ ς ▁τ ῶ ν ▁ &lt;unk&gt; δόν των . &lt;/s&gt; grc</t>
  </si>
  <si>
    <t>▁Τότε ▁ο &lt;unk&gt; ▁δίκ αι οι ▁ ἐ κ λά μ ψ ου σι ν ▁ &lt;unk&gt; ς ▁ ὁ ▁ &lt;unk&gt; λ ιος ▁ ἐ ν ▁τ &lt;unk&gt; ▁βασι λεί &lt;unk&gt; ▁το ῦ ▁πα τρ ὸ ς ▁α ὐ τ ῶ ν . ▁ ὁ ▁ &lt;unk&gt; χ ων ▁ &lt;unk&gt; τα ▁ ἀ κου έ τω . &lt;/s&gt; grc</t>
  </si>
  <si>
    <t>▁ &lt;unk&gt; μο ία ▁ ἐ στ ὶ ν ▁ &lt;unk&gt; ▁βασι λεί α ▁τ ῶ ν ▁ο ὐ ραν ῶ ν ▁θη σα υ ρ &lt;unk&gt; ▁κε κ ρυ μ μέν &lt;unk&gt; ▁ ἐ ν ▁τ &lt;unk&gt; ▁ ἀ γ ρ &lt;unk&gt; , ▁ &lt;unk&gt; ν ▁ε &lt;unk&gt; ρ &lt;unk&gt; ν ▁ &lt;unk&gt; ν θρω πος ▁ &lt;unk&gt; κ ρυ ψ εν , ▁κα ὶ ▁ ἀ π ὸ ▁τ ῆ ς ▁χα ρ &lt;unk&gt; ς ▁α ὐ το ῦ ▁ &lt;unk&gt; πά γει ▁κα ὶ ▁ &lt;unk&gt; πω λε ῖ ▁πάντα ▁ &lt;unk&gt; σα ▁ &lt;unk&gt; χει &lt;unk&gt; ▁κα ὶ ▁ ἀ γο ρά ζει ▁τ ὸ ν ▁ ἀ γ ρ ὸ ν ▁ ἐ κε ῖ νον . &lt;/s&gt; grc</t>
  </si>
  <si>
    <t>▁Πά λιν ▁ ὁ μο ία ▁ ἐ στ ὶ ν ▁ &lt;unk&gt; ▁βασι λεί α ▁τ ῶ ν ▁ο ὐ ραν ῶ ν ▁ &lt;unk&gt; ἀ ν θρώ π &lt;unk&gt; ▁ ἐ μ πό ρ &lt;unk&gt; ▁ζη το ῦ ντι ▁καλο &lt;unk&gt; ς ▁μα ργ α ρί τας · &lt;/s&gt; grc</t>
  </si>
  <si>
    <t>▁ &lt;unk&gt; ε &lt;unk&gt; ρ &lt;unk&gt; ν ▁δ ὲ &lt;unk&gt; ▁ &lt;unk&gt; να ▁πολύ τι μον ▁μα ργ α ρί τη ν ▁ ἀ πε λ θ &lt;unk&gt; ν ▁πέ πρα κ εν ▁πάντα ▁ &lt;unk&gt; σα ▁ε &lt;unk&gt; χ εν ▁κα ὶ ▁ &lt;unk&gt; γό ρασ εν ▁α ὐ τό ν . &lt;/s&gt; grc</t>
  </si>
  <si>
    <t>▁Πά λιν ▁ ὁ μο ία ▁ ἐ στ ὶ ν ▁ &lt;unk&gt; ▁βασι λεί α ▁τ ῶ ν ▁ο ὐ ραν ῶ ν ▁σα γή ν &lt;unk&gt; ▁β λη θεί σ &lt;unk&gt; ▁ε ἰ ς ▁τ ὴ ν ▁θά λα σ σαν ▁κα ὶ ▁ ἐ κ ▁παν τ ὸ ς ▁γ έν ους ▁συνα γα γού σ &lt;unk&gt; · &lt;/s&gt; grc</t>
  </si>
  <si>
    <t>▁ &lt;unk&gt; ν ▁ &lt;unk&gt; τε ▁ ἐ πλη ρώ θη ▁ ἀ να βι βά σαν τες ▁ ἐ π ὶ ▁τ ὸ ν ▁α ἰ για λ ὸ ν ▁κα ὶ ▁καθ ίσ αν τες ▁συνέ λε ξαν ▁τ ὰ ▁κα λ ὰ ▁ε ἰ ς ▁ &lt;unk&gt; γγ η , ▁τ ὰ ▁δ ὲ ▁σα π ρ ὰ ▁ &lt;unk&gt; ξω ▁ &lt;unk&gt; βα λο ν . &lt;/s&gt; grc</t>
  </si>
  <si>
    <t>▁ο &lt;unk&gt; τως ▁ &lt;unk&gt; σ ται ▁ ἐ ν ▁τ &lt;unk&gt; ▁συν τε λεί &lt;unk&gt; ▁το ῦ ▁α ἰ ῶ νος · ▁ ἐ ξε λεύ σ ονται ▁ο &lt;unk&gt; ▁ &lt;unk&gt; γγ ε λοι ▁κα ὶ ▁ ἀ φο ριο ῦ σι ν ▁το &lt;unk&gt; ς ▁π ον η ρο &lt;unk&gt; ς ▁ ἐ κ ▁μέ σου ▁τ ῶ ν ▁δικαί ων &lt;/s&gt; grc</t>
  </si>
  <si>
    <t>▁ &lt;unk&gt; λλα ▁δ ὲ ▁ &lt;unk&gt; πε σ εν ▁ ἐ π ὶ ▁τ ὰ ▁πε τ ρώ δη ▁ &lt;unk&gt; που ▁ο ὐ κ ▁ε &lt;unk&gt; χ εν ▁γ ῆ ν ▁πολλ ή ν , ▁κα ὶ ▁ε ὐ θέ ως ▁ ἐ ξαν έ τει λ εν ▁δι ὰ ▁τ ὸ ▁μ ὴ ▁ &lt;unk&gt; χει ν ▁βά θος ▁γ ῆ ς , &lt;/s&gt; grc</t>
  </si>
  <si>
    <t>▁ &lt;unk&gt; Σ υν ή κα τε ▁τα ῦ τα ▁πάντα ; ▁λέ γου σι ν ▁α ὐ τ &lt;unk&gt; · ▁ &lt;unk&gt; Ν αί . &lt;/s&gt; grc</t>
  </si>
  <si>
    <t>▁ ὁ ▁δ ὲ ▁ε &lt;unk&gt; π εν ▁α ὐ το ῖ ς · ▁Δι ὰ ▁το ῦ το ▁π &lt;unk&gt; ς ▁γρα μμα τε &lt;unk&gt; ς ▁μα θη τευ θε ὶ ς ▁ &lt;unk&gt; τ &lt;unk&gt; ▁βασι λεί &lt;unk&gt; ▁τ ῶ ν ▁ο ὐ ραν ῶ ν ▁ &lt;unk&gt; μοι ός ▁ ἐ στι ν ▁ ἀ ν θρώ π &lt;unk&gt; ▁ο ἰ κο δε σ πό τ &lt;unk&gt; ▁ &lt;unk&gt; σ τις ▁ ἐ κ βάλλ ει ▁ ἐ κ ▁το ῦ ▁θη σα υ ρο ῦ ▁α ὐ το ῦ ▁και ν ὰ ▁κα ὶ ▁πα λαι ά . &lt;/s&gt; grc</t>
  </si>
  <si>
    <t>▁κα ὶ ▁ ἐ γέ νε το ▁ &lt;unk&gt; τε ▁ ἐ τέ λεσ εν ▁ ὁ ▁ &lt;unk&gt; η σο ῦ ς ▁τ ὰ ς ▁παρα βολ ὰ ς ▁τα ύ τας , ▁με τ ῆ ρ εν ▁ ἐ κε ῖ θεν . &lt;/s&gt; grc</t>
  </si>
  <si>
    <t>▁Κα ὶ ▁ ἐ λ θ &lt;unk&gt; ν ▁ε ἰ ς ▁τ ὴ ν ▁πα τ ρίδα ▁α ὐ το ῦ ▁ ἐ δίδ ασ κ εν ▁α ὐ το &lt;unk&gt; ς ▁ ἐ ν ▁τ &lt;unk&gt; ▁συνα γωγ &lt;unk&gt; ▁α ὐ τ ῶ ν , ▁ &lt;unk&gt; στε ▁ ἐ κ πλ ήσ σε σ θ αι ▁α ὐ το &lt;unk&gt; ς ▁κα ὶ ▁λέ γει ν · ▁Πό θεν ▁τού τ &lt;unk&gt; ▁ &lt;unk&gt; ▁σο φ ία ▁α &lt;unk&gt; τη ▁κα ὶ ▁α &lt;unk&gt; ▁δυνά μ εις ; &lt;/s&gt; grc</t>
  </si>
  <si>
    <t>▁ο ὐ χ ▁ο &lt;unk&gt; τός ▁ ἐ στι ν ▁ ὁ ▁το ῦ ▁τέ κτο νος ▁υ &lt;unk&gt; ός ; ▁ &lt;unk&gt; ο ὐ χ ▁ &lt;unk&gt; ▁μή τη ρ ▁α ὐ το ῦ ▁λέ γεται ▁Μα ρι ὰ μ ▁κα ὶ ▁ο &lt;unk&gt; ▁ ἀ δ ελ φο ὶ ▁α ὐ το ῦ ▁ &lt;unk&gt; ά κ ω β ος ▁κα ὶ ▁ &lt;unk&gt; ω σ ὴ φ ▁κα ὶ ▁Σ ί μων ▁κα ὶ ▁ &lt;unk&gt; ού δας ; &lt;/s&gt; grc</t>
  </si>
  <si>
    <t>▁κα ὶ ▁α &lt;unk&gt; ▁ ἀ δ ελ φα ὶ ▁α ὐ το ῦ ▁ο ὐ χ ὶ ▁π &lt;unk&gt; σαι ▁π ρ ὸ ς ▁ &lt;unk&gt; μ &lt;unk&gt; ς ▁ε ἰ σι ν ; ▁πό θεν ▁ο &lt;unk&gt; ν ▁τού τ &lt;unk&gt; ▁τα ῦ τα ▁πάντα ; &lt;/s&gt; grc</t>
  </si>
  <si>
    <t>▁κα ὶ ▁ ἐ σ καν δα λ ίζ ον το ▁ ἐ ν ▁α ὐ τ &lt;unk&gt; . ▁ ὁ ▁δ ὲ ▁ &lt;unk&gt; η σο ῦ ς ▁ε &lt;unk&gt; π εν ▁α ὐ το ῖ ς · ▁Ο ὐ κ ▁ &lt;unk&gt; στι ν ▁προ φή της ▁ &lt;unk&gt; τι μος ▁ε ἰ ▁μ ὴ ▁ ἐ ν ▁τ &lt;unk&gt; ▁ &lt;unk&gt; πα τ ρί δι ▁κα ὶ ▁ ἐ ν ▁τ &lt;unk&gt; ▁ο ἰ κ ί &lt;unk&gt; ▁α ὐ το ῦ . &lt;/s&gt; grc</t>
  </si>
  <si>
    <t>▁κα ὶ ▁ο ὐ κ ▁ ἐ ποίη σ εν ▁ ἐ κε ῖ ▁δυνά μ εις ▁πολλ ὰ ς ▁δι ὰ ▁τ ὴ ν ▁ ἀ πισ τία ν ▁α ὐ τ ῶ ν . &lt;/s&gt; grc</t>
  </si>
  <si>
    <t>▁ &lt;unk&gt; λίου ▁δ ὲ ▁ ἀ να τεί λαν τος ▁ ἐ κα υμα τίσ θη ▁κα ὶ ▁δι ὰ ▁τ ὸ ▁μ ὴ ▁ &lt;unk&gt; χει ν ▁ &lt;unk&gt; ίζ αν ▁ ἐ ξη ράν θη . &lt;/s&gt; grc</t>
  </si>
  <si>
    <t>▁ &lt;unk&gt; λλα ▁δ ὲ ▁ &lt;unk&gt; πε σ εν ▁ ἐ π ὶ ▁τ ὰ ς ▁ ἀ κ άν θ ας , ▁κα ὶ ▁ ἀ ν έ βη σαν ▁α &lt;unk&gt; ▁ &lt;unk&gt; καν θ αι ▁κα ὶ ▁ &lt;unk&gt; π νι ξαν ▁α ὐ τά . &lt;/s&gt; grc</t>
  </si>
  <si>
    <t>▁ &lt;unk&gt; λλα ▁δ ὲ ▁ &lt;unk&gt; πε σ εν ▁ ἐ π ὶ ▁τ ὴ ν ▁γ ῆ ν ▁τ ὴ ν ▁κα λ ὴ ν ▁κα ὶ ▁ ἐ δίδ ου ▁καρ πόν , ▁ &lt;unk&gt; ▁μ ὲ ν ▁ &lt;unk&gt; κα τ ὸ ν ▁ &lt;unk&gt; ▁δ ὲ ▁ &lt;unk&gt; ξ ήκ οντα ▁ &lt;unk&gt; ▁δ ὲ ▁τ ριά κ οντα . &lt;/s&gt; grc</t>
  </si>
  <si>
    <t>▁ &lt;unk&gt; ν ▁ ἐ κ εί ν &lt;unk&gt; ▁τ &lt;unk&gt; ▁και ρ &lt;unk&gt; ▁ &lt;unk&gt; κου σ εν ▁ &lt;unk&gt; ρ &lt;unk&gt; δη ς ▁ ὁ ▁τε τρα ά ρχ ης ▁τ ὴ ν ▁ ἀ κο ὴ ν ▁ &lt;unk&gt; η σο ῦ , &lt;/s&gt; grc</t>
  </si>
  <si>
    <t>▁κα ὶ ▁πέ μ ψ ας ▁ ἀ πε κε φάλ ισ εν ▁ &lt;unk&gt; τ ὸ ν ▁ &lt;unk&gt; ω άν νη ν ▁ ἐ ν ▁τ &lt;unk&gt; ▁φυ λακ &lt;unk&gt; · &lt;/s&gt; grc</t>
  </si>
  <si>
    <t>▁κα ὶ ▁ &lt;unk&gt; ν έχ θη ▁ &lt;unk&gt; ▁κε φαλ ὴ ▁α ὐ το ῦ ▁ ἐ π ὶ ▁π ίνα κι ▁κα ὶ ▁ ἐ δό θη ▁τ &lt;unk&gt; ▁κο ρα σί &lt;unk&gt; , ▁κα ὶ ▁ &lt;unk&gt; νε γκ εν ▁τ &lt;unk&gt; ▁μη τρ ὶ ▁α ὐ τ ῆ ς . &lt;/s&gt; grc</t>
  </si>
  <si>
    <t>▁κα ὶ ▁προσε λ θ όν τες ▁ο &lt;unk&gt; ▁μα θη τα ὶ ▁α ὐ το ῦ ▁ &lt;unk&gt; ραν ▁τ ὸ ▁ &lt;unk&gt; π τ ῶ μα ▁κα ὶ ▁ &lt;unk&gt; θα ψαν ▁ &lt;unk&gt; α ὐ τό ν , ▁κα ὶ ▁ ἐ λ θ όν τες ▁ ἀ πή γγ ει λαν ▁τ &lt;unk&gt; ▁ &lt;unk&gt; η σο ῦ . &lt;/s&gt; grc</t>
  </si>
  <si>
    <t>▁ &lt;unk&gt; κού σας ▁δ ὲ &lt;unk&gt; ▁ ὁ ▁ &lt;unk&gt; η σο ῦ ς ▁ ἀ νε χώ ρη σ εν ▁ ἐ κε ῖ θεν ▁ ἐ ν ▁πλο ί &lt;unk&gt; ▁ε ἰ ς ▁ &lt;unk&gt; ρη μον ▁τό πον ▁κατ ▁ ̓ ▁ ἰ δία ν · ▁κα ὶ ▁ ἀ κού σαν τες ▁ο &lt;unk&gt; ▁ &lt;unk&gt; χ λοι ▁ &lt;unk&gt; κολού θη σαν ▁α ὐ τ &lt;unk&gt; ▁πε ζ &lt;unk&gt; ▁ ἀ π ὸ ▁τ ῶ ν ▁πόλε ων . &lt;/s&gt; grc</t>
  </si>
  <si>
    <t>▁κα ὶ ▁ &lt;unk&gt; ἐ ξ ελ θ &lt;unk&gt; ν ▁ε &lt;unk&gt; δ εν ▁πο λ &lt;unk&gt; ν ▁ &lt;unk&gt; χ λο ν , ▁κα ὶ ▁ ἐ σ πλα γ χν ίσ θη ▁ ἐ π ▁ ̓ ▁α ὐ το ῖ ς ▁κα ὶ ▁ ἐ θε ράπε υσ εν ▁το &lt;unk&gt; ς ▁ ἀ ρ ρώ στ ους ▁α ὐ τ ῶ ν . &lt;/s&gt; grc</t>
  </si>
  <si>
    <t>▁ &lt;unk&gt; ψ ίας ▁δ ὲ ▁γεν ο μένης ▁προσ ῆ λ θ ον ▁α ὐ τ &lt;unk&gt; ▁ο &lt;unk&gt; ▁ &lt;unk&gt; μα θη τα ὶ ▁λέ γον τες · ▁ &lt;unk&gt; ρη μός ▁ ἐ στι ν ▁ ὁ ▁τό πος ▁κα ὶ ▁ &lt;unk&gt; ▁ &lt;unk&gt; ρα ▁ &lt;unk&gt; δη ▁πα ρ ῆ λ θεν · ▁ ἀ πό λ υσ ον ▁το &lt;unk&gt; ς ▁ &lt;unk&gt; χ λους , ▁ &lt;unk&gt; να ▁ ἀ πε λ θ όν τες ▁ε ἰ ς ▁τ ὰ ς ▁κ ώ μα ς ▁ ἀ γο ρά σω σι ν ▁ &lt;unk&gt; α υ το ῖ ς ▁β ρώ ματα . &lt;/s&gt; grc</t>
  </si>
  <si>
    <t>▁ ὁ ▁δ ὲ ▁ &lt;unk&gt; η σο ῦ ς ▁ε &lt;unk&gt; π εν ▁α ὐ το ῖ ς · ▁Ο ὐ ▁χ ρεί αν ▁ &lt;unk&gt; χου σι ν ▁ ἀ πε λ θε ῖ ν · ▁δ ότε ▁α ὐ το ῖ ς ▁ &lt;unk&gt; με ῖ ς ▁φα γε ῖ ν . &lt;/s&gt; grc</t>
  </si>
  <si>
    <t>▁ο &lt;unk&gt; ▁δ ὲ ▁λέ γου σι ν ▁α ὐ τ &lt;unk&gt; · ▁Ο ὐ κ ▁ &lt;unk&gt; χο μεν ▁ &lt;unk&gt; δε ▁ε ἰ ▁μ ὴ ▁πέντε ▁ &lt;unk&gt; ρ τους ▁κα ὶ ▁δύο ▁ ἰ χ θύ ας . &lt;/s&gt; grc</t>
  </si>
  <si>
    <t>▁ ὁ ▁δ ὲ ▁ε &lt;unk&gt; π εν · ▁Φ έρε τέ ▁μ οι ▁ &lt;unk&gt; δε ▁α ὐ τού ς &lt;unk&gt; . &lt;/s&gt; grc</t>
  </si>
  <si>
    <t>▁κα ὶ ▁κε λεύ σας ▁το &lt;unk&gt; ς ▁ &lt;unk&gt; χ λους ▁ ἀ να κ λι θ ῆ ναι ▁ ἐ π ὶ ▁ &lt;unk&gt; το ῦ ▁χ ό ρ του &lt;unk&gt; , ▁λα β &lt;unk&gt; ν ▁το &lt;unk&gt; ς ▁πέντε ▁ &lt;unk&gt; ρ τους ▁κα ὶ ▁το &lt;unk&gt; ς ▁δύο ▁ ἰ χ θύ ας , ▁ ἀ να β λέ ψ ας ▁ε ἰ ς ▁τ ὸ ν ▁ο ὐ ραν ὸ ν ▁ε ὐ λό γη σ εν ▁κα ὶ ▁κλά σας ▁ &lt;unk&gt; δω κ εν ▁το ῖ ς ▁μα θη τα ῖ ς ▁το &lt;unk&gt; ς ▁ &lt;unk&gt; ρ τους ▁ο &lt;unk&gt; ▁δ ὲ ▁μα θη τα ὶ ▁το ῖ ς ▁ &lt;unk&gt; χ λοι ς . &lt;/s&gt; grc</t>
  </si>
  <si>
    <t>▁κα ὶ ▁ε &lt;unk&gt; π εν ▁το ῖ ς ▁παι σ ὶ ν ▁α ὐ το ῦ · ▁Ο &lt;unk&gt; τός ▁ ἐ στι ν ▁ &lt;unk&gt; ω άν νης ▁ ὁ ▁βα π τι στής · ▁α ὐ τ ὸ ς ▁ &lt;unk&gt; γ έρ θη ▁ ἀ π ὸ ▁τ ῶ ν ▁νεκ ρ ῶ ν , ▁κα ὶ ▁δι ὰ ▁το ῦ το ▁α &lt;unk&gt; ▁δυνά μ εις ▁ ἐ νεργ ο ῦ σι ν ▁ ἐ ν ▁α ὐ τ &lt;unk&gt; . &lt;/s&gt; grc</t>
  </si>
  <si>
    <t>▁κα ὶ ▁ &lt;unk&gt; φα γον ▁πάν τες ▁κα ὶ ▁ ἐ χο ρτά σ θη σαν , ▁κα ὶ ▁ &lt;unk&gt; ραν ▁τ ὸ ▁περι σσε ῦ ον ▁τ ῶ ν ▁κ λα σ μάτων ▁δώ δε κα ▁κο φ ίν ους ▁πλή ρεις . &lt;/s&gt; grc</t>
  </si>
  <si>
    <t>▁ο &lt;unk&gt; ▁δ ὲ ▁ ἐ σ θ ί ον τες ▁ &lt;unk&gt; σαν ▁ &lt;unk&gt; ν δ ρες ▁ &lt;unk&gt; σε ὶ ▁π εν τα κ ισ χ ί λιο ι ▁χω ρ ὶ ς ▁γυνα ικ ῶ ν ▁κα ὶ ▁παιδί ων . &lt;/s&gt; grc</t>
  </si>
  <si>
    <t>▁Κα ὶ ▁ε ὐ θέ ως ▁ &lt;unk&gt; νά γκα σ εν ▁το &lt;unk&gt; ς ▁μα θη τ ὰ ς ▁ ἐ μβ ῆ ναι ▁ &lt;unk&gt; ε ἰ ς ▁πλο ῖ ον ▁κα ὶ ▁προ ά γει ν ▁α ὐ τ ὸ ν ▁ε ἰ ς ▁τ ὸ ▁πέ ραν , ▁ &lt;unk&gt; ως ▁ο &lt;unk&gt; ▁ ἀ πο λύ σ &lt;unk&gt; ▁το &lt;unk&gt; ς ▁ &lt;unk&gt; χ λους . &lt;/s&gt; grc</t>
  </si>
  <si>
    <t>▁κα ὶ ▁ ἀ πο λύ σας ▁το &lt;unk&gt; ς ▁ &lt;unk&gt; χ λους ▁ ἀ ν έ βη ▁ε ἰ ς ▁τ ὸ ▁ &lt;unk&gt; ρος ▁κατ ▁ ̓ ▁ ἰ δία ν ▁προσε ύ ξ ασ θ αι . ▁ &lt;unk&gt; ψ ίας ▁δ ὲ ▁γεν ο μένης ▁μόνος ▁ &lt;unk&gt; ν ▁ ἐ κε ῖ . &lt;/s&gt; grc</t>
  </si>
  <si>
    <t>▁τ ὸ ▁δ ὲ ▁πλο ῖ ον ▁ &lt;unk&gt; δη ▁ &lt;unk&gt; στα δί ους ▁πολλ ο &lt;unk&gt; ς ▁ ἀ π ὸ ▁τ ῆ ς ▁γ ῆ ς ▁ ἀ πε ῖ χ εν &lt;unk&gt; , ▁βασ αν ι ζό μεν ον ▁ &lt;unk&gt; π ὸ ▁τ ῶ ν ▁κυ μάτων , ▁ &lt;unk&gt; ν ▁γ ὰ ρ ▁ ἐ ναν τί ος ▁ ὁ ▁ &lt;unk&gt; νε μος . &lt;/s&gt; grc</t>
  </si>
  <si>
    <t>▁τε τά ρ τ &lt;unk&gt; ▁δ ὲ ▁φυ λακ &lt;unk&gt; ▁τ ῆ ς ▁ν υ κ τ ὸ ς ▁ &lt;unk&gt; λ θεν ▁π ρ ὸ ς ▁ &lt;unk&gt; α ὐ το &lt;unk&gt; ς ▁περι πα τ ῶ ν ▁ ἐ π ὶ ▁ &lt;unk&gt; τ ὴ ν ▁θά λα σ σαν &lt;unk&gt; . &lt;/s&gt; grc</t>
  </si>
  <si>
    <t>▁ &lt;unk&gt; ο &lt;unk&gt; ▁δ ὲ ▁μα θη τα ὶ ▁ ἰ δόν τες ▁α ὐ τ ὸ ν &lt;unk&gt; ▁ ἐ π ὶ ▁ &lt;unk&gt; τ ῆ ς ▁θα λά σ σης &lt;unk&gt; ▁περι πα το ῦ ν τα ▁ ἐ τα ρά χ θη σαν ▁λέ γον τες ▁ &lt;unk&gt; τι ▁Φ άντα σ μά ▁ ἐ στι ν , ▁κα ὶ ▁ ἀ π ὸ ▁το ῦ ▁φό βου ▁ &lt;unk&gt; κρα ξαν . &lt;/s&gt; grc</t>
  </si>
  <si>
    <t>▁ &lt;unk&gt; ε ὐ θ &lt;unk&gt; ς ▁δ ὲ ▁ ἐ λά λη σ εν ▁ &lt;unk&gt; α ὐ το ῖ ς ▁ ὁ ▁ &lt;unk&gt; η σο ῦ ς &lt;unk&gt; ▁λέ γων · ▁Θα ρ σε ῖ τε , ▁ ἐ γώ ▁ε ἰ μι · ▁μ ὴ ▁φο βε ῖ σ θε . &lt;/s&gt; grc</t>
  </si>
  <si>
    <t>▁ &lt;unk&gt; πο κρι θε ὶ ς ▁δ ὲ ▁ &lt;unk&gt; α ὐ τ &lt;unk&gt; ▁ ὁ ▁Πέ τρο ς ▁ε &lt;unk&gt; π εν &lt;unk&gt; · ▁Κύριε , ▁ε ἰ ▁σ &lt;unk&gt; ▁ε &lt;unk&gt; , ▁κ έ λε υσ όν ▁με ▁ &lt;unk&gt; ἐ λ θε ῖ ν ▁π ρ ὸ ς ▁σ ὲ &lt;unk&gt; ▁ ἐ π ὶ ▁τ ὰ ▁ &lt;unk&gt; δα τα · &lt;/s&gt; grc</t>
  </si>
  <si>
    <t>▁ ὁ ▁δ ὲ ▁ε &lt;unk&gt; π εν · ▁ &lt;unk&gt; λ θέ . ▁κα ὶ ▁κατα β ὰ ς ▁ ἀ π ὸ ▁το ῦ ▁ &lt;unk&gt; πλο ίου ▁Πέ τρο ς ▁περι ε πά τη σ εν ▁ ἐ π ὶ ▁τ ὰ ▁ &lt;unk&gt; δα τα ▁ &lt;unk&gt; κα ὶ ▁ &lt;unk&gt; λ θεν &lt;unk&gt; ▁π ρ ὸ ς ▁τ ὸ ν ▁ &lt;unk&gt; η σο ῦ ν . &lt;/s&gt; grc</t>
  </si>
  <si>
    <t>▁ &lt;unk&gt; ▁γ ὰ ρ ▁ &lt;unk&gt; ρ &lt;unk&gt; δη ς ▁κρα τήσ ας ▁τ ὸ ν ▁ &lt;unk&gt; ω άν νη ν ▁ &lt;unk&gt; δη σ εν ▁ &lt;unk&gt; α ὐ τ ὸ ν ▁κα ὶ ▁ &lt;unk&gt; ἐ ν ▁φυ λακ &lt;unk&gt; ▁ ἀ πέ θε το &lt;unk&gt; ▁δι ὰ ▁ &lt;unk&gt; ρ &lt;unk&gt; διά δα ▁τ ὴ ν ▁γυνα ῖ κα ▁Φ ι λί π που ▁το ῦ ▁ ἀ δ ελ φο ῦ ▁α ὐ το ῦ , &lt;/s&gt; grc</t>
  </si>
  <si>
    <t>▁βλέπ ων ▁δ ὲ ▁τ ὸ ν ▁ &lt;unk&gt; νε μον ▁ &lt;unk&gt; ἰ σ χυ ρ ὸ ν ▁ ἐ φο β ή θη , ▁κα ὶ ▁ ἀ ρ ξ ά μενος ▁κατα πον τί ζε σ θ αι ▁ &lt;unk&gt; κρα ξεν ▁λέ γων · ▁Κύριε , ▁σ ῶ σ όν ▁με . &lt;/s&gt; grc</t>
  </si>
  <si>
    <t>▁ε ὐ θέ ως ▁δ ὲ ▁ ὁ ▁ &lt;unk&gt; η σο ῦ ς ▁ ἐ κ τεί νας ▁τ ὴ ν ▁χ ε ῖ ρα ▁ ἐ πε λά βε το ▁α ὐ το ῦ ▁κα ὶ ▁λέ γει ▁α ὐ τ &lt;unk&gt; · ▁ &lt;unk&gt; λι γό πισ τε , ▁ε ἰ ς ▁τί ▁ ἐ δ ίστα σας ; &lt;/s&gt; grc</t>
  </si>
  <si>
    <t>▁κα ὶ ▁ &lt;unk&gt; ἀ να β άν των ▁α ὐ τ ῶ ν ▁ε ἰ ς ▁τ ὸ ▁πλο ῖ ον ▁ ἐ κό πα σ εν ▁ ὁ ▁ &lt;unk&gt; νε μος . &lt;/s&gt; grc</t>
  </si>
  <si>
    <t>▁ο &lt;unk&gt; ▁δ ὲ ▁ ἐ ν ▁τ &lt;unk&gt; ▁ &lt;unk&gt; πλο ί &lt;unk&gt; ▁προσε κύ νη σαν ▁α ὐ τ &lt;unk&gt; ▁λέ γον τες · ▁ &lt;unk&gt; λη θ ῶ ς ▁θε ο ῦ ▁υ &lt;unk&gt; ὸ ς ▁ε &lt;unk&gt; . &lt;/s&gt; grc</t>
  </si>
  <si>
    <t>▁Κα ὶ ▁δια πε ρά σαν τες ▁ &lt;unk&gt; λ θ ον ▁ &lt;unk&gt; ἐ π ὶ ▁τ ὴ ν ▁γ ῆ ν ▁ε ἰ ς &lt;unk&gt; ▁Γ εν νη σα ρέ τ . &lt;/s&gt; grc</t>
  </si>
  <si>
    <t>▁κα ὶ ▁ ἐ πι γ ν όν τες ▁α ὐ τ ὸ ν ▁ο &lt;unk&gt; ▁ &lt;unk&gt; ν δ ρες ▁το ῦ ▁τό που ▁ ἐ κ εί νου ▁ ἀ πέ στει λαν ▁ε ἰ ς ▁ &lt;unk&gt; λη ν ▁τ ὴ ν ▁περί χω ρον ▁ ἐ κ εί νη ν , ▁κα ὶ ▁προσ ή νε γκ αν ▁α ὐ τ &lt;unk&gt; ▁πάν τας ▁το &lt;unk&gt; ς ▁κα κ ῶ ς ▁ &lt;unk&gt; χ οντας , &lt;/s&gt; grc</t>
  </si>
  <si>
    <t>▁κα ὶ ▁παρε κ άλ ουν ▁α ὐ τ ὸ ν ▁ &lt;unk&gt; να ▁μόνο ν ▁ &lt;unk&gt; ψ ων ται ▁το ῦ ▁κρα σ πέ δου ▁το ῦ ▁ &lt;unk&gt; μα τί ου ▁α ὐ το ῦ · ▁κα ὶ ▁ &lt;unk&gt; σ οι ▁ &lt;unk&gt; ψαν το ▁διε σ ώ θη σαν . &lt;/s&gt; grc</t>
  </si>
  <si>
    <t>▁ &lt;unk&gt; λε γεν ▁γ ὰ ρ ▁ &lt;unk&gt; α ὐ τ &lt;unk&gt; ▁ ὁ ▁ &lt;unk&gt; ω άν νης &lt;unk&gt; · ▁Ο ὐ κ ▁ &lt;unk&gt; ξε στ ίν ▁σ οι ▁ &lt;unk&gt; χει ν ▁α ὐ τή ν · &lt;/s&gt; grc</t>
  </si>
  <si>
    <t>▁κα ὶ ▁θέλ ων ▁α ὐ τ ὸ ν ▁ ἀ πο κ τε ῖ ναι ▁ ἐ φο β ή θη ▁τ ὸ ν ▁ &lt;unk&gt; χ λο ν , ▁ &lt;unk&gt; τι ▁ &lt;unk&gt; ς ▁προ φή τη ν ▁α ὐ τ ὸ ν ▁ε &lt;unk&gt; χ ον . &lt;/s&gt; grc</t>
  </si>
  <si>
    <t>▁ &lt;unk&gt; γεν ε σί οι ς ▁δ ὲ ▁γεν ο μένοι ς &lt;unk&gt; ▁το ῦ ▁ &lt;unk&gt; ρ &lt;unk&gt; δου ▁ &lt;unk&gt; ρχ ήσ α το ▁ &lt;unk&gt; ▁θυ γά τη ρ ▁τ ῆ ς ▁ &lt;unk&gt; ρ &lt;unk&gt; διά δος ▁ ἐ ν ▁τ &lt;unk&gt; ▁μέ σ &lt;unk&gt; ▁κα ὶ ▁ &lt;unk&gt; ρε σ εν ▁τ &lt;unk&gt; ▁ &lt;unk&gt; ρ &lt;unk&gt; δ &lt;unk&gt; , &lt;/s&gt; grc</t>
  </si>
  <si>
    <t>▁ &lt;unk&gt; θεν ▁με τ ὰ ▁ &lt;unk&gt; ρκ ου ▁ &lt;unk&gt; μο λό γη σ εν ▁α ὐ τ &lt;unk&gt; ▁δο ῦ ναι ▁ &lt;unk&gt; ▁ &lt;unk&gt; ἐ ὰ ν ▁α ἰ τή ση ται . &lt;/s&gt; grc</t>
  </si>
  <si>
    <t>▁ &lt;unk&gt; ▁δ ὲ ▁προβ ιβ ασ θε ῖ σα ▁ &lt;unk&gt; π ὸ ▁τ ῆ ς ▁μη τρ ὸ ς ▁α ὐ τ ῆ ς · ▁Δ ός ▁μ οι , ▁φ ησ ίν , ▁ &lt;unk&gt; δε ▁ ἐ π ὶ ▁π ίνα κι ▁τ ὴ ν ▁κε φαλ ὴ ν ▁ &lt;unk&gt; ω άν νου ▁το ῦ ▁βα π τι στο ῦ . &lt;/s&gt; grc</t>
  </si>
  <si>
    <t>▁κα ὶ ▁ &lt;unk&gt; λυ πη θε ὶ ς ▁ ὁ ▁βασι λε &lt;unk&gt; ς ▁δι ὰ &lt;unk&gt; ▁το &lt;unk&gt; ς ▁ &lt;unk&gt; ρκ ους ▁κα ὶ ▁το &lt;unk&gt; ς ▁συνα να κει μένους ▁ ἐ κέ λε υσ εν ▁δο θ ῆ ναι , &lt;/s&gt; grc</t>
  </si>
  <si>
    <t>▁Τότε ▁προσέ ρχ ονται ▁τ &lt;unk&gt; ▁ &lt;unk&gt; η σο ῦ ▁ ἀ π ὸ ▁ &lt;unk&gt; ε ρο σο λύ μων ▁ &lt;unk&gt; Φ α ρι σα ῖ οι ▁κα ὶ ▁γρα μμα τε ῖ ς &lt;unk&gt; ▁λέ γον τες &lt;/s&gt; grc</t>
  </si>
  <si>
    <t>▁Κα ὶ ▁προσ κα λεσ ά μενος ▁τ ὸ ν ▁ &lt;unk&gt; χ λο ν ▁ε &lt;unk&gt; π εν ▁α ὐ το ῖ ς · ▁ &lt;unk&gt; κού ετε ▁κα ὶ ▁συν ί ετε · &lt;/s&gt; grc</t>
  </si>
  <si>
    <t>▁ο ὐ ▁τ ὸ ▁ε ἰ σε ρχ ό μεν ον ▁ε ἰ ς ▁τ ὸ ▁στό μα ▁κοινο ῖ ▁τ ὸ ν ▁ &lt;unk&gt; ν θρω πον , ▁ ἀ λλ ὰ ▁τ ὸ ▁ ἐ κ πο ρευ ό μεν ον ▁ ἐ κ ▁το ῦ ▁στό ματος ▁το ῦ το ▁κοινο ῖ ▁τ ὸ ν ▁ &lt;unk&gt; ν θρω πον . &lt;/s&gt; grc</t>
  </si>
  <si>
    <t>▁Τότε ▁προσε λ θ όν τες ▁ο &lt;unk&gt; ▁ &lt;unk&gt; μα θη τα ὶ ▁ &lt;unk&gt; λέ γου σι ν ▁α ὐ τ &lt;unk&gt; · ▁Ο &lt;unk&gt; δας ▁ &lt;unk&gt; τι ▁ο &lt;unk&gt; ▁Φ α ρι σα ῖ οι ▁ ἀ κού σαν τες ▁τ ὸ ν ▁λό γον ▁ ἐ σ καν δα λ ίσ θη σαν ; &lt;/s&gt; grc</t>
  </si>
  <si>
    <t>▁ ὁ ▁δ ὲ ▁ ἀ πο κρι θε ὶ ς ▁ε &lt;unk&gt; π εν · ▁Π &lt;unk&gt; σα ▁φυ τε ία ▁ &lt;unk&gt; ν ▁ο ὐ κ ▁ ἐ φ ύτε υσ εν ▁ ὁ ▁πα τή ρ ▁μου ▁ ὁ ▁ο ὐ ράν ιος ▁ ἐ κρι ζω θή σε ται . &lt;/s&gt; grc</t>
  </si>
  <si>
    <t>▁ &lt;unk&gt; φ ετε ▁α ὐ τού ς · ▁ &lt;unk&gt; τυ φ λο ί ▁ε ἰ σι ν ▁ ὁ δη γο ί ▁τυ φ λ ῶ ν &lt;unk&gt; · ▁τυ φ λ ὸ ς ▁δ ὲ ▁τυ φ λ ὸ ν ▁ ἐ ὰ ν ▁ ὁ δηγ &lt;unk&gt; , ▁ ἀ μφ ότε ροι ▁ε ἰ ς ▁βό θυ νον ▁πε σο ῦ ν ται . &lt;/s&gt; grc</t>
  </si>
  <si>
    <t>▁ &lt;unk&gt; πο κρι θε ὶ ς ▁δ ὲ ▁ ὁ ▁Πέ τρο ς ▁ε &lt;unk&gt; π εν ▁α ὐ τ &lt;unk&gt; · ▁Φ ρά σον ▁ &lt;unk&gt; μ ῖ ν ▁τ ὴ ν ▁παρα βολή ν ▁ &lt;unk&gt; τα ύ τη ν . &lt;/s&gt; grc</t>
  </si>
  <si>
    <t>▁ ὁ ▁ &lt;unk&gt; δ ὲ ▁ε &lt;unk&gt; π εν · ▁ &lt;unk&gt; κ μ ὴ ν ▁κα ὶ ▁ &lt;unk&gt; με ῖ ς ▁ ἀ σύ νε τοί ▁ ἐ στε ; &lt;/s&gt; grc</t>
  </si>
  <si>
    <t>▁ &lt;unk&gt; ο ὐ ▁νο ε ῖ τε ▁ &lt;unk&gt; τι ▁π &lt;unk&gt; ν ▁τ ὸ ▁ε ἰ σ πο ρευ ό μεν ον ▁ε ἰ ς ▁τ ὸ ▁στό μα ▁ε ἰ ς ▁τ ὴ ν ▁κοι λία ν ▁χω ρε ῖ ▁κα ὶ ▁ε ἰ ς ▁ ἀ φε δ ρ ῶ να ▁ ἐ κ βάλλ εται ; &lt;/s&gt; grc</t>
  </si>
  <si>
    <t>▁τ ὰ ▁δ ὲ ▁ ἐ κ πο ρευ ό μενα ▁ ἐ κ ▁το ῦ ▁στό ματος ▁ ἐ κ ▁τ ῆ ς ▁καρ δ ίας ▁ ἐ ξέ ρχεται , ▁κ ἀ κε ῖ να ▁κοινο ῖ ▁τ ὸ ν ▁ &lt;unk&gt; ν θρω πον . &lt;/s&gt; grc</t>
  </si>
  <si>
    <t>▁ ἐ κ ▁γ ὰ ρ ▁τ ῆ ς ▁καρ δ ίας ▁ ἐ ξέ ρχ ονται ▁δια λογ ισ μο ὶ ▁π ον η ροί , ▁φ όνο ι , ▁μ οι χε ῖ αι , ▁πο ρ νε ῖ αι , ▁κ λο πα ί , ▁ψ ευ δο μα ρτυ ρί αι , ▁β λα σ φη μί αι . &lt;/s&gt; grc</t>
  </si>
  <si>
    <t>▁Δι ὰ ▁τί ▁ο &lt;unk&gt; ▁μα θη ταί ▁σου ▁παρα βα ίν ου σι ν ▁τ ὴ ν ▁παρά δο σι ν ▁τ ῶ ν ▁π ρε σ β υτ έρ ων ; ▁ο ὐ ▁γ ὰ ρ ▁ν ί π τον ται ▁τ ὰ ς ▁χ ε ῖ ρας ▁ &lt;unk&gt; α ὐ τ ῶ ν ▁ &lt;unk&gt; ταν ▁ &lt;unk&gt; ρ τον ▁ ἐ σ θ ί ω σι ν . &lt;/s&gt; grc</t>
  </si>
  <si>
    <t>▁τα ῦ τά ▁ ἐ στι ν ▁τ ὰ ▁κοινο ῦ ν τα ▁τ ὸ ν ▁ &lt;unk&gt; ν θρω πον , ▁τ ὸ ▁δ ὲ ▁ ἀ ν ί π τοι ς ▁χ ερ σ ὶ ν ▁φα γε ῖ ν ▁ο ὐ ▁κοινο ῖ ▁τ ὸ ν ▁ &lt;unk&gt; ν θρω πον . &lt;/s&gt; grc</t>
  </si>
  <si>
    <t>▁Κα ὶ ▁ ἐ ξ ελ θ &lt;unk&gt; ν ▁ ἐ κε ῖ θεν ▁ ὁ ▁ &lt;unk&gt; η σο ῦ ς ▁ ἀ νε χώ ρη σ εν ▁ε ἰ ς ▁τ ὰ ▁μέρη ▁Τ ύ ρου ▁κα ὶ ▁Σ ιδ ῶ νος . &lt;/s&gt; grc</t>
  </si>
  <si>
    <t>▁κα ὶ ▁ ἰ δο &lt;unk&gt; ▁γ υν ὴ ▁Χ ανα να ία ▁ ἀ π ὸ ▁τ ῶ ν ▁ ὁ ρίων ▁ ἐ κ εί νων ▁ ἐ ξ ελ θο ῦ σα ▁ &lt;unk&gt; κρα ζ εν ▁λέ γου σα · ▁ &lt;unk&gt; λέ ησ όν ▁με , ▁κύριε ▁ &lt;unk&gt; υ &lt;unk&gt; ὸ ς ▁Δ α υ ίδ · ▁ &lt;unk&gt; ▁θυ γά τη ρ ▁μου ▁κα κ ῶ ς ▁δ αι μον ίζεται . &lt;/s&gt; grc</t>
  </si>
  <si>
    <t>▁ ὁ ▁δ ὲ ▁ο ὐ κ ▁ ἀ πε κρί θη ▁α ὐ τ &lt;unk&gt; ▁λό γον . ▁κα ὶ ▁προσε λ θ όν τες ▁ο &lt;unk&gt; ▁μα θη τα ὶ ▁α ὐ το ῦ ▁ &lt;unk&gt; ρώ τουν ▁α ὐ τ ὸ ν ▁λέ γον τες · ▁ &lt;unk&gt; πό λ υσ ον ▁α ὐ τή ν , ▁ &lt;unk&gt; τι ▁κρά ζει ▁ &lt;unk&gt; πισ θεν ▁ &lt;unk&gt; μ ῶ ν . &lt;/s&gt; grc</t>
  </si>
  <si>
    <t>▁ ὁ ▁δ ὲ ▁ ἀ πο κρι θε ὶ ς ▁ε &lt;unk&gt; π εν · ▁Ο ὐ κ ▁ ἀ πε στά λη ν ▁ε ἰ ▁μ ὴ ▁ε ἰ ς ▁τ ὰ ▁πρό βα τα ▁τ ὰ ▁ ἀ πο λω λό τα ▁ο &lt;unk&gt; κου ▁ &lt;unk&gt; σ ρα ήλ . &lt;/s&gt; grc</t>
  </si>
  <si>
    <t>▁ &lt;unk&gt; ▁δ ὲ ▁ ἐ λ θο ῦ σα ▁ &lt;unk&gt; προ σε κύ νει ▁α ὐ τ &lt;unk&gt; ▁λέ γου σα · ▁Κύριε , ▁βοή θει ▁μ οι . &lt;/s&gt; grc</t>
  </si>
  <si>
    <t>▁ ὁ ▁δ ὲ ▁ ἀ πο κρι θε ὶ ς ▁ε &lt;unk&gt; π εν · ▁Ο ὐ κ ▁ &lt;unk&gt; στι ν ▁κα λ ὸ ν ▁λα βε ῖ ν ▁τ ὸ ν ▁ &lt;unk&gt; ρ τον ▁τ ῶ ν ▁τέ κ νων ▁κα ὶ ▁βα λε ῖ ν ▁το ῖ ς ▁κ υνα ρί οι ς . &lt;/s&gt; grc</t>
  </si>
  <si>
    <t>▁ &lt;unk&gt; ▁δ ὲ ▁ε &lt;unk&gt; π εν · ▁Ν αί , ▁κύριε , ▁κα ὶ ▁γ ὰ ρ ▁τ ὰ ▁κ υνά ρια ▁ ἐ σ θ ί ει ▁ ἀ π ὸ ▁τ ῶ ν ▁ψ ιχ ίων ▁τ ῶ ν ▁πι π τό ν των ▁ ἀ π ὸ ▁τ ῆ ς ▁τρα πέ ζ ης ▁τ ῶ ν ▁κυ ρίων ▁α ὐ τ ῶ ν . &lt;/s&gt; grc</t>
  </si>
  <si>
    <t>▁τότε ▁ ἀ πο κρι θε ὶ ς ▁ ὁ ▁ &lt;unk&gt; η σο ῦ ς ▁ε &lt;unk&gt; π εν ▁α ὐ τ &lt;unk&gt; · ▁ &lt;unk&gt; ▁γ ύ ναι , ▁μεγάλη ▁σου ▁ &lt;unk&gt; ▁πίσ τις · ▁γεν η θή τω ▁σ οι ▁ &lt;unk&gt; ς ▁θέλεις . ▁κα ὶ ▁ ἰ ά θη ▁ &lt;unk&gt; ▁θυ γά τη ρ ▁α ὐ τ ῆ ς ▁ ἀ π ὸ ▁τ ῆ ς ▁ &lt;unk&gt; ρας ▁ ἐ κ εί νης . &lt;/s&gt; grc</t>
  </si>
  <si>
    <t>▁Κα ὶ ▁μετα β ὰ ς ▁ ἐ κε ῖ θεν ▁ ὁ ▁ &lt;unk&gt; η σο ῦ ς ▁ &lt;unk&gt; λ θεν ▁πα ρ ὰ ▁τ ὴ ν ▁θά λα σ σαν ▁τ ῆ ς ▁Γα λι λα ίας , ▁κα ὶ ▁ ἀ να β ὰ ς ▁ε ἰ ς ▁τ ὸ ▁ &lt;unk&gt; ρος ▁ ἐ κά θη το ▁ ἐ κε ῖ . &lt;/s&gt; grc</t>
  </si>
  <si>
    <t>▁ ὁ ▁δ ὲ ▁ ἀ πο κρι θε ὶ ς ▁ε &lt;unk&gt; π εν ▁α ὐ το ῖ ς · ▁Δι ὰ ▁τί ▁κα ὶ ▁ &lt;unk&gt; με ῖ ς ▁παρα βα ί νετε ▁τ ὴ ν ▁ ἐ ν το λ ὴ ν ▁το ῦ ▁θε ο ῦ ▁δι ὰ ▁τ ὴ ν ▁παρά δο σι ν ▁ &lt;unk&gt; μ ῶ ν ; &lt;/s&gt; grc</t>
  </si>
  <si>
    <t>▁κα ὶ ▁προσ ῆ λ θ ον ▁α ὐ τ &lt;unk&gt; ▁ &lt;unk&gt; χ λοι ▁πολλ ο ὶ ▁ &lt;unk&gt; χ ον τες ▁με θ ▁ ̓ ▁ &lt;unk&gt; α υτ ῶ ν ▁ &lt;unk&gt; κ ω φ ούς , ▁τυ φ λ ούς , ▁χω λ ούς , ▁κυ λλ ούς &lt;unk&gt; , ▁κα ὶ ▁ &lt;unk&gt; τέρ ους ▁πολλ ούς , ▁κα ὶ ▁ &lt;unk&gt; ρ ρι ψαν ▁α ὐ το &lt;unk&gt; ς ▁πα ρ ὰ ▁το &lt;unk&gt; ς ▁πό δας ▁ &lt;unk&gt; α ὐ το ῦ , ▁κα ὶ ▁ ἐ θε ράπε υσ εν ▁α ὐ τού ς · &lt;/s&gt; grc</t>
  </si>
  <si>
    <t>▁ &lt;unk&gt; στε ▁ &lt;unk&gt; τ ὸ ν ▁ &lt;unk&gt; χ λο ν &lt;unk&gt; ▁θα υμά σαι ▁βλέ πον τας ▁κω φο &lt;unk&gt; ς ▁λα λο ῦ ν τας ▁ &lt;unk&gt; κυ λλο &lt;unk&gt; ς ▁ &lt;unk&gt; γι ε ῖ ς &lt;unk&gt; ▁ &lt;unk&gt; κα ὶ ▁χω λο &lt;unk&gt; ς ▁περι πα το ῦ ν τας ▁κα ὶ ▁τυ φ λο &lt;unk&gt; ς ▁βλέ πον τας · ▁κα ὶ ▁ ἐ δό ξ ασ αν ▁τ ὸ ν ▁θε ὸ ν ▁ &lt;unk&gt; σ ρα ήλ . &lt;/s&gt; grc</t>
  </si>
  <si>
    <t>▁ &lt;unk&gt; ▁δ ὲ ▁ &lt;unk&gt; η σο ῦ ς ▁προσ κα λεσ ά μενος ▁το &lt;unk&gt; ς ▁μα θη τ ὰ ς ▁α ὐ το ῦ ▁ε &lt;unk&gt; π εν · ▁Σ πλα γ χν ίζ ομαι ▁ ἐ π ὶ ▁τ ὸ ν ▁ &lt;unk&gt; χ λο ν , ▁ &lt;unk&gt; τι ▁ &lt;unk&gt; δη ▁ &lt;unk&gt; μέ ραι ▁τρε ῖ ς ▁προσ μένου σ ίν ▁μ οι ▁κα ὶ ▁ο ὐ κ ▁ &lt;unk&gt; χου σι ν ▁τί ▁φά γω σι ν · ▁κα ὶ ▁ ἀ πο λ ῦ σαι ▁α ὐ το &lt;unk&gt; ς ▁ν ήσ τ εις ▁ο ὐ ▁θέλω , ▁μή ποτε ▁ ἐ κ λυ θ ῶ σι ν ▁ ἐ ν ▁τ &lt;unk&gt; ▁ ὁ δ &lt;unk&gt; . &lt;/s&gt; grc</t>
  </si>
  <si>
    <t>▁κα ὶ ▁λέ γου σι ν ▁α ὐ τ &lt;unk&gt; ▁ο &lt;unk&gt; ▁ &lt;unk&gt; μα θη ταί · ▁Πό θεν ▁ &lt;unk&gt; μ ῖ ν ▁ ἐ ν ▁ ἐ ρη μί &lt;unk&gt; ▁ &lt;unk&gt; ρ τοι ▁το σο ῦ τοι ▁ &lt;unk&gt; στε ▁χο ρτά σαι ▁ &lt;unk&gt; χ λο ν ▁το σο ῦ τον ; &lt;/s&gt; grc</t>
  </si>
  <si>
    <t>▁κα ὶ ▁λέ γει ▁α ὐ το ῖ ς ▁ ὁ ▁ &lt;unk&gt; η σο ῦ ς · ▁Πό σ ους ▁ &lt;unk&gt; ρ τους ▁ &lt;unk&gt; χετε ; ▁ο &lt;unk&gt; ▁δ ὲ ▁ε &lt;unk&gt; παν · ▁ &lt;unk&gt; π τά , ▁κα ὶ ▁ &lt;unk&gt; λί γα ▁ ἰ χ θύ δια . &lt;/s&gt; grc</t>
  </si>
  <si>
    <t>▁κα ὶ ▁ &lt;unk&gt; πα ρα γγ εί λας ▁ &lt;unk&gt; τ &lt;unk&gt; ▁ &lt;unk&gt; χ λ &lt;unk&gt; ▁ ἀ να πε σε ῖ ν ▁ ἐ π ὶ ▁τ ὴ ν ▁γ ῆ ν &lt;/s&gt; grc</t>
  </si>
  <si>
    <t>▁ &lt;unk&gt; λαβ εν ▁το &lt;unk&gt; ς ▁ &lt;unk&gt; π τ ὰ ▁ &lt;unk&gt; ρ τους ▁κα ὶ ▁το &lt;unk&gt; ς ▁ ἰ χ θύ ας ▁ &lt;unk&gt; κα ὶ ▁ε ὐ χα ριστ ήσ ας ▁ &lt;unk&gt; κ λα σ εν ▁κα ὶ ▁ &lt;unk&gt; ἐ δίδ ου ▁το ῖ ς ▁ &lt;unk&gt; μα θη τα ῖ ς ▁ο &lt;unk&gt; ▁δ ὲ ▁μα θη τα ὶ ▁ &lt;unk&gt; το ῖ ς ▁ &lt;unk&gt; χ λοι ς &lt;unk&gt; . &lt;/s&gt; grc</t>
  </si>
  <si>
    <t>▁κα ὶ ▁ &lt;unk&gt; φα γον ▁πάν τες ▁κα ὶ ▁ ἐ χο ρτά σ θη σαν , ▁κα ὶ ▁ &lt;unk&gt; τ ὸ ▁περι σσε ῦ ον ▁τ ῶ ν ▁κ λα σ μάτων ▁ &lt;unk&gt; ραν &lt;unk&gt; ▁ &lt;unk&gt; π τ ὰ ▁σ π υ ρί δας ▁πλή ρεις . &lt;/s&gt; grc</t>
  </si>
  <si>
    <t>▁ο &lt;unk&gt; ▁δ ὲ ▁ ἐ σ θ ί ον τες ▁ &lt;unk&gt; σαν ▁τε τρα κ ισ χ ί λιο ι ▁ &lt;unk&gt; ν δ ρες ▁χω ρ ὶ ς ▁γυνα ικ ῶ ν ▁κα ὶ ▁παιδί ων . &lt;/s&gt; grc</t>
  </si>
  <si>
    <t>▁κα ὶ ▁ ἀ πο λύ σας ▁το &lt;unk&gt; ς ▁ &lt;unk&gt; χ λους ▁ ἐ ν έ βη ▁ε ἰ ς ▁τ ὸ ▁πλο ῖ ον , ▁κα ὶ ▁ &lt;unk&gt; λ θεν ▁ε ἰ ς ▁τ ὰ ▁ &lt;unk&gt; ρια ▁ &lt;unk&gt; Μ α γα δ άν . &lt;/s&gt; grc</t>
  </si>
  <si>
    <t>▁ ὁ ▁γ ὰ ρ ▁θε ὸ ς ▁ &lt;unk&gt; ε &lt;unk&gt; π εν · ▁Τί μα ▁τ ὸ ν ▁πατέρα ▁κα ὶ ▁τ ὴ ν ▁μητέρα , ▁καί · ▁ &lt;unk&gt; ▁κα κο λογ ῶ ν ▁πατέρα ▁ &lt;unk&gt; ▁μητέρα ▁θ ανά τ &lt;unk&gt; ▁τε λε υτ ά τω · &lt;/s&gt; grc</t>
  </si>
  <si>
    <t>▁ &lt;unk&gt; με ῖ ς ▁δ ὲ ▁λέ γ ετε · ▁ &lt;unk&gt; ς ▁ &lt;unk&gt; ν ▁ε &lt;unk&gt; π &lt;unk&gt; ▁τ &lt;unk&gt; ▁πα τρ ὶ ▁ &lt;unk&gt; ▁τ &lt;unk&gt; ▁μη τ ρί · ▁Δ ῶ ρον ▁ &lt;unk&gt; ▁ ἐ ὰ ν ▁ ἐ ξ ▁ ἐ μο ῦ ▁ &lt;unk&gt; φε λη θ &lt;unk&gt; ς , &lt;/s&gt; grc</t>
  </si>
  <si>
    <t>▁ &lt;unk&gt; ο ὐ ▁μ ὴ ▁ &lt;unk&gt; τι μ ήσει ▁τ ὸ ν ▁πατέρα ▁ &lt;unk&gt; α ὐ το ῦ · ▁κα ὶ ▁ &lt;unk&gt; κυ ρώ σατε ▁ &lt;unk&gt; τ ὸ ν ▁λό γον &lt;unk&gt; ▁το ῦ ▁θε ο ῦ ▁δι ὰ ▁τ ὴ ν ▁παρά δο σι ν ▁ &lt;unk&gt; μ ῶ ν . &lt;/s&gt; grc</t>
  </si>
  <si>
    <t>▁ &lt;unk&gt; πο κρι ταί , ▁κα λ ῶ ς ▁ ἐ προ φή τε υσ εν ▁περ ὶ ▁ &lt;unk&gt; μ ῶ ν ▁ &lt;unk&gt; σα ΐ ας ▁λέ γων · &lt;/s&gt; grc</t>
  </si>
  <si>
    <t>▁ &lt;unk&gt; ▁λα ὸ ς ▁ο &lt;unk&gt; τος &lt;unk&gt; ▁το ῖ ς ▁χ εί λεσ ίν ▁με ▁τι μ &lt;unk&gt; , ▁ &lt;unk&gt; ▁δ ὲ ▁καρ δία ▁α ὐ τ ῶ ν ▁πό ρ ρω ▁ ἀ πέ χει ▁ ἀ π ▁ ̓ ▁ ἐ μο ῦ · &lt;/s&gt; grc</t>
  </si>
  <si>
    <t>▁μά τη ν ▁δ ὲ ▁σ έ β ον ταί ▁με , ▁διδ ά σκ ον τες ▁διδ ασ κα λ ίας ▁ ἐ ν τά λ ματα ▁ ἀ ν θρώ πων . &lt;/s&gt; grc</t>
  </si>
  <si>
    <t>▁Κα ὶ ▁προσε λ θ όν τες ▁ο &lt;unk&gt; ▁Φ α ρι σα ῖ οι ▁κα ὶ ▁Σα δ δου κα ῖ οι ▁πειρά ζ ον τες ▁ ἐ πη ρώ τη σαν ▁α ὐ τ ὸ ν ▁ση με ῖ ον ▁ ἐ κ ▁το ῦ ▁ο ὐ ρα νο ῦ ▁ ἐ πι δε ῖ ξ αι ▁α ὐ το ῖ ς . &lt;/s&gt; grc</t>
  </si>
  <si>
    <t>▁ο ὐ δ ὲ ▁το &lt;unk&gt; ς ▁ &lt;unk&gt; π τ ὰ ▁ &lt;unk&gt; ρ τους ▁τ ῶ ν ▁τε τρα κ ισ χι λί ων ▁κα ὶ ▁πό σας ▁σ π υ ρί δας ▁ ἐ λάβ ετε ; &lt;/s&gt; grc</t>
  </si>
  <si>
    <t>▁π ῶ ς ▁ο ὐ ▁νο ε ῖ τε ▁ &lt;unk&gt; τι ▁ο ὐ ▁περ ὶ ▁ &lt;unk&gt; ρ των ▁ε &lt;unk&gt; πον ▁ &lt;unk&gt; μ ῖ ν ; ▁ &lt;unk&gt; προ σέ χετε ▁δ ὲ &lt;unk&gt; ▁ ἀ π ὸ ▁τ ῆ ς ▁ζ ύ μης ▁τ ῶ ν ▁Φ α ρι σα ίων ▁κα ὶ ▁Σα δ δου κα ίων . &lt;/s&gt; grc</t>
  </si>
  <si>
    <t>▁τότε ▁συν ῆ καν ▁ &lt;unk&gt; τι ▁ο ὐ κ ▁ε &lt;unk&gt; π εν ▁προσέ χει ν ▁ ἀ π ὸ ▁τ ῆ ς ▁ζ ύ μης ▁ &lt;unk&gt; τ ῶ ν ▁ &lt;unk&gt; ρ των &lt;unk&gt; ▁ ἀ λλ ὰ ▁ ἀ π ὸ ▁τ ῆ ς ▁διδ α χ ῆ ς ▁τ ῶ ν ▁Φ α ρι σα ίων ▁κα ὶ ▁Σα δ δου κα ίων . &lt;/s&gt; grc</t>
  </si>
  <si>
    <t>▁ &lt;unk&gt; λ θ &lt;unk&gt; ν ▁δ ὲ ▁ ὁ ▁ &lt;unk&gt; η σο ῦ ς ▁ε ἰ ς ▁τ ὰ ▁μέρη ▁Και σα ρεί ας ▁τ ῆ ς ▁Φ ι λί π που ▁ &lt;unk&gt; ρώ τα ▁το &lt;unk&gt; ς ▁μα θη τ ὰ ς ▁α ὐ το ῦ ▁λέ γων · ▁ &lt;unk&gt; Τ ίνα ▁λέ γου σι ν ▁ο &lt;unk&gt; ▁ &lt;unk&gt; ν θρω ποι ▁ε &lt;unk&gt; ναι ▁τ ὸ ν ▁υ &lt;unk&gt; ὸ ν ▁το ῦ ▁ ἀ ν θρώ που ; &lt;/s&gt; grc</t>
  </si>
  <si>
    <t>▁ο &lt;unk&gt; ▁δ ὲ ▁ε &lt;unk&gt; παν · ▁Ο &lt;unk&gt; ▁μ ὲ ν ▁ &lt;unk&gt; ω άν νη ν ▁τ ὸ ν ▁βα π τι στή ν , ▁ &lt;unk&gt; λλ οι ▁δ ὲ ▁ &lt;unk&gt; λία ν , ▁ &lt;unk&gt; τε ροι ▁δ ὲ ▁ &lt;unk&gt; ε ρε μία ν ▁ &lt;unk&gt; ▁ &lt;unk&gt; να ▁τ ῶ ν ▁προ φη τ ῶ ν . &lt;/s&gt; grc</t>
  </si>
  <si>
    <t>▁λέ γει ▁α ὐ το ῖ ς · ▁ &lt;unk&gt; με ῖ ς ▁δ ὲ ▁τί να ▁με ▁λέ γ ετε ▁ε &lt;unk&gt; ναι ; &lt;/s&gt; grc</t>
  </si>
  <si>
    <t>▁ ἀ πο κρι θε ὶ ς ▁δ ὲ ▁Σ ί μων ▁Πέ τρο ς ▁ε &lt;unk&gt; π εν · ▁Σ &lt;unk&gt; ▁ε &lt;unk&gt; ▁ ὁ ▁χ ριστ ὸ ς ▁ ὁ ▁υ &lt;unk&gt; ὸ ς ▁το ῦ ▁θε ο ῦ ▁το ῦ ▁ζ ῶ ν τος . &lt;/s&gt; grc</t>
  </si>
  <si>
    <t>▁ &lt;unk&gt; ἀ πο κρι θε ὶ ς ▁δ ὲ &lt;unk&gt; ▁ ὁ ▁ &lt;unk&gt; η σο ῦ ς ▁ε &lt;unk&gt; π εν ▁α ὐ τ &lt;unk&gt; · ▁Μα κά ρι ος ▁ε &lt;unk&gt; , ▁Σ ί μων ▁Βα ρι ων &lt;unk&gt; , ▁ &lt;unk&gt; τι ▁σ ὰ ρ ξ ▁κα ὶ ▁α &lt;unk&gt; μα ▁ο ὐ κ ▁ ἀ πε κ άλυ ψ έν ▁σ οι ▁ ἀ λλ ▁ ̓ ▁ ὁ ▁πα τή ρ ▁μου ▁ ὁ ▁ ἐ ν ▁το ῖ ς ▁ο ὐ ρα νο ῖ ς · &lt;/s&gt; grc</t>
  </si>
  <si>
    <t>▁κ ἀ γ &lt;unk&gt; ▁δέ ▁σ οι ▁λέ γω ▁ &lt;unk&gt; τι ▁σ &lt;unk&gt; ▁ε &lt;unk&gt; ▁Πέ τρο ς , ▁κα ὶ ▁ ἐ π ὶ ▁τα ύ τ &lt;unk&gt; ▁τ &lt;unk&gt; ▁πέ τρ &lt;unk&gt; ▁ο ἰ κο δο μ ήσω ▁μου ▁τ ὴ ν ▁ ἐ κ κλη σία ν , ▁κα ὶ ▁π ύ λαι ▁ &lt;unk&gt; δου ▁ο ὐ ▁κα τισ χύ σου σι ν ▁α ὐ τ ῆ ς · &lt;/s&gt; grc</t>
  </si>
  <si>
    <t>▁ &lt;unk&gt; δώ σω ▁σ οι ▁τ ὰ ς ▁ &lt;unk&gt; κ λε ῖ δας ▁τ ῆ ς ▁βασι λείας ▁τ ῶ ν ▁ο ὐ ραν ῶ ν , ▁κα ὶ ▁ &lt;unk&gt; ▁ &lt;unk&gt; ἐ ὰ ν ▁δ ήσ &lt;unk&gt; ς ▁ ἐ π ὶ ▁τ ῆ ς ▁γ ῆ ς ▁ &lt;unk&gt; σ ται ▁δε δε μέ νον ▁ ἐ ν ▁το ῖ ς ▁ο ὐ ρα νο ῖ ς , ▁κα ὶ ▁ &lt;unk&gt; ▁ &lt;unk&gt; ἐ ὰ ν ▁λύ σ &lt;unk&gt; ς ▁ ἐ π ὶ ▁τ ῆ ς ▁γ ῆ ς ▁ &lt;unk&gt; σ ται ▁λε λυ μέ νον ▁ ἐ ν ▁το ῖ ς ▁ο ὐ ρα νο ῖ ς . &lt;/s&gt; grc</t>
  </si>
  <si>
    <t>▁ ὁ ▁δ ὲ ▁ ἀ πο κρι θε ὶ ς ▁ε &lt;unk&gt; π εν ▁α ὐ το ῖ ς · ▁ &lt;unk&gt; ψ ίας ▁γεν ο μένης ▁λέ γ ετε · ▁Ε ὐ δία , ▁πυ ρ ρά ζει ▁γ ὰ ρ ▁ ὁ ▁ο ὐ ραν ός · &lt;/s&gt; grc</t>
  </si>
  <si>
    <t>▁τότε ▁ &lt;unk&gt; δι ε στεί λα το ▁το ῖ ς ▁ &lt;unk&gt; μα θη τα ῖ ς ▁ &lt;unk&gt; να ▁μη δ εν ὶ ▁ε &lt;unk&gt; πω σι ν ▁ &lt;unk&gt; τι ▁α ὐ τός ▁ &lt;unk&gt; ἐ στι ν ▁ ὁ ▁χ ριστ ός . &lt;/s&gt; grc</t>
  </si>
  <si>
    <t>▁ &lt;unk&gt; π ὸ ▁τότε ▁ &lt;unk&gt; ρ ξα το ▁ &lt;unk&gt; ὁ ▁ &lt;unk&gt; η σο ῦ ς &lt;unk&gt; ▁δει κν ύει ν ▁το ῖ ς ▁μα θη τα ῖ ς ▁α ὐ το ῦ ▁ &lt;unk&gt; τι ▁δε ῖ ▁α ὐ τ ὸ ν ▁ &lt;unk&gt; ε ἰ ς ▁ &lt;unk&gt; ε ρο σ ό λυ μα ▁ ἀ πε λ θε ῖ ν &lt;unk&gt; ▁κα ὶ ▁πολλ ὰ ▁πα θε ῖ ν ▁ ἀ π ὸ ▁τ ῶ ν ▁π ρε σ β υτ έρ ων ▁κα ὶ ▁ ἀ ρχ ι ε ρέ ων ▁κα ὶ ▁γρα μμα τέ ων ▁κα ὶ ▁ ἀ πο κ ταν θ ῆ ναι ▁κα ὶ ▁τ &lt;unk&gt; ▁τρί τ &lt;unk&gt; ▁ &lt;unk&gt; μέ ρ &lt;unk&gt; ▁ ἐ γε ρθ ῆ ναι . &lt;/s&gt; grc</t>
  </si>
  <si>
    <t>▁κα ὶ ▁προσ λαβ ό μενος ▁α ὐ τ ὸ ν ▁ ὁ ▁Πέ τρο ς ▁ &lt;unk&gt; ρ ξα το ▁ ἐ πι τι μ &lt;unk&gt; ν ▁α ὐ τ &lt;unk&gt; ▁λέ γων · ▁ &lt;unk&gt; λε ώς ▁σ οι , ▁κύριε · ▁ο ὐ ▁μ ὴ ▁ &lt;unk&gt; σ ται ▁σ οι ▁το ῦ το . &lt;/s&gt; grc</t>
  </si>
  <si>
    <t>▁ ὁ ▁δ ὲ ▁στρα φε ὶ ς ▁ε &lt;unk&gt; π εν ▁τ &lt;unk&gt; ▁Πέ τρ &lt;unk&gt; · ▁ &lt;unk&gt; πα γε ▁ &lt;unk&gt; π ίσω ▁μου , ▁Σα ταν &lt;unk&gt; · ▁σκ άν δα λο ν ▁ &lt;unk&gt; ε &lt;unk&gt; ▁ ἐ μο ῦ &lt;unk&gt; , ▁ &lt;unk&gt; τι ▁ο ὐ ▁φ ρο νε ῖ ς ▁τ ὰ ▁το ῦ ▁θε ο ῦ ▁ ἀ λλ ὰ ▁τ ὰ ▁τ ῶ ν ▁ ἀ ν θρώ πων . &lt;/s&gt; grc</t>
  </si>
  <si>
    <t>▁Τότε ▁ ὁ ▁ &lt;unk&gt; η σο ῦ ς ▁ε &lt;unk&gt; π εν ▁το ῖ ς ▁μα θη τα ῖ ς ▁α ὐ το ῦ · ▁Ε &lt;unk&gt; ▁τις ▁θέλει ▁ &lt;unk&gt; π ίσω ▁μου ▁ ἐ λ θε ῖ ν , ▁ ἀ πα ρ νη σά σ θω ▁ &lt;unk&gt; α υτ ὸ ν ▁κα ὶ ▁ ἀ ρά τω ▁τ ὸ ν ▁στα υ ρ ὸ ν ▁α ὐ το ῦ ▁κα ὶ ▁ ἀ κολου θεί τω ▁μ οι . &lt;/s&gt; grc</t>
  </si>
  <si>
    <t>▁ &lt;unk&gt; ς ▁γ ὰ ρ ▁ &lt;unk&gt; ἐ ὰ ν ▁θέλ &lt;unk&gt; ▁τ ὴ ν ▁ψυχ ὴ ν ▁α ὐ το ῦ ▁σ ῶ σαι ▁ ἀ πο λέ σει ▁α ὐ τή ν · ▁ &lt;unk&gt; ς ▁δ ▁ ̓ ▁ &lt;unk&gt; ν ▁ ἀ πο λέ σ &lt;unk&gt; ▁τ ὴ ν ▁ψυχ ὴ ν ▁α ὐ το ῦ ▁ &lt;unk&gt; νε κ εν ▁ ἐ μο ῦ ▁ε &lt;unk&gt; ρ ήσει ▁α ὐ τή ν . &lt;/s&gt; grc</t>
  </si>
  <si>
    <t>▁τί ▁γ ὰ ρ ▁ &lt;unk&gt; φε λη θή σε ται ▁ &lt;unk&gt; ν θρω πος ▁ ἐ ὰ ν ▁τ ὸ ν ▁κόσ μον ▁ &lt;unk&gt; λο ν ▁κερδ ήσ &lt;unk&gt; ▁τ ὴ ν ▁δ ὲ ▁ψυχ ὴ ν ▁α ὐ το ῦ ▁ζη μι ω θ &lt;unk&gt; ; ▁ &lt;unk&gt; ▁τί ▁δώσει ▁ &lt;unk&gt; ν θρω πος ▁ ἀ ν τά λλα γμα ▁τ ῆ ς ▁ψυχ ῆ ς ▁α ὐ το ῦ ; &lt;/s&gt; grc</t>
  </si>
  <si>
    <t>▁μέ λλ ει ▁γ ὰ ρ ▁ ὁ ▁υ &lt;unk&gt; ὸ ς ▁το ῦ ▁ ἀ ν θρώ που ▁ &lt;unk&gt; ρχε σ θ αι ▁ ἐ ν ▁τ &lt;unk&gt; ▁δό ξ &lt;unk&gt; ▁το ῦ ▁πα τρ ὸ ς ▁α ὐ το ῦ ▁με τ ὰ ▁τ ῶ ν ▁ ἀ γγ έλ ων ▁α ὐ το ῦ , ▁κα ὶ ▁τότε ▁ ἀ πο δώ σει ▁ &lt;unk&gt; κά στ &lt;unk&gt; ▁κατ ὰ ▁τ ὴ ν ▁π ρ &lt;unk&gt; ξ ιν ▁α ὐ το ῦ . &lt;/s&gt; grc</t>
  </si>
  <si>
    <t>▁ ἀ μ ὴ ν ▁λέ γω ▁ &lt;unk&gt; μ ῖ ν ▁ &lt;unk&gt; τι ▁ε ἰ σ ίν ▁τι νες ▁ &lt;unk&gt; τ ῶ ν ▁ &lt;unk&gt; δε ▁ &lt;unk&gt; στώ των &lt;unk&gt; ▁ο &lt;unk&gt; τι νες ▁ο ὐ ▁μ ὴ ▁γε ύ σ ων ται ▁θ ανά του ▁ &lt;unk&gt; ως ▁ &lt;unk&gt; ν ▁ &lt;unk&gt; δω σι ν ▁τ ὸ ν ▁υ &lt;unk&gt; ὸ ν ▁το ῦ ▁ ἀ ν θρώ που ▁ ἐ ρχ ό μεν ον ▁ ἐ ν ▁τ &lt;unk&gt; ▁βασι λεί &lt;unk&gt; ▁α ὐ το ῦ . &lt;/s&gt; grc</t>
  </si>
  <si>
    <t>▁κα ὶ ▁πρω ΐ · ▁Σ ή με ρον ▁χει μών , ▁πυ ρ ρά ζει ▁γ ὰ ρ ▁σ τυ γ ν άζ ων ▁ ὁ ▁ο ὐ ραν ός . ▁ &lt;unk&gt; τ ὸ ▁μ ὲ ν ▁πρόσω πον ▁το ῦ ▁ο ὐ ρα νο ῦ ▁γ ιν ώ σκε τε ▁δια κρί νει ν , ▁τ ὰ ▁δ ὲ ▁ση με ῖ α ▁τ ῶ ν ▁και ρ ῶ ν ▁ο ὐ ▁δύνα σ θε . &lt;unk&gt; &lt;/s&gt; grc</t>
  </si>
  <si>
    <t>▁Γ εν ε ὰ ▁π ον η ρ ὰ ▁κα ὶ ▁μ οι χα λ ὶ ς ▁ση με ῖ ον ▁ ἐ πι ζη τε ῖ , ▁κα ὶ ▁ση με ῖ ον ▁ο ὐ ▁δο θή σε ται ▁α ὐ τ &lt;unk&gt; ▁ε ἰ ▁μ ὴ ▁τ ὸ ▁ση με ῖ ον ▁ &lt;unk&gt; ων &lt;unk&gt; . ▁κα ὶ ▁κατα λι π &lt;unk&gt; ν ▁α ὐ το &lt;unk&gt; ς ▁ ἀ π ῆ λ θεν . &lt;/s&gt; grc</t>
  </si>
  <si>
    <t>▁Κα ὶ ▁ ἐ λ θ όν τες ▁ο &lt;unk&gt; ▁ &lt;unk&gt; μα θη τα ὶ ▁ε ἰ ς ▁τ ὸ ▁πέ ραν ▁ ἐ πε λά θ ον το ▁ &lt;unk&gt; ρ τους ▁λα βε ῖ ν . &lt;/s&gt; grc</t>
  </si>
  <si>
    <t>▁ ὁ ▁δ ὲ ▁ &lt;unk&gt; η σο ῦ ς ▁ε &lt;unk&gt; π εν ▁α ὐ το ῖ ς · ▁ &lt;unk&gt; ρ &lt;unk&gt; τε ▁κα ὶ ▁προσέ χετε ▁ ἀ π ὸ ▁τ ῆ ς ▁ζ ύ μης ▁τ ῶ ν ▁Φ α ρι σα ίων ▁κα ὶ ▁Σα δ δου κα ίων . &lt;/s&gt; grc</t>
  </si>
  <si>
    <t>▁ο &lt;unk&gt; ▁δ ὲ ▁διε λογ ίζ ον το ▁ ἐ ν ▁ &lt;unk&gt; α υ το ῖ ς ▁λέ γον τες ▁ &lt;unk&gt; τι ▁ &lt;unk&gt; ρ τους ▁ο ὐ κ ▁ ἐ λά βο μεν . &lt;/s&gt; grc</t>
  </si>
  <si>
    <t>▁γ νο &lt;unk&gt; ς ▁δ ὲ ▁ ὁ ▁ &lt;unk&gt; η σο ῦ ς ▁ &lt;unk&gt; ε &lt;unk&gt; π εν · ▁Τί ▁δια λογ ίζ ε σ θε ▁ ἐ ν ▁ &lt;unk&gt; α υ το ῖ ς , ▁ &lt;unk&gt; λι γό πισ τοι , ▁ &lt;unk&gt; τι ▁ &lt;unk&gt; ρ τους ▁ο ὐ κ ▁ &lt;unk&gt; ἐ λάβ ετε . &lt;/s&gt; grc</t>
  </si>
  <si>
    <t>▁ο &lt;unk&gt; πω ▁νο ε ῖ τε , ▁ο ὐ δ ὲ ▁μ νη μον εύ ετε ▁το &lt;unk&gt; ς ▁πέντε ▁ &lt;unk&gt; ρ τους ▁τ ῶ ν ▁π εν τα κ ισ χι λί ων ▁κα ὶ ▁πό σ ους ▁κο φ ίν ους ▁ ἐ λάβ ετε ; &lt;/s&gt; grc</t>
  </si>
  <si>
    <t>▁Κα ὶ ▁με θ ▁ ̓ ▁ &lt;unk&gt; μέ ρας ▁ &lt;unk&gt; ξ ▁παρα λαμβ άνει ▁ ὁ ▁ &lt;unk&gt; η σο ῦ ς ▁τ ὸ ν ▁Πέ τρο ν ▁κα ὶ ▁ &lt;unk&gt; ά κ ω β ον ▁κα ὶ ▁ &lt;unk&gt; ω άν νη ν ▁τ ὸ ν ▁ ἀ δ ελ φ ὸ ν ▁α ὐ το ῦ , ▁κα ὶ ▁ ἀ να φέρει ▁α ὐ το &lt;unk&gt; ς ▁ε ἰ ς ▁ &lt;unk&gt; ρος ▁ &lt;unk&gt; ψη λ ὸ ν ▁κατ ▁ ̓ ▁ ἰ δία ν . &lt;/s&gt; grc</t>
  </si>
  <si>
    <t>▁κα ὶ ▁ ἐ πη ρώ τη σαν ▁α ὐ τ ὸ ν ▁ο &lt;unk&gt; ▁ &lt;unk&gt; μα θη τα ὶ ▁λέ γον τες · ▁Τί ▁ο &lt;unk&gt; ν ▁ο &lt;unk&gt; ▁γρα μμα τε ῖ ς ▁λέ γου σι ν ▁ &lt;unk&gt; τι ▁ &lt;unk&gt; λία ν ▁δε ῖ ▁ ἐ λ θε ῖ ν ▁π ρ ῶ τον ; &lt;/s&gt; grc</t>
  </si>
  <si>
    <t>▁ ὁ ▁ &lt;unk&gt; δ ὲ ▁ ἀ πο κρι θε ὶ ς ▁ &lt;unk&gt; ε &lt;unk&gt; π εν · ▁ &lt;unk&gt; λ ίας ▁μ ὲ ν ▁ &lt;unk&gt; ρχεται ▁κα ὶ ▁ ἀ πο κα τα στ ήσει ▁πάντα · &lt;/s&gt; grc</t>
  </si>
  <si>
    <t>▁λέ γω ▁δ ὲ ▁ &lt;unk&gt; μ ῖ ν ▁ &lt;unk&gt; τι ▁ &lt;unk&gt; λ ίας ▁ &lt;unk&gt; δη ▁ &lt;unk&gt; λ θεν , ▁κα ὶ ▁ο ὐ κ ▁ ἐ πέ γνω σαν ▁α ὐ τ ὸ ν ▁ ἀ λλ ὰ ▁ ἐ ποίη σαν ▁ ἐ ν ▁α ὐ τ &lt;unk&gt; ▁ &lt;unk&gt; σα ▁ &lt;unk&gt; θέ λη σαν · ▁ο &lt;unk&gt; τως ▁κα ὶ ▁ ὁ ▁υ &lt;unk&gt; ὸ ς ▁το ῦ ▁ ἀ ν θρώ που ▁μέ λλ ει ▁πά σ χει ν ▁ &lt;unk&gt; π ▁ ̓ ▁α ὐ τ ῶ ν . &lt;/s&gt; grc</t>
  </si>
  <si>
    <t>▁τότε ▁συν ῆ καν ▁ο &lt;unk&gt; ▁μα θη τα ὶ ▁ &lt;unk&gt; τι ▁περ ὶ ▁ &lt;unk&gt; ω άν νου ▁το ῦ ▁βα π τι στο ῦ ▁ε &lt;unk&gt; π εν ▁α ὐ το ῖ ς . &lt;/s&gt; grc</t>
  </si>
  <si>
    <t>▁Κα ὶ ▁ &lt;unk&gt; ἐ λ θ όν των ▁π ρ ὸ ς ▁τ ὸ ν ▁ &lt;unk&gt; χ λο ν ▁προσ ῆ λ θεν ▁α ὐ τ &lt;unk&gt; ▁ &lt;unk&gt; ν θρω πος ▁γον υ πε τ ῶ ν ▁α ὐ τ ὸ ν &lt;/s&gt; grc</t>
  </si>
  <si>
    <t>▁κα ὶ ▁λέ γων · ▁Κύριε , ▁ ἐ λέ ησ όν ▁μου ▁τ ὸ ν ▁υ &lt;unk&gt; όν , ▁ &lt;unk&gt; τι ▁σε λη ν ιά ζεται ▁κα ὶ ▁κα κ ῶ ς ▁ &lt;unk&gt; πά σ χει , ▁πολλά κι ς ▁γ ὰ ρ ▁πί πτει ▁ε ἰ ς ▁τ ὸ ▁π ῦ ρ ▁κα ὶ ▁πολλά κι ς ▁ε ἰ ς ▁τ ὸ ▁ &lt;unk&gt; δω ρ . &lt;/s&gt; grc</t>
  </si>
  <si>
    <t>▁κα ὶ ▁προσ ή νε γκα ▁α ὐ τ ὸ ν ▁το ῖ ς ▁μα θη τα ῖ ς ▁σου , ▁κα ὶ ▁ο ὐ κ ▁ &lt;unk&gt; δ υν ή θη σαν ▁α ὐ τ ὸ ν ▁θερα πε ῦ σαι . &lt;/s&gt; grc</t>
  </si>
  <si>
    <t>▁ ἀ πο κρι θε ὶ ς ▁δ ὲ ▁ ὁ ▁ &lt;unk&gt; η σο ῦ ς ▁ε &lt;unk&gt; π εν · ▁ &lt;unk&gt; ▁γεν ε ὰ ▁ &lt;unk&gt; πισ τος ▁κα ὶ ▁διε στ ρα μ μένη , ▁ &lt;unk&gt; ως ▁π ότε ▁ &lt;unk&gt; με θ ▁ ̓ ▁ &lt;unk&gt; μ ῶ ν ▁ &lt;unk&gt; σο μαι &lt;unk&gt; ; ▁ &lt;unk&gt; ως ▁π ότε ▁ ἀ ν έ ξ ομαι ▁ &lt;unk&gt; μ ῶ ν ; ▁φ έρε τέ ▁μ οι ▁α ὐ τ ὸ ν ▁ &lt;unk&gt; δε . &lt;/s&gt; grc</t>
  </si>
  <si>
    <t>▁κα ὶ ▁ ἐ πε τί μη σ εν ▁α ὐ τ &lt;unk&gt; ▁ ὁ ▁ &lt;unk&gt; η σο ῦ ς , ▁κα ὶ ▁ ἐ ξ ῆ λ θεν ▁ ἀ π ▁ ̓ ▁α ὐ το ῦ ▁τ ὸ ▁δ αι μό ν ιον · ▁κα ὶ ▁ ἐ θε ρα πε ύ θη ▁ ὁ ▁πα ῖ ς ▁ ἀ π ὸ ▁τ ῆ ς ▁ &lt;unk&gt; ρας ▁ ἐ κ εί νης . &lt;/s&gt; grc</t>
  </si>
  <si>
    <t>▁Τότε ▁προσε λ θ όν τες ▁ο &lt;unk&gt; ▁μα θη τα ὶ ▁τ &lt;unk&gt; ▁ &lt;unk&gt; η σο ῦ ▁κατ ▁ ̓ ▁ ἰ δία ν ▁ε &lt;unk&gt; πον · ▁Δι ὰ ▁τί ▁ &lt;unk&gt; με ῖ ς ▁ο ὐ κ ▁ &lt;unk&gt; δ υν ή θη μεν ▁ ἐ κ βα λε ῖ ν ▁α ὐ τό ; &lt;/s&gt; grc</t>
  </si>
  <si>
    <t>▁κα ὶ ▁με τε μορφ ώ θη ▁ &lt;unk&gt; μπ ρο σ θεν ▁α ὐ τ ῶ ν , ▁κα ὶ ▁ &lt;unk&gt; λα μ ψ εν ▁τ ὸ ▁πρόσω πον ▁α ὐ το ῦ ▁ &lt;unk&gt; ς ▁ ὁ ▁ &lt;unk&gt; λ ιος , ▁τ ὰ ▁δ ὲ ▁ &lt;unk&gt; μά τια ▁α ὐ το ῦ ▁ &lt;unk&gt; ἐ γέ νε το ▁ λευ κ ὰ ▁ &lt;unk&gt; ς ▁τ ὸ ▁φ ῶ ς . &lt;/s&gt; grc</t>
  </si>
  <si>
    <t>▁ ὁ ▁δ ὲ ▁ &lt;unk&gt; λέ γει ▁α ὐ το ῖ ς · ▁Δι ὰ ▁τ ὴ ν ▁ &lt;unk&gt; λι γο πισ τία ν ▁ &lt;unk&gt; μ ῶ ν · ▁ ἀ μ ὴ ν ▁γ ὰ ρ ▁λέ γω ▁ &lt;unk&gt; μ ῖ ν , ▁ ἐ ὰ ν ▁ &lt;unk&gt; χη τε ▁πίσ τι ν ▁ &lt;unk&gt; ς ▁κό κ κ ον ▁σ ιν ά πε ως , ▁ ἐ ρε ῖ τε ▁τ &lt;unk&gt; ▁ &lt;unk&gt; ρει ▁τού τ &lt;unk&gt; · ▁ &lt;unk&gt; Μ ε τά βα ▁ &lt;unk&gt; ν θεν &lt;unk&gt; ▁ ἐ κε ῖ , ▁κα ὶ ▁μετα β ή σε ται , ▁κα ὶ ▁ο ὐ δ ὲ ν ▁ ἀ δ υνα τήσει ▁ &lt;unk&gt; μ ῖ ν . &lt;/s&gt; grc</t>
  </si>
  <si>
    <t>▁ &lt;unk&gt; Σ υ στρε φο μένων ▁δ ὲ ▁α ὐ τ ῶ ν ▁ ἐ ν ▁τ &lt;unk&gt; ▁Γα λι λα ί &lt;unk&gt; ▁ε &lt;unk&gt; π εν ▁α ὐ το ῖ ς ▁ ὁ ▁ &lt;unk&gt; η σο ῦ ς · ▁Μέ λλ ει ▁ ὁ ▁υ &lt;unk&gt; ὸ ς ▁το ῦ ▁ ἀ ν θρώ που ▁παρα δί δο σ θ αι ▁ε ἰ ς ▁χ ε ῖ ρας ▁ ἀ ν θρώ πων , &lt;/s&gt; grc</t>
  </si>
  <si>
    <t>▁κα ὶ ▁ ἀ πο κ τε νο ῦ σι ν ▁α ὐ τό ν , ▁κα ὶ ▁τ &lt;unk&gt; ▁τρί τ &lt;unk&gt; ▁ &lt;unk&gt; μέ ρ &lt;unk&gt; ▁ ἐ γε ρθ ή σε ται . ▁κα ὶ ▁ ἐ λυ πή θη σαν ▁σ φό δρα . &lt;/s&gt; grc</t>
  </si>
  <si>
    <t>▁ &lt;unk&gt; λ θ όν των ▁δ ὲ ▁α ὐ τ ῶ ν ▁ε ἰ ς ▁Κα φαρ να ο &lt;unk&gt; μ ▁προσ ῆ λ θ ον ▁ο &lt;unk&gt; ▁τ ὰ ▁δ ίδ ρα χ μα ▁λαμβ ά νον τες ▁τ &lt;unk&gt; ▁Πέ τρ &lt;unk&gt; ▁κα ὶ ▁ε &lt;unk&gt; παν · ▁ &lt;unk&gt; ▁διδ ά σκα λος ▁ &lt;unk&gt; μ ῶ ν ▁ο ὐ ▁τε λε ῖ ▁τ ὰ ▁δ ίδ ρα χ μα ; &lt;/s&gt; grc</t>
  </si>
  <si>
    <t>▁λέ γει · ▁Ν αί . ▁κα ὶ ▁ &lt;unk&gt; ἐ λ θ όν τα ▁ε ἰ ς ▁τ ὴ ν ▁ο ἰ κ ία ν ▁προέ φ θ ασ εν ▁α ὐ τ ὸ ν ▁ ὁ ▁ &lt;unk&gt; η σο ῦ ς ▁λέ γων · ▁Τί ▁σ οι ▁δο κε ῖ , ▁Σ ί μων ; ▁ο &lt;unk&gt; ▁βασι λε ῖ ς ▁τ ῆ ς ▁γ ῆ ς ▁ ἀ π ὸ ▁τ ίν ων ▁λαμβ άν ου σι ν ▁τέ λη ▁ &lt;unk&gt; ▁κ ῆ ν σον ; ▁ ἀ π ὸ ▁τ ῶ ν ▁υ &lt;unk&gt; ῶ ν ▁α ὐ τ ῶ ν ▁ &lt;unk&gt; ▁ ἀ π ὸ ▁τ ῶ ν ▁ ἀ λλο τ ρίων ; &lt;/s&gt; grc</t>
  </si>
  <si>
    <t>▁ &lt;unk&gt; ε ἰ πόν τος ▁δέ &lt;unk&gt; · ▁ &lt;unk&gt; π ὸ ▁τ ῶ ν ▁ ἀ λλο τ ρίων , ▁ &lt;unk&gt; φη ▁α ὐ τ &lt;unk&gt; ▁ ὁ ▁ &lt;unk&gt; η σο ῦ ς · ▁ &lt;unk&gt; ρα ▁γε ▁ ἐ λεύθε ροί ▁ε ἰ σι ν ▁ο &lt;unk&gt; ▁υ &lt;unk&gt; οί . &lt;/s&gt; grc</t>
  </si>
  <si>
    <t>▁ &lt;unk&gt; να ▁δ ὲ ▁μ ὴ ▁σ καν δα λ ίσω μεν ▁α ὐ τού ς , ▁πο ρευ θε ὶ ς ▁ &lt;unk&gt; ε ἰ ς ▁θά λα σ σαν ▁βά λε ▁ &lt;unk&gt; γκ ισ τρο ν ▁κα ὶ ▁τ ὸ ν ▁ &lt;unk&gt; ἀ να β άντα ▁π ρ ῶ τον ▁ ἰ χ θ &lt;unk&gt; ν ▁ &lt;unk&gt; ρον , ▁κα ὶ ▁ ἀ νοί ξ ας ▁τ ὸ ▁στό μα ▁α ὐ το ῦ ▁ε &lt;unk&gt; ρήσεις ▁στα τ ῆ ρα · ▁ ἐ κε ῖ νον ▁λα β &lt;unk&gt; ν ▁δ ὸ ς ▁α ὐ το ῖ ς ▁ ἀ ντ ὶ ▁ ἐ μο ῦ ▁κα ὶ ▁σο ῦ . &lt;/s&gt; grc</t>
  </si>
  <si>
    <t>▁κα ὶ ▁ ἰ δο &lt;unk&gt; ▁ &lt;unk&gt; φ θη ▁α ὐ το ῖ ς ▁Μ ω ϋ σ ῆ ς ▁κα ὶ ▁ &lt;unk&gt; λ ίας ▁ &lt;unk&gt; συ λλα λο ῦ ν τες ▁με τ ▁ ̓ ▁α ὐ το ῦ &lt;unk&gt; . &lt;/s&gt; grc</t>
  </si>
  <si>
    <t>▁ ἀ πο κρι θε ὶ ς ▁δ ὲ ▁ ὁ ▁Πέ τρο ς ▁ε &lt;unk&gt; π εν ▁τ &lt;unk&gt; ▁ &lt;unk&gt; η σο ῦ · ▁Κύριε , ▁κα λ όν ▁ ἐ στι ν ▁ &lt;unk&gt; μ &lt;unk&gt; ς ▁ &lt;unk&gt; δε ▁ε &lt;unk&gt; ναι · ▁ε ἰ ▁θέλεις , ▁ &lt;unk&gt; ποι ήσω ▁ &lt;unk&gt; δε ▁τρε ῖ ς ▁σκ ην άς , ▁σο ὶ ▁μία ν ▁κα ὶ ▁Μ ω ϋ σε ῖ ▁μία ν ▁κα ὶ ▁ &lt;unk&gt; λί &lt;unk&gt; ▁μία ν &lt;unk&gt; . &lt;/s&gt; grc</t>
  </si>
  <si>
    <t>▁ &lt;unk&gt; τι ▁α ὐ το ῦ ▁λα λο ῦ ν τος ▁ ἰ δο &lt;unk&gt; ▁νε φέ λη ▁φω τει ν ὴ ▁ ἐ πε σκ ία σ εν ▁α ὐ τού ς , ▁κα ὶ ▁ ἰ δο &lt;unk&gt; ▁φων ὴ ▁ ἐ κ ▁τ ῆ ς ▁νε φέ λης ▁λέ γου σα · ▁Ο &lt;unk&gt; τός ▁ ἐ στι ν ▁ ὁ ▁υ &lt;unk&gt; ός ▁μου ▁ ὁ ▁ ἀ γα πη τός , ▁ ἐ ν ▁ &lt;unk&gt; ▁ε ὐ δό κ η σα · ▁ &lt;unk&gt; ἀ κού ετε ▁α ὐ το ῦ &lt;unk&gt; . &lt;/s&gt; grc</t>
  </si>
  <si>
    <t>▁κα ὶ ▁ ἀ κού σαν τες ▁ο &lt;unk&gt; ▁μα θη τα ὶ ▁ &lt;unk&gt; πε σαν ▁ ἐ π ὶ ▁πρόσω πον ▁α ὐ τ ῶ ν ▁κα ὶ ▁ ἐ φο β ή θη σαν ▁σ φό δρα . &lt;/s&gt; grc</t>
  </si>
  <si>
    <t>▁κα ὶ ▁ &lt;unk&gt; προ σ ῆ λ θεν ▁ ὁ ▁ &lt;unk&gt; η σο ῦ ς ▁κα ὶ ▁ &lt;unk&gt; ψ ά μενος ▁α ὐ τ ῶ ν &lt;unk&gt; ▁ε &lt;unk&gt; π εν · ▁ &lt;unk&gt; γ έρ θη τε ▁κα ὶ ▁μ ὴ ▁φο βε ῖ σ θε . &lt;/s&gt; grc</t>
  </si>
  <si>
    <t>▁ ἐ πά ραν τες ▁δ ὲ ▁το &lt;unk&gt; ς ▁ &lt;unk&gt; φ θα λ μο &lt;unk&gt; ς ▁α ὐ τ ῶ ν ▁ο ὐ δ ένα ▁ε &lt;unk&gt; δ ον ▁ε ἰ ▁μ ὴ ▁ &lt;unk&gt; α ὐ τ ὸ ν ▁ &lt;unk&gt; η σο ῦ ν ▁μόνο ν . &lt;/s&gt; grc</t>
  </si>
  <si>
    <t>▁Κα ὶ ▁κατα βαι ν όν των ▁α ὐ τ ῶ ν ▁ ἐ κ ▁το ῦ ▁ &lt;unk&gt; ρους ▁ ἐ νε τεί λα το ▁α ὐ το ῖ ς ▁ ὁ ▁ &lt;unk&gt; η σο ῦ ς ▁λέ γων · ▁Μη δ εν ὶ ▁ε &lt;unk&gt; πη τε ▁τ ὸ ▁ &lt;unk&gt; ρα μα ▁ &lt;unk&gt; ως ▁ο &lt;unk&gt; ▁ ὁ ▁υ &lt;unk&gt; ὸ ς ▁το ῦ ▁ ἀ ν θρώ που ▁ ἐ κ ▁νεκ ρ ῶ ν ▁ &lt;unk&gt; ἐ γε ρθ &lt;unk&gt; . &lt;/s&gt; grc</t>
  </si>
  <si>
    <t>▁ &lt;unk&gt; ν ▁ ἐ κ εί ν &lt;unk&gt; ▁τ &lt;unk&gt; ▁ &lt;unk&gt; ρ &lt;unk&gt; ▁προσ ῆ λ θ ον ▁ο &lt;unk&gt; ▁μα θη τα ὶ ▁τ &lt;unk&gt; ▁ &lt;unk&gt; η σο ῦ ▁λέ γον τες · ▁Τί ς ▁ &lt;unk&gt; ρα ▁μεί ζ ων ▁ ἐ στ ὶ ν ▁ ἐ ν ▁τ &lt;unk&gt; ▁βασι λεί &lt;unk&gt; ▁τ ῶ ν ▁ο ὐ ραν ῶ ν ; &lt;/s&gt; grc</t>
  </si>
  <si>
    <t>▁ &lt;unk&gt; ρ &lt;unk&gt; τε ▁μ ὴ ▁κατα φ ρον ή ση τε ▁ &lt;unk&gt; ν ὸ ς ▁τ ῶ ν ▁μικ ρ ῶ ν ▁τού των , ▁λέ γω ▁γ ὰ ρ ▁ &lt;unk&gt; μ ῖ ν ▁ &lt;unk&gt; τι ▁ο &lt;unk&gt; ▁ &lt;unk&gt; γγ ε λοι ▁α ὐ τ ῶ ν ▁ ἐ ν ▁ο ὐ ρα νο ῖ ς ▁δι ὰ ▁παν τ ὸ ς ▁βλέ που σι ▁τ ὸ ▁πρόσω πον ▁το ῦ ▁πα τ ρός ▁μου ▁το ῦ ▁ ἐ ν ▁ &lt;unk&gt; ο ὐ ρα νο ῖ ς . &lt;/s&gt; grc</t>
  </si>
  <si>
    <t>▁τί ▁ &lt;unk&gt; μ ῖ ν ▁δο κε ῖ ; ▁ ἐ ὰ ν ▁γέ νη ταί ▁τι νι ▁ ἀ ν θρώ π &lt;unk&gt; ▁ &lt;unk&gt; κα τ ὸ ν ▁πρό βα τα ▁κα ὶ ▁π λαν ηθ &lt;unk&gt; ▁ &lt;unk&gt; ν ▁ ἐ ξ ▁α ὐ τ ῶ ν , ▁ο ὐ χ ὶ ▁ &lt;unk&gt; ἀ φ ήσει ▁τ ὰ ▁ ἐ ν εν ήκ οντα ▁ ἐ ν ν έα ▁ ἐ π ὶ ▁τ ὰ ▁ &lt;unk&gt; ρη ▁ &lt;unk&gt; κα ὶ ▁πο ρευ θε ὶ ς ▁ζη τε ῖ ▁τ ὸ ▁π λαν ώ μεν ον ; &lt;/s&gt; grc</t>
  </si>
  <si>
    <t>▁κα ὶ ▁ ἐ ὰ ν ▁γέ νη ται ▁ε &lt;unk&gt; ρε ῖ ν ▁α ὐ τό , ▁ ἀ μ ὴ ν ▁λέ γω ▁ &lt;unk&gt; μ ῖ ν ▁ &lt;unk&gt; τι ▁χα ί ρει ▁ ἐ π ▁ ̓ ▁α ὐ τ &lt;unk&gt; ▁μ &lt;unk&gt; λλον ▁ &lt;unk&gt; ▁ ἐ π ὶ ▁το ῖ ς ▁ ἐ ν εν ήκ οντα ▁ ἐ ν ν έα ▁το ῖ ς ▁μ ὴ ▁πε π λαν η μένοι ς . &lt;/s&gt; grc</t>
  </si>
  <si>
    <t>▁ο &lt;unk&gt; τως ▁ο ὐ κ ▁ &lt;unk&gt; στι ν ▁θέ λημα ▁ &lt;unk&gt; μπ ρο σ θεν ▁το ῦ ▁πα τρ ὸ ς ▁ &lt;unk&gt; μ ῶ ν ▁το ῦ ▁ ἐ ν ▁ο ὐ ρα νο ῖ ς ▁ &lt;unk&gt; να ▁ ἀ πό λη ται ▁ &lt;unk&gt; ν ▁τ ῶ ν ▁μικ ρ ῶ ν ▁τού των . &lt;/s&gt; grc</t>
  </si>
  <si>
    <t>▁ &lt;unk&gt; ὰ ν ▁δ ὲ ▁ &lt;unk&gt; μα ρ τήσ &lt;unk&gt; ▁ &lt;unk&gt; ε ἰ ς ▁σ ὲ &lt;unk&gt; ▁ ὁ ▁ ἀ δ ελ φός ▁σου , ▁ &lt;unk&gt; πα γε ▁ &lt;unk&gt; λε γ ξ ον ▁α ὐ τ ὸ ν ▁μετα ξ &lt;unk&gt; ▁σο ῦ ▁κα ὶ ▁α ὐ το ῦ ▁μ όν ου . ▁ ἐ άν ▁σου ▁ ἀ κού σ &lt;unk&gt; , ▁ ἐ κ έρ δη σας ▁τ ὸ ν ▁ ἀ δ ελ φ όν ▁σου · &lt;/s&gt; grc</t>
  </si>
  <si>
    <t>▁ ἐ ὰ ν ▁δ ὲ ▁μ ὴ ▁ ἀ κού σ &lt;unk&gt; , ▁παρά λαβε ▁με τ ὰ ▁σο ῦ ▁ &lt;unk&gt; τι ▁ &lt;unk&gt; να ▁ &lt;unk&gt; ▁δύο , ▁ &lt;unk&gt; να ▁ ἐ π ὶ ▁στό ματος ▁δύο ▁μα ρ τύ ρων ▁ &lt;unk&gt; ▁τρι ῶ ν ▁στα θ &lt;unk&gt; ▁π &lt;unk&gt; ν ▁ &lt;unk&gt; ῆ μα · &lt;/s&gt; grc</t>
  </si>
  <si>
    <t>▁ ἐ ὰ ν ▁δ ὲ ▁παρα κού σ &lt;unk&gt; ▁α ὐ τ ῶ ν , ▁ε ἰ π ὸ ν ▁τ &lt;unk&gt; ▁ ἐ κ κλη σί &lt;unk&gt; · ▁ ἐ ὰ ν ▁δ ὲ ▁κα ὶ ▁τ ῆ ς ▁ ἐ κ κλη σίας ▁παρα κού σ &lt;unk&gt; , ▁ &lt;unk&gt; στ ω ▁σ οι ▁ &lt;unk&gt; σ περ ▁ ὁ ▁ ἐ θν ικ ὸ ς ▁κα ὶ ▁ ὁ ▁τελ ών ης . &lt;/s&gt; grc</t>
  </si>
  <si>
    <t>▁ ἀ μ ὴ ν ▁λέ γω ▁ &lt;unk&gt; μ ῖ ν , ▁ &lt;unk&gt; σα ▁ &lt;unk&gt; ἐ ὰ ν ▁δ ή ση τε ▁ ἐ π ὶ ▁τ ῆ ς ▁γ ῆ ς ▁ &lt;unk&gt; σ ται ▁δε δε μένα ▁ &lt;unk&gt; ἐ ν ▁ο ὐ ραν &lt;unk&gt; ▁κα ὶ ▁ &lt;unk&gt; σα ▁ ἐ ὰ ν ▁λύ ση τε ▁ ἐ π ὶ ▁τ ῆ ς ▁γ ῆ ς ▁ &lt;unk&gt; σ ται ▁λε λυ μένα ▁ &lt;unk&gt; ἐ ν ▁ο ὐ ραν &lt;unk&gt; . &lt;/s&gt; grc</t>
  </si>
  <si>
    <t>▁Πά λιν ▁ &lt;unk&gt; ἀ μ ὴ ν ▁λέ γω ▁ &lt;unk&gt; μ ῖ ν ▁ &lt;unk&gt; τι ▁ ἐ ὰ ν ▁δύο ▁ &lt;unk&gt; συ μφ ων ήσω σι ν ▁ ἐ ξ ▁ &lt;unk&gt; μ ῶ ν &lt;unk&gt; ▁ ἐ π ὶ ▁τ ῆ ς ▁γ ῆ ς ▁περ ὶ ▁παν τ ὸ ς ▁πράγμα τος ▁ο &lt;unk&gt; ▁ ἐ ὰ ν ▁α ἰ τήσ ων ται , ▁γεν ή σε ται ▁α ὐ το ῖ ς ▁πα ρ ὰ ▁το ῦ ▁πα τ ρός ▁μου ▁το ῦ ▁ ἐ ν ▁ο ὐ ρα νο ῖ ς . &lt;/s&gt; grc</t>
  </si>
  <si>
    <t>▁κα ὶ ▁ &lt;unk&gt; προ σκα λεσ ά μενος ▁παιδί ον ▁ &lt;unk&gt; στη σ εν ▁α ὐ τ ὸ ▁ ἐ ν ▁μέ σ &lt;unk&gt; ▁α ὐ τ ῶ ν &lt;/s&gt; grc</t>
  </si>
  <si>
    <t>▁ο &lt;unk&gt; ▁γ άρ ▁ε ἰ σι ν ▁δύο ▁ &lt;unk&gt; ▁τρε ῖ ς ▁συ νη γ μένοι ▁ε ἰ ς ▁τ ὸ ▁ ἐ μ ὸ ν ▁ &lt;unk&gt; νο μα , ▁ ἐ κε ῖ ▁ε ἰ μι ▁ ἐ ν ▁μέ σ &lt;unk&gt; ▁α ὐ τ ῶ ν . &lt;/s&gt; grc</t>
  </si>
  <si>
    <t>▁Τότε ▁προσε λ θ &lt;unk&gt; ν ▁ &lt;unk&gt; α ὐ τ &lt;unk&gt; ▁ ὁ ▁Πέ τρο ς ▁ε &lt;unk&gt; π εν &lt;unk&gt; · ▁Κύριε , ▁ποσ άκι ς ▁ &lt;unk&gt; μα ρ τήσει ▁ε ἰ ς ▁ ἐ μ ὲ ▁ ὁ ▁ ἀ δ ελ φός ▁μου ▁κα ὶ ▁ ἀ φ ήσω ▁α ὐ τ &lt;unk&gt; ; ▁ &lt;unk&gt; ως ▁ &lt;unk&gt; π τά κι ς ; &lt;/s&gt; grc</t>
  </si>
  <si>
    <t>▁λέ γει ▁α ὐ τ &lt;unk&gt; ▁ ὁ ▁ &lt;unk&gt; η σο ῦ ς · ▁Ο ὐ ▁λέ γω ▁σ οι ▁ &lt;unk&gt; ως ▁ &lt;unk&gt; π τά κι ς ▁ ἀ λλ ὰ ▁ &lt;unk&gt; ως ▁ &lt;unk&gt; βδο μη κ ον τά κι ς ▁ &lt;unk&gt; π τά . &lt;/s&gt; grc</t>
  </si>
  <si>
    <t>▁Δι ὰ ▁το ῦ το ▁ &lt;unk&gt; μο ιώ θη ▁ &lt;unk&gt; ▁βασι λεί α ▁τ ῶ ν ▁ο ὐ ραν ῶ ν ▁ ἀ ν θρώ π &lt;unk&gt; ▁βασι λε ῖ ▁ &lt;unk&gt; ς ▁ &lt;unk&gt; θέ λη σ εν ▁συν &lt;unk&gt; ραι ▁λό γον ▁με τ ὰ ▁τ ῶ ν ▁δ ού λων ▁α ὐ το ῦ · &lt;/s&gt; grc</t>
  </si>
  <si>
    <t>▁ ἀ ρ ξα μένου ▁δ ὲ ▁α ὐ το ῦ ▁συνα ί ρει ν ▁ &lt;unk&gt; προ ση ν έχ θη ▁ &lt;unk&gt; α ὐ τ &lt;unk&gt; ▁ε &lt;unk&gt; ς &lt;unk&gt; ▁ &lt;unk&gt; φ ει λέ της ▁μυ ρίων ▁τα λ άν των . &lt;/s&gt; grc</t>
  </si>
  <si>
    <t>▁μ ὴ ▁ &lt;unk&gt; χ ον τος ▁δ ὲ ▁α ὐ το ῦ ▁ ἀ πο δο ῦ ναι ▁ ἐ κέ λε υσ εν ▁α ὐ τ ὸ ν ▁ ὁ ▁ &lt;unk&gt; κ ύρι ος ▁πρα θ ῆ ναι ▁κα ὶ ▁τ ὴ ν ▁ &lt;unk&gt; γ υνα ῖ κα ▁κα ὶ ▁τ ὰ ▁τέ κ να ▁κα ὶ ▁πάντα ▁ &lt;unk&gt; σα ▁ &lt;unk&gt; χει ▁κα ὶ ▁ ἀ πο δο θ ῆ ναι . &lt;/s&gt; grc</t>
  </si>
  <si>
    <t>▁πε σ &lt;unk&gt; ν ▁ο &lt;unk&gt; ν ▁ ὁ ▁δο ῦ λος ▁προσε κύ νει ▁α ὐ τ &lt;unk&gt; ▁λέ γων · ▁ &lt;unk&gt; Μ ακ ρο θύ μη σον ▁ ἐ π ▁ ̓ ▁ &lt;unk&gt; ἐ μοί , ▁κα ὶ ▁πάντα ▁ &lt;unk&gt; ἀ πο δώ σω ▁σ οι &lt;unk&gt; . &lt;/s&gt; grc</t>
  </si>
  <si>
    <t>▁σ πλα γ χν ισ θε ὶ ς ▁δ ὲ ▁ ὁ ▁κύρι ος ▁το ῦ ▁δ ού λου ▁ ἐ κ εί νου ▁ ἀ π έλ υσ εν ▁α ὐ τό ν , ▁κα ὶ ▁τ ὸ ▁δ άνει ον ▁ ἀ φ ῆ κ εν ▁α ὐ τ &lt;unk&gt; . &lt;/s&gt; grc</t>
  </si>
  <si>
    <t>▁ ἐ ξ ελ θ &lt;unk&gt; ν ▁δ ὲ ▁ ὁ ▁δο ῦ λος ▁ ἐ κε ῖ νος ▁ε &lt;unk&gt; ρ εν ▁ &lt;unk&gt; να ▁τ ῶ ν ▁συν δ ού λων ▁α ὐ το ῦ ▁ &lt;unk&gt; ς ▁ &lt;unk&gt; φ ει λ εν ▁α ὐ τ &lt;unk&gt; ▁ &lt;unk&gt; κα τ ὸ ν ▁δη νά ρια , ▁κα ὶ ▁κρα τήσ ας ▁α ὐ τ ὸ ν ▁ &lt;unk&gt; π νι γεν ▁λέ γων · ▁ &lt;unk&gt; πό δος ▁ε &lt;unk&gt; ▁τι ▁ &lt;unk&gt; φ εί λ εις . &lt;/s&gt; grc</t>
  </si>
  <si>
    <t>▁πε σ &lt;unk&gt; ν ▁ο &lt;unk&gt; ν ▁ ὁ ▁σύν δου λος ▁ &lt;unk&gt; α ὐ το ῦ ▁παρε κ άλ ει ▁α ὐ τ ὸ ν ▁λέ γων · ▁Μα κ ρο θύ μη σον ▁ ἐ π ▁ ̓ ▁ &lt;unk&gt; ἐ μοί , ▁κα ὶ ▁ ἀ πο δώ σω ▁σ οι . &lt;/s&gt; grc</t>
  </si>
  <si>
    <t>▁κα ὶ ▁ε &lt;unk&gt; π εν · ▁ &lt;unk&gt; μ ὴ ν ▁λέ γω ▁ &lt;unk&gt; μ ῖ ν , ▁ ἐ ὰ ν ▁μ ὴ ▁στρα φ ῆ τε ▁κα ὶ ▁γέ νη σ θε ▁ &lt;unk&gt; ς ▁τ ὰ ▁παι δία , ▁ο ὐ ▁μ ὴ ▁ε ἰ σ έλ θη τε ▁ε ἰ ς ▁τ ὴ ν ▁βασι λεί αν ▁τ ῶ ν ▁ο ὐ ραν ῶ ν . &lt;/s&gt; grc</t>
  </si>
  <si>
    <t>▁ ὁ ▁δ ὲ ▁ο ὐ κ ▁ &lt;unk&gt; θε λ εν , ▁ ἀ λλ ὰ ▁ ἀ πε λ θ &lt;unk&gt; ν ▁ &lt;unk&gt; βα λ εν ▁α ὐ τ ὸ ν ▁ε ἰ ς ▁φυ λακ ὴ ν ▁ &lt;unk&gt; ως ▁ &lt;unk&gt; ο &lt;unk&gt; ▁ ἀ πο δ &lt;unk&gt; ▁τ ὸ ▁ &lt;unk&gt; φ ει λό μεν ον . &lt;/s&gt; grc</t>
  </si>
  <si>
    <t>▁ ἰ δόν τες ▁ &lt;unk&gt; ο &lt;unk&gt; ν ▁ο &lt;unk&gt; ▁σύν δου λοι ▁α ὐ το ῦ ▁τ ὰ ▁γεν ό μενα ▁ ἐ λυ πή θη σαν ▁σ φό δρα , ▁κα ὶ ▁ ἐ λ θ όν τες ▁διε σά φη σαν ▁τ &lt;unk&gt; ▁κυ ρί &lt;unk&gt; ▁ &lt;unk&gt; α υτ ῶ ν ▁πάντα ▁τ ὰ ▁γεν ό μενα . &lt;/s&gt; grc</t>
  </si>
  <si>
    <t>▁τότε ▁προσ κα λεσ ά μενος ▁α ὐ τ ὸ ν ▁ ὁ ▁κύρι ος ▁α ὐ το ῦ ▁λέ γει ▁α ὐ τ &lt;unk&gt; · ▁Δ ο ῦ λε ▁π ον η ρέ , ▁π &lt;unk&gt; σαν ▁τ ὴ ν ▁ &lt;unk&gt; φ ει λ ὴ ν ▁ ἐ κ εί νη ν ▁ ἀ φ ῆ κά ▁σ οι , ▁ ἐ πε ὶ ▁παρε κά λεσ άς ▁με · &lt;/s&gt; grc</t>
  </si>
  <si>
    <t>▁ο ὐ κ ▁ &lt;unk&gt; δει ▁κα ὶ ▁σ ὲ ▁ ἐ λε ῆ σαι ▁τ ὸ ν ▁σύν δου λ όν ▁σου , ▁ &lt;unk&gt; ς ▁κ ἀ γ &lt;unk&gt; ▁σ ὲ ▁ &lt;unk&gt; λέ η σα ; &lt;/s&gt; grc</t>
  </si>
  <si>
    <t>▁κα ὶ ▁ &lt;unk&gt; ργ ισ θε ὶ ς ▁ ὁ ▁κύρι ος ▁α ὐ το ῦ ▁παρέ δω κ εν ▁α ὐ τ ὸ ν ▁το ῖ ς ▁βασ αν ιστα ῖ ς ▁ &lt;unk&gt; ως ▁ο &lt;unk&gt; ▁ ἀ πο δ &lt;unk&gt; ▁π &lt;unk&gt; ν ▁τ ὸ ▁ &lt;unk&gt; φ ει λό μεν ον . &lt;/s&gt; grc</t>
  </si>
  <si>
    <t>▁Ο &lt;unk&gt; τως ▁κα ὶ ▁ ὁ ▁πα τή ρ ▁μου ▁ ὁ ▁ &lt;unk&gt; ο ὐ ράν ιος ▁ποι ήσει ▁ &lt;unk&gt; μ ῖ ν ▁ ἐ ὰ ν ▁μ ὴ ▁ ἀ φ ῆ τε ▁ &lt;unk&gt; κα σ τος ▁τ &lt;unk&gt; ▁ ἀ δ ελ φ &lt;unk&gt; ▁α ὐ το ῦ ▁ ἀ π ὸ ▁τ ῶ ν ▁καρ δι ῶ ν ▁ &lt;unk&gt; μ ῶ ν . &lt;/s&gt; grc</t>
  </si>
  <si>
    <t>▁ &lt;unk&gt; σ τις ▁ο &lt;unk&gt; ν ▁τα πει νώ σει ▁ &lt;unk&gt; α υτ ὸ ν ▁ &lt;unk&gt; ς ▁τ ὸ ▁παιδί ον ▁το ῦ το , ▁ο &lt;unk&gt; τός ▁ ἐ στι ν ▁ ὁ ▁μεί ζ ων ▁ ἐ ν ▁τ &lt;unk&gt; ▁βασι λεί &lt;unk&gt; ▁τ ῶ ν ▁ο ὐ ραν ῶ ν · &lt;/s&gt; grc</t>
  </si>
  <si>
    <t>▁κα ὶ ▁ &lt;unk&gt; ς ▁ &lt;unk&gt; ἐ ὰ ν ▁δέ ξη ται ▁ &lt;unk&gt; ν ▁παιδί ον ▁το ιο ῦ το &lt;unk&gt; ▁ ἐ π ὶ ▁τ &lt;unk&gt; ▁ &lt;unk&gt; νό μα τί ▁μου , ▁ ἐ μ ὲ ▁δέ χεται . &lt;/s&gt; grc</t>
  </si>
  <si>
    <t>▁ &lt;unk&gt; ς ▁δ ▁ ̓ ▁ &lt;unk&gt; ν ▁σ καν δα λ ίσ &lt;unk&gt; ▁ &lt;unk&gt; να ▁τ ῶ ν ▁μικ ρ ῶ ν ▁τού των ▁τ ῶ ν ▁πισ τευ όν των ▁ε ἰ ς ▁ ἐ μέ , ▁συμφ έρει ▁α ὐ τ &lt;unk&gt; ▁ &lt;unk&gt; να ▁κρε μα σ θ &lt;unk&gt; ▁μ ύ λος ▁ &lt;unk&gt; ν ικ ὸ ς ▁ &lt;unk&gt; ε ἰ ς ▁τ ὸ ν ▁τ ρά χη λο ν ▁α ὐ το ῦ ▁κα ὶ ▁κατα πον τισ θ &lt;unk&gt; ▁ ἐ ν ▁τ &lt;unk&gt; ▁πελά γει ▁τ ῆ ς ▁θα λά σ σης . &lt;/s&gt; grc</t>
  </si>
  <si>
    <t>▁ο ὐ α ὶ ▁τ &lt;unk&gt; ▁κόσ μ &lt;unk&gt; ▁ ἀ π ὸ ▁τ ῶ ν ▁σ καν δ άλ ων · ▁ ἀ νά γκ η ▁ &lt;unk&gt; γ ὰ ρ ▁ ἐ λ θε ῖ ν ▁τ ὰ ▁σκ άν δα λα , ▁π λ ὴ ν ▁ο ὐ α ὶ ▁τ &lt;unk&gt; ▁ &lt;unk&gt; ἀ ν θρώ π &lt;unk&gt; ▁δι ▁ ̓ ▁ο &lt;unk&gt; ▁τ ὸ ▁σκ άν δα λο ν ▁ &lt;unk&gt; ρχεται . &lt;/s&gt; grc</t>
  </si>
  <si>
    <t>▁Ε ἰ ▁δ ὲ ▁ &lt;unk&gt; ▁χ εί ρ ▁σου ▁ &lt;unk&gt; ▁ ὁ ▁π ούς ▁σου ▁σ καν δα λ ίζει ▁σε , ▁ &lt;unk&gt; κ κο ψ ον ▁ &lt;unk&gt; α ὐ τ ὸ ν ▁κα ὶ ▁βά λε ▁ ἀ π ὸ ▁σο ῦ · ▁κα λ όν ▁σ οί ▁ ἐ στι ν ▁ε ἰ σε λ θε ῖ ν ▁ε ἰ ς ▁τ ὴ ν ▁ζω ὴ ν ▁ &lt;unk&gt; κυ λλ ὸ ν ▁ &lt;unk&gt; ▁χω λ όν &lt;unk&gt; , ▁ &lt;unk&gt; ▁δύο ▁χ ε ῖ ρας ▁ &lt;unk&gt; ▁δύο ▁πό δας ▁ &lt;unk&gt; χ οντα ▁β λη θ ῆ ναι ▁ε ἰ ς ▁τ ὸ ▁π ῦ ρ ▁τ ὸ ▁α ἰ ών ιον . &lt;/s&gt; grc</t>
  </si>
  <si>
    <t>▁κα ὶ ▁ε ἰ ▁ ὁ ▁ &lt;unk&gt; φ θα λ μός ▁σου ▁σ καν δα λ ίζει ▁σε , ▁ &lt;unk&gt; ξε λε ▁α ὐ τ ὸ ν ▁κα ὶ ▁βά λε ▁ ἀ π ὸ ▁σο ῦ · ▁κα λ όν ▁σ οί ▁ ἐ στι ν ▁μον ό φ θα λ μον ▁ε ἰ ς ▁τ ὴ ν ▁ζω ὴ ν ▁ε ἰ σε λ θε ῖ ν , ▁ &lt;unk&gt; ▁δύο ▁ &lt;unk&gt; φ θα λ μο &lt;unk&gt; ς ▁ &lt;unk&gt; χ οντα ▁β λη θ ῆ ναι ▁ε ἰ ς ▁τ ὴ ν ▁γέ εν ναν ▁το ῦ ▁πυ ρός . &lt;/s&gt; grc</t>
  </si>
  <si>
    <t>▁Κα ὶ ▁ ἐ γέ νε το ▁ &lt;unk&gt; τε ▁ ἐ τέ λεσ εν ▁ ὁ ▁ &lt;unk&gt; η σο ῦ ς ▁το &lt;unk&gt; ς ▁λό γους ▁τού τους , ▁με τ ῆ ρ εν ▁ ἀ π ὸ ▁τ ῆ ς ▁Γα λι λα ίας ▁κα ὶ ▁ &lt;unk&gt; λ θεν ▁ε ἰ ς ▁τ ὰ ▁ &lt;unk&gt; ρια ▁τ ῆ ς ▁ &lt;unk&gt; ου δα ίας ▁πέ ραν ▁το ῦ ▁ &lt;unk&gt; ο ρ δ άν ου . &lt;/s&gt; grc</t>
  </si>
  <si>
    <t>▁Λέ γου σι ν ▁α ὐ τ &lt;unk&gt; ▁ο &lt;unk&gt; ▁ &lt;unk&gt; μα θη ταί · ▁Ε ἰ ▁ο &lt;unk&gt; τως ▁ ἐ στ ὶ ν ▁ &lt;unk&gt; ▁α ἰ τία ▁το ῦ ▁ ἀ ν θρώ που ▁με τ ὰ ▁τ ῆ ς ▁γυνα ικός , ▁ο ὐ ▁συμφ έρει ▁γα μ ῆ σαι . &lt;/s&gt; grc</t>
  </si>
  <si>
    <t>▁ ὁ ▁δ ὲ ▁ε &lt;unk&gt; π εν ▁α ὐ το ῖ ς · ▁Ο ὐ ▁πάν τες ▁χω ρο ῦ σι ▁τ ὸ ν ▁λό γον ▁ &lt;unk&gt; το ῦ τον ▁ ἀ λλ ▁ ̓ ▁ο &lt;unk&gt; ς ▁δέ δο ται . &lt;/s&gt; grc</t>
  </si>
  <si>
    <t>▁ε ἰ σ ὶ ν ▁γ ὰ ρ ▁ε ὐ νο ῦ χ οι ▁ο &lt;unk&gt; τι νες ▁ ἐ κ ▁κοι λ ίας ▁μη τρ ὸ ς ▁ ἐ γεν νή θη σαν ▁ο &lt;unk&gt; τως , ▁κα ὶ ▁ε ἰ σ ὶ ν ▁ε ὐ νο ῦ χ οι ▁ο &lt;unk&gt; τι νες ▁ε ὐ νου χ ίσ θη σαν ▁ &lt;unk&gt; π ὸ ▁τ ῶ ν ▁ ἀ ν θρώ πων , ▁κα ὶ ▁ε ἰ σ ὶ ν ▁ε ὐ νο ῦ χ οι ▁ο &lt;unk&gt; τι νες ▁ε ὐ νού χισ αν ▁ &lt;unk&gt; α υ το &lt;unk&gt; ς ▁δι ὰ ▁τ ὴ ν ▁βασι λεί αν ▁τ ῶ ν ▁ο ὐ ραν ῶ ν . ▁ ὁ ▁δυνά μενος ▁χω ρε ῖ ν ▁χω ρεί τω . &lt;/s&gt; grc</t>
  </si>
  <si>
    <t>▁Τότε ▁ &lt;unk&gt; προ ση ν έχ θη σαν ▁α ὐ τ &lt;unk&gt; ▁παι δία ▁ &lt;unk&gt; να ▁τ ὰ ς ▁χ ε ῖ ρας ▁ ἐ πι θ &lt;unk&gt; ▁α ὐ το ῖ ς ▁κα ὶ ▁προσε ύ ξη ται · ▁ο &lt;unk&gt; ▁δ ὲ ▁μα θη τα ὶ ▁ ἐ πε τί μη σαν ▁α ὐ το ῖ ς . &lt;/s&gt; grc</t>
  </si>
  <si>
    <t>▁ ὁ ▁δ ὲ ▁ &lt;unk&gt; η σο ῦ ς ▁ε &lt;unk&gt; π εν · ▁ &lt;unk&gt; φ ετε ▁τ ὰ ▁παι δία ▁κα ὶ ▁μ ὴ ▁κω λύ ετε ▁α ὐ τ ὰ ▁ ἐ λ θε ῖ ν ▁πρό ς ▁με , ▁τ ῶ ν ▁γ ὰ ρ ▁το ιού των ▁ ἐ στ ὶ ν ▁ &lt;unk&gt; ▁βασι λεί α ▁τ ῶ ν ▁ο ὐ ραν ῶ ν . &lt;/s&gt; grc</t>
  </si>
  <si>
    <t>▁κα ὶ ▁ ἐ πι θε ὶ ς ▁ &lt;unk&gt; τ ὰ ς ▁χ ε ῖ ρας ▁α ὐ το ῖ ς &lt;unk&gt; ▁ ἐ πο ρεύ θη ▁ ἐ κε ῖ θεν . &lt;/s&gt; grc</t>
  </si>
  <si>
    <t>▁Κα ὶ ▁ ἰ δο &lt;unk&gt; ▁ε &lt;unk&gt; ς ▁προσε λ θ &lt;unk&gt; ν ▁ &lt;unk&gt; α ὐ τ &lt;unk&gt; ▁ε &lt;unk&gt; π εν &lt;unk&gt; · ▁ &lt;unk&gt; Δ ιδ ά σκα λε , ▁τί ▁ ἀ γα θ ὸ ν ▁ποι ήσω ▁ &lt;unk&gt; να ▁ &lt;unk&gt; σ χ ῶ ▁ζω ὴ ν ▁α ἰ ών ιον ; &lt;/s&gt; grc</t>
  </si>
  <si>
    <t>▁ ὁ ▁δ ὲ ▁ε &lt;unk&gt; π εν ▁α ὐ τ &lt;unk&gt; · ▁Τί ▁με ▁ &lt;unk&gt; ἐ ρω τ &lt;unk&gt; ς ▁περ ὶ ▁το ῦ ▁ ἀ γα θο ῦ ; ▁ε &lt;unk&gt; ς ▁ ἐ στι ν ▁ ὁ ▁ ἀ γα θ ός &lt;unk&gt; · ▁ε ἰ ▁δ ὲ ▁θέλεις ▁ &lt;unk&gt; ε ἰ ς ▁τ ὴ ν ▁ζω ὴ ν ▁ε ἰ σε λ θε ῖ ν &lt;unk&gt; , ▁ &lt;unk&gt; τή ρη σον ▁τ ὰ ς ▁ ἐ ν το λά ς . &lt;/s&gt; grc</t>
  </si>
  <si>
    <t>▁λέ γει ▁α ὐ τ &lt;unk&gt; · ▁Πο ίας ; ▁ ὁ ▁δ ὲ ▁ &lt;unk&gt; η σο ῦ ς ▁ &lt;unk&gt; ε &lt;unk&gt; π εν · ▁Τ ὸ ▁Ο ὐ ▁φ ον εύ σεις , ▁Ο ὐ ▁μ οι χε ύ σεις , ▁Ο ὐ ▁κ λέ ψεις , ▁Ο ὐ ▁ψ ευ δο μα ρτυ ρήσεις , &lt;/s&gt; grc</t>
  </si>
  <si>
    <t>▁Τί μα ▁τ ὸ ν ▁πατέρα ▁κα ὶ ▁τ ὴ ν ▁μητέρα , ▁κα ὶ ▁ &lt;unk&gt; γα π ήσεις ▁τ ὸ ν ▁πλη σί ον ▁σου ▁ &lt;unk&gt; ς ▁σε α υτ όν . &lt;/s&gt; grc</t>
  </si>
  <si>
    <t>▁κα ὶ ▁ &lt;unk&gt; κολού θη σαν ▁α ὐ τ &lt;unk&gt; ▁ &lt;unk&gt; χ λοι ▁πολλ οί , ▁κα ὶ ▁ ἐ θε ράπε υσ εν ▁α ὐ το &lt;unk&gt; ς ▁ ἐ κε ῖ . &lt;/s&gt; grc</t>
  </si>
  <si>
    <t>▁λέ γει ▁α ὐ τ &lt;unk&gt; ▁ ὁ ▁νε αν ίσ κος · ▁ &lt;unk&gt; Π άντα ▁τα ῦ τα &lt;unk&gt; ▁ &lt;unk&gt; ἐ φύ λα ξα · ▁τί ▁ &lt;unk&gt; τι ▁ &lt;unk&gt; στε ρ ῶ ; &lt;/s&gt; grc</t>
  </si>
  <si>
    <t>▁ &lt;unk&gt; φη ▁α ὐ τ &lt;unk&gt; ▁ ὁ ▁ &lt;unk&gt; η σο ῦ ς · ▁Ε ἰ ▁θέλεις ▁τέλ ει ος ▁ε &lt;unk&gt; ναι , ▁ &lt;unk&gt; πα γε ▁π ώ λη σ όν ▁σου ▁τ ὰ ▁ &lt;unk&gt; πάρχ οντα ▁κα ὶ ▁ &lt;unk&gt; δ ὸ ς ▁π τω χο ῖ ς , ▁κα ὶ ▁ &lt;unk&gt; ξεις ▁θη σα υ ρ ὸ ν ▁ ἐ ν ▁ &lt;unk&gt; ο ὐ ρα νο ῖ ς , ▁κα ὶ ▁δε ῦ ρο ▁ ἀ κολού θει ▁μ οι . &lt;/s&gt; grc</t>
  </si>
  <si>
    <t>▁ ἀ κού σας ▁δ ὲ ▁ ὁ ▁νε αν ίσ κος ▁τ ὸ ν ▁ &lt;unk&gt; λό γον ▁ ἀ π ῆ λ θεν ▁λ υ πού μενος , ▁ &lt;unk&gt; ν ▁γ ὰ ρ ▁ &lt;unk&gt; χ ων ▁κ τή ματα ▁πολλά . &lt;/s&gt; grc</t>
  </si>
  <si>
    <t>▁ &lt;unk&gt; ▁δ ὲ ▁ &lt;unk&gt; η σο ῦ ς ▁ε &lt;unk&gt; π εν ▁το ῖ ς ▁μα θη τα ῖ ς ▁α ὐ το ῦ · ▁ &lt;unk&gt; μ ὴ ν ▁λέ γω ▁ &lt;unk&gt; μ ῖ ν ▁ &lt;unk&gt; τι ▁ &lt;unk&gt; π λού σ ιος ▁δυσ κό λ ως &lt;unk&gt; ▁ε ἰ σε λεύ σε ται ▁ε ἰ ς ▁τ ὴ ν ▁βασι λεί αν ▁τ ῶ ν ▁ο ὐ ραν ῶ ν · &lt;/s&gt; grc</t>
  </si>
  <si>
    <t>▁πάλι ν ▁δ ὲ ▁λέ γω ▁ &lt;unk&gt; μ ῖ ν , ▁ε ὐ κο πώ τε ρόν ▁ ἐ στι ν ▁κά μη λο ν ▁δι ὰ ▁ &lt;unk&gt; τ ρυ πή ματος ▁ &lt;unk&gt; α φί δος ▁ &lt;unk&gt; ε ἰ σε λ θε ῖ ν ▁ &lt;unk&gt; ▁π λού σ ιον ▁ &lt;unk&gt; ε ἰ ς ▁τ ὴ ν ▁βασι λεί αν ▁το ῦ ▁θε ο ῦ &lt;unk&gt; . &lt;/s&gt; grc</t>
  </si>
  <si>
    <t>▁ ἀ κού σαν τες ▁δ ὲ ▁ο &lt;unk&gt; ▁ &lt;unk&gt; μα θη τα ὶ ▁ ἐ ξε πλ ήσ σον το ▁σ φό δρα ▁λέ γον τες · ▁Τί ς ▁ &lt;unk&gt; ρα ▁δύνα ται ▁σω θ ῆ ναι ; &lt;/s&gt; grc</t>
  </si>
  <si>
    <t>▁ ἐ μβ λέ ψ ας ▁δ ὲ ▁ ὁ ▁ &lt;unk&gt; η σο ῦ ς ▁ε &lt;unk&gt; π εν ▁α ὐ το ῖ ς · ▁Πα ρ ὰ ▁ ἀ ν θρώ ποι ς ▁το ῦ το ▁ ἀ δύ να τό ν ▁ ἐ στι ν , ▁πα ρ ὰ ▁δ ὲ ▁θε &lt;unk&gt; ▁πάντα ▁δυνα τά . &lt;/s&gt; grc</t>
  </si>
  <si>
    <t>▁Τότε ▁ ἀ πο κρι θε ὶ ς ▁ ὁ ▁Πέ τρο ς ▁ε &lt;unk&gt; π εν ▁α ὐ τ &lt;unk&gt; · ▁ &lt;unk&gt; δο &lt;unk&gt; ▁ &lt;unk&gt; με ῖ ς ▁ ἀ φή κα μεν ▁πάντα ▁κα ὶ ▁ &lt;unk&gt; κολου θ ήσ α μέν ▁σ οι · ▁τί ▁ &lt;unk&gt; ρα ▁ &lt;unk&gt; σ ται ▁ &lt;unk&gt; μ ῖ ν ; &lt;/s&gt; grc</t>
  </si>
  <si>
    <t>▁ ὁ ▁δ ὲ ▁ &lt;unk&gt; η σο ῦ ς ▁ε &lt;unk&gt; π εν ▁α ὐ το ῖ ς · ▁ &lt;unk&gt; μ ὴ ν ▁λέ γω ▁ &lt;unk&gt; μ ῖ ν ▁ &lt;unk&gt; τι ▁ &lt;unk&gt; με ῖ ς ▁ο &lt;unk&gt; ▁ ἀ κολου θ ήσ αν τές ▁μ οι ▁ ἐ ν ▁τ &lt;unk&gt; ▁παλι γγ εν ε σί &lt;unk&gt; , ▁ &lt;unk&gt; ταν ▁καθ ίσ &lt;unk&gt; ▁ ὁ ▁υ &lt;unk&gt; ὸ ς ▁το ῦ ▁ ἀ ν θρώ που ▁ ἐ π ὶ ▁θ ρόν ου ▁δό ξης ▁α ὐ το ῦ , ▁ &lt;unk&gt; κα θή σε σ θε ▁κα ὶ ▁ &lt;unk&gt; με ῖ ς ▁ ἐ π ὶ ▁δώ δε κα ▁θ ρόν ους ▁κρί νον τες ▁τ ὰ ς ▁δώ δε κα ▁φυ λ ὰ ς ▁το ῦ ▁ &lt;unk&gt; σ ρα ήλ . &lt;/s&gt; grc</t>
  </si>
  <si>
    <t>▁κα ὶ ▁π &lt;unk&gt; ς ▁ &lt;unk&gt; σ τις ▁ ἀ φ ῆ κ εν ▁ &lt;unk&gt; ο ἰ κ ίας ▁ &lt;unk&gt; ▁ ἀ δ ελ φο &lt;unk&gt; ς ▁ &lt;unk&gt; ▁ ἀ δ ελ φ ὰ ς ▁ &lt;unk&gt; ▁πατέρα ▁ &lt;unk&gt; ▁μητέρα ▁ &lt;unk&gt; ▁ &lt;unk&gt; γ υνα ῖ κα ▁ &lt;unk&gt; ▁τέ κ να ▁ &lt;unk&gt; ▁ &lt;unk&gt; ἀ γ ρο &lt;unk&gt; ς ▁ &lt;unk&gt; νε κ εν ▁το ῦ ▁ &lt;unk&gt; νό μα τός ▁μου &lt;unk&gt; , ▁ &lt;unk&gt; κα τον τα πλα σ ίο να ▁λή μ ψ εται ▁κα ὶ ▁ζω ὴ ν ▁α ἰ ών ιον ▁κ λη ρο νομ ήσει . &lt;/s&gt; grc</t>
  </si>
  <si>
    <t>▁Κα ὶ ▁προσ ῆ λ θ ον ▁ &lt;unk&gt; α ὐ τ &lt;unk&gt; ▁Φ α ρι σα ῖ οι ▁πειρά ζ ον τες ▁α ὐ τ ὸ ν ▁κα ὶ ▁ &lt;unk&gt; λέ γον τες · ▁Ε ἰ ▁ &lt;unk&gt; ξε στι ν ▁ &lt;unk&gt; ἀ ν θρώ π &lt;unk&gt; ▁ ἀ πο λ ῦ σαι ▁τ ὴ ν ▁γυνα ῖ κα ▁α ὐ το ῦ ▁κατ ὰ ▁π &lt;unk&gt; σαν ▁α ἰ τία ν ; &lt;/s&gt; grc</t>
  </si>
  <si>
    <t>▁πολλ ο ὶ ▁δ ὲ ▁ &lt;unk&gt; σ ονται ▁π ρ ῶ τοι ▁ &lt;unk&gt; σ χα τοι ▁κα ὶ ▁ &lt;unk&gt; σ χα τοι ▁π ρ ῶ τοι . &lt;/s&gt; grc</t>
  </si>
  <si>
    <t>▁ ὁ ▁δ ὲ ▁ ἀ πο κρι θε ὶ ς ▁ &lt;unk&gt; ε &lt;unk&gt; π εν · ▁Ο ὐ κ ▁ ἀ ν έ γνω τε ▁ &lt;unk&gt; τι ▁ ὁ ▁ &lt;unk&gt; κ τίσ ας ▁ ἀ π ▁ ̓ ▁ ἀ ρχ ῆ ς ▁ &lt;unk&gt; ρ σ εν ▁κα ὶ ▁θ ῆ λυ ▁ ἐ ποίη σ εν ▁α ὐ το &lt;unk&gt; ς &lt;/s&gt; grc</t>
  </si>
  <si>
    <t>▁κα ὶ ▁ε &lt;unk&gt; π εν · ▁ &lt;unk&gt; νε κα ▁τού του ▁κατα λεί ψει ▁ &lt;unk&gt; ν θρω πος ▁τ ὸ ν ▁πατέρα ▁κα ὶ ▁τ ὴ ν ▁μητέρα ▁κα ὶ ▁ &lt;unk&gt; κο λλη θή σε ται ▁τ &lt;unk&gt; ▁γυνα ικ ὶ ▁α ὐ το ῦ , ▁κα ὶ ▁ &lt;unk&gt; σ ονται ▁ο &lt;unk&gt; ▁δύο ▁ε ἰ ς ▁σ άρ κα ▁μία ν ; &lt;/s&gt; grc</t>
  </si>
  <si>
    <t>▁ &lt;unk&gt; στε ▁ο ὐ κέ τι ▁ε ἰ σ ὶ ν ▁δύο ▁ ἀ λλ ὰ ▁σ ὰ ρ ξ ▁μία . ▁ &lt;unk&gt; ▁ο &lt;unk&gt; ν ▁ ὁ ▁θε ὸ ς ▁συνέ ζ ευ ξεν ▁ &lt;unk&gt; ν θρω πος ▁μ ὴ ▁χω ρι ζ έ τω . &lt;/s&gt; grc</t>
  </si>
  <si>
    <t>▁λέ γου σι ν ▁α ὐ τ &lt;unk&gt; · ▁Τί ▁ο &lt;unk&gt; ν ▁Μ ω ϋ σ ῆ ς ▁ ἐ νε τεί λα το ▁δο ῦ ναι ▁βιβ λί ον ▁ ἀ πο στα σ ίου ▁κα ὶ ▁ ἀ πο λ ῦ σαι ▁ &lt;unk&gt; α ὐ τή ν . &lt;/s&gt; grc</t>
  </si>
  <si>
    <t>▁λέ γει ▁α ὐ το ῖ ς ▁ &lt;unk&gt; τι ▁Μ ω ϋ σ ῆ ς ▁π ρ ὸ ς ▁τ ὴ ν ▁σκλη ρο κα ρ δία ν ▁ &lt;unk&gt; μ ῶ ν ▁ ἐ πέ τρε ψ εν ▁ &lt;unk&gt; μ ῖ ν ▁ ἀ πο λ ῦ σαι ▁τ ὰ ς ▁γυνα ῖ κας ▁ &lt;unk&gt; μ ῶ ν , ▁ ἀ π ▁ ̓ ▁ ἀ ρχ ῆ ς ▁δ ὲ ▁ο ὐ ▁γέ γον εν ▁ο &lt;unk&gt; τως . &lt;/s&gt; grc</t>
  </si>
  <si>
    <t>▁λέ γω ▁δ ὲ ▁ &lt;unk&gt; μ ῖ ν ▁ &lt;unk&gt; τι ▁ &lt;unk&gt; ς ▁ &lt;unk&gt; ν ▁ ἀ πο λύ σ &lt;unk&gt; ▁τ ὴ ν ▁γυνα ῖ κα ▁α ὐ το ῦ ▁μ ὴ ▁ ἐ π ὶ ▁πο ρν εί &lt;unk&gt; ▁κα ὶ ▁γα μ ήσ &lt;unk&gt; ▁ &lt;unk&gt; λλ ην ▁μ οι χ &lt;unk&gt; ται ▁ &lt;unk&gt; κα ὶ ▁ ὁ ▁ ἀ πο λε λυ μένη ν ▁γα μ ήσ ας ▁μ οι χ &lt;unk&gt; ται &lt;unk&gt; . &lt;/s&gt; grc</t>
  </si>
  <si>
    <t>▁Β ί β λος ▁γεν έ σεως ▁ &lt;unk&gt; η σο ῦ ▁χ ρισ το ῦ ▁υ &lt;unk&gt; ο ῦ ▁Δ α υ ὶ δ ▁υ &lt;unk&gt; ο ῦ ▁ &lt;unk&gt; β ρα ά μ . &lt;/s&gt; grc</t>
  </si>
  <si>
    <t>▁ &lt;unk&gt; ζε κ ίας ▁δ ὲ ▁ ἐ γ έν νη σ εν ▁τ ὸ ν ▁Μα να σσ ῆ , ▁Μα να σσ ῆ ς ▁δ ὲ ▁ ἐ γ έν νη σ εν ▁τ ὸ ν ▁ &lt;unk&gt; μ ώς , ▁ &lt;unk&gt; μ &lt;unk&gt; ς &lt;unk&gt; ▁δ ὲ ▁ ἐ γ έν νη σ εν ▁τ ὸ ν ▁ &lt;unk&gt; ω σία ν , &lt;/s&gt; grc</t>
  </si>
  <si>
    <t>▁ &lt;unk&gt; ω σίας ▁δ ὲ ▁ ἐ γ έν νη σ εν ▁τ ὸ ν ▁ &lt;unk&gt; ε χ ον ία ν ▁κα ὶ ▁το &lt;unk&gt; ς ▁ ἀ δ ελ φο &lt;unk&gt; ς ▁α ὐ το ῦ ▁ ἐ π ὶ ▁τ ῆ ς ▁με το ικ ε σίας ▁Βα β υ λ ῶ νος . &lt;/s&gt; grc</t>
  </si>
  <si>
    <t>▁Με τ ὰ ▁δ ὲ ▁τ ὴ ν ▁με το ικ ε σία ν ▁Βα β υ λ ῶ νος ▁ &lt;unk&gt; ε χ ον ίας ▁ ἐ γ έν νη σ εν ▁τ ὸ ν ▁Σα λα θι ήλ , ▁Σα λα θι ὴ λ ▁δ ὲ ▁ ἐ γ έν νη σ εν ▁τ ὸ ν ▁Ζ ο ρο βα β έλ , &lt;/s&gt; grc</t>
  </si>
  <si>
    <t>▁Ζ ο ρο βα β ὲ λ ▁δ ὲ ▁ ἐ γ έν νη σ εν ▁τ ὸ ν ▁ &lt;unk&gt; βι ού δ , ▁ &lt;unk&gt; β ιο &lt;unk&gt; δ ▁δ ὲ ▁ ἐ γ έν νη σ εν ▁τ ὸ ν ▁ &lt;unk&gt; λια κ ί μ , ▁ &lt;unk&gt; λια κ ὶ μ ▁δ ὲ ▁ ἐ γ έν νη σ εν ▁τ ὸ ν ▁ &lt;unk&gt; ζ ώ ρ , &lt;/s&gt; grc</t>
  </si>
  <si>
    <t>▁ &lt;unk&gt; ζ &lt;unk&gt; ρ ▁δ ὲ ▁ ἐ γ έν νη σ εν ▁τ ὸ ν ▁Σα δώ κ , ▁Σα δ &lt;unk&gt; κ ▁δ ὲ ▁ ἐ γ έν νη σ εν ▁τ ὸ ν ▁ &lt;unk&gt; χ ί μ , ▁ &lt;unk&gt; χ ὶ μ ▁δ ὲ ▁ ἐ γ έν νη σ εν ▁τ ὸ ν ▁ &lt;unk&gt; λι ού δ , &lt;/s&gt; grc</t>
  </si>
  <si>
    <t>▁ &lt;unk&gt; λιο &lt;unk&gt; δ ▁δ ὲ ▁ ἐ γ έν νη σ εν ▁τ ὸ ν ▁ &lt;unk&gt; λε άζ α ρ , ▁ &lt;unk&gt; λε άζ α ρ ▁δ ὲ ▁ ἐ γ έν νη σ εν ▁τ ὸ ν ▁Μα τ θ άν , ▁Μα τ θ ὰ ν ▁δ ὲ ▁ ἐ γ έν νη σ εν ▁τ ὸ ν ▁ &lt;unk&gt; ακ ώ β , &lt;/s&gt; grc</t>
  </si>
  <si>
    <t>▁ &lt;unk&gt; ακ &lt;unk&gt; β ▁δ ὲ ▁ ἐ γ έν νη σ εν ▁τ ὸ ν ▁ &lt;unk&gt; ω σ ὴ φ ▁τ ὸ ν ▁ &lt;unk&gt; ν δρα ▁Μα ρίας , ▁ ἐ ξ ▁ &lt;unk&gt; ς ▁ ἐ γεν νή θη ▁ &lt;unk&gt; η σο ῦ ς ▁ ὁ ▁λε γό μενος ▁χ ριστ ός . &lt;/s&gt; grc</t>
  </si>
  <si>
    <t>▁Π &lt;unk&gt; σαι ▁ο &lt;unk&gt; ν ▁α &lt;unk&gt; ▁γεν ε α ὶ ▁ ἀ π ὸ ▁ &lt;unk&gt; β ρα ὰ μ ▁ &lt;unk&gt; ως ▁Δ α υ ὶ δ ▁γεν ε α ὶ ▁δε κα τέ σσα ρες , ▁κα ὶ ▁ ἀ π ὸ ▁Δ α υ ὶ δ ▁ &lt;unk&gt; ως ▁τ ῆ ς ▁με το ικ ε σίας ▁Βα β υ λ ῶ νος ▁γεν ε α ὶ ▁δε κα τέ σσα ρες , ▁κα ὶ ▁ ἀ π ὸ ▁τ ῆ ς ▁με το ικ ε σίας ▁Βα β υ λ ῶ νος ▁ &lt;unk&gt; ως ▁το ῦ ▁χ ρισ το ῦ ▁γεν ε α ὶ ▁δε κα τέ σσα ρες . &lt;/s&gt; grc</t>
  </si>
  <si>
    <t>▁Το ῦ ▁δ ὲ ▁ &lt;unk&gt; η σο ῦ ▁χ ρισ το ῦ ▁ &lt;unk&gt; ▁ &lt;unk&gt; γέ νε σις ▁ο &lt;unk&gt; τως ▁ &lt;unk&gt; ν . ▁ &lt;unk&gt; μ νη στε υ θεί σης ▁τ ῆ ς ▁μη τρ ὸ ς ▁α ὐ το ῦ ▁Μα ρίας ▁τ &lt;unk&gt; ▁ &lt;unk&gt; ω σή φ , ▁π ρ ὶ ν ▁ &lt;unk&gt; ▁συνε λ θε ῖ ν ▁α ὐ το &lt;unk&gt; ς ▁ε &lt;unk&gt; ρέ θη ▁ ἐ ν ▁γα στ ρ ὶ ▁ &lt;unk&gt; χ ουσα ▁ ἐ κ ▁πνε ύ ματος ▁ &lt;unk&gt; γ ίου . &lt;/s&gt; grc</t>
  </si>
  <si>
    <t>▁ &lt;unk&gt; ω σ ὴ φ ▁δ ὲ ▁ ὁ ▁ ἀ ν ὴ ρ ▁α ὐ τ ῆ ς , ▁δίκ αι ος ▁ &lt;unk&gt; ν ▁κα ὶ ▁μ ὴ ▁θέλ ων ▁α ὐ τ ὴ ν ▁ &lt;unk&gt; δειγμα τίσ αι , ▁ ἐ βου λή θη ▁λά θ ρ &lt;unk&gt; ▁ ἀ πο λ ῦ σαι ▁α ὐ τή ν . &lt;/s&gt; grc</t>
  </si>
  <si>
    <t>▁ &lt;unk&gt; β ρα ὰ μ ▁ ἐ γ έν νη σ εν ▁τ ὸ ν ▁ &lt;unk&gt; σα ά κ , ▁ &lt;unk&gt; σα ὰ κ ▁δ ὲ ▁ ἐ γ έν νη σ εν ▁τ ὸ ν ▁ &lt;unk&gt; ακ ώ β , ▁ &lt;unk&gt; ακ &lt;unk&gt; β ▁δ ὲ ▁ ἐ γ έν νη σ εν ▁τ ὸ ν ▁ &lt;unk&gt; ού δ αν ▁κα ὶ ▁το &lt;unk&gt; ς ▁ ἀ δ ελ φο &lt;unk&gt; ς ▁α ὐ το ῦ , &lt;/s&gt; grc</t>
  </si>
  <si>
    <t>▁τα ῦ τα ▁δ ὲ ▁α ὐ το ῦ ▁ ἐ ν θυ μη θέν τος ▁ ἰ δο &lt;unk&gt; ▁ &lt;unk&gt; γγ ε λος ▁κυ ρίου ▁κατ ▁ ̓ ▁ &lt;unk&gt; να ρ ▁ ἐ φ άν η ▁α ὐ τ &lt;unk&gt; ▁λέ γων · ▁ &lt;unk&gt; ω σ ὴ φ ▁υ &lt;unk&gt; ὸ ς ▁Δ α υ ίδ , ▁μ ὴ ▁φο β ηθ &lt;unk&gt; ς ▁παρα λαβε ῖ ν ▁ &lt;unk&gt; Μ α ρία ν ▁τ ὴ ν ▁γυνα ῖ κά ▁σου , ▁τ ὸ ▁γ ὰ ρ ▁ ἐ ν ▁α ὐ τ &lt;unk&gt; ▁γεν νη θ ὲ ν ▁ ἐ κ ▁πνε ύμα τός ▁ ἐ στι ν ▁ &lt;unk&gt; γ ίου · &lt;/s&gt; grc</t>
  </si>
  <si>
    <t>▁τέ ξ εται ▁δ ὲ ▁υ &lt;unk&gt; ὸ ν ▁κα ὶ ▁κα λέ σεις ▁τ ὸ ▁ &lt;unk&gt; νο μα ▁α ὐ το ῦ ▁ &lt;unk&gt; η σο ῦ ν , ▁α ὐ τ ὸ ς ▁γ ὰ ρ ▁σώ σει ▁τ ὸ ν ▁λα ὸ ν ▁α ὐ το ῦ ▁ ἀ π ὸ ▁τ ῶ ν ▁ &lt;unk&gt; μα ρτι ῶ ν ▁α ὐ τ ῶ ν . &lt;/s&gt; grc</t>
  </si>
  <si>
    <t>▁το ῦ το ▁δ ὲ ▁ &lt;unk&gt; λο ν ▁γέ γον εν ▁ &lt;unk&gt; να ▁πληρω θ &lt;unk&gt; ▁τ ὸ ▁ &lt;unk&gt; ηθ ὲ ν ▁ &lt;unk&gt; π ὸ ▁κυ ρίου ▁δι ὰ ▁το ῦ ▁προ φή του ▁λέ γον τος · &lt;/s&gt; grc</t>
  </si>
  <si>
    <t>▁ &lt;unk&gt; δο &lt;unk&gt; ▁ &lt;unk&gt; ▁πα ρθ έ νος ▁ ἐ ν ▁γα στ ρ ὶ ▁ &lt;unk&gt; ξει ▁κα ὶ ▁τέ ξ εται ▁υ &lt;unk&gt; όν , ▁κα ὶ ▁κα λέ σου σι ν ▁τ ὸ ▁ &lt;unk&gt; νο μα ▁α ὐ το ῦ ▁ &lt;unk&gt; μμα νου ήλ · ▁ &lt;unk&gt; ▁ ἐ στι ν ▁με θε ρ μη νε υ ό μεν ον ▁Με θ ▁ ̓ ▁ &lt;unk&gt; μ ῶ ν ▁ ὁ ▁θε ός . &lt;/s&gt; grc</t>
  </si>
  <si>
    <t>▁ &lt;unk&gt; ἐ γ ερ θε ὶ ς ▁δ ὲ ▁ ὁ ▁ &lt;unk&gt; ω σ ὴ φ ▁ ἀ π ὸ ▁το ῦ ▁ &lt;unk&gt; π νου ▁ ἐ ποίη σ εν ▁ &lt;unk&gt; ς ▁προσέ τα ξεν ▁α ὐ τ &lt;unk&gt; ▁ ὁ ▁ &lt;unk&gt; γγ ε λος ▁κυ ρίου ▁κα ὶ ▁παρέ λαβ εν ▁τ ὴ ν ▁γυνα ῖ κα ▁α ὐ το ῦ · &lt;/s&gt; grc</t>
  </si>
  <si>
    <t>▁κα ὶ ▁ο ὐ κ ▁ ἐ γ ίνω σκ εν ▁α ὐ τ ὴ ν ▁ &lt;unk&gt; ως ▁ο &lt;unk&gt; ▁ &lt;unk&gt; τε κ εν ▁ &lt;unk&gt; υ &lt;unk&gt; όν · ▁κα ὶ ▁ ἐ κά λεσ εν ▁τ ὸ ▁ &lt;unk&gt; νο μα ▁α ὐ το ῦ ▁ &lt;unk&gt; η σο ῦ ν . &lt;/s&gt; grc</t>
  </si>
  <si>
    <t>▁ &lt;unk&gt; ού δας ▁δ ὲ ▁ ἐ γ έν νη σ εν ▁τ ὸ ν ▁Φ α ρ ὲ ς ▁κα ὶ ▁τ ὸ ν ▁Ζ ά ρα ▁ ἐ κ ▁τ ῆ ς ▁Θα μά ρ , ▁Φ α ρ ὲ ς ▁δ ὲ ▁ ἐ γ έν νη σ εν ▁τ ὸ ν ▁ &lt;unk&gt; σ ρώ μ , ▁ &lt;unk&gt; σ ρ &lt;unk&gt; μ ▁δ ὲ ▁ ἐ γ έν νη σ εν ▁τ ὸ ν ▁ &lt;unk&gt; ρά μ , &lt;/s&gt; grc</t>
  </si>
  <si>
    <t>▁ &lt;unk&gt; ρ ὰ μ ▁δ ὲ ▁ ἐ γ έν νη σ εν ▁τ ὸ ν ▁ &lt;unk&gt; μι να δά β , ▁ &lt;unk&gt; μι να δ ὰ β ▁δ ὲ ▁ ἐ γ έν νη σ εν ▁τ ὸ ν ▁Να ασ σ ών , ▁Να ασ σ &lt;unk&gt; ν ▁δ ὲ ▁ ἐ γ έν νη σ εν ▁τ ὸ ν ▁Σα λ μών , &lt;/s&gt; grc</t>
  </si>
  <si>
    <t>▁Σα λ μ &lt;unk&gt; ν ▁δ ὲ ▁ ἐ γ έν νη σ εν ▁τ ὸ ν ▁ &lt;unk&gt; Β ό ες ▁ ἐ κ ▁τ ῆ ς ▁ &lt;unk&gt; α χά β , ▁Β ό ες &lt;unk&gt; ▁δ ὲ ▁ ἐ γ έν νη σ εν ▁τ ὸ ν ▁ &lt;unk&gt; ω β ὴ δ ▁ ἐ κ ▁τ ῆ ς ▁ &lt;unk&gt; ού θ , ▁ &lt;unk&gt; ω β ὴ δ &lt;unk&gt; ▁δ ὲ ▁ ἐ γ έν νη σ εν ▁τ ὸ ν ▁ &lt;unk&gt; ε σσα ί , &lt;/s&gt; grc</t>
  </si>
  <si>
    <t>▁ &lt;unk&gt; ε σσα ὶ ▁δ ὲ ▁ ἐ γ έν νη σ εν ▁τ ὸ ν ▁Δ α υ ὶ δ ▁τ ὸ ν ▁βασι λέ α . ▁Δ α υ ὶ δ ▁ &lt;unk&gt; δ ὲ ▁ ἐ γ έν νη σ εν ▁τ ὸ ν ▁Σ ολο μ ῶ να ▁ ἐ κ ▁τ ῆ ς ▁το ῦ ▁Ο ὐ ρίου , &lt;/s&gt; grc</t>
  </si>
  <si>
    <t>▁Σ ολο μ &lt;unk&gt; ν ▁δ ὲ ▁ ἐ γ έν νη σ εν ▁τ ὸ ν ▁ &lt;unk&gt; ο βο ά μ , ▁ &lt;unk&gt; ο βο ὰ μ ▁δ ὲ ▁ ἐ γ έν νη σ εν ▁τ ὸ ν ▁ &lt;unk&gt; β ιά , ▁ &lt;unk&gt; βι ὰ ▁δ ὲ ▁ ἐ γ έν νη σ εν ▁τ ὸ ν ▁ &lt;unk&gt; σά φ , &lt;/s&gt; grc</t>
  </si>
  <si>
    <t>▁ &lt;unk&gt; σ ὰ φ &lt;unk&gt; ▁δ ὲ ▁ ἐ γ έν νη σ εν ▁τ ὸ ν ▁ &lt;unk&gt; ω σα φά τ , ▁ &lt;unk&gt; ω σα φ ὰ τ ▁δ ὲ ▁ ἐ γ έν νη σ εν ▁τ ὸ ν ▁ &lt;unk&gt; ω ρά μ , ▁ &lt;unk&gt; ω ρ ὰ μ ▁δ ὲ ▁ ἐ γ έν νη σ εν ▁τ ὸ ν ▁ &lt;unk&gt; ζ ία ν , &lt;/s&gt; grc</t>
  </si>
  <si>
    <t>▁ &lt;unk&gt; ζ ίας ▁δ ὲ ▁ ἐ γ έν νη σ εν ▁τ ὸ ν ▁ &lt;unk&gt; ω α θά μ , ▁ &lt;unk&gt; ω α θ ὰ μ ▁δ ὲ ▁ ἐ γ έν νη σ εν ▁τ ὸ ν ▁ &lt;unk&gt; χ άζ , ▁ &lt;unk&gt; χ ὰ ζ ▁δ ὲ ▁ ἐ γ έν νη σ εν ▁τ ὸ ν ▁ &lt;unk&gt; ζε κ ία ν , &lt;/s&gt; grc</t>
  </si>
  <si>
    <t>▁ &lt;unk&gt; μο ία ▁γ άρ ▁ ἐ στι ν ▁ &lt;unk&gt; ▁βασι λεί α ▁τ ῶ ν ▁ο ὐ ραν ῶ ν ▁ ἀ ν θρώ π &lt;unk&gt; ▁ο ἰ κο δε σ πό τ &lt;unk&gt; ▁ &lt;unk&gt; σ τις ▁ ἐ ξ ῆ λ θεν ▁ &lt;unk&gt; μα ▁πρω &lt;unk&gt; ▁μισ θώ σα σ θ αι ▁ ἐ ργ ά τας ▁ε ἰ ς ▁τ ὸ ν ▁ ἀ μ πε λ ῶ να ▁α ὐ το ῦ . &lt;/s&gt; grc</t>
  </si>
  <si>
    <t>▁ &lt;unk&gt; κα ὶ ▁ ἐ λ θ όν τες &lt;unk&gt; ▁ο &lt;unk&gt; ▁π ρ ῶ τοι ▁ ἐ νό μισ αν ▁ &lt;unk&gt; τι ▁ &lt;unk&gt; π λε ῖ ον ▁λή μ ψ ονται · ▁κα ὶ ▁ &lt;unk&gt; λαβ ον ▁ &lt;unk&gt; τ ὸ ▁ ἀ ν ὰ ▁δη νά ρι ον ▁κα ὶ ▁α ὐ τοί &lt;unk&gt; . &lt;/s&gt; grc</t>
  </si>
  <si>
    <t>▁λα β όν τες ▁δ ὲ ▁ ἐ γό γγ υ ζ ον ▁κατ ὰ ▁το ῦ ▁ο ἰ κο δε σ πό του &lt;/s&gt; grc</t>
  </si>
  <si>
    <t>▁ &lt;unk&gt; λέ γον τες · ▁Ο &lt;unk&gt; τοι ▁ο &lt;unk&gt; ▁ &lt;unk&gt; σ χα τοι ▁μία ν ▁ &lt;unk&gt; ραν ▁ ἐ ποίη σαν , ▁κα ὶ ▁ &lt;unk&gt; σ ους ▁ &lt;unk&gt; α ὐ το &lt;unk&gt; ς ▁ &lt;unk&gt; μ ῖ ν &lt;unk&gt; ▁ ἐ ποίη σας ▁το ῖ ς ▁βασ τά σα σι ▁τ ὸ ▁βά ρος ▁τ ῆ ς ▁ &lt;unk&gt; μέ ρας ▁κα ὶ ▁τ ὸ ν ▁κα ύ σω να . &lt;/s&gt; grc</t>
  </si>
  <si>
    <t>▁ ὁ ▁δ ὲ ▁ ἀ πο κρι θε ὶ ς ▁ &lt;unk&gt; ν ὶ ▁α ὐ τ ῶ ν ▁ε &lt;unk&gt; π εν &lt;unk&gt; · ▁ &lt;unk&gt; τα ῖ ρε , ▁ο ὐ κ ▁ ἀ δικ ῶ ▁σε · ▁ο ὐ χ ὶ ▁δη να ρίου ▁συνε φών ησ άς ▁μ οι ; &lt;/s&gt; grc</t>
  </si>
  <si>
    <t>▁ &lt;unk&gt; ρον ▁τ ὸ ▁σ ὸ ν ▁κα ὶ ▁ &lt;unk&gt; πα γε · ▁θέλω ▁δ ὲ ▁τού τ &lt;unk&gt; ▁τ &lt;unk&gt; ▁ ἐ σ χά τ &lt;unk&gt; ▁δο ῦ ναι ▁ &lt;unk&gt; ς ▁κα ὶ ▁σ οί · &lt;/s&gt; grc</t>
  </si>
  <si>
    <t>▁ &lt;unk&gt; ο ὐ κ ▁ &lt;unk&gt; ξε στ ίν ▁μ οι ▁ &lt;unk&gt; ▁θέλω ▁ποι ῆ σαι &lt;unk&gt; ▁ ἐ ν ▁το ῖ ς ▁ ἐ μο ῖ ς ; ▁ &lt;unk&gt; ▁ ὁ ▁ &lt;unk&gt; φ θα λ μός ▁σου ▁π ον η ρός ▁ ἐ στι ν ▁ &lt;unk&gt; τι ▁ ἐ γ &lt;unk&gt; ▁ ἀ γα θ ός ▁ε ἰ μι ; &lt;/s&gt; grc</t>
  </si>
  <si>
    <t>▁ο &lt;unk&gt; τως ▁ &lt;unk&gt; σ ονται ▁ο &lt;unk&gt; ▁ &lt;unk&gt; σ χα τοι ▁π ρ ῶ τοι ▁κα ὶ ▁ο &lt;unk&gt; ▁π ρ ῶ τοι ▁ &lt;unk&gt; σ χα τοι . &lt;/s&gt; grc</t>
  </si>
  <si>
    <t>▁ &lt;unk&gt; Κ α ὶ ▁ ἀ να βα ίν ων ▁ ὁ &lt;unk&gt; ▁ &lt;unk&gt; η σο ῦ ς ▁ε ἰ ς ▁ &lt;unk&gt; ε ρο σ ό λυ μα ▁παρέ λαβ εν ▁το &lt;unk&gt; ς ▁δώ δε κα ▁ &lt;unk&gt; μα θη τ ὰ ς ▁κατ ▁ ̓ ▁ ἰ δία ν , ▁ &lt;unk&gt; κα ὶ ▁ ἐ ν ▁τ &lt;unk&gt; ▁ ὁ δ &lt;unk&gt; ▁ε &lt;unk&gt; π εν ▁α ὐ το ῖ ς · &lt;/s&gt; grc</t>
  </si>
  <si>
    <t>▁ &lt;unk&gt; δο &lt;unk&gt; ▁ ἀ να βα ί νο μεν ▁ε ἰ ς ▁ &lt;unk&gt; ε ρο σ ό λυ μα , ▁κα ὶ ▁ ὁ ▁υ &lt;unk&gt; ὸ ς ▁το ῦ ▁ ἀ ν θρώ που ▁παρα δο θή σε ται ▁το ῖ ς ▁ ἀ ρχ ι ε ρε ῦ σι ν ▁κα ὶ ▁γρα μμα τε ῦ σι ν , ▁κα ὶ ▁κατα κρι νο ῦ σι ν ▁α ὐ τ ὸ ν ▁θ ανά τ &lt;unk&gt; , &lt;/s&gt; grc</t>
  </si>
  <si>
    <t>▁κα ὶ ▁παρα δώ σου σι ν ▁α ὐ τ ὸ ν ▁το ῖ ς ▁ &lt;unk&gt; θ νε σι ν ▁ε ἰ ς ▁τ ὸ ▁ ἐ μπα ῖ ξ αι ▁κα ὶ ▁μ ασ τι γ ῶ σαι ▁κα ὶ ▁στα υ ρ ῶ σαι , ▁κα ὶ ▁τ &lt;unk&gt; ▁τρί τ &lt;unk&gt; ▁ &lt;unk&gt; μέ ρ &lt;unk&gt; ▁ &lt;unk&gt; ἐ γε ρθ ή σε ται . &lt;/s&gt; grc</t>
  </si>
  <si>
    <t>▁ &lt;unk&gt; συ μφ ων ήσ ας ▁δ ὲ &lt;unk&gt; ▁με τ ὰ ▁τ ῶ ν ▁ ἐ ργ α τ ῶ ν ▁ ἐ κ ▁δη να ρίου ▁τ ὴ ν ▁ &lt;unk&gt; μέ ραν ▁ ἀ πέ στει λ εν ▁α ὐ το &lt;unk&gt; ς ▁ε ἰ ς ▁τ ὸ ν ▁ ἀ μ πε λ ῶ να ▁α ὐ το ῦ . &lt;/s&gt; grc</t>
  </si>
  <si>
    <t>▁Τότε ▁προσ ῆ λ θεν ▁α ὐ τ &lt;unk&gt; ▁ &lt;unk&gt; ▁μή τη ρ ▁τ ῶ ν ▁υ &lt;unk&gt; ῶ ν ▁Ζ ε βε δα ίου ▁με τ ὰ ▁τ ῶ ν ▁υ &lt;unk&gt; ῶ ν ▁α ὐ τ ῆ ς ▁προσ κυ νο ῦ σα ▁κα ὶ ▁α ἰ το ῦ σά ▁τι ▁ &lt;unk&gt; πα ρ ▁ ̓ ▁α ὐ το ῦ . &lt;/s&gt; grc</t>
  </si>
  <si>
    <t>▁ ὁ ▁δ ὲ ▁ε &lt;unk&gt; π εν ▁α ὐ τ &lt;unk&gt; · ▁Τί ▁θέλεις ; ▁λέ γει ▁α ὐ τ &lt;unk&gt; · ▁Ε ἰ π ὲ ▁ &lt;unk&gt; να ▁καθ ίσω σι ν ▁ο &lt;unk&gt; τοι ▁ο &lt;unk&gt; ▁δύο ▁υ &lt;unk&gt; οί ▁μου ▁ε &lt;unk&gt; ς ▁ ἐ κ ▁δε ξι ῶ ν ▁ &lt;unk&gt; σου ▁κα ὶ ▁ε &lt;unk&gt; ς ▁ ἐ ξ ▁ε ὐ ων ύ μων ▁σου ▁ ἐ ν ▁τ &lt;unk&gt; ▁βασι λεί &lt;unk&gt; ▁σου . &lt;/s&gt; grc</t>
  </si>
  <si>
    <t>▁ ἀ πο κρι θε ὶ ς ▁δ ὲ ▁ ὁ ▁ &lt;unk&gt; η σο ῦ ς ▁ε &lt;unk&gt; π εν · ▁Ο ὐ κ ▁ο &lt;unk&gt; δα τε ▁τί ▁α ἰ τε ῖ σ θε · ▁δύνα σ θε ▁πι ε ῖ ν ▁τ ὸ ▁πο τή ρι ον ▁ &lt;unk&gt; ▁ ἐ γ &lt;unk&gt; ▁μέ λλ ω ▁ &lt;unk&gt; π ίνει ν . ▁λέ γου σι ν ▁α ὐ τ &lt;unk&gt; · ▁Δ υνά με θα . &lt;/s&gt; grc</t>
  </si>
  <si>
    <t>▁ &lt;unk&gt; λέ γει ▁α ὐ το ῖ ς · ▁Τ ὸ ▁μ ὲ ν ▁πο τή ρι όν ▁μου ▁ &lt;unk&gt; πί ε σ θε , ▁τ ὸ ▁δ ὲ ▁καθ ίσ αι ▁ ἐ κ ▁δε ξι ῶ ν ▁μου ▁κα ὶ ▁ ἐ ξ ▁ &lt;unk&gt; ε ὐ ων ύ μων ▁ο ὐ κ ▁ &lt;unk&gt; στι ν ▁ &lt;unk&gt; ἐ μ ὸ ν ▁δο ῦ ναι , ▁ ἀ λλ ▁ ̓ ▁ο &lt;unk&gt; ς ▁ &lt;unk&gt; τοί μα σ ται ▁ &lt;unk&gt; π ὸ ▁το ῦ ▁πα τ ρός ▁μου . &lt;/s&gt; grc</t>
  </si>
  <si>
    <t>▁Κα ὶ ▁ ἀ κού σαν τες ▁ο &lt;unk&gt; ▁δέ κα ▁ &lt;unk&gt; γ ανά κτη σαν ▁περ ὶ ▁τ ῶ ν ▁δύο ▁ ἀ δ ελ φ ῶ ν . &lt;/s&gt; grc</t>
  </si>
  <si>
    <t>▁ ὁ ▁δ ὲ ▁ &lt;unk&gt; η σο ῦ ς ▁προσ κα λεσ ά μενος ▁α ὐ το &lt;unk&gt; ς ▁ε &lt;unk&gt; π εν · ▁Ο &lt;unk&gt; δα τε ▁ &lt;unk&gt; τι ▁ο &lt;unk&gt; ▁ &lt;unk&gt; ρχ ον τες ▁τ ῶ ν ▁ ἐ θν ῶ ν ▁κατα κυ ρι εύ ου σι ν ▁α ὐ τ ῶ ν ▁κα ὶ ▁ο &lt;unk&gt; ▁μεγά λοι ▁κα τε ξ ου σιά ζ ου σι ν ▁α ὐ τ ῶ ν . &lt;/s&gt; grc</t>
  </si>
  <si>
    <t>▁ο ὐ χ ▁ο &lt;unk&gt; τως ▁ &lt;unk&gt; σ ται ▁ ἐ ν ▁ &lt;unk&gt; μ ῖ ν · ▁ ἀ λλ ▁ ̓ ▁ &lt;unk&gt; ς ▁ &lt;unk&gt; ν ▁θέλ &lt;unk&gt; ▁ ἐ ν ▁ &lt;unk&gt; μ ῖ ν ▁μέ γ ας ▁γεν έ σ θ αι ▁ &lt;unk&gt; σ ται ▁ &lt;unk&gt; μ ῶ ν ▁διά κο νος , &lt;/s&gt; grc</t>
  </si>
  <si>
    <t>▁κα ὶ ▁ &lt;unk&gt; ς ▁ &lt;unk&gt; ν ▁θέλ &lt;unk&gt; ▁ ἐ ν ▁ &lt;unk&gt; μ ῖ ν ▁ε &lt;unk&gt; ναι ▁π ρ ῶ τος ▁ &lt;unk&gt; σ ται ▁ &lt;unk&gt; μ ῶ ν ▁δο ῦ λος · &lt;/s&gt; grc</t>
  </si>
  <si>
    <t>▁ &lt;unk&gt; σ περ ▁ ὁ ▁υ &lt;unk&gt; ὸ ς ▁το ῦ ▁ ἀ ν θρώ που ▁ο ὐ κ ▁ &lt;unk&gt; λ θεν ▁δια κ ον ηθ ῆ ναι ▁ ἀ λλ ὰ ▁δια κ ον ῆ σαι ▁κα ὶ ▁δο ῦ ναι ▁τ ὴ ν ▁ψυχ ὴ ν ▁α ὐ το ῦ ▁λύ τρο ν ▁ ἀ ντ ὶ ▁πολλ ῶ ν . &lt;/s&gt; grc</t>
  </si>
  <si>
    <t>▁Κα ὶ ▁ ἐ κ πο ρευ ο μένων ▁α ὐ τ ῶ ν ▁ ἀ π ὸ ▁ &lt;unk&gt; ε ρι χ &lt;unk&gt; ▁ &lt;unk&gt; κολού θη σ εν ▁α ὐ τ &lt;unk&gt; ▁ &lt;unk&gt; χ λος ▁πολύ ς . &lt;/s&gt; grc</t>
  </si>
  <si>
    <t>▁κα ὶ ▁ ἐ ξ ελ θ &lt;unk&gt; ν ▁περ ὶ ▁τρί τη ν ▁ &lt;unk&gt; ραν ▁ε &lt;unk&gt; δ εν ▁ &lt;unk&gt; λλ ους ▁ &lt;unk&gt; στ ῶ τας ▁ ἐ ν ▁τ &lt;unk&gt; ▁ ἀ γο ρ &lt;unk&gt; ▁ ἀ ργ ούς · &lt;/s&gt; grc</t>
  </si>
  <si>
    <t>▁κα ὶ ▁ ἰ δο &lt;unk&gt; ▁δύο ▁τυ φ λο ὶ ▁καθ ή μεν οι ▁πα ρ ὰ ▁τ ὴ ν ▁ ὁ δόν , ▁ ἀ κού σαν τες ▁ &lt;unk&gt; τι ▁ &lt;unk&gt; η σο ῦ ς ▁παρά γει , ▁ &lt;unk&gt; κρα ξαν ▁λέ γον τες · ▁ &lt;unk&gt; Κ ύριε , ▁ ἐ λέ η σον ▁ &lt;unk&gt; μ &lt;unk&gt; ς &lt;unk&gt; , ▁ &lt;unk&gt; υ &lt;unk&gt; ὸ ς ▁Δ α υ ίδ . &lt;/s&gt; grc</t>
  </si>
  <si>
    <t>▁ ὁ ▁δ ὲ ▁ &lt;unk&gt; χ λος ▁ ἐ πε τί μη σ εν ▁α ὐ το ῖ ς ▁ &lt;unk&gt; να ▁σ ιω π ήσω σι ν · ▁ο &lt;unk&gt; ▁δ ὲ ▁με ῖ ζ ον ▁ &lt;unk&gt; κρα ξαν ▁λέ γον τες · ▁ &lt;unk&gt; Κ ύριε , ▁ ἐ λέ η σον ▁ &lt;unk&gt; μ &lt;unk&gt; ς &lt;unk&gt; , ▁ &lt;unk&gt; υ &lt;unk&gt; ὸ ς ▁Δ α υ ίδ . &lt;/s&gt; grc</t>
  </si>
  <si>
    <t>▁κα ὶ ▁στ ὰ ς ▁ ὁ ▁ &lt;unk&gt; η σο ῦ ς ▁ ἐ φών ησ εν ▁α ὐ το &lt;unk&gt; ς ▁κα ὶ ▁ε &lt;unk&gt; π εν · ▁Τί ▁θέλετε ▁ποι ήσω ▁ &lt;unk&gt; μ ῖ ν ; &lt;/s&gt; grc</t>
  </si>
  <si>
    <t>▁λέ γου σι ν ▁α ὐ τ &lt;unk&gt; · ▁Κύριε , ▁ &lt;unk&gt; να ▁ &lt;unk&gt; ἀ νοι γ ῶ σι ν ▁ο &lt;unk&gt; ▁ &lt;unk&gt; φ θα λ μο ὶ ▁ &lt;unk&gt; μ ῶ ν &lt;unk&gt; . &lt;/s&gt; grc</t>
  </si>
  <si>
    <t>▁σ πλα γ χν ισ θε ὶ ς ▁δ ὲ ▁ ὁ ▁ &lt;unk&gt; η σο ῦ ς ▁ &lt;unk&gt; ψα το ▁τ ῶ ν ▁ &lt;unk&gt; μ μάτων ▁α ὐ τ ῶ ν , ▁κα ὶ ▁ε ὐ θέ ως ▁ &lt;unk&gt; ἀ ν έ β λε ψαν ▁κα ὶ ▁ &lt;unk&gt; κολού θη σαν ▁α ὐ τ &lt;unk&gt; . &lt;/s&gt; grc</t>
  </si>
  <si>
    <t>▁κα ὶ ▁ ἐ κ εί νοι ς ▁ε &lt;unk&gt; π εν · ▁ &lt;unk&gt; πά γ ετε ▁κα ὶ ▁ &lt;unk&gt; με ῖ ς ▁ε ἰ ς ▁τ ὸ ν ▁ ἀ μ πε λ ῶ να , ▁κα ὶ ▁ &lt;unk&gt; ▁ ἐ ὰ ν ▁ &lt;unk&gt; ▁δίκ αι ον ▁δώσω ▁ &lt;unk&gt; μ ῖ ν · &lt;/s&gt; grc</t>
  </si>
  <si>
    <t>▁ο &lt;unk&gt; ▁δ ὲ ▁ ἀ π ῆ λ θ ον . ▁ &lt;unk&gt; πά λιν ▁ ἐ ξ ελ θ &lt;unk&gt; ν ▁περ ὶ ▁ &lt;unk&gt; κτη ν ▁κα ὶ ▁ ἐ νά τη ν ▁ &lt;unk&gt; ραν ▁ ἐ ποίη σ εν ▁ &lt;unk&gt; σα ύ τως . &lt;/s&gt; grc</t>
  </si>
  <si>
    <t>▁περ ὶ ▁δ ὲ ▁τ ὴ ν ▁ &lt;unk&gt; ν δε κά τη ν ▁ ἐ ξ ελ θ &lt;unk&gt; ν ▁ε &lt;unk&gt; ρ εν ▁ &lt;unk&gt; λλ ους ▁ &lt;unk&gt; στ ῶ τας , ▁κα ὶ ▁λέ γει ▁α ὐ το ῖ ς · ▁Τί ▁ &lt;unk&gt; δε ▁ &lt;unk&gt; στή κα τε ▁ &lt;unk&gt; λη ν ▁τ ὴ ν ▁ &lt;unk&gt; μέ ραν ▁ ἀ ργ οί ; &lt;/s&gt; grc</t>
  </si>
  <si>
    <t>▁λέ γου σι ν ▁α ὐ τ &lt;unk&gt; · ▁ &lt;unk&gt; τι ▁ο ὐ δε ὶ ς ▁ &lt;unk&gt; μ &lt;unk&gt; ς ▁ ἐ μισ θώ σα το . ▁λέ γει ▁α ὐ το ῖ ς · ▁ &lt;unk&gt; πά γ ετε ▁κα ὶ ▁ &lt;unk&gt; με ῖ ς ▁ε ἰ ς ▁τ ὸ ν ▁ &lt;unk&gt; ἀ μ πε λ ῶ να . &lt;/s&gt; grc</t>
  </si>
  <si>
    <t>▁ &lt;unk&gt; ψ ίας ▁δ ὲ ▁γεν ο μένης ▁λέ γει ▁ ὁ ▁κύρι ος ▁το ῦ ▁ ἀ μ πε λ ῶ νος ▁τ &lt;unk&gt; ▁ ἐ πι τρό π &lt;unk&gt; ▁α ὐ το ῦ · ▁Κά λε σον ▁το &lt;unk&gt; ς ▁ ἐ ργ ά τας ▁κα ὶ ▁ ἀ πό δος ▁ &lt;unk&gt; α ὐ το ῖ ς ▁τ ὸ ν ▁μισ θ ὸ ν ▁ ἀ ρ ξ ά μενος ▁ ἀ π ὸ ▁τ ῶ ν ▁ ἐ σ χά των ▁ &lt;unk&gt; ως ▁τ ῶ ν ▁πρώ των . &lt;/s&gt; grc</t>
  </si>
  <si>
    <t>▁ &lt;unk&gt; κα ὶ ▁ ἐ λ θ όν τες &lt;unk&gt; ▁ο &lt;unk&gt; ▁περ ὶ ▁τ ὴ ν ▁ &lt;unk&gt; ν δε κά τη ν ▁ &lt;unk&gt; ραν ▁ &lt;unk&gt; λαβ ον ▁ ἀ ν ὰ ▁δη νά ρι ον . &lt;/s&gt; grc</t>
  </si>
  <si>
    <t>▁Κα ὶ ▁ &lt;unk&gt; τε ▁ &lt;unk&gt; γγ ισ αν ▁ε ἰ ς ▁ &lt;unk&gt; ε ρο σ ό λυ μα ▁κα ὶ ▁ &lt;unk&gt; λ θ ον ▁ε ἰ ς ▁Β ηθ φα γ ὴ ▁ &lt;unk&gt; ε ἰ ς ▁τ ὸ ▁ &lt;unk&gt; ρος ▁τ ῶ ν ▁ &lt;unk&gt; λαι ῶ ν , ▁τότε ▁ &lt;unk&gt; η σο ῦ ς ▁ ἀ πέ στει λ εν ▁δύο ▁μα θη τ ὰ ς &lt;/s&gt; grc</t>
  </si>
  <si>
    <t>▁κα ὶ ▁ε ἰ σε λ θ όν τος ▁α ὐ το ῦ ▁ε ἰ ς ▁ &lt;unk&gt; ε ρο σ ό λυ μα ▁ ἐ σ εί σ θη ▁π &lt;unk&gt; σα ▁ &lt;unk&gt; ▁πό λις ▁λέ γου σα · ▁Τί ς ▁ ἐ στι ν ▁ο &lt;unk&gt; τος ; &lt;/s&gt; grc</t>
  </si>
  <si>
    <t>▁ο &lt;unk&gt; ▁δ ὲ ▁ &lt;unk&gt; χ λοι ▁ &lt;unk&gt; λε γον · ▁Ο &lt;unk&gt; τός ▁ ἐ στι ν ▁ &lt;unk&gt; ὁ ▁προ φή της ▁ &lt;unk&gt; η σο ῦ ς &lt;unk&gt; ▁ ὁ ▁ ἀ π ὸ ▁Να ζα ρ ὲ θ ▁τ ῆ ς ▁Γα λι λα ίας . &lt;/s&gt; grc</t>
  </si>
  <si>
    <t>▁Κα ὶ ▁ε ἰ σ ῆ λ θεν ▁ &lt;unk&gt; η σο ῦ ς ▁ε ἰ ς ▁τ ὸ ▁ &lt;unk&gt; ε ρόν , ▁κα ὶ ▁ ἐ ξέ βα λ εν ▁πάν τας ▁το &lt;unk&gt; ς ▁πω λο ῦ ν τας ▁κα ὶ ▁ ἀ γο ρά ζ οντας ▁ ἐ ν ▁τ &lt;unk&gt; ▁ &lt;unk&gt; ερ &lt;unk&gt; ▁κα ὶ ▁τ ὰ ς ▁τρα πέ ζ ας ▁τ ῶ ν ▁κο λλ υ β ισ τ ῶ ν ▁κατέ στρε ψ εν ▁κα ὶ ▁τ ὰ ς ▁καθ έ δ ρας ▁τ ῶ ν ▁πω λούν των ▁τ ὰ ς ▁περι στε ρά ς , &lt;/s&gt; grc</t>
  </si>
  <si>
    <t>▁κα ὶ ▁λέ γει ▁α ὐ το ῖ ς · ▁Γ έ γρα π ται · ▁ &lt;unk&gt; ▁ο &lt;unk&gt; κ ός ▁μου ▁ο &lt;unk&gt; κος ▁προσε υχ ῆ ς ▁κ λη θή σε ται , ▁ &lt;unk&gt; με ῖ ς ▁δ ὲ ▁α ὐ τ ὸ ν ▁ &lt;unk&gt; ποι ε ῖ τε ▁σ πή λαι ον ▁λ &lt;unk&gt; στ ῶ ν . &lt;/s&gt; grc</t>
  </si>
  <si>
    <t>▁Κα ὶ ▁προσ ῆ λ θ ον ▁α ὐ τ &lt;unk&gt; ▁ &lt;unk&gt; τυ φ λο ὶ ▁κα ὶ ▁χω λο ὶ &lt;unk&gt; ▁ ἐ ν ▁τ &lt;unk&gt; ▁ &lt;unk&gt; ερ &lt;unk&gt; , ▁κα ὶ ▁ ἐ θε ράπε υσ εν ▁α ὐ τού ς . &lt;/s&gt; grc</t>
  </si>
  <si>
    <t>▁ ἰ δόν τες ▁δ ὲ ▁ο &lt;unk&gt; ▁ ἀ ρχ ι ε ρε ῖ ς ▁κα ὶ ▁ο &lt;unk&gt; ▁γρα μμα τε ῖ ς ▁τ ὰ ▁θα υμά σια ▁ &lt;unk&gt; ▁ ἐ ποίη σ εν ▁κα ὶ ▁το &lt;unk&gt; ς ▁πα ῖ δας ▁ &lt;unk&gt; το &lt;unk&gt; ς ▁κρά ζ οντας ▁ ἐ ν ▁τ &lt;unk&gt; ▁ &lt;unk&gt; ερ &lt;unk&gt; ▁κα ὶ ▁λέ γον τας · ▁ &lt;unk&gt; σαν ν ὰ ▁τ &lt;unk&gt; ▁υ &lt;unk&gt; ▁Δ α υ ίδ ▁ &lt;unk&gt; γ ανά κτη σαν &lt;/s&gt; grc</t>
  </si>
  <si>
    <t>▁κα ὶ ▁ε &lt;unk&gt; παν ▁α ὐ τ &lt;unk&gt; · ▁ &lt;unk&gt; κού εις ▁τί ▁ο &lt;unk&gt; τοι ▁λέ γου σι ν ; ▁ ὁ ▁δ ὲ ▁ &lt;unk&gt; η σο ῦ ς ▁λέ γει ▁α ὐ το ῖ ς · ▁Ν αί . ▁ο ὐ δέ ποτε ▁ ἀ ν έ γνω τε ▁ &lt;unk&gt; τι ▁ &lt;unk&gt; κ ▁στό ματος ▁ νη πί ων ▁κα ὶ ▁θη λα ζ όν των ▁κα τη ρ τ ίσω ▁α &lt;unk&gt; νον ; &lt;/s&gt; grc</t>
  </si>
  <si>
    <t>▁κα ὶ ▁κατα λι π &lt;unk&gt; ν ▁α ὐ το &lt;unk&gt; ς ▁ ἐ ξ ῆ λ θεν ▁ &lt;unk&gt; ξω ▁τ ῆ ς ▁πόλε ως ▁ε ἰ ς ▁Β ηθ αν ία ν , ▁κα ὶ ▁η ὐ λ ίσ θη ▁ ἐ κε ῖ . &lt;/s&gt; grc</t>
  </si>
  <si>
    <t>▁ &lt;unk&gt; Π ρω &lt;unk&gt; ▁δ ὲ ▁ &lt;unk&gt; ἐ π ανά γων ▁ε ἰ ς ▁τ ὴ ν ▁πό λιν ▁ ἐ πεί να σ εν . &lt;/s&gt; grc</t>
  </si>
  <si>
    <t>▁κα ὶ ▁ ἰ δ &lt;unk&gt; ν ▁συ κ ῆ ν ▁μία ν ▁ ἐ π ὶ ▁τ ῆ ς ▁ ὁ δο ῦ ▁ &lt;unk&gt; λ θεν ▁ ἐ π ▁ ̓ ▁α ὐ τή ν , ▁κα ὶ ▁ο ὐ δ ὲ ν ▁ε &lt;unk&gt; ρ εν ▁ ἐ ν ▁α ὐ τ &lt;unk&gt; ▁ε ἰ ▁μ ὴ ▁φύ λλα ▁μόνο ν , ▁κα ὶ ▁λέ γει ▁α ὐ τ &lt;unk&gt; · ▁ &lt;unk&gt; Μ η κέ τι ▁ ἐ κ ▁σο ῦ ▁καρ π ὸ ς ▁γέ νη ται ▁ε ἰ ς ▁τ ὸ ν ▁α ἰ ῶ να · ▁κα ὶ ▁ ἐ ξη ράν θη ▁παρα χ ρ ῆ μα ▁ &lt;unk&gt; ▁συ κ ῆ . &lt;/s&gt; grc</t>
  </si>
  <si>
    <t>▁λέ γων ▁α ὐ το ῖ ς · ▁ &lt;unk&gt; Π ο ρεύ ε σ θε ▁ε ἰ ς ▁τ ὴ ν ▁κ ώ μη ν ▁τ ὴ ν ▁ &lt;unk&gt; κα τέ ναν τι ▁ &lt;unk&gt; μ ῶ ν , ▁κα ὶ ▁ &lt;unk&gt; ε ὐ θέ ως ▁ε &lt;unk&gt; ρή σετε ▁ &lt;unk&gt; νον ▁δε δε μένη ν ▁κα ὶ ▁π ῶ λο ν ▁με τ ▁ ̓ ▁α ὐ τ ῆ ς · ▁λύ σαν τες ▁ &lt;unk&gt; ἀ γά γε τέ ▁μ οι . &lt;/s&gt; grc</t>
  </si>
  <si>
    <t>▁κα ὶ ▁ ἰ δόν τες ▁ο &lt;unk&gt; ▁μα θη τα ὶ ▁ ἐ θα ύμα σαν ▁λέ γον τες · ▁Π ῶ ς ▁παρα χ ρ ῆ μα ▁ ἐ ξη ράν θη ▁ &lt;unk&gt; ▁συ κ ῆ ; &lt;/s&gt; grc</t>
  </si>
  <si>
    <t>▁ ἀ πο κρι θε ὶ ς ▁δ ὲ ▁ ὁ ▁ &lt;unk&gt; η σο ῦ ς ▁ε &lt;unk&gt; π εν ▁α ὐ το ῖ ς · ▁ &lt;unk&gt; μ ὴ ν ▁λέ γω ▁ &lt;unk&gt; μ ῖ ν , ▁ ἐ ὰ ν ▁ &lt;unk&gt; χη τε ▁πίσ τι ν ▁κα ὶ ▁μ ὴ ▁δια κ ριθ ῆ τε , ▁ο ὐ ▁μόνο ν ▁τ ὸ ▁τ ῆ ς ▁συ κ ῆ ς ▁ποι ή σετε , ▁ ἀ λλ ὰ ▁κ &lt;unk&gt; ν ▁τ &lt;unk&gt; ▁ &lt;unk&gt; ρει ▁τού τ &lt;unk&gt; ▁ε &lt;unk&gt; πη τε · ▁ &lt;unk&gt; ρ θη τι ▁κα ὶ ▁β λή θη τι ▁ε ἰ ς ▁τ ὴ ν ▁θά λα σ σαν , ▁γεν ή σε ται · &lt;/s&gt; grc</t>
  </si>
  <si>
    <t>▁κα ὶ ▁πάντα ▁ &lt;unk&gt; σα ▁ &lt;unk&gt; ν ▁α ἰ τή ση τε ▁ ἐ ν ▁τ &lt;unk&gt; ▁προσε υχ &lt;unk&gt; ▁πιστεύ ον τες ▁λή μ ψε σ θε . &lt;/s&gt; grc</t>
  </si>
  <si>
    <t>▁Κα ὶ ▁ &lt;unk&gt; ἐ λ θ όν τος ▁α ὐ το ῦ &lt;unk&gt; ▁ε ἰ ς ▁τ ὸ ▁ &lt;unk&gt; ερ ὸ ν ▁προσ ῆ λ θ ον ▁α ὐ τ &lt;unk&gt; ▁διδ ά σκ ον τι ▁ο &lt;unk&gt; ▁ ἀ ρχ ι ε ρε ῖ ς ▁κα ὶ ▁ο &lt;unk&gt; ▁π ρε σ β ύτε ροι ▁το ῦ ▁λα ο ῦ ▁λέ γον τες · ▁ &lt;unk&gt; ν ▁πο ί &lt;unk&gt; ▁ ἐ ξ ου σί &lt;unk&gt; ▁τα ῦ τα ▁ποι ε ῖ ς ; ▁κα ὶ ▁τί ς ▁σ οι ▁ &lt;unk&gt; δω κ εν ▁τ ὴ ν ▁ ἐ ξ ου σία ν ▁τα ύ τη ν ; &lt;/s&gt; grc</t>
  </si>
  <si>
    <t>▁ ἀ πο κρι θε ὶ ς ▁δ ὲ ▁ ὁ ▁ &lt;unk&gt; η σο ῦ ς ▁ε &lt;unk&gt; π εν ▁α ὐ το ῖ ς · ▁ &lt;unk&gt; ρω τήσω ▁ &lt;unk&gt; μ &lt;unk&gt; ς ▁κ ἀ γ &lt;unk&gt; ▁λό γον ▁ &lt;unk&gt; να , ▁ &lt;unk&gt; ν ▁ ἐ ὰ ν ▁ε &lt;unk&gt; πη τέ ▁μ οι ▁κ ἀ γ &lt;unk&gt; ▁ &lt;unk&gt; μ ῖ ν ▁ ἐ ρ ῶ ▁ ἐ ν ▁πο ί &lt;unk&gt; ▁ ἐ ξ ου σί &lt;unk&gt; ▁τα ῦ τα ▁ποι ῶ · &lt;/s&gt; grc</t>
  </si>
  <si>
    <t>▁τ ὸ ▁βά π τι σμα ▁ &lt;unk&gt; τ ὸ ▁ &lt;unk&gt; ω άν νου ▁πό θεν ▁ &lt;unk&gt; ν ; ▁ ἐ ξ ▁ο ὐ ρα νο ῦ ▁ &lt;unk&gt; ▁ ἐ ξ ▁ ἀ ν θρώ πων ; ▁ο &lt;unk&gt; ▁δ ὲ ▁διε λογ ίζ ον το ▁ &lt;unk&gt; ἐ ν ▁ &lt;unk&gt; α υ το ῖ ς ▁λέ γον τες · ▁ &lt;unk&gt; ὰ ν ▁ε &lt;unk&gt; πω μεν · ▁ &lt;unk&gt; ξ ▁ο ὐ ρα νο ῦ , ▁ ἐ ρε ῖ ▁ &lt;unk&gt; μ ῖ ν · ▁Δι ὰ ▁τί ▁ο &lt;unk&gt; ν ▁ο ὐ κ ▁ ἐ πισ τεύ σατε ▁α ὐ τ &lt;unk&gt; ; &lt;/s&gt; grc</t>
  </si>
  <si>
    <t>▁ ἐ ὰ ν ▁δ ὲ ▁ε &lt;unk&gt; πω μεν · ▁ &lt;unk&gt; ξ ▁ ἀ ν θρώ πων , ▁φο β ούμε θα ▁τ ὸ ν ▁ &lt;unk&gt; χ λο ν , ▁πάν τες ▁γ ὰ ρ ▁ &lt;unk&gt; ς ▁προ φή τη ν ▁ &lt;unk&gt; χου σι ν ▁τ ὸ ν ▁ &lt;unk&gt; ω άν νη ν &lt;unk&gt; . &lt;/s&gt; grc</t>
  </si>
  <si>
    <t>▁κα ὶ ▁ ἀ πο κ ριθ έν τες ▁τ &lt;unk&gt; ▁ &lt;unk&gt; η σο ῦ ▁ε &lt;unk&gt; παν · ▁Ο ὐ κ ▁ο &lt;unk&gt; δα μεν . ▁ &lt;unk&gt; φη ▁α ὐ το ῖ ς ▁κα ὶ ▁α ὐ τός · ▁Ο ὐ δ ὲ ▁ ἐ γ &lt;unk&gt; ▁λέ γω ▁ &lt;unk&gt; μ ῖ ν ▁ ἐ ν ▁πο ί &lt;unk&gt; ▁ ἐ ξ ου σί &lt;unk&gt; ▁τα ῦ τα ▁ποι ῶ . &lt;/s&gt; grc</t>
  </si>
  <si>
    <t>▁Τί ▁δ ὲ ▁ &lt;unk&gt; μ ῖ ν ▁δο κε ῖ ; ▁ &lt;unk&gt; ν θρω πος ▁ε &lt;unk&gt; χ εν ▁τέ κ να ▁δύο . ▁ &lt;unk&gt; προ σε λ θ &lt;unk&gt; ν ▁τ &lt;unk&gt; ▁πρώ τ &lt;unk&gt; ▁ε &lt;unk&gt; π εν · ▁Τέ κ νον , ▁ &lt;unk&gt; πα γε ▁σή με ρον ▁ ἐ ργ άζ ου ▁ ἐ ν ▁τ &lt;unk&gt; ▁ &lt;unk&gt; ἀ μ πε λ ῶ νι . &lt;/s&gt; grc</t>
  </si>
  <si>
    <t>▁ ὁ ▁δ ὲ ▁ ἀ πο κρι θε ὶ ς ▁ε &lt;unk&gt; π εν · ▁ &lt;unk&gt; Ο ὐ ▁θέλω · ▁ &lt;unk&gt; στε ρον ▁δ ὲ ▁μετα με λη θε ὶ ς &lt;unk&gt; ▁ ἀ π ῆ λ θεν . &lt;/s&gt; grc</t>
  </si>
  <si>
    <t>▁κα ὶ ▁ ἐ άν ▁τις ▁ &lt;unk&gt; μ ῖ ν ▁ε &lt;unk&gt; π &lt;unk&gt; ▁τι , ▁ ἐ ρε ῖ τε ▁ &lt;unk&gt; τι ▁ &lt;unk&gt; ▁κύρι ος ▁α ὐ τ ῶ ν ▁χ ρεί αν ▁ &lt;unk&gt; χει · ▁ &lt;unk&gt; ε ὐ θ &lt;unk&gt; ς ▁δ ὲ ▁ &lt;unk&gt; ἀ πο στε λε ῖ ▁α ὐ τού ς . &lt;/s&gt; grc</t>
  </si>
  <si>
    <t>▁ &lt;unk&gt; προ σε λ θ &lt;unk&gt; ν ▁δ ὲ &lt;unk&gt; ▁τ &lt;unk&gt; ▁ &lt;unk&gt; δε υτ έρ &lt;unk&gt; ▁ε &lt;unk&gt; π εν ▁ &lt;unk&gt; σα ύ τως · ▁ ὁ ▁δ ὲ ▁ ἀ πο κρι θε ὶ ς ▁ε &lt;unk&gt; π εν · ▁ &lt;unk&gt; γώ , ▁κύριε · ▁κα ὶ ▁ο ὐ κ &lt;unk&gt; ▁ ἀ π ῆ λ θεν . &lt;/s&gt; grc</t>
  </si>
  <si>
    <t>▁τί ς ▁ ἐ κ ▁τ ῶ ν ▁δύο ▁ ἐ ποίη σ εν ▁τ ὸ ▁θέ λημα ▁το ῦ ▁πα τ ρός ; ▁ &lt;unk&gt; λέ γου σι ν · ▁ &lt;unk&gt; ▁ &lt;unk&gt; π ρ ῶ τος . ▁λέ γει ▁α ὐ το ῖ ς ▁ ὁ ▁ &lt;unk&gt; η σο ῦ ς · ▁ &lt;unk&gt; μ ὴ ν ▁λέ γω ▁ &lt;unk&gt; μ ῖ ν ▁ &lt;unk&gt; τι ▁ο &lt;unk&gt; ▁τελ ῶ ναι ▁κα ὶ ▁α &lt;unk&gt; ▁πό ρ ναι ▁προ ά γου σι ν ▁ &lt;unk&gt; μ &lt;unk&gt; ς ▁ε ἰ ς ▁τ ὴ ν ▁βασι λεί αν ▁το ῦ ▁θε ο ῦ . &lt;/s&gt; grc</t>
  </si>
  <si>
    <t>▁ &lt;unk&gt; λ θεν ▁γ ὰ ρ ▁ &lt;unk&gt; ω άν νης ▁π ρ ὸ ς ▁ &lt;unk&gt; μ &lt;unk&gt; ς &lt;unk&gt; ▁ ἐ ν ▁ ὁ δ &lt;unk&gt; ▁δικαιο σύ νης , ▁κα ὶ ▁ο ὐ κ ▁ ἐ πισ τεύ σατε ▁α ὐ τ &lt;unk&gt; · ▁ο &lt;unk&gt; ▁δ ὲ ▁τελ ῶ ναι ▁κα ὶ ▁α &lt;unk&gt; ▁πό ρ ναι ▁ ἐ π ίσ τε υσ αν ▁α ὐ τ &lt;unk&gt; · ▁ &lt;unk&gt; με ῖ ς ▁δ ὲ ▁ ἰ δόν τες ▁ &lt;unk&gt; ο ὐ δ ὲ ▁με τε με λή θη τε ▁ &lt;unk&gt; στε ρον ▁το ῦ ▁πισ τε ῦ σαι ▁α ὐ τ &lt;unk&gt; . &lt;/s&gt; grc</t>
  </si>
  <si>
    <t>▁ &lt;unk&gt; λλ ην ▁παρα βολ ὴ ν ▁ ἀ κού σατε . ▁ &lt;unk&gt; ν θρω πος ▁ &lt;unk&gt; ν ▁ο ἰ κο δε σ πό της ▁ &lt;unk&gt; σ τις ▁ ἐ φ ύτε υσ εν ▁ ἀ μ πε λ ῶ να ▁κα ὶ ▁φ ρα γ μ ὸ ν ▁α ὐ τ &lt;unk&gt; ▁περι έ θη κ εν ▁κα ὶ ▁ &lt;unk&gt; ρυ ξεν ▁ ἐ ν ▁α ὐ τ &lt;unk&gt; ▁λη ν ὸ ν ▁κα ὶ ▁ &lt;unk&gt; κο δό μη σ εν ▁π ύ ργ ον , ▁κα ὶ ▁ ἐ ξέ δε το ▁α ὐ τ ὸ ν ▁γεωργ ο ῖ ς , ▁κα ὶ ▁ ἀ πε δή μη σ εν . &lt;/s&gt; grc</t>
  </si>
  <si>
    <t>▁ &lt;unk&gt; τε ▁δ ὲ ▁ &lt;unk&gt; γγ ισ εν ▁ ὁ ▁και ρ ὸ ς ▁τ ῶ ν ▁καρ π ῶ ν , ▁ ἀ πέ στει λ εν ▁το &lt;unk&gt; ς ▁δ ού λους ▁α ὐ το ῦ ▁π ρ ὸ ς ▁το &lt;unk&gt; ς ▁γεωργ ο &lt;unk&gt; ς ▁λα βε ῖ ν ▁το &lt;unk&gt; ς ▁καρ πο &lt;unk&gt; ς ▁α ὐ το ῦ . &lt;/s&gt; grc</t>
  </si>
  <si>
    <t>▁κα ὶ ▁λα β όν τες ▁ο &lt;unk&gt; ▁γεωργ ο ὶ ▁το &lt;unk&gt; ς ▁δ ού λους ▁α ὐ το ῦ ▁ &lt;unk&gt; ν ▁μ ὲ ν ▁ &lt;unk&gt; δει ραν , ▁ &lt;unk&gt; ν ▁δ ὲ ▁ ἀ πέ κ τει ναν , ▁ &lt;unk&gt; ν ▁δ ὲ ▁ ἐ λι θο βό λη σαν . &lt;/s&gt; grc</t>
  </si>
  <si>
    <t>▁πάλι ν ▁ ἀ πέ στει λ εν ▁ &lt;unk&gt; λλ ους ▁δ ού λους ▁π λείο νας ▁τ ῶ ν ▁πρώ των , ▁κα ὶ ▁ ἐ ποίη σαν ▁α ὐ το ῖ ς ▁ &lt;unk&gt; σα ύ τως . &lt;/s&gt; grc</t>
  </si>
  <si>
    <t>▁ &lt;unk&gt; στε ρον ▁δ ὲ ▁ ἀ πέ στει λ εν ▁π ρ ὸ ς ▁α ὐ το &lt;unk&gt; ς ▁τ ὸ ν ▁υ &lt;unk&gt; ὸ ν ▁α ὐ το ῦ ▁λέ γων · ▁ &lt;unk&gt; ν τρα π ήσ ονται ▁τ ὸ ν ▁υ &lt;unk&gt; όν ▁μου . &lt;/s&gt; grc</t>
  </si>
  <si>
    <t>▁ο &lt;unk&gt; ▁δ ὲ ▁γεωργ ο ὶ ▁ ἰ δόν τες ▁τ ὸ ν ▁υ &lt;unk&gt; ὸ ν ▁ε &lt;unk&gt; πον ▁ ἐ ν ▁ &lt;unk&gt; α υ το ῖ ς · ▁Ο &lt;unk&gt; τός ▁ ἐ στι ν ▁ ὁ ▁κ λη ρον ό μος · ▁δε ῦ τε ▁ ἀ πο κ τε ίνω μεν ▁α ὐ τ ὸ ν ▁κα ὶ ▁ &lt;unk&gt; σ χ ῶ μεν ▁τ ὴ ν ▁κ λη ρο νομ ία ν ▁α ὐ το ῦ · &lt;/s&gt; grc</t>
  </si>
  <si>
    <t>▁κα ὶ ▁λα β όν τες ▁α ὐ τ ὸ ν ▁ ἐ ξέ βα λο ν ▁ &lt;unk&gt; ξω ▁το ῦ ▁ ἀ μ πε λ ῶ νος ▁κα ὶ ▁ ἀ πέ κ τει ναν . &lt;/s&gt; grc</t>
  </si>
  <si>
    <t>▁Το ῦ το ▁ &lt;unk&gt; δ ὲ ▁γέ γον εν ▁ &lt;unk&gt; να ▁πληρω θ &lt;unk&gt; ▁τ ὸ ▁ &lt;unk&gt; ηθ ὲ ν ▁δι ὰ ▁το ῦ ▁προ φή του ▁λέ γον τος · &lt;/s&gt; grc</t>
  </si>
  <si>
    <t>▁ &lt;unk&gt; ταν ▁ο &lt;unk&gt; ν ▁ &lt;unk&gt; λ θ &lt;unk&gt; ▁ ὁ ▁κύρι ος ▁το ῦ ▁ ἀ μ πε λ ῶ νος , ▁τί ▁ποι ήσει ▁το ῖ ς ▁γεωργ ο ῖ ς ▁ ἐ κ εί νοι ς ; &lt;/s&gt; grc</t>
  </si>
  <si>
    <t>▁λέ γου σι ν ▁α ὐ τ &lt;unk&gt; · ▁Κα κο &lt;unk&gt; ς ▁κα κ ῶ ς ▁ ἀ πο λέ σει ▁α ὐ τού ς , ▁κα ὶ ▁τ ὸ ν ▁ ἀ μ πε λ ῶ να ▁ ἐ κ δώ σε ται ▁ &lt;unk&gt; λλ οι ς ▁γεωργ ο ῖ ς , ▁ο &lt;unk&gt; τι νες ▁ ἀ πο δώ σου σι ν ▁α ὐ τ &lt;unk&gt; ▁το &lt;unk&gt; ς ▁καρ πο &lt;unk&gt; ς ▁ ἐ ν ▁το ῖ ς ▁και ρο ῖ ς ▁α ὐ τ ῶ ν . &lt;/s&gt; grc</t>
  </si>
  <si>
    <t>▁Λέ γει ▁α ὐ το ῖ ς ▁ ὁ ▁ &lt;unk&gt; η σο ῦ ς · ▁Ο ὐ δέ ποτε ▁ ἀ ν έ γνω τε ▁ ἐ ν ▁τα ῖ ς ▁γρα φα ῖ ς · ▁Λί θ ον ▁ &lt;unk&gt; ν ▁ ἀ πε δο κ ί μα σαν ▁ο &lt;unk&gt; ▁ο ἰ κο δο μο ῦ ν τες ▁ο &lt;unk&gt; τος ▁ ἐ γεν ή θη ▁ε ἰ ς ▁κε φαλ ὴ ν ▁γ ων ίας · ▁πα ρ ὰ ▁κυ ρίου ▁ ἐ γέ νε το ▁α &lt;unk&gt; τη , ▁κα ὶ ▁ &lt;unk&gt; στι ν ▁θα υμα στ ὴ ▁ ἐ ν ▁ &lt;unk&gt; φ θα λ μο ῖ ς ▁ &lt;unk&gt; μ ῶ ν ; &lt;/s&gt; grc</t>
  </si>
  <si>
    <t>▁δι ὰ ▁το ῦ το ▁λέ γω ▁ &lt;unk&gt; μ ῖ ν ▁ &lt;unk&gt; τι ▁ ἀ ρθ ή σε ται ▁ ἀ φ ▁ ̓ ▁ &lt;unk&gt; μ ῶ ν ▁ &lt;unk&gt; ▁βασι λεί α ▁το ῦ ▁θε ο ῦ ▁κα ὶ ▁δο θή σε ται ▁ &lt;unk&gt; θ νει ▁ποιο ῦ ντι ▁το &lt;unk&gt; ς ▁καρ πο &lt;unk&gt; ς ▁α ὐ τ ῆ ς . &lt;/s&gt; grc</t>
  </si>
  <si>
    <t>▁ &lt;unk&gt; Κ α ὶ ▁ ὁ ▁πε σ &lt;unk&gt; ν ▁ ἐ π ὶ ▁τ ὸ ν ▁λί θ ον ▁το ῦ τον ▁συν θ λα σ θή σε ται · ▁ ἐ φ ▁ ̓ ▁ &lt;unk&gt; ν ▁δ ▁ ̓ ▁ &lt;unk&gt; ν ▁πέ σ &lt;unk&gt; ▁λ ικ μ ήσει ▁α ὐ τό ν . &lt;unk&gt; &lt;/s&gt; grc</t>
  </si>
  <si>
    <t>▁Κα ὶ ▁ ἀ κού σαν τες ▁ο &lt;unk&gt; ▁ ἀ ρχ ι ε ρε ῖ ς ▁κα ὶ ▁ο &lt;unk&gt; ▁Φ α ρι σα ῖ οι ▁τ ὰ ς ▁παρα βολ ὰ ς ▁α ὐ το ῦ ▁ &lt;unk&gt; γνω σαν ▁ &lt;unk&gt; τι ▁περ ὶ ▁α ὐ τ ῶ ν ▁λέ γει · &lt;/s&gt; grc</t>
  </si>
  <si>
    <t>▁κα ὶ ▁ζη το ῦ ν τες ▁α ὐ τ ὸ ν ▁κρα τ ῆ σαι ▁ ἐ φο β ή θη σαν ▁το &lt;unk&gt; ς ▁ &lt;unk&gt; χ λους , ▁ &lt;unk&gt; ἐ πε ὶ ▁ε ἰ ς &lt;unk&gt; ▁προ φή τη ν ▁α ὐ τ ὸ ν ▁ε &lt;unk&gt; χ ον . &lt;/s&gt; grc</t>
  </si>
  <si>
    <t>▁Ε &lt;unk&gt; πα τε ▁τ &lt;unk&gt; ▁θυ γα τρ ὶ ▁Σ ιών · ▁ &lt;unk&gt; δο &lt;unk&gt; ▁ ὁ ▁βασι λεύ ς ▁σου ▁ &lt;unk&gt; ρχε ταί ▁σ οι ▁πρα &lt;unk&gt; ς ▁κα ὶ ▁ ἐ πι βε βη κ &lt;unk&gt; ς ▁ ἐ π ὶ ▁ &lt;unk&gt; νον ▁κα ὶ ▁ &lt;unk&gt; ἐ π ὶ ▁π ῶ λο ν ▁υ &lt;unk&gt; ὸ ν ▁ &lt;unk&gt; πο ζυ γ ίου . &lt;/s&gt; grc</t>
  </si>
  <si>
    <t>▁πο ρευ θέν τες ▁δ ὲ ▁ο &lt;unk&gt; ▁μα θη τα ὶ ▁κα ὶ ▁ποι ήσ αν τες ▁καθ &lt;unk&gt; ς ▁ &lt;unk&gt; σ υν έ τα ξεν ▁α ὐ το ῖ ς ▁ ὁ ▁ &lt;unk&gt; η σο ῦ ς &lt;/s&gt; grc</t>
  </si>
  <si>
    <t>▁ &lt;unk&gt; γα γον ▁τ ὴ ν ▁ &lt;unk&gt; νον ▁κα ὶ ▁τ ὸ ν ▁π ῶ λο ν , ▁κα ὶ ▁ ἐ πέ θηκαν ▁ &lt;unk&gt; ἐ π ▁ ̓ ▁α ὐ τ ῶ ν ▁τ ὰ ▁ &lt;unk&gt; μά τια , ▁κα ὶ ▁ ἐ πε κά θισ εν ▁ ἐ π άνω ▁α ὐ τ ῶ ν . &lt;/s&gt; grc</t>
  </si>
  <si>
    <t>▁ ὁ ▁δ ὲ ▁π λε ῖ σ τος ▁ &lt;unk&gt; χ λος ▁ &lt;unk&gt; στ ρω σαν ▁ &lt;unk&gt; α υτ ῶ ν ▁τ ὰ ▁ &lt;unk&gt; μά τια ▁ ἐ ν ▁τ &lt;unk&gt; ▁ ὁ δ &lt;unk&gt; , ▁ &lt;unk&gt; λλ οι ▁δ ὲ ▁ &lt;unk&gt; κο π τον ▁κλά δους ▁ ἀ π ὸ ▁τ ῶ ν ▁δ έν δ ρων ▁κα ὶ ▁ ἐ στ ρών ν υ ον ▁ ἐ ν ▁τ &lt;unk&gt; ▁ ὁ δ &lt;unk&gt; . &lt;/s&gt; grc</t>
  </si>
  <si>
    <t>▁ο &lt;unk&gt; ▁δ ὲ ▁ &lt;unk&gt; χ λοι ▁ο &lt;unk&gt; ▁προ ά γον τες ▁ &lt;unk&gt; α ὐ τ ὸ ν ▁κα ὶ ▁ο &lt;unk&gt; ▁ ἀ κολου θο ῦ ν τες ▁ &lt;unk&gt; κρα ζ ον ▁λέ γον τες · ▁ &lt;unk&gt; σαν ν ὰ ▁τ &lt;unk&gt; ▁υ &lt;unk&gt; ▁Δ α υ ίδ · ▁Ε ὐ λογ η μένος ▁ ὁ ▁ ἐ ρχ ό μενος ▁ ἐ ν ▁ &lt;unk&gt; νό μα τι ▁κυ ρίου · ▁ &lt;unk&gt; σαν ν ὰ ▁ ἐ ν ▁το ῖ ς ▁ &lt;unk&gt; ψ ίσ τοι ς . &lt;/s&gt; grc</t>
  </si>
  <si>
    <t>▁Κα ὶ ▁ ἀ πο κρι θε ὶ ς ▁ ὁ ▁ &lt;unk&gt; η σο ῦ ς ▁πάλι ν ▁ε &lt;unk&gt; π εν ▁ &lt;unk&gt; ἐ ν ▁παρα βο λα ῖ ς ▁α ὐ το ῖ ς &lt;unk&gt; ▁λέ γων · &lt;/s&gt; grc</t>
  </si>
  <si>
    <t>▁κα ὶ ▁ ἐ ξ ελ θ όν τες ▁ο &lt;unk&gt; ▁δο ῦ λοι ▁ ἐ κε ῖ νοι ▁ε ἰ ς ▁τ ὰ ς ▁ ὁ δο &lt;unk&gt; ς ▁συνή γα γον ▁πάν τας ▁ &lt;unk&gt; ο &lt;unk&gt; ς ▁ε &lt;unk&gt; ρον , ▁π ον η ρούς ▁τε ▁κα ὶ ▁ ἀ γα θ ούς · ▁κα ὶ ▁ ἐ πλ ήσ θη ▁ ὁ ▁ &lt;unk&gt; γά μος ▁ ἀ να κει μένων . &lt;/s&gt; grc</t>
  </si>
  <si>
    <t>▁ε ἰ σε λ θ &lt;unk&gt; ν ▁δ ὲ ▁ ὁ ▁βασι λε &lt;unk&gt; ς ▁θε ά σα σ θ αι ▁το &lt;unk&gt; ς ▁ ἀ να κει μένους ▁ε &lt;unk&gt; δ εν ▁ ἐ κε ῖ ▁ &lt;unk&gt; ν θρω πον ▁ο ὐ κ ▁ ἐ ν δε δυ μέ νον ▁ &lt;unk&gt; ν δυ μα ▁γά μου · &lt;/s&gt; grc</t>
  </si>
  <si>
    <t>▁κα ὶ ▁λέ γει ▁α ὐ τ &lt;unk&gt; · ▁ &lt;unk&gt; τα ῖ ρε , ▁π ῶ ς ▁ε ἰ σ ῆ λ θες ▁ &lt;unk&gt; δε ▁μ ὴ ▁ &lt;unk&gt; χ ων ▁ &lt;unk&gt; ν δυ μα ▁γά μου ; ▁ ὁ ▁δ ὲ ▁ ἐ φι μώ θη . &lt;/s&gt; grc</t>
  </si>
  <si>
    <t>▁τότε ▁ &lt;unk&gt; ὁ ▁βασι λε &lt;unk&gt; ς ▁ε &lt;unk&gt; π εν &lt;unk&gt; ▁το ῖ ς ▁δια κό νοι ς · ▁Δ ήσ αν τες ▁α ὐ το ῦ ▁πό δας ▁κα ὶ ▁χ ε ῖ ρας ▁ &lt;unk&gt; ἐ κ βά λετε ▁α ὐ τ ὸ ν &lt;unk&gt; ▁ε ἰ ς ▁τ ὸ ▁σκό τος ▁τ ὸ ▁ ἐ ξ ώ τε ρον · ▁ ἐ κε ῖ ▁ &lt;unk&gt; σ ται ▁ ὁ ▁κ λα υ θ μ ὸ ς ▁κα ὶ ▁ ὁ ▁β ρυ γ μ ὸ ς ▁τ ῶ ν ▁ &lt;unk&gt; δόν των . &lt;/s&gt; grc</t>
  </si>
  <si>
    <t>▁πολλ ο ὶ ▁γ άρ ▁ε ἰ σι ν ▁κ λη το ὶ ▁ &lt;unk&gt; λί γ οι ▁δ ὲ ▁ ἐ κ λεκ τοί . &lt;/s&gt; grc</t>
  </si>
  <si>
    <t>▁Τότε ▁πο ρευ θέν τες ▁ο &lt;unk&gt; ▁Φ α ρι σα ῖ οι ▁συμβ ού λ ιον ▁ &lt;unk&gt; λαβ ον ▁ &lt;unk&gt; πως ▁α ὐ τ ὸ ν ▁παγ ιδ εύ σω σι ν ▁ ἐ ν ▁λό γ &lt;unk&gt; . &lt;/s&gt; grc</t>
  </si>
  <si>
    <t>▁κα ὶ ▁ ἀ πο στέ λλ ου σι ν ▁α ὐ τ &lt;unk&gt; ▁το &lt;unk&gt; ς ▁μα θη τ ὰ ς ▁α ὐ τ ῶ ν ▁με τ ὰ ▁τ ῶ ν ▁ &lt;unk&gt; ρ &lt;unk&gt; δια ν ῶ ν ▁ &lt;unk&gt; λέ γον τες · ▁Δ ιδ ά σκα λε , ▁ο &lt;unk&gt; δα μεν ▁ &lt;unk&gt; τι ▁ ἀ λη θ ὴ ς ▁ε &lt;unk&gt; ▁κα ὶ ▁τ ὴ ν ▁ ὁ δ ὸ ν ▁το ῦ ▁θε ο ῦ ▁ ἐ ν ▁ ἀ λη θεί &lt;unk&gt; ▁διδ ά σκ εις , ▁κα ὶ ▁ο ὐ ▁μέ λει ▁σ οι ▁περ ὶ ▁ο ὐ δ εν ός , ▁ο ὐ ▁γ ὰ ρ ▁βλέπεις ▁ε ἰ ς ▁πρόσω πον ▁ ἀ ν θρώ πων · &lt;/s&gt; grc</t>
  </si>
  <si>
    <t>▁ε ἰ π ὸ ν ▁ο &lt;unk&gt; ν ▁ &lt;unk&gt; μ ῖ ν ▁τί ▁σ οι ▁δο κε ῖ · ▁ &lt;unk&gt; ξε στι ν ▁δο ῦ ναι ▁κ ῆ ν σον ▁Κα ί σα ρι ▁ &lt;unk&gt; ▁ο &lt;unk&gt; ; &lt;/s&gt; grc</t>
  </si>
  <si>
    <t>▁γ νο &lt;unk&gt; ς ▁δ ὲ ▁ ὁ ▁ &lt;unk&gt; η σο ῦ ς ▁τ ὴ ν ▁π ον η ρία ν ▁α ὐ τ ῶ ν ▁ε &lt;unk&gt; π εν · ▁Τί ▁με ▁πειρά ζ ετε , ▁ &lt;unk&gt; πο κρι ταί ; &lt;/s&gt; grc</t>
  </si>
  <si>
    <t>▁ ἐ πι δεί ξα τέ ▁μ οι ▁τ ὸ ▁νό μισ μα ▁το ῦ ▁κ ή ν σου . ▁ο &lt;unk&gt; ▁δ ὲ ▁προσ ή νε γκ αν ▁α ὐ τ &lt;unk&gt; ▁δη νά ρι ον . &lt;/s&gt; grc</t>
  </si>
  <si>
    <t>▁ &lt;unk&gt; μο ιώ θη ▁ &lt;unk&gt; ▁βασι λεί α ▁τ ῶ ν ▁ο ὐ ραν ῶ ν ▁ ἀ ν θρώ π &lt;unk&gt; ▁βασι λε ῖ , ▁ &lt;unk&gt; σ τις ▁ ἐ ποίη σ εν ▁γά μους ▁τ &lt;unk&gt; ▁υ &lt;unk&gt; ▁α ὐ το ῦ . &lt;/s&gt; grc</t>
  </si>
  <si>
    <t>▁κα ὶ ▁λέ γει ▁α ὐ το ῖ ς · ▁Τί νος ▁ &lt;unk&gt; ▁ε ἰ κ &lt;unk&gt; ν ▁α &lt;unk&gt; τη ▁κα ὶ ▁ &lt;unk&gt; ▁ ἐ πι γραφή ; &lt;/s&gt; grc</t>
  </si>
  <si>
    <t>▁λέ γου σι ν ▁ &lt;unk&gt; α ὐ τ &lt;unk&gt; · ▁Κα ί σα ρος . ▁τότε ▁λέ γει ▁α ὐ το ῖ ς · ▁ &lt;unk&gt; πό δο τε ▁ο &lt;unk&gt; ν ▁τ ὰ ▁Κα ί σα ρος ▁Κα ί σα ρι ▁κα ὶ ▁τ ὰ ▁το ῦ ▁θε ο ῦ ▁τ &lt;unk&gt; ▁θε &lt;unk&gt; . &lt;/s&gt; grc</t>
  </si>
  <si>
    <t>▁κα ὶ ▁ ἀ κού σαν τες ▁ ἐ θα ύμα σαν , ▁κα ὶ ▁ ἀ φ έν τες ▁α ὐ τ ὸ ν ▁ ἀ π ῆ λ θαν . &lt;/s&gt; grc</t>
  </si>
  <si>
    <t>▁ &lt;unk&gt; ν ▁ ἐ κ εί ν &lt;unk&gt; ▁τ &lt;unk&gt; ▁ &lt;unk&gt; μέ ρ &lt;unk&gt; ▁προσ ῆ λ θ ον ▁α ὐ τ &lt;unk&gt; ▁Σα δ δου κα ῖ οι , ▁ &lt;unk&gt; λέ γον τες ▁μ ὴ ▁ε &lt;unk&gt; ναι ▁ ἀ νά στα σι ν , ▁κα ὶ ▁ ἐ πη ρώ τη σαν ▁α ὐ τ ὸ ν &lt;/s&gt; grc</t>
  </si>
  <si>
    <t>▁λέ γον τες · ▁Δ ιδ ά σκα λε , ▁Μ ω ϋ σ ῆ ς ▁ε &lt;unk&gt; π εν · ▁ &lt;unk&gt; άν ▁τις ▁ ἀ πο θ άν &lt;unk&gt; ▁μ ὴ ▁ &lt;unk&gt; χ ων ▁τέ κ να , ▁ ἐ πι γα μβ ρεύ σει ▁ ὁ ▁ ἀ δ ελ φ ὸ ς ▁α ὐ το ῦ ▁τ ὴ ν ▁γυνα ῖ κα ▁α ὐ το ῦ ▁κα ὶ ▁ ἀ να στ ήσει ▁σ π έρ μα ▁τ &lt;unk&gt; ▁ ἀ δ ελ φ &lt;unk&gt; ▁α ὐ το ῦ . &lt;/s&gt; grc</t>
  </si>
  <si>
    <t>▁ &lt;unk&gt; σαν ▁δ ὲ ▁πα ρ ▁ ̓ ▁ &lt;unk&gt; μ ῖ ν ▁ &lt;unk&gt; π τ ὰ ▁ ἀ δ ελ φο ί · ▁κα ὶ ▁ ὁ ▁π ρ ῶ τος ▁ &lt;unk&gt; γή μα ς ▁ ἐ τε λεύ τη σ εν , ▁κα ὶ ▁μ ὴ ▁ &lt;unk&gt; χ ων ▁σ π έρ μα ▁ ἀ φ ῆ κ εν ▁τ ὴ ν ▁γυνα ῖ κα ▁α ὐ το ῦ ▁τ &lt;unk&gt; ▁ ἀ δ ελ φ &lt;unk&gt; ▁α ὐ το ῦ · &lt;/s&gt; grc</t>
  </si>
  <si>
    <t>▁ ὁ μο ίως ▁κα ὶ ▁ ὁ ▁δεύτε ρος ▁κα ὶ ▁ ὁ ▁τρί τος , ▁ &lt;unk&gt; ως ▁τ ῶ ν ▁ &lt;unk&gt; π τά · &lt;/s&gt; grc</t>
  </si>
  <si>
    <t>▁ &lt;unk&gt; στε ρον ▁δ ὲ ▁πάν των ▁ ἀ πέ θαν εν ▁ &lt;unk&gt; ▁γ υν ή . &lt;/s&gt; grc</t>
  </si>
  <si>
    <t>▁ ἐ ν ▁τ &lt;unk&gt; ▁ &lt;unk&gt; ἀ να στά σει ▁ο &lt;unk&gt; ν &lt;unk&gt; ▁τί νος ▁τ ῶ ν ▁ &lt;unk&gt; π τ ὰ ▁ &lt;unk&gt; σ ται ▁γ υν ή ; ▁πάν τες ▁γ ὰ ρ ▁ &lt;unk&gt; σ χ ον ▁α ὐ τή ν . &lt;/s&gt; grc</t>
  </si>
  <si>
    <t>▁ &lt;unk&gt; πο κρι θε ὶ ς ▁δ ὲ ▁ ὁ ▁ &lt;unk&gt; η σο ῦ ς ▁ε &lt;unk&gt; π εν ▁α ὐ το ῖ ς · ▁Π λαν &lt;unk&gt; σ θε ▁μ ὴ ▁ε ἰ δ ότε ς ▁τ ὰ ς ▁γραφ ὰ ς ▁μη δ ὲ ▁τ ὴ ν ▁δύνα μι ν ▁το ῦ ▁θε ο ῦ · &lt;/s&gt; grc</t>
  </si>
  <si>
    <t>▁κα ὶ ▁ ἀ πέ στει λ εν ▁το &lt;unk&gt; ς ▁δ ού λους ▁α ὐ το ῦ ▁κα λέ σαι ▁το &lt;unk&gt; ς ▁κε κλη μένους ▁ε ἰ ς ▁το &lt;unk&gt; ς ▁γά μους , ▁κα ὶ ▁ο ὐ κ ▁ &lt;unk&gt; θε λο ν ▁ ἐ λ θε ῖ ν . &lt;/s&gt; grc</t>
  </si>
  <si>
    <t>▁ ἐ ν ▁γ ὰ ρ ▁τ &lt;unk&gt; ▁ ἀ να στά σει ▁ο &lt;unk&gt; τε ▁γα μο ῦ σι ν ▁ο &lt;unk&gt; τε ▁ &lt;unk&gt; γα μ ίζονται , ▁ ἀ λλ ▁ ̓ ▁ &lt;unk&gt; ς ▁ &lt;unk&gt; γγ ε λοι ▁ &lt;unk&gt; θε ο ῦ ▁ ἐ ν ▁ &lt;unk&gt; τ &lt;unk&gt; ▁ο ὐ ραν &lt;unk&gt; ▁ε ἰ σι ν · &lt;/s&gt; grc</t>
  </si>
  <si>
    <t>▁περ ὶ ▁δ ὲ ▁τ ῆ ς ▁ ἀ να στά σεως ▁τ ῶ ν ▁νεκ ρ ῶ ν ▁ο ὐ κ ▁ ἀ ν έ γνω τε ▁τ ὸ ▁ &lt;unk&gt; ηθ ὲ ν ▁ &lt;unk&gt; μ ῖ ν ▁ &lt;unk&gt; π ὸ ▁το ῦ ▁θε ο ῦ ▁λέ γον τος · &lt;/s&gt; grc</t>
  </si>
  <si>
    <t>▁ &lt;unk&gt; γώ ▁ε ἰ μι ▁ ὁ ▁θε ὸ ς ▁ &lt;unk&gt; β ρα ὰ μ ▁κα ὶ ▁ ὁ ▁θε ὸ ς ▁ &lt;unk&gt; σα ὰ κ ▁κα ὶ ▁ ὁ ▁θε ὸ ς ▁ &lt;unk&gt; ακ ώ β ; ▁ο ὐ κ ▁ &lt;unk&gt; στι ν ▁ &lt;unk&gt; ὁ ▁θε ὸ ς &lt;unk&gt; ▁νεκ ρ ῶ ν ▁ ἀ λλ ὰ ▁ζών των . &lt;/s&gt; grc</t>
  </si>
  <si>
    <t>▁κα ὶ ▁ ἀ κού σαν τες ▁ο &lt;unk&gt; ▁ &lt;unk&gt; χ λοι ▁ ἐ ξε πλ ήσ σον το ▁ ἐ π ὶ ▁τ &lt;unk&gt; ▁διδ α χ &lt;unk&gt; ▁α ὐ το ῦ . &lt;/s&gt; grc</t>
  </si>
  <si>
    <t>▁Ο &lt;unk&gt; ▁δ ὲ ▁Φ α ρι σα ῖ οι ▁ ἀ κού σαν τες ▁ &lt;unk&gt; τι ▁ ἐ φί μω σ εν ▁το &lt;unk&gt; ς ▁Σα δ δου κα ί ους ▁συνή χ θη σαν ▁ ἐ π ὶ ▁τ ὸ ▁α ὐ τό . &lt;/s&gt; grc</t>
  </si>
  <si>
    <t>▁κα ὶ ▁ ἐ πη ρώ τη σ εν ▁ε &lt;unk&gt; ς ▁ ἐ ξ ▁α ὐ τ ῶ ν ▁νομ ικ ὸ ς ▁πειρά ζ ων ▁ &lt;unk&gt; α ὐ τό ν · &lt;/s&gt; grc</t>
  </si>
  <si>
    <t>▁Δ ιδ ά σκα λε , ▁πο ία ▁ ἐ ν το λ ὴ ▁μεγάλη ▁ ἐ ν ▁τ &lt;unk&gt; ▁νό μ &lt;unk&gt; ; &lt;/s&gt; grc</t>
  </si>
  <si>
    <t>▁ ὁ ▁ &lt;unk&gt; δ ὲ ▁ &lt;unk&gt; φη ▁α ὐ τ &lt;unk&gt; · ▁ &lt;unk&gt; γα π ήσεις ▁κύρι ον ▁τ ὸ ν ▁θε όν ▁σου ▁ ἐ ν ▁ &lt;unk&gt; λ &lt;unk&gt; ▁ &lt;unk&gt; τ &lt;unk&gt; ▁καρ δί &lt;unk&gt; ▁σου ▁κα ὶ ▁ ἐ ν ▁ &lt;unk&gt; λ &lt;unk&gt; ▁ &lt;unk&gt; τ &lt;unk&gt; ▁ψυχ &lt;unk&gt; ▁σου ▁κα ὶ ▁ ἐ ν ▁ &lt;unk&gt; λ &lt;unk&gt; ▁τ &lt;unk&gt; ▁δια νοί &lt;unk&gt; ▁σου · &lt;/s&gt; grc</t>
  </si>
  <si>
    <t>▁α &lt;unk&gt; τη ▁ ἐ στ ὶ ν ▁ &lt;unk&gt; ▁μεγάλη ▁κα ὶ ▁πρώτη &lt;unk&gt; ▁ ἐ ν το λή . &lt;/s&gt; grc</t>
  </si>
  <si>
    <t>▁Δε υτ έρα ▁ &lt;unk&gt; δ ὲ ▁ ὁ μο ία ▁ &lt;unk&gt; α ὐ τ &lt;unk&gt; · ▁ &lt;unk&gt; γα π ήσεις ▁τ ὸ ν ▁πλη σί ον ▁σου ▁ &lt;unk&gt; ς ▁σε α υτ όν . &lt;/s&gt; grc</t>
  </si>
  <si>
    <t>▁πάλι ν ▁ ἀ πέ στει λ εν ▁ &lt;unk&gt; λλ ους ▁δ ού λους ▁λέ γων · ▁Ε &lt;unk&gt; πα τε ▁το ῖ ς ▁κε κλη μένοι ς · ▁ &lt;unk&gt; δο &lt;unk&gt; ▁τ ὸ ▁ &lt;unk&gt; ριστ όν ▁μου ▁ &lt;unk&gt; τοί μα κα , ▁ο &lt;unk&gt; ▁τα ῦ ροί ▁μου ▁κα ὶ ▁τ ὰ ▁σι τι στ ὰ ▁τε θυ μένα , ▁κα ὶ ▁πάντα ▁ &lt;unk&gt; τοι μα · ▁δε ῦ τε ▁ε ἰ ς ▁το &lt;unk&gt; ς ▁γά μους . &lt;/s&gt; grc</t>
  </si>
  <si>
    <t>▁ ἐ ν ▁τα ύ ται ς ▁τα ῖ ς ▁δυσ ὶ ν ▁ ἐ ν το λα ῖ ς ▁ &lt;unk&gt; λος ▁ ὁ ▁νό μος ▁ &lt;unk&gt; κ ρέ μα ται ▁κα ὶ ▁ο &lt;unk&gt; ▁προ φ ῆ ται &lt;unk&gt; . &lt;/s&gt; grc</t>
  </si>
  <si>
    <t>▁Συ νη γ μένων ▁δ ὲ ▁τ ῶ ν ▁Φ α ρι σα ίων ▁ ἐ πη ρώ τη σ εν ▁α ὐ το &lt;unk&gt; ς ▁ ὁ ▁ &lt;unk&gt; η σο ῦ ς &lt;/s&gt; grc</t>
  </si>
  <si>
    <t>▁λέ γων · ▁Τί ▁ &lt;unk&gt; μ ῖ ν ▁δο κε ῖ ▁περ ὶ ▁το ῦ ▁χ ρισ το ῦ ; ▁τί νος ▁υ &lt;unk&gt; ός ▁ ἐ στι ν ; ▁λέ γου σι ν ▁α ὐ τ &lt;unk&gt; · ▁Το ῦ ▁Δ α υ ίδ . &lt;/s&gt; grc</t>
  </si>
  <si>
    <t>▁λέ γει ▁α ὐ το ῖ ς · ▁Π ῶ ς ▁ο &lt;unk&gt; ν ▁Δ α υ ὶ δ ▁ ἐ ν ▁πνε ύμα τι ▁ &lt;unk&gt; κα λε ῖ ▁α ὐ τ ὸ ν ▁κύρι ον &lt;unk&gt; ▁λέ γων · &lt;/s&gt; grc</t>
  </si>
  <si>
    <t>▁ &lt;unk&gt; Ε &lt;unk&gt; π εν ▁κύρι ος ▁τ &lt;unk&gt; ▁κυ ρί &lt;unk&gt; ▁μου · ▁Κά θ ου ▁ ἐ κ ▁δε ξι ῶ ν ▁μου ▁ &lt;unk&gt; ως ▁ &lt;unk&gt; ν ▁θ ῶ ▁το &lt;unk&gt; ς ▁ ἐ χ θ ρούς ▁σου ▁ &lt;unk&gt; πο κά τω ▁τ ῶ ν ▁πο δ ῶ ν ▁σου ; &lt;/s&gt; grc</t>
  </si>
  <si>
    <t>▁ε ἰ ▁ο &lt;unk&gt; ν ▁Δ α υ ὶ δ ▁κα λε ῖ ▁α ὐ τ ὸ ν ▁κύρι ον , ▁π ῶ ς ▁υ &lt;unk&gt; ὸ ς ▁α ὐ το ῦ ▁ ἐ στι ν ; &lt;/s&gt; grc</t>
  </si>
  <si>
    <t>▁κα ὶ ▁ο ὐ δε ὶ ς ▁ ἐ δύ νατο ▁ &lt;unk&gt; ἀ πο κ ριθ ῆ ναι ▁α ὐ τ &lt;unk&gt; ▁λό γον , ▁ο ὐ δ ὲ ▁ ἐ τό λ μη σ έν ▁τις ▁ ἀ π ▁ ̓ ▁ ἐ κ εί νης ▁τ ῆ ς ▁ &lt;unk&gt; μέ ρας ▁ ἐ πε ρω τ ῆ σαι ▁α ὐ τ ὸ ν ▁ο ὐ κέ τι . &lt;/s&gt; grc</t>
  </si>
  <si>
    <t>▁ο &lt;unk&gt; ▁δ ὲ ▁ ἀ με λ ήσ αν τες ▁ ἀ π ῆ λ θ ον , ▁ &lt;unk&gt; ς ▁μ ὲ ν ▁ε ἰ ς ▁τ ὸ ν ▁ &lt;unk&gt; δ ιον ▁ ἀ γ ρόν , ▁ &lt;unk&gt; ς ▁δ ὲ ▁ &lt;unk&gt; ἐ π ὶ ▁τ ὴ ν ▁ ἐ μπο ρία ν ▁α ὐ το ῦ · &lt;/s&gt; grc</t>
  </si>
  <si>
    <t>▁ο &lt;unk&gt; ▁δ ὲ ▁λοι πο ὶ ▁κρα τήσ αν τες ▁το &lt;unk&gt; ς ▁δ ού λους ▁α ὐ το ῦ ▁ &lt;unk&gt; β ρισ αν ▁κα ὶ ▁ ἀ πέ κ τει ναν . &lt;/s&gt; grc</t>
  </si>
  <si>
    <t>▁ &lt;unk&gt; ὁ ▁δ ὲ ▁βασι λε &lt;unk&gt; ς &lt;unk&gt; ▁ &lt;unk&gt; ργ ίσ θη , ▁κα ὶ ▁πέ μ ψ ας ▁τ ὰ ▁στρα τεύ ματα ▁α ὐ το ῦ ▁ ἀ πώ λεσ εν ▁το &lt;unk&gt; ς ▁φ ον ε ῖ ς ▁ ἐ κ εί νους ▁κα ὶ ▁τ ὴ ν ▁πό λιν ▁α ὐ τ ῶ ν ▁ ἐ ν έ π ρη σ εν . &lt;/s&gt; grc</t>
  </si>
  <si>
    <t>▁τότε ▁λέ γει ▁το ῖ ς ▁δ ού λοι ς ▁α ὐ το ῦ · ▁ &lt;unk&gt; ▁μ ὲ ν ▁γά μος ▁ &lt;unk&gt; τοι μός ▁ ἐ στι ν , ▁ο &lt;unk&gt; ▁δ ὲ ▁κε κλη μένοι ▁ο ὐ κ ▁ &lt;unk&gt; σαν ▁ &lt;unk&gt; ξ ιοι · &lt;/s&gt; grc</t>
  </si>
  <si>
    <t>▁πο ρεύ ε σ θε ▁ο &lt;unk&gt; ν ▁ ἐ π ὶ ▁τ ὰ ς ▁διε ξ όδ ους ▁τ ῶ ν ▁ ὁ δ ῶ ν , ▁κα ὶ ▁ &lt;unk&gt; σ ους ▁ &lt;unk&gt; ἐ ὰ ν ▁ε &lt;unk&gt; ρη τε ▁κα λέ σατε ▁ε ἰ ς ▁το &lt;unk&gt; ς ▁γά μους . &lt;/s&gt; grc</t>
  </si>
  <si>
    <t>▁Τότε ▁ ὁ ▁ &lt;unk&gt; η σο ῦ ς ▁ ἐ λά λη σ εν ▁το ῖ ς ▁ &lt;unk&gt; χ λοι ς ▁κα ὶ ▁το ῖ ς ▁μα θη τα ῖ ς ▁α ὐ το ῦ &lt;/s&gt; grc</t>
  </si>
  <si>
    <t>▁μη δ ὲ ▁κ λη θ ῆ τε ▁καθη γη ταί , ▁ &lt;unk&gt; τι ▁καθη γη τ ὴ ς ▁ &lt;unk&gt; μ ῶ ν ▁ ἐ στι ν ▁ε &lt;unk&gt; ς &lt;unk&gt; ▁ ὁ ▁χ ριστ ός · &lt;/s&gt; grc</t>
  </si>
  <si>
    <t>▁ ὁ ▁δ ὲ ▁μεί ζ ων ▁ &lt;unk&gt; μ ῶ ν ▁ &lt;unk&gt; σ ται ▁ &lt;unk&gt; μ ῶ ν ▁διά κο νος . &lt;/s&gt; grc</t>
  </si>
  <si>
    <t>▁ &lt;unk&gt; σ τις ▁δ ὲ ▁ &lt;unk&gt; ψ ώ σει ▁ &lt;unk&gt; α υτ ὸ ν ▁τα πει νω θή σε ται , ▁κα ὶ ▁ &lt;unk&gt; σ τις ▁τα πει νώ σει ▁ &lt;unk&gt; α υτ ὸ ν ▁ &lt;unk&gt; ψω θή σε ται . &lt;/s&gt; grc</t>
  </si>
  <si>
    <t>▁Ο ὐ α ὶ ▁ &lt;unk&gt; δ ὲ ▁ &lt;unk&gt; μ ῖ ν , ▁γρα μμα τε ῖ ς ▁κα ὶ ▁Φ α ρι σα ῖ οι ▁ &lt;unk&gt; πο κρι ταί , ▁ &lt;unk&gt; τι ▁κλεί ετε ▁τ ὴ ν ▁βασι λεί αν ▁τ ῶ ν ▁ο ὐ ραν ῶ ν ▁ &lt;unk&gt; μπ ρο σ θεν ▁τ ῶ ν ▁ ἀ ν θρώ πων · ▁ &lt;unk&gt; με ῖ ς ▁γ ὰ ρ ▁ο ὐ κ ▁ε ἰ σέ ρχε σ θε , ▁ο ὐ δ ὲ ▁το &lt;unk&gt; ς ▁ε ἰ σε ρχ ο μένους ▁ ἀ φί ετε ▁ &lt;unk&gt; ε ἰ σε λ θε ῖ ν . &lt;/s&gt; grc</t>
  </si>
  <si>
    <t>▁Ο ὐ α ὶ ▁ &lt;unk&gt; μ ῖ ν , ▁γρα μμα τε ῖ ς ▁κα ὶ ▁Φ α ρι σα ῖ οι ▁ &lt;unk&gt; πο κρι ταί , ▁ &lt;unk&gt; τι ▁περι ά γ ετε ▁τ ὴ ν ▁θά λα σ σαν ▁κα ὶ ▁τ ὴ ν ▁ξ η ρ ὰ ν ▁ποι ῆ σαι ▁ &lt;unk&gt; να ▁προσ ή λυ τον , ▁κα ὶ ▁ &lt;unk&gt; ταν ▁γέ νη ται ▁ποι ε ῖ τε ▁α ὐ τ ὸ ν ▁υ &lt;unk&gt; ὸ ν ▁γε έν νης ▁δι πλ ότε ρον ▁ &lt;unk&gt; μ ῶ ν . &lt;/s&gt; grc</t>
  </si>
  <si>
    <t>▁Ο ὐ α ὶ ▁ &lt;unk&gt; μ ῖ ν , ▁ ὁ δη γο ὶ ▁τυ φ λο ὶ ▁ο &lt;unk&gt; ▁λέ γον τες · ▁ &lt;unk&gt; ς ▁ &lt;unk&gt; ν ▁ &lt;unk&gt; μό σ &lt;unk&gt; ▁ ἐ ν ▁τ &lt;unk&gt; ▁να &lt;unk&gt; , ▁ο ὐ δ έν ▁ ἐ στι ν , ▁ &lt;unk&gt; ς ▁δ ▁ ̓ ▁ &lt;unk&gt; ν ▁ &lt;unk&gt; μό σ &lt;unk&gt; ▁ ἐ ν ▁τ &lt;unk&gt; ▁χρ υσ &lt;unk&gt; ▁το ῦ ▁να ο ῦ ▁ &lt;unk&gt; φ εί λει . &lt;/s&gt; grc</t>
  </si>
  <si>
    <t>▁μω ρο ὶ ▁κα ὶ ▁τυ φ λο ί , ▁τί ς ▁γ ὰ ρ ▁μεί ζ ων ▁ ἐ στ ίν , ▁ ὁ ▁χρ υσ ὸ ς ▁ &lt;unk&gt; ▁ ὁ ▁να ὸ ς ▁ ὁ ▁ &lt;unk&gt; γ ιά σας ▁τ ὸ ν ▁χρ υσ όν ; &lt;/s&gt; grc</t>
  </si>
  <si>
    <t>▁καί · ▁ &lt;unk&gt; ς ▁ &lt;unk&gt; ν ▁ &lt;unk&gt; μό σ &lt;unk&gt; ▁ ἐ ν ▁τ &lt;unk&gt; ▁θ υσ ια στη ρί &lt;unk&gt; , ▁ο ὐ δ έν ▁ ἐ στι ν , ▁ &lt;unk&gt; ς ▁δ ▁ ̓ ▁ &lt;unk&gt; ν ▁ &lt;unk&gt; μό σ &lt;unk&gt; ▁ ἐ ν ▁τ &lt;unk&gt; ▁δώ ρ &lt;unk&gt; ▁τ &lt;unk&gt; ▁ ἐ π άνω ▁α ὐ το ῦ ▁ &lt;unk&gt; φ εί λει . &lt;/s&gt; grc</t>
  </si>
  <si>
    <t>▁ &lt;unk&gt; τυ φ λο ί , ▁τί ▁γ ὰ ρ ▁με ῖ ζ ον , ▁τ ὸ ▁δ ῶ ρον ▁ &lt;unk&gt; ▁τ ὸ ▁θ υσ ια στήρι ον ▁τ ὸ ▁ &lt;unk&gt; γ ιά ζ ον ▁τ ὸ ▁δ ῶ ρον ; &lt;/s&gt; grc</t>
  </si>
  <si>
    <t>▁λέ γων · ▁ &lt;unk&gt; π ὶ ▁τ ῆ ς ▁Μ ω ϋ σέ ως ▁καθ έ δ ρας ▁ ἐ κά θισ αν ▁ο &lt;unk&gt; ▁γρα μμα τε ῖ ς ▁κα ὶ ▁ο &lt;unk&gt; ▁Φ α ρι σα ῖ οι . &lt;/s&gt; grc</t>
  </si>
  <si>
    <t>▁ ὁ ▁ο &lt;unk&gt; ν ▁ &lt;unk&gt; μό σας ▁ ἐ ν ▁τ &lt;unk&gt; ▁θ υσ ια στη ρί &lt;unk&gt; ▁ &lt;unk&gt; μ ν ύει ▁ ἐ ν ▁α ὐ τ &lt;unk&gt; ▁κα ὶ ▁ ἐ ν ▁π &lt;unk&gt; σι ▁το ῖ ς ▁ ἐ π άνω ▁α ὐ το ῦ · &lt;/s&gt; grc</t>
  </si>
  <si>
    <t>▁κα ὶ ▁ ὁ ▁ &lt;unk&gt; μό σας ▁ ἐ ν ▁τ &lt;unk&gt; ▁να &lt;unk&gt; ▁ &lt;unk&gt; μ ν ύει ▁ ἐ ν ▁α ὐ τ &lt;unk&gt; ▁κα ὶ ▁ ἐ ν ▁τ &lt;unk&gt; ▁ &lt;unk&gt; κα το ικο ῦ ντι ▁α ὐ τό ν · &lt;/s&gt; grc</t>
  </si>
  <si>
    <t>▁κα ὶ ▁ ὁ ▁ &lt;unk&gt; μό σας ▁ ἐ ν ▁τ &lt;unk&gt; ▁ο ὐ ραν &lt;unk&gt; ▁ &lt;unk&gt; μ ν ύει ▁ ἐ ν ▁τ &lt;unk&gt; ▁θ ρόν &lt;unk&gt; ▁το ῦ ▁θε ο ῦ ▁κα ὶ ▁ ἐ ν ▁τ &lt;unk&gt; ▁καθη μέν &lt;unk&gt; ▁ ἐ π άνω ▁α ὐ το ῦ . &lt;/s&gt; grc</t>
  </si>
  <si>
    <t>▁Ο ὐ α ὶ ▁ &lt;unk&gt; μ ῖ ν , ▁γρα μμα τε ῖ ς ▁κα ὶ ▁Φ α ρι σα ῖ οι ▁ &lt;unk&gt; πο κρι ταί , ▁ &lt;unk&gt; τι ▁ ἀ πο δε κα το ῦ τε ▁τ ὸ ▁ &lt;unk&gt; δύ ο σ μον ▁κα ὶ ▁τ ὸ ▁ &lt;unk&gt; νη θ ον ▁κα ὶ ▁τ ὸ ▁κύ μι νον , ▁κα ὶ ▁ ἀ φή κα τε ▁τ ὰ ▁βα ρ ύτε ρα ▁το ῦ ▁νό μου , ▁τ ὴ ν ▁κρί σι ν ▁κα ὶ ▁ &lt;unk&gt; τ ὸ ▁ &lt;unk&gt; λε ος &lt;unk&gt; ▁κα ὶ ▁τ ὴ ν ▁πίσ τι ν · ▁ &lt;unk&gt; τα ῦ τα ▁ &lt;unk&gt; δει ▁ποι ῆ σαι ▁κ ἀ κε ῖ να ▁μ ὴ ▁ &lt;unk&gt; ἀ φι έ ναι . &lt;/s&gt; grc</t>
  </si>
  <si>
    <t>▁ ὁ δη γο ὶ ▁τυ φ λο ί , ▁ &lt;unk&gt; ο &lt;unk&gt; ▁δι ϋ λ ίζ ον τες ▁τ ὸ ν ▁κ ών ω πα ▁τ ὴ ν ▁δ ὲ ▁κά μη λο ν ▁κατα πί νον τες . &lt;/s&gt; grc</t>
  </si>
  <si>
    <t>▁Ο ὐ α ὶ ▁ &lt;unk&gt; μ ῖ ν , ▁γρα μμα τε ῖ ς ▁κα ὶ ▁Φ α ρι σα ῖ οι ▁ &lt;unk&gt; πο κρι ταί , ▁ &lt;unk&gt; τι ▁καθα ρίζ ετε ▁τ ὸ ▁ &lt;unk&gt; ξω θεν ▁το ῦ ▁πο τη ρίου ▁κα ὶ ▁τ ῆ ς ▁παρο ψ ί δος , ▁ &lt;unk&gt; σω θεν ▁δ ὲ ▁γέ μου σι ν ▁ ἐ ξ ▁ &lt;unk&gt; ρ πα γ ῆ ς ▁κα ὶ ▁ &lt;unk&gt; ἀ κρα σίας . &lt;/s&gt; grc</t>
  </si>
  <si>
    <t>▁Φ α ρι σα ῖ ε ▁τυ φ λέ , ▁καθ ά ρισ ον ▁π ρ ῶ τον ▁τ ὸ ▁ ἐ ντ ὸ ς ▁το ῦ ▁πο τη ρίου ▁ &lt;unk&gt; κα ὶ ▁τ ῆ ς ▁παρο ψ ί δος &lt;unk&gt; , ▁ &lt;unk&gt; να ▁γέ νη ται ▁κα ὶ ▁τ ὸ ▁ ἐ κ τ ὸ ς ▁ &lt;unk&gt; α ὐ το ῦ ▁καθα ρόν . &lt;/s&gt; grc</t>
  </si>
  <si>
    <t>▁Ο ὐ α ὶ ▁ &lt;unk&gt; μ ῖ ν , ▁γρα μμα τε ῖ ς ▁κα ὶ ▁Φ α ρι σα ῖ οι ▁ &lt;unk&gt; πο κρι ταί , ▁ &lt;unk&gt; τι ▁ &lt;unk&gt; πα ρο μο ιά ζ ετε ▁τά φ οι ς ▁κε κ ον ια μένοι ς , ▁ο &lt;unk&gt; τι νες ▁ &lt;unk&gt; ξω θεν ▁μ ὲ ν ▁φ αί νονται ▁ &lt;unk&gt; ρα ῖ οι ▁ &lt;unk&gt; σω θεν ▁δ ὲ ▁γέ μου σι ν ▁ &lt;unk&gt; στέ ων ▁νεκ ρ ῶ ν ▁κα ὶ ▁πά σης ▁ ἀ κα θα ρ σίας · &lt;/s&gt; grc</t>
  </si>
  <si>
    <t>▁ο &lt;unk&gt; τως ▁κα ὶ ▁ &lt;unk&gt; με ῖ ς ▁ &lt;unk&gt; ξω θεν ▁μ ὲ ν ▁φ αί νε σ θε ▁το ῖ ς ▁ ἀ ν θρώ ποι ς ▁δίκ αι οι , ▁ &lt;unk&gt; σω θεν ▁δέ ▁ &lt;unk&gt; ἐ στε ▁με στο ὶ &lt;unk&gt; ▁ &lt;unk&gt; πο κρί σεως ▁κα ὶ ▁ ἀ νομ ίας . &lt;/s&gt; grc</t>
  </si>
  <si>
    <t>▁Ο ὐ α ὶ ▁ &lt;unk&gt; μ ῖ ν , ▁γρα μμα τε ῖ ς ▁κα ὶ ▁Φ α ρι σα ῖ οι ▁ &lt;unk&gt; πο κρι ταί , ▁ &lt;unk&gt; τι ▁ο ἰ κο δο με ῖ τε ▁το &lt;unk&gt; ς ▁τά φ ους ▁τ ῶ ν ▁προ φη τ ῶ ν ▁κα ὶ ▁κο σ με ῖ τε ▁τ ὰ ▁μ νη με ῖ α ▁τ ῶ ν ▁δικαί ων , &lt;/s&gt; grc</t>
  </si>
  <si>
    <t>▁πάντα ▁ο &lt;unk&gt; ν ▁ &lt;unk&gt; σα ▁ &lt;unk&gt; ἐ ὰ ν ▁ε &lt;unk&gt; πω σι ν ▁ &lt;unk&gt; μ ῖ ν ▁ &lt;unk&gt; ποι ήσ ατε ▁κα ὶ ▁τη ρε ῖ τε &lt;unk&gt; , ▁κατ ὰ ▁δ ὲ ▁τ ὰ ▁ &lt;unk&gt; ργ α ▁α ὐ τ ῶ ν ▁μ ὴ ▁ποι ε ῖ τε , ▁λέ γου σι ν ▁γ ὰ ρ ▁κα ὶ ▁ο ὐ ▁ποιο ῦ σι ν . &lt;/s&gt; grc</t>
  </si>
  <si>
    <t>▁κα ὶ ▁λέ γ ετε · ▁Ε ἰ ▁ &lt;unk&gt; με θα ▁ ἐ ν ▁τα ῖ ς ▁ &lt;unk&gt; μέ ραι ς ▁τ ῶ ν ▁πα τέρ ων ▁ &lt;unk&gt; μ ῶ ν , ▁ο ὐ κ ▁ &lt;unk&gt; ν ▁ &lt;unk&gt; με θα ▁ &lt;unk&gt; α ὐ τ ῶ ν ▁κοινων ο ὶ &lt;unk&gt; ▁ ἐ ν ▁τ &lt;unk&gt; ▁α &lt;unk&gt; μα τι ▁τ ῶ ν ▁προ φη τ ῶ ν · &lt;/s&gt; grc</t>
  </si>
  <si>
    <t>▁ &lt;unk&gt; στε ▁μα ρτυ ρε ῖ τε ▁ &lt;unk&gt; α υ το ῖ ς ▁ &lt;unk&gt; τι ▁υ &lt;unk&gt; οί ▁ ἐ στε ▁τ ῶ ν ▁φ ον ε υσ άν των ▁το &lt;unk&gt; ς ▁προ φή τας . &lt;/s&gt; grc</t>
  </si>
  <si>
    <t>▁κα ὶ ▁ &lt;unk&gt; με ῖ ς ▁πληρώ σατε ▁τ ὸ ▁μέ τρο ν ▁τ ῶ ν ▁πα τέρ ων ▁ &lt;unk&gt; μ ῶ ν . &lt;/s&gt; grc</t>
  </si>
  <si>
    <t>▁ &lt;unk&gt; φ εις ▁γεν νή ματα ▁ ἐ χ ιδ ν ῶ ν , ▁π ῶ ς ▁φύ γη τε ▁ ἀ π ὸ ▁τ ῆ ς ▁κρί σεως ▁τ ῆ ς ▁γε έν νης ; &lt;/s&gt; grc</t>
  </si>
  <si>
    <t>▁δι ὰ ▁το ῦ το ▁ ἰ δο &lt;unk&gt; ▁ ἐ γ &lt;unk&gt; ▁ ἀ πο στέ λλ ω ▁π ρ ὸ ς ▁ &lt;unk&gt; μ &lt;unk&gt; ς ▁προ φή τας ▁κα ὶ ▁σο φο &lt;unk&gt; ς ▁κα ὶ ▁γρα μμα τε ῖ ς · ▁ &lt;unk&gt; ἐ ξ ▁α ὐ τ ῶ ν ▁ ἀ πο κ τε νε ῖ τε ▁κα ὶ ▁στα υ ρώ σετε , ▁κα ὶ ▁ ἐ ξ ▁α ὐ τ ῶ ν ▁μ ασ τι γώ σετε ▁ ἐ ν ▁τα ῖ ς ▁συνα γω γα ῖ ς ▁ &lt;unk&gt; μ ῶ ν ▁κα ὶ ▁δι ώ ξε τε ▁ ἀ π ὸ ▁πόλε ως ▁ε ἰ ς ▁πό λιν · &lt;/s&gt; grc</t>
  </si>
  <si>
    <t>▁ &lt;unk&gt; πως ▁ &lt;unk&gt; λ θ &lt;unk&gt; ▁ ἐ φ ▁ ̓ ▁ &lt;unk&gt; μ &lt;unk&gt; ς ▁π &lt;unk&gt; ν ▁α &lt;unk&gt; μα ▁δίκ αι ον ▁ ἐ κ χ υν νό μεν ον ▁ ἐ π ὶ ▁τ ῆ ς ▁γ ῆ ς ▁ ἀ π ὸ ▁το ῦ ▁α &lt;unk&gt; ματος ▁ &lt;unk&gt; β ελ ▁το ῦ ▁δικαί ου ▁ &lt;unk&gt; ως ▁το ῦ ▁α &lt;unk&gt; ματος ▁Ζ α χα ρίου ▁υ &lt;unk&gt; ο ῦ ▁Βα ρα χ ίου , ▁ &lt;unk&gt; ν ▁ ἐ φ ον εύ σατε ▁μετα ξ &lt;unk&gt; ▁το ῦ ▁να ο ῦ ▁κα ὶ ▁το ῦ ▁θ υσ ια στη ρίου . &lt;/s&gt; grc</t>
  </si>
  <si>
    <t>▁ ἀ μ ὴ ν ▁λέ γω ▁ &lt;unk&gt; μ ῖ ν , ▁ &lt;unk&gt; ξει ▁ &lt;unk&gt; τα ῦ τα ▁πάντα &lt;unk&gt; ▁ ἐ π ὶ ▁τ ὴ ν ▁γεν ε ὰ ν ▁τα ύ τη ν . &lt;/s&gt; grc</t>
  </si>
  <si>
    <t>▁ &lt;unk&gt; ερ ουσα λ ὴ μ ▁ &lt;unk&gt; ερ ουσα λή μ , ▁ &lt;unk&gt; ▁ &lt;unk&gt; ἀ πο κ τε ίν ουσα ▁το &lt;unk&gt; ς ▁προ φή τας ▁κα ὶ ▁λι θο βο λο ῦ σα ▁το &lt;unk&gt; ς ▁ ἀ πε στα λ μένους ▁π ρ ὸ ς ▁α ὐ τή ν ▁- ▁ποσ άκι ς ▁ &lt;unk&gt; θέ λη σα ▁ ἐ πισ υνα γα γε ῖ ν ▁τ ὰ ▁τέ κ να ▁σου , ▁ &lt;unk&gt; ν ▁τρόπο ν ▁ &lt;unk&gt; ρν ις ▁ ἐ πισ υνά γει &lt;unk&gt; ▁τ ὰ ▁νο σ σία ▁ &lt;unk&gt; α ὐ τ ῆ ς ▁ &lt;unk&gt; π ὸ ▁τ ὰ ς ▁π τέρ υ γ ας , ▁κα ὶ ▁ο ὐ κ ▁ &lt;unk&gt; θε λ ήσ ατε ; &lt;/s&gt; grc</t>
  </si>
  <si>
    <t>▁ ἰ δο &lt;unk&gt; ▁ ἀ φί εται ▁ &lt;unk&gt; μ ῖ ν ▁ ὁ ▁ο &lt;unk&gt; κος ▁ &lt;unk&gt; μ ῶ ν ▁ &lt;unk&gt; ρη μος . &lt;/s&gt; grc</t>
  </si>
  <si>
    <t>▁λέ γω ▁γ ὰ ρ ▁ &lt;unk&gt; μ ῖ ν , ▁ο ὐ ▁μή ▁με ▁ &lt;unk&gt; δη τε ▁ ἀ π ▁ ̓ ▁ &lt;unk&gt; ρτι ▁ &lt;unk&gt; ως ▁ &lt;unk&gt; ν ▁ε &lt;unk&gt; πη τε · ▁Ε ὐ λογ η μένος ▁ ὁ ▁ ἐ ρχ ό μενος ▁ ἐ ν ▁ &lt;unk&gt; νό μα τι ▁κυ ρίου . &lt;/s&gt; grc</t>
  </si>
  <si>
    <t>▁δεσ με ύ ου σι ν ▁ &lt;unk&gt; δ ὲ ▁φο ρ τία ▁ &lt;unk&gt; βα ρέ α ▁κα ὶ ▁ ἐ πι τι θέ α σι ν ▁ ἐ π ὶ ▁το &lt;unk&gt; ς ▁ &lt;unk&gt; μους ▁τ ῶ ν ▁ ἀ ν θρώ πων , ▁ &lt;unk&gt; α ὐ το ὶ ▁δ ὲ ▁τ &lt;unk&gt; ▁δα κ τύ λ &lt;unk&gt; ▁α ὐ τ ῶ ν ▁ο ὐ ▁θέλ ου σι ν ▁κιν ῆ σαι ▁α ὐ τά . &lt;/s&gt; grc</t>
  </si>
  <si>
    <t>▁πάντα ▁δ ὲ ▁τ ὰ ▁ &lt;unk&gt; ργ α ▁α ὐ τ ῶ ν ▁ποιο ῦ σι ν ▁π ρ ὸ ς ▁τ ὸ ▁θε α θ ῆ ναι ▁το ῖ ς ▁ ἀ ν θρώ ποι ς · ▁πλα τύ νου σι ▁ &lt;unk&gt; γ ὰ ρ ▁τ ὰ ▁φυ λακ τήρια ▁α ὐ τ ῶ ν ▁κα ὶ ▁μεγα λύ νου σι ▁τ ὰ ▁ &lt;unk&gt; κ ρά σ πε δα , &lt;/s&gt; grc</t>
  </si>
  <si>
    <t>▁φι λο ῦ σι ▁ &lt;unk&gt; δ ὲ ▁τ ὴ ν ▁πρωτο κ λισ ία ν ▁ ἐ ν ▁το ῖ ς ▁δεί π νοι ς ▁κα ὶ ▁τ ὰ ς ▁πρωτο κα θε δ ρίας ▁ ἐ ν ▁τα ῖ ς ▁συνα γω γα ῖ ς &lt;/s&gt; grc</t>
  </si>
  <si>
    <t>▁κα ὶ ▁το &lt;unk&gt; ς ▁ ἀ σπα σ μο &lt;unk&gt; ς ▁ ἐ ν ▁τα ῖ ς ▁ ἀ γο ρα ῖ ς ▁κα ὶ ▁κα λε ῖ σ θ αι ▁ &lt;unk&gt; π ὸ ▁τ ῶ ν ▁ ἀ ν θρώ πων · ▁ &lt;unk&gt; α β βί . &lt;/s&gt; grc</t>
  </si>
  <si>
    <t>▁ &lt;unk&gt; με ῖ ς ▁δ ὲ ▁μ ὴ ▁κ λη θ ῆ τε · ▁ &lt;unk&gt; α β βί , ▁ε &lt;unk&gt; ς ▁γ άρ ▁ ἐ στι ν ▁ &lt;unk&gt; μ ῶ ν ▁ ὁ ▁ &lt;unk&gt; δ ιδ ά σκα λος , ▁πάν τες ▁δ ὲ ▁ &lt;unk&gt; με ῖ ς ▁ ἀ δ ελ φο ί ▁ ἐ στε · &lt;/s&gt; grc</t>
  </si>
  <si>
    <t>▁κα ὶ ▁πατέρα ▁μ ὴ ▁κα λέ ση τε ▁ &lt;unk&gt; μ ῶ ν ▁ ἐ π ὶ ▁τ ῆ ς ▁γ ῆ ς , ▁ε &lt;unk&gt; ς ▁γ άρ ▁ ἐ στι ν ▁ &lt;unk&gt; μ ῶ ν ▁ ὁ ▁πα τ ὴ ρ &lt;unk&gt; ▁ ὁ ▁ &lt;unk&gt; ο ὐ ράν ιος · &lt;/s&gt; grc</t>
  </si>
  <si>
    <t>▁Κα ὶ ▁ ἐ ξ ελ θ &lt;unk&gt; ν ▁ ὁ ▁ &lt;unk&gt; η σο ῦ ς ▁ &lt;unk&gt; ἀ π ὸ ▁το ῦ ▁ &lt;unk&gt; ε ρο ῦ ▁ ἐ πο ρεύ ε το &lt;unk&gt; , ▁κα ὶ ▁προσ ῆ λ θ ον ▁ο &lt;unk&gt; ▁μα θη τα ὶ ▁α ὐ το ῦ ▁ ἐ πι δε ῖ ξ αι ▁α ὐ τ &lt;unk&gt; ▁τ ὰ ς ▁ο ἰ κο δο μ ὰ ς ▁το ῦ ▁ &lt;unk&gt; ε ρο ῦ · &lt;/s&gt; grc</t>
  </si>
  <si>
    <t>▁κα ὶ ▁τότε ▁σ καν δα λισ θ ήσ ονται ▁πολλ ο ὶ ▁κα ὶ ▁ ἀ λλ ή λους ▁παρα δώ σου σι ν ▁κα ὶ ▁μισ ήσ ου σι ν ▁ ἀ λλ ή λους · &lt;/s&gt; grc</t>
  </si>
  <si>
    <t>▁κα ὶ ▁πολλ ο ὶ ▁ψ ευ δο προ φ ῆ ται ▁ ἐ γε ρθ ήσ ονται ▁κα ὶ ▁π λαν ήσ ου σι ν ▁πολλ ούς · &lt;/s&gt; grc</t>
  </si>
  <si>
    <t>▁κα ὶ ▁δι ὰ ▁τ ὸ ▁πλη θυν θ ῆ ναι ▁τ ὴ ν ▁ ἀ νομ ία ν ▁ψ υ γή σε ται ▁ &lt;unk&gt; ▁ ἀ γάπη ▁τ ῶ ν ▁πολλ ῶ ν . &lt;/s&gt; grc</t>
  </si>
  <si>
    <t>▁ ὁ ▁δ ὲ ▁ &lt;unk&gt; πο μεί νας ▁ε ἰ ς ▁τέλος ▁ο &lt;unk&gt; τος ▁σω θή σε ται . &lt;/s&gt; grc</t>
  </si>
  <si>
    <t>▁κα ὶ ▁κ η ρ υχ θή σε ται ▁το ῦ το ▁τ ὸ ▁ε ὐ α γγ έλ ιον ▁τ ῆ ς ▁βασι λείας ▁ ἐ ν ▁ &lt;unk&gt; λ &lt;unk&gt; ▁τ &lt;unk&gt; ▁ο ἰ κου μέν &lt;unk&gt; ▁ε ἰ ς ▁μα ρ τ ύρι ον ▁π &lt;unk&gt; σι ν ▁το ῖ ς ▁ &lt;unk&gt; θ νε σι ν , ▁κα ὶ ▁τότε ▁ &lt;unk&gt; ξει ▁τ ὸ ▁τέλος . &lt;/s&gt; grc</t>
  </si>
  <si>
    <t>▁ &lt;unk&gt; ταν ▁ο &lt;unk&gt; ν ▁ &lt;unk&gt; δη τε ▁τ ὸ ▁β δ έλ υ γμα ▁τ ῆ ς ▁ ἐ ρη μώ σεως ▁τ ὸ ▁ &lt;unk&gt; ηθ ὲ ν ▁δι ὰ ▁Δ αν ι ὴ λ ▁το ῦ ▁προ φή του ▁ &lt;unk&gt; στ ὸ ς ▁ ἐ ν ▁τό π &lt;unk&gt; ▁ &lt;unk&gt; γ ί &lt;unk&gt; , ▁ ὁ ▁ ἀ να γ ιν ώ σκ ων ▁νο εί τω , &lt;/s&gt; grc</t>
  </si>
  <si>
    <t>▁τότε ▁ο &lt;unk&gt; ▁ ἐ ν ▁τ &lt;unk&gt; ▁ &lt;unk&gt; ου δα ί &lt;unk&gt; ▁φ ευ γέ τω σαν ▁ &lt;unk&gt; ἐ π ὶ ▁τ ὰ ▁ &lt;unk&gt; ρη , &lt;/s&gt; grc</t>
  </si>
  <si>
    <t>▁ ὁ ▁ ἐ π ὶ ▁το ῦ ▁δώ ματος ▁μ ὴ ▁ &lt;unk&gt; κα τα βά τω ▁ &lt;unk&gt; ραι ▁τ ὰ ▁ ἐ κ ▁τ ῆ ς ▁ο ἰ κ ίας ▁α ὐ το ῦ , &lt;/s&gt; grc</t>
  </si>
  <si>
    <t>▁κα ὶ ▁ ὁ ▁ ἐ ν ▁τ &lt;unk&gt; ▁ ἀ γ ρ &lt;unk&gt; ▁μ ὴ ▁ ἐ πισ τρε ψ ά τω ▁ &lt;unk&gt; π ίσω ▁ &lt;unk&gt; ραι ▁ &lt;unk&gt; τ ὸ ▁ &lt;unk&gt; μά τι ον &lt;unk&gt; ▁α ὐ το ῦ . &lt;/s&gt; grc</t>
  </si>
  <si>
    <t>▁ο ὐ α ὶ ▁δ ὲ ▁τα ῖ ς ▁ ἐ ν ▁γα στ ρ ὶ ▁ ἐ χ ού σαι ς ▁κα ὶ ▁τα ῖ ς ▁θη λα ζ ού σαι ς ▁ ἐ ν ▁ ἐ κ εί ναι ς ▁τα ῖ ς ▁ &lt;unk&gt; μέ ραι ς . &lt;/s&gt; grc</t>
  </si>
  <si>
    <t>▁ ὁ ▁δ ὲ ▁ &lt;unk&gt; ἀ πο κρι θε ὶ ς ▁ε &lt;unk&gt; π εν ▁α ὐ το ῖ ς · ▁Ο ὐ ▁βλέ πε τε ▁ &lt;unk&gt; τα ῦ τα ▁πάντα &lt;unk&gt; ; ▁ ἀ μ ὴ ν ▁λέ γω ▁ &lt;unk&gt; μ ῖ ν , ▁ο ὐ ▁μ ὴ ▁ ἀ φε θ &lt;unk&gt; ▁ &lt;unk&gt; δε ▁λί θος ▁ ἐ π ὶ ▁λί θ ον ▁ &lt;unk&gt; ς ▁ο ὐ ▁κατα λυ θή σε ται . &lt;/s&gt; grc</t>
  </si>
  <si>
    <t>▁προσε ύ χε σ θε ▁δ ὲ ▁ &lt;unk&gt; να ▁μ ὴ ▁γέ νη ται ▁ &lt;unk&gt; ▁φυ γ ὴ ▁ &lt;unk&gt; μ ῶ ν ▁χει μ ῶ νος ▁μη δ ὲ ▁σα β βά τ &lt;unk&gt; · &lt;/s&gt; grc</t>
  </si>
  <si>
    <t>▁ &lt;unk&gt; σ ται ▁γ ὰ ρ ▁τότε ▁θ λ ῖ ψ ις ▁μεγάλη ▁ο &lt;unk&gt; α ▁ο ὐ ▁γέ γον εν ▁ ἀ π ▁ ̓ ▁ ἀ ρχ ῆ ς ▁κόσ μου ▁ &lt;unk&gt; ως ▁το ῦ ▁ν ῦ ν ▁ο ὐ δ ▁ ̓ ▁ο ὐ ▁μ ὴ ▁γέ νη ται . &lt;/s&gt; grc</t>
  </si>
  <si>
    <t>▁κα ὶ ▁ε ἰ ▁μ ὴ ▁ ἐ κο λο β ώ θη σαν ▁α &lt;unk&gt; ▁ &lt;unk&gt; μέ ραι ▁ ἐ κε ῖ ναι , ▁ο ὐ κ ▁ &lt;unk&gt; ν ▁ ἐ σ ώ θη ▁π &lt;unk&gt; σα ▁σ άρ ξ · ▁δι ὰ ▁δ ὲ ▁το &lt;unk&gt; ς ▁ ἐ κ λεκ το &lt;unk&gt; ς ▁κο λο β ω θ ήσ ονται ▁α &lt;unk&gt; ▁ &lt;unk&gt; μέ ραι ▁ ἐ κε ῖ ναι . &lt;/s&gt; grc</t>
  </si>
  <si>
    <t>▁τότε ▁ ἐ άν ▁τις ▁ &lt;unk&gt; μ ῖ ν ▁ε &lt;unk&gt; π &lt;unk&gt; · ▁ &lt;unk&gt; δο &lt;unk&gt; ▁ &lt;unk&gt; δε ▁ ὁ ▁χ ριστ ός , ▁ &lt;unk&gt; · ▁ &lt;unk&gt; δε , ▁μ ὴ ▁πιστεύ ση τε · &lt;/s&gt; grc</t>
  </si>
  <si>
    <t>▁ ἐ γε ρθ ήσ ονται ▁γ ὰ ρ ▁ψ ευ δό χ ρισ τοι ▁κα ὶ ▁ψ ευ δο προ φ ῆ ται , ▁κα ὶ ▁δώ σου σι ν ▁ση με ῖ α ▁μεγά λα ▁κα ὶ ▁τέ ρα τα ▁ &lt;unk&gt; στε ▁ &lt;unk&gt; π λαν ῆ σαι ▁ε ἰ ▁δυνα τ ὸ ν ▁κα ὶ ▁το &lt;unk&gt; ς ▁ ἐ κ λεκ τού ς · &lt;/s&gt; grc</t>
  </si>
  <si>
    <t>▁ ἰ δο &lt;unk&gt; ▁προ εί ρη κα ▁ &lt;unk&gt; μ ῖ ν . &lt;/s&gt; grc</t>
  </si>
  <si>
    <t>▁ ἐ ὰ ν ▁ο &lt;unk&gt; ν ▁ε &lt;unk&gt; πω σι ν ▁ &lt;unk&gt; μ ῖ ν · ▁ &lt;unk&gt; δο &lt;unk&gt; ▁ ἐ ν ▁τ &lt;unk&gt; ▁ ἐ ρή μ &lt;unk&gt; ▁ ἐ στ ίν , ▁μ ὴ ▁ ἐ ξ έλ θη τε · ▁ &lt;unk&gt; δο &lt;unk&gt; ▁ ἐ ν ▁το ῖ ς ▁τα μεί οι ς , ▁μ ὴ ▁πιστεύ ση τε · &lt;/s&gt; grc</t>
  </si>
  <si>
    <t>▁ &lt;unk&gt; σ περ ▁γ ὰ ρ ▁ &lt;unk&gt; ▁ ἀ στ ρα π ὴ ▁ ἐ ξέ ρχεται ▁ ἀ π ὸ ▁ ἀ νατο λ ῶ ν ▁κα ὶ ▁φαίνεται ▁ &lt;unk&gt; ως ▁δυσ μ ῶ ν , ▁ο &lt;unk&gt; τως ▁ &lt;unk&gt; σ ται ▁ &lt;unk&gt; ▁παρου σία ▁το ῦ ▁υ &lt;unk&gt; ο ῦ ▁το ῦ ▁ ἀ ν θρώ που · &lt;/s&gt; grc</t>
  </si>
  <si>
    <t>▁ &lt;unk&gt; που ▁ ἐ ὰ ν ▁ &lt;unk&gt; ▁τ ὸ ▁π τ ῶ μα , ▁ ἐ κε ῖ ▁συνα χ θ ήσ ονται ▁ο &lt;unk&gt; ▁ ἀ ε τοί . &lt;/s&gt; grc</t>
  </si>
  <si>
    <t>▁Ε ὐ θέ ως ▁δ ὲ ▁με τ ὰ ▁τ ὴ ν ▁θ λ ῖ ψ ιν ▁τ ῶ ν ▁ &lt;unk&gt; μερ ῶ ν ▁ ἐ κ εί νων ▁ ὁ ▁ &lt;unk&gt; λ ιος ▁σκο τισ θή σε ται , ▁κα ὶ ▁ &lt;unk&gt; ▁σε λή νη ▁ο ὐ ▁δώσει ▁τ ὸ ▁φ έ γ γος ▁α ὐ τ ῆ ς , ▁κα ὶ ▁ο &lt;unk&gt; ▁ ἀ στ έρ ες ▁πε σο ῦ ν ται ▁ ἀ π ὸ ▁το ῦ ▁ο ὐ ρα νο ῦ , ▁κα ὶ ▁α &lt;unk&gt; ▁δυνά μ εις ▁τ ῶ ν ▁ο ὐ ραν ῶ ν ▁σα λευ θ ήσ ονται . &lt;/s&gt; grc</t>
  </si>
  <si>
    <t>▁Κα θη μένου ▁δ ὲ ▁α ὐ το ῦ ▁ ἐ π ὶ ▁το ῦ ▁ &lt;unk&gt; ρους ▁τ ῶ ν ▁ &lt;unk&gt; λαι ῶ ν ▁προσ ῆ λ θ ον ▁α ὐ τ &lt;unk&gt; ▁ο &lt;unk&gt; ▁μα θη τα ὶ ▁κατ ▁ ̓ ▁ ἰ δία ν ▁λέ γον τες · ▁Ε ἰ π ὸ ν ▁ &lt;unk&gt; μ ῖ ν ▁π ότε ▁τα ῦ τα ▁ &lt;unk&gt; σ ται , ▁κα ὶ ▁τί ▁τ ὸ ▁ση με ῖ ον ▁τ ῆ ς ▁σ ῆ ς ▁παρου σίας ▁ &lt;unk&gt; κα ὶ ▁συν τε λείας ▁το ῦ ▁α ἰ ῶ νος . &lt;/s&gt; grc</t>
  </si>
  <si>
    <t>▁κα ὶ ▁τότε ▁φαν ή σε ται ▁τ ὸ ▁ση με ῖ ον ▁το ῦ ▁υ &lt;unk&gt; ο ῦ ▁το ῦ ▁ ἀ ν θρώ που ▁ ἐ ν ▁ &lt;unk&gt; τ &lt;unk&gt; ▁ο ὐ ραν &lt;unk&gt; , ▁κα ὶ ▁τότε ▁κό ψ ονται ▁π &lt;unk&gt; σαι ▁α &lt;unk&gt; ▁φυλα ὶ ▁τ ῆ ς ▁γ ῆ ς ▁κα ὶ ▁ &lt;unk&gt; ψ ονται ▁τ ὸ ν ▁υ &lt;unk&gt; ὸ ν ▁το ῦ ▁ ἀ ν θρώ που ▁ ἐ ρχ ό μεν ον ▁ ἐ π ὶ ▁τ ῶ ν ▁νε φ ελ ῶ ν ▁το ῦ ▁ο ὐ ρα νο ῦ ▁με τ ὰ ▁δυνά με ως ▁κα ὶ ▁δό ξης ▁πολλ ῆ ς · &lt;/s&gt; grc</t>
  </si>
  <si>
    <t>▁κα ὶ ▁ ἀ πο στε λε ῖ ▁το &lt;unk&gt; ς ▁ ἀ γγ έλ ους ▁α ὐ το ῦ ▁με τ ὰ ▁ &lt;unk&gt; σ άλ πι γ γος ▁μεγάλη ς , ▁κα ὶ ▁ ἐ πισ υνά ξ ου σι ν ▁το &lt;unk&gt; ς ▁ ἐ κ λεκ το &lt;unk&gt; ς ▁α ὐ το ῦ ▁ ἐ κ ▁τ ῶ ν ▁τε σσ άρ ων ▁ ἀ ν έ μων ▁ ἀ π ▁ ̓ ▁ &lt;unk&gt; κ ρων ▁ο ὐ ραν ῶ ν ▁ &lt;unk&gt; ως ▁ &lt;unk&gt; τ ῶ ν ▁ &lt;unk&gt; κ ρων ▁α ὐ τ ῶ ν . &lt;/s&gt; grc</t>
  </si>
  <si>
    <t>▁ &lt;unk&gt; π ὸ ▁δ ὲ ▁τ ῆ ς ▁συ κ ῆ ς ▁μά θε τε ▁τ ὴ ν ▁παρα βολή ν · ▁ &lt;unk&gt; ταν ▁ &lt;unk&gt; δη ▁ ὁ ▁κλά δος ▁α ὐ τ ῆ ς ▁γέ νη ται ▁ &lt;unk&gt; πα λ ὸ ς ▁κα ὶ ▁τ ὰ ▁φύ λλα ▁ ἐ κ φύ &lt;unk&gt; , ▁γ ιν ώ σκε τε ▁ &lt;unk&gt; τι ▁ ἐ γγ &lt;unk&gt; ς ▁τ ὸ ▁θέ ρος · &lt;/s&gt; grc</t>
  </si>
  <si>
    <t>▁ο &lt;unk&gt; τως ▁κα ὶ ▁ &lt;unk&gt; με ῖ ς , ▁ &lt;unk&gt; ταν ▁ &lt;unk&gt; δη τε ▁ &lt;unk&gt; π άντα ▁τα ῦ τα &lt;unk&gt; , ▁γ ιν ώ σκε τε ▁ &lt;unk&gt; τι ▁ ἐ γγ ύ ς ▁ ἐ στι ν ▁ ἐ π ὶ ▁θ ύ ραι ς . &lt;/s&gt; grc</t>
  </si>
  <si>
    <t>▁ ἀ μ ὴ ν ▁λέ γω ▁ &lt;unk&gt; μ ῖ ν ▁ &lt;unk&gt; τι ▁ο ὐ ▁μ ὴ ▁παρέ λ θ &lt;unk&gt; ▁ &lt;unk&gt; ▁γεν ε ὰ ▁α &lt;unk&gt; τη ▁ &lt;unk&gt; ως ▁ &lt;unk&gt; ν ▁πάντα ▁τα ῦ τα ▁γέ νη ται . &lt;/s&gt; grc</t>
  </si>
  <si>
    <t>▁ ὁ ▁ο ὐ ραν ὸ ς ▁κα ὶ ▁ &lt;unk&gt; ▁γ ῆ ▁ &lt;unk&gt; πα ρε λεύ σε ται , ▁ο &lt;unk&gt; ▁δ ὲ ▁λό γ οι ▁μου ▁ο ὐ ▁μ ὴ ▁παρέ λ θω σι ν . &lt;/s&gt; grc</t>
  </si>
  <si>
    <t>▁Π ερ ὶ ▁δ ὲ ▁τ ῆ ς ▁ &lt;unk&gt; μέ ρας ▁ ἐ κ εί νης ▁κα ὶ ▁ &lt;unk&gt; ρας ▁ο ὐ δε ὶ ς ▁ο &lt;unk&gt; δ εν , ▁ο ὐ δ ὲ ▁ο &lt;unk&gt; ▁ &lt;unk&gt; γγ ε λοι ▁τ ῶ ν ▁ο ὐ ραν ῶ ν ▁ &lt;unk&gt; ο ὐ δ ὲ ▁ ὁ ▁υ &lt;unk&gt; ός &lt;unk&gt; , ▁ε ἰ ▁μ ὴ ▁ ὁ ▁ &lt;unk&gt; πα τ ὴ ρ ▁μόνος . &lt;/s&gt; grc</t>
  </si>
  <si>
    <t>▁ &lt;unk&gt; σ περ ▁ &lt;unk&gt; γ ὰ ρ ▁α &lt;unk&gt; ▁ &lt;unk&gt; μέ ραι ▁το ῦ ▁Ν ῶ ε , ▁ο &lt;unk&gt; τως ▁ &lt;unk&gt; σ ται ▁ &lt;unk&gt; ▁παρου σία ▁το ῦ ▁υ &lt;unk&gt; ο ῦ ▁το ῦ ▁ ἀ ν θρώ που · &lt;/s&gt; grc</t>
  </si>
  <si>
    <t>▁ &lt;unk&gt; ς ▁γ ὰ ρ ▁ &lt;unk&gt; σαν ▁ ἐ ν ▁τα ῖ ς ▁ &lt;unk&gt; μέ ραι ς ▁τα ῖ ς ▁π ρ ὸ ▁το ῦ ▁κατα κ λ υσ μο ῦ ▁τ ρώ γον τες ▁κα ὶ ▁πί νον τες , ▁γα μο ῦ ν τες ▁κα ὶ ▁ &lt;unk&gt; γα μ ίζ ον τες , ▁ &lt;unk&gt; χρι ▁ &lt;unk&gt; ς ▁ &lt;unk&gt; μέ ρας ▁ε ἰ σ ῆ λ θεν ▁Ν ῶ ε ▁ε ἰ ς ▁τ ὴ ν ▁κι β ω τό ν , &lt;/s&gt; grc</t>
  </si>
  <si>
    <t>▁κα ὶ ▁ο ὐ κ ▁ &lt;unk&gt; γνω σαν ▁ &lt;unk&gt; ως ▁ &lt;unk&gt; λ θεν ▁ ὁ ▁κατα κ λ υσ μ ὸ ς ▁κα ὶ ▁ &lt;unk&gt; ρ εν ▁ &lt;unk&gt; παν τας , ▁ο &lt;unk&gt; τως ▁ &lt;unk&gt; σ ται ▁ &lt;unk&gt; κα ὶ ▁ &lt;unk&gt; ▁παρου σία ▁το ῦ ▁υ &lt;unk&gt; ο ῦ ▁το ῦ ▁ ἀ ν θρώ που . &lt;/s&gt; grc</t>
  </si>
  <si>
    <t>▁κα ὶ ▁ ἀ πο κρι θε ὶ ς ▁ ὁ ▁ &lt;unk&gt; η σο ῦ ς ▁ε &lt;unk&gt; π εν ▁α ὐ το ῖ ς · ▁Β λέ πε τε ▁μή ▁τις ▁ &lt;unk&gt; μ &lt;unk&gt; ς ▁π λαν ήσ &lt;unk&gt; · &lt;/s&gt; grc</t>
  </si>
  <si>
    <t>▁τότε ▁ &lt;unk&gt; δύ ο ▁ &lt;unk&gt; σ ονται &lt;unk&gt; ▁ ἐ ν ▁τ &lt;unk&gt; ▁ ἀ γ ρ &lt;unk&gt; , ▁ &lt;unk&gt; ε &lt;unk&gt; ς ▁παρα λαμβ άνεται ▁κα ὶ ▁ &lt;unk&gt; ε &lt;unk&gt; ς ▁ ἀ φί εται · &lt;/s&gt; grc</t>
  </si>
  <si>
    <t>▁δύο ▁ ἀ λή θ ου σαι ▁ ἐ ν ▁τ &lt;unk&gt; ▁ &lt;unk&gt; μ ύ λ &lt;unk&gt; , ▁μία ▁παρα λαμβ άνεται ▁κα ὶ ▁μία ▁ ἀ φί εται . &lt;/s&gt; grc</t>
  </si>
  <si>
    <t>▁γ ρη γο ρε ῖ τε ▁ο &lt;unk&gt; ν , ▁ &lt;unk&gt; τι ▁ο ὐ κ ▁ο &lt;unk&gt; δα τε ▁πο ί &lt;unk&gt; ▁ &lt;unk&gt; μέ ρ &lt;unk&gt; ▁ ὁ ▁κύρι ος ▁ &lt;unk&gt; μ ῶ ν ▁ &lt;unk&gt; ρχεται . &lt;/s&gt; grc</t>
  </si>
  <si>
    <t>▁ ἐ κε ῖ νο ▁δ ὲ ▁γ ιν ώ σκε τε ▁ &lt;unk&gt; τι ▁ε ἰ ▁ &lt;unk&gt; δει ▁ ὁ ▁ο ἰ κο δε σ πό της ▁πο ί &lt;unk&gt; ▁φυ λακ &lt;unk&gt; ▁ ὁ ▁κ λέπ της ▁ &lt;unk&gt; ρχεται , ▁ ἐ γ ρη γό ρη σ εν ▁ &lt;unk&gt; ν ▁κα ὶ ▁ο ὐ κ ▁ &lt;unk&gt; ν ▁ε &lt;unk&gt; ασ εν ▁διο ρ υχ θ ῆ ναι ▁τ ὴ ν ▁ο ἰ κ ία ν ▁α ὐ το ῦ . &lt;/s&gt; grc</t>
  </si>
  <si>
    <t>▁δι ὰ ▁το ῦ το ▁κα ὶ ▁ &lt;unk&gt; με ῖ ς ▁γί νε σ θε ▁ &lt;unk&gt; τοι μοι , ▁ &lt;unk&gt; τι ▁ &lt;unk&gt; ▁ &lt;unk&gt; ο ὐ ▁δο κε ῖ τε ▁ &lt;unk&gt; ρ &lt;unk&gt; ▁ ὁ ▁υ &lt;unk&gt; ὸ ς ▁το ῦ ▁ ἀ ν θρώ που ▁ &lt;unk&gt; ρχεται . &lt;/s&gt; grc</t>
  </si>
  <si>
    <t>▁Τί ς ▁ &lt;unk&gt; ρα ▁ ἐ στ ὶ ν ▁ ὁ ▁πισ τ ὸ ς ▁δο ῦ λος ▁κα ὶ ▁φ ρόν ι μος ▁ &lt;unk&gt; ν ▁κατέ στη σ εν ▁ ὁ ▁ &lt;unk&gt; κ ύρι ος ▁ ἐ π ὶ ▁τ ῆ ς ▁ &lt;unk&gt; ο ἰ κε τε ίας ▁α ὐ το ῦ ▁το ῦ ▁ &lt;unk&gt; δο ῦ ναι ▁α ὐ το ῖ ς ▁τ ὴ ν ▁τρο φ ὴ ν ▁ ἐ ν ▁και ρ &lt;unk&gt; ; &lt;/s&gt; grc</t>
  </si>
  <si>
    <t>▁μα κά ρι ος ▁ ὁ ▁δο ῦ λος ▁ ἐ κε ῖ νος ▁ &lt;unk&gt; ν ▁ ἐ λ θ &lt;unk&gt; ν ▁ ὁ ▁κύρι ος ▁α ὐ το ῦ ▁ε &lt;unk&gt; ρ ήσει ▁ &lt;unk&gt; ο &lt;unk&gt; τως ▁ποιο ῦ ν τα &lt;unk&gt; · &lt;/s&gt; grc</t>
  </si>
  <si>
    <t>▁ ἀ μ ὴ ν ▁λέ γω ▁ &lt;unk&gt; μ ῖ ν ▁ &lt;unk&gt; τι ▁ ἐ π ὶ ▁π &lt;unk&gt; σι ν ▁το ῖ ς ▁ &lt;unk&gt; πάρχ ου σι ν ▁α ὐ το ῦ ▁καταστ ήσει ▁α ὐ τό ν . &lt;/s&gt; grc</t>
  </si>
  <si>
    <t>▁ ἐ ὰ ν ▁δ ὲ ▁ε &lt;unk&gt; π &lt;unk&gt; ▁ ὁ ▁κα κ ὸ ς ▁δο ῦ λος ▁ ἐ κε ῖ νος ▁ ἐ ν ▁τ &lt;unk&gt; ▁καρ δί &lt;unk&gt; ▁α ὐ το ῦ · ▁Χ ρον ίζει ▁ &lt;unk&gt; μου ▁ ὁ ▁κύρι ος &lt;unk&gt; , &lt;/s&gt; grc</t>
  </si>
  <si>
    <t>▁κα ὶ ▁ &lt;unk&gt; ρ ξη ται ▁τύ πτει ν ▁το &lt;unk&gt; ς ▁συν δ ού λους ▁ &lt;unk&gt; α ὐ το ῦ , ▁ ἐ σ θ ί &lt;unk&gt; ▁δ ὲ ▁κα ὶ ▁π ίν &lt;unk&gt; ▁με τ ὰ ▁τ ῶ ν ▁με θυ όν των , &lt;/s&gt; grc</t>
  </si>
  <si>
    <t>▁πολλ ο ὶ ▁γ ὰ ρ ▁ ἐ λεύ σ ονται ▁ ἐ π ὶ ▁τ &lt;unk&gt; ▁ &lt;unk&gt; νό μα τί ▁μου ▁λέ γον τες · ▁ &lt;unk&gt; γώ ▁ε ἰ μι ▁ ὁ ▁χ ριστ ός , ▁κα ὶ ▁πολλ ο &lt;unk&gt; ς ▁π λαν ήσ ου σι ν . &lt;/s&gt; grc</t>
  </si>
  <si>
    <t>▁ &lt;unk&gt; ξει ▁ ὁ ▁κύρι ος ▁το ῦ ▁δ ού λου ▁ ἐ κ εί νου ▁ ἐ ν ▁ &lt;unk&gt; μέ ρ &lt;unk&gt; ▁ &lt;unk&gt; ▁ο ὐ ▁προσ δο κ &lt;unk&gt; ▁κα ὶ ▁ ἐ ν ▁ &lt;unk&gt; ρ &lt;unk&gt; ▁ &lt;unk&gt; ▁ο ὐ ▁γ ιν ώ σ κει , &lt;/s&gt; grc</t>
  </si>
  <si>
    <t>▁κα ὶ ▁δι χο το μ ήσει ▁α ὐ τ ὸ ν ▁κα ὶ ▁τ ὸ ▁μέρος ▁α ὐ το ῦ ▁με τ ὰ ▁τ ῶ ν ▁ &lt;unk&gt; πο κρι τ ῶ ν ▁θ ήσει · ▁ ἐ κε ῖ ▁ &lt;unk&gt; σ ται ▁ ὁ ▁κ λα υ θ μ ὸ ς ▁κα ὶ ▁ ὁ ▁β ρυ γ μ ὸ ς ▁τ ῶ ν ▁ &lt;unk&gt; δόν των . &lt;/s&gt; grc</t>
  </si>
  <si>
    <t>▁με λλ ή σετε ▁δ ὲ ▁ ἀ κού ει ν ▁πο λέ μους ▁κα ὶ ▁ ἀ κο ὰ ς ▁πο λέ μων · ▁ ὁ ρ &lt;unk&gt; τε , ▁μ ὴ ▁θ ρο ε ῖ σ θε · ▁δε ῖ ▁ &lt;unk&gt; γ ὰ ρ ▁γεν έ σ θ αι , ▁ ἀ λλ ▁ ̓ ▁ο &lt;unk&gt; πω ▁ ἐ στ ὶ ν ▁τ ὸ ▁τέλος . &lt;/s&gt; grc</t>
  </si>
  <si>
    <t>▁ ἐ γε ρθ ή σε ται ▁γ ὰ ρ ▁ &lt;unk&gt; θ νος ▁ ἐ π ὶ ▁ &lt;unk&gt; θ νος ▁κα ὶ ▁βασι λεί α ▁ ἐ π ὶ ▁βασι λεί αν , ▁κα ὶ ▁ &lt;unk&gt; σ ονται ▁ &lt;unk&gt; λι μο ὶ ▁κα ὶ ▁σει σ μο ὶ ▁κατ ὰ ▁τό πους · &lt;/s&gt; grc</t>
  </si>
  <si>
    <t>▁πάντα ▁δ ὲ ▁τα ῦ τα ▁ ἀ ρχ ὴ ▁ &lt;unk&gt; δ ίν ων . &lt;/s&gt; grc</t>
  </si>
  <si>
    <t>▁Τότε ▁παρα δώ σου σι ν ▁ &lt;unk&gt; μ &lt;unk&gt; ς ▁ε ἰ ς ▁θ λ ῖ ψ ιν ▁κα ὶ ▁ ἀ πο κ τε νο ῦ σι ν ▁ &lt;unk&gt; μ &lt;unk&gt; ς , ▁κα ὶ ▁ &lt;unk&gt; σε σ θε ▁μισ ού μεν οι ▁ &lt;unk&gt; π ὸ ▁πάν των ▁τ ῶ ν ▁ ἐ θν ῶ ν ▁δι ὰ ▁τ ὸ ▁ &lt;unk&gt; νο μά ▁μου . &lt;/s&gt; grc</t>
  </si>
  <si>
    <t>▁Τότε ▁ ὁ μο ιω θή σε ται ▁ &lt;unk&gt; ▁βασι λεί α ▁τ ῶ ν ▁ο ὐ ραν ῶ ν ▁δέ κα ▁πα ρθ έ νοι ς , ▁α &lt;unk&gt; τι νες ▁λα βο ῦ σαι ▁τ ὰ ς ▁λα μπά δας ▁ &lt;unk&gt; α υτ ῶ ν ▁ ἐ ξ ῆ λ θ ον ▁ε ἰ ς ▁ &lt;unk&gt; πάν τη σι ν ▁το ῦ ▁ν υ μφ ίου . &lt;/s&gt; grc</t>
  </si>
  <si>
    <t>▁ ἀ πε ρχ ο μένων ▁δ ὲ ▁α ὐ τ ῶ ν ▁ ἀ γο ρά σαι ▁ &lt;unk&gt; λ θεν ▁ ὁ ▁ν υ μφ ί ος , ▁κα ὶ ▁α &lt;unk&gt; ▁ &lt;unk&gt; τοι μοι ▁ε ἰ σ ῆ λ θ ον ▁με τ ▁ ̓ ▁α ὐ το ῦ ▁ε ἰ ς ▁το &lt;unk&gt; ς ▁γά μους , ▁κα ὶ ▁ ἐ κ λεί σ θη ▁ &lt;unk&gt; ▁θ ύ ρα . &lt;/s&gt; grc</t>
  </si>
  <si>
    <t>▁ &lt;unk&gt; στε ρον ▁δ ὲ ▁ &lt;unk&gt; ρχ ονται ▁κα ὶ ▁α &lt;unk&gt; ▁λοι πα ὶ ▁πα ρθ έ νοι ▁λέ γου σαι · ▁Κύριε ▁κύριε , ▁ &lt;unk&gt; νοι ξ ον ▁ &lt;unk&gt; μ ῖ ν · &lt;/s&gt; grc</t>
  </si>
  <si>
    <t>▁ ὁ ▁δ ὲ ▁ ἀ πο κρι θε ὶ ς ▁ε &lt;unk&gt; π εν · ▁ &lt;unk&gt; μ ὴ ν ▁λέ γω ▁ &lt;unk&gt; μ ῖ ν , ▁ο ὐ κ ▁ο &lt;unk&gt; δα ▁ &lt;unk&gt; μ &lt;unk&gt; ς . &lt;/s&gt; grc</t>
  </si>
  <si>
    <t>▁γ ρη γο ρε ῖ τε ▁ο &lt;unk&gt; ν , ▁ &lt;unk&gt; τι ▁ο ὐ κ ▁ο &lt;unk&gt; δα τε ▁τ ὴ ν ▁ &lt;unk&gt; μέ ραν ▁ο ὐ δ ὲ ▁τ ὴ ν ▁ &lt;unk&gt; ραν . &lt;/s&gt; grc</t>
  </si>
  <si>
    <t>▁ &lt;unk&gt; σ περ ▁γ ὰ ρ ▁ &lt;unk&gt; ν θρω πος ▁ ἀ πο δη μ ῶ ν ▁ ἐ κά λεσ εν ▁το &lt;unk&gt; ς ▁ ἰ δί ους ▁δ ού λους ▁κα ὶ ▁παρέ δω κ εν ▁α ὐ το ῖ ς ▁τ ὰ ▁ &lt;unk&gt; πάρχ οντα ▁α ὐ το ῦ , &lt;/s&gt; grc</t>
  </si>
  <si>
    <t>▁κα ὶ ▁ &lt;unk&gt; ▁μ ὲ ν ▁ &lt;unk&gt; δω κ εν ▁πέντε ▁τ άλ αν τα ▁ &lt;unk&gt; ▁δ ὲ ▁δύο ▁ &lt;unk&gt; ▁δ ὲ ▁ &lt;unk&gt; ν , ▁ &lt;unk&gt; κά στ &lt;unk&gt; ▁κατ ὰ ▁τ ὴ ν ▁ ἰ δία ν ▁δύνα μι ν , ▁κα ὶ ▁ ἀ πε δή μη σ εν . ▁ε ὐ θέ ως &lt;/s&gt; grc</t>
  </si>
  <si>
    <t>▁ &lt;unk&gt; πο ρευ θε ὶ ς ▁ ὁ ▁τ ὰ ▁πέντε ▁τ άλ αν τα ▁λα β &lt;unk&gt; ν ▁ &lt;unk&gt; ργ ά σα το ▁ ἐ ν ▁α ὐ το ῖ ς ▁κα ὶ ▁ &lt;unk&gt; ἐ κ έρ δη σ εν ▁ &lt;unk&gt; λλα ▁ &lt;unk&gt; π έντε · &lt;/s&gt; grc</t>
  </si>
  <si>
    <t>▁ &lt;unk&gt; σα ύ τως ▁ ὁ ▁τ ὰ ▁δύο ▁ &lt;unk&gt; ἐ κ έρ δη σ εν ▁ &lt;unk&gt; λλα ▁δύο · &lt;/s&gt; grc</t>
  </si>
  <si>
    <t>▁ ὁ ▁δ ὲ ▁τ ὸ ▁ &lt;unk&gt; ν ▁λα β &lt;unk&gt; ν ▁ ἀ πε λ θ &lt;unk&gt; ν ▁ &lt;unk&gt; ρυ ξεν ▁ &lt;unk&gt; γ ῆ ν ▁κα ὶ ▁ &lt;unk&gt; κ ρυ ψ εν ▁τ ὸ ▁ ἀ ργ ύρι ον ▁το ῦ ▁κυ ρίου ▁α ὐ το ῦ . &lt;/s&gt; grc</t>
  </si>
  <si>
    <t>▁με τ ὰ ▁δ ὲ ▁ &lt;unk&gt; πο λ &lt;unk&gt; ν ▁χρό νον &lt;unk&gt; ▁ &lt;unk&gt; ρχεται ▁ ὁ ▁κύρι ος ▁τ ῶ ν ▁δ ού λων ▁ ἐ κ εί νων ▁κα ὶ ▁συνα ί ρει ▁ &lt;unk&gt; λό γον ▁με τ ▁ ̓ ▁α ὐ τ ῶ ν &lt;unk&gt; &lt;/s&gt; grc</t>
  </si>
  <si>
    <t>▁πέντε ▁δ ὲ ▁ &lt;unk&gt; ἐ ξ ▁α ὐ τ ῶ ν ▁ &lt;unk&gt; σαν &lt;unk&gt; ▁ &lt;unk&gt; μω ρα ὶ ▁κα ὶ ▁πέντε ▁φ ρόν ι μοι &lt;unk&gt; . &lt;/s&gt; grc</t>
  </si>
  <si>
    <t>▁κα ὶ ▁προσε λ θ &lt;unk&gt; ν ▁ ὁ ▁τ ὰ ▁πέντε ▁τ άλ αν τα ▁λα β &lt;unk&gt; ν ▁προσ ή νε γκ εν ▁ &lt;unk&gt; λλα ▁πέντε ▁τ άλ αν τα ▁λέ γων · ▁Κύριε , ▁πέντε ▁τ άλ αν τά ▁μ οι ▁παρέ δω κας · ▁ &lt;unk&gt; δε ▁ &lt;unk&gt; λλα ▁πέντε ▁τ άλ αν τα ▁ &lt;unk&gt; ἐ κ έρ δη σα . &lt;/s&gt; grc</t>
  </si>
  <si>
    <t>▁ &lt;unk&gt; φη ▁α ὐ τ &lt;unk&gt; ▁ ὁ ▁κύρι ος ▁α ὐ το ῦ · ▁Ε &lt;unk&gt; , ▁δο ῦ λε ▁ ἀ γα θ ὲ ▁κα ὶ ▁πισ τέ , ▁ ἐ π ὶ ▁ &lt;unk&gt; λί γα ▁ &lt;unk&gt; ς ▁πισ τός , ▁ ἐ π ὶ ▁πολλ ῶ ν ▁σε ▁καταστ ήσω · ▁ε &lt;unk&gt; σε λ θε ▁ε ἰ ς ▁τ ὴ ν ▁χα ρ ὰ ν ▁το ῦ ▁κυ ρίου ▁σου . &lt;/s&gt; grc</t>
  </si>
  <si>
    <t>▁προσε λ θ &lt;unk&gt; ν ▁ &lt;unk&gt; δ ὲ ▁κα ὶ ▁ ὁ ▁τ ὰ ▁δύο ▁ &lt;unk&gt; τά λαν τα ▁ε &lt;unk&gt; π εν · ▁Κύριε , ▁δύο ▁τ άλ αν τά ▁μ οι ▁παρέ δω κας · ▁ &lt;unk&gt; δε ▁ &lt;unk&gt; λλα ▁δύο ▁τ άλ αν τα ▁ &lt;unk&gt; ἐ κ έρ δη σα . &lt;/s&gt; grc</t>
  </si>
  <si>
    <t>▁προσε λ θ &lt;unk&gt; ν ▁δ ὲ ▁κα ὶ ▁ ὁ ▁τ ὸ ▁ &lt;unk&gt; ν ▁τ άλ αν τον ▁ε ἰ λη φ &lt;unk&gt; ς ▁ε &lt;unk&gt; π εν · ▁Κύριε , ▁ &lt;unk&gt; γ νων ▁σε ▁ &lt;unk&gt; τι ▁σκλη ρ ὸ ς ▁ε &lt;unk&gt; ▁ &lt;unk&gt; ν θρω πος , ▁θε ρίζ ων ▁ &lt;unk&gt; που ▁ο ὐ κ ▁ &lt;unk&gt; σ πει ρας ▁κα ὶ ▁συν ά γων ▁ &lt;unk&gt; θεν ▁ο ὐ ▁διε σ κό ρ πισ ας · &lt;/s&gt; grc</t>
  </si>
  <si>
    <t>▁κα ὶ ▁φο βη θε ὶ ς ▁ ἀ πε λ θ &lt;unk&gt; ν ▁ &lt;unk&gt; κ ρυ ψα ▁τ ὸ ▁τ άλ αν τό ν ▁σου ▁ ἐ ν ▁τ &lt;unk&gt; ▁γ &lt;unk&gt; · ▁ &lt;unk&gt; δε ▁ &lt;unk&gt; χεις ▁τ ὸ ▁σ όν . &lt;/s&gt; grc</t>
  </si>
  <si>
    <t>▁ ἀ πο κρι θε ὶ ς ▁δ ὲ ▁ ὁ ▁κύρι ος ▁α ὐ το ῦ ▁ε &lt;unk&gt; π εν ▁α ὐ τ &lt;unk&gt; · ▁Π ον η ρ ὲ ▁δο ῦ λε ▁κα ὶ ▁ &lt;unk&gt; κ νη ρέ , ▁ &lt;unk&gt; δ εις ▁ &lt;unk&gt; τι ▁θε ρίζ ω ▁ &lt;unk&gt; που ▁ο ὐ κ ▁ &lt;unk&gt; σ πει ρα ▁κα ὶ ▁συν ά γω ▁ &lt;unk&gt; θεν ▁ο ὐ ▁διε σ κό ρ πισ α ; &lt;/s&gt; grc</t>
  </si>
  <si>
    <t>▁ &lt;unk&gt; δει ▁ &lt;unk&gt; σε ▁ο &lt;unk&gt; ν &lt;unk&gt; ▁βα λε ῖ ν ▁ &lt;unk&gt; τ ὰ ▁ ἀ ργ ύρι ά &lt;unk&gt; ▁μου ▁το ῖ ς ▁τρα πε ζί ται ς , ▁κα ὶ ▁ ἐ λ θ &lt;unk&gt; ν ▁ ἐ γ &lt;unk&gt; ▁ ἐ κο μισ ά μη ν ▁ &lt;unk&gt; ν ▁τ ὸ ▁ ἐ μ ὸ ν ▁σ &lt;unk&gt; ν ▁τό κ &lt;unk&gt; . &lt;/s&gt; grc</t>
  </si>
  <si>
    <t>▁ &lt;unk&gt; ρα τε ▁ο &lt;unk&gt; ν ▁ ἀ π ▁ ̓ ▁α ὐ το ῦ ▁τ ὸ ▁τ άλ αν τον ▁κα ὶ ▁δ ότε ▁τ &lt;unk&gt; ▁ &lt;unk&gt; χ ον τι ▁τ ὰ ▁δέ κα ▁τ άλ αν τα · &lt;/s&gt; grc</t>
  </si>
  <si>
    <t>▁τ &lt;unk&gt; ▁γ ὰ ρ ▁ &lt;unk&gt; χ ον τι ▁παν τ ὶ ▁δο θή σε ται ▁κα ὶ ▁περι σσε υ θή σε ται · ▁ &lt;unk&gt; το ῦ ▁δ ὲ &lt;unk&gt; ▁μ ὴ ▁ &lt;unk&gt; χ ον τος ▁κα ὶ ▁ &lt;unk&gt; ▁ &lt;unk&gt; χει ▁ ἀ ρθ ή σε ται ▁ ἀ π ▁ ̓ ▁α ὐ το ῦ . &lt;/s&gt; grc</t>
  </si>
  <si>
    <t>▁ &lt;unk&gt; α &lt;unk&gt; ▁γ ὰ ρ &lt;unk&gt; ▁μω ρα ὶ ▁λα βο ῦ σαι ▁τ ὰ ς ▁λα μπά δας ▁α ὐ τ ῶ ν ▁ο ὐ κ ▁ &lt;unk&gt; λαβ ον ▁με θ ▁ ̓ ▁ &lt;unk&gt; α υτ ῶ ν ▁ &lt;unk&gt; λαι ον · &lt;/s&gt; grc</t>
  </si>
  <si>
    <t>▁κα ὶ ▁τ ὸ ν ▁ ἀ χ ρε ῖ ον ▁δο ῦ λο ν ▁ ἐ κ βά λετε ▁ε ἰ ς ▁τ ὸ ▁σκό τος ▁τ ὸ ▁ ἐ ξ ώ τε ρον · ▁ ἐ κε ῖ ▁ &lt;unk&gt; σ ται ▁ ὁ ▁κ λα υ θ μ ὸ ς ▁κα ὶ ▁ ὁ ▁β ρυ γ μ ὸ ς ▁τ ῶ ν ▁ &lt;unk&gt; δόν των . &lt;/s&gt; grc</t>
  </si>
  <si>
    <t>▁ &lt;unk&gt; ταν ▁δ ὲ ▁ &lt;unk&gt; λ θ &lt;unk&gt; ▁ ὁ ▁υ &lt;unk&gt; ὸ ς ▁το ῦ ▁ ἀ ν θρώ που ▁ ἐ ν ▁τ &lt;unk&gt; ▁δό ξ &lt;unk&gt; ▁α ὐ το ῦ ▁κα ὶ ▁πάν τες ▁ &lt;unk&gt; ο &lt;unk&gt; ▁ &lt;unk&gt; γγ ε λοι ▁με τ ▁ ̓ ▁α ὐ το ῦ , ▁τότε ▁καθ ίσει ▁ ἐ π ὶ ▁θ ρόν ου ▁δό ξης ▁α ὐ το ῦ · &lt;/s&gt; grc</t>
  </si>
  <si>
    <t>▁κα ὶ ▁ &lt;unk&gt; σ υνα χ θ ήσ ονται ▁ &lt;unk&gt; μπ ρο σ θεν ▁α ὐ το ῦ ▁πάντα ▁τ ὰ ▁ &lt;unk&gt; θ νη , ▁κα ὶ ▁ ἀ φο ρίσει ▁α ὐ το &lt;unk&gt; ς ▁ ἀ π ▁ ̓ ▁ ἀ λλ ή λων , ▁ &lt;unk&gt; σ περ ▁ ὁ ▁ποι μ ὴ ν ▁ ἀ φο ρίζει ▁τ ὰ ▁πρό βα τα ▁ ἀ π ὸ ▁τ ῶ ν ▁ ἐ ρί φων , &lt;/s&gt; grc</t>
  </si>
  <si>
    <t>▁κα ὶ ▁σ τήσει ▁τ ὰ ▁μ ὲ ν ▁πρό βα τα ▁ ἐ κ ▁δε ξι ῶ ν ▁α ὐ το ῦ ▁τ ὰ ▁δ ὲ ▁ ἐ ρί φ ια ▁ ἐ ξ ▁ε ὐ ων ύ μων . &lt;/s&gt; grc</t>
  </si>
  <si>
    <t>▁τότε ▁ ἐ ρε ῖ ▁ ὁ ▁βασι λε &lt;unk&gt; ς ▁το ῖ ς ▁ ἐ κ ▁δε ξι ῶ ν ▁α ὐ το ῦ · ▁Δε ῦ τε , ▁ο &lt;unk&gt; ▁ε ὐ λογ η μένοι ▁το ῦ ▁πα τ ρός ▁μου , ▁κ λη ρο νομ ήσ ατε ▁τ ὴ ν ▁ &lt;unk&gt; τοι μα σ μένη ν ▁ &lt;unk&gt; μ ῖ ν ▁βασι λεί αν ▁ ἀ π ὸ ▁κατα βολ ῆ ς ▁κόσ μου . &lt;/s&gt; grc</t>
  </si>
  <si>
    <t>▁ ἐ πεί να σα ▁γ ὰ ρ ▁κα ὶ ▁ ἐ δώ κα τέ ▁μ οι ▁φα γε ῖ ν , ▁ ἐ δί ψη σα ▁κα ὶ ▁ ἐ πο τί σα τέ ▁με , ▁ξέ νος ▁ &lt;unk&gt; μη ν ▁κα ὶ ▁συ νη γά γε τέ ▁με , &lt;/s&gt; grc</t>
  </si>
  <si>
    <t>▁γυ μ ν ὸ ς ▁κα ὶ ▁περι ε βά λε τέ ▁με , ▁ &lt;unk&gt; σ θέ νη σα ▁κα ὶ ▁ ἐ πε σκ έ ψ ασ θέ ▁με , ▁ ἐ ν ▁φυ λακ &lt;unk&gt; ▁ &lt;unk&gt; μη ν ▁κα ὶ ▁ &lt;unk&gt; λ θα τε ▁πρό ς ▁με . &lt;/s&gt; grc</t>
  </si>
  <si>
    <t>▁τότε ▁ ἀ πο κ ριθ ήσ ονται ▁α ὐ τ &lt;unk&gt; ▁ο &lt;unk&gt; ▁δίκ αι οι ▁λέ γον τες · ▁Κύριε , ▁π ότε ▁σε ▁ε &lt;unk&gt; δο μεν ▁πει ν ῶ ν τα ▁κα ὶ ▁ ἐ θ ρέ ψα μεν , ▁ &lt;unk&gt; ▁δι ψ ῶ ν τα ▁κα ὶ ▁ ἐ πο τί σα μεν ; &lt;/s&gt; grc</t>
  </si>
  <si>
    <t>▁π ότε ▁δέ ▁σε ▁ε &lt;unk&gt; δο μεν ▁ξέ νον ▁κα ὶ ▁συ νη γά γο μεν , ▁ &lt;unk&gt; ▁γυ μ ν ὸ ν ▁κα ὶ ▁περι ε βά λο μεν ; &lt;/s&gt; grc</t>
  </si>
  <si>
    <t>▁π ότε ▁δέ ▁σε ▁ε &lt;unk&gt; δο μεν ▁ &lt;unk&gt; ἀ σ θεν ο ῦ ν τα ▁ &lt;unk&gt; ▁ ἐ ν ▁φυ λακ &lt;unk&gt; ▁κα ὶ ▁ &lt;unk&gt; λ θο μεν ▁πρό ς ▁σε ; &lt;/s&gt; grc</t>
  </si>
  <si>
    <t>▁α &lt;unk&gt; ▁δ ὲ ▁φ ρόν ι μοι ▁ &lt;unk&gt; λαβ ον ▁ &lt;unk&gt; λαι ον ▁ ἐ ν ▁το ῖ ς ▁ &lt;unk&gt; ἀ γγ εί οι ς ▁με τ ὰ ▁τ ῶ ν ▁λα μπά δων ▁ &lt;unk&gt; α υτ ῶ ν . &lt;/s&gt; grc</t>
  </si>
  <si>
    <t>▁κα ὶ ▁ ἀ πο κρι θε ὶ ς ▁ ὁ ▁βασι λε &lt;unk&gt; ς ▁ ἐ ρε ῖ ▁α ὐ το ῖ ς · ▁ &lt;unk&gt; μ ὴ ν ▁λέ γω ▁ &lt;unk&gt; μ ῖ ν , ▁ ἐ φ ▁ ̓ ▁ &lt;unk&gt; σον ▁ ἐ ποι ήσ ατε ▁ &lt;unk&gt; ν ὶ ▁τού των ▁τ ῶ ν ▁ ἀ δ ελ φ ῶ ν ▁μου ▁τ ῶ ν ▁ ἐ λα χ ί στ ων , ▁ ἐ μο ὶ ▁ ἐ ποι ήσ ατε . &lt;/s&gt; grc</t>
  </si>
  <si>
    <t>▁τότε ▁ ἐ ρε ῖ ▁κα ὶ ▁το ῖ ς ▁ ἐ ξ ▁ε ὐ ων ύ μων · ▁Πο ρεύ ε σ θε ▁ ἀ π ▁ ̓ ▁ ἐ μο ῦ ▁ &lt;unk&gt; ο &lt;unk&gt; ▁κα τη ρα μένοι ▁ε ἰ ς ▁τ ὸ ▁π ῦ ρ ▁τ ὸ ▁α ἰ ών ιον ▁τ ὸ ▁ &lt;unk&gt; τοι μα σ μέ νον ▁τ &lt;unk&gt; ▁δια βό λ &lt;unk&gt; ▁κα ὶ ▁το ῖ ς ▁ ἀ γγ έ λοι ς ▁α ὐ το ῦ . &lt;/s&gt; grc</t>
  </si>
  <si>
    <t>▁ ἐ πεί να σα ▁γ ὰ ρ ▁κα ὶ ▁ο ὐ κ ▁ ἐ δώ κα τέ ▁μ οι ▁φα γε ῖ ν , ▁ &lt;unk&gt; ἐ δί ψη σα ▁κα ὶ ▁ο ὐ κ ▁ ἐ πο τί σα τέ ▁με , &lt;/s&gt; grc</t>
  </si>
  <si>
    <t>▁ξέ νος ▁ &lt;unk&gt; μη ν ▁κα ὶ ▁ο ὐ ▁συ νη γά γε τέ ▁με , ▁γυ μ ν ὸ ς ▁κα ὶ ▁ο ὐ ▁περι ε βά λε τέ ▁με , ▁ ἀ σ θεν ὴ ς ▁κα ὶ ▁ ἐ ν ▁φυ λακ &lt;unk&gt; ▁κα ὶ ▁ο ὐ κ ▁ ἐ πε σκ έ ψ ασ θέ ▁με . &lt;/s&gt; grc</t>
  </si>
  <si>
    <t>▁τότε ▁ ἀ πο κ ριθ ήσ ονται ▁κα ὶ ▁α ὐ το ὶ ▁λέ γον τες · ▁Κύριε , ▁π ότε ▁σε ▁ε &lt;unk&gt; δο μεν ▁πει ν ῶ ν τα ▁ &lt;unk&gt; ▁δι ψ ῶ ν τα ▁ &lt;unk&gt; ▁ξέ νον ▁ &lt;unk&gt; ▁γυ μ ν ὸ ν ▁ &lt;unk&gt; ▁ ἀ σ θεν ῆ ▁ &lt;unk&gt; ▁ ἐ ν ▁φυ λακ &lt;unk&gt; ▁κα ὶ ▁ο ὐ ▁δι η κ ον ήσ α μέν ▁σ οι ; &lt;/s&gt; grc</t>
  </si>
  <si>
    <t>▁τότε ▁ ἀ πο κρι θή σε ται ▁α ὐ το ῖ ς ▁λέ γων · ▁ &lt;unk&gt; μ ὴ ν ▁λέ γω ▁ &lt;unk&gt; μ ῖ ν , ▁ ἐ φ ▁ ̓ ▁ &lt;unk&gt; σον ▁ο ὐ κ ▁ ἐ ποι ήσ ατε ▁ &lt;unk&gt; ν ὶ ▁τού των ▁τ ῶ ν ▁ ἐ λα χ ί στ ων , ▁ο ὐ δ ὲ ▁ ἐ μο ὶ ▁ ἐ ποι ήσ ατε . &lt;/s&gt; grc</t>
  </si>
  <si>
    <t>▁κα ὶ ▁ ἀ πε λεύ σ ονται ▁ο &lt;unk&gt; τοι ▁ε ἰ ς ▁κό λα σι ν ▁α ἰ ών ιον , ▁ο &lt;unk&gt; ▁δ ὲ ▁δίκ αι οι ▁ε ἰ ς ▁ζω ὴ ν ▁α ἰ ών ιον . &lt;/s&gt; grc</t>
  </si>
  <si>
    <t>▁χρον ίζ ον τος ▁δ ὲ ▁το ῦ ▁ν υ μφ ίου ▁ ἐ ν ύ στα ξαν ▁π &lt;unk&gt; σαι ▁κα ὶ ▁ ἐ κά θε υ δ ον . &lt;/s&gt; grc</t>
  </si>
  <si>
    <t>▁μέ σης ▁δ ὲ ▁ν υ κ τ ὸ ς ▁κρα υ γ ὴ ▁γέ γον εν · ▁ &lt;unk&gt; δο &lt;unk&gt; ▁ ὁ ▁ &lt;unk&gt; ν υ μφ ί ος , ▁ ἐ ξέ ρχε σ θε ▁ε ἰ ς ▁ ἀ πάν τη σι ν ▁ &lt;unk&gt; α ὐ το ῦ . &lt;/s&gt; grc</t>
  </si>
  <si>
    <t>▁τότε ▁ &lt;unk&gt; γ έρ θη σαν ▁π &lt;unk&gt; σαι ▁α &lt;unk&gt; ▁πα ρθ έ νοι ▁ ἐ κε ῖ ναι ▁κα ὶ ▁ ἐ κό σ μη σαν ▁τ ὰ ς ▁λα μπά δας ▁ &lt;unk&gt; α υτ ῶ ν . &lt;/s&gt; grc</t>
  </si>
  <si>
    <t>▁α &lt;unk&gt; ▁δ ὲ ▁μω ρα ὶ ▁τα ῖ ς ▁φρον ί μοι ς ▁ε &lt;unk&gt; παν · ▁Δ ότε ▁ &lt;unk&gt; μ ῖ ν ▁ ἐ κ ▁το ῦ ▁ ἐ λα ίου ▁ &lt;unk&gt; μ ῶ ν , ▁ &lt;unk&gt; τι ▁α &lt;unk&gt; ▁λα μπά δες ▁ &lt;unk&gt; μ ῶ ν ▁σ β έν ν υν ται . &lt;/s&gt; grc</t>
  </si>
  <si>
    <t>▁ ἀ πε κρί θη σαν ▁δ ὲ ▁α &lt;unk&gt; ▁φ ρόν ι μοι ▁λέ γου σαι · ▁Μή ποτε ▁ &lt;unk&gt; ο ὐ ▁μ ὴ &lt;unk&gt; ▁ ἀ ρκ έ σ &lt;unk&gt; ▁ &lt;unk&gt; μ ῖ ν ▁κα ὶ ▁ &lt;unk&gt; μ ῖ ν · ▁ &lt;unk&gt; πο ρεύ ε σ θε ▁μ &lt;unk&gt; λλον ▁π ρ ὸ ς ▁το &lt;unk&gt; ς ▁πω λο ῦ ν τας ▁κα ὶ ▁ ἀ γο ρά σατε ▁ &lt;unk&gt; α υ τα ῖ ς . &lt;/s&gt; grc</t>
  </si>
  <si>
    <t>▁Κα ὶ ▁ ἐ γέ νε το ▁ &lt;unk&gt; τε ▁ ἐ τέ λεσ εν ▁ ὁ ▁ &lt;unk&gt; η σο ῦ ς ▁πάν τας ▁το &lt;unk&gt; ς ▁λό γους ▁τού τους , ▁ε &lt;unk&gt; π εν ▁το ῖ ς ▁μα θη τα ῖ ς ▁α ὐ το ῦ · &lt;/s&gt; grc</t>
  </si>
  <si>
    <t>▁γ νο &lt;unk&gt; ς ▁δ ὲ ▁ ὁ ▁ &lt;unk&gt; η σο ῦ ς ▁ε &lt;unk&gt; π εν ▁α ὐ το ῖ ς · ▁Τί ▁κό πους ▁παρέ χετε ▁τ &lt;unk&gt; ▁γυνα ικ ί ; ▁ &lt;unk&gt; ργ ον ▁γ ὰ ρ ▁κα λ ὸ ν ▁ &lt;unk&gt; ργ ά σα το ▁ε ἰ ς ▁ ἐ μέ · &lt;/s&gt; grc</t>
  </si>
  <si>
    <t>▁πάν το τε ▁γ ὰ ρ ▁το &lt;unk&gt; ς ▁π τω χο &lt;unk&gt; ς ▁ &lt;unk&gt; χετε ▁με θ ▁ ̓ ▁ &lt;unk&gt; α υτ ῶ ν , ▁ ἐ μ ὲ ▁δ ὲ ▁ο ὐ ▁πάν το τε ▁ &lt;unk&gt; χετε · &lt;/s&gt; grc</t>
  </si>
  <si>
    <t>▁βα λο ῦ σα ▁γ ὰ ρ ▁α &lt;unk&gt; τη ▁τ ὸ ▁μ ύ ρον ▁το ῦ το ▁ ἐ π ὶ ▁το ῦ ▁σώμα τός ▁μου ▁π ρ ὸ ς ▁τ ὸ ▁ ἐ ν τα φ ιά σαι ▁με ▁ ἐ ποίη σ εν . &lt;/s&gt; grc</t>
  </si>
  <si>
    <t>▁ ἀ μ ὴ ν ▁λέ γω ▁ &lt;unk&gt; μ ῖ ν , ▁ &lt;unk&gt; που ▁ ἐ ὰ ν ▁κ η ρ υχ θ &lt;unk&gt; ▁τ ὸ ▁ε ὐ α γγ έλ ιον ▁το ῦ το ▁ ἐ ν ▁ &lt;unk&gt; λ &lt;unk&gt; ▁τ &lt;unk&gt; ▁κόσ μ &lt;unk&gt; , ▁λα λη θή σε ται ▁κα ὶ ▁ &lt;unk&gt; ▁ ἐ ποίη σ εν ▁α &lt;unk&gt; τη ▁ε ἰ ς ▁μ νη μό συ νον ▁α ὐ τ ῆ ς . &lt;/s&gt; grc</t>
  </si>
  <si>
    <t>▁Τότε ▁πο ρευ θε ὶ ς ▁ε &lt;unk&gt; ς ▁τ ῶ ν ▁δώ δε κα , ▁ ὁ ▁λε γό μενος ▁ &lt;unk&gt; ού δας ▁ &lt;unk&gt; σκα ρι ώ της , ▁π ρ ὸ ς ▁το &lt;unk&gt; ς ▁ ἀ ρχ ι ε ρε ῖ ς &lt;/s&gt; grc</t>
  </si>
  <si>
    <t>▁ε &lt;unk&gt; π εν · ▁Τί ▁θέ λε τέ ▁μ οι ▁δο ῦ ναι ▁κ ἀ γ &lt;unk&gt; ▁ &lt;unk&gt; μ ῖ ν ▁παρα δώ σω ▁α ὐ τό ν ; ▁ο &lt;unk&gt; ▁δ ὲ ▁ &lt;unk&gt; στη σαν ▁α ὐ τ &lt;unk&gt; ▁τ ριά κ οντα ▁ ἀ ργ ύ ρια . &lt;/s&gt; grc</t>
  </si>
  <si>
    <t>▁κα ὶ ▁ ἀ π ὸ ▁τότε ▁ ἐ ζ ή τει ▁ε ὐ και ρία ν ▁ &lt;unk&gt; να ▁α ὐ τ ὸ ν ▁παρα δ &lt;unk&gt; . &lt;/s&gt; grc</t>
  </si>
  <si>
    <t>▁Τ &lt;unk&gt; ▁δ ὲ ▁πρώ τ &lt;unk&gt; ▁τ ῶ ν ▁ ἀ ζ ύ μων ▁προσ ῆ λ θ ον ▁ο &lt;unk&gt; ▁μα θη τα ὶ ▁τ &lt;unk&gt; ▁ &lt;unk&gt; η σο ῦ ▁ &lt;unk&gt; λέ γον τες · ▁Πο ῦ ▁θέλεις ▁ &lt;unk&gt; τοι μά σω μέν ▁σ οι ▁φα γε ῖ ν ▁τ ὸ ▁πά σ χα ; &lt;/s&gt; grc</t>
  </si>
  <si>
    <t>▁ ὁ ▁δ ὲ ▁ε &lt;unk&gt; π εν · ▁ &lt;unk&gt; πά γ ετε ▁ε ἰ ς ▁τ ὴ ν ▁πό λιν ▁π ρ ὸ ς ▁τ ὸ ν ▁δε ῖ να ▁κα ὶ ▁ε &lt;unk&gt; πα τε ▁α ὐ τ &lt;unk&gt; · ▁ &lt;unk&gt; ▁διδ ά σκα λος ▁λέ γει · ▁ &lt;unk&gt; ▁και ρός ▁μου ▁ ἐ γγ ύ ς ▁ ἐ στι ν · ▁π ρ ὸ ς ▁σ ὲ ▁ποι ῶ ▁τ ὸ ▁πά σ χα ▁με τ ὰ ▁τ ῶ ν ▁μα θη τ ῶ ν ▁μου . &lt;/s&gt; grc</t>
  </si>
  <si>
    <t>▁κα ὶ ▁ ἐ ποίη σαν ▁ο &lt;unk&gt; ▁μα θη τα ὶ ▁ &lt;unk&gt; ς ▁συνέ τα ξεν ▁α ὐ το ῖ ς ▁ ὁ ▁ &lt;unk&gt; η σο ῦ ς , ▁κα ὶ ▁ &lt;unk&gt; τοί μα σαν ▁τ ὸ ▁πά σ χα . &lt;/s&gt; grc</t>
  </si>
  <si>
    <t>▁Ο &lt;unk&gt; δα τε ▁ &lt;unk&gt; τι ▁με τ ὰ ▁δύο ▁ &lt;unk&gt; μέ ρας ▁τ ὸ ▁πά σ χα ▁γίνεται , ▁κα ὶ ▁ ὁ ▁υ &lt;unk&gt; ὸ ς ▁το ῦ ▁ ἀ ν θρώ που ▁παρα δί δο ται ▁ε ἰ ς ▁τ ὸ ▁στα υ ρω θ ῆ ναι . &lt;/s&gt; grc</t>
  </si>
  <si>
    <t>▁ &lt;unk&gt; ψ ίας ▁δ ὲ ▁γεν ο μένης ▁ ἀ ν έ κει το ▁με τ ὰ ▁τ ῶ ν ▁δώ δε κα ▁ &lt;unk&gt; μα θη τ ῶ ν &lt;/s&gt; grc</t>
  </si>
  <si>
    <t>▁κα ὶ ▁ ἐ σ θι όν των ▁α ὐ τ ῶ ν ▁ε &lt;unk&gt; π εν · ▁ &lt;unk&gt; μ ὴ ν ▁λέ γω ▁ &lt;unk&gt; μ ῖ ν ▁ &lt;unk&gt; τι ▁ε &lt;unk&gt; ς ▁ ἐ ξ ▁ &lt;unk&gt; μ ῶ ν ▁παρα δώ σει ▁με . &lt;/s&gt; grc</t>
  </si>
  <si>
    <t>▁κα ὶ ▁λ υ πού μεν οι ▁σ φό δρα ▁ &lt;unk&gt; ρ ξαν το ▁λέ γει ν ▁α ὐ τ &lt;unk&gt; ▁ &lt;unk&gt; ε &lt;unk&gt; ς ▁ &lt;unk&gt; κα σ τος &lt;unk&gt; · ▁Μή τι ▁ ἐ γώ ▁ε ἰ μι , ▁κύριε ; &lt;/s&gt; grc</t>
  </si>
  <si>
    <t>▁ ὁ ▁δ ὲ ▁ ἀ πο κρι θε ὶ ς ▁ε &lt;unk&gt; π εν · ▁ &lt;unk&gt; ▁ ἐ μβ ά ψ ας ▁με τ ▁ ̓ ▁ ἐ μο ῦ ▁ &lt;unk&gt; τ ὴ ν ▁χ ε ῖ ρα ▁ ἐ ν ▁τ &lt;unk&gt; ▁τ ρυ β λί &lt;unk&gt; ▁ο &lt;unk&gt; τός ▁με ▁παρα δώ σει · &lt;/s&gt; grc</t>
  </si>
  <si>
    <t>▁ ὁ ▁μ ὲ ν ▁υ &lt;unk&gt; ὸ ς ▁το ῦ ▁ ἀ ν θρώ που ▁ &lt;unk&gt; πά γει ▁καθ &lt;unk&gt; ς ▁γέ γρα π ται ▁περ ὶ ▁α ὐ το ῦ , ▁ο ὐ α ὶ ▁δ ὲ ▁τ &lt;unk&gt; ▁ ἀ ν θρώ π &lt;unk&gt; ▁ ἐ κ εί ν &lt;unk&gt; ▁δι ▁ ̓ ▁ο &lt;unk&gt; ▁ ὁ ▁υ &lt;unk&gt; ὸ ς ▁το ῦ ▁ ἀ ν θρώ που ▁παρα δί δο ται · ▁κα λ ὸ ν ▁ &lt;unk&gt; ν ▁α ὐ τ &lt;unk&gt; ▁ε ἰ ▁ο ὐ κ ▁ ἐ γεν νή θη ▁ ὁ ▁ &lt;unk&gt; ν θρω πος ▁ ἐ κε ῖ νος . &lt;/s&gt; grc</t>
  </si>
  <si>
    <t>▁ ἀ πο κρι θε ὶ ς ▁δ ὲ ▁ &lt;unk&gt; ού δας ▁ ὁ ▁παρα δι δο &lt;unk&gt; ς ▁α ὐ τ ὸ ν ▁ε &lt;unk&gt; π εν · ▁Μή τι ▁ ἐ γώ ▁ε ἰ μι , ▁ &lt;unk&gt; α β βί ; ▁λέ γει ▁α ὐ τ &lt;unk&gt; · ▁Σ &lt;unk&gt; ▁ε &lt;unk&gt; π ας . &lt;/s&gt; grc</t>
  </si>
  <si>
    <t>▁ &lt;unk&gt; σ θι όν των ▁δ ὲ ▁α ὐ τ ῶ ν ▁λα β &lt;unk&gt; ν ▁ ὁ ▁ &lt;unk&gt; η σο ῦ ς ▁ &lt;unk&gt; ρ τον ▁κα ὶ ▁ &lt;unk&gt; ε ὐ λογ ήσ ας ▁ &lt;unk&gt; κ λα σ εν ▁κα ὶ ▁ &lt;unk&gt; δο &lt;unk&gt; ς ▁το ῖ ς ▁μα θη τα ῖ ς &lt;unk&gt; ▁ε &lt;unk&gt; π εν · ▁Λ ά β ετε ▁φά γ ετε , ▁το ῦ τό ▁ ἐ στι ν ▁τ ὸ ▁σ ῶ μά ▁μου . &lt;/s&gt; grc</t>
  </si>
  <si>
    <t>▁κα ὶ ▁ &lt;unk&gt; λαβ &lt;unk&gt; ν ▁πο τή ρι ον ▁κα ὶ ▁ε ὐ χα ριστ ήσ ας ▁ &lt;unk&gt; δω κ εν ▁α ὐ το ῖ ς ▁λέ γων · ▁Π ί ετε ▁ ἐ ξ ▁α ὐ το ῦ ▁πάν τες , &lt;/s&gt; grc</t>
  </si>
  <si>
    <t>▁το ῦ το ▁γ άρ ▁ ἐ στι ν ▁τ ὸ ▁α &lt;unk&gt; μά ▁ &lt;unk&gt; μου ▁ &lt;unk&gt; τ ῆ ς ▁δια θήκης ▁τ ὸ ▁περ ὶ ▁πολλ ῶ ν ▁ ἐ κ χ υν νό μεν ον ▁ε ἰ ς ▁ &lt;unk&gt; φε σι ν ▁ &lt;unk&gt; μα ρτι ῶ ν · &lt;/s&gt; grc</t>
  </si>
  <si>
    <t>▁λέ γω ▁δ ὲ ▁ &lt;unk&gt; μ ῖ ν , ▁ο ὐ ▁μ ὴ ▁πί ω ▁ ἀ π ▁ ̓ ▁ &lt;unk&gt; ρτι ▁ ἐ κ ▁τού του ▁το ῦ ▁γεν ή ματος ▁τ ῆ ς ▁ ἀ μπ έλ ου ▁ &lt;unk&gt; ως ▁τ ῆ ς ▁ &lt;unk&gt; μέ ρας ▁ ἐ κ εί νης ▁ &lt;unk&gt; ταν ▁α ὐ τ ὸ ▁π ίνω ▁με θ ▁ ̓ ▁ &lt;unk&gt; μ ῶ ν ▁και ν ὸ ν ▁ ἐ ν ▁τ &lt;unk&gt; ▁βασι λεί &lt;unk&gt; ▁το ῦ ▁πα τ ρός ▁μου . &lt;/s&gt; grc</t>
  </si>
  <si>
    <t>▁Τότε ▁συνή χ θη σαν ▁ο &lt;unk&gt; ▁ &lt;unk&gt; ἀ ρχ ι ε ρε ῖ ς ▁κα ὶ ▁ο &lt;unk&gt; ▁π ρε σ β ύτε ροι ▁το ῦ ▁λα ο ῦ ▁ε ἰ ς ▁τ ὴ ν ▁α ὐ λ ὴ ν ▁το ῦ ▁ ἀ ρχ ι ε ρέ ως ▁το ῦ ▁λε γο μένου ▁Κα ϊ ά φα , &lt;/s&gt; grc</t>
  </si>
  <si>
    <t>▁κα ὶ ▁ &lt;unk&gt; μ ν ήσ αν τες ▁ ἐ ξ ῆ λ θ ον ▁ε ἰ ς ▁τ ὸ ▁ &lt;unk&gt; ρος ▁τ ῶ ν ▁ &lt;unk&gt; λαι ῶ ν . &lt;/s&gt; grc</t>
  </si>
  <si>
    <t>▁Τότε ▁λέ γει ▁α ὐ το ῖ ς ▁ ὁ ▁ &lt;unk&gt; η σο ῦ ς · ▁Π άν τες ▁ &lt;unk&gt; με ῖ ς ▁σ καν δα λισ θή σε σ θε ▁ ἐ ν ▁ ἐ μο ὶ ▁ ἐ ν ▁τ &lt;unk&gt; ▁ν υ κ τ ὶ ▁τα ύ τ &lt;unk&gt; , ▁γέ γρα π ται ▁γ άρ · ▁Πα τά ξω ▁τ ὸ ν ▁ποι μένα , ▁κα ὶ ▁ &lt;unk&gt; δια σκο ρ πισ θ ήσ ονται ▁τ ὰ ▁πρό βα τα ▁τ ῆ ς ▁πο ί μ νης · &lt;/s&gt; grc</t>
  </si>
  <si>
    <t>▁με τ ὰ ▁δ ὲ ▁τ ὸ ▁ ἐ γε ρθ ῆ να ί ▁με ▁προ ά ξω ▁ &lt;unk&gt; μ &lt;unk&gt; ς ▁ε ἰ ς ▁τ ὴ ν ▁Γα λι λα ία ν . &lt;/s&gt; grc</t>
  </si>
  <si>
    <t>▁ ἀ πο κρι θε ὶ ς ▁δ ὲ ▁ ὁ ▁Πέ τρο ς ▁ε &lt;unk&gt; π εν ▁α ὐ τ &lt;unk&gt; · ▁Ε ἰ ▁πάν τες ▁σ καν δα λισ θ ήσ ονται ▁ ἐ ν ▁σ οί , ▁ &lt;unk&gt; ἐ γ &lt;unk&gt; ▁ο ὐ δέ ποτε ▁σ καν δα λισ θ ήσ ομαι . &lt;/s&gt; grc</t>
  </si>
  <si>
    <t>▁ &lt;unk&gt; φη ▁α ὐ τ &lt;unk&gt; ▁ ὁ ▁ &lt;unk&gt; η σο ῦ ς · ▁ &lt;unk&gt; μ ὴ ν ▁λέ γω ▁σ οι ▁ &lt;unk&gt; τι ▁ ἐ ν ▁τα ύ τ &lt;unk&gt; ▁τ &lt;unk&gt; ▁ν υ κ τ ὶ ▁π ρ ὶ ν ▁ ἀ λέ κτο ρα ▁φων ῆ σαι ▁τ ρ ὶ ς ▁ ἀ πα ρν ήσ &lt;unk&gt; ▁με . &lt;/s&gt; grc</t>
  </si>
  <si>
    <t>▁λέ γει ▁α ὐ τ &lt;unk&gt; ▁ ὁ ▁Πέ τρο ς · ▁Κ &lt;unk&gt; ν ▁δέ &lt;unk&gt; ▁με ▁σ &lt;unk&gt; ν ▁σο ὶ ▁ ἀ πο θανε ῖ ν , ▁ο ὐ ▁μή ▁σε ▁ &lt;unk&gt; ἀ πα ρν ήσ ομαι . ▁ &lt;unk&gt; ὁ μο ίως ▁κα ὶ ▁πάν τες ▁ο &lt;unk&gt; ▁μα θη τα ὶ ▁ε &lt;unk&gt; παν . &lt;/s&gt; grc</t>
  </si>
  <si>
    <t>▁Τότε ▁ &lt;unk&gt; ρχεται ▁με τ ▁ ̓ ▁α ὐ τ ῶ ν ▁ ὁ ▁ &lt;unk&gt; η σο ῦ ς ▁ε ἰ ς ▁χω ρί ον ▁λε γό μεν ον ▁Γ ε θ ση μαν ὶ , ▁κα ὶ ▁λέ γει ▁το ῖ ς ▁μα θη τα ῖ ς · ▁Κα θ ί σατε ▁α ὐ το ῦ ▁ &lt;unk&gt; ως ▁ο &lt;unk&gt; ▁ ἀ πε λ θ &lt;unk&gt; ν ▁ &lt;unk&gt; ἐ κε ῖ ▁προσε ύ ξω μαι &lt;unk&gt; . &lt;/s&gt; grc</t>
  </si>
  <si>
    <t>▁κα ὶ ▁παρα λαβ &lt;unk&gt; ν ▁τ ὸ ν ▁Πέ τρο ν ▁κα ὶ ▁το &lt;unk&gt; ς ▁δύο ▁υ &lt;unk&gt; ο &lt;unk&gt; ς ▁Ζ ε βε δα ίου ▁ &lt;unk&gt; ρ ξα το ▁λ υ πε ῖ σ θ αι ▁κα ὶ ▁ ἀ δη μον ε ῖ ν . &lt;/s&gt; grc</t>
  </si>
  <si>
    <t>▁τότε ▁λέ γει ▁ &lt;unk&gt; α ὐ το ῖ ς · ▁Περί λυ πό ς ▁ ἐ στι ν ▁ &lt;unk&gt; ▁ψυχ ή ▁μου ▁ &lt;unk&gt; ως ▁θ ανά του · ▁μεί να τε ▁ &lt;unk&gt; δε ▁κα ὶ ▁γ ρη γο ρε ῖ τε ▁με τ ▁ ̓ ▁ ἐ μο ῦ . &lt;/s&gt; grc</t>
  </si>
  <si>
    <t>▁κα ὶ ▁ &lt;unk&gt; προ ελ θ &lt;unk&gt; ν ▁μικ ρ ὸ ν ▁ &lt;unk&gt; πε σ εν ▁ ἐ π ὶ ▁πρόσω πον ▁α ὐ το ῦ ▁προσε υχ ό μενος ▁κα ὶ ▁λέ γων · ▁Πά τερ ▁μου , ▁ε ἰ ▁δυνατόν ▁ ἐ στι ν , ▁παρε λ θά τω ▁ ἀ π ▁ ̓ ▁ ἐ μο ῦ ▁τ ὸ ▁πο τή ρι ον ▁το ῦ το · ▁π λ ὴ ν ▁ο ὐ χ ▁ &lt;unk&gt; ς ▁ ἐ γ &lt;unk&gt; ▁θέλω ▁ ἀ λλ ▁ ̓ ▁ &lt;unk&gt; ς ▁σύ . &lt;/s&gt; grc</t>
  </si>
  <si>
    <t>▁κα ὶ ▁συνε βου λεύ σαν το ▁ &lt;unk&gt; να ▁τ ὸ ν ▁ &lt;unk&gt; η σο ῦ ν ▁δό λ &lt;unk&gt; ▁κρα τήσω σι ν ▁κα ὶ ▁ ἀ πο κ τε ίνω σι ν · &lt;/s&gt; grc</t>
  </si>
  <si>
    <t>▁κα ὶ ▁ &lt;unk&gt; ρχεται ▁π ρ ὸ ς ▁το &lt;unk&gt; ς ▁μα θη τ ὰ ς ▁κα ὶ ▁ε &lt;unk&gt; ρί σ κει ▁α ὐ το &lt;unk&gt; ς ▁καθε ύ δ οντας , ▁κα ὶ ▁λέ γει ▁τ &lt;unk&gt; ▁Πέ τρ &lt;unk&gt; · ▁Ο &lt;unk&gt; τως ▁ο ὐ κ ▁ ἰ σ χύ σατε ▁μία ν ▁ &lt;unk&gt; ραν ▁γ ρη γο ρ ῆ σαι ▁με τ ▁ ̓ ▁ ἐ μο ῦ ; &lt;/s&gt; grc</t>
  </si>
  <si>
    <t>▁γ ρη γο ρε ῖ τε ▁κα ὶ ▁προσε ύ χε σ θε , ▁ &lt;unk&gt; να ▁μ ὴ ▁ε ἰ σ έλ θη τε ▁ε ἰ ς ▁πει ρασ μό ν · ▁τ ὸ ▁μ ὲ ν ▁πνε ῦ μα ▁πρό θυ μον ▁ &lt;unk&gt; ▁δ ὲ ▁σ ὰ ρ ξ ▁ ἀ σ θεν ής . &lt;/s&gt; grc</t>
  </si>
  <si>
    <t>▁πάλι ν ▁ ἐ κ ▁δε υτ έρ ου ▁ ἀ πε λ θ &lt;unk&gt; ν ▁προ ση ύ ξα το ▁λέ γων · ▁Πά τερ ▁μου , ▁ε ἰ ▁ο ὐ ▁δύνα ται ▁ &lt;unk&gt; το ῦ το ▁ &lt;unk&gt; πα ρε λ θε ῖ ν ▁ ἐ ὰ ν ▁μ ὴ ▁α ὐ τ ὸ ▁πί ω , ▁γεν η θή τω ▁τ ὸ ▁θέ λη μά ▁σου . &lt;/s&gt; grc</t>
  </si>
  <si>
    <t>▁κα ὶ ▁ ἐ λ θ &lt;unk&gt; ν ▁ &lt;unk&gt; πά λιν ▁ε &lt;unk&gt; ρ εν ▁α ὐ το &lt;unk&gt; ς &lt;unk&gt; ▁καθε ύ δ οντας , ▁ &lt;unk&gt; σαν ▁γ ὰ ρ ▁α ὐ τ ῶ ν ▁ο &lt;unk&gt; ▁ &lt;unk&gt; φ θα λ μο ὶ ▁β ε βα ρη μένοι . &lt;/s&gt; grc</t>
  </si>
  <si>
    <t>▁κα ὶ ▁ ἀ φε ὶ ς ▁α ὐ το &lt;unk&gt; ς ▁ &lt;unk&gt; πά λιν ▁ ἀ πε λ θ &lt;unk&gt; ν &lt;unk&gt; ▁προ ση ύ ξα το ▁ ἐ κ ▁τρί του ▁τ ὸ ν ▁α ὐ τ ὸ ν ▁λό γον ▁ε ἰ π &lt;unk&gt; ν ▁ &lt;unk&gt; πά λιν . &lt;/s&gt; grc</t>
  </si>
  <si>
    <t>▁τότε ▁ &lt;unk&gt; ρχεται ▁π ρ ὸ ς ▁το &lt;unk&gt; ς ▁ &lt;unk&gt; μα θη τ ὰ ς ▁κα ὶ ▁λέ γει ▁α ὐ το ῖ ς · ▁Κα θε ύ δε τε ▁ &lt;unk&gt; τ ὸ ▁λοι π ὸ ν ▁κα ὶ ▁ ἀ να πα ύ ε σ θε · ▁ ἰ δο &lt;unk&gt; ▁ &lt;unk&gt; γγ ικ εν ▁ &lt;unk&gt; ▁ &lt;unk&gt; ρα ▁κα ὶ ▁ ὁ ▁υ &lt;unk&gt; ὸ ς ▁το ῦ ▁ ἀ ν θρώ που ▁παρα δί δο ται ▁ε ἰ ς ▁χ ε ῖ ρας ▁ &lt;unk&gt; μα ρ τω λ ῶ ν . &lt;/s&gt; grc</t>
  </si>
  <si>
    <t>▁ ἐ γ εί ρε σ θε ▁ &lt;unk&gt; γω μεν · ▁ ἰ δο &lt;unk&gt; ▁ &lt;unk&gt; γγ ικ εν ▁ ὁ ▁παρα δ ιδ ούς ▁με . &lt;/s&gt; grc</t>
  </si>
  <si>
    <t>▁Κα ὶ ▁ &lt;unk&gt; τι ▁α ὐ το ῦ ▁λα λο ῦ ν τος ▁ ἰ δο &lt;unk&gt; ▁ &lt;unk&gt; ού δας ▁ε &lt;unk&gt; ς ▁τ ῶ ν ▁δώ δε κα ▁ &lt;unk&gt; λ θεν ▁κα ὶ ▁με τ ▁ ̓ ▁α ὐ το ῦ ▁ &lt;unk&gt; χ λος ▁πο λ &lt;unk&gt; ς ▁με τ ὰ ▁μα χ αι ρ ῶ ν ▁κα ὶ ▁ξ ύ λων ▁ ἀ π ὸ ▁τ ῶ ν ▁ ἀ ρχ ι ε ρέ ων ▁κα ὶ ▁π ρε σ β υτ έρ ων ▁το ῦ ▁λα ο ῦ . &lt;/s&gt; grc</t>
  </si>
  <si>
    <t>▁ ὁ ▁δ ὲ ▁παρα δι δο &lt;unk&gt; ς ▁α ὐ τ ὸ ν ▁ &lt;unk&gt; δω κ εν ▁α ὐ το ῖ ς ▁ση με ῖ ον ▁λέ γων · ▁ &lt;unk&gt; ν ▁ &lt;unk&gt; ν ▁φιλ ήσω ▁α ὐ τός ▁ ἐ στι ν · ▁κρα τήσ ατε ▁α ὐ τό ν . &lt;/s&gt; grc</t>
  </si>
  <si>
    <t>▁κα ὶ ▁ε ὐ θέ ως ▁προσε λ θ &lt;unk&gt; ν ▁τ &lt;unk&gt; ▁ &lt;unk&gt; η σο ῦ ▁ε &lt;unk&gt; π εν · ▁Χα ῖ ρε , ▁ &lt;unk&gt; α β βί · ▁κα ὶ ▁κα τε φί λη σ εν ▁α ὐ τό ν . &lt;/s&gt; grc</t>
  </si>
  <si>
    <t>▁ &lt;unk&gt; λε γον ▁δέ · ▁Μ ὴ ▁ ἐ ν ▁τ &lt;unk&gt; ▁ &lt;unk&gt; ο ρ τ &lt;unk&gt; , ▁ &lt;unk&gt; να ▁μ ὴ ▁θ ό ρυ β ος ▁γέ νη ται ▁ ἐ ν ▁τ &lt;unk&gt; ▁λα &lt;unk&gt; . &lt;/s&gt; grc</t>
  </si>
  <si>
    <t>▁ ὁ ▁δ ὲ ▁ &lt;unk&gt; η σο ῦ ς ▁ε &lt;unk&gt; π εν ▁α ὐ τ &lt;unk&gt; · ▁ &lt;unk&gt; τα ῖ ρε , ▁ ἐ φ ▁ ̓ ▁ &lt;unk&gt; ▁πάρει . ▁τότε ▁προσε λ θ όν τες ▁ ἐ πέ βα λο ν ▁τ ὰ ς ▁χ ε ῖ ρας ▁ ἐ π ὶ ▁τ ὸ ν ▁ &lt;unk&gt; η σο ῦ ν ▁κα ὶ ▁ ἐ κ ρά τη σαν ▁α ὐ τό ν . &lt;/s&gt; grc</t>
  </si>
  <si>
    <t>▁κα ὶ ▁ ἰ δο &lt;unk&gt; ▁ε &lt;unk&gt; ς ▁τ ῶ ν ▁με τ ὰ ▁ &lt;unk&gt; η σο ῦ ▁ ἐ κ τεί νας ▁τ ὴ ν ▁χ ε ῖ ρα ▁ ἀ πέ σπα σ εν ▁τ ὴ ν ▁μά χ αι ραν ▁α ὐ το ῦ ▁κα ὶ ▁πα τά ξ ας ▁τ ὸ ν ▁δο ῦ λο ν ▁το ῦ ▁ ἀ ρχ ι ε ρέ ως ▁ ἀ φε ῖ λ εν ▁α ὐ το ῦ ▁τ ὸ ▁ &lt;unk&gt; τί ον . &lt;/s&gt; grc</t>
  </si>
  <si>
    <t>▁τότε ▁λέ γει ▁α ὐ τ &lt;unk&gt; ▁ ὁ ▁ &lt;unk&gt; η σο ῦ ς · ▁ &lt;unk&gt; πό στρε ψ ον ▁ &lt;unk&gt; τ ὴ ν ▁μά χ αι ράν ▁σου &lt;unk&gt; ▁ε ἰ ς ▁τ ὸ ν ▁τό πον ▁α ὐ τ ῆ ς , ▁πάν τες ▁γ ὰ ρ ▁ο &lt;unk&gt; ▁λα β όν τες ▁μά χ αι ραν ▁ ἐ ν ▁μα χα ί ρ &lt;unk&gt; ▁ &lt;unk&gt; ἀ πο λο ῦ ν ται · &lt;/s&gt; grc</t>
  </si>
  <si>
    <t>▁ &lt;unk&gt; ▁δο κε ῖ ς ▁ &lt;unk&gt; τι ▁ο ὐ ▁ &lt;unk&gt; δύ να μαι ▁παρα κα λέ σαι ▁τ ὸ ν ▁πατέρα ▁μου , ▁κα ὶ ▁παρα στ ήσει ▁μ οι ▁ &lt;unk&gt; ρτι ▁π λεί ω &lt;unk&gt; ▁δώ δε κα ▁λε γι ῶ νας ▁ ἀ γγ έλ ων ; &lt;/s&gt; grc</t>
  </si>
  <si>
    <t>▁π ῶ ς ▁ο &lt;unk&gt; ν ▁πληρω θ ῶ σι ν ▁α &lt;unk&gt; ▁γρα φα ὶ ▁ &lt;unk&gt; τι ▁ο &lt;unk&gt; τως ▁δε ῖ ▁γεν έ σ θ αι ; &lt;/s&gt; grc</t>
  </si>
  <si>
    <t>▁ ἐ ν ▁ ἐ κ εί ν &lt;unk&gt; ▁τ &lt;unk&gt; ▁ &lt;unk&gt; ρ &lt;unk&gt; ▁ε &lt;unk&gt; π εν ▁ ὁ ▁ &lt;unk&gt; η σο ῦ ς ▁το ῖ ς ▁ &lt;unk&gt; χ λοι ς · ▁ &lt;unk&gt; ς ▁ ἐ π ὶ ▁λ &lt;unk&gt; στ ὴ ν ▁ ἐ ξ ήλ θα τε ▁με τ ὰ ▁μα χ αι ρ ῶ ν ▁κα ὶ ▁ξ ύ λων ▁συ λλα βε ῖ ν ▁με ; ▁καθ ▁ ̓ ▁ &lt;unk&gt; μέ ραν ▁ &lt;unk&gt; ἐ ν ▁τ &lt;unk&gt; ▁ &lt;unk&gt; ερ &lt;unk&gt; ▁ ἐ κα θε ζό μη ν ▁διδ ά σκ ων &lt;unk&gt; ▁κα ὶ ▁ο ὐ κ ▁ ἐ κρα τήσ α τέ ▁με . &lt;/s&gt; grc</t>
  </si>
  <si>
    <t>▁το ῦ το ▁δ ὲ ▁ &lt;unk&gt; λο ν ▁γέ γον εν ▁ &lt;unk&gt; να ▁πληρω θ ῶ σι ν ▁α &lt;unk&gt; ▁γρα φα ὶ ▁τ ῶ ν ▁προ φη τ ῶ ν . ▁τότε ▁ο &lt;unk&gt; ▁μα θη τα ὶ ▁πάν τες ▁ ἀ φ έν τες ▁α ὐ τ ὸ ν ▁ &lt;unk&gt; φυ γον . &lt;/s&gt; grc</t>
  </si>
  <si>
    <t>▁Ο &lt;unk&gt; ▁δ ὲ ▁κρα τήσ αν τες ▁τ ὸ ν ▁ &lt;unk&gt; η σο ῦ ν ▁ ἀ πή γα γον ▁π ρ ὸ ς ▁Κα ϊ ά φαν ▁τ ὸ ν ▁ ἀ ρχ ι ε ρέ α , ▁ &lt;unk&gt; που ▁ο &lt;unk&gt; ▁γρα μμα τε ῖ ς ▁κα ὶ ▁ο &lt;unk&gt; ▁π ρε σ β ύτε ροι ▁συνή χ θη σαν . &lt;/s&gt; grc</t>
  </si>
  <si>
    <t>▁ ὁ ▁δ ὲ ▁Πέ τρο ς ▁ &lt;unk&gt; κολού θει ▁α ὐ τ &lt;unk&gt; ▁ ἀ π ὸ ▁μακ ρό θεν ▁ &lt;unk&gt; ως ▁τ ῆ ς ▁α ὐ λ ῆ ς ▁το ῦ ▁ ἀ ρχ ι ε ρέ ως , ▁κα ὶ ▁ε ἰ σε λ θ &lt;unk&gt; ν ▁ &lt;unk&gt; σω ▁ ἐ κά θη το ▁με τ ὰ ▁τ ῶ ν ▁ &lt;unk&gt; πηρε τ ῶ ν ▁ ἰ δε ῖ ν ▁τ ὸ ▁τέλος . &lt;/s&gt; grc</t>
  </si>
  <si>
    <t>▁ο &lt;unk&gt; ▁δ ὲ ▁ ἀ ρχ ι ε ρε ῖ ς ▁ &lt;unk&gt; κα ὶ ▁τ ὸ ▁συνέ δ ρι ον ▁ &lt;unk&gt; λο ν ▁ ἐ ζ ή τουν ▁ψ ευ δο μα ρτυ ρία ν ▁κατ ὰ ▁το ῦ ▁ &lt;unk&gt; η σο ῦ ▁ &lt;unk&gt; πως ▁ &lt;unk&gt; α ὐ τ ὸ ν ▁θα να τώ σω σι ν &lt;unk&gt; , &lt;/s&gt; grc</t>
  </si>
  <si>
    <t>▁Το ῦ ▁δ ὲ ▁ &lt;unk&gt; η σο ῦ ▁γεν ο μένου ▁ ἐ ν ▁Β ηθ αν ί &lt;unk&gt; ▁ ἐ ν ▁ο ἰ κ ί &lt;unk&gt; ▁Σ ί μων ος ▁το ῦ ▁λεπ ρο ῦ , &lt;/s&gt; grc</t>
  </si>
  <si>
    <t>▁κα ὶ ▁ο ὐ χ ▁ε &lt;unk&gt; ρον ▁ &lt;unk&gt; πο λλ ῶ ν ▁προσε λ θ όν των ▁ψ ευ δο μα ρ τύ ρων . ▁ &lt;unk&gt; στε ρον ▁δ ὲ ▁προσε λ θ όν τες ▁δύο &lt;unk&gt; &lt;/s&gt; grc</t>
  </si>
  <si>
    <t>▁ε &lt;unk&gt; παν · ▁Ο &lt;unk&gt; τος ▁ &lt;unk&gt; φη · ▁Δ ύ να μαι ▁κατα λ ῦ σαι ▁τ ὸ ν ▁να ὸ ν ▁το ῦ ▁θε ο ῦ ▁κα ὶ ▁δι ὰ ▁τρι ῶ ν ▁ &lt;unk&gt; μερ ῶ ν ▁ &lt;unk&gt; ο ἰ κο δο μ ῆ σαι . &lt;/s&gt; grc</t>
  </si>
  <si>
    <t>▁κα ὶ ▁ ἀ να στ ὰ ς ▁ ὁ ▁ ἀ ρχ ι ε ρε &lt;unk&gt; ς ▁ε &lt;unk&gt; π εν ▁α ὐ τ &lt;unk&gt; · ▁Ο ὐ δ ὲ ν ▁ ἀ πο κρί ν &lt;unk&gt; ; ▁τί ▁ο &lt;unk&gt; τοί ▁σου ▁κατα μα ρτυ ρο ῦ σι ν ; &lt;/s&gt; grc</t>
  </si>
  <si>
    <t>▁ ὁ ▁δ ὲ ▁ &lt;unk&gt; η σο ῦ ς ▁ ἐ σι ώ πα . ▁ &lt;unk&gt; κα ὶ ▁ ὁ ▁ ἀ ρχ ι ε ρε &lt;unk&gt; ς ▁ε &lt;unk&gt; π εν ▁α ὐ τ &lt;unk&gt; · ▁ &lt;unk&gt; ξ ο ρκ ίζω ▁σε ▁κατ ὰ ▁το ῦ ▁θε ο ῦ ▁το ῦ ▁ζ ῶ ν τος ▁ &lt;unk&gt; να ▁ &lt;unk&gt; μ ῖ ν ▁ε &lt;unk&gt; π &lt;unk&gt; ς ▁ε ἰ ▁σ &lt;unk&gt; ▁ε &lt;unk&gt; ▁ ὁ ▁χ ριστ ὸ ς ▁ ὁ ▁υ &lt;unk&gt; ὸ ς ▁το ῦ ▁θε ο ῦ . &lt;/s&gt; grc</t>
  </si>
  <si>
    <t>▁λέ γει ▁α ὐ τ &lt;unk&gt; ▁ ὁ ▁ &lt;unk&gt; η σο ῦ ς · ▁Σ &lt;unk&gt; ▁ε &lt;unk&gt; π ας · ▁π λ ὴ ν ▁λέ γω ▁ &lt;unk&gt; μ ῖ ν , ▁ ἀ π ▁ ̓ ▁ &lt;unk&gt; ρτι ▁ &lt;unk&gt; ψε σ θε ▁τ ὸ ν ▁υ &lt;unk&gt; ὸ ν ▁το ῦ ▁ ἀ ν θρώ που ▁καθ ή μεν ον ▁ ἐ κ ▁δε ξι ῶ ν ▁τ ῆ ς ▁δυνά με ως ▁κα ὶ ▁ ἐ ρχ ό μεν ον ▁ ἐ π ὶ ▁τ ῶ ν ▁νε φ ελ ῶ ν ▁το ῦ ▁ο ὐ ρα νο ῦ . &lt;/s&gt; grc</t>
  </si>
  <si>
    <t>▁τότε ▁ ὁ ▁ ἀ ρχ ι ε ρε &lt;unk&gt; ς ▁δι έρ ρη ξεν ▁τ ὰ ▁ &lt;unk&gt; μά τια ▁α ὐ το ῦ ▁ &lt;unk&gt; λέ γων · ▁ &lt;unk&gt; β λα σ φή μη σ εν · ▁τί ▁ &lt;unk&gt; τι ▁χ ρεί αν ▁ &lt;unk&gt; χο μεν ▁μα ρ τύ ρων ; ▁ &lt;unk&gt; δε ▁ν ῦ ν ▁ &lt;unk&gt; κού σατε ▁τ ὴ ν ▁ &lt;unk&gt; β λα σ φη μία ν · &lt;/s&gt; grc</t>
  </si>
  <si>
    <t>▁τί ▁ &lt;unk&gt; μ ῖ ν ▁δο κε ῖ ; ▁ο &lt;unk&gt; ▁δ ὲ ▁ ἀ πο κ ριθ έν τες ▁ε &lt;unk&gt; παν · ▁ &lt;unk&gt; νο χος ▁θ ανά του ▁ ἐ στ ίν . &lt;/s&gt; grc</t>
  </si>
  <si>
    <t>▁τότε ▁ ἐ ν έ πτυ σαν ▁ε ἰ ς ▁τ ὸ ▁πρόσω πον ▁α ὐ το ῦ ▁κα ὶ ▁ ἐ κο λά φ ισ αν ▁α ὐ τό ν , ▁ο &lt;unk&gt; ▁δ ὲ ▁ ἐ ρά πισ αν &lt;/s&gt; grc</t>
  </si>
  <si>
    <t>▁λέ γον τες · ▁Προ φή τε υσ ον ▁ &lt;unk&gt; μ ῖ ν , ▁χ ριστ έ , ▁τί ς ▁ ἐ στι ν ▁ ὁ ▁πα ίσ ας ▁σε ; &lt;/s&gt; grc</t>
  </si>
  <si>
    <t>▁ &lt;unk&gt; ▁δ ὲ ▁Πέ τρο ς ▁ &lt;unk&gt; ἐ κά θη το ▁ &lt;unk&gt; ξω &lt;unk&gt; ▁ ἐ ν ▁τ &lt;unk&gt; ▁α ὐ λ &lt;unk&gt; · ▁κα ὶ ▁προσ ῆ λ θεν ▁α ὐ τ &lt;unk&gt; ▁μία ▁παι δ ίσ κ η ▁λέ γου σα · ▁Κα ὶ ▁σ &lt;unk&gt; ▁ &lt;unk&gt; σ θα ▁με τ ὰ ▁ &lt;unk&gt; η σο ῦ ▁το ῦ ▁Γα λι λα ίου · &lt;/s&gt; grc</t>
  </si>
  <si>
    <t>▁προσ ῆ λ θεν ▁α ὐ τ &lt;unk&gt; ▁γ υν ὴ ▁ &lt;unk&gt; χ ουσα ▁ ἀ λά βα στ ρον ▁μ ύ ρου &lt;unk&gt; ▁βα ρ υτ ί μου ▁κα ὶ ▁κατέ χε εν ▁ ἐ π ὶ ▁ &lt;unk&gt; τ ῆ ς ▁κε φαλ ῆ ς &lt;unk&gt; ▁α ὐ το ῦ ▁ ἀ να κειμένου . &lt;/s&gt; grc</t>
  </si>
  <si>
    <t>▁ ὁ ▁δ ὲ ▁ &lt;unk&gt; ρν ήσ α το ▁ &lt;unk&gt; μπ ρο σ θεν ▁πάν των ▁λέ γων · ▁Ο ὐ κ ▁ο &lt;unk&gt; δα ▁τί ▁λέ γ εις . &lt;/s&gt; grc</t>
  </si>
  <si>
    <t>▁ ἐ ξ ελ θ όν τα ▁ &lt;unk&gt; δ ὲ ▁ε ἰ ς ▁τ ὸ ν ▁πυ λ ῶ να ▁ε &lt;unk&gt; δ εν ▁α ὐ τ ὸ ν ▁ &lt;unk&gt; λλη ▁κα ὶ ▁λέ γει ▁ &lt;unk&gt; το ῖ ς ▁ ἐ κε ῖ · ▁ &lt;unk&gt; Ο &lt;unk&gt; τος ▁ &lt;unk&gt; ν ▁με τ ὰ ▁ &lt;unk&gt; η σο ῦ ▁το ῦ ▁Να ζω ρα ίου · &lt;/s&gt; grc</t>
  </si>
  <si>
    <t>▁κα ὶ ▁πάλι ν ▁ &lt;unk&gt; ρν ήσ α το ▁με τ ὰ ▁ &lt;unk&gt; ρκ ου ▁ &lt;unk&gt; τι ▁Ο ὐ κ ▁ο &lt;unk&gt; δα ▁τ ὸ ν ▁ &lt;unk&gt; ν θρω πον . &lt;/s&gt; grc</t>
  </si>
  <si>
    <t>▁με τ ὰ ▁μικ ρ ὸ ν ▁δ ὲ ▁προσε λ θ όν τες ▁ο &lt;unk&gt; ▁ &lt;unk&gt; στ ῶ τες ▁ε &lt;unk&gt; πον ▁τ &lt;unk&gt; ▁Πέ τρ &lt;unk&gt; · ▁ &lt;unk&gt; λη θ ῶ ς ▁κα ὶ ▁σ &lt;unk&gt; ▁ ἐ ξ ▁α ὐ τ ῶ ν ▁ε &lt;unk&gt; , ▁κα ὶ ▁γ ὰ ρ ▁ &lt;unk&gt; ▁λα λιά ▁σου ▁δ ῆ λ όν ▁σε ▁ποι ε ῖ · &lt;/s&gt; grc</t>
  </si>
  <si>
    <t>▁τότε ▁ &lt;unk&gt; ρ ξα το ▁κατα θε μα τί ζει ν ▁κα ὶ ▁ &lt;unk&gt; μ ν ύει ν ▁ &lt;unk&gt; τι ▁Ο ὐ κ ▁ο &lt;unk&gt; δα ▁τ ὸ ν ▁ &lt;unk&gt; ν θρω πον . ▁κα ὶ ▁ &lt;unk&gt; ε ὐ θέ ως ▁ ἀ λέ κ τω ρ ▁ ἐ φών ησ εν · &lt;/s&gt; grc</t>
  </si>
  <si>
    <t>▁κα ὶ ▁ ἐ μ ν ήσ θη ▁ ὁ ▁Πέ τρο ς ▁το ῦ ▁ &lt;unk&gt; ή ματος ▁ &lt;unk&gt; η σο ῦ ▁ &lt;unk&gt; ε ἰ ρη κό τος ▁ &lt;unk&gt; τι ▁Π ρ ὶ ν ▁ ἀ λέ κτο ρα ▁φων ῆ σαι ▁τ ρ ὶ ς ▁ ἀ πα ρν ήσ &lt;unk&gt; ▁με , ▁κα ὶ ▁ ἐ ξ ελ θ &lt;unk&gt; ν ▁ &lt;unk&gt; ξω ▁ &lt;unk&gt; κ λα υσ εν ▁π ικ ρ ῶ ς . &lt;/s&gt; grc</t>
  </si>
  <si>
    <t>▁ ἰ δόν τες ▁δ ὲ ▁ο &lt;unk&gt; ▁ &lt;unk&gt; μα θη τα ὶ ▁ &lt;unk&gt; γ ανά κτη σαν ▁λέ γον τες · ▁Ε ἰ ς ▁τί ▁ &lt;unk&gt; ▁ ἀ πώ λ εια ▁α &lt;unk&gt; τη ; &lt;/s&gt; grc</t>
  </si>
  <si>
    <t>▁ ἐ δύ νατο ▁γ ὰ ρ ▁ &lt;unk&gt; το ῦ το ▁πρα θ ῆ ναι ▁πολλ ο ῦ ▁κα ὶ ▁δο θ ῆ ναι ▁π τω χο ῖ ς . &lt;/s&gt; grc</t>
  </si>
  <si>
    <t>▁Π ρω ΐ ας ▁δ ὲ ▁γεν ο μένης ▁συμβ ού λ ιον ▁ &lt;unk&gt; λαβ ον ▁πάν τες ▁ο &lt;unk&gt; ▁ ἀ ρχ ι ε ρε ῖ ς ▁κα ὶ ▁ο &lt;unk&gt; ▁π ρε σ β ύτε ροι ▁το ῦ ▁λα ο ῦ ▁κατ ὰ ▁το ῦ ▁ &lt;unk&gt; η σο ῦ ▁ &lt;unk&gt; στε ▁θα να τ ῶ σαι ▁α ὐ τό ν · &lt;/s&gt; grc</t>
  </si>
  <si>
    <t>▁κα ὶ ▁ &lt;unk&gt; δω καν ▁α ὐ τ ὰ ▁ε ἰ ς ▁τ ὸ ν ▁ ἀ γ ρ ὸ ν ▁το ῦ ▁κε ρα μέ ως , ▁καθ ὰ ▁συνέ τα ξ έν ▁μ οι ▁κύρι ος . &lt;/s&gt; grc</t>
  </si>
  <si>
    <t>▁ &lt;unk&gt; ▁δ ὲ ▁ &lt;unk&gt; η σο ῦ ς ▁ &lt;unk&gt; ἐ στά θη ▁ &lt;unk&gt; μπ ρο σ θεν ▁το ῦ ▁ &lt;unk&gt; γε μό νος · ▁κα ὶ ▁ ἐ πη ρώ τη σ εν ▁α ὐ τ ὸ ν ▁ ὁ ▁ &lt;unk&gt; γε μ &lt;unk&gt; ν ▁λέ γων · ▁Σ &lt;unk&gt; ▁ε &lt;unk&gt; ▁ ὁ ▁βασι λε &lt;unk&gt; ς ▁τ ῶ ν ▁ &lt;unk&gt; ου δα ίων ; ▁ ὁ ▁δ ὲ ▁ &lt;unk&gt; η σο ῦ ς ▁ &lt;unk&gt; φη · ▁Σ &lt;unk&gt; ▁λέ γ εις . &lt;/s&gt; grc</t>
  </si>
  <si>
    <t>▁κα ὶ ▁ ἐ ν ▁τ &lt;unk&gt; ▁κατηγο ρε ῖ σ θ αι ▁α ὐ τ ὸ ν ▁ &lt;unk&gt; π ὸ ▁τ ῶ ν ▁ ἀ ρχ ι ε ρέ ων ▁ &lt;unk&gt; κα ὶ ▁π ρε σ β υτ έρ ων ▁ο ὐ δ ὲ ν ▁ ἀ πε κρί νατο . &lt;/s&gt; grc</t>
  </si>
  <si>
    <t>▁τότε ▁λέ γει ▁α ὐ τ &lt;unk&gt; ▁ ὁ ▁Π ιλ &lt;unk&gt; τος · ▁Ο ὐ κ ▁ ἀ κού εις ▁πό σα ▁σου ▁κατα μα ρτυ ρο ῦ σι ν ; &lt;/s&gt; grc</t>
  </si>
  <si>
    <t>▁κα ὶ ▁ο ὐ κ ▁ ἀ πε κρί θη ▁α ὐ τ &lt;unk&gt; ▁π ρ ὸ ς ▁ο ὐ δ ὲ ▁ &lt;unk&gt; ν ▁ &lt;unk&gt; ῆ μα , ▁ &lt;unk&gt; στε ▁θα υμά ζει ν ▁τ ὸ ν ▁ &lt;unk&gt; γε μό να ▁λ ία ν . &lt;/s&gt; grc</t>
  </si>
  <si>
    <t>▁Κα τ ὰ ▁δ ὲ ▁ &lt;unk&gt; ο ρ τ ὴ ν ▁ε ἰ ώ θει ▁ ὁ ▁ &lt;unk&gt; γε μ &lt;unk&gt; ν ▁ ἀ πο λύ ει ν ▁ &lt;unk&gt; να ▁τ &lt;unk&gt; ▁ &lt;unk&gt; χ λ &lt;unk&gt; ▁δέ σμ ιον ▁ &lt;unk&gt; ν ▁ &lt;unk&gt; θε λο ν . &lt;/s&gt; grc</t>
  </si>
  <si>
    <t>▁ε &lt;unk&gt; χ ον ▁δ ὲ ▁τότε ▁δέ σμ ιον ▁ ἐ πί ση μον ▁λε γό μεν ον ▁ &lt;unk&gt; η σο ῦ ν ▁Βα ρα β β &lt;unk&gt; ν . &lt;/s&gt; grc</t>
  </si>
  <si>
    <t>▁συ νη γ μένων ▁ο &lt;unk&gt; ν ▁α ὐ τ ῶ ν ▁ε &lt;unk&gt; π εν ▁α ὐ το ῖ ς ▁ ὁ ▁Π ιλ &lt;unk&gt; τος · ▁Τ ίνα ▁θέλετε ▁ ἀ πο λύ σω ▁ &lt;unk&gt; μ ῖ ν , ▁ &lt;unk&gt; η σο ῦ ν ▁τ ὸ ν &lt;unk&gt; ▁Βα ρα β β &lt;unk&gt; ν ▁ &lt;unk&gt; ▁ &lt;unk&gt; η σο ῦ ν ▁τ ὸ ν ▁λε γό μεν ον ▁χ ριστ όν ; &lt;/s&gt; grc</t>
  </si>
  <si>
    <t>▁ &lt;unk&gt; δει ▁γ ὰ ρ ▁ &lt;unk&gt; τι ▁δι ὰ ▁φ θ όνο ν ▁παρέ δω καν ▁α ὐ τό ν . &lt;/s&gt; grc</t>
  </si>
  <si>
    <t>▁Κα θη μένου ▁δ ὲ ▁α ὐ το ῦ ▁ ἐ π ὶ ▁το ῦ ▁β ή ματος ▁ ἀ πέ στει λ εν ▁π ρ ὸ ς ▁α ὐ τ ὸ ν ▁ &lt;unk&gt; ▁γ υν ὴ ▁α ὐ το ῦ ▁λέ γου σα · ▁Μη δ ὲ ν ▁σο ὶ ▁κα ὶ ▁τ &lt;unk&gt; ▁δικαί &lt;unk&gt; ▁ ἐ κ εί ν &lt;unk&gt; , ▁πολλ ὰ ▁γ ὰ ρ ▁ &lt;unk&gt; πα θ ον ▁σή με ρον ▁κατ ▁ ̓ ▁ &lt;unk&gt; να ρ ▁δι ▁ ̓ ▁α ὐ τό ν . &lt;/s&gt; grc</t>
  </si>
  <si>
    <t>▁κα ὶ ▁δ ήσ αν τες ▁α ὐ τ ὸ ν ▁ ἀ πή γα γον ▁κα ὶ ▁ &lt;unk&gt; πα ρέ δω καν ▁Π ι λά τ &lt;unk&gt; ▁τ &lt;unk&gt; ▁ &lt;unk&gt; γε μό νι . &lt;/s&gt; grc</t>
  </si>
  <si>
    <t>▁Ο &lt;unk&gt; ▁δ ὲ ▁ ἀ ρχ ι ε ρε ῖ ς ▁κα ὶ ▁ο &lt;unk&gt; ▁π ρε σ β ύτε ροι ▁ &lt;unk&gt; πει σαν ▁το &lt;unk&gt; ς ▁ &lt;unk&gt; χ λους ▁ &lt;unk&gt; να ▁α ἰ τήσ ων ται ▁τ ὸ ν ▁Βα ρα β β &lt;unk&gt; ν ▁τ ὸ ν ▁δ ὲ ▁ &lt;unk&gt; η σο ῦ ν ▁ ἀ πο λέ σω σι ν . &lt;/s&gt; grc</t>
  </si>
  <si>
    <t>▁ ἀ πο κρι θε ὶ ς ▁δ ὲ ▁ ὁ ▁ &lt;unk&gt; γε μ &lt;unk&gt; ν ▁ε &lt;unk&gt; π εν ▁α ὐ το ῖ ς · ▁Τ ίνα ▁θέλετε ▁ ἀ π ὸ ▁τ ῶ ν ▁δύο ▁ ἀ πο λύ σω ▁ &lt;unk&gt; μ ῖ ν ; ▁ο &lt;unk&gt; ▁δ ὲ ▁ε &lt;unk&gt; παν · ▁ &lt;unk&gt; Τ ὸ ν ▁Βα ρα β β &lt;unk&gt; ν . &lt;/s&gt; grc</t>
  </si>
  <si>
    <t>▁λέ γει ▁α ὐ το ῖ ς ▁ ὁ ▁Π ιλ &lt;unk&gt; τος · ▁Τί ▁ο &lt;unk&gt; ν ▁ποι ήσω ▁ &lt;unk&gt; η σο ῦ ν ▁τ ὸ ν ▁λε γό μεν ον ▁χ ριστ όν ; ▁ &lt;unk&gt; λέ γου σι ν ▁πάν τες · ▁Στα υ ρω θή τω . &lt;/s&gt; grc</t>
  </si>
  <si>
    <t>▁ ὁ ▁ &lt;unk&gt; δ ὲ ▁ &lt;unk&gt; φη · ▁Τί ▁γ ὰ ρ ▁κα κ ὸ ν ▁ ἐ ποίη σ εν ; ▁ο &lt;unk&gt; ▁δ ὲ ▁περισσ ῶ ς ▁ &lt;unk&gt; κρα ζ ον ▁λέ γον τες · ▁Στα υ ρω θή τω . &lt;/s&gt; grc</t>
  </si>
  <si>
    <t>▁ &lt;unk&gt; δ &lt;unk&gt; ν ▁δ ὲ ▁ ὁ ▁Π ιλ &lt;unk&gt; τος ▁ &lt;unk&gt; τι ▁ο ὐ δ ὲ ν ▁ &lt;unk&gt; φε λε ῖ ▁ ἀ λλ ὰ ▁μ &lt;unk&gt; λλον ▁θ ό ρυ β ος ▁γίνεται ▁λα β &lt;unk&gt; ν ▁ &lt;unk&gt; δω ρ ▁ ἀ π εν ί ψα το ▁τ ὰ ς ▁χ ε ῖ ρας ▁ &lt;unk&gt; ἀ π ένα ντι ▁το ῦ ▁ &lt;unk&gt; χ λου ▁λέ γων · ▁ &lt;unk&gt; θ &lt;unk&gt; ός ▁ε ἰ μι ▁ ἀ π ὸ ▁το ῦ ▁ &lt;unk&gt; α &lt;unk&gt; ματος ▁τού του · ▁ &lt;unk&gt; με ῖ ς ▁ &lt;unk&gt; ψε σ θε . &lt;/s&gt; grc</t>
  </si>
  <si>
    <t>▁κα ὶ ▁ ἀ πο κρι θε ὶ ς ▁π &lt;unk&gt; ς ▁ ὁ ▁λα ὸ ς ▁ε &lt;unk&gt; π εν · ▁Τ ὸ ▁α &lt;unk&gt; μα ▁α ὐ το ῦ ▁ ἐ φ ▁ ̓ ▁ &lt;unk&gt; μ &lt;unk&gt; ς ▁κα ὶ ▁ ἐ π ὶ ▁τ ὰ ▁τέ κ να ▁ &lt;unk&gt; μ ῶ ν . &lt;/s&gt; grc</t>
  </si>
  <si>
    <t>▁τότε ▁ ἀ π έλ υσ εν ▁α ὐ το ῖ ς ▁τ ὸ ν ▁Βα ρα β β &lt;unk&gt; ν , ▁τ ὸ ν ▁δ ὲ ▁ &lt;unk&gt; η σο ῦ ν ▁φ ρα γε λλ ώ σας ▁παρέ δω κ εν ▁ &lt;unk&gt; να ▁στα υ ρω θ &lt;unk&gt; . &lt;/s&gt; grc</t>
  </si>
  <si>
    <t>▁Τότε ▁ο &lt;unk&gt; ▁στρατι ῶ ται ▁το ῦ ▁ &lt;unk&gt; γε μό νος ▁παρα λαβ όν τες ▁τ ὸ ν ▁ &lt;unk&gt; η σο ῦ ν ▁ε ἰ ς ▁τ ὸ ▁π ραι τώ ρι ον ▁συνή γα γον ▁ ἐ π ▁ ̓ ▁α ὐ τ ὸ ν ▁ &lt;unk&gt; λη ν ▁τ ὴ ν ▁σ πε ῖ ραν . &lt;/s&gt; grc</t>
  </si>
  <si>
    <t>▁κα ὶ ▁ ἐ κ δύ σαν τες ▁α ὐ τ ὸ ν ▁ &lt;unk&gt; χ λα μ ύ δα ▁κο κ κίνη ν ▁περι έ θηκαν ▁α ὐ τ &lt;unk&gt; , &lt;/s&gt; grc</t>
  </si>
  <si>
    <t>▁κα ὶ ▁π λέ ξαν τες ▁στέ φα νον ▁ ἐ ξ ▁ ἀ καν θ ῶ ν ▁ ἐ πέ θηκαν ▁ ἐ π ὶ ▁ &lt;unk&gt; τ ῆ ς ▁κε φαλ ῆ ς &lt;unk&gt; ▁α ὐ το ῦ ▁κα ὶ ▁κά λα μον ▁ &lt;unk&gt; ἐ ν ▁τ &lt;unk&gt; ▁δε ξι &lt;unk&gt; ▁α ὐ το ῦ , ▁κα ὶ ▁γον υ πε τήσ αν τες ▁ &lt;unk&gt; μπ ρο σ θεν ▁α ὐ το ῦ ▁ &lt;unk&gt; ἐ ν έ παι ξαν ▁α ὐ τ &lt;unk&gt; ▁λέ γον τες · ▁Χα ῖ ρε , ▁ &lt;unk&gt; βα σι λε ῦ ▁τ ῶ ν ▁ &lt;unk&gt; ου δα ίων , &lt;/s&gt; grc</t>
  </si>
  <si>
    <t>▁Τότε ▁ ἰ δ &lt;unk&gt; ν ▁ &lt;unk&gt; ού δας ▁ ὁ ▁ &lt;unk&gt; πα ρα δι δο &lt;unk&gt; ς ▁α ὐ τ ὸ ν ▁ &lt;unk&gt; τι ▁κα τε κρί θη ▁μετα με λη θε ὶ ς ▁ &lt;unk&gt; στρε ψ εν ▁τ ὰ ▁τ ριά κ οντα ▁ ἀ ργ ύ ρια ▁το ῖ ς ▁ ἀ ρχ ι ε ρε ῦ σι ν ▁ &lt;unk&gt; κα ὶ ▁π ρε σ β υτ έ ροι ς &lt;/s&gt; grc</t>
  </si>
  <si>
    <t>▁κα ὶ ▁ ἐ μπ τύ σαν τες ▁ε ἰ ς ▁α ὐ τ ὸ ν ▁ &lt;unk&gt; λαβ ον ▁τ ὸ ν ▁κά λα μον ▁κα ὶ ▁ &lt;unk&gt; τυπ τον ▁ε ἰ ς ▁τ ὴ ν ▁κε φαλ ὴ ν ▁α ὐ το ῦ . &lt;/s&gt; grc</t>
  </si>
  <si>
    <t>▁κα ὶ ▁ &lt;unk&gt; τε ▁ ἐ ν έ παι ξαν ▁α ὐ τ &lt;unk&gt; , ▁ ἐ ξέ δ υσ αν ▁α ὐ τ ὸ ν ▁τ ὴ ν ▁χ λα μ ύ δα ▁κα ὶ ▁ ἐ ν έ δ υσ αν ▁α ὐ τ ὸ ν ▁τ ὰ ▁ &lt;unk&gt; μά τια ▁α ὐ το ῦ ▁κα ὶ ▁ ἀ πή γα γον ▁α ὐ τ ὸ ν ▁ε ἰ ς ▁τ ὸ ▁στα υ ρ ῶ σαι . &lt;/s&gt; grc</t>
  </si>
  <si>
    <t>▁ &lt;unk&gt; ξε ρχ ό μεν οι ▁δ ὲ ▁ε &lt;unk&gt; ρον ▁ &lt;unk&gt; ν θρω πον ▁Κυ ρη να ῖ ον ▁ &lt;unk&gt; νό μα τι ▁Σ ί μ ωνα · ▁το ῦ τον ▁ &lt;unk&gt; γ γά ρε υσ αν ▁ &lt;unk&gt; να ▁ &lt;unk&gt; ρ &lt;unk&gt; ▁τ ὸ ν ▁στα υ ρ ὸ ν ▁α ὐ το ῦ . &lt;/s&gt; grc</t>
  </si>
  <si>
    <t>▁Κα ὶ ▁ ἐ λ θ όν τες ▁ε ἰ ς ▁τό πον ▁λε γό μεν ον ▁Γ ο λ γο θ &lt;unk&gt; , ▁ &lt;unk&gt; ▁ ἐ στι ν ▁ &lt;unk&gt; Κ ραν ίου ▁Τ ό πος ▁λε γό μενος &lt;unk&gt; , &lt;/s&gt; grc</t>
  </si>
  <si>
    <t>▁ &lt;unk&gt; δω καν ▁α ὐ τ &lt;unk&gt; ▁πι ε ῖ ν ▁ &lt;unk&gt; ο &lt;unk&gt; νον ▁με τ ὰ ▁χο λ ῆ ς ▁με μι γ μέ νον · ▁κα ὶ ▁γε υσ ά μενος ▁ο ὐ κ ▁ &lt;unk&gt; θέ λη σ εν ▁πι ε ῖ ν . &lt;/s&gt; grc</t>
  </si>
  <si>
    <t>▁στα υ ρώ σαν τες ▁δ ὲ ▁α ὐ τ ὸ ν ▁διε με ρί σαν το ▁τ ὰ ▁ &lt;unk&gt; μά τια ▁α ὐ το ῦ ▁βά λλον τες ▁κ λ ῆ ρον , &lt;/s&gt; grc</t>
  </si>
  <si>
    <t>▁κα ὶ ▁καθ ή μεν οι ▁ ἐ τή ρ ουν ▁α ὐ τ ὸ ν ▁ ἐ κε ῖ . &lt;/s&gt; grc</t>
  </si>
  <si>
    <t>▁κα ὶ ▁ ἐ πέ θηκαν ▁ ἐ π άνω ▁τ ῆ ς ▁κε φαλ ῆ ς ▁α ὐ το ῦ ▁τ ὴ ν ▁α ἰ τία ν ▁α ὐ το ῦ ▁γε γρα μ μένη ν · ▁Ο &lt;unk&gt; τός ▁ ἐ στι ν ▁ &lt;unk&gt; η σο ῦ ς ▁ ὁ ▁βασι λε ῦ ς ▁τ ῶ ν ▁ &lt;unk&gt; ου δα ίων . &lt;/s&gt; grc</t>
  </si>
  <si>
    <t>▁Τότε ▁στα υ ρο ῦ ν ται ▁σ &lt;unk&gt; ν ▁α ὐ τ &lt;unk&gt; ▁δύο ▁λ &lt;unk&gt; στα ί , ▁ε &lt;unk&gt; ς ▁ ἐ κ ▁δε ξι ῶ ν ▁κα ὶ ▁ε &lt;unk&gt; ς ▁ ἐ ξ ▁ε ὐ ων ύ μων . &lt;/s&gt; grc</t>
  </si>
  <si>
    <t>▁ο &lt;unk&gt; ▁δ ὲ ▁παρα πο ρευ ό μεν οι ▁ ἐ β λα σ φή μουν ▁α ὐ τ ὸ ν ▁κι νο ῦ ν τες ▁τ ὰ ς ▁κε φαλ ὰ ς ▁α ὐ τ ῶ ν &lt;/s&gt; grc</t>
  </si>
  <si>
    <t>▁λέ γων · ▁ &lt;unk&gt; μα ρ τον ▁παρα δο &lt;unk&gt; ς ▁α &lt;unk&gt; μα ▁ &lt;unk&gt; ἀ θ &lt;unk&gt; ον . ▁ο &lt;unk&gt; ▁δ ὲ ▁ε &lt;unk&gt; παν · ▁Τί ▁π ρ ὸ ς ▁ &lt;unk&gt; μ &lt;unk&gt; ς ; ▁σ &lt;unk&gt; ▁ &lt;unk&gt; ψ &lt;unk&gt; . &lt;/s&gt; grc</t>
  </si>
  <si>
    <t>▁κα ὶ ▁λέ γον τες · ▁ &lt;unk&gt; ▁κατα λύ ων ▁τ ὸ ν ▁να ὸ ν ▁κα ὶ ▁ ἐ ν ▁τ ρισ ὶ ν ▁ &lt;unk&gt; μέ ραι ς ▁ο ἰ κο δο μ ῶ ν , ▁σ ῶ σον ▁σε α υτ όν · ▁ε ἰ ▁υ &lt;unk&gt; ὸ ς ▁ε &lt;unk&gt; ▁το ῦ ▁θε ο ῦ , ▁ &lt;unk&gt; κα τά β ηθ ι ▁ ἀ π ὸ ▁το ῦ ▁στα υ ρο ῦ . &lt;/s&gt; grc</t>
  </si>
  <si>
    <t>▁ ὁ μο ίως ▁ &lt;unk&gt; κα ὶ ▁ο &lt;unk&gt; ▁ ἀ ρχ ι ε ρε ῖ ς ▁ ἐ μπα ίζ ον τες ▁με τ ὰ ▁τ ῶ ν ▁γρα μμα τέ ων ▁κα ὶ ▁ &lt;unk&gt; π ρε σ β υτ έρ ων ▁ &lt;unk&gt; λε γον · &lt;/s&gt; grc</t>
  </si>
  <si>
    <t>▁ &lt;unk&gt; λλ ους ▁ &lt;unk&gt; σω σ εν , ▁ &lt;unk&gt; α υτ ὸ ν ▁ο ὐ ▁δύνα ται ▁σ ῶ σαι · ▁ &lt;unk&gt; βα σι λε &lt;unk&gt; ς ▁ &lt;unk&gt; σ ρα ήλ ▁ ἐ στι ν , ▁κατα βά τω ▁ν ῦ ν ▁ ἀ π ὸ ▁το ῦ ▁στα υ ρο ῦ ▁κα ὶ ▁πιστεύ σο μεν ▁ ἐ π ▁ ̓ ▁ &lt;unk&gt; α ὐ τό ν . &lt;/s&gt; grc</t>
  </si>
  <si>
    <t>▁πέ ποι θεν ▁ ἐ π ὶ ▁τ ὸ ν ▁θε όν , ▁ &lt;unk&gt; υσ ά σ θω ▁ &lt;unk&gt; ν ῦ ν ▁ε ἰ ▁θέλει ▁α ὐ τό ν · ▁ε &lt;unk&gt; π εν ▁γ ὰ ρ ▁ &lt;unk&gt; τι ▁Θε ο ῦ ▁ε ἰ μι ▁υ &lt;unk&gt; ός . &lt;/s&gt; grc</t>
  </si>
  <si>
    <t>▁τ ὸ ▁δ ▁ ̓ ▁α ὐ τ ὸ ▁κα ὶ ▁ο &lt;unk&gt; ▁λ &lt;unk&gt; στα ὶ ▁ο &lt;unk&gt; ▁συ στα υ ρω θέν τες ▁ &lt;unk&gt; σ &lt;unk&gt; ν ▁α ὐ τ &lt;unk&gt; ▁ &lt;unk&gt; ν εί δι ζ ον ▁α ὐ τό ν . &lt;/s&gt; grc</t>
  </si>
  <si>
    <t>▁ &lt;unk&gt; π ὸ ▁δ ὲ ▁ &lt;unk&gt; κ της ▁ &lt;unk&gt; ρας ▁σκό τος ▁ ἐ γέ νε το ▁ ἐ π ὶ ▁π &lt;unk&gt; σαν ▁τ ὴ ν ▁γ ῆ ν ▁ &lt;unk&gt; ως ▁ &lt;unk&gt; ρας ▁ ἐ νά της . &lt;/s&gt; grc</t>
  </si>
  <si>
    <t>▁περ ὶ ▁δ ὲ ▁τ ὴ ν ▁ ἐ νά τη ν ▁ &lt;unk&gt; ραν ▁ &lt;unk&gt; ἀ νε βό ησ εν ▁ ὁ ▁ &lt;unk&gt; η σο ῦ ς ▁φων &lt;unk&gt; ▁μεγάλ &lt;unk&gt; ▁λέ γων · ▁ &lt;unk&gt; λ ὶ ▁ &lt;unk&gt; λ ὶ &lt;unk&gt; ▁λε μ ὰ ▁σα βα χ θ άνι ; ▁το ῦ τ ▁ ̓ ▁ &lt;unk&gt; στι ν · ▁Θεέ ▁μου ▁θε έ ▁μου , ▁ &lt;unk&gt; να τί ▁με ▁ ἐ γκα τέ λι πες ; &lt;/s&gt; grc</t>
  </si>
  <si>
    <t>▁τι ν ὲ ς ▁δ ὲ ▁τ ῶ ν ▁ ἐ κε ῖ ▁ &lt;unk&gt; στη κό των ▁ ἀ κού σαν τες ▁ &lt;unk&gt; λε γον ▁ &lt;unk&gt; τι ▁ &lt;unk&gt; λία ν ▁φων ε ῖ ▁ο &lt;unk&gt; τος . &lt;/s&gt; grc</t>
  </si>
  <si>
    <t>▁κα ὶ ▁ε ὐ θέ ως ▁δρα μ &lt;unk&gt; ν ▁ε &lt;unk&gt; ς ▁ ἐ ξ ▁α ὐ τ ῶ ν ▁κα ὶ ▁λα β &lt;unk&gt; ν ▁σ πό γγ ον ▁π λ ήσ ας ▁τε ▁ &lt;unk&gt; ξ ους ▁κα ὶ ▁περι θε ὶ ς ▁καλά μ &lt;unk&gt; ▁ ἐ πό τι ζ εν ▁α ὐ τό ν . &lt;/s&gt; grc</t>
  </si>
  <si>
    <t>▁ο &lt;unk&gt; ▁δ ὲ ▁λοι πο ὶ ▁ &lt;unk&gt; λε γον · ▁ &lt;unk&gt; φ ες ▁ &lt;unk&gt; δω μεν ▁ε ἰ ▁ &lt;unk&gt; ρχεται ▁ &lt;unk&gt; λ ίας ▁σώ σ ων ▁ &lt;unk&gt; α ὐ τό ν . &lt;/s&gt; grc</t>
  </si>
  <si>
    <t>▁κα ὶ ▁ &lt;unk&gt; ί ψ ας ▁τ ὰ ▁ ἀ ργ ύ ρια ▁ &lt;unk&gt; ε ἰ ς ▁τ ὸ ν ▁να ὸ ν &lt;unk&gt; ▁ ἀ νε χώ ρη σ εν , ▁κα ὶ ▁ ἀ πε λ θ &lt;unk&gt; ν ▁ ἀ πή γ ξα το . &lt;/s&gt; grc</t>
  </si>
  <si>
    <t>▁ ὁ ▁δ ὲ ▁ &lt;unk&gt; η σο ῦ ς ▁πάλι ν ▁κρά ξ ας ▁φων &lt;unk&gt; ▁μεγάλ &lt;unk&gt; ▁ ἀ φ ῆ κ εν ▁τ ὸ ▁πνε ῦ μα . &lt;/s&gt; grc</t>
  </si>
  <si>
    <t>▁κα ὶ ▁ ἰ δο &lt;unk&gt; ▁τ ὸ ▁κατα πέ τα σμα ▁το ῦ ▁να ο ῦ ▁ ἐ σ χ ίσ θη ▁ &lt;unk&gt; ἀ π ▁ ̓ ▁ &lt;unk&gt; νω θεν ▁ &lt;unk&gt; ως ▁κάτω ▁ε ἰ ς ▁δύο &lt;unk&gt; , ▁κα ὶ ▁ &lt;unk&gt; ▁γ ῆ ▁ ἐ σ εί σ θη , ▁κα ὶ ▁α &lt;unk&gt; ▁πέ τρ αι ▁ ἐ σ χ ίσ θη σαν , &lt;/s&gt; grc</t>
  </si>
  <si>
    <t>▁κα ὶ ▁τ ὰ ▁μ νη με ῖ α ▁ ἀ νε &lt;unk&gt; χ θη σαν ▁κα ὶ ▁πολλ ὰ ▁σώ ματα ▁τ ῶ ν ▁κε κ οι μη μένων ▁ &lt;unk&gt; γ ίων ▁ &lt;unk&gt; γ έρ θη σαν , &lt;/s&gt; grc</t>
  </si>
  <si>
    <t>▁κα ὶ ▁ ἐ ξ ελ θ όν τες ▁ ἐ κ ▁τ ῶ ν ▁μ νη μεί ων ▁με τ ὰ ▁τ ὴ ν ▁ &lt;unk&gt; γ ερ σι ν ▁α ὐ το ῦ ▁ε ἰ σ ῆ λ θ ον ▁ε ἰ ς ▁τ ὴ ν ▁ &lt;unk&gt; γ ία ν ▁πό λιν ▁κα ὶ ▁ ἐ νε φαν ίσ θη σαν ▁πολλ ο ῖ ς . &lt;/s&gt; grc</t>
  </si>
  <si>
    <t>▁ &lt;unk&gt; ▁δ ὲ ▁ &lt;unk&gt; κα τό ν τα ρχ ος ▁κα ὶ ▁ο &lt;unk&gt; ▁με τ ▁ ̓ ▁α ὐ το ῦ ▁τη ρο ῦ ν τες ▁τ ὸ ν ▁ &lt;unk&gt; η σο ῦ ν ▁ ἰ δόν τες ▁τ ὸ ν ▁σει σμ ὸ ν ▁κα ὶ ▁τ ὰ ▁ &lt;unk&gt; γεν ό μενα ▁ ἐ φο β ή θη σαν ▁σ φό δρα ▁λέ γον τες · ▁ &lt;unk&gt; λη θ ῶ ς ▁ &lt;unk&gt; θε ο ῦ ▁υ &lt;unk&gt; ὸ ς &lt;unk&gt; ▁ &lt;unk&gt; ν ▁ο &lt;unk&gt; τος . &lt;/s&gt; grc</t>
  </si>
  <si>
    <t>▁ &lt;unk&gt; σαν ▁δ ὲ ▁ ἐ κε ῖ ▁γυνα ῖ κες ▁πο λλα ὶ ▁ ἀ π ὸ ▁μακ ρό θεν ▁θεω ρο ῦ σαι , ▁α &lt;unk&gt; τι νες ▁ &lt;unk&gt; κολού θη σαν ▁τ &lt;unk&gt; ▁ &lt;unk&gt; η σο ῦ ▁ ἀ π ὸ ▁τ ῆ ς ▁Γα λι λα ίας ▁δια κο νο ῦ σαι ▁α ὐ τ &lt;unk&gt; · &lt;/s&gt; grc</t>
  </si>
  <si>
    <t>▁ ἐ ν ▁α &lt;unk&gt; ς ▁ &lt;unk&gt; ν ▁Μα ρία ▁ &lt;unk&gt; ▁Μα γ δα λη ν ὴ ▁κα ὶ ▁Μα ρία ▁ &lt;unk&gt; ▁το ῦ ▁ &lt;unk&gt; ακ ώ βου ▁κα ὶ ▁ &lt;unk&gt; ω σ ὴ φ ▁μή τη ρ ▁κα ὶ ▁ &lt;unk&gt; ▁μή τη ρ ▁τ ῶ ν ▁υ &lt;unk&gt; ῶ ν ▁Ζ ε βε δα ίου . &lt;/s&gt; grc</t>
  </si>
  <si>
    <t>▁ &lt;unk&gt; ψ ίας ▁δ ὲ ▁γεν ο μένης ▁ &lt;unk&gt; λ θεν ▁ &lt;unk&gt; ν θρω πος ▁π λού σ ιος ▁ ἀ π ὸ ▁ &lt;unk&gt; ρι μα θα ίας , ▁το &lt;unk&gt; νο μα ▁ &lt;unk&gt; ω σή φ , ▁ &lt;unk&gt; ς ▁κα ὶ ▁α ὐ τ ὸ ς ▁ &lt;unk&gt; ἐ μα θη τεύ θη ▁τ &lt;unk&gt; ▁ &lt;unk&gt; η σο ῦ · &lt;/s&gt; grc</t>
  </si>
  <si>
    <t>▁ο &lt;unk&gt; τος ▁προσε λ θ &lt;unk&gt; ν ▁τ &lt;unk&gt; ▁Π ι λά τ &lt;unk&gt; ▁ &lt;unk&gt; τήσ α το ▁τ ὸ ▁σ ῶ μα ▁το ῦ ▁ &lt;unk&gt; η σο ῦ . ▁τότε ▁ ὁ ▁Π ιλ &lt;unk&gt; τος ▁ ἐ κέ λε υσ εν ▁ &lt;unk&gt; ἀ πο δο θ ῆ ναι . &lt;/s&gt; grc</t>
  </si>
  <si>
    <t>▁κα ὶ ▁λα β &lt;unk&gt; ν ▁τ ὸ ▁σ ῶ μα ▁ ὁ ▁ &lt;unk&gt; ω σ ὴ φ ▁ ἐ νε τύ λι ξεν ▁ &lt;unk&gt; α ὐ τ ὸ ▁σ ιν δόν ι ▁καθα ρ &lt;unk&gt; , &lt;/s&gt; grc</t>
  </si>
  <si>
    <t>▁ο &lt;unk&gt; ▁δ ὲ ▁ ἀ ρχ ι ε ρε ῖ ς ▁λα β όν τες ▁τ ὰ ▁ ἀ ργ ύ ρια ▁ε &lt;unk&gt; παν · ▁Ο ὐ κ ▁ &lt;unk&gt; ξε στι ν ▁βα λε ῖ ν ▁α ὐ τ ὰ ▁ε ἰ ς ▁τ ὸ ν ▁κο ρ β αν &lt;unk&gt; ν , ▁ ἐ πε ὶ ▁τι μ ὴ ▁α &lt;unk&gt; μα τός ▁ ἐ στι ν · &lt;/s&gt; grc</t>
  </si>
  <si>
    <t>▁κα ὶ ▁ &lt;unk&gt; θη κ εν ▁α ὐ τ ὸ ▁ ἐ ν ▁τ &lt;unk&gt; ▁και ν &lt;unk&gt; ▁α ὐ το ῦ ▁μ νη μεί &lt;unk&gt; ▁ &lt;unk&gt; ▁ ἐ λα τό μη σ εν ▁ ἐ ν ▁τ &lt;unk&gt; ▁πέ τρ &lt;unk&gt; , ▁κα ὶ ▁προσ κυ λ ίσ ας ▁λί θ ον ▁μέ γαν ▁τ &lt;unk&gt; ▁θ ύ ρ &lt;unk&gt; ▁το ῦ ▁μ νη μεί ου ▁ ἀ π ῆ λ θεν . &lt;/s&gt; grc</t>
  </si>
  <si>
    <t>▁ &lt;unk&gt; ν ▁δ ὲ ▁ ἐ κε ῖ ▁ &lt;unk&gt; Μ α ρι ὰ μ ▁ &lt;unk&gt; ▁Μα γ δα λη ν ὴ ▁κα ὶ ▁ &lt;unk&gt; ▁ &lt;unk&gt; λλη ▁Μα ρία ▁καθ ή με ναι ▁ ἀ π ένα ντι ▁το ῦ ▁τά φ ου . &lt;/s&gt; grc</t>
  </si>
  <si>
    <t>▁Τ &lt;unk&gt; ▁δ ὲ ▁ ἐ πα ύρι ον , ▁ &lt;unk&gt; τις ▁ ἐ στ ὶ ν ▁με τ ὰ ▁τ ὴ ν ▁παρα σκευ ή ν , ▁συνή χ θη σαν ▁ο &lt;unk&gt; ▁ ἀ ρχ ι ε ρε ῖ ς ▁κα ὶ ▁ο &lt;unk&gt; ▁Φ α ρι σα ῖ οι ▁π ρ ὸ ς ▁Π ιλ &lt;unk&gt; τον &lt;/s&gt; grc</t>
  </si>
  <si>
    <t>▁λέ γον τες · ▁Κύριε , ▁ ἐ μ ν ήσ θη μεν ▁ &lt;unk&gt; τι ▁ ἐ κε ῖ νος ▁ ὁ ▁πλά νος ▁ε &lt;unk&gt; π εν ▁ &lt;unk&gt; τι ▁ζ ῶ ν · ▁Με τ ὰ ▁τρε ῖ ς ▁ &lt;unk&gt; μέ ρας ▁ ἐ γ εί ρομαι · &lt;/s&gt; grc</t>
  </si>
  <si>
    <t>▁κ έ λε υσ ον ▁ο &lt;unk&gt; ν ▁ ἀ σ φαλ ισ θ ῆ ναι ▁τ ὸ ν ▁τά φ ον ▁ &lt;unk&gt; ως ▁τ ῆ ς ▁τρί της ▁ &lt;unk&gt; μέ ρας , ▁μή ποτε ▁ ἐ λ θ όν τες ▁ο &lt;unk&gt; ▁μα θη τα ὶ ▁ &lt;unk&gt; α ὐ το ῦ ▁κ λέ ψω σι ν ▁α ὐ τ ὸ ν ▁κα ὶ ▁ε &lt;unk&gt; πω σι ν ▁τ &lt;unk&gt; ▁λα &lt;unk&gt; · ▁ &lt;unk&gt; γ έρ θη ▁ ἀ π ὸ ▁τ ῶ ν ▁νεκ ρ ῶ ν , ▁κα ὶ ▁ &lt;unk&gt; σ ται ▁ &lt;unk&gt; ▁ ἐ σ χά τη ▁π λ άν η ▁χ εί ρων ▁τ ῆ ς ▁πρώ της . &lt;/s&gt; grc</t>
  </si>
  <si>
    <t>▁ &lt;unk&gt; φη ▁α ὐ το ῖ ς ▁ ὁ ▁Π ιλ &lt;unk&gt; τος · ▁ &lt;unk&gt; χετε ▁κου στ ω δία ν · ▁ &lt;unk&gt; πά γ ετε ▁ ἀ σ φα λί σα σ θε ▁ &lt;unk&gt; ς ▁ο &lt;unk&gt; δα τε . &lt;/s&gt; grc</t>
  </si>
  <si>
    <t>▁ο &lt;unk&gt; ▁δ ὲ ▁πο ρευ θέν τες ▁ &lt;unk&gt; σ φαλ ίσ αν το ▁τ ὸ ν ▁τά φ ον ▁σ φ ρα γ ίσ αν τες ▁τ ὸ ν ▁λί θ ον ▁με τ ὰ ▁τ ῆ ς ▁κου στ ω δ ίας . &lt;/s&gt; grc</t>
  </si>
  <si>
    <t>▁συμβ ού λ ιον ▁δ ὲ ▁λα β όν τες ▁ &lt;unk&gt; γό ρα σαν ▁ ἐ ξ ▁α ὐ τ ῶ ν ▁τ ὸ ν ▁ &lt;unk&gt; γ ρ ὸ ν ▁το ῦ ▁Κ ε ρα μέ ως ▁ε ἰ ς ▁τα φ ὴ ν ▁το ῖ ς ▁ξέ νοι ς . &lt;/s&gt; grc</t>
  </si>
  <si>
    <t>▁δι ὸ ▁ ἐ κ λή θη ▁ ὁ ▁ ἀ γ ρ ὸ ς ▁ ἐ κε ῖ νος ▁ &lt;unk&gt; γ ρ ὸ ς ▁Α &lt;unk&gt; ματος ▁ &lt;unk&gt; ως ▁τ ῆ ς ▁σή με ρον . &lt;/s&gt; grc</t>
  </si>
  <si>
    <t>▁τότε ▁ ἐ πλη ρώ θη ▁τ ὸ ▁ &lt;unk&gt; ηθ ὲ ν ▁δι ὰ ▁ &lt;unk&gt; ε ρε μ ίου ▁το ῦ ▁προ φή του ▁λέ γον τος · ▁Κα ὶ ▁ &lt;unk&gt; λαβ ον ▁τ ὰ ▁τ ριά κ οντα ▁ ἀ ργ ύ ρια , ▁τ ὴ ν ▁τι μ ὴ ν ▁το ῦ ▁τε τι μη μένου ▁ &lt;unk&gt; ν ▁ ἐ τι μ ήσ αν το ▁ ἀ π ὸ ▁υ &lt;unk&gt; ῶ ν ▁ &lt;unk&gt; σ ρα ήλ , &lt;/s&gt; grc</t>
  </si>
  <si>
    <t>▁ &lt;unk&gt; ψ ὲ ▁δ ὲ ▁σα β βά των , ▁τ &lt;unk&gt; ▁ ἐ πι φ ω σ κού σ &lt;unk&gt; ▁ε ἰ ς ▁μία ν ▁σα β βά των , ▁ &lt;unk&gt; λ θεν ▁ &lt;unk&gt; Μ α ρι ὰ μ ▁ &lt;unk&gt; ▁Μα γ δα λη ν ὴ ▁κα ὶ ▁ &lt;unk&gt; ▁ &lt;unk&gt; λλη ▁Μα ρία ▁θεω ρ ῆ σαι ▁τ ὸ ν ▁τά φ ον . &lt;/s&gt; grc</t>
  </si>
  <si>
    <t>▁τότε ▁λέ γει ▁α ὐ τα ῖ ς ▁ ὁ ▁ &lt;unk&gt; η σο ῦ ς · ▁Μ ὴ ▁φο βε ῖ σ θε · ▁ &lt;unk&gt; πά γ ετε ▁ ἀ πα γγ εί λα τε ▁το ῖ ς ▁ ἀ δ ελ φο ῖ ς ▁μου ▁ &lt;unk&gt; να ▁ ἀ π έλ θω σι ν ▁ε ἰ ς ▁τ ὴ ν ▁Γα λι λα ία ν , ▁κ ἀ κε ῖ ▁με ▁ &lt;unk&gt; ψ ονται . &lt;/s&gt; grc</t>
  </si>
  <si>
    <t>▁Πο ρευ ο μένων ▁δ ὲ ▁α ὐ τ ῶ ν ▁ ἰ δ ού ▁τι νες ▁τ ῆ ς ▁κου στ ω δ ίας ▁ ἐ λ θ όν τες ▁ε ἰ ς ▁τ ὴ ν ▁πό λιν ▁ ἀ πή γγ ει λαν ▁το ῖ ς ▁ ἀ ρχ ι ε ρε ῦ σι ν ▁ &lt;unk&gt; παν τα ▁τ ὰ ▁γεν ό μενα . &lt;/s&gt; grc</t>
  </si>
  <si>
    <t>▁κα ὶ ▁συνα χ θέν τες ▁με τ ὰ ▁τ ῶ ν ▁π ρε σ β υτ έρ ων ▁συμβ ού λι όν ▁τε ▁λα β όν τες ▁ ἀ ργ ύ ρια ▁ &lt;unk&gt; καν ὰ ▁ &lt;unk&gt; δω καν ▁το ῖ ς ▁στρατι ώ ται ς &lt;/s&gt; grc</t>
  </si>
  <si>
    <t>▁λέ γον τες · ▁Ε &lt;unk&gt; πα τε ▁ &lt;unk&gt; τι ▁Ο &lt;unk&gt; ▁μα θη τα ὶ ▁α ὐ το ῦ ▁ν υ κ τ ὸ ς ▁ ἐ λ θ όν τες ▁ &lt;unk&gt; κ λε ψαν ▁α ὐ τ ὸ ν ▁ &lt;unk&gt; μ ῶ ν ▁κοι μω μένων · &lt;/s&gt; grc</t>
  </si>
  <si>
    <t>▁κα ὶ ▁ ἐ ὰ ν ▁ ἀ κου σ θ &lt;unk&gt; ▁το ῦ το ▁ &lt;unk&gt; ἐ π ὶ ▁το ῦ ▁ &lt;unk&gt; γε μό νος , ▁ &lt;unk&gt; με ῖ ς ▁πεί σο μεν ▁ &lt;unk&gt; α ὐ τ ὸ ν ▁κα ὶ ▁ &lt;unk&gt; μ &lt;unk&gt; ς ▁ ἀ με ρί μ νους ▁ποι ήσ ο μεν . &lt;/s&gt; grc</t>
  </si>
  <si>
    <t>▁ο &lt;unk&gt; ▁δ ὲ ▁λα β όν τες ▁ &lt;unk&gt; τ ὰ ▁ ἀ ργ ύ ρια ▁ ἐ ποίη σαν ▁ &lt;unk&gt; ς ▁ ἐ δ ιδ ά χ θη σαν . ▁Κα ὶ ▁διε φη μ ίσ θη ▁ ὁ ▁λόγος ▁ο &lt;unk&gt; τος ▁πα ρ ὰ ▁ &lt;unk&gt; ου δα ί οι ς ▁μέχρι ▁τ ῆ ς ▁σή με ρον ▁ &lt;unk&gt; μέ ρας . &lt;/s&gt; grc</t>
  </si>
  <si>
    <t>▁Ο &lt;unk&gt; ▁δ ὲ ▁ &lt;unk&gt; ν δε κα ▁μα θη τα ὶ ▁ ἐ πο ρεύ θη σαν ▁ε ἰ ς ▁τ ὴ ν ▁Γα λι λα ία ν ▁ε ἰ ς ▁τ ὸ ▁ &lt;unk&gt; ρος ▁ο &lt;unk&gt; ▁ ἐ τά ξα το ▁α ὐ το ῖ ς ▁ ὁ ▁ &lt;unk&gt; η σο ῦ ς , &lt;/s&gt; grc</t>
  </si>
  <si>
    <t>▁κα ὶ ▁ ἰ δόν τες ▁α ὐ τ ὸ ν ▁ &lt;unk&gt; προ σε κύ νη σαν , ▁ο &lt;unk&gt; ▁δ ὲ ▁ ἐ δ ίστα σαν . &lt;/s&gt; grc</t>
  </si>
  <si>
    <t>▁κα ὶ ▁προσε λ θ &lt;unk&gt; ν ▁ ὁ ▁ &lt;unk&gt; η σο ῦ ς ▁ ἐ λά λη σ εν ▁α ὐ το ῖ ς ▁λέ γων · ▁ &lt;unk&gt; δό θη ▁μ οι ▁π &lt;unk&gt; σα ▁ ἐ ξ ου σία ▁ ἐ ν ▁ο ὐ ραν &lt;unk&gt; ▁κα ὶ ▁ ἐ π ὶ ▁ &lt;unk&gt; τ ῆ ς ▁γ ῆ ς · &lt;/s&gt; grc</t>
  </si>
  <si>
    <t>▁πο ρευ θέν τες ▁ &lt;unk&gt; ο &lt;unk&gt; ν ▁μα θη τεύ σατε ▁πάντα ▁τ ὰ ▁ &lt;unk&gt; θ νη , ▁ &lt;unk&gt; βα π τί ζ ον τες ▁α ὐ το &lt;unk&gt; ς ▁ε ἰ ς ▁τ ὸ ▁ &lt;unk&gt; νο μα ▁το ῦ ▁πα τρ ὸ ς ▁κα ὶ ▁το ῦ ▁υ &lt;unk&gt; ο ῦ ▁κα ὶ ▁το ῦ ▁ &lt;unk&gt; γ ίου ▁πνε ύ ματος , &lt;/s&gt; grc</t>
  </si>
  <si>
    <t>▁κα ὶ ▁ ἰ δο &lt;unk&gt; ▁σει σμ ὸ ς ▁ ἐ γέ νε το ▁μέ γ ας · ▁ &lt;unk&gt; γγ ε λος ▁γ ὰ ρ ▁κυ ρίου ▁κατα β ὰ ς ▁ ἐ ξ ▁ο ὐ ρα νο ῦ ▁ &lt;unk&gt; κα ὶ ▁προσε λ θ &lt;unk&gt; ν ▁ ἀ πε κύ λ ισε ▁τ ὸ ν ▁ &lt;unk&gt; λί θ ον ▁κα ὶ ▁ ἐ κά θη το ▁ ἐ π άνω ▁α ὐ το ῦ . &lt;/s&gt; grc</t>
  </si>
  <si>
    <t>▁διδ ά σκ ον τες ▁α ὐ το &lt;unk&gt; ς ▁τη ρε ῖ ν ▁πάντα ▁ &lt;unk&gt; σα ▁ ἐ νε τει λά μη ν ▁ &lt;unk&gt; μ ῖ ν · ▁κα ὶ ▁ ἰ δο &lt;unk&gt; ▁ ἐ γ &lt;unk&gt; ▁με θ ▁ ̓ ▁ &lt;unk&gt; μ ῶ ν ▁ε ἰ μι ▁πά σας ▁τ ὰ ς ▁ &lt;unk&gt; μέ ρας ▁ &lt;unk&gt; ως ▁τ ῆ ς ▁συν τε λείας ▁το ῦ ▁ &lt;unk&gt; α ἰ ῶ νος . &lt;/s&gt; grc</t>
  </si>
  <si>
    <t>▁ &lt;unk&gt; ν ▁δ ὲ ▁ &lt;unk&gt; ▁ε ἰ δ έα ▁α ὐ το ῦ ▁ &lt;unk&gt; ς ▁ ἀ στ ρα π ὴ ▁κα ὶ ▁τ ὸ ▁ &lt;unk&gt; ν δυ μα ▁α ὐ το ῦ ▁ λευ κ ὸ ν ▁ &lt;unk&gt; ς ▁χ ιών . &lt;/s&gt; grc</t>
  </si>
  <si>
    <t>▁ ἀ π ὸ ▁δ ὲ ▁το ῦ ▁φό βου ▁α ὐ το ῦ ▁ ἐ σ εί σ θη σαν ▁ο &lt;unk&gt; ▁τη ρο ῦ ν τες ▁κα ὶ ▁ ἐ γεν ή θη σαν ▁ &lt;unk&gt; ς ▁νεκ ροί . &lt;/s&gt; grc</t>
  </si>
  <si>
    <t>▁ ἀ πο κρι θε ὶ ς ▁δ ὲ ▁ ὁ ▁ &lt;unk&gt; γγ ε λος ▁ε &lt;unk&gt; π εν ▁τα ῖ ς ▁γυ ναι ξ ίν · ▁Μ ὴ ▁φο βε ῖ σ θε ▁ &lt;unk&gt; με ῖ ς , ▁ο &lt;unk&gt; δα ▁γ ὰ ρ ▁ &lt;unk&gt; τι ▁ &lt;unk&gt; η σο ῦ ν ▁τ ὸ ν ▁ ἐ στα υ ρω μέ νον ▁ζη τε ῖ τε · &lt;/s&gt; grc</t>
  </si>
  <si>
    <t>▁ο ὐ κ ▁ &lt;unk&gt; στι ν ▁ &lt;unk&gt; δε , ▁ &lt;unk&gt; γ έρ θη ▁γ ὰ ρ ▁καθ &lt;unk&gt; ς ▁ε &lt;unk&gt; π εν · ▁δε ῦ τε ▁ &lt;unk&gt; δε τε ▁τ ὸ ν ▁τό πον ▁ &lt;unk&gt; που ▁ &lt;unk&gt; κει το · &lt;/s&gt; grc</t>
  </si>
  <si>
    <t>▁κα ὶ ▁τα χ &lt;unk&gt; ▁πο ρευ θε ῖ σαι ▁ε &lt;unk&gt; πα τε ▁το ῖ ς ▁μα θη τα ῖ ς ▁α ὐ το ῦ ▁ &lt;unk&gt; τι ▁ &lt;unk&gt; γ έρ θη ▁ ἀ π ὸ ▁τ ῶ ν ▁νεκ ρ ῶ ν , ▁κα ὶ ▁ ἰ δο &lt;unk&gt; ▁προ ά γει ▁ &lt;unk&gt; μ &lt;unk&gt; ς ▁ε ἰ ς ▁τ ὴ ν ▁Γα λι λα ία ν , ▁ ἐ κε ῖ ▁α ὐ τ ὸ ν ▁ &lt;unk&gt; ψε σ θε · ▁ ἰ δο &lt;unk&gt; ▁ε &lt;unk&gt; πον ▁ &lt;unk&gt; μ ῖ ν . &lt;/s&gt; grc</t>
  </si>
  <si>
    <t>▁κα ὶ ▁ &lt;unk&gt; ἀ πε λ θο ῦ σαι ▁τα χ &lt;unk&gt; ▁ ἀ π ὸ ▁το ῦ ▁μ νη μεί ου ▁με τ ὰ ▁φό βου ▁κα ὶ ▁χα ρ &lt;unk&gt; ς ▁μεγάλη ς ▁ &lt;unk&gt; δρα μον ▁ ἀ πα γγ ε ῖ λαι ▁το ῖ ς ▁μα θη τα ῖ ς ▁α ὐ το ῦ . &lt;/s&gt; grc</t>
  </si>
  <si>
    <t>▁ &lt;unk&gt; κα ὶ ▁ &lt;unk&gt; ἰ δο &lt;unk&gt; ▁ &lt;unk&gt; η σο ῦ ς ▁ &lt;unk&gt; πή ν τη σ εν ▁α ὐ τα ῖ ς ▁λέ γων · ▁Χ αί ρε τε · ▁α &lt;unk&gt; ▁δ ὲ ▁προσε λ θο ῦ σαι ▁ ἐ κ ρά τη σαν ▁α ὐ το ῦ ▁το &lt;unk&gt; ς ▁πό δας ▁κα ὶ ▁προσε κύ νη σαν ▁α ὐ τ &lt;unk&gt; . &lt;/s&gt; grc</t>
  </si>
  <si>
    <t>▁Το ῦ ▁δ ὲ ▁ &lt;unk&gt; η σο ῦ ▁γεν νη θέν τος ▁ ἐ ν ▁Β ηθ λέ ε μ ▁τ ῆ ς ▁ &lt;unk&gt; ου δα ίας ▁ ἐ ν ▁ &lt;unk&gt; μέ ραι ς ▁ &lt;unk&gt; ρ &lt;unk&gt; δου ▁το ῦ ▁βασι λέ ως , ▁ ἰ δο &lt;unk&gt; ▁μά γ οι ▁ ἀ π ὸ ▁ ἀ νατο λ ῶ ν ▁παρε γέ νον το ▁ε ἰ ς ▁ &lt;unk&gt; ε ρο σ ό λυ μα &lt;/s&gt; grc</t>
  </si>
  <si>
    <t>▁ ἰ δόν τες ▁δ ὲ ▁τ ὸ ν ▁ ἀ στ έρα ▁ ἐ χά ρη σαν ▁χα ρ ὰ ν ▁μεγάλη ν ▁σ φό δρα . &lt;/s&gt; grc</t>
  </si>
  <si>
    <t>▁κα ὶ ▁ ἐ λ θ όν τες ▁ε ἰ ς ▁τ ὴ ν ▁ο ἰ κ ία ν ▁ε &lt;unk&gt; δ ον ▁τ ὸ ▁παιδί ον ▁με τ ὰ ▁Μα ρίας ▁τ ῆ ς ▁μη τρ ὸ ς ▁α ὐ το ῦ , ▁κα ὶ ▁πε σ όν τες ▁προσε κύ νη σαν ▁α ὐ τ &lt;unk&gt; , ▁κα ὶ ▁ ἀ νοί ξαν τες ▁το &lt;unk&gt; ς ▁θη σα υ ρο &lt;unk&gt; ς ▁α ὐ τ ῶ ν ▁προσ ή νε γκ αν ▁α ὐ τ &lt;unk&gt; ▁δ ῶ ρα , ▁χρ υσ ὸ ν ▁κα ὶ ▁λί βα νον ▁κα ὶ ▁σ μ ύ ρ ναν . &lt;/s&gt; grc</t>
  </si>
  <si>
    <t>▁κα ὶ ▁χρη μα τισ θέν τες ▁κατ ▁ ̓ ▁ &lt;unk&gt; να ρ ▁μ ὴ ▁ ἀ να κά μ ψ αι ▁π ρ ὸ ς ▁ &lt;unk&gt; ρ &lt;unk&gt; δη ν ▁δι ▁ ̓ ▁ &lt;unk&gt; λλ ης ▁ ὁ δο ῦ ▁ ἀ νε χώ ρη σαν ▁ε ἰ ς ▁τ ὴ ν ▁χώρα ν ▁α ὐ τ ῶ ν . &lt;/s&gt; grc</t>
  </si>
  <si>
    <t>▁ &lt;unk&gt; να χω ρη σ άν των ▁δ ὲ ▁α ὐ τ ῶ ν ▁ ἰ δο &lt;unk&gt; ▁ &lt;unk&gt; γγ ε λος ▁κυ ρίου ▁ &lt;unk&gt; φαί νεται ▁κατ ▁ ̓ ▁ &lt;unk&gt; να ρ &lt;unk&gt; ▁τ &lt;unk&gt; ▁ &lt;unk&gt; ω σ ὴ φ ▁λέ γων · ▁ &lt;unk&gt; γ ερ θε ὶ ς ▁παρά λαβε ▁τ ὸ ▁παιδί ον ▁κα ὶ ▁τ ὴ ν ▁μητέρα ▁α ὐ το ῦ ▁κα ὶ ▁φ ε ῦ γε ▁ε ἰ ς ▁Α &lt;unk&gt; γ υπ τον , ▁κα ὶ ▁ &lt;unk&gt; σ θι ▁ ἐ κε ῖ ▁ &lt;unk&gt; ως ▁ &lt;unk&gt; ν ▁ε &lt;unk&gt; πω ▁σ οι · ▁μέ λλ ει ▁γ ὰ ρ ▁ &lt;unk&gt; ρ &lt;unk&gt; δη ς ▁ζη τε ῖ ν ▁τ ὸ ▁παιδί ον ▁το ῦ ▁ ἀ πο λέ σαι ▁α ὐ τό . &lt;/s&gt; grc</t>
  </si>
  <si>
    <t>▁ ὁ ▁δ ὲ ▁ ἐ γ ερ θε ὶ ς ▁παρέ λαβε ▁τ ὸ ▁παιδί ον ▁κα ὶ ▁τ ὴ ν ▁μητέρα ▁α ὐ το ῦ ▁ν υ κ τ ὸ ς ▁κα ὶ ▁ ἀ νε χώ ρη σ εν ▁ε ἰ ς ▁Α &lt;unk&gt; γ υπ τον , &lt;/s&gt; grc</t>
  </si>
  <si>
    <t>▁κα ὶ ▁ &lt;unk&gt; ν ▁ ἐ κε ῖ ▁ &lt;unk&gt; ως ▁τ ῆ ς ▁τε λε υτ ῆ ς ▁ &lt;unk&gt; ρ &lt;unk&gt; δου · ▁ &lt;unk&gt; να ▁πληρω θ &lt;unk&gt; ▁τ ὸ ▁ &lt;unk&gt; ηθ ὲ ν ▁ &lt;unk&gt; π ὸ ▁κυ ρίου ▁δι ὰ ▁το ῦ ▁προ φή του ▁λέ γον τος · ▁ &lt;unk&gt; ξ ▁Α ἰ γ ύ π του ▁ ἐ κά λε σα ▁τ ὸ ν ▁υ &lt;unk&gt; όν ▁μου . &lt;/s&gt; grc</t>
  </si>
  <si>
    <t>▁Τότε ▁ &lt;unk&gt; ρ &lt;unk&gt; δη ς ▁ ἰ δ &lt;unk&gt; ν ▁ &lt;unk&gt; τι ▁ ἐ νε πα ί χ θη ▁ &lt;unk&gt; π ὸ ▁τ ῶ ν ▁μά γων ▁ ἐ θυ μώ θη ▁λ ία ν , ▁κα ὶ ▁ ἀ πο στεί λας ▁ ἀ νε ῖ λ εν ▁πάν τας ▁το &lt;unk&gt; ς ▁πα ῖ δας ▁το &lt;unk&gt; ς ▁ ἐ ν ▁Β ηθ λέ ε μ ▁κα ὶ ▁ ἐ ν ▁π &lt;unk&gt; σι ▁το ῖ ς ▁ ὁ ρί οι ς ▁α ὐ τ ῆ ς ▁ ἀ π ὸ ▁διε το ῦ ς ▁κα ὶ ▁κα τω τέρω , ▁κατ ὰ ▁τ ὸ ν ▁χρό νον ▁ &lt;unk&gt; ν ▁ &lt;unk&gt; κρί β ω σ εν ▁πα ρ ὰ ▁τ ῶ ν ▁μά γων . &lt;/s&gt; grc</t>
  </si>
  <si>
    <t>▁τότε ▁ ἐ πλη ρώ θη ▁τ ὸ ▁ &lt;unk&gt; ηθ ὲ ν ▁ &lt;unk&gt; δι ὰ ▁ &lt;unk&gt; ε ρε μ ίου ▁το ῦ ▁προ φή του ▁λέ γον τος · &lt;/s&gt; grc</t>
  </si>
  <si>
    <t>▁Φ ων ὴ ▁ ἐ ν ▁ &lt;unk&gt; α μ ὰ ▁ &lt;unk&gt; κού σ θη , ▁κ λα υ θ μ ὸ ς ▁κα ὶ ▁ &lt;unk&gt; δυ ρ μ ὸ ς ▁πολύ ς · ▁ &lt;unk&gt; α χ ὴ λ ▁κ λα ίου σα ▁τ ὰ ▁τέ κ να ▁α ὐ τ ῆ ς , ▁κα ὶ ▁ο ὐ κ ▁ &lt;unk&gt; θε λ εν ▁παρα κλη θ ῆ ναι ▁ &lt;unk&gt; τι ▁ο ὐ κ ▁ε ἰ σ ίν . &lt;/s&gt; grc</t>
  </si>
  <si>
    <t>▁Τ ε λε υτ ήσ αν τος ▁δ ὲ ▁το ῦ ▁ &lt;unk&gt; ρ &lt;unk&gt; δου ▁ ἰ δο &lt;unk&gt; ▁ &lt;unk&gt; γγ ε λος ▁κυ ρίου ▁ &lt;unk&gt; φαί νεται ▁κατ ▁ ̓ ▁ &lt;unk&gt; να ρ &lt;unk&gt; ▁τ &lt;unk&gt; ▁ &lt;unk&gt; ω σ ὴ φ ▁ ἐ ν ▁Α ἰ γ ύ π τ &lt;unk&gt; &lt;/s&gt; grc</t>
  </si>
  <si>
    <t>▁λέ γον τες · ▁Πο ῦ ▁ ἐ στι ν ▁ ὁ ▁τε χ θε ὶ ς ▁βασι λε &lt;unk&gt; ς ▁τ ῶ ν ▁ &lt;unk&gt; ου δα ίων ; ▁ε &lt;unk&gt; δο μεν ▁γ ὰ ρ ▁α ὐ το ῦ ▁τ ὸ ν ▁ ἀ στ έρα ▁ ἐ ν ▁τ &lt;unk&gt; ▁ ἀ νατο λ &lt;unk&gt; ▁κα ὶ ▁ &lt;unk&gt; λ θο μεν ▁προσ κ υν ῆ σαι ▁α ὐ τ &lt;unk&gt; . &lt;/s&gt; grc</t>
  </si>
  <si>
    <t>▁λέ γων · ▁ &lt;unk&gt; γ ερ θε ὶ ς ▁παρά λαβε ▁τ ὸ ▁παιδί ον ▁κα ὶ ▁τ ὴ ν ▁μητέρα ▁α ὐ το ῦ ▁κα ὶ ▁πο ρεύ ου ▁ε ἰ ς ▁γ ῆ ν ▁ &lt;unk&gt; σ ρα ήλ , ▁τε θ νή κα σι ν ▁γ ὰ ρ ▁ο &lt;unk&gt; ▁ζη το ῦ ν τες ▁τ ὴ ν ▁ψυχ ὴ ν ▁το ῦ ▁παιδί ου . &lt;/s&gt; grc</t>
  </si>
  <si>
    <t>▁ ὁ ▁δ ὲ ▁ ἐ γ ερ θε ὶ ς ▁παρέ λαβε ▁τ ὸ ▁παιδί ον ▁κα ὶ ▁τ ὴ ν ▁μητέρα ▁α ὐ το ῦ ▁κα ὶ ▁ &lt;unk&gt; ε ἰ σ ῆ λ θεν ▁ε ἰ ς ▁γ ῆ ν ▁ &lt;unk&gt; σ ρα ήλ . &lt;/s&gt; grc</t>
  </si>
  <si>
    <t>▁ ἀ κού σας ▁δ ὲ ▁ &lt;unk&gt; τι ▁ &lt;unk&gt; ρχ έ λα ος ▁ &lt;unk&gt; βα σι λεύ ει ▁τ ῆ ς ▁ &lt;unk&gt; ου δα ίας ▁ ἀ ντ ὶ ▁ &lt;unk&gt; το ῦ ▁πα τρ ὸ ς ▁α ὐ το ῦ ▁ &lt;unk&gt; ρ &lt;unk&gt; δου &lt;unk&gt; ▁ ἐ φο β ή θη ▁ ἐ κε ῖ ▁ ἀ πε λ θε ῖ ν · ▁χρη μα τισ θε ὶ ς ▁δ ὲ ▁κατ ▁ ̓ ▁ &lt;unk&gt; να ρ ▁ ἀ νε χώ ρη σ εν ▁ε ἰ ς ▁τ ὰ ▁μέρη ▁τ ῆ ς ▁Γα λι λα ίας , &lt;/s&gt; grc</t>
  </si>
  <si>
    <t>▁κα ὶ ▁ ἐ λ θ &lt;unk&gt; ν ▁κατ &lt;unk&gt; κ ησ εν ▁ε ἰ ς ▁πό λιν ▁λε γο μένη ν ▁Να ζα ρέ τ , ▁ &lt;unk&gt; πως ▁πληρω θ &lt;unk&gt; ▁τ ὸ ▁ &lt;unk&gt; ηθ ὲ ν ▁δι ὰ ▁τ ῶ ν ▁προ φη τ ῶ ν ▁ &lt;unk&gt; τι ▁Να ζω ρα ῖ ος ▁κ λη θή σε ται . &lt;/s&gt; grc</t>
  </si>
  <si>
    <t>▁ ἀ κού σας ▁δ ὲ ▁ &lt;unk&gt; ὁ ▁βασι λε &lt;unk&gt; ς ▁ &lt;unk&gt; ρ &lt;unk&gt; δη ς &lt;unk&gt; ▁ ἐ τα ρά χ θη ▁κα ὶ ▁π &lt;unk&gt; σα ▁ &lt;unk&gt; ε ρο σ ό λυ μα ▁με τ ▁ ̓ ▁α ὐ το ῦ , &lt;/s&gt; grc</t>
  </si>
  <si>
    <t>▁κα ὶ ▁συνα γα γ &lt;unk&gt; ν ▁πάν τας ▁το &lt;unk&gt; ς ▁ ἀ ρχ ι ε ρε ῖ ς ▁κα ὶ ▁γρα μμα τε ῖ ς ▁το ῦ ▁λα ο ῦ ▁ ἐ π υν θ άνε το ▁πα ρ ▁ ̓ ▁α ὐ τ ῶ ν ▁πο ῦ ▁ ὁ ▁χ ριστ ὸ ς ▁γεν ν &lt;unk&gt; ται . &lt;/s&gt; grc</t>
  </si>
  <si>
    <t>▁ο &lt;unk&gt; ▁δ ὲ ▁ε &lt;unk&gt; παν ▁α ὐ τ &lt;unk&gt; · ▁ &lt;unk&gt; ν ▁Β ηθ λέ ε μ ▁τ ῆ ς ▁ &lt;unk&gt; ου δα ίας · ▁ο &lt;unk&gt; τως ▁γ ὰ ρ ▁γέ γρα π ται ▁δι ὰ ▁το ῦ ▁προ φή του · &lt;/s&gt; grc</t>
  </si>
  <si>
    <t>▁Κα ὶ ▁σύ , ▁Β ηθ λέ ε μ ▁γ ῆ ▁ &lt;unk&gt; ού δα , ▁ο ὐ δα μ ῶ ς ▁ ἐ λα χ ίσ τη ▁ε &lt;unk&gt; ▁ ἐ ν ▁το ῖ ς ▁ &lt;unk&gt; γε μό σι ν ▁ &lt;unk&gt; ού δα · ▁ ἐ κ ▁σο ῦ ▁γ ὰ ρ ▁ ἐ ξε λεύ σε ται ▁ &lt;unk&gt; γού μενος , ▁ &lt;unk&gt; σ τις ▁ποι μα νε ῖ ▁τ ὸ ν ▁λα όν ▁μου ▁τ ὸ ν ▁ &lt;unk&gt; σ ρα ήλ . &lt;/s&gt; grc</t>
  </si>
  <si>
    <t>▁Τότε ▁ &lt;unk&gt; ρ &lt;unk&gt; δη ς ▁λά θ ρ &lt;unk&gt; ▁κα λέ σας ▁το &lt;unk&gt; ς ▁μά γους ▁ &lt;unk&gt; κρί β ω σ εν ▁πα ρ ▁ ̓ ▁α ὐ τ ῶ ν ▁τ ὸ ν ▁χρό νον ▁το ῦ ▁φ αι νο μένου ▁ ἀ στέ ρος , &lt;/s&gt; grc</t>
  </si>
  <si>
    <t>▁κα ὶ ▁πέ μ ψ ας ▁α ὐ το &lt;unk&gt; ς ▁ε ἰ ς ▁Β ηθ λέ ε μ ▁ε &lt;unk&gt; π εν · ▁Πο ρευ θέν τες ▁ &lt;unk&gt; ἐ ξε τά σατε ▁ ἀ κρι β ῶ ς &lt;unk&gt; ▁περ ὶ ▁το ῦ ▁παιδί ου · ▁ ἐ π ὰ ν ▁δ ὲ ▁ε &lt;unk&gt; ρη τε , ▁ ἀ πα γγ εί λα τέ ▁μ οι , ▁ &lt;unk&gt; πως ▁κ ἀ γ &lt;unk&gt; ▁ ἐ λ θ &lt;unk&gt; ν ▁προσ κ υν ήσω ▁α ὐ τ &lt;unk&gt; . &lt;/s&gt; grc</t>
  </si>
  <si>
    <t>▁ο &lt;unk&gt; ▁δ ὲ ▁ ἀ κού σαν τες ▁το ῦ ▁βασι λέ ως ▁ ἐ πο ρεύ θη σαν , ▁κα ὶ ▁ ἰ δο &lt;unk&gt; ▁ ὁ ▁ ἀ στ ὴ ρ ▁ &lt;unk&gt; ν ▁ε &lt;unk&gt; δ ον ▁ ἐ ν ▁τ &lt;unk&gt; ▁ ἀ νατο λ &lt;unk&gt; ▁προ ῆ γεν ▁α ὐ τού ς , ▁ &lt;unk&gt; ως ▁ ἐ λ θ &lt;unk&gt; ν ▁ &lt;unk&gt; ἐ στά θη ▁ ἐ π άνω ▁ο &lt;unk&gt; ▁ &lt;unk&gt; ν ▁τ ὸ ▁παιδί ον . &lt;/s&gt; grc</t>
  </si>
  <si>
    <t>▁ &lt;unk&gt; ν ▁δ ὲ ▁τα ῖ ς ▁ &lt;unk&gt; μέ ραι ς ▁ ἐ κ εί ναι ς ▁παρα γ ί νεται ▁ &lt;unk&gt; ω άν νης ▁ ὁ ▁βα π τι στ ὴ ς ▁κ η ρύ σσ ων ▁ ἐ ν ▁τ &lt;unk&gt; ▁ ἐ ρή μ &lt;unk&gt; ▁τ ῆ ς ▁ &lt;unk&gt; ου δα ίας &lt;/s&gt; grc</t>
  </si>
  <si>
    <t>▁ &lt;unk&gt; δη ▁ &lt;unk&gt; δ ὲ ▁ &lt;unk&gt; ▁ ἀ ξ ίνη ▁π ρ ὸ ς ▁τ ὴ ν ▁ &lt;unk&gt; ίζ αν ▁τ ῶ ν ▁δ έν δ ρων ▁κε ῖ ται · ▁π &lt;unk&gt; ν ▁ο &lt;unk&gt; ν ▁δ έν δ ρον ▁μ ὴ ▁ποιο ῦ ν ▁καρ π ὸ ν ▁κα λ ὸ ν ▁ ἐ κ κό πτε ται ▁κα ὶ ▁ε ἰ ς ▁π ῦ ρ ▁βά λλ εται . &lt;/s&gt; grc</t>
  </si>
  <si>
    <t>▁ &lt;unk&gt; γ &lt;unk&gt; ▁μ ὲ ν ▁ &lt;unk&gt; μ &lt;unk&gt; ς ▁βα π τί ζω &lt;unk&gt; ▁ ἐ ν ▁ &lt;unk&gt; δα τι ▁ε ἰ ς ▁μετά νο ιαν · ▁ ὁ ▁δ ὲ ▁ &lt;unk&gt; π ίσω ▁μου ▁ ἐ ρχ ό μενος ▁ ἰ σ χυ ρό τε ρός ▁μ ού ▁ ἐ στι ν , ▁ο &lt;unk&gt; ▁ο ὐ κ ▁ε ἰ μ ὶ ▁ &lt;unk&gt; καν ὸ ς ▁τ ὰ ▁ &lt;unk&gt; πο δή ματα ▁βασ τά σαι · ▁α ὐ τ ὸ ς ▁ &lt;unk&gt; μ &lt;unk&gt; ς ▁βα π τ ίσει ▁ ἐ ν ▁πνε ύμα τι ▁ &lt;unk&gt; γ ί &lt;unk&gt; ▁ &lt;unk&gt; κα ὶ ▁πυ ρί &lt;unk&gt; · &lt;/s&gt; grc</t>
  </si>
  <si>
    <t>▁ο &lt;unk&gt; ▁τ ὸ ▁π τύ ον ▁ ἐ ν ▁τ &lt;unk&gt; ▁χει ρ ὶ ▁α ὐ το ῦ , ▁κα ὶ ▁δια κα θα ρι ε ῖ ▁τ ὴ ν ▁ &lt;unk&gt; λ ωνα ▁α ὐ το ῦ ▁κα ὶ ▁συν ά ξει ▁τ ὸ ν ▁σ ῖ τον ▁α ὐ το ῦ ▁ε ἰ ς ▁τ ὴ ν ▁ &lt;unk&gt; ἀ πο θήκ ην , ▁τ ὸ ▁δ ὲ ▁ &lt;unk&gt; χυ ρον ▁κατα κα ύ σει ▁πυ ρ ὶ ▁ ἀ σ β έ στ &lt;unk&gt; . &lt;/s&gt; grc</t>
  </si>
  <si>
    <t>▁Τότε ▁παρα γ ί νεται ▁ ὁ ▁ &lt;unk&gt; η σο ῦ ς ▁ ἀ π ὸ ▁τ ῆ ς ▁Γα λι λα ίας ▁ ἐ π ὶ ▁τ ὸ ν ▁ &lt;unk&gt; ο ρ δ άν ην ▁π ρ ὸ ς ▁τ ὸ ν ▁ &lt;unk&gt; ω άν νη ν ▁το ῦ ▁βα π τισ θ ῆ ναι ▁ &lt;unk&gt; π ▁ ̓ ▁α ὐ το ῦ . &lt;/s&gt; grc</t>
  </si>
  <si>
    <t>▁ ὁ ▁δ ὲ ▁ &lt;unk&gt; ω άν νης ▁διε κ ώ λυ εν ▁α ὐ τ ὸ ν ▁λέ γων · ▁ &lt;unk&gt; γ &lt;unk&gt; ▁χ ρεί αν ▁ &lt;unk&gt; χω ▁ &lt;unk&gt; π ὸ ▁σο ῦ ▁βα π τισ θ ῆ ναι , ▁κα ὶ ▁σ &lt;unk&gt; ▁ &lt;unk&gt; ρχ &lt;unk&gt; ▁πρό ς ▁με ; &lt;/s&gt; grc</t>
  </si>
  <si>
    <t>▁ ἀ πο κρι θε ὶ ς ▁δ ὲ ▁ ὁ ▁ &lt;unk&gt; η σο ῦ ς ▁ε &lt;unk&gt; π εν ▁ &lt;unk&gt; π ρ ὸ ς ▁α ὐ τό ν &lt;unk&gt; · ▁ &lt;unk&gt; φ ες ▁ &lt;unk&gt; ρτι , ▁ο &lt;unk&gt; τως ▁γ ὰ ρ ▁π ρέ πον ▁ ἐ στ ὶ ν ▁ &lt;unk&gt; μ ῖ ν ▁πλη ρ ῶ σαι ▁π &lt;unk&gt; σαν ▁δικαιο σύνη ν . ▁τότε ▁ ἀ φί η σι ν ▁α ὐ τό ν . &lt;/s&gt; grc</t>
  </si>
  <si>
    <t>▁ &lt;unk&gt; βα π τισ θε ὶ ς ▁δ ὲ &lt;unk&gt; ▁ ὁ ▁ &lt;unk&gt; η σο ῦ ς ▁ &lt;unk&gt; ε ὐ θ &lt;unk&gt; ς ▁ ἀ ν έ βη &lt;unk&gt; ▁ ἀ π ὸ ▁το ῦ ▁ &lt;unk&gt; δα τος · ▁κα ὶ ▁ ἰ δο &lt;unk&gt; ▁ &lt;unk&gt; νε &lt;unk&gt; χ θη σαν ▁ο &lt;unk&gt; ▁ο ὐ ρα νοί , ▁κα ὶ ▁ε &lt;unk&gt; δ εν ▁ &lt;unk&gt; π νε ῦ μα ▁θε ο ῦ ▁κατα βα ῖ νον ▁ &lt;unk&gt; σε ὶ ▁ &lt;unk&gt; περι στε ρ ὰ ν ▁ ἐ ρχ ό μεν ον ▁ ἐ π ▁ ̓ ▁α ὐ τό ν · &lt;/s&gt; grc</t>
  </si>
  <si>
    <t>▁κα ὶ ▁ ἰ δο &lt;unk&gt; ▁φων ὴ ▁ ἐ κ ▁τ ῶ ν ▁ο ὐ ραν ῶ ν ▁λέ γου σα · ▁Ο &lt;unk&gt; τός ▁ ἐ στι ν ▁ ὁ ▁υ &lt;unk&gt; ός ▁μου ▁ ὁ ▁ ἀ γα πη τός , ▁ ἐ ν ▁ &lt;unk&gt; ▁ε ὐ δό κ η σα . &lt;/s&gt; grc</t>
  </si>
  <si>
    <t>▁ &lt;unk&gt; κα ὶ ▁λέ γων · ▁Με τα νο ε ῖ τε , ▁ &lt;unk&gt; γγ ικ εν ▁γ ὰ ρ ▁ &lt;unk&gt; ▁βασι λεί α ▁τ ῶ ν ▁ο ὐ ραν ῶ ν . &lt;/s&gt; grc</t>
  </si>
  <si>
    <t>▁ο &lt;unk&gt; τος ▁γ άρ ▁ ἐ στι ν ▁ ὁ ▁ &lt;unk&gt; η θε ὶ ς ▁ &lt;unk&gt; δι ὰ ▁ &lt;unk&gt; σα ΐ ου ▁το ῦ ▁προ φή του ▁λέ γον τος · ▁Φ ων ὴ ▁βο ῶ ν τος ▁ ἐ ν ▁τ &lt;unk&gt; ▁ ἐ ρή μ &lt;unk&gt; · ▁ &lt;unk&gt; τοι μά σατε ▁τ ὴ ν ▁ ὁ δ ὸ ν ▁κυ ρίου , ▁ε ὐ θεί ας ▁ποι ε ῖ τε ▁τ ὰ ς ▁τρί β ους ▁α ὐ το ῦ . &lt;/s&gt; grc</t>
  </si>
  <si>
    <t>▁α ὐ τ ὸ ς ▁δ ὲ ▁ ὁ ▁ &lt;unk&gt; ω άν νης ▁ε &lt;unk&gt; χ εν ▁τ ὸ ▁ &lt;unk&gt; ν δυ μα ▁α ὐ το ῦ ▁ ἀ π ὸ ▁τρι χ ῶ ν ▁κα μή λου ▁κα ὶ ▁ζών ην ▁δ ερ μα τί νη ν ▁περ ὶ ▁τ ὴ ν ▁ &lt;unk&gt; σ φ &lt;unk&gt; ν ▁α ὐ το ῦ , ▁ &lt;unk&gt; ▁δ ὲ ▁τρο φ ὴ ▁ &lt;unk&gt; ν ▁α ὐ το ῦ &lt;unk&gt; ▁ ἀ κρί δες ▁κα ὶ ▁μέ λι ▁ &lt;unk&gt; γ ρι ον . &lt;/s&gt; grc</t>
  </si>
  <si>
    <t>▁τότε ▁ ἐ ξε πο ρεύ ε το ▁π ρ ὸ ς ▁α ὐ τ ὸ ν ▁ &lt;unk&gt; ε ρο σ ό λυ μα ▁κα ὶ ▁π &lt;unk&gt; σα ▁ &lt;unk&gt; ▁ &lt;unk&gt; ου δα ία ▁κα ὶ ▁π &lt;unk&gt; σα ▁ &lt;unk&gt; ▁περί χω ρος ▁το ῦ ▁ &lt;unk&gt; ο ρ δ άν ου , &lt;/s&gt; grc</t>
  </si>
  <si>
    <t>▁κα ὶ ▁ ἐ βα π τί ζ ον το ▁ ἐ ν ▁τ &lt;unk&gt; ▁ &lt;unk&gt; ο ρ δ άν &lt;unk&gt; ▁ &lt;unk&gt; ποτα μ &lt;unk&gt; ▁ &lt;unk&gt; π ▁ ̓ ▁α ὐ το ῦ ▁ ἐ ξ ο μο λογ ού μεν οι ▁τ ὰ ς ▁ &lt;unk&gt; μα ρ τίας ▁α ὐ τ ῶ ν . &lt;/s&gt; grc</t>
  </si>
  <si>
    <t>▁ &lt;unk&gt; δ &lt;unk&gt; ν ▁δ ὲ ▁πολλ ο &lt;unk&gt; ς ▁τ ῶ ν ▁Φ α ρι σα ίων ▁κα ὶ ▁Σα δ δου κα ίων ▁ ἐ ρχ ο μένους ▁ ἐ π ὶ ▁τ ὸ ▁βά π τι σμα ▁ &lt;unk&gt; α ὐ το ῦ ▁ε &lt;unk&gt; π εν ▁α ὐ το ῖ ς · ▁Γ εν νή ματα ▁ ἐ χ ιδ ν ῶ ν , ▁τί ς ▁ &lt;unk&gt; πέ δει ξεν ▁ &lt;unk&gt; μ ῖ ν ▁φυ γε ῖ ν ▁ ἀ π ὸ ▁τ ῆ ς ▁με λλ ού σης ▁ &lt;unk&gt; ργ ῆ ς ; &lt;/s&gt; grc</t>
  </si>
  <si>
    <t>▁ποι ήσ ατε ▁ο &lt;unk&gt; ν ▁καρ π ὸ ν ▁ &lt;unk&gt; ξ ιον ▁τ ῆ ς ▁μετα νο ίας &lt;/s&gt; grc</t>
  </si>
  <si>
    <t>▁κα ὶ ▁μ ὴ ▁δό ξη τε ▁λέ γει ν ▁ ἐ ν ▁ &lt;unk&gt; α υ το ῖ ς · ▁Πα τέρα ▁ &lt;unk&gt; χο μεν ▁τ ὸ ν ▁ &lt;unk&gt; β ρα ά μ , ▁λέ γω ▁γ ὰ ρ ▁ &lt;unk&gt; μ ῖ ν ▁ &lt;unk&gt; τι ▁δύνα ται ▁ ὁ ▁θε ὸ ς ▁ ἐ κ ▁τ ῶ ν ▁λί θ ων ▁τού των ▁ ἐ γε ῖ ραι ▁τέ κ να ▁τ &lt;unk&gt; ▁ &lt;unk&gt; β ρα ά μ . &lt;/s&gt; grc</t>
  </si>
  <si>
    <t>▁Τότε ▁ ὁ ▁ &lt;unk&gt; η σο ῦ ς ▁ ἀ νή χ θη ▁ε ἰ ς ▁τ ὴ ν ▁ &lt;unk&gt; ρη μον ▁ &lt;unk&gt; π ὸ ▁το ῦ ▁πνε ύ ματος , ▁πει ρασ θ ῆ ναι ▁ &lt;unk&gt; π ὸ ▁το ῦ ▁δια β όλου . &lt;/s&gt; grc</t>
  </si>
  <si>
    <t>▁τότε ▁λέ γει ▁α ὐ τ &lt;unk&gt; ▁ ὁ ▁ &lt;unk&gt; η σο ῦ ς · ▁ &lt;unk&gt; πα γε , ▁Σα ταν &lt;unk&gt; · ▁γέ γρα π ται ▁γ άρ · ▁Κ ύρι ον ▁τ ὸ ν ▁θε όν ▁σου ▁προσ κ υν ήσεις ▁κα ὶ ▁α ὐ τ &lt;unk&gt; ▁μ όν &lt;unk&gt; ▁λα τρε ύ σεις . &lt;/s&gt; grc</t>
  </si>
  <si>
    <t>▁τότε ▁ ἀ φί η σι ν ▁α ὐ τ ὸ ν ▁ ὁ ▁διά βο λος , ▁κα ὶ ▁ ἰ δο &lt;unk&gt; ▁ &lt;unk&gt; γγ ε λοι ▁προσ ῆ λ θ ον ▁κα ὶ ▁δι η κό νουν ▁α ὐ τ &lt;unk&gt; . &lt;/s&gt; grc</t>
  </si>
  <si>
    <t>▁ &lt;unk&gt; κού σας ▁ &lt;unk&gt; δ ὲ ▁ &lt;unk&gt; τι ▁ &lt;unk&gt; ω άν νης ▁παρε δό θη ▁ ἀ νε χώ ρη σ εν ▁ε ἰ ς ▁τ ὴ ν ▁Γα λι λα ία ν . &lt;/s&gt; grc</t>
  </si>
  <si>
    <t>▁κα ὶ ▁κατα λι π &lt;unk&gt; ν ▁τ ὴ ν ▁Να ζα ρ ὰ ▁ ἐ λ θ &lt;unk&gt; ν ▁κατ &lt;unk&gt; κ ησ εν ▁ε ἰ ς ▁Κα φαρ να ο &lt;unk&gt; μ ▁τ ὴ ν ▁παρα θα λα σ σία ν ▁ ἐ ν ▁ ὁ ρί οι ς ▁Ζ α βου λ &lt;unk&gt; ν ▁κα ὶ ▁Ν ε φ θα λί μ · &lt;/s&gt; grc</t>
  </si>
  <si>
    <t>▁Γ ῆ ▁Ζ α βου λ &lt;unk&gt; ν ▁κα ὶ ▁γ ῆ ▁Ν ε φ θα λί μ , ▁ ὁ δ ὸ ν ▁θα λά σ σης , ▁πέ ραν ▁το ῦ ▁ &lt;unk&gt; ο ρ δ άν ου , ▁Γα λι λα ία ▁τ ῶ ν ▁ ἐ θν ῶ ν , &lt;/s&gt; grc</t>
  </si>
  <si>
    <t>▁ ὁ ▁λα ὸ ς ▁ ὁ ▁καθ ή μενος ▁ ἐ ν ▁ &lt;unk&gt; σκο τί &lt;unk&gt; ▁ &lt;unk&gt; φ ῶ ς ▁ε &lt;unk&gt; δ εν &lt;unk&gt; ▁μέ γα , ▁κα ὶ ▁το ῖ ς ▁καθη μένοι ς ▁ ἐ ν ▁χώ ρ &lt;unk&gt; ▁κα ὶ ▁σ κι &lt;unk&gt; ▁θ ανά του ▁φ ῶ ς ▁ ἀ ν έ τει λ εν ▁α ὐ το ῖ ς . &lt;/s&gt; grc</t>
  </si>
  <si>
    <t>▁ &lt;unk&gt; π ὸ ▁τότε ▁ &lt;unk&gt; ρ ξα το ▁ ὁ ▁ &lt;unk&gt; η σο ῦ ς ▁κ η ρύ σ σει ν ▁κα ὶ ▁λέ γει ν · ▁Με τα νο ε ῖ τε , ▁ &lt;unk&gt; γγ ικ εν ▁γ ὰ ρ ▁ &lt;unk&gt; ▁βασι λεί α ▁τ ῶ ν ▁ο ὐ ραν ῶ ν . &lt;/s&gt; grc</t>
  </si>
  <si>
    <t>▁Περι πα τ ῶ ν ▁δ ὲ ▁πα ρ ὰ ▁τ ὴ ν ▁θά λα σ σαν ▁τ ῆ ς ▁Γα λι λα ίας ▁ε &lt;unk&gt; δ εν ▁δύο ▁ ἀ δ ελ φ ούς , ▁Σ ί μ ωνα ▁τ ὸ ν ▁λε γό μεν ον ▁Πέ τρο ν ▁κα ὶ ▁ &lt;unk&gt; ν δ ρέ αν ▁τ ὸ ν ▁ ἀ δ ελ φ ὸ ν ▁α ὐ το ῦ , ▁βά λλον τας ▁ ἀ μφ ί βλη στ ρον ▁ε ἰ ς ▁τ ὴ ν ▁θά λα σ σαν , ▁ &lt;unk&gt; σαν ▁γ ὰ ρ ▁ &lt;unk&gt; λι ε ῖ ς · &lt;/s&gt; grc</t>
  </si>
  <si>
    <t>▁κα ὶ ▁λέ γει ▁α ὐ το ῖ ς · ▁Δε ῦ τε ▁ &lt;unk&gt; π ίσω ▁μου , ▁κα ὶ ▁ποι ήσω ▁ &lt;unk&gt; μ &lt;unk&gt; ς ▁ &lt;unk&gt; λι ε ῖ ς ▁ ἀ ν θρώ πων . &lt;/s&gt; grc</t>
  </si>
  <si>
    <t>▁κα ὶ ▁ νη στε ύ σας ▁ &lt;unk&gt; μέ ρας ▁τε σσε ρά κ οντα ▁κα ὶ ▁ν ύ κ τας ▁τε σσε ρά κ οντα ▁ &lt;unk&gt; στε ρον ▁ ἐ πεί να σ εν . &lt;/s&gt; grc</t>
  </si>
  <si>
    <t>▁ο &lt;unk&gt; ▁δ ὲ ▁ε ὐ θέ ως ▁ ἀ φ έν τες ▁τ ὰ ▁δίκ τυ α ▁ &lt;unk&gt; κολού θη σαν ▁α ὐ τ &lt;unk&gt; . &lt;/s&gt; grc</t>
  </si>
  <si>
    <t>▁Κα ὶ ▁προβ ὰ ς ▁ ἐ κε ῖ θεν ▁ε &lt;unk&gt; δ εν ▁ &lt;unk&gt; λλ ους ▁δύο ▁ ἀ δ ελ φ ούς , ▁ &lt;unk&gt; ά κ ω β ον ▁τ ὸ ν ▁το ῦ ▁Ζ ε βε δα ίου ▁κα ὶ ▁ &lt;unk&gt; ω άν νη ν ▁τ ὸ ν ▁ ἀ δ ελ φ ὸ ν ▁α ὐ το ῦ , ▁ ἐ ν ▁τ &lt;unk&gt; ▁πλο ί &lt;unk&gt; ▁με τ ὰ ▁Ζ ε βε δα ίου ▁το ῦ ▁πα τρ ὸ ς ▁α ὐ τ ῶ ν ▁κατα ρτί ζ οντας ▁τ ὰ ▁δίκ τυ α ▁α ὐ τ ῶ ν , ▁κα ὶ ▁ ἐ κά λεσ εν ▁α ὐ τού ς . &lt;/s&gt; grc</t>
  </si>
  <si>
    <t>▁ο &lt;unk&gt; ▁δ ὲ ▁ε ὐ θέ ως ▁ ἀ φ έν τες ▁τ ὸ ▁πλο ῖ ον ▁κα ὶ ▁τ ὸ ν ▁πατέρα ▁α ὐ τ ῶ ν ▁ &lt;unk&gt; κολού θη σαν ▁α ὐ τ &lt;unk&gt; . &lt;/s&gt; grc</t>
  </si>
  <si>
    <t>▁Κα ὶ ▁περι ῆ γεν ▁ &lt;unk&gt; ἐ ν ▁ &lt;unk&gt; λ &lt;unk&gt; ▁τ &lt;unk&gt; ▁Γα λι λα ί &lt;unk&gt; , ▁διδ ά σκ ων ▁ ἐ ν ▁τα ῖ ς ▁συνα γω γα ῖ ς ▁α ὐ τ ῶ ν ▁κα ὶ ▁κ η ρύ σσ ων ▁τ ὸ ▁ε ὐ α γγ έλ ιον ▁τ ῆ ς ▁βασι λείας ▁κα ὶ ▁θερα πε ύ ων ▁π &lt;unk&gt; σαν ▁νό σον ▁κα ὶ ▁π &lt;unk&gt; σαν ▁μα λακ ία ν ▁ ἐ ν ▁τ &lt;unk&gt; ▁λα &lt;unk&gt; . &lt;/s&gt; grc</t>
  </si>
  <si>
    <t>▁κα ὶ ▁ ἀ π ῆ λ θεν ▁ &lt;unk&gt; ▁ ἀ κο ὴ ▁α ὐ το ῦ ▁ε ἰ ς ▁ &lt;unk&gt; λη ν ▁τ ὴ ν ▁Συ ρία ν · ▁κα ὶ ▁προσ ή νε γκ αν ▁α ὐ τ &lt;unk&gt; ▁πάν τας ▁το &lt;unk&gt; ς ▁κα κ ῶ ς ▁ &lt;unk&gt; χ οντας ▁πο ικ ί λαι ς ▁νό σ οι ς ▁κα ὶ ▁βασ ά νοι ς ▁ &lt;unk&gt; συ νε χο μένους , ▁δ αι μον ι ζο μένους ▁κα ὶ ▁σε λη νια ζο μένους ▁κα ὶ ▁παρα λ υτ ικούς , ▁κα ὶ ▁ ἐ θε ράπε υσ εν ▁α ὐ τού ς . &lt;/s&gt; grc</t>
  </si>
  <si>
    <t>▁κα ὶ ▁ &lt;unk&gt; κολού θη σαν ▁α ὐ τ &lt;unk&gt; ▁ &lt;unk&gt; χ λοι ▁πολλ ο ὶ ▁ ἀ π ὸ ▁τ ῆ ς ▁Γα λι λα ίας ▁κα ὶ ▁Δε κα πό λε ως ▁κα ὶ ▁ &lt;unk&gt; ε ρο σο λύ μων ▁κα ὶ ▁ &lt;unk&gt; ου δα ίας ▁κα ὶ ▁πέ ραν ▁το ῦ ▁ &lt;unk&gt; ο ρ δ άν ου . &lt;/s&gt; grc</t>
  </si>
  <si>
    <t>▁κα ὶ ▁προσε λ θ &lt;unk&gt; ν ▁ &lt;unk&gt; ὁ ▁πειρά ζ ων ▁ε &lt;unk&gt; π εν ▁α ὐ τ &lt;unk&gt; · ▁Ε ἰ ▁υ &lt;unk&gt; ὸ ς ▁ε &lt;unk&gt; ▁το ῦ ▁θε ο ῦ , ▁ε ἰ π ὲ ▁ &lt;unk&gt; να ▁ο &lt;unk&gt; ▁λί θ οι ▁ο &lt;unk&gt; τοι ▁ &lt;unk&gt; ρ τοι ▁γ έν ων ται . &lt;/s&gt; grc</t>
  </si>
  <si>
    <t>▁ ὁ ▁δ ὲ ▁ ἀ πο κρι θε ὶ ς ▁ε &lt;unk&gt; π εν · ▁Γ έ γρα π ται · ▁Ο ὐ κ ▁ ἐ π ▁ ̓ ▁ &lt;unk&gt; ρ τ &lt;unk&gt; ▁μ όν &lt;unk&gt; ▁ζ ή σε ται ▁ &lt;unk&gt; ὁ ▁ &lt;unk&gt; ν θρω πος , ▁ ἀ λλ ▁ ̓ ▁ &lt;unk&gt; ἐ π ὶ ▁παν τ ὶ ▁ &lt;unk&gt; ή μα τι ▁ ἐ κ πο ρευ ο μέν &lt;unk&gt; ▁δι ὰ ▁στό ματος ▁θε ο ῦ . &lt;/s&gt; grc</t>
  </si>
  <si>
    <t>▁Τότε ▁παρα λαμβ άνει ▁α ὐ τ ὸ ν ▁ ὁ ▁διά βο λος ▁ε ἰ ς ▁τ ὴ ν ▁ &lt;unk&gt; γ ία ν ▁πό λιν , ▁κα ὶ ▁ &lt;unk&gt; στη σ εν ▁α ὐ τ ὸ ν ▁ ἐ π ὶ ▁τ ὸ ▁π τε ρύ γ ιον ▁το ῦ ▁ &lt;unk&gt; ε ρο ῦ , &lt;/s&gt; grc</t>
  </si>
  <si>
    <t>▁κα ὶ ▁λέ γει ▁α ὐ τ &lt;unk&gt; · ▁Ε ἰ ▁υ &lt;unk&gt; ὸ ς ▁ε &lt;unk&gt; ▁το ῦ ▁θε ο ῦ , ▁βά λε ▁σε α υτ ὸ ν ▁κάτω · ▁γέ γρα π ται ▁γ ὰ ρ ▁ &lt;unk&gt; τι ▁Το ῖ ς ▁ ἀ γγ έ λοι ς ▁α ὐ το ῦ ▁ ἐ ν τε λε ῖ ται ▁περ ὶ ▁σο ῦ ▁κα ὶ ▁ ἐ π ὶ ▁χει ρ ῶ ν ▁ ἀ ρο ῦ σ ίν ▁σε , ▁μή ποτε ▁προσ κό ψ &lt;unk&gt; ς ▁π ρ ὸ ς ▁λί θ ον ▁τ ὸ ν ▁πό δα ▁σου . &lt;/s&gt; grc</t>
  </si>
  <si>
    <t>▁ &lt;unk&gt; φη ▁α ὐ τ &lt;unk&gt; ▁ ὁ ▁ &lt;unk&gt; η σο ῦ ς · ▁Πά λιν ▁γέ γρα π ται · ▁Ο ὐ κ ▁ ἐ κ πει ρά σεις ▁κύρι ον ▁τ ὸ ν ▁θε όν ▁σου . &lt;/s&gt; grc</t>
  </si>
  <si>
    <t>▁Πά λιν ▁παρα λαμβ άνει ▁α ὐ τ ὸ ν ▁ ὁ ▁διά βο λος ▁ε ἰ ς ▁ &lt;unk&gt; ρος ▁ &lt;unk&gt; ψη λ ὸ ν ▁λ ία ν , ▁κα ὶ ▁δεί κν υ σι ν ▁α ὐ τ &lt;unk&gt; ▁πά σας ▁τ ὰ ς ▁βασι λείας ▁το ῦ ▁κόσ μου ▁κα ὶ ▁τ ὴ ν ▁δό ξαν ▁α ὐ τ ῶ ν &lt;/s&gt; grc</t>
  </si>
  <si>
    <t>▁κα ὶ ▁ &lt;unk&gt; ε &lt;unk&gt; π εν ▁α ὐ τ &lt;unk&gt; · ▁Τα ῦ τά ▁ &lt;unk&gt; σ οι ▁πάντα &lt;unk&gt; ▁δώσω , ▁ ἐ ὰ ν ▁πε σ &lt;unk&gt; ν ▁προσ κ υν ήσ &lt;unk&gt; ς ▁μ οι . &lt;/s&gt; grc</t>
  </si>
  <si>
    <t>▁ &lt;unk&gt; δ &lt;unk&gt; ν ▁δ ὲ ▁το &lt;unk&gt; ς ▁ &lt;unk&gt; χ λους ▁ ἀ ν έ βη ▁ε ἰ ς ▁τ ὸ ▁ &lt;unk&gt; ρος · ▁κα ὶ ▁καθ ίσ αν τος ▁α ὐ το ῦ ▁προσ ῆ λ θαν ▁α ὐ τ &lt;unk&gt; ▁ο &lt;unk&gt; ▁μα θη τα ὶ ▁α ὐ το ῦ · &lt;/s&gt; grc</t>
  </si>
  <si>
    <t>▁μα κά ρι οι ▁ο &lt;unk&gt; ▁δε δι ω γ μένοι ▁ &lt;unk&gt; νε κ εν ▁δικαιο σύ νης , ▁ &lt;unk&gt; τι ▁α ὐ τ ῶ ν ▁ ἐ στι ν ▁ &lt;unk&gt; ▁βασι λεί α ▁τ ῶ ν ▁ο ὐ ραν ῶ ν . &lt;/s&gt; grc</t>
  </si>
  <si>
    <t>▁μα κά ριο ί ▁ ἐ στε ▁ &lt;unk&gt; ταν ▁ &lt;unk&gt; νει δ ίσω σι ν ▁ &lt;unk&gt; μ &lt;unk&gt; ς ▁κα ὶ ▁δι ώ ξω σι ν ▁κα ὶ ▁ε &lt;unk&gt; πω σι ν ▁π &lt;unk&gt; ν ▁ &lt;unk&gt; πο νη ρ ὸ ν ▁καθ ▁ ̓ ▁ &lt;unk&gt; μ ῶ ν ▁ψ ευ δό μεν οι ▁ &lt;unk&gt; νε κ εν ▁ ἐ μο ῦ . &lt;/s&gt; grc</t>
  </si>
  <si>
    <t>▁χα ί ρε τε ▁κα ὶ ▁ ἀ γα λλι &lt;unk&gt; σ θε , ▁ &lt;unk&gt; τι ▁ ὁ ▁μισ θ ὸ ς ▁ &lt;unk&gt; μ ῶ ν ▁πο λ &lt;unk&gt; ς ▁ ἐ ν ▁το ῖ ς ▁ο ὐ ρα νο ῖ ς · ▁ο &lt;unk&gt; τως ▁γ ὰ ρ ▁ ἐ δί ω ξαν ▁το &lt;unk&gt; ς ▁προ φή τας ▁το &lt;unk&gt; ς ▁π ρ ὸ ▁ &lt;unk&gt; μ ῶ ν . &lt;/s&gt; grc</t>
  </si>
  <si>
    <t>▁ &lt;unk&gt; με ῖ ς ▁ ἐ στε ▁τ ὸ ▁ &lt;unk&gt; λας ▁τ ῆ ς ▁γ ῆ ς · ▁ ἐ ὰ ν ▁δ ὲ ▁τ ὸ ▁ &lt;unk&gt; λας ▁μω ραν θ &lt;unk&gt; , ▁ ἐ ν ▁τ ίν ι ▁ &lt;unk&gt; λισ θή σε ται ; ▁ε ἰ ς ▁ο ὐ δ ὲ ν ▁ ἰ σ χύ ει ▁ &lt;unk&gt; τι ▁ε ἰ ▁μ ὴ ▁ &lt;unk&gt; βλη θ ὲ ν ▁ &lt;unk&gt; ξω &lt;unk&gt; ▁κατα πα τε ῖ σ θ αι ▁ &lt;unk&gt; π ὸ ▁τ ῶ ν ▁ ἀ ν θρώ πων . &lt;/s&gt; grc</t>
  </si>
  <si>
    <t>▁ &lt;unk&gt; με ῖ ς ▁ ἐ στε ▁τ ὸ ▁φ ῶ ς ▁το ῦ ▁κόσ μου . ▁ο ὐ ▁δύνα ται ▁πό λις ▁κρυ β ῆ ναι ▁ ἐ π άνω ▁ &lt;unk&gt; ρους ▁κ ει μένη · &lt;/s&gt; grc</t>
  </si>
  <si>
    <t>▁ο ὐ δ ὲ ▁κα ίου σι ν ▁λ ύχ νον ▁κα ὶ ▁τι θέ α σι ν ▁α ὐ τ ὸ ν ▁ &lt;unk&gt; π ὸ ▁τ ὸ ν ▁μό δ ιον ▁ ἀ λλ ▁ ̓ ▁ ἐ π ὶ ▁τ ὴ ν ▁λ υχ νία ν , ▁κα ὶ ▁λά μ πει ▁π &lt;unk&gt; σι ν ▁το ῖ ς ▁ ἐ ν ▁τ &lt;unk&gt; ▁ο ἰ κ ί &lt;unk&gt; . &lt;/s&gt; grc</t>
  </si>
  <si>
    <t>▁ο &lt;unk&gt; τως ▁λα μ ψ ά τω ▁τ ὸ ▁φ ῶ ς ▁ &lt;unk&gt; μ ῶ ν ▁ &lt;unk&gt; μπ ρο σ θεν ▁τ ῶ ν ▁ ἀ ν θρώ πων , ▁ &lt;unk&gt; πως ▁ &lt;unk&gt; δω σι ν ▁ &lt;unk&gt; μ ῶ ν ▁τ ὰ ▁κα λ ὰ ▁ &lt;unk&gt; ργ α ▁κα ὶ ▁δο ξ ά σω σι ν ▁τ ὸ ν ▁πατέρα ▁ &lt;unk&gt; μ ῶ ν ▁τ ὸ ν ▁ ἐ ν ▁το ῖ ς ▁ο ὐ ρα νο ῖ ς . &lt;/s&gt; grc</t>
  </si>
  <si>
    <t>▁Μ ὴ ▁νομ ί ση τε ▁ &lt;unk&gt; τι ▁ &lt;unk&gt; λ θ ον ▁κατα λ ῦ σαι ▁τ ὸ ν ▁νό μον ▁ &lt;unk&gt; ▁το &lt;unk&gt; ς ▁προ φή τας · ▁ο ὐ κ ▁ &lt;unk&gt; λ θ ον ▁κατα λ ῦ σαι ▁ ἀ λλ ὰ ▁πλη ρ ῶ σαι · &lt;/s&gt; grc</t>
  </si>
  <si>
    <t>▁ ἀ μ ὴ ν ▁γ ὰ ρ ▁λέ γω ▁ &lt;unk&gt; μ ῖ ν , ▁ &lt;unk&gt; ως ▁ &lt;unk&gt; ν ▁παρέ λ θ &lt;unk&gt; ▁ ὁ ▁ο ὐ ραν ὸ ς ▁κα ὶ ▁ &lt;unk&gt; ▁γ ῆ , ▁ ἰ ῶ τα ▁ &lt;unk&gt; ν ▁ &lt;unk&gt; ▁μία ▁κε ραία ▁ο ὐ ▁μ ὴ ▁παρέ λ θ &lt;unk&gt; ▁ ἀ π ὸ ▁το ῦ ▁νό μου , ▁ &lt;unk&gt; ως ▁ &lt;unk&gt; ν ▁πάντα ▁γέ νη ται . &lt;/s&gt; grc</t>
  </si>
  <si>
    <t>▁ &lt;unk&gt; ς ▁ ἐ ὰ ν ▁ο &lt;unk&gt; ν ▁λύ σ &lt;unk&gt; ▁μία ν ▁τ ῶ ν ▁ ἐ ν το λ ῶ ν ▁τού των ▁τ ῶ ν ▁ ἐ λα χ ί στ ων ▁κα ὶ ▁διδ ά ξ &lt;unk&gt; ▁ο &lt;unk&gt; τως ▁το &lt;unk&gt; ς ▁ ἀ ν θρώ πους , ▁ ἐ λάχισ τος ▁κ λη θή σε ται ▁ ἐ ν ▁τ &lt;unk&gt; ▁βασι λεί &lt;unk&gt; ▁τ ῶ ν ▁ο ὐ ραν ῶ ν · ▁ &lt;unk&gt; ς ▁δ ▁ ̓ ▁ &lt;unk&gt; ν ▁ποι ήσ &lt;unk&gt; ▁κα ὶ ▁διδ ά ξ &lt;unk&gt; , ▁ο &lt;unk&gt; τος ▁μέ γ ας ▁κ λη θή σε ται ▁ ἐ ν ▁τ &lt;unk&gt; ▁βασι λεί &lt;unk&gt; ▁τ ῶ ν ▁ο ὐ ραν ῶ ν . &lt;/s&gt; grc</t>
  </si>
  <si>
    <t>▁κα ὶ ▁ ἀ νοί ξ ας ▁τ ὸ ▁στό μα ▁α ὐ το ῦ ▁ ἐ δίδ ασ κ εν ▁α ὐ το &lt;unk&gt; ς ▁λέ γων · &lt;/s&gt; grc</t>
  </si>
  <si>
    <t>▁λέ γω ▁γ ὰ ρ ▁ &lt;unk&gt; μ ῖ ν ▁ &lt;unk&gt; τι ▁ ἐ ὰ ν ▁μ ὴ ▁περι σσε ύ σ &lt;unk&gt; ▁ &lt;unk&gt; μ ῶ ν ▁ &lt;unk&gt; ▁δικαιο σύνη &lt;unk&gt; ▁π λε ῖ ον ▁τ ῶ ν ▁γρα μμα τέ ων ▁κα ὶ ▁Φ α ρι σα ίων , ▁ο ὐ ▁μ ὴ ▁ε ἰ σ έλ θη τε ▁ε ἰ ς ▁τ ὴ ν ▁βασι λεί αν ▁τ ῶ ν ▁ο ὐ ραν ῶ ν . &lt;/s&gt; grc</t>
  </si>
  <si>
    <t>▁ &lt;unk&gt; κού σατε ▁ &lt;unk&gt; τι ▁ ἐ ρ ρέ θη ▁το ῖ ς ▁ ἀ ρχ αί οι ς · ▁Ο ὐ ▁φ ον εύ σεις · ▁ &lt;unk&gt; ς ▁δ ▁ ̓ ▁ &lt;unk&gt; ν ▁φ ον εύ σ &lt;unk&gt; , ▁ &lt;unk&gt; νο χος ▁ &lt;unk&gt; σ ται ▁τ &lt;unk&gt; ▁κρί σει . &lt;/s&gt; grc</t>
  </si>
  <si>
    <t>▁ ἐ γ &lt;unk&gt; ▁δ ὲ ▁λέ γω ▁ &lt;unk&gt; μ ῖ ν ▁ &lt;unk&gt; τι ▁π &lt;unk&gt; ς ▁ ὁ ▁ &lt;unk&gt; ργ ι ζό μενος ▁τ &lt;unk&gt; ▁ ἀ δ ελ φ &lt;unk&gt; ▁ &lt;unk&gt; α ὐ το ῦ ▁ &lt;unk&gt; νο χος ▁ &lt;unk&gt; σ ται ▁τ &lt;unk&gt; ▁κρί σει · ▁ &lt;unk&gt; ς ▁δ ▁ ̓ ▁ &lt;unk&gt; ν ▁ε &lt;unk&gt; π &lt;unk&gt; ▁τ &lt;unk&gt; ▁ ἀ δ ελ φ &lt;unk&gt; ▁α ὐ το ῦ · ▁ &lt;unk&gt; α κά , ▁ &lt;unk&gt; νο χος ▁ &lt;unk&gt; σ ται ▁τ &lt;unk&gt; ▁συνε δ ρί &lt;unk&gt; · ▁ &lt;unk&gt; ς ▁δ ▁ ̓ ▁ &lt;unk&gt; ν ▁ε &lt;unk&gt; π &lt;unk&gt; · ▁Μ ω ρέ , ▁ &lt;unk&gt; νο χος ▁ &lt;unk&gt; σ ται ▁ε ἰ ς ▁τ ὴ ν ▁γέ εν ναν ▁το ῦ ▁πυ ρός . &lt;/s&gt; grc</t>
  </si>
  <si>
    <t>▁ ἐ ὰ ν ▁ο &lt;unk&gt; ν ▁προσ φέρ &lt;unk&gt; ς ▁τ ὸ ▁δ ῶ ρόν ▁σου ▁ ἐ π ὶ ▁τ ὸ ▁θ υσ ια στήρι ον ▁κ ἀ κε ῖ ▁μ νη σ θ &lt;unk&gt; ς ▁ &lt;unk&gt; τι ▁ ὁ ▁ ἀ δ ελ φός ▁σου ▁ &lt;unk&gt; χει ▁τι ▁κατ ὰ ▁σο ῦ , &lt;/s&gt; grc</t>
  </si>
  <si>
    <t>▁ &lt;unk&gt; φ ες ▁ ἐ κε ῖ ▁τ ὸ ▁δ ῶ ρόν ▁σου ▁ &lt;unk&gt; μπ ρο σ θεν ▁το ῦ ▁θ υσ ια στη ρίου ▁κα ὶ ▁ &lt;unk&gt; πα γε ▁π ρ ῶ τον ▁δια λλά γη θι ▁τ &lt;unk&gt; ▁ ἀ δ ελ φ &lt;unk&gt; ▁σου , ▁κα ὶ ▁τότε ▁ ἐ λ θ &lt;unk&gt; ν ▁πρόσ φερε ▁τ ὸ ▁δ ῶ ρόν ▁σου . &lt;/s&gt; grc</t>
  </si>
  <si>
    <t>▁ &lt;unk&gt; σ θι ▁ε ὐ νο ῶ ν ▁τ &lt;unk&gt; ▁ ἀ ντι δ ίκ &lt;unk&gt; ▁σου ▁τα χ &lt;unk&gt; ▁ &lt;unk&gt; ως ▁ &lt;unk&gt; του ▁ε &lt;unk&gt; ▁ &lt;unk&gt; με τ ▁ ̓ ▁α ὐ το ῦ ▁ ἐ ν ▁τ &lt;unk&gt; ▁ ὁ δ &lt;unk&gt; , ▁μή πο τέ ▁σε ▁παρα δ &lt;unk&gt; ▁ ὁ ▁ ἀ ν τί δικ ος ▁τ &lt;unk&gt; ▁κρι τ &lt;unk&gt; , ▁κα ὶ ▁ ὁ ▁ &lt;unk&gt; κρι τ ὴ ς ▁τ &lt;unk&gt; ▁ &lt;unk&gt; πη ρέ τ &lt;unk&gt; , ▁κα ὶ ▁ε ἰ ς ▁φυ λακ ὴ ν ▁β λη θ ήσ &lt;unk&gt; · &lt;/s&gt; grc</t>
  </si>
  <si>
    <t>▁ ἀ μ ὴ ν ▁λέ γω ▁σ οι , ▁ο ὐ ▁μ ὴ ▁ ἐ ξ έλ θ &lt;unk&gt; ς ▁ ἐ κε ῖ θεν ▁ &lt;unk&gt; ως ▁ &lt;unk&gt; ν ▁ ἀ πο δ &lt;unk&gt; ς ▁τ ὸ ν ▁ &lt;unk&gt; σ χα τον ▁κο δ ράν τη ν . &lt;/s&gt; grc</t>
  </si>
  <si>
    <t>▁ &lt;unk&gt; κού σατε ▁ &lt;unk&gt; τι ▁ ἐ ρ ρέ θη · ▁Ο ὐ ▁μ οι χε ύ σεις . &lt;/s&gt; grc</t>
  </si>
  <si>
    <t>▁ ἐ γ &lt;unk&gt; ▁δ ὲ ▁λέ γω ▁ &lt;unk&gt; μ ῖ ν ▁ &lt;unk&gt; τι ▁π &lt;unk&gt; ς ▁ ὁ ▁βλέπ ων ▁γυνα ῖ κα ▁π ρ ὸ ς ▁τ ὸ ▁ ἐ πι θυ μ ῆ σαι ▁α ὐ τ ὴ ν ▁ &lt;unk&gt; δη ▁ ἐ μοί χε υσ εν ▁α ὐ τ ὴ ν ▁ ἐ ν ▁τ &lt;unk&gt; ▁καρ δί &lt;unk&gt; ▁α ὐ το ῦ . &lt;/s&gt; grc</t>
  </si>
  <si>
    <t>▁ε ἰ ▁δ ὲ ▁ ὁ ▁ &lt;unk&gt; φ θα λ μός ▁σου ▁ ὁ ▁δε ξι ὸ ς ▁σ καν δα λ ίζει ▁σε , ▁ &lt;unk&gt; ξε λε ▁α ὐ τ ὸ ν ▁κα ὶ ▁βά λε ▁ ἀ π ὸ ▁σο ῦ , ▁συμφ έρει ▁γ άρ ▁σ οι ▁ &lt;unk&gt; να ▁ ἀ πό λη ται ▁ &lt;unk&gt; ν ▁τ ῶ ν ▁με λ ῶ ν ▁σου ▁κα ὶ ▁μ ὴ ▁ &lt;unk&gt; λο ν ▁τ ὸ ▁σ ῶ μά ▁σου ▁β λη θ &lt;unk&gt; ▁ε ἰ ς ▁γέ εν ναν . &lt;/s&gt; grc</t>
  </si>
  <si>
    <t>▁Μα κά ρι οι ▁ο &lt;unk&gt; ▁π τω χο ὶ ▁τ &lt;unk&gt; ▁πνε ύμα τι , ▁ &lt;unk&gt; τι ▁α ὐ τ ῶ ν ▁ ἐ στι ν ▁ &lt;unk&gt; ▁βασι λεί α ▁τ ῶ ν ▁ο ὐ ραν ῶ ν . &lt;/s&gt; grc</t>
  </si>
  <si>
    <t>▁κα ὶ ▁ε ἰ ▁ &lt;unk&gt; ▁δε ξ ιά ▁σου ▁χ ε ὶ ρ ▁σ καν δα λ ίζει ▁σε , ▁ &lt;unk&gt; κ κο ψ ον ▁α ὐ τ ὴ ν ▁κα ὶ ▁βά λε ▁ ἀ π ὸ ▁σο ῦ , ▁συμφ έρει ▁γ άρ ▁σ οι ▁ &lt;unk&gt; να ▁ ἀ πό λη ται ▁ &lt;unk&gt; ν ▁τ ῶ ν ▁με λ ῶ ν ▁σου ▁κα ὶ ▁μ ὴ ▁ &lt;unk&gt; λο ν ▁τ ὸ ▁σ ῶ μά ▁σου ▁ &lt;unk&gt; ε ἰ ς ▁γέ εν ναν ▁ ἀ π έλ θ &lt;unk&gt; . &lt;/s&gt; grc</t>
  </si>
  <si>
    <t>▁ &lt;unk&gt; ρ ρέ θη ▁ &lt;unk&gt; δέ · ▁ &lt;unk&gt; ς ▁ &lt;unk&gt; ν ▁ ἀ πο λύ σ &lt;unk&gt; ▁τ ὴ ν ▁γυνα ῖ κα ▁α ὐ το ῦ , ▁δό τω ▁α ὐ τ &lt;unk&gt; ▁ ἀ πο στά σ ιον . &lt;/s&gt; grc</t>
  </si>
  <si>
    <t>▁ ἐ γ &lt;unk&gt; ▁δ ὲ ▁λέ γω ▁ &lt;unk&gt; μ ῖ ν ▁ &lt;unk&gt; τι ▁ &lt;unk&gt; π &lt;unk&gt; ς ▁ ὁ ▁ ἀ πο λύ ων &lt;unk&gt; ▁τ ὴ ν ▁γυνα ῖ κα ▁α ὐ το ῦ ▁παρε κ τ ὸ ς ▁λό γου ▁πο ρν είας ▁ποι ε ῖ ▁α ὐ τ ὴ ν ▁ &lt;unk&gt; μοι χε υ θ ῆ ναι , ▁κα ὶ ▁ &lt;unk&gt; ς ▁ ἐ ὰ ν ▁ ἀ πο λε λυ μένη ν ▁γα μ ήσ &lt;unk&gt; ▁μ οι χ &lt;unk&gt; ται . &lt;/s&gt; grc</t>
  </si>
  <si>
    <t>▁Πά λιν ▁ &lt;unk&gt; κού σατε ▁ &lt;unk&gt; τι ▁ ἐ ρ ρέ θη ▁το ῖ ς ▁ ἀ ρχ αί οι ς · ▁Ο ὐ κ ▁ ἐ π ιο ρκ ήσεις , ▁ ἀ πο δώ σεις ▁δ ὲ ▁τ &lt;unk&gt; ▁κυ ρί &lt;unk&gt; ▁το &lt;unk&gt; ς ▁ &lt;unk&gt; ρκ ους ▁σου . &lt;/s&gt; grc</t>
  </si>
  <si>
    <t>▁ ἐ γ &lt;unk&gt; ▁δ ὲ ▁λέ γω ▁ &lt;unk&gt; μ ῖ ν ▁μ ὴ ▁ &lt;unk&gt; μό σαι ▁ &lt;unk&gt; λ ως · ▁μή τε ▁ ἐ ν ▁τ &lt;unk&gt; ▁ο ὐ ραν &lt;unk&gt; , ▁ &lt;unk&gt; τι ▁θ ρό νος ▁ ἐ στ ὶ ν ▁το ῦ ▁θε ο ῦ · &lt;/s&gt; grc</t>
  </si>
  <si>
    <t>▁μή τε ▁ ἐ ν ▁τ &lt;unk&gt; ▁γ &lt;unk&gt; , ▁ &lt;unk&gt; τι ▁ &lt;unk&gt; πο πό δι όν ▁ ἐ στι ν ▁τ ῶ ν ▁πο δ ῶ ν ▁α ὐ το ῦ · ▁μή τε ▁ε ἰ ς ▁ &lt;unk&gt; ε ρο σ ό λυ μα , ▁ &lt;unk&gt; τι ▁πό λις ▁ ἐ στ ὶ ν ▁το ῦ ▁μεγάλ ου ▁βασι λέ ως · &lt;/s&gt; grc</t>
  </si>
  <si>
    <t>▁μή τε ▁ ἐ ν ▁τ &lt;unk&gt; ▁κε φαλ &lt;unk&gt; ▁σου ▁ &lt;unk&gt; μό σ &lt;unk&gt; ς , ▁ &lt;unk&gt; τι ▁ο ὐ ▁δύνα σαι ▁μία ν ▁τρί χα ▁ λευ κ ὴ ν ▁ &lt;unk&gt; ποι ῆ σαι ▁ &lt;unk&gt; ▁μέ λαι ναν &lt;unk&gt; . &lt;/s&gt; grc</t>
  </si>
  <si>
    <t>▁ &lt;unk&gt; στ ω ▁δ ὲ ▁ ὁ ▁λόγος ▁ &lt;unk&gt; μ ῶ ν ▁να ὶ ▁να ί , ▁ο &lt;unk&gt; ▁ο &lt;unk&gt; · ▁τ ὸ ▁δ ὲ ▁περισσ ὸ ν ▁τού των ▁ ἐ κ ▁το ῦ ▁π ον η ρο ῦ ▁ ἐ στι ν . &lt;/s&gt; grc</t>
  </si>
  <si>
    <t>▁ &lt;unk&gt; κού σατε ▁ &lt;unk&gt; τι ▁ ἐ ρ ρέ θη · ▁ &lt;unk&gt; φ θα λ μ ὸ ν ▁ ἀ ντ ὶ ▁ &lt;unk&gt; φ θα λ μο ῦ ▁κα ὶ ▁ &lt;unk&gt; δόν τα ▁ ἀ ντ ὶ ▁ &lt;unk&gt; δόν τος . &lt;/s&gt; grc</t>
  </si>
  <si>
    <t>▁ ἐ γ &lt;unk&gt; ▁δ ὲ ▁λέ γω ▁ &lt;unk&gt; μ ῖ ν ▁μ ὴ ▁ ἀ ντι στ ῆ ναι ▁τ &lt;unk&gt; ▁π ον η ρ &lt;unk&gt; · ▁ ἀ λλ ▁ ̓ ▁ &lt;unk&gt; σ τις ▁σε ▁ &lt;unk&gt; α π ίζει ▁ &lt;unk&gt; ε ἰ ς ▁τ ὴ ν ▁δε ξι ὰ ν ▁ &lt;unk&gt; σια γό να , ▁σ τρέ ψ ον ▁α ὐ τ &lt;unk&gt; ▁κα ὶ ▁τ ὴ ν ▁ &lt;unk&gt; λλ ην · &lt;/s&gt; grc</t>
  </si>
  <si>
    <t>▁μα κά ρι οι ▁ο &lt;unk&gt; ▁π εν θο ῦ ν τες , ▁ &lt;unk&gt; τι ▁α ὐ το ὶ ▁παρα κλη θ ήσ ονται . &lt;/s&gt; grc</t>
  </si>
  <si>
    <t>▁κα ὶ ▁τ &lt;unk&gt; ▁θέ λο ν τί ▁σ οι ▁κ ριθ ῆ ναι ▁κα ὶ ▁τ ὸ ν ▁χ ι τ ῶ νά ▁σου ▁λα βε ῖ ν , ▁ &lt;unk&gt; φ ες ▁α ὐ τ &lt;unk&gt; ▁κα ὶ ▁τ ὸ ▁ &lt;unk&gt; μά τι ον · &lt;/s&gt; grc</t>
  </si>
  <si>
    <t>▁κα ὶ ▁ &lt;unk&gt; σ τις ▁σε ▁ ἀ γ γα ρεύ σει ▁μί λ ιον ▁ &lt;unk&gt; ν , ▁ &lt;unk&gt; πα γε ▁με τ ▁ ̓ ▁α ὐ το ῦ ▁δύο . &lt;/s&gt; grc</t>
  </si>
  <si>
    <t>▁τ &lt;unk&gt; ▁α ἰ το ῦ ν τί ▁σε ▁ &lt;unk&gt; δ ός , ▁κα ὶ ▁τ ὸ ν ▁θέ λο ν τα ▁ ἀ π ὸ ▁σο ῦ ▁δ αν ί σα σ θ αι ▁μ ὴ ▁ ἀ πο στ ρα φ &lt;unk&gt; ς . &lt;/s&gt; grc</t>
  </si>
  <si>
    <t>▁ &lt;unk&gt; κού σατε ▁ &lt;unk&gt; τι ▁ ἐ ρ ρέ θη · ▁ &lt;unk&gt; γα π ήσεις ▁τ ὸ ν ▁πλη σί ον ▁σου ▁κα ὶ ▁μισ ήσεις ▁τ ὸ ν ▁ ἐ χ θ ρόν ▁σου . &lt;/s&gt; grc</t>
  </si>
  <si>
    <t>▁ ἐ γ &lt;unk&gt; ▁δ ὲ ▁λέ γω ▁ &lt;unk&gt; μ ῖ ν , ▁ ἀ γα π &lt;unk&gt; τε ▁το &lt;unk&gt; ς ▁ ἐ χ θ ρο &lt;unk&gt; ς ▁ &lt;unk&gt; μ ῶ ν ▁κα ὶ ▁προσε ύ χε σ θε ▁ &lt;unk&gt; π ὲ ρ ▁ &lt;unk&gt; τ ῶ ν ▁δι ω κό ν των ▁ &lt;unk&gt; μ &lt;unk&gt; ς · &lt;/s&gt; grc</t>
  </si>
  <si>
    <t>▁ &lt;unk&gt; πως ▁γέ νη σ θε ▁υ &lt;unk&gt; ο ὶ ▁το ῦ ▁πα τρ ὸ ς ▁ &lt;unk&gt; μ ῶ ν ▁το ῦ ▁ &lt;unk&gt; ἐ ν ▁ο ὐ ρα νο ῖ ς , ▁ &lt;unk&gt; τι ▁τ ὸ ν ▁ &lt;unk&gt; λ ιον ▁α ὐ το ῦ ▁ ἀ να τέ λλ ει ▁ ἐ π ὶ ▁π ον η ρο &lt;unk&gt; ς ▁κα ὶ ▁ ἀ γα θο &lt;unk&gt; ς ▁κα ὶ ▁β ρέ χει ▁ ἐ π ὶ ▁δικαί ους ▁κα ὶ ▁ ἀ δ ίκ ους . &lt;/s&gt; grc</t>
  </si>
  <si>
    <t>▁ ἐ ὰ ν ▁γ ὰ ρ ▁ ἀ γα πή ση τε ▁το &lt;unk&gt; ς ▁ ἀ γα π ῶ ν τας ▁ &lt;unk&gt; μ &lt;unk&gt; ς , ▁τί να ▁μισ θ ὸ ν ▁ &lt;unk&gt; χετε ; ▁ο ὐ χ ὶ ▁κα ὶ ▁ο &lt;unk&gt; ▁τελ ῶ ναι ▁ &lt;unk&gt; τ ὸ ▁α ὐ τ ὸ &lt;unk&gt; ▁ποιο ῦ σι ν ; &lt;/s&gt; grc</t>
  </si>
  <si>
    <t>▁κα ὶ ▁ ἐ ὰ ν ▁ ἀ σ πά ση σ θε ▁το &lt;unk&gt; ς ▁ &lt;unk&gt; ἀ δ ελ φο &lt;unk&gt; ς ▁ &lt;unk&gt; μ ῶ ν ▁μόνο ν , ▁τί ▁περισσ ὸ ν ▁ποι ε ῖ τε ; ▁ο ὐ χ ὶ ▁κα ὶ ▁ο &lt;unk&gt; ▁ &lt;unk&gt; ἐ θν ικο ὶ ▁ &lt;unk&gt; τ ὸ ▁α ὐ τ ὸ &lt;unk&gt; ▁ποιο ῦ σι ν ; &lt;/s&gt; grc</t>
  </si>
  <si>
    <t>▁ &lt;unk&gt; σε σ θε ▁ο &lt;unk&gt; ν ▁ &lt;unk&gt; με ῖ ς ▁τέλ ει οι ▁ &lt;unk&gt; ς ▁ ὁ ▁πα τ ὴ ρ ▁ &lt;unk&gt; μ ῶ ν ▁ ὁ ▁ &lt;unk&gt; ο ὐ ράν ιος ▁τέλ ει ός ▁ ἐ στι ν . &lt;/s&gt; grc</t>
  </si>
  <si>
    <t>▁μα κά ρι οι ▁ο &lt;unk&gt; ▁πρα ε ῖ ς , ▁ &lt;unk&gt; τι ▁α ὐ το ὶ ▁κ λη ρο νομ ήσ ου σι ▁τ ὴ ν ▁γ ῆ ν . &lt;/s&gt; grc</t>
  </si>
  <si>
    <t>▁μα κά ρι οι ▁ο &lt;unk&gt; ▁πει ν ῶ ν τες ▁κα ὶ ▁δι ψ ῶ ν τες ▁τ ὴ ν ▁δικαιο σύνη ν , ▁ &lt;unk&gt; τι ▁α ὐ το ὶ ▁χο ρτα σ θ ήσ ονται . &lt;/s&gt; grc</t>
  </si>
  <si>
    <t>▁μα κά ρι οι ▁ο &lt;unk&gt; ▁ ἐ λε ή μον ες , ▁ &lt;unk&gt; τι ▁α ὐ το ὶ ▁ ἐ λε ηθ ήσ ονται . &lt;/s&gt; grc</t>
  </si>
  <si>
    <t>▁μα κά ρι οι ▁ο &lt;unk&gt; ▁καθα ρο ὶ ▁τ &lt;unk&gt; ▁καρ δί &lt;unk&gt; , ▁ &lt;unk&gt; τι ▁α ὐ το ὶ ▁τ ὸ ν ▁θε ὸ ν ▁ &lt;unk&gt; ψ ονται . &lt;/s&gt; grc</t>
  </si>
  <si>
    <t>▁μα κά ρι οι ▁ο &lt;unk&gt; ▁ε ἰ ρη νο πο ιο ί , ▁ &lt;unk&gt; τι ▁α ὐ το ὶ ▁υ &lt;unk&gt; ο ὶ ▁θε ο ῦ ▁κ λη θ ήσ ονται . &lt;/s&gt; grc</t>
  </si>
  <si>
    <t>▁Προ σέ χετε ▁ &lt;unk&gt; δ ὲ ▁τ ὴ ν ▁ &lt;unk&gt; δικ αιο σύνη ν ▁ &lt;unk&gt; μ ῶ ν ▁μ ὴ ▁ποι ε ῖ ν ▁ &lt;unk&gt; μπ ρο σ θεν ▁τ ῶ ν ▁ ἀ ν θρώ πων ▁π ρ ὸ ς ▁τ ὸ ▁θε α θ ῆ ναι ▁α ὐ το ῖ ς · ▁ε ἰ ▁δ ὲ ▁μή ▁γε , ▁μισ θ ὸ ν ▁ο ὐ κ ▁ &lt;unk&gt; χετε ▁πα ρ ὰ ▁τ &lt;unk&gt; ▁πα τρ ὶ ▁ &lt;unk&gt; μ ῶ ν ▁τ &lt;unk&gt; ▁ ἐ ν ▁το ῖ ς ▁ο ὐ ρα νο ῖ ς . &lt;/s&gt; grc</t>
  </si>
  <si>
    <t>▁ ἐ λ θέτω ▁ &lt;unk&gt; ▁βασι λεί α ▁σου , ▁γεν η θή τω ▁τ ὸ ▁θέ λη μά ▁σου , ▁ &lt;unk&gt; ς ▁ ἐ ν ▁ο ὐ ραν &lt;unk&gt; ▁κα ὶ ▁ &lt;unk&gt; ἐ π ὶ ▁γ ῆ ς · &lt;/s&gt; grc</t>
  </si>
  <si>
    <t>▁τ ὸ ν ▁ &lt;unk&gt; ρ τον ▁ &lt;unk&gt; μ ῶ ν ▁τ ὸ ν ▁ ἐ πι ού σ ιον ▁δ ὸ ς ▁ &lt;unk&gt; μ ῖ ν ▁σή με ρον · &lt;/s&gt; grc</t>
  </si>
  <si>
    <t>▁κα ὶ ▁ &lt;unk&gt; φ ες ▁ &lt;unk&gt; μ ῖ ν ▁τ ὰ ▁ &lt;unk&gt; φ ει λή ματα ▁ &lt;unk&gt; μ ῶ ν , ▁ &lt;unk&gt; ς ▁κα ὶ ▁ &lt;unk&gt; με ῖ ς ▁ &lt;unk&gt; ἀ φή κα μεν ▁το ῖ ς ▁ &lt;unk&gt; φ ει λέ ται ς ▁ &lt;unk&gt; μ ῶ ν · &lt;/s&gt; grc</t>
  </si>
  <si>
    <t>▁κα ὶ ▁μ ὴ ▁ε ἰ σ εν έ γκ &lt;unk&gt; ς ▁ &lt;unk&gt; μ &lt;unk&gt; ς ▁ε ἰ ς ▁πει ρασ μό ν , ▁ ἀ λλ ὰ ▁ &lt;unk&gt; ῦ σαι ▁ &lt;unk&gt; μ &lt;unk&gt; ς ▁ ἀ π ὸ ▁το ῦ ▁ &lt;unk&gt; πο νη ρο ῦ . &lt;/s&gt; grc</t>
  </si>
  <si>
    <t>▁ ἐ ὰ ν ▁γ ὰ ρ ▁ ἀ φ ῆ τε ▁το ῖ ς ▁ ἀ ν θρώ ποι ς ▁τ ὰ ▁παρα πτώ ματα ▁α ὐ τ ῶ ν , ▁ ἀ φ ήσει ▁κα ὶ ▁ &lt;unk&gt; μ ῖ ν ▁ ὁ ▁πα τ ὴ ρ ▁ &lt;unk&gt; μ ῶ ν ▁ ὁ ▁ο ὐ ράν ιος · &lt;/s&gt; grc</t>
  </si>
  <si>
    <t>▁ ἐ ὰ ν ▁δ ὲ ▁μ ὴ ▁ ἀ φ ῆ τε ▁το ῖ ς ▁ &lt;unk&gt; ἀ ν θρώ ποι ς , ▁ο ὐ δ ὲ ▁ ὁ ▁πα τ ὴ ρ ▁ &lt;unk&gt; μ ῶ ν ▁ ἀ φ ήσει ▁τ ὰ ▁παρα πτώ ματα ▁ &lt;unk&gt; μ ῶ ν . &lt;/s&gt; grc</t>
  </si>
  <si>
    <t>▁ &lt;unk&gt; ταν ▁δ ὲ ▁ νη στε ύ η τε , ▁μ ὴ ▁γί νε σ θε ▁ &lt;unk&gt; ς ▁ο &lt;unk&gt; ▁ &lt;unk&gt; πο κρι τα ὶ ▁σκ υ θρω ποί , ▁ ἀ φαν ίζ ου σι ν ▁γ ὰ ρ ▁τ ὰ ▁πρόσω πα ▁α ὐ τ ῶ ν ▁ &lt;unk&gt; πως ▁φαν ῶ σι ν ▁το ῖ ς ▁ ἀ ν θρώ ποι ς ▁ νη στε ύ ον τες · ▁ ἀ μ ὴ ν ▁λέ γω ▁ &lt;unk&gt; μ ῖ ν , ▁ ἀ πέ χου σι ν ▁τ ὸ ν ▁μισ θ ὸ ν ▁α ὐ τ ῶ ν . &lt;/s&gt; grc</t>
  </si>
  <si>
    <t>▁σ &lt;unk&gt; ▁δ ὲ ▁ νη στε ύ ων ▁ &lt;unk&gt; λει ψ αί ▁σου ▁τ ὴ ν ▁κε φαλ ὴ ν ▁κα ὶ ▁τ ὸ ▁πρόσω πόν ▁σου ▁ν ί ψ αι , &lt;/s&gt; grc</t>
  </si>
  <si>
    <t>▁ &lt;unk&gt; πως ▁μ ὴ ▁φαν &lt;unk&gt; ς ▁το ῖ ς ▁ ἀ ν θρώ ποι ς ▁ νη στε ύ ων ▁ ἀ λλ ὰ ▁τ &lt;unk&gt; ▁πα τ ρί ▁σου ▁τ &lt;unk&gt; ▁ ἐ ν ▁τ &lt;unk&gt; ▁ &lt;unk&gt; κ ρυ φαί &lt;unk&gt; · ▁κα ὶ ▁ ὁ ▁πα τή ρ ▁σου ▁ ὁ ▁βλέπ ων ▁ ἐ ν ▁τ &lt;unk&gt; ▁ &lt;unk&gt; κ ρυ φαί &lt;unk&gt; ▁ ἀ πο δώ σει ▁σ οι . &lt;/s&gt; grc</t>
  </si>
  <si>
    <t>▁Μ ὴ ▁θη σα υ ρίζ ετε ▁ &lt;unk&gt; μ ῖ ν ▁θη σα υ ρο &lt;unk&gt; ς ▁ ἐ π ὶ ▁τ ῆ ς ▁γ ῆ ς , ▁ &lt;unk&gt; που ▁σ ὴ ς ▁κα ὶ ▁β ρ ῶ σις ▁ ἀ φαν ίζει , ▁κα ὶ ▁ &lt;unk&gt; που ▁κ λέπ ται ▁διο ρύ σσ ου σι ν ▁κα ὶ ▁κ λέπ του σι ν · &lt;/s&gt; grc</t>
  </si>
  <si>
    <t>▁ &lt;unk&gt; ταν ▁ο &lt;unk&gt; ν ▁ποι &lt;unk&gt; ς ▁ ἐ λε η μο σύνη ν , ▁μ ὴ ▁σα λπ ίσ &lt;unk&gt; ς ▁ &lt;unk&gt; μπ ρο σ θέν ▁σου , ▁ &lt;unk&gt; σ περ ▁ο &lt;unk&gt; ▁ &lt;unk&gt; πο κρι τα ὶ ▁ποιο ῦ σι ν ▁ ἐ ν ▁τα ῖ ς ▁συνα γω γα ῖ ς ▁κα ὶ ▁ ἐ ν ▁τα ῖ ς ▁ &lt;unk&gt; ύ μαι ς , ▁ &lt;unk&gt; πως ▁δο ξ ασ θ ῶ σι ν ▁ &lt;unk&gt; π ὸ ▁τ ῶ ν ▁ ἀ ν θρώ πων · ▁ ἀ μ ὴ ν ▁λέ γω ▁ &lt;unk&gt; μ ῖ ν , ▁ ἀ πέ χου σι ν ▁τ ὸ ν ▁μισ θ ὸ ν ▁α ὐ τ ῶ ν . &lt;/s&gt; grc</t>
  </si>
  <si>
    <t>▁θη σα υ ρίζ ετε ▁δ ὲ ▁ &lt;unk&gt; μ ῖ ν ▁θη σα υ ρο &lt;unk&gt; ς ▁ ἐ ν ▁ο ὐ ραν &lt;unk&gt; , ▁ &lt;unk&gt; που ▁ο &lt;unk&gt; τε ▁σ ὴ ς ▁ο &lt;unk&gt; τε ▁β ρ ῶ σις ▁ ἀ φαν ίζει , ▁κα ὶ ▁ &lt;unk&gt; που ▁κ λέπ ται ▁ο ὐ ▁διο ρύ σσ ου σι ν ▁ο ὐ δ ὲ ▁κ λέπ του σι ν · &lt;/s&gt; grc</t>
  </si>
  <si>
    <t>▁ &lt;unk&gt; που ▁γ άρ ▁ ἐ στι ν ▁ ὁ ▁θη σα υ ρός ▁ &lt;unk&gt; σου , ▁ ἐ κε ῖ ▁ &lt;unk&gt; σ ται ▁κα ὶ ▁ &lt;unk&gt; ▁καρ δία ▁ &lt;unk&gt; σου . &lt;/s&gt; grc</t>
  </si>
  <si>
    <t>▁ &lt;unk&gt; ▁λ ύχ νος ▁το ῦ ▁σώμα τός ▁ ἐ στι ν ▁ ὁ ▁ &lt;unk&gt; φ θα λ μός . ▁ ἐ ὰ ν ▁ο &lt;unk&gt; ν ▁ &lt;unk&gt; ▁ ὁ ▁ &lt;unk&gt; φ θα λ μός ▁σου ▁ &lt;unk&gt; πλο ῦ ς &lt;unk&gt; , ▁ &lt;unk&gt; λο ν ▁τ ὸ ▁σ ῶ μά ▁σου ▁φω τει ν ὸ ν ▁ &lt;unk&gt; σ ται · &lt;/s&gt; grc</t>
  </si>
  <si>
    <t>▁ ἐ ὰ ν ▁δ ὲ ▁ ὁ ▁ &lt;unk&gt; φ θα λ μός ▁σου ▁π ον η ρ ὸ ς ▁ &lt;unk&gt; , ▁ &lt;unk&gt; λο ν ▁τ ὸ ▁σ ῶ μά ▁σου ▁σκο τει ν ὸ ν ▁ &lt;unk&gt; σ ται . ▁ε ἰ ▁ο &lt;unk&gt; ν ▁τ ὸ ▁φ ῶ ς ▁τ ὸ ▁ ἐ ν ▁σο ὶ ▁σκό τος ▁ ἐ στ ίν , ▁τ ὸ ▁σκό τος ▁πό σον . &lt;/s&gt; grc</t>
  </si>
  <si>
    <t>▁Ο ὐ δε ὶ ς ▁δύνα ται ▁δυσ ὶ ▁κυ ρί οι ς ▁δουλεύ ει ν · ▁ &lt;unk&gt; ▁γ ὰ ρ ▁τ ὸ ν ▁ &lt;unk&gt; να ▁μισ ήσει ▁κα ὶ ▁τ ὸ ν ▁ &lt;unk&gt; τε ρον ▁ ἀ γα π ήσει , ▁ &lt;unk&gt; ▁ &lt;unk&gt; ν ὸ ς ▁ ἀ ν θέ ξ εται ▁κα ὶ ▁το ῦ ▁ &lt;unk&gt; τέρ ου ▁κατα φ ρον ήσει . ▁ο ὐ ▁δύνα σ θε ▁θε &lt;unk&gt; ▁δουλεύ ει ν ▁κα ὶ ▁μα μων &lt;unk&gt; . &lt;/s&gt; grc</t>
  </si>
  <si>
    <t>▁Δι ὰ ▁το ῦ το ▁λέ γω ▁ &lt;unk&gt; μ ῖ ν · ▁μ ὴ ▁με ρι μ ν &lt;unk&gt; τε ▁τ &lt;unk&gt; ▁ψυχ &lt;unk&gt; ▁ &lt;unk&gt; μ ῶ ν ▁τί ▁ &lt;unk&gt; φά γη τε , ▁μη δ ὲ ▁τ &lt;unk&gt; ▁σώμα τι ▁ &lt;unk&gt; μ ῶ ν ▁τί ▁ ἐ ν δύ ση σ θε · ▁ο ὐ χ ὶ ▁ &lt;unk&gt; ▁ψυχ ὴ ▁π λε ῖ όν ▁ ἐ στι ▁τ ῆ ς ▁τρο φ ῆ ς ▁κα ὶ ▁τ ὸ ▁σ ῶ μα ▁το ῦ ▁ ἐ ν δύ ματος ; &lt;/s&gt; grc</t>
  </si>
  <si>
    <t>▁ ἐ μβ λέ ψα τε ▁ε ἰ ς ▁τ ὰ ▁πε τει ν ὰ ▁το ῦ ▁ο ὐ ρα νο ῦ ▁ &lt;unk&gt; τι ▁ο ὐ ▁σ πεί ρου σι ν ▁ο ὐ δ ὲ ▁θε ρίζ ου σι ν ▁ο ὐ δ ὲ ▁συν ά γου σι ν ▁ε ἰ ς ▁ ἀ πο θήκ ας , ▁κα ὶ ▁ ὁ ▁πα τ ὴ ρ ▁ &lt;unk&gt; μ ῶ ν ▁ ὁ ▁ο ὐ ράν ιος ▁τρέ φ ει ▁α ὐ τά · ▁ο ὐ χ ▁ &lt;unk&gt; με ῖ ς ▁μ &lt;unk&gt; λλον ▁δια φέ ρε τε ▁α ὐ τ ῶ ν ; &lt;/s&gt; grc</t>
  </si>
  <si>
    <t>▁τί ς ▁δ ὲ ▁ ἐ ξ ▁ &lt;unk&gt; μ ῶ ν ▁με ρι μ ν ῶ ν ▁δύνα ται ▁προσ θε ῖ ναι ▁ ἐ π ὶ ▁τ ὴ ν ▁ &lt;unk&gt; λικ ία ν ▁α ὐ το ῦ ▁π ῆ χ υν ▁ &lt;unk&gt; να ; &lt;/s&gt; grc</t>
  </si>
  <si>
    <t>▁κα ὶ ▁περ ὶ ▁ ἐ ν δύ ματος ▁τί ▁με ρι μ ν &lt;unk&gt; τε ; ▁κατα μά θε τε ▁τ ὰ ▁κρί να ▁το ῦ ▁ ἀ γ ρο ῦ ▁π ῶ ς ▁ &lt;unk&gt; α ὐ ξ άν ου σι ν · ▁ο ὐ ▁κο πι ῶ σι ν ▁ο ὐ δ ὲ ▁ν ή θ ου σι ν &lt;unk&gt; · &lt;/s&gt; grc</t>
  </si>
  <si>
    <t>▁λέ γω ▁δ ὲ ▁ &lt;unk&gt; μ ῖ ν ▁ &lt;unk&gt; τι ▁ο ὐ δ ὲ ▁Σ ολο μ &lt;unk&gt; ν ▁ ἐ ν ▁πά σ &lt;unk&gt; ▁τ &lt;unk&gt; ▁δό ξ &lt;unk&gt; ▁α ὐ το ῦ ▁περι ε βά λε το ▁ &lt;unk&gt; ς ▁ &lt;unk&gt; ν ▁τού των . &lt;/s&gt; grc</t>
  </si>
  <si>
    <t>▁σο ῦ ▁δ ὲ ▁ποιο ῦ ν τος ▁ ἐ λε η μο σύνη ν ▁μ ὴ ▁γνώ τω ▁ &lt;unk&gt; ▁ ἀ ρι στε ρά ▁σου ▁τί ▁ποι ε ῖ ▁ &lt;unk&gt; ▁δε ξ ιά ▁σου , &lt;/s&gt; grc</t>
  </si>
  <si>
    <t>▁ε ἰ ▁δ ὲ ▁τ ὸ ν ▁χ ό ρ τον ▁το ῦ ▁ ἀ γ ρο ῦ ▁σή με ρον ▁ &lt;unk&gt; ν τα ▁κα ὶ ▁α &lt;unk&gt; ρι ον ▁ε ἰ ς ▁κ λί βα νον ▁βα λλ ό μεν ον ▁ ὁ ▁θε ὸ ς ▁ο &lt;unk&gt; τως ▁ ἀ μφ ι έν ν υ σι ν , ▁ο ὐ ▁πολλ &lt;unk&gt; ▁μ &lt;unk&gt; λλον ▁ &lt;unk&gt; μ &lt;unk&gt; ς , ▁ &lt;unk&gt; λι γό πισ τοι ; &lt;/s&gt; grc</t>
  </si>
  <si>
    <t>▁μ ὴ ▁ο &lt;unk&gt; ν ▁με ρι μ νή ση τε ▁λέ γον τες · ▁Τί ▁φά γω μεν ; ▁ &lt;unk&gt; · ▁Τί ▁πί ω μεν ; ▁ &lt;unk&gt; · ▁Τί ▁περι βα λώ με θα ; &lt;/s&gt; grc</t>
  </si>
  <si>
    <t>▁πάντα ▁γ ὰ ρ ▁τα ῦ τα ▁τ ὰ ▁ &lt;unk&gt; θ νη ▁ &lt;unk&gt; ἐ πι ζη το ῦ σι ν · ▁ο &lt;unk&gt; δ εν ▁γ ὰ ρ ▁ ὁ ▁πα τ ὴ ρ ▁ &lt;unk&gt; μ ῶ ν ▁ ὁ ▁ο ὐ ράν ιος ▁ &lt;unk&gt; τι ▁χρ &lt;unk&gt; ζ ετε ▁τού των ▁ &lt;unk&gt; πάν των . &lt;/s&gt; grc</t>
  </si>
  <si>
    <t>▁ζη τε ῖ τε ▁δ ὲ ▁π ρ ῶ τον ▁τ ὴ ν ▁ &lt;unk&gt; βα σι λεί αν ▁κα ὶ ▁τ ὴ ν ▁δικαιο σύνη ν ▁α ὐ το ῦ , ▁κα ὶ ▁τα ῦ τα ▁πάντα ▁προ στε θή σε ται ▁ &lt;unk&gt; μ ῖ ν . &lt;/s&gt; grc</t>
  </si>
  <si>
    <t>▁μ ὴ ▁ο &lt;unk&gt; ν ▁με ρι μ νή ση τε ▁ε ἰ ς ▁τ ὴ ν ▁α &lt;unk&gt; ρι ον , ▁ &lt;unk&gt; ▁γ ὰ ρ ▁α &lt;unk&gt; ρι ον ▁με ρι μ ν ήσει ▁ &lt;unk&gt; α &lt;unk&gt; τ ῆ ς · ▁ ἀ ρ κε τ ὸ ν ▁τ &lt;unk&gt; ▁ &lt;unk&gt; μέ ρ &lt;unk&gt; ▁ &lt;unk&gt; ▁κα κ ία ▁α ὐ τ ῆ ς . &lt;/s&gt; grc</t>
  </si>
  <si>
    <t>▁ &lt;unk&gt; πως ▁ &lt;unk&gt; ▁σου ▁ &lt;unk&gt; ▁ ἐ λε η μο σύνη ▁ ἐ ν ▁τ &lt;unk&gt; ▁κρυ π τ &lt;unk&gt; · ▁κα ὶ ▁ ὁ ▁πα τή ρ ▁σου ▁ ὁ ▁βλέπ ων ▁ ἐ ν ▁τ &lt;unk&gt; ▁ &lt;unk&gt; κ ρυ π τ &lt;unk&gt; ▁ ἀ πο δώ σει ▁ &lt;unk&gt; σ οι . &lt;/s&gt; grc</t>
  </si>
  <si>
    <t>▁Κα ὶ ▁ &lt;unk&gt; ταν ▁ &lt;unk&gt; προ σε ύ χη σ θε , ▁ο ὐ κ ▁ &lt;unk&gt; σε σ θε ▁ &lt;unk&gt; ς &lt;unk&gt; ▁ο &lt;unk&gt; ▁ &lt;unk&gt; πο κρι ταί · ▁ &lt;unk&gt; τι ▁φι λο ῦ σι ν ▁ ἐ ν ▁τα ῖ ς ▁συνα γω γα ῖ ς ▁κα ὶ ▁ ἐ ν ▁τα ῖ ς ▁γ ων ί αι ς ▁τ ῶ ν ▁πλα τει ῶ ν ▁ &lt;unk&gt; στ ῶ τες ▁προσε ύ χε σ θ αι , ▁ &lt;unk&gt; πως ▁φαν ῶ σι ν ▁το ῖ ς ▁ ἀ ν θρώ ποι ς · ▁ ἀ μ ὴ ν ▁λέ γω ▁ &lt;unk&gt; μ ῖ ν , ▁ ἀ πέ χου σι ▁τ ὸ ν ▁μισ θ ὸ ν ▁α ὐ τ ῶ ν . &lt;/s&gt; grc</t>
  </si>
  <si>
    <t>▁σ &lt;unk&gt; ▁δ ὲ ▁ &lt;unk&gt; ταν ▁προσε ύχ &lt;unk&gt; , ▁ε &lt;unk&gt; σε λ θε ▁ε ἰ ς ▁τ ὸ ▁τα με ῖ όν ▁σου ▁κα ὶ ▁κλεί σας ▁τ ὴ ν ▁θ ύ ραν ▁σου ▁πρό σε υ ξ αι ▁τ &lt;unk&gt; ▁πα τ ρί ▁σου ▁τ &lt;unk&gt; ▁ ἐ ν ▁τ &lt;unk&gt; ▁κρυ π τ &lt;unk&gt; · ▁κα ὶ ▁ ὁ ▁πα τή ρ ▁σου ▁ ὁ ▁βλέπ ων ▁ ἐ ν ▁τ &lt;unk&gt; ▁κρυ π τ &lt;unk&gt; ▁ ἀ πο δώ σει ▁ &lt;unk&gt; σ οι . &lt;/s&gt; grc</t>
  </si>
  <si>
    <t>▁Προ σε υχ ό μεν οι ▁δ ὲ ▁μ ὴ ▁βα τ τα λογ ή ση τε ▁ &lt;unk&gt; σ περ ▁ο &lt;unk&gt; ▁ ἐ θν ικοί , ▁δο κο ῦ σι ν ▁γ ὰ ρ ▁ &lt;unk&gt; τι ▁ ἐ ν ▁τ &lt;unk&gt; ▁πολυ λογ ί &lt;unk&gt; ▁α ὐ τ ῶ ν ▁ε ἰ σα κου σ θ ήσ ονται · &lt;/s&gt; grc</t>
  </si>
  <si>
    <t>▁μ ὴ ▁ο &lt;unk&gt; ν ▁ ὁ μο ιω θ ῆ τε ▁α ὐ το ῖ ς , ▁ο &lt;unk&gt; δ εν ▁γ ὰ ρ ▁ &lt;unk&gt; ὁ ▁πα τ ὴ ρ ▁ &lt;unk&gt; μ ῶ ν ▁ &lt;unk&gt; ν ▁χ ρεί αν ▁ &lt;unk&gt; χετε ▁π ρ ὸ ▁το ῦ ▁ &lt;unk&gt; μ &lt;unk&gt; ς ▁α ἰ τ ῆ σαι ▁α ὐ τό ν . &lt;/s&gt; grc</t>
  </si>
  <si>
    <t>▁Ο &lt;unk&gt; τως ▁ο &lt;unk&gt; ν ▁προσε ύ χε σ θε ▁ &lt;unk&gt; με ῖ ς · ▁Πά τερ ▁ &lt;unk&gt; μ ῶ ν ▁ ὁ ▁ ἐ ν ▁το ῖ ς ▁ο ὐ ρα νο ῖ ς · ▁ &lt;unk&gt; για σ θή τω ▁τ ὸ ▁ &lt;unk&gt; νο μά ▁σου , &lt;/s&gt; grc</t>
  </si>
  <si>
    <t>▁Μ ὴ ▁κρί νετε , ▁ &lt;unk&gt; να ▁μ ὴ ▁κ ριθ ῆ τε · &lt;/s&gt; grc</t>
  </si>
  <si>
    <t>▁ &lt;unk&gt; ▁κα ὶ ▁ &lt;unk&gt; ἰ χ θ &lt;unk&gt; ν ▁α ἰ τήσει &lt;unk&gt; ▁- ▁μ ὴ ▁ &lt;unk&gt; φ ιν ▁ ἐ πι δώ σει ▁α ὐ τ &lt;unk&gt; ; &lt;/s&gt; grc</t>
  </si>
  <si>
    <t>▁ε ἰ ▁ο &lt;unk&gt; ν ▁ &lt;unk&gt; με ῖ ς ▁π ον η ρο ὶ ▁ &lt;unk&gt; ν τες ▁ο &lt;unk&gt; δα τε ▁δό ματα ▁ ἀ γα θ ὰ ▁διδ ό ναι ▁το ῖ ς ▁τέ κ νοι ς ▁ &lt;unk&gt; μ ῶ ν , ▁πό σ &lt;unk&gt; ▁μ &lt;unk&gt; λλον ▁ ὁ ▁πα τ ὴ ρ ▁ &lt;unk&gt; μ ῶ ν ▁ ὁ ▁ ἐ ν ▁το ῖ ς ▁ο ὐ ρα νο ῖ ς ▁δώσει ▁ ἀ γα θ ὰ ▁το ῖ ς ▁α ἰ το ῦ σι ν ▁α ὐ τό ν . &lt;/s&gt; grc</t>
  </si>
  <si>
    <t>▁Πάντα ▁ο &lt;unk&gt; ν ▁ &lt;unk&gt; σα ▁ &lt;unk&gt; ἐ ὰ ν ▁θέ λη τε ▁ &lt;unk&gt; να ▁ποι ῶ σι ν ▁ &lt;unk&gt; μ ῖ ν ▁ο &lt;unk&gt; ▁ &lt;unk&gt; ν θρω ποι , ▁ο &lt;unk&gt; τως ▁κα ὶ ▁ &lt;unk&gt; με ῖ ς ▁ποι ε ῖ τε ▁α ὐ το ῖ ς · ▁ο &lt;unk&gt; τος ▁γ άρ ▁ ἐ στι ν ▁ ὁ ▁νό μος ▁κα ὶ ▁ο &lt;unk&gt; ▁προ φ ῆ ται . &lt;/s&gt; grc</t>
  </si>
  <si>
    <t>▁Ε ἰ σ έλ θα τε ▁δι ὰ ▁τ ῆ ς ▁στε ν ῆ ς ▁π ύ λης · ▁ &lt;unk&gt; τι ▁πλα τε ῖ α ▁ &lt;unk&gt; ▁π ύ λη &lt;unk&gt; ▁κα ὶ ▁ε ὐ ρύ χω ρος ▁ &lt;unk&gt; ▁ ὁ δ ὸ ς ▁ &lt;unk&gt; ▁ ἀ πά γου σα ▁ε ἰ ς ▁τ ὴ ν ▁ ἀ πώ λει αν , ▁κα ὶ ▁πολλ οί ▁ε ἰ σι ν ▁ο &lt;unk&gt; ▁ε ἰ σε ρχ ό μεν οι ▁δι ▁ ̓ ▁α ὐ τ ῆ ς · &lt;/s&gt; grc</t>
  </si>
  <si>
    <t>▁ &lt;unk&gt; τι ▁στε ν ὴ ▁ &lt;unk&gt; ▁π ύ λη ▁κα ὶ ▁τε θ λι μ μένη ▁ &lt;unk&gt; ▁ ὁ δ ὸ ς ▁ &lt;unk&gt; ▁ ἀ πά γου σα ▁ε ἰ ς ▁τ ὴ ν ▁ζωή ν , ▁κα ὶ ▁ &lt;unk&gt; λί γ οι ▁ε ἰ σ ὶ ν ▁ο &lt;unk&gt; ▁ε &lt;unk&gt; ρί σκ ον τες ▁α ὐ τή ν . &lt;/s&gt; grc</t>
  </si>
  <si>
    <t>▁ &lt;unk&gt; Π ρο σέ χετε ▁ ἀ π ὸ ▁τ ῶ ν ▁ψ ευ δο προ φη τ ῶ ν , ▁ο &lt;unk&gt; τι νες ▁ &lt;unk&gt; ρχ ονται ▁π ρ ὸ ς ▁ &lt;unk&gt; μ &lt;unk&gt; ς ▁ ἐ ν ▁ ἐ ν δύ μα σι ▁προ βά των ▁ &lt;unk&gt; σω θεν ▁δέ ▁ε ἰ σι ν ▁λύ κ οι ▁ &lt;unk&gt; ρ πα γες . &lt;/s&gt; grc</t>
  </si>
  <si>
    <t>▁ ἀ π ὸ ▁τ ῶ ν ▁καρ π ῶ ν ▁α ὐ τ ῶ ν ▁ ἐ πι γ νώ σε σ θε ▁α ὐ τού ς . ▁μή τι ▁συ λλ έ γου σι ν ▁ ἀ π ὸ ▁ ἀ καν θ ῶ ν ▁ &lt;unk&gt; στα φυ λ ὰ ς ▁ &lt;unk&gt; ▁ ἀ π ὸ ▁τ ριβ ό λων ▁σ ῦ κα ; &lt;/s&gt; grc</t>
  </si>
  <si>
    <t>▁ο &lt;unk&gt; τως ▁π &lt;unk&gt; ν ▁δ έν δ ρον ▁ ἀ γα θ ὸ ν ▁καρ πο &lt;unk&gt; ς ▁καλο &lt;unk&gt; ς ▁ποι ε ῖ , ▁τ ὸ ▁δ ὲ ▁σα π ρ ὸ ν ▁δ έν δ ρον ▁καρ πο &lt;unk&gt; ς ▁π ον η ρο &lt;unk&gt; ς ▁ποι ε ῖ · &lt;/s&gt; grc</t>
  </si>
  <si>
    <t>▁ο ὐ ▁δύνα ται ▁δ έν δ ρον ▁ ἀ γα θ ὸ ν ▁καρ πο &lt;unk&gt; ς ▁π ον η ρο &lt;unk&gt; ς ▁ &lt;unk&gt; ποι ε ῖ ν , ▁ο ὐ δ ὲ ▁δ έν δ ρον ▁σα π ρ ὸ ν ▁καρ πο &lt;unk&gt; ς ▁καλο &lt;unk&gt; ς ▁ποι ε ῖ ν . &lt;/s&gt; grc</t>
  </si>
  <si>
    <t>▁π &lt;unk&gt; ν ▁δ έν δ ρον ▁μ ὴ ▁ποιο ῦ ν ▁καρ π ὸ ν ▁κα λ ὸ ν ▁ ἐ κ κό πτε ται ▁κα ὶ ▁ε ἰ ς ▁π ῦ ρ ▁βά λλ εται . &lt;/s&gt; grc</t>
  </si>
  <si>
    <t>▁ ἐ ν ▁ &lt;unk&gt; ▁γ ὰ ρ ▁κρί μα τι ▁κρί νετε ▁κρι θή σε σ θε , ▁κα ὶ ▁ ἐ ν ▁ &lt;unk&gt; ▁μέ τρ &lt;unk&gt; ▁με τρε ῖ τε ▁με τ ρη θή σε ται ▁ &lt;unk&gt; μ ῖ ν . &lt;/s&gt; grc</t>
  </si>
  <si>
    <t>▁ &lt;unk&gt; ρα ▁γε ▁ ἀ π ὸ ▁τ ῶ ν ▁καρ π ῶ ν ▁α ὐ τ ῶ ν ▁ ἐ πι γ νώ σε σ θε ▁α ὐ τού ς . &lt;/s&gt; grc</t>
  </si>
  <si>
    <t>▁Ο ὐ ▁π &lt;unk&gt; ς ▁ ὁ ▁λέ γων ▁μ οι · ▁Κύριε ▁κύριε ▁ε ἰ σε λεύ σε ται ▁ε ἰ ς ▁τ ὴ ν ▁βασι λεί αν ▁τ ῶ ν ▁ο ὐ ραν ῶ ν , ▁ ἀ λλ ▁ ̓ ▁ ὁ ▁ποι ῶ ν ▁τ ὸ ▁θέ λημα ▁το ῦ ▁πα τ ρός ▁μου ▁το ῦ ▁ ἐ ν ▁ &lt;unk&gt; το ῖ ς ▁ο ὐ ρα νο ῖ ς . &lt;/s&gt; grc</t>
  </si>
  <si>
    <t>▁πολλ ο ὶ ▁ ἐ ρο ῦ σ ίν ▁μ οι ▁ ἐ ν ▁ ἐ κ εί ν &lt;unk&gt; ▁τ &lt;unk&gt; ▁ &lt;unk&gt; μέ ρ &lt;unk&gt; · ▁Κύριε ▁κύριε , ▁ο ὐ ▁τ &lt;unk&gt; ▁σ &lt;unk&gt; ▁ &lt;unk&gt; νό μα τι ▁ ἐ προ φη τεύ σα μεν , ▁κα ὶ ▁τ &lt;unk&gt; ▁σ &lt;unk&gt; ▁ &lt;unk&gt; νό μα τι ▁δ αι μό νια ▁ ἐ ξε βά λο μεν , ▁κα ὶ ▁τ &lt;unk&gt; ▁σ &lt;unk&gt; ▁ &lt;unk&gt; νό μα τι ▁δυνά μ εις ▁πολλ ὰ ς ▁ ἐ ποι ήσ α μεν ; &lt;/s&gt; grc</t>
  </si>
  <si>
    <t>▁κα ὶ ▁τότε ▁ ὁ μο λογ ήσω ▁α ὐ το ῖ ς ▁ &lt;unk&gt; τι ▁Ο ὐ δέ ποτε ▁ &lt;unk&gt; γ νων ▁ &lt;unk&gt; μ &lt;unk&gt; ς · ▁ ἀ πο χω ρε ῖ τε ▁ ἀ π ▁ ̓ ▁ ἐ μο ῦ ▁ο &lt;unk&gt; ▁ ἐ ργ α ζό μεν οι ▁τ ὴ ν ▁ ἀ νομ ία ν . &lt;/s&gt; grc</t>
  </si>
  <si>
    <t>▁Π &lt;unk&gt; ς ▁ο &lt;unk&gt; ν ▁ &lt;unk&gt; σ τις ▁ ἀ κού ει ▁μου ▁το &lt;unk&gt; ς ▁λό γους ▁τού τους ▁κα ὶ ▁ποι ε ῖ ▁α ὐ τού ς , ▁ &lt;unk&gt; ὁ μο ιω θή σε ται ▁ ἀ ν δ ρ ὶ ▁φρον ί μ &lt;unk&gt; , ▁ &lt;unk&gt; σ τις ▁ &lt;unk&gt; κο δό μη σ εν ▁ &lt;unk&gt; α ὐ το ῦ ▁τ ὴ ν ▁ο ἰ κ ία ν &lt;unk&gt; ▁ ἐ π ὶ ▁τ ὴ ν ▁πέ τρα ν . &lt;/s&gt; grc</t>
  </si>
  <si>
    <t>▁κα ὶ ▁κατέ βη ▁ &lt;unk&gt; ▁β ρο χ ὴ ▁κα ὶ ▁ &lt;unk&gt; λ θ ον ▁ο &lt;unk&gt; ▁πο τα μο ὶ ▁κα ὶ ▁ &lt;unk&gt; π νε υσ αν ▁ο &lt;unk&gt; ▁ &lt;unk&gt; νε μοι ▁κα ὶ ▁προσέ πε σαν ▁τ &lt;unk&gt; ▁ο ἰ κ ί &lt;unk&gt; ▁ ἐ κ εί ν &lt;unk&gt; , ▁κα ὶ ▁ο ὐ κ ▁ &lt;unk&gt; πε σ εν , ▁τε θε με λί ω το ▁γ ὰ ρ ▁ ἐ π ὶ ▁τ ὴ ν ▁πέ τρα ν . &lt;/s&gt; grc</t>
  </si>
  <si>
    <t>▁κα ὶ ▁π &lt;unk&gt; ς ▁ ὁ ▁ ἀ κού ων ▁μου ▁το &lt;unk&gt; ς ▁λό γους ▁τού τους ▁κα ὶ ▁μ ὴ ▁ποι ῶ ν ▁α ὐ το &lt;unk&gt; ς ▁ ὁ μο ιω θή σε ται ▁ ἀ ν δ ρ ὶ ▁μω ρ &lt;unk&gt; , ▁ &lt;unk&gt; σ τις ▁ &lt;unk&gt; κο δό μη σ εν ▁ &lt;unk&gt; α ὐ το ῦ ▁τ ὴ ν ▁ο ἰ κ ία ν &lt;unk&gt; ▁ ἐ π ὶ ▁τ ὴ ν ▁ &lt;unk&gt; μ μον . &lt;/s&gt; grc</t>
  </si>
  <si>
    <t>▁κα ὶ ▁κατέ βη ▁ &lt;unk&gt; ▁β ρο χ ὴ ▁κα ὶ ▁ &lt;unk&gt; λ θ ον ▁ο &lt;unk&gt; ▁πο τα μο ὶ ▁κα ὶ ▁ &lt;unk&gt; π νε υσ αν ▁ο &lt;unk&gt; ▁ &lt;unk&gt; νε μοι ▁κα ὶ ▁προσέ κο ψαν ▁τ &lt;unk&gt; ▁ο ἰ κ ί &lt;unk&gt; ▁ ἐ κ εί ν &lt;unk&gt; , ▁κα ὶ ▁ &lt;unk&gt; πε σ εν , ▁κα ὶ ▁ &lt;unk&gt; ν ▁ &lt;unk&gt; ▁π τ ῶ σις ▁α ὐ τ ῆ ς ▁μεγάλη . &lt;/s&gt; grc</t>
  </si>
  <si>
    <t>▁Κα ὶ ▁ ἐ γέ νε το ▁ &lt;unk&gt; τε ▁ &lt;unk&gt; ἐ τέ λεσ εν ▁ ὁ ▁ &lt;unk&gt; η σο ῦ ς ▁το &lt;unk&gt; ς ▁λό γους ▁τού τους , ▁ ἐ ξε πλ ήσ σον το ▁ο &lt;unk&gt; ▁ &lt;unk&gt; χ λοι ▁ ἐ π ὶ ▁τ &lt;unk&gt; ▁διδ α χ &lt;unk&gt; ▁α ὐ το ῦ · &lt;/s&gt; grc</t>
  </si>
  <si>
    <t>▁ &lt;unk&gt; ν ▁γ ὰ ρ ▁διδ ά σκ ων ▁α ὐ το &lt;unk&gt; ς ▁ &lt;unk&gt; ς ▁ ἐ ξ ου σία ν ▁ &lt;unk&gt; χ ων ▁κα ὶ ▁ο ὐ χ ▁ &lt;unk&gt; ς ▁ο &lt;unk&gt; ▁γρα μμα τε ῖ ς ▁ &lt;unk&gt; α ὐ τ ῶ ν . &lt;/s&gt; grc</t>
  </si>
  <si>
    <t>▁τί ▁δ ὲ ▁βλέπεις ▁τ ὸ ▁κά ρ φος ▁τ ὸ ▁ ἐ ν ▁τ &lt;unk&gt; ▁ &lt;unk&gt; φ θα λ μ &lt;unk&gt; ▁το ῦ ▁ ἀ δ ελ φο ῦ ▁σου , ▁τ ὴ ν ▁δ ὲ ▁ ἐ ν ▁τ &lt;unk&gt; ▁σ &lt;unk&gt; ▁ &lt;unk&gt; φ θα λ μ &lt;unk&gt; ▁δο κ ὸ ν ▁ο ὐ ▁κατα νο ε ῖ ς ; &lt;/s&gt; grc</t>
  </si>
  <si>
    <t>▁ &lt;unk&gt; ▁π ῶ ς ▁ ἐ ρε ῖ ς ▁τ &lt;unk&gt; ▁ ἀ δ ελ φ &lt;unk&gt; ▁σου · ▁ &lt;unk&gt; φ ες ▁ ἐ κ βάλ ω ▁τ ὸ ▁κά ρ φος ▁ &lt;unk&gt; ἐ κ ▁το ῦ ▁ &lt;unk&gt; φ θα λ μο ῦ ▁σου , ▁κα ὶ ▁ ἰ δο &lt;unk&gt; ▁ &lt;unk&gt; ▁δο κ ὸ ς ▁ ἐ ν ▁τ &lt;unk&gt; ▁ &lt;unk&gt; φ θα λ μ &lt;unk&gt; ▁σο ῦ ; &lt;/s&gt; grc</t>
  </si>
  <si>
    <t>▁ &lt;unk&gt; πο κρι τά , ▁ &lt;unk&gt; κ βα λε ▁π ρ ῶ τον ▁ &lt;unk&gt; ἐ κ ▁το ῦ ▁ &lt;unk&gt; φ θα λ μο ῦ ▁σο ῦ ▁τ ὴ ν ▁δο κό ν &lt;unk&gt; , ▁κα ὶ ▁τότε ▁δια β λέ ψεις ▁ ἐ κ βα λε ῖ ν ▁τ ὸ ▁κά ρ φος ▁ ἐ κ ▁το ῦ ▁ &lt;unk&gt; φ θα λ μο ῦ ▁το ῦ ▁ ἀ δ ελ φο ῦ ▁σου . &lt;/s&gt; grc</t>
  </si>
  <si>
    <t>▁Μ ὴ ▁δ ῶ τε ▁τ ὸ ▁ &lt;unk&gt; γ ιον ▁το ῖ ς ▁κ υσ ίν , ▁μη δ ὲ ▁βά λη τε ▁το &lt;unk&gt; ς ▁μα ργ α ρί τας ▁ &lt;unk&gt; μ ῶ ν ▁ &lt;unk&gt; μπ ρο σ θεν ▁τ ῶ ν ▁χ οί ρων , ▁μή ποτε ▁ &lt;unk&gt; κα τα πα τήσ ου σι ν ▁α ὐ το &lt;unk&gt; ς ▁ ἐ ν ▁το ῖ ς ▁ποσ ὶ ν ▁α ὐ τ ῶ ν ▁κα ὶ ▁στρα φ έν τες ▁ &lt;unk&gt; ή ξω σι ν ▁ &lt;unk&gt; μ &lt;unk&gt; ς . &lt;/s&gt; grc</t>
  </si>
  <si>
    <t>▁Α ἰ τε ῖ τε , ▁κα ὶ ▁δο θή σε ται ▁ &lt;unk&gt; μ ῖ ν · ▁ζη τε ῖ τε , ▁κα ὶ ▁ε &lt;unk&gt; ρή σετε · ▁κ ρού ετε , ▁κα ὶ ▁ ἀ νοι γή σε ται ▁ &lt;unk&gt; μ ῖ ν . &lt;/s&gt; grc</t>
  </si>
  <si>
    <t>▁π &lt;unk&gt; ς ▁γ ὰ ρ ▁ ὁ ▁α ἰ τ ῶ ν ▁λαμβ άνει ▁κα ὶ ▁ ὁ ▁ζη τ ῶ ν ▁ε &lt;unk&gt; ρί σ κει ▁κα ὶ ▁τ &lt;unk&gt; ▁κ ρού ον τι ▁ &lt;unk&gt; ἀ νοι γή σε ται . &lt;/s&gt; grc</t>
  </si>
  <si>
    <t>▁ &lt;unk&gt; ▁τί ς ▁ &lt;unk&gt; ἐ στι ν ▁ ἐ ξ ▁ &lt;unk&gt; μ ῶ ν ▁ &lt;unk&gt; ν θρω πος , ▁ &lt;unk&gt; ν ▁ &lt;unk&gt; α ἰ τήσει ▁ ὁ ▁υ &lt;unk&gt; ὸ ς ▁α ὐ το ῦ ▁ &lt;unk&gt; ρ τον ▁- ▁μ ὴ ▁λί θ ον ▁ ἐ πι δώ σει ▁α ὐ τ &lt;unk&gt; ; &lt;/s&gt; grc</t>
  </si>
  <si>
    <t>▁ &lt;unk&gt; Κ α τα β άν τος ▁δ ὲ ▁α ὐ το ῦ &lt;unk&gt; ▁ ἀ π ὸ ▁το ῦ ▁ &lt;unk&gt; ρους ▁ &lt;unk&gt; κολού θη σαν ▁α ὐ τ &lt;unk&gt; ▁ &lt;unk&gt; χ λοι ▁πολλ οί . &lt;/s&gt; grc</t>
  </si>
  <si>
    <t>▁ ἀ κού σας ▁δ ὲ ▁ ὁ ▁ &lt;unk&gt; η σο ῦ ς ▁ ἐ θα ύμα σ εν ▁κα ὶ ▁ε &lt;unk&gt; π εν ▁το ῖ ς ▁ ἀ κολου θο ῦ σι ν · ▁ &lt;unk&gt; μ ὴ ν ▁λέ γω ▁ &lt;unk&gt; μ ῖ ν , ▁ &lt;unk&gt; πα ρ ▁ ̓ ▁ο ὐ δ εν ὶ ▁το σα ύ τη ν ▁πίσ τι ν ▁ ἐ ν ▁τ &lt;unk&gt; ▁ &lt;unk&gt; σ ρα ὴ λ &lt;unk&gt; ▁ε &lt;unk&gt; ρον . &lt;/s&gt; grc</t>
  </si>
  <si>
    <t>▁λέ γω ▁δ ὲ ▁ &lt;unk&gt; μ ῖ ν ▁ &lt;unk&gt; τι ▁πολλ ο ὶ ▁ ἀ π ὸ ▁ ἀ νατο λ ῶ ν ▁κα ὶ ▁δυσ μ ῶ ν ▁ &lt;unk&gt; ξ ου σι ν ▁κα ὶ ▁ ἀ να κ λι θ ήσ ονται ▁με τ ὰ ▁ &lt;unk&gt; β ρα ὰ μ ▁κα ὶ ▁ &lt;unk&gt; σα ὰ κ ▁κα ὶ ▁ &lt;unk&gt; ακ &lt;unk&gt; β ▁ ἐ ν ▁τ &lt;unk&gt; ▁βασι λεί &lt;unk&gt; ▁τ ῶ ν ▁ο ὐ ραν ῶ ν · &lt;/s&gt; grc</t>
  </si>
  <si>
    <t>▁ο &lt;unk&gt; ▁δ ὲ ▁υ &lt;unk&gt; ο ὶ ▁τ ῆ ς ▁βασι λείας ▁ ἐ κ βλη θ ήσ ονται ▁ε ἰ ς ▁τ ὸ ▁σκό τος ▁τ ὸ ▁ ἐ ξ ώ τε ρον · ▁ ἐ κε ῖ ▁ &lt;unk&gt; σ ται ▁ ὁ ▁κ λα υ θ μ ὸ ς ▁κα ὶ ▁ ὁ ▁β ρυ γ μ ὸ ς ▁τ ῶ ν ▁ &lt;unk&gt; δόν των . &lt;/s&gt; grc</t>
  </si>
  <si>
    <t>▁κα ὶ ▁ε &lt;unk&gt; π εν ▁ ὁ ▁ &lt;unk&gt; η σο ῦ ς ▁τ &lt;unk&gt; ▁ &lt;unk&gt; κα τον τά ρχ &lt;unk&gt; · ▁ &lt;unk&gt; πα γε , ▁ &lt;unk&gt; ς ▁ ἐ π ίσ τε υσ ας ▁γεν η θή τω ▁σ οι · ▁κα ὶ ▁ ἰ ά θη ▁ ὁ ▁ &lt;unk&gt; πα ῖ ς ▁ ἐ ν ▁τ &lt;unk&gt; ▁ &lt;unk&gt; ρ &lt;unk&gt; ▁ ἐ κ εί ν &lt;unk&gt; . &lt;/s&gt; grc</t>
  </si>
  <si>
    <t>▁Κα ὶ ▁ ἐ λ θ &lt;unk&gt; ν ▁ ὁ ▁ &lt;unk&gt; η σο ῦ ς ▁ε ἰ ς ▁τ ὴ ν ▁ο ἰ κ ία ν ▁Πέ τ ρου ▁ε &lt;unk&gt; δ εν ▁τ ὴ ν ▁π εν θε ρ ὰ ν ▁α ὐ το ῦ ▁β ε βλη μένη ν ▁κα ὶ ▁πυ ρέ σσ ου σαν · &lt;/s&gt; grc</t>
  </si>
  <si>
    <t>▁κα ὶ ▁ &lt;unk&gt; ψα το ▁τ ῆ ς ▁χει ρ ὸ ς ▁α ὐ τ ῆ ς , ▁κα ὶ ▁ ἀ φ ῆ κ εν ▁α ὐ τ ὴ ν ▁ ὁ ▁πυ ρε τός , ▁κα ὶ ▁ &lt;unk&gt; γ έρ θη ▁κα ὶ ▁δι η κό νει ▁α ὐ τ &lt;unk&gt; . &lt;/s&gt; grc</t>
  </si>
  <si>
    <t>▁ &lt;unk&gt; ψ ίας ▁δ ὲ ▁γεν ο μένης ▁προσ ή νε γκ αν ▁α ὐ τ &lt;unk&gt; ▁δ αι μον ι ζο μένους ▁πολλ ούς · ▁κα ὶ ▁ ἐ ξέ βα λ εν ▁τ ὰ ▁πνε ύ ματα ▁λό γ &lt;unk&gt; , ▁κα ὶ ▁πάν τας ▁το &lt;unk&gt; ς ▁κα κ ῶ ς ▁ &lt;unk&gt; χ οντας ▁ ἐ θε ράπε υσ εν · &lt;/s&gt; grc</t>
  </si>
  <si>
    <t>▁ &lt;unk&gt; πως ▁πληρω θ &lt;unk&gt; ▁τ ὸ ▁ &lt;unk&gt; ηθ ὲ ν ▁δι ὰ ▁ &lt;unk&gt; σα ΐ ου ▁το ῦ ▁προ φή του ▁λέ γον τος · ▁Α ὐ τ ὸ ς ▁τ ὰ ς ▁ ἀ σ θεν είας ▁ &lt;unk&gt; μ ῶ ν ▁ &lt;unk&gt; λαβ εν ▁κα ὶ ▁τ ὰ ς ▁νό σ ους ▁ ἐ βά στα σ εν . &lt;/s&gt; grc</t>
  </si>
  <si>
    <t>▁ &lt;unk&gt; δ &lt;unk&gt; ν ▁δ ὲ ▁ ὁ ▁ &lt;unk&gt; η σο ῦ ς ▁ &lt;unk&gt; πο λλο &lt;unk&gt; ς ▁ &lt;unk&gt; χ λους &lt;unk&gt; ▁περ ὶ ▁α ὐ τ ὸ ν ▁ ἐ κέ λε υσ εν ▁ ἀ πε λ θε ῖ ν ▁ε ἰ ς ▁τ ὸ ▁πέ ραν . &lt;/s&gt; grc</t>
  </si>
  <si>
    <t>▁κα ὶ ▁προσε λ θ &lt;unk&gt; ν ▁ε &lt;unk&gt; ς ▁γρα μμα τε &lt;unk&gt; ς ▁ε &lt;unk&gt; π εν ▁α ὐ τ &lt;unk&gt; · ▁Δ ιδ ά σκα λε , ▁ ἀ κολου θ ήσω ▁σ οι ▁ &lt;unk&gt; που ▁ ἐ ὰ ν ▁ ἀ πέ ρχ &lt;unk&gt; . &lt;/s&gt; grc</t>
  </si>
  <si>
    <t>▁κα ὶ ▁ ἰ δο &lt;unk&gt; ▁λεπ ρ ὸ ς ▁ &lt;unk&gt; προ σε λ θ &lt;unk&gt; ν ▁προσε κύ νει ▁α ὐ τ &lt;unk&gt; ▁λέ γων · ▁Κύριε , ▁ ἐ ὰ ν ▁θέλ &lt;unk&gt; ς ▁δύνα σα ί ▁με ▁καθα ρί σαι . &lt;/s&gt; grc</t>
  </si>
  <si>
    <t>▁κα ὶ ▁λέ γει ▁α ὐ τ &lt;unk&gt; ▁ ὁ ▁ &lt;unk&gt; η σο ῦ ς · ▁Α &lt;unk&gt; ▁ ἀ λώ πε κες ▁φω λε ο &lt;unk&gt; ς ▁ &lt;unk&gt; χου σι ν ▁κα ὶ ▁τ ὰ ▁πε τει ν ὰ ▁το ῦ ▁ο ὐ ρα νο ῦ ▁κατα σκ ην ώσεις , ▁ ὁ ▁δ ὲ ▁υ &lt;unk&gt; ὸ ς ▁το ῦ ▁ ἀ ν θρώ που ▁ο ὐ κ ▁ &lt;unk&gt; χει ▁πο ῦ ▁τ ὴ ν ▁κε φαλ ὴ ν ▁κ λ ίν &lt;unk&gt; . &lt;/s&gt; grc</t>
  </si>
  <si>
    <t>▁ &lt;unk&gt; τε ρος ▁δ ὲ ▁τ ῶ ν ▁ &lt;unk&gt; μα θη τ ῶ ν ▁ε &lt;unk&gt; π εν ▁α ὐ τ &lt;unk&gt; · ▁Κύριε , ▁ ἐ πί τρε ψ όν ▁μ οι ▁π ρ ῶ τον ▁ ἀ πε λ θε ῖ ν ▁κα ὶ ▁θά ψ αι ▁τ ὸ ν ▁πατέρα ▁μου . &lt;/s&gt; grc</t>
  </si>
  <si>
    <t>▁ ὁ ▁δ ὲ ▁ &lt;unk&gt; η σο ῦ ς ▁ &lt;unk&gt; λέ γει ▁α ὐ τ &lt;unk&gt; · ▁ &lt;unk&gt; κολού θει ▁μ οι , ▁κα ὶ ▁ &lt;unk&gt; φ ες ▁το &lt;unk&gt; ς ▁νεκ ρο &lt;unk&gt; ς ▁θά ψ αι ▁το &lt;unk&gt; ς ▁ &lt;unk&gt; α υτ ῶ ν ▁νεκ ρούς . &lt;/s&gt; grc</t>
  </si>
  <si>
    <t>▁Κα ὶ ▁ ἐ μβ άν τι ▁α ὐ τ &lt;unk&gt; ▁ &lt;unk&gt; ε ἰ ς ▁πλο ῖ ον ▁ &lt;unk&gt; κολού θη σαν ▁α ὐ τ &lt;unk&gt; ▁ο &lt;unk&gt; ▁μα θη τα ὶ ▁α ὐ το ῦ . &lt;/s&gt; grc</t>
  </si>
  <si>
    <t>▁κα ὶ ▁ ἰ δο &lt;unk&gt; ▁σει σμ ὸ ς ▁μέ γ ας ▁ ἐ γέ νε το ▁ ἐ ν ▁τ &lt;unk&gt; ▁θα λά σσ &lt;unk&gt; , ▁ &lt;unk&gt; στε ▁τ ὸ ▁πλο ῖ ον ▁καλύ πτε σ θ αι ▁ &lt;unk&gt; π ὸ ▁τ ῶ ν ▁κυ μάτων , ▁α ὐ τ ὸ ς ▁δ ὲ ▁ ἐ κά θε υ δ εν . &lt;/s&gt; grc</t>
  </si>
  <si>
    <t>▁κα ὶ ▁ &lt;unk&gt; προ σε λ θ όν τες ▁ &lt;unk&gt; γει ραν ▁α ὐ τ ὸ ν ▁λέ γον τες · ▁Κύριε , ▁ &lt;unk&gt; σ ῶ σον , ▁ ἀ πο λλ ύ με θα . &lt;/s&gt; grc</t>
  </si>
  <si>
    <t>▁κα ὶ ▁λέ γει ▁α ὐ το ῖ ς · ▁Τί ▁δει λο ί ▁ ἐ στε , ▁ &lt;unk&gt; λι γό πισ τοι ; ▁τότε ▁ ἐ γ ερ θε ὶ ς ▁ ἐ πε τί μη σ εν ▁το ῖ ς ▁ ἀ ν έ μοι ς ▁κα ὶ ▁τ &lt;unk&gt; ▁θα λά σσ &lt;unk&gt; , ▁κα ὶ ▁ ἐ γέ νε το ▁γα λή νη ▁μεγάλη . &lt;/s&gt; grc</t>
  </si>
  <si>
    <t>▁ο &lt;unk&gt; ▁δ ὲ ▁ &lt;unk&gt; ν θρω ποι ▁ ἐ θα ύμα σαν ▁λέ γον τες · ▁Πο τα πό ς ▁ ἐ στι ν ▁ο &lt;unk&gt; τος ▁ &lt;unk&gt; τι ▁κα ὶ ▁ο &lt;unk&gt; ▁ &lt;unk&gt; νε μοι ▁κα ὶ ▁ &lt;unk&gt; ▁θά λα σσα ▁ &lt;unk&gt; α ὐ τ &lt;unk&gt; ▁ &lt;unk&gt; πα κού ου σι ν &lt;unk&gt; ; &lt;/s&gt; grc</t>
  </si>
  <si>
    <t>▁Κα ὶ ▁ &lt;unk&gt; ἐ λ θ όν τος ▁α ὐ το ῦ &lt;unk&gt; ▁ε ἰ ς ▁τ ὸ ▁πέ ραν ▁ε ἰ ς ▁τ ὴ ν ▁χώρα ν ▁τ ῶ ν ▁ &lt;unk&gt; Γ α δα ρη ν ῶ ν ▁ &lt;unk&gt; πή ν τη σαν ▁α ὐ τ &lt;unk&gt; ▁δύο ▁δ αι μον ι ζό μεν οι ▁ ἐ κ ▁τ ῶ ν ▁μ νη μεί ων ▁ ἐ ξε ρχ ό μεν οι , ▁χα λε πο ὶ ▁λ ία ν ▁ &lt;unk&gt; στε ▁μ ὴ ▁ ἰ σ χύ ει ν ▁τι ν ὰ ▁παρε λ θε ῖ ν ▁δι ὰ ▁τ ῆ ς ▁ ὁ δο ῦ ▁ ἐ κ εί νης . &lt;/s&gt; grc</t>
  </si>
  <si>
    <t>▁κα ὶ ▁ ἰ δο &lt;unk&gt; ▁ &lt;unk&gt; κρα ξαν ▁λέ γον τες · ▁Τί ▁ &lt;unk&gt; μ ῖ ν ▁κα ὶ ▁ &lt;unk&gt; σο ί , ▁υ &lt;unk&gt; ὲ ▁το ῦ ▁θε ο ῦ ; ▁ &lt;unk&gt; λ θες ▁ &lt;unk&gt; δε ▁π ρ ὸ ▁και ρο ῦ ▁βασ αν ίσ αι ▁ &lt;unk&gt; μ &lt;unk&gt; ς ; &lt;/s&gt; grc</t>
  </si>
  <si>
    <t>▁κα ὶ ▁ ἐ κ τεί νας ▁τ ὴ ν ▁χ ε ῖ ρα ▁ &lt;unk&gt; ψα το ▁ &lt;unk&gt; α ὐ το ῦ ▁λέ γων · ▁Θέλω , ▁καθα ρί σ θη τι · ▁κα ὶ ▁ε ὐ θέ ως ▁ ἐ κα θα ρί σ θη ▁α ὐ το ῦ ▁ &lt;unk&gt; ▁λέ πρα . &lt;/s&gt; grc</t>
  </si>
  <si>
    <t>▁ &lt;unk&gt; ν ▁δ ὲ ▁μακ ρ ὰ ν ▁ ἀ π ▁ ̓ ▁α ὐ τ ῶ ν ▁ ἀ γέ λη ▁χ οί ρων ▁πολλ ῶ ν ▁βο σκο μένη . &lt;/s&gt; grc</t>
  </si>
  <si>
    <t>▁ο &lt;unk&gt; ▁δ ὲ ▁δ αί μον ες ▁παρε κ άλ ουν ▁α ὐ τ ὸ ν ▁λέ γον τες · ▁Ε ἰ ▁ ἐ κ βάλλ εις ▁ &lt;unk&gt; μ &lt;unk&gt; ς , ▁ &lt;unk&gt; ἀ πό στει λο ν ▁ &lt;unk&gt; μ &lt;unk&gt; ς &lt;unk&gt; ▁ε ἰ ς ▁τ ὴ ν ▁ ἀ γέ λη ν ▁τ ῶ ν ▁χ οί ρων . &lt;/s&gt; grc</t>
  </si>
  <si>
    <t>▁κα ὶ ▁ε &lt;unk&gt; π εν ▁α ὐ το ῖ ς · ▁ &lt;unk&gt; πά γ ετε . ▁ο &lt;unk&gt; ▁δ ὲ ▁ ἐ ξ ελ θ όν τες ▁ ἀ π ῆ λ θ ον ▁ε ἰ ς ▁ &lt;unk&gt; το &lt;unk&gt; ς ▁χ οί ρους &lt;unk&gt; · ▁κα ὶ ▁ ἰ δο &lt;unk&gt; ▁ &lt;unk&gt; ρ μη σ εν ▁π &lt;unk&gt; σα ▁ &lt;unk&gt; ▁ &lt;unk&gt; ἀ γέ λη ▁κατ ὰ ▁το ῦ ▁κ ρη μ νο ῦ ▁ε ἰ ς ▁τ ὴ ν ▁θά λα σ σαν , ▁κα ὶ ▁ ἀ πέ θα νον ▁ ἐ ν ▁το ῖ ς ▁ &lt;unk&gt; δα σι ν . &lt;/s&gt; grc</t>
  </si>
  <si>
    <t>▁ο &lt;unk&gt; ▁δ ὲ ▁βό σκ ον τες ▁ &lt;unk&gt; φυ γον , ▁κα ὶ ▁ ἀ πε λ θ όν τες ▁ε ἰ ς ▁τ ὴ ν ▁πό λιν ▁ ἀ πή γγ ει λαν ▁πάντα ▁κα ὶ ▁τ ὰ ▁τ ῶ ν ▁δ αι μον ι ζο μένων . &lt;/s&gt; grc</t>
  </si>
  <si>
    <t>▁κα ὶ ▁ ἰ δο &lt;unk&gt; ▁π &lt;unk&gt; σα ▁ &lt;unk&gt; ▁πό λις ▁ ἐ ξ ῆ λ θεν ▁ε ἰ ς ▁ &lt;unk&gt; πάν τη σι ν ▁τ &lt;unk&gt; ▁ &lt;unk&gt; η σο ῦ , ▁κα ὶ ▁ ἰ δόν τες ▁α ὐ τ ὸ ν ▁παρε κά λε σαν ▁ &lt;unk&gt; πως ▁μετα β &lt;unk&gt; ▁ ἀ π ὸ ▁τ ῶ ν ▁ ὁ ρίων ▁α ὐ τ ῶ ν . &lt;/s&gt; grc</t>
  </si>
  <si>
    <t>▁κα ὶ ▁λέ γει ▁α ὐ τ &lt;unk&gt; ▁ ὁ ▁ &lt;unk&gt; η σο ῦ ς · ▁ &lt;unk&gt; ρα ▁μη δ εν ὶ ▁ε &lt;unk&gt; π &lt;unk&gt; ς , ▁ ἀ λλ ὰ ▁ &lt;unk&gt; πα γε ▁σε α υτ ὸ ν ▁δε ῖ ξ ον ▁τ &lt;unk&gt; ▁ &lt;unk&gt; ε ρε ῖ , ▁κα ὶ ▁προσέ νε γκ ον ▁τ ὸ ▁δ ῶ ρον ▁ &lt;unk&gt; ▁προσέ τα ξεν ▁Μ ω ϋ σ ῆ ς ▁ε ἰ ς ▁μα ρ τ ύρι ον ▁α ὐ το ῖ ς . &lt;/s&gt; grc</t>
  </si>
  <si>
    <t>▁ &lt;unk&gt; Ε ἰ σε λ θ όν τος ▁δ ὲ ▁α ὐ το ῦ &lt;unk&gt; ▁ε ἰ ς ▁Κα φαρ να ο &lt;unk&gt; μ ▁προσ ῆ λ θεν ▁α ὐ τ &lt;unk&gt; ▁ &lt;unk&gt; κα τό ν τα ρχ ος ▁παρα κα λ ῶ ν ▁α ὐ τ ὸ ν &lt;/s&gt; grc</t>
  </si>
  <si>
    <t>▁κα ὶ ▁λέ γων · ▁Κύριε , ▁ ὁ ▁πα ῖ ς ▁μου ▁β έ βλη ται ▁ ἐ ν ▁τ &lt;unk&gt; ▁ο ἰ κ ί &lt;unk&gt; ▁παρα λ υτ ικός , ▁δει ν ῶ ς ▁βασ αν ι ζό μενος . &lt;/s&gt; grc</t>
  </si>
  <si>
    <t>▁ &lt;unk&gt; κα ὶ ▁λέ γει ▁ &lt;unk&gt; α ὐ τ &lt;unk&gt; · ▁ &lt;unk&gt; γ &lt;unk&gt; ▁ ἐ λ θ &lt;unk&gt; ν ▁θερα πε ύ σω ▁α ὐ τό ν . &lt;/s&gt; grc</t>
  </si>
  <si>
    <t>▁ &lt;unk&gt; κα ὶ ▁ ἀ πο κρι θε ὶ ς &lt;unk&gt; ▁ ὁ ▁ &lt;unk&gt; κα τό ν τα ρχ ος ▁ &lt;unk&gt; φη · ▁Κύριε , ▁ο ὐ κ ▁ε ἰ μ ὶ ▁ &lt;unk&gt; καν ὸ ς ▁ &lt;unk&gt; να ▁μου ▁ &lt;unk&gt; π ὸ ▁τ ὴ ν ▁στέ γ ην ▁ε ἰ σ έλ θ &lt;unk&gt; ς · ▁ ἀ λλ ὰ ▁μόνο ν ▁ε ἰ π ὲ ▁λό γ &lt;unk&gt; , ▁κα ὶ ▁ ἰ α θή σε ται ▁ ὁ ▁πα ῖ ς ▁μου · &lt;/s&gt; grc</t>
  </si>
  <si>
    <t>▁κα ὶ ▁γ ὰ ρ ▁ ἐ γ &lt;unk&gt; ▁ &lt;unk&gt; ν θρω πό ς ▁ε ἰ μι ▁ &lt;unk&gt; π ὸ ▁ &lt;unk&gt; ἐ ξ ου σία ν , ▁ &lt;unk&gt; χ ων ▁ &lt;unk&gt; π ▁ ̓ ▁ ἐ μα υτ ὸ ν ▁στρατι ώ τας , ▁κα ὶ ▁λέ γω ▁τού τ &lt;unk&gt; · ▁Πο ρεύ θη τι , ▁κα ὶ ▁πο ρεύ εται , ▁κα ὶ ▁ &lt;unk&gt; λλ &lt;unk&gt; · ▁ &lt;unk&gt; ρχ ου , ▁κα ὶ ▁ &lt;unk&gt; ρχεται , ▁κα ὶ ▁τ &lt;unk&gt; ▁δ ού λ &lt;unk&gt; ▁μου · ▁Πο ί η σον ▁το ῦ το , ▁κα ὶ ▁ποι ε ῖ . &lt;/s&gt; grc</t>
  </si>
  <si>
    <t>▁Κα ὶ ▁ &lt;unk&gt; ἐ μβ ὰ ς ▁ &lt;unk&gt; ε ἰ ς ▁πλο ῖ ον ▁διε πέ ρασ εν ▁κα ὶ ▁ &lt;unk&gt; λ θεν ▁ε ἰ ς ▁τ ὴ ν ▁ ἰ δία ν ▁πό λιν . &lt;/s&gt; grc</t>
  </si>
  <si>
    <t>▁Κα ὶ ▁ ἐ γέ νε το ▁α ὐ το ῦ ▁ ἀ να κειμένου ▁ ἐ ν ▁τ &lt;unk&gt; ▁ο ἰ κ ί &lt;unk&gt; , ▁ &lt;unk&gt; κα ὶ ▁ ἰ δο &lt;unk&gt; ▁πολλ ο ὶ ▁τελ ῶ ναι ▁κα ὶ ▁ &lt;unk&gt; μα ρ τω λο ὶ ▁ ἐ λ θ όν τες ▁συναν έ κει ν το ▁τ &lt;unk&gt; ▁ &lt;unk&gt; η σο ῦ ▁κα ὶ ▁το ῖ ς ▁μα θη τα ῖ ς ▁α ὐ το ῦ . &lt;/s&gt; grc</t>
  </si>
  <si>
    <t>▁κα ὶ ▁ ἰ δόν τες ▁ο &lt;unk&gt; ▁Φ α ρι σα ῖ οι ▁ &lt;unk&gt; λε γον ▁το ῖ ς ▁μα θη τα ῖ ς ▁α ὐ το ῦ · ▁Δι ὰ ▁τί ▁με τ ὰ ▁τ ῶ ν ▁τελ ων ῶ ν ▁κα ὶ ▁ &lt;unk&gt; μα ρ τω λ ῶ ν ▁ ἐ σ θ ί ει ▁ ὁ ▁διδ ά σκα λος ▁ &lt;unk&gt; μ ῶ ν ; &lt;/s&gt; grc</t>
  </si>
  <si>
    <t>▁ ὁ ▁ &lt;unk&gt; δ ὲ ▁ ἀ κού σας ▁ &lt;unk&gt; ε &lt;unk&gt; π εν · ▁Ο ὐ ▁χ ρεί αν ▁ &lt;unk&gt; χου σι ν ▁ο &lt;unk&gt; ▁ ἰ σ χύ ον τες ▁ ἰ α τρο ῦ ▁ ἀ λλ ὰ ▁ο &lt;unk&gt; ▁κα κ ῶ ς ▁ &lt;unk&gt; χ ον τες . &lt;/s&gt; grc</t>
  </si>
  <si>
    <t>▁πο ρευ θέν τες ▁δ ὲ ▁μά θε τε ▁τί ▁ ἐ στι ν · ▁ &lt;unk&gt; λε ος ▁θέλω ▁κα ὶ ▁ο ὐ ▁θ υσ ία ν · ▁ο ὐ ▁γ ὰ ρ ▁ &lt;unk&gt; λ θ ον ▁κα λέ σαι ▁δικαί ους ▁ ἀ λλ ὰ ▁ &lt;unk&gt; μα ρ τω λ ούς . &lt;/s&gt; grc</t>
  </si>
  <si>
    <t>▁Τότε ▁προσέ ρχ ονται ▁α ὐ τ &lt;unk&gt; ▁ο &lt;unk&gt; ▁μα θη τα ὶ ▁ &lt;unk&gt; ω άν νου ▁λέ γον τες · ▁Δι ὰ ▁τί ▁ &lt;unk&gt; με ῖ ς ▁κα ὶ ▁ο &lt;unk&gt; ▁Φ α ρι σα ῖ οι ▁ νη στε ύ ο μεν ▁ &lt;unk&gt; πο λλά , ▁ο &lt;unk&gt; ▁δ ὲ ▁μα θη ταί ▁σου ▁ο ὐ ▁ νη στε ύ ου σι ν ; &lt;/s&gt; grc</t>
  </si>
  <si>
    <t>▁κα ὶ ▁ε &lt;unk&gt; π εν ▁α ὐ το ῖ ς ▁ ὁ ▁ &lt;unk&gt; η σο ῦ ς · ▁Μ ὴ ▁δύ ναν ται ▁ο &lt;unk&gt; ▁υ &lt;unk&gt; ο ὶ ▁το ῦ ▁ν υ μφ ῶ νος ▁π εν θε ῖ ν ▁ ἐ φ ▁ ̓ ▁ &lt;unk&gt; σον ▁με τ ▁ ̓ ▁α ὐ τ ῶ ν ▁ ἐ στι ν ▁ ὁ ▁ν υ μφ ί ος ; ▁ ἐ λεύ σ ονται ▁δ ὲ ▁ &lt;unk&gt; μέ ραι ▁ &lt;unk&gt; ταν ▁ ἀ πα ρθ &lt;unk&gt; ▁ ἀ π ▁ ̓ ▁α ὐ τ ῶ ν ▁ ὁ ▁ν υ μφ ί ος , ▁κα ὶ ▁τότε ▁ νη στε ύ σου σι ν . &lt;/s&gt; grc</t>
  </si>
  <si>
    <t>▁ο ὐ δε ὶ ς ▁δ ὲ ▁ ἐ πι βάλλ ει ▁ ἐ πί βλη μα ▁ &lt;unk&gt; ά κ ους ▁ ἀ γ νά φ ου ▁ ἐ π ὶ ▁ &lt;unk&gt; μα τί &lt;unk&gt; ▁πα λαι &lt;unk&gt; · ▁α &lt;unk&gt; ρει ▁γ ὰ ρ ▁τ ὸ ▁πλή ρωμα ▁α ὐ το ῦ ▁ ἀ π ὸ ▁το ῦ ▁ &lt;unk&gt; μα τί ου , ▁κα ὶ ▁χ ε ῖ ρον ▁σ χ ίσ μα ▁γίνεται . &lt;/s&gt; grc</t>
  </si>
  <si>
    <t>▁ο ὐ δ ὲ ▁βά λλ ου σι ν ▁ο &lt;unk&gt; νον ▁νέ ον ▁ε ἰ ς ▁ ἀ σκο &lt;unk&gt; ς ▁πα λαι ούς · ▁ε ἰ ▁δ ὲ ▁μή ▁γε , ▁ &lt;unk&gt; ή γ ν υν ται ▁ο &lt;unk&gt; ▁ ἀ σκο ί , ▁κα ὶ ▁ ὁ ▁ο &lt;unk&gt; νος ▁ ἐ κ χε ῖ ται ▁κα ὶ ▁ο &lt;unk&gt; ▁ ἀ σκο ὶ ▁ &lt;unk&gt; ἀ πό λλ υν ται · ▁ ἀ λλ ὰ ▁βά λλ ου σι ν ▁ο &lt;unk&gt; νον ▁νέ ον ▁ε ἰ ς ▁ ἀ σκο &lt;unk&gt; ς ▁και νούς , ▁κα ὶ ▁ ἀ μφ ότε ροι ▁συν τη ρο ῦ ν ται . &lt;/s&gt; grc</t>
  </si>
  <si>
    <t>▁Τα ῦ τα ▁α ὐ το ῦ ▁λα λο ῦ ν τος ▁α ὐ το ῖ ς ▁ ἰ δο &lt;unk&gt; ▁ &lt;unk&gt; ρχ ων ▁ε &lt;unk&gt; ς ▁ &lt;unk&gt; ἐ λ θ &lt;unk&gt; ν ▁προσε κύ νει ▁α ὐ τ &lt;unk&gt; ▁λέ γων ▁ &lt;unk&gt; τι ▁ &lt;unk&gt; ▁θυ γά τη ρ ▁μου ▁ &lt;unk&gt; ρτι ▁ ἐ τε λεύ τη σ εν · ▁ ἀ λλ ὰ ▁ ἐ λ θ &lt;unk&gt; ν ▁ ἐ πί θες ▁τ ὴ ν ▁χ ε ῖ ρά ▁σου ▁ ἐ π ▁ ̓ ▁α ὐ τή ν , ▁κα ὶ ▁ζ ή σε ται . &lt;/s&gt; grc</t>
  </si>
  <si>
    <t>▁κα ὶ ▁ ἐ γ ερ θε ὶ ς ▁ ὁ ▁ &lt;unk&gt; η σο ῦ ς ▁ &lt;unk&gt; κολού θει ▁α ὐ τ &lt;unk&gt; ▁κα ὶ ▁ο &lt;unk&gt; ▁μα θη τα ὶ ▁α ὐ το ῦ . &lt;/s&gt; grc</t>
  </si>
  <si>
    <t>▁Κα ὶ ▁ ἰ δο &lt;unk&gt; ▁προσέ φε ρον ▁α ὐ τ &lt;unk&gt; ▁παρα λ υτ ικ ὸ ν ▁ ἐ π ὶ ▁κ λί νης ▁β ε βλη μέ νον . ▁κα ὶ ▁ ἰ δ &lt;unk&gt; ν ▁ ὁ ▁ &lt;unk&gt; η σο ῦ ς ▁τ ὴ ν ▁πίσ τι ν ▁α ὐ τ ῶ ν ▁ε &lt;unk&gt; π εν ▁τ &lt;unk&gt; ▁παρα λ υτ ικ &lt;unk&gt; · ▁Θ άρ σει , ▁τέ κ νον · ▁ &lt;unk&gt; ἀ φί εν ταί ▁ &lt;unk&gt; σου ▁α &lt;unk&gt; ▁ &lt;unk&gt; μα ρτί αι &lt;unk&gt; . &lt;/s&gt; grc</t>
  </si>
  <si>
    <t>▁Κα ὶ ▁ ἰ δο &lt;unk&gt; ▁γ υν ὴ ▁α &lt;unk&gt; μορ ρο ο ῦ σα ▁δώ δε κα ▁ &lt;unk&gt; τη ▁προσε λ θο ῦ σα ▁ &lt;unk&gt; πισ θεν ▁ &lt;unk&gt; ψα το ▁το ῦ ▁κρα σ πέ δου ▁το ῦ ▁ &lt;unk&gt; μα τί ου ▁α ὐ το ῦ · &lt;/s&gt; grc</t>
  </si>
  <si>
    <t>▁ &lt;unk&gt; λε γεν ▁γ ὰ ρ ▁ ἐ ν ▁ &lt;unk&gt; α υτ &lt;unk&gt; · ▁ &lt;unk&gt; ὰ ν ▁μόνο ν ▁ &lt;unk&gt; ψω μαι ▁το ῦ ▁ &lt;unk&gt; μα τί ου ▁α ὐ το ῦ ▁σω θ ήσ ομαι . &lt;/s&gt; grc</t>
  </si>
  <si>
    <t>▁ ὁ ▁δ ὲ ▁ &lt;unk&gt; η σο ῦ ς ▁ &lt;unk&gt; στ ρα φε ὶ ς ▁κα ὶ ▁ ἰ δ &lt;unk&gt; ν ▁α ὐ τ ὴ ν ▁ε &lt;unk&gt; π εν · ▁Θ άρ σει , ▁θ ύ γα τερ · ▁ &lt;unk&gt; ▁πίσ τις ▁σου ▁σ έ σω κ έν ▁σε . ▁κα ὶ ▁ ἐ σ ώ θη ▁ &lt;unk&gt; ▁γ υν ὴ ▁ ἀ π ὸ ▁τ ῆ ς ▁ &lt;unk&gt; ρας ▁ ἐ κ εί νης . &lt;/s&gt; grc</t>
  </si>
  <si>
    <t>▁κα ὶ ▁ ἐ λ θ &lt;unk&gt; ν ▁ ὁ ▁ &lt;unk&gt; η σο ῦ ς ▁ε ἰ ς ▁τ ὴ ν ▁ο ἰ κ ία ν ▁το ῦ ▁ &lt;unk&gt; ρχ ον τος ▁κα ὶ ▁ ἰ δ &lt;unk&gt; ν ▁το &lt;unk&gt; ς ▁α ὐ λη τ ὰ ς ▁κα ὶ ▁τ ὸ ν ▁ &lt;unk&gt; χ λο ν ▁θ ο ρυ βού μεν ον &lt;/s&gt; grc</t>
  </si>
  <si>
    <t>▁ &lt;unk&gt; λε γεν · ▁ &lt;unk&gt; να χω ρε ῖ τε , ▁ο ὐ ▁γ ὰ ρ ▁ ἀ πέ θαν εν ▁τ ὸ ▁κο ρά σ ιον ▁ ἀ λλ ὰ ▁καθε ύ δει · ▁κα ὶ ▁κα τε γ έλ ων ▁α ὐ το ῦ . &lt;/s&gt; grc</t>
  </si>
  <si>
    <t>▁ &lt;unk&gt; τε ▁δ ὲ ▁ ἐ ξε β λή θη ▁ ὁ ▁ &lt;unk&gt; χ λος , ▁ε ἰ σε λ θ &lt;unk&gt; ν ▁ ἐ κ ρά τη σ εν ▁τ ῆ ς ▁χει ρ ὸ ς ▁α ὐ τ ῆ ς , ▁κα ὶ ▁ &lt;unk&gt; γ έρ θη ▁τ ὸ ▁κο ρά σ ιον . &lt;/s&gt; grc</t>
  </si>
  <si>
    <t>▁κα ὶ ▁ ἐ ξ ῆ λ θεν ▁ &lt;unk&gt; ▁φ ή μη ▁α &lt;unk&gt; τη ▁ε ἰ ς ▁ &lt;unk&gt; λη ν ▁τ ὴ ν ▁γ ῆ ν ▁ ἐ κ εί νη ν . &lt;/s&gt; grc</t>
  </si>
  <si>
    <t>▁Κα ὶ ▁παρά γον τι ▁ ἐ κε ῖ θεν ▁τ &lt;unk&gt; ▁ &lt;unk&gt; η σο ῦ ▁ &lt;unk&gt; κολού θη σαν ▁ &lt;unk&gt; α ὐ τ &lt;unk&gt; ▁δύο ▁τυ φ λο ὶ ▁κρά ζ ον τες ▁κα ὶ ▁λέ γον τες · ▁ &lt;unk&gt; λέ η σον ▁ &lt;unk&gt; μ &lt;unk&gt; ς , ▁ &lt;unk&gt; υ &lt;unk&gt; ὲ ▁Δ α υ ίδ . &lt;/s&gt; grc</t>
  </si>
  <si>
    <t>▁ ἐ λ θ όν τι ▁δ ὲ ▁ε ἰ ς ▁τ ὴ ν ▁ο ἰ κ ία ν ▁προσ ῆ λ θ ον ▁α ὐ τ &lt;unk&gt; ▁ο &lt;unk&gt; ▁τυ φ λο ί , ▁κα ὶ ▁λέ γει ▁α ὐ το ῖ ς ▁ ὁ ▁ &lt;unk&gt; η σο ῦ ς · ▁Πιστεύ ετε ▁ &lt;unk&gt; τι ▁δύνα μαι ▁το ῦ το ▁ποι ῆ σαι ; ▁λέ γου σι ν ▁α ὐ τ &lt;unk&gt; · ▁Ν αί , ▁κύριε . &lt;/s&gt; grc</t>
  </si>
  <si>
    <t>▁τότε ▁ &lt;unk&gt; ψα το ▁τ ῶ ν ▁ &lt;unk&gt; φ θα λ μ ῶ ν ▁α ὐ τ ῶ ν ▁λέ γων · ▁Κα τ ὰ ▁τ ὴ ν ▁πίσ τι ν ▁ &lt;unk&gt; μ ῶ ν ▁γεν η θή τω ▁ &lt;unk&gt; μ ῖ ν . &lt;/s&gt; grc</t>
  </si>
  <si>
    <t>▁κα ὶ ▁ ἰ δ ού ▁τι νες ▁τ ῶ ν ▁γρα μμα τέ ων ▁ε &lt;unk&gt; παν ▁ ἐ ν ▁ &lt;unk&gt; α υ το ῖ ς · ▁Ο &lt;unk&gt; τος ▁β λα σ φη με ῖ . &lt;/s&gt; grc</t>
  </si>
  <si>
    <t>▁κα ὶ ▁ &lt;unk&gt; νε &lt;unk&gt; χ θη σαν ▁α ὐ τ ῶ ν ▁ο &lt;unk&gt; ▁ &lt;unk&gt; φ θα λ μοί . ▁κα ὶ ▁ &lt;unk&gt; ἐ νε β ρι μή θη ▁α ὐ το ῖ ς ▁ ὁ ▁ &lt;unk&gt; η σο ῦ ς ▁λέ γων · ▁ &lt;unk&gt; ρ &lt;unk&gt; τε ▁μη δε ὶ ς ▁γι νω σκ έ τω · &lt;/s&gt; grc</t>
  </si>
  <si>
    <t>▁ο &lt;unk&gt; ▁δ ὲ ▁ ἐ ξ ελ θ όν τες ▁διε φή μισ αν ▁α ὐ τ ὸ ν ▁ ἐ ν ▁ &lt;unk&gt; λ &lt;unk&gt; ▁τ &lt;unk&gt; ▁γ &lt;unk&gt; ▁ ἐ κ εί ν &lt;unk&gt; . &lt;/s&gt; grc</t>
  </si>
  <si>
    <t>▁Α ὐ τ ῶ ν ▁δ ὲ ▁ ἐ ξε ρχ ο μένων ▁ ἰ δο &lt;unk&gt; ▁προσ ή νε γκ αν ▁α ὐ τ &lt;unk&gt; ▁ &lt;unk&gt; ν θρω πον ▁κω φ ὸ ν ▁δ αι μον ι ζό μεν ον · &lt;/s&gt; grc</t>
  </si>
  <si>
    <t>▁κα ὶ ▁ ἐ κ βλη θέν τος ▁το ῦ ▁δ αι μον ίου ▁ ἐ λά λη σ εν ▁ ὁ ▁κω φός . ▁κα ὶ ▁ ἐ θα ύμα σαν ▁ο &lt;unk&gt; ▁ &lt;unk&gt; χ λοι ▁λέ γον τες · ▁Ο ὐ δέ ποτε ▁ ἐ φ άν η ▁ο &lt;unk&gt; τως ▁ ἐ ν ▁τ &lt;unk&gt; ▁ &lt;unk&gt; σ ρα ήλ . &lt;/s&gt; grc</t>
  </si>
  <si>
    <t>▁ο &lt;unk&gt; ▁δ ὲ ▁Φ α ρι σα ῖ οι ▁ &lt;unk&gt; λε γον · ▁ &lt;unk&gt; ν ▁τ &lt;unk&gt; ▁ &lt;unk&gt; ρχ ον τι ▁τ ῶ ν ▁δ αι μον ίων ▁ ἐ κ βάλλ ει ▁τ ὰ ▁δ αι μό νια . &lt;/s&gt; grc</t>
  </si>
  <si>
    <t>▁Κα ὶ ▁περι ῆ γεν ▁ ὁ ▁ &lt;unk&gt; η σο ῦ ς ▁τ ὰ ς ▁πό λ εις ▁πά σας ▁κα ὶ ▁τ ὰ ς ▁κ ώ μα ς , ▁διδ ά σκ ων ▁ ἐ ν ▁τα ῖ ς ▁συνα γω γα ῖ ς ▁α ὐ τ ῶ ν ▁κα ὶ ▁κ η ρύ σσ ων ▁τ ὸ ▁ε ὐ α γγ έλ ιον ▁τ ῆ ς ▁βασι λείας ▁κα ὶ ▁θερα πε ύ ων ▁π &lt;unk&gt; σαν ▁νό σον ▁κα ὶ ▁π &lt;unk&gt; σαν ▁ &lt;unk&gt; μα λακ ία ν . &lt;/s&gt; grc</t>
  </si>
  <si>
    <t>▁ &lt;unk&gt; δ &lt;unk&gt; ν ▁δ ὲ ▁το &lt;unk&gt; ς ▁ &lt;unk&gt; χ λους ▁ ἐ σ πλα γ χν ίσ θη ▁περ ὶ ▁α ὐ τ ῶ ν ▁ &lt;unk&gt; τι ▁ &lt;unk&gt; σαν ▁ ἐ σκ υ λ μένοι ▁κα ὶ ▁ ἐ ρ ρι μ μένοι ▁ &lt;unk&gt; σε ὶ ▁πρό βα τα ▁μ ὴ ▁ &lt;unk&gt; χ οντα ▁ποι μένα . &lt;/s&gt; grc</t>
  </si>
  <si>
    <t>▁τότε ▁λέ γει ▁το ῖ ς ▁μα θη τα ῖ ς ▁α ὐ το ῦ · ▁ &lt;unk&gt; ▁μ ὲ ν ▁θε ρισ μ ὸ ς ▁πολύ ς , ▁ο &lt;unk&gt; ▁δ ὲ ▁ ἐ ργ ά ται ▁ &lt;unk&gt; λί γ οι · &lt;/s&gt; grc</t>
  </si>
  <si>
    <t>▁δε ή θη τε ▁ο &lt;unk&gt; ν ▁το ῦ ▁κυ ρίου ▁το ῦ ▁θε ρισ μο ῦ ▁ &lt;unk&gt; πως ▁ ἐ κ βάλ &lt;unk&gt; ▁ ἐ ργ ά τας ▁ε ἰ ς ▁τ ὸ ν ▁θε ρισ μ ὸ ν ▁α ὐ το ῦ . &lt;/s&gt; grc</t>
  </si>
  <si>
    <t>▁κα ὶ ▁ &lt;unk&gt; ε ἰ δ &lt;unk&gt; ς ▁ ὁ ▁ &lt;unk&gt; η σο ῦ ς ▁τ ὰ ς ▁ ἐ ν θυ μ ήσεις ▁α ὐ τ ῶ ν ▁ε &lt;unk&gt; π εν · ▁ &lt;unk&gt; να τί ▁ ἐ ν θυ με ῖ σ θε ▁π ον η ρ ὰ ▁ ἐ ν ▁τα ῖ ς ▁καρ δί αι ς ▁ &lt;unk&gt; μ ῶ ν ; &lt;/s&gt; grc</t>
  </si>
  <si>
    <t>▁τί ▁γ άρ ▁ ἐ στι ν ▁ε ὐ κο πώ τε ρον , ▁ε ἰ πε ῖ ν · ▁ &lt;unk&gt; φί εν ταί ▁σου ▁α &lt;unk&gt; ▁ &lt;unk&gt; μα ρτί αι , ▁ &lt;unk&gt; ▁ε ἰ πε ῖ ν · ▁ &lt;unk&gt; γει ρε ▁κα ὶ ▁περι πά τει ; &lt;/s&gt; grc</t>
  </si>
  <si>
    <t>▁ &lt;unk&gt; να ▁δ ὲ ▁ε ἰ δ ῆ τε ▁ &lt;unk&gt; τι ▁ ἐ ξ ου σία ν ▁ &lt;unk&gt; χει ▁ ὁ ▁υ &lt;unk&gt; ὸ ς ▁το ῦ ▁ ἀ ν θρώ που ▁ ἐ π ὶ ▁τ ῆ ς ▁γ ῆ ς ▁ ἀ φι έ ναι ▁ &lt;unk&gt; μα ρ τίας ▁- ▁τότε ▁λέ γει ▁τ &lt;unk&gt; ▁παρα λ υτ ικ &lt;unk&gt; · ▁ &lt;unk&gt; γ ερ θε ὶ ς ▁ &lt;unk&gt; ρόν ▁σου ▁τ ὴ ν ▁κ λί νη ν ▁κα ὶ ▁ &lt;unk&gt; πα γε ▁ε ἰ ς ▁τ ὸ ν ▁ο &lt;unk&gt; κό ν ▁σου . &lt;/s&gt; grc</t>
  </si>
  <si>
    <t>▁κα ὶ ▁ ἐ γ ερ θε ὶ ς ▁ ἀ π ῆ λ θεν ▁ε ἰ ς ▁τ ὸ ν ▁ο &lt;unk&gt; κ ον ▁α ὐ το ῦ . &lt;/s&gt; grc</t>
  </si>
  <si>
    <t>▁ ἰ δόν τες ▁δ ὲ ▁ο &lt;unk&gt; ▁ &lt;unk&gt; χ λοι ▁ &lt;unk&gt; ἐ φο β ή θη σαν ▁κα ὶ ▁ ἐ δό ξ ασ αν ▁τ ὸ ν ▁θε ὸ ν ▁τ ὸ ν ▁δ όν τα ▁ ἐ ξ ου σία ν ▁το ια ύ τη ν ▁το ῖ ς ▁ ἀ ν θρώ ποι ς . &lt;/s&gt; grc</t>
  </si>
  <si>
    <t>▁Κα ὶ ▁παρά γων ▁ ὁ ▁ &lt;unk&gt; η σο ῦ ς ▁ ἐ κε ῖ θεν ▁ε &lt;unk&gt; δ εν ▁ &lt;unk&gt; ν θρω πον ▁καθ ή μεν ον ▁ ἐ π ὶ ▁τ ὸ ▁τελ ών ιον , ▁Μα θ θα ῖ ον ▁λε γό μεν ον , ▁κα ὶ ▁λέ γει ▁α ὐ τ &lt;unk&gt; · ▁ &lt;unk&gt; κολού θει ▁μ οι · ▁κα ὶ ▁ ἀ να στ ὰ ς ▁ &lt;unk&gt; κολού θη σ εν ▁α ὐ τ &lt;unk&gt;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</si>
  <si>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</si>
  <si>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</si>
  <si>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</si>
  <si>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</si>
  <si>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</si>
  <si>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</si>
  <si>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</si>
  <si>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</si>
  <si>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</si>
  <si>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</si>
  <si>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</si>
  <si>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</si>
  <si>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</si>
  <si>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</si>
  <si>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</si>
  <si>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</si>
  <si>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</si>
  <si>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</si>
  <si>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</si>
  <si>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</si>
  <si>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</si>
  <si>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</si>
  <si>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</si>
  <si>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</si>
  <si>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</si>
  <si>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</si>
  <si>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</si>
  <si>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</si>
  <si>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</si>
  <si>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</si>
  <si>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</si>
  <si>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</si>
  <si>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</si>
  <si>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</si>
  <si>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</si>
  <si>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</si>
  <si>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</si>
  <si>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</si>
  <si>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</si>
  <si>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</si>
  <si>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</si>
  <si>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</si>
  <si>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</si>
  <si>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</si>
  <si>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</si>
  <si>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</si>
  <si>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</si>
  <si>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</si>
  <si>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</si>
  <si>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</si>
  <si>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</si>
  <si>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</si>
  <si>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</si>
  <si>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</si>
  <si>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</si>
  <si>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</si>
  <si>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</si>
  <si>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</si>
  <si>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</si>
  <si>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</si>
  <si>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</si>
  <si>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</si>
  <si>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</si>
  <si>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</si>
  <si>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</si>
  <si>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</si>
  <si>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</si>
  <si>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</si>
  <si>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</si>
  <si>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</si>
  <si>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</si>
  <si>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</si>
  <si>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</si>
  <si>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</si>
  <si>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</si>
  <si>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</si>
  <si>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</si>
  <si>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</si>
  <si>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</si>
  <si>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</si>
  <si>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</si>
  <si>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</si>
  <si>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</si>
  <si>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</si>
  <si>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</si>
  <si>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</si>
  <si>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</si>
  <si>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</si>
  <si>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</si>
  <si>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</si>
  <si>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</si>
  <si>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</si>
  <si>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</si>
  <si>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</si>
  <si>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</si>
  <si>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</si>
  <si>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</si>
  <si>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</si>
  <si>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</si>
  <si>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</si>
  <si>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</si>
  <si>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</si>
  <si>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</si>
  <si>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</si>
  <si>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</si>
  <si>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</si>
  <si>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</si>
  <si>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</si>
  <si>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</si>
  <si>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</si>
  <si>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</si>
  <si>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</si>
  <si>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</si>
  <si>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</si>
  <si>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</si>
  <si>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</si>
  <si>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</si>
  <si>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</si>
  <si>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</si>
  <si>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</si>
  <si>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</si>
  <si>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</si>
  <si>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</si>
  <si>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</si>
  <si>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</si>
  <si>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</si>
  <si>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</si>
  <si>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</si>
  <si>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</si>
  <si>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</si>
  <si>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</si>
  <si>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</si>
  <si>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</si>
  <si>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</si>
  <si>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</si>
  <si>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</si>
  <si>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</si>
  <si>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</si>
  <si>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</si>
  <si>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</si>
  <si>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</si>
  <si>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</si>
  <si>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</si>
  <si>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</si>
  <si>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</si>
  <si>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</si>
  <si>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</si>
  <si>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</si>
  <si>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</si>
  <si>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</si>
  <si>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</si>
  <si>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</si>
  <si>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</si>
  <si>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</si>
  <si>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</si>
  <si>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</si>
  <si>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</si>
  <si>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</si>
  <si>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</si>
  <si>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</si>
  <si>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</si>
  <si>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</si>
  <si>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</si>
  <si>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</si>
  <si>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</si>
  <si>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</si>
  <si>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</si>
  <si>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</si>
  <si>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</si>
  <si>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</si>
  <si>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</si>
  <si>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</si>
  <si>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</si>
  <si>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</si>
  <si>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</si>
  <si>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</si>
  <si>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</si>
  <si>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</si>
  <si>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</si>
  <si>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</si>
  <si>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</si>
  <si>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</si>
  <si>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</si>
  <si>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</si>
  <si>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</si>
  <si>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</si>
  <si>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</si>
  <si>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</si>
  <si>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</si>
  <si>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</si>
  <si>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</si>
  <si>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</si>
  <si>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</si>
  <si>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</si>
  <si>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</si>
  <si>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</si>
  <si>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</si>
  <si>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</si>
  <si>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</si>
  <si>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</si>
  <si>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</si>
  <si>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</si>
  <si>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</si>
  <si>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</si>
  <si>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</si>
  <si>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</si>
  <si>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</si>
  <si>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</si>
  <si>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</si>
  <si>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</si>
  <si>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</si>
  <si>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</si>
  <si>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</si>
  <si>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</si>
  <si>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</si>
  <si>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</si>
  <si>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</si>
  <si>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</si>
  <si>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</si>
  <si>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</si>
  <si>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</si>
  <si>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</si>
  <si>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</si>
  <si>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</si>
  <si>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</si>
  <si>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</si>
  <si>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</si>
  <si>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</si>
  <si>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</si>
  <si>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</si>
  <si>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</si>
  <si>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</si>
  <si>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</si>
  <si>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</si>
  <si>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</si>
  <si>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</si>
  <si>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</si>
  <si>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</si>
  <si>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</si>
  <si>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</si>
  <si>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</si>
  <si>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</si>
  <si>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</si>
  <si>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</si>
  <si>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</si>
  <si>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</si>
  <si>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</si>
  <si>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</si>
  <si>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</si>
  <si>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</si>
  <si>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</si>
  <si>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</si>
  <si>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</si>
  <si>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</si>
  <si>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</si>
  <si>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</si>
  <si>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</si>
  <si>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</si>
  <si>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</si>
  <si>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</si>
  <si>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</si>
  <si>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</si>
  <si>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</si>
  <si>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</si>
  <si>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</si>
  <si>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</si>
  <si>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</si>
  <si>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</si>
  <si>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</si>
  <si>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</si>
  <si>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</si>
  <si>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</si>
  <si>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</si>
  <si>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</si>
  <si>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</si>
  <si>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</si>
  <si>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</si>
  <si>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</si>
  <si>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</si>
  <si>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</si>
  <si>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</si>
  <si>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</si>
  <si>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</si>
  <si>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</si>
  <si>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</si>
  <si>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</si>
  <si>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</si>
  <si>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</si>
  <si>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</si>
  <si>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</si>
  <si>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</si>
  <si>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</si>
  <si>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</si>
  <si>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</si>
  <si>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</si>
  <si>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</si>
  <si>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</si>
  <si>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</si>
  <si>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</si>
  <si>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</si>
  <si>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</si>
  <si>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</si>
  <si>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</si>
  <si>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</si>
  <si>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</si>
  <si>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</si>
  <si>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</si>
  <si>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</si>
  <si>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</si>
  <si>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</si>
  <si>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</si>
  <si>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</si>
  <si>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</si>
  <si>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</si>
  <si>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</si>
  <si>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</si>
  <si>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</si>
  <si>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</si>
  <si>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</si>
  <si>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</si>
  <si>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</si>
  <si>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</si>
  <si>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</si>
  <si>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</si>
  <si>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</si>
  <si>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</si>
  <si>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</si>
  <si>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</si>
  <si>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</si>
  <si>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</si>
  <si>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</si>
  <si>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</si>
  <si>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</si>
  <si>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</si>
  <si>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</si>
  <si>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</si>
  <si>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</si>
  <si>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</si>
  <si>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</si>
  <si>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</si>
  <si>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</si>
  <si>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</si>
  <si>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</si>
  <si>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</si>
  <si>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</si>
  <si>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</si>
  <si>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</si>
  <si>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</si>
  <si>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</si>
  <si>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</si>
  <si>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</si>
  <si>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</si>
  <si>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</si>
  <si>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</si>
  <si>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</si>
  <si>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</si>
  <si>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</si>
  <si>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</si>
  <si>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</si>
  <si>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</si>
  <si>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</si>
  <si>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</si>
  <si>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</si>
  <si>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</si>
  <si>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</si>
  <si>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</si>
  <si>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</si>
  <si>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</si>
  <si>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</si>
  <si>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</si>
  <si>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</si>
  <si>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</si>
  <si>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</si>
  <si>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</si>
  <si>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</si>
  <si>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</si>
  <si>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</si>
  <si>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</si>
  <si>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</si>
  <si>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</si>
  <si>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</si>
  <si>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</si>
  <si>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</si>
  <si>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</si>
  <si>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</si>
  <si>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</si>
  <si>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</si>
  <si>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</si>
  <si>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</si>
  <si>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</si>
  <si>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</si>
  <si>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</si>
  <si>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</si>
  <si>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</si>
  <si>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</si>
  <si>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</si>
  <si>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</si>
  <si>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</si>
  <si>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</si>
  <si>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</si>
  <si>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</si>
  <si>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</si>
  <si>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</si>
  <si>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</si>
  <si>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</si>
  <si>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</si>
  <si>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</si>
  <si>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</si>
  <si>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</si>
  <si>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</si>
  <si>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</si>
  <si>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</si>
  <si>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</si>
  <si>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</si>
  <si>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</si>
  <si>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</si>
  <si>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</si>
  <si>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</si>
  <si>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</si>
  <si>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</si>
  <si>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</si>
  <si>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</si>
  <si>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</si>
  <si>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</si>
  <si>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</si>
  <si>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</si>
  <si>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</si>
  <si>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</si>
  <si>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</si>
  <si>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</si>
  <si>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</si>
  <si>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</si>
  <si>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</si>
  <si>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</si>
  <si>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</si>
  <si>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</si>
  <si>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</si>
  <si>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</si>
  <si>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</si>
  <si>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</si>
  <si>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</si>
  <si>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</si>
  <si>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</si>
  <si>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</si>
  <si>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</si>
  <si>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</si>
  <si>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</si>
  <si>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</si>
  <si>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</si>
  <si>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</si>
  <si>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</si>
  <si>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</si>
  <si>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</si>
  <si>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</si>
  <si>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</si>
  <si>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</si>
  <si>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</si>
  <si>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</si>
  <si>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</si>
  <si>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</si>
  <si>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</si>
  <si>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</si>
  <si>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</si>
  <si>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</si>
  <si>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</si>
  <si>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</si>
  <si>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</si>
  <si>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</si>
  <si>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</si>
  <si>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</si>
  <si>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</si>
  <si>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</si>
  <si>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</si>
  <si>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</si>
  <si>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</si>
  <si>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</si>
  <si>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</si>
  <si>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</si>
  <si>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</si>
  <si>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</si>
  <si>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</si>
  <si>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</si>
  <si>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</si>
  <si>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</si>
  <si>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</si>
  <si>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</si>
  <si>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</si>
  <si>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</si>
  <si>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</si>
  <si>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</si>
  <si>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</si>
  <si>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</si>
  <si>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</si>
  <si>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</si>
  <si>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</si>
  <si>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</si>
  <si>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</si>
  <si>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</si>
  <si>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</si>
  <si>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</si>
  <si>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</si>
  <si>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</si>
  <si>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</si>
  <si>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</si>
  <si>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</si>
  <si>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</si>
  <si>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</si>
  <si>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</si>
  <si>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</si>
  <si>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</si>
  <si>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</si>
  <si>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</si>
  <si>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</si>
  <si>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</si>
  <si>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</si>
  <si>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</si>
  <si>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</si>
  <si>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</si>
  <si>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</si>
  <si>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</si>
  <si>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</si>
  <si>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</si>
  <si>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</si>
  <si>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</si>
  <si>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</si>
  <si>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</si>
  <si>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</si>
  <si>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</si>
  <si>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</si>
  <si>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</si>
  <si>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</si>
  <si>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</si>
  <si>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</si>
  <si>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</si>
  <si>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</si>
  <si>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</si>
  <si>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</si>
  <si>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</si>
  <si>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</si>
  <si>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</si>
  <si>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</si>
  <si>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</si>
  <si>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</si>
  <si>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</si>
  <si>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</si>
  <si>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</si>
  <si>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</si>
  <si>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</si>
  <si>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</si>
  <si>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</si>
  <si>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</si>
  <si>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</si>
  <si>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</si>
  <si>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</si>
  <si>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</si>
  <si>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</si>
  <si>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</si>
  <si>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</si>
  <si>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</si>
  <si>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</si>
  <si>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</si>
  <si>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</si>
  <si>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</si>
  <si>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</si>
  <si>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</si>
  <si>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</si>
  <si>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</si>
  <si>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</si>
  <si>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</si>
  <si>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</si>
  <si>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</si>
  <si>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</si>
  <si>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</si>
  <si>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</si>
  <si>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</si>
  <si>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</si>
  <si>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</si>
  <si>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</si>
  <si>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</si>
  <si>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</si>
  <si>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</si>
  <si>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</si>
  <si>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</si>
  <si>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</si>
  <si>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</si>
  <si>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</si>
  <si>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</si>
  <si>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</si>
  <si>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</si>
  <si>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</si>
  <si>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</si>
  <si>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</si>
  <si>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</si>
  <si>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</si>
  <si>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</si>
  <si>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</si>
  <si>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</si>
  <si>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</si>
  <si>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</si>
  <si>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</si>
  <si>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</si>
  <si>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</si>
  <si>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</si>
  <si>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</si>
  <si>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</si>
  <si>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</si>
  <si>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</si>
  <si>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</si>
  <si>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</si>
  <si>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</si>
  <si>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</si>
  <si>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</si>
  <si>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</si>
  <si>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</si>
  <si>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</si>
  <si>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</si>
  <si>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</si>
  <si>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</si>
  <si>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</si>
  <si>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</si>
  <si>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</si>
  <si>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</si>
  <si>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</si>
  <si>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</si>
  <si>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</si>
  <si>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</si>
  <si>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</si>
  <si>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</si>
  <si>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</si>
  <si>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</si>
  <si>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</si>
  <si>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</si>
  <si>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</si>
  <si>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</si>
  <si>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</si>
  <si>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</si>
  <si>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</si>
  <si>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</si>
  <si>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</si>
  <si>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</si>
  <si>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</si>
  <si>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</si>
  <si>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</si>
  <si>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</si>
  <si>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</si>
  <si>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</si>
  <si>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</si>
  <si>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</si>
  <si>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</si>
  <si>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</si>
  <si>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</si>
  <si>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</si>
  <si>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</si>
  <si>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</si>
  <si>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</si>
  <si>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</si>
  <si>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</si>
  <si>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</si>
  <si>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</si>
  <si>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</si>
  <si>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</si>
  <si>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</si>
  <si>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</si>
  <si>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</si>
  <si>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</si>
  <si>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</si>
  <si>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</si>
  <si>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</si>
  <si>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</si>
  <si>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</si>
  <si>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</si>
  <si>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</si>
  <si>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</si>
  <si>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</si>
  <si>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</si>
  <si>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</si>
  <si>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</si>
  <si>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</si>
  <si>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</si>
  <si>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</si>
  <si>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</si>
  <si>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</si>
  <si>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</si>
  <si>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</si>
  <si>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</si>
  <si>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</si>
  <si>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</si>
  <si>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</si>
  <si>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</si>
  <si>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</si>
  <si>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</si>
  <si>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</si>
  <si>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</si>
  <si>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</si>
  <si>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</si>
  <si>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</si>
  <si>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</si>
  <si>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</si>
  <si>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</si>
  <si>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</si>
  <si>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</si>
  <si>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</si>
  <si>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</si>
  <si>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</si>
  <si>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</si>
  <si>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</si>
  <si>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</si>
  <si>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</si>
  <si>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</si>
  <si>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</si>
  <si>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</si>
  <si>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</si>
  <si>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</si>
  <si>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</si>
  <si>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</si>
  <si>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</si>
  <si>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</si>
  <si>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</si>
  <si>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</si>
  <si>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</si>
  <si>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</si>
  <si>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</si>
  <si>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</si>
  <si>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</si>
  <si>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</si>
  <si>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</si>
  <si>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</si>
  <si>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</si>
  <si>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</si>
  <si>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</si>
  <si>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</si>
  <si>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</si>
  <si>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</si>
  <si>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</si>
  <si>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</si>
  <si>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</si>
  <si>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</si>
  <si>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</si>
  <si>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</si>
  <si>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</si>
  <si>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</si>
  <si>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</si>
  <si>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</si>
  <si>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</si>
  <si>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</si>
  <si>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</si>
  <si>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</si>
  <si>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</si>
  <si>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</si>
  <si>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</si>
  <si>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</si>
  <si>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</si>
  <si>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</si>
  <si>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</si>
  <si>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</si>
  <si>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</si>
  <si>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</si>
  <si>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</si>
  <si>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</si>
  <si>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</si>
  <si>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</si>
  <si>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</si>
  <si>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</si>
  <si>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</si>
  <si>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</si>
  <si>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</si>
  <si>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</si>
  <si>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</si>
  <si>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</si>
  <si>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</si>
  <si>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</si>
  <si>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</si>
  <si>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</si>
  <si>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</si>
  <si>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</si>
  <si>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</si>
  <si>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</si>
  <si>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</si>
  <si>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</si>
  <si>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</si>
  <si>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</si>
  <si>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</si>
  <si>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</si>
  <si>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</si>
  <si>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</si>
  <si>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</si>
  <si>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</si>
  <si>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</si>
  <si>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</si>
  <si>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</si>
  <si>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</si>
  <si>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</si>
  <si>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</si>
  <si>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</si>
  <si>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</si>
  <si>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</si>
  <si>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</si>
  <si>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</si>
  <si>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</si>
  <si>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</si>
  <si>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</si>
  <si>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</si>
  <si>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</si>
  <si>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</si>
  <si>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</si>
  <si>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</si>
  <si>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</si>
  <si>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</si>
  <si>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</si>
  <si>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</si>
  <si>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</si>
  <si>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</si>
  <si>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</si>
  <si>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</si>
  <si>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</si>
  <si>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</si>
  <si>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</si>
  <si>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</si>
  <si>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</si>
  <si>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</si>
  <si>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</si>
  <si>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</si>
  <si>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</si>
  <si>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</si>
  <si>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</si>
  <si>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</si>
  <si>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</si>
  <si>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</si>
  <si>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</si>
  <si>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</si>
  <si>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</si>
  <si>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</si>
  <si>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</si>
  <si>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</si>
  <si>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</si>
  <si>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</si>
  <si>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</si>
  <si>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</si>
  <si>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</si>
  <si>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</si>
  <si>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</si>
  <si>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</si>
  <si>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</si>
  <si>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</si>
  <si>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</si>
  <si>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</si>
  <si>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</si>
  <si>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</si>
  <si>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</si>
  <si>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</si>
  <si>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</si>
  <si>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</si>
  <si>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</si>
  <si>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</si>
  <si>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</si>
  <si>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</si>
  <si>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</si>
  <si>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</si>
  <si>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</si>
  <si>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</si>
  <si>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</si>
  <si>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</si>
  <si>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</si>
  <si>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</si>
  <si>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</si>
  <si>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</si>
  <si>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</si>
  <si>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</si>
  <si>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</si>
  <si>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</si>
  <si>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</si>
  <si>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</si>
  <si>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</si>
  <si>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</si>
  <si>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</si>
  <si>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</si>
  <si>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</si>
  <si>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</si>
  <si>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</si>
  <si>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</si>
  <si>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</si>
  <si>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</si>
  <si>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</si>
  <si>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</si>
  <si>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</si>
  <si>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</si>
  <si>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</si>
  <si>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</si>
  <si>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</si>
  <si>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</si>
  <si>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</si>
  <si>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</si>
  <si>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</si>
  <si>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</si>
  <si>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</si>
  <si>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</si>
  <si>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</si>
  <si>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</si>
  <si>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</si>
  <si>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</si>
  <si>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</si>
  <si>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</si>
  <si>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</si>
  <si>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</si>
  <si>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</si>
  <si>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</si>
  <si>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</si>
  <si>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</si>
  <si>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</si>
  <si>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</si>
  <si>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</si>
  <si>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</si>
  <si>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</si>
  <si>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</si>
  <si>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</si>
  <si>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</si>
  <si>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</si>
  <si>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</si>
  <si>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</si>
  <si>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</si>
  <si>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</si>
  <si>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</si>
  <si>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</si>
  <si>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</si>
  <si>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</si>
  <si>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</si>
  <si>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</si>
  <si>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</si>
  <si>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</si>
  <si>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</si>
  <si>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</si>
  <si>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</si>
  <si>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</si>
  <si>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</si>
  <si>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</si>
  <si>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</si>
  <si>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</si>
  <si>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</si>
  <si>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</si>
  <si>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</si>
  <si>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</si>
  <si>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</si>
  <si>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</si>
  <si>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</si>
  <si>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</si>
  <si>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</si>
  <si>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</si>
  <si>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</si>
  <si>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</si>
  <si>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</si>
  <si>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</si>
  <si>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</si>
  <si>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</si>
  <si>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</si>
  <si>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</si>
  <si>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</si>
  <si>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</si>
  <si>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</si>
  <si>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</si>
  <si>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</si>
  <si>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</si>
  <si>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</si>
  <si>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</si>
  <si>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</si>
  <si>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</si>
  <si>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</si>
  <si>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</si>
  <si>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</si>
  <si>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</si>
  <si>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</si>
  <si>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</si>
  <si>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</si>
  <si>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</si>
  <si>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</si>
  <si>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</si>
  <si>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</si>
  <si>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</si>
  <si>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</si>
  <si>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</si>
  <si>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</si>
  <si>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</si>
  <si>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</si>
  <si>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</si>
  <si>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</si>
  <si>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</si>
  <si>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</si>
  <si>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</si>
  <si>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</si>
  <si>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</si>
  <si>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</si>
  <si>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</si>
  <si>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</si>
  <si>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</si>
  <si>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</si>
  <si>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</si>
  <si>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</si>
  <si>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</si>
  <si>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</si>
  <si>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</si>
  <si>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</si>
  <si>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</si>
  <si>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</si>
  <si>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</si>
  <si>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</si>
  <si>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</si>
  <si>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</si>
  <si>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</si>
  <si>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</si>
  <si>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</si>
  <si>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</si>
  <si>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</si>
  <si>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</si>
  <si>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</si>
  <si>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</si>
  <si>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</si>
  <si>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</si>
  <si>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</si>
  <si>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</si>
  <si>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</si>
  <si>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</si>
  <si>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</si>
  <si>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</si>
  <si>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</si>
  <si>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</si>
  <si>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</si>
  <si>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</si>
  <si>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</si>
  <si>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</si>
  <si>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</si>
  <si>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</si>
  <si>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</si>
  <si>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</si>
  <si>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</si>
  <si>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</si>
  <si>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</si>
  <si>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</si>
  <si>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</si>
  <si>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</si>
  <si>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</si>
  <si>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</si>
  <si>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</si>
  <si>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</si>
  <si>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</si>
  <si>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</si>
  <si>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</si>
  <si>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</si>
  <si>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</si>
  <si>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</si>
  <si>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</si>
  <si>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</si>
  <si>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</si>
  <si>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</si>
  <si>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</si>
  <si>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</si>
  <si>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</si>
  <si>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</si>
  <si>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</si>
  <si>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</si>
  <si>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</si>
  <si>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</si>
  <si>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</si>
  <si>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</si>
  <si>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</si>
  <si>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</si>
  <si>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</si>
  <si>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</si>
  <si>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</si>
  <si>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</si>
  <si>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</si>
  <si>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</si>
  <si>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</si>
  <si>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</si>
  <si>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</si>
  <si>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</si>
  <si>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</si>
  <si>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</si>
  <si>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</si>
  <si>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</si>
  <si>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</si>
  <si>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</si>
  <si>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</si>
  <si>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</si>
  <si>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</si>
  <si>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</si>
  <si>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</si>
  <si>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</si>
  <si>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</si>
  <si>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</si>
  <si>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</si>
  <si>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</si>
  <si>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</si>
  <si>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</si>
  <si>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</si>
  <si>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</si>
  <si>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</si>
  <si>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</si>
  <si>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</si>
  <si>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</si>
  <si>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</si>
  <si>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</si>
  <si>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</si>
  <si>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</si>
  <si>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</si>
  <si>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</si>
  <si>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</si>
  <si>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</si>
  <si>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</si>
  <si>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</si>
  <si>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</si>
  <si>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</si>
  <si>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</si>
  <si>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</si>
  <si>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</si>
  <si>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</si>
  <si>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</si>
  <si>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</si>
  <si>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</si>
  <si>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</si>
  <si>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</si>
  <si>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</si>
  <si>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</si>
  <si>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</si>
  <si>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</si>
  <si>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</si>
  <si>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</si>
  <si>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</si>
  <si>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</si>
  <si>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</si>
  <si>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</si>
  <si>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</si>
  <si>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</si>
  <si>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</si>
  <si>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</si>
  <si>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</si>
  <si>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</si>
  <si>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</si>
  <si>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</si>
  <si>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</si>
  <si>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</si>
  <si>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</si>
  <si>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</si>
  <si>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</si>
  <si>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</si>
  <si>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</si>
  <si>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</si>
  <si>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</si>
  <si>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</si>
  <si>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</si>
  <si>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</si>
  <si>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</si>
  <si>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</si>
  <si>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</si>
  <si>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</si>
  <si>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</si>
  <si>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</si>
  <si>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</si>
  <si>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</si>
  <si>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</si>
  <si>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</si>
  <si>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</si>
  <si>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</si>
  <si>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</si>
  <si>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</si>
  <si>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</si>
  <si>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</si>
  <si>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</si>
  <si>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</si>
  <si>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</si>
  <si>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</si>
  <si>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</si>
  <si>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</si>
  <si>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</si>
  <si>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</si>
  <si>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</si>
  <si>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</si>
  <si>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</si>
  <si>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</si>
  <si>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</si>
  <si>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</si>
  <si>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</si>
  <si>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</si>
  <si>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</si>
  <si>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</si>
  <si>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</si>
  <si>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</si>
  <si>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</si>
  <si>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</si>
  <si>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</si>
  <si>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</si>
  <si>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</si>
  <si>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</si>
  <si>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</si>
  <si>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</si>
  <si>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</si>
  <si>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</si>
  <si>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</si>
  <si>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</si>
  <si>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</si>
  <si>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</si>
  <si>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</si>
  <si>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</si>
  <si>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</si>
  <si>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</si>
  <si>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</si>
  <si>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</si>
  <si>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</si>
  <si>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</si>
  <si>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</si>
  <si>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</si>
  <si>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</si>
  <si>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</si>
  <si>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</si>
  <si>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</si>
  <si>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</si>
  <si>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</si>
  <si>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</si>
  <si>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</si>
  <si>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</si>
  <si>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</si>
  <si>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</si>
  <si>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</si>
  <si>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</si>
  <si>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</si>
  <si>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</si>
  <si>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</si>
  <si>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</si>
  <si>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</si>
  <si>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</si>
  <si>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</si>
  <si>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</si>
  <si>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</si>
  <si>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</si>
  <si>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</si>
  <si>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</si>
  <si>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</si>
  <si>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</si>
  <si>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</si>
  <si>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</si>
  <si>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</si>
  <si>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</si>
  <si>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</si>
  <si>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</si>
  <si>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</si>
  <si>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</si>
  <si>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</si>
  <si>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</si>
  <si>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</si>
  <si>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</si>
  <si>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</si>
  <si>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</si>
  <si>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</si>
  <si>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</si>
  <si>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</si>
  <si>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</si>
  <si>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</si>
  <si>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</si>
  <si>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</si>
  <si>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</si>
  <si>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</si>
  <si>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</si>
  <si>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</si>
  <si>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</si>
  <si>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</si>
  <si>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</si>
  <si>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</si>
  <si>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</si>
  <si>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</si>
  <si>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</si>
  <si>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</si>
  <si>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</si>
  <si>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</si>
  <si>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</si>
  <si>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</si>
  <si>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</si>
  <si>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</si>
  <si>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</si>
  <si>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</si>
  <si>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</si>
  <si>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</si>
  <si>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</si>
  <si>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</si>
  <si>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</si>
  <si>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</si>
  <si>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</si>
  <si>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</si>
  <si>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</si>
  <si>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</si>
  <si>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</si>
  <si>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</si>
  <si>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</si>
  <si>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</si>
  <si>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</si>
  <si>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</si>
  <si>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</si>
  <si>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</si>
  <si>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</si>
  <si>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</si>
  <si>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</si>
  <si>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</si>
  <si>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</si>
  <si>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</si>
  <si>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</si>
  <si>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</si>
  <si>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</si>
  <si>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</si>
  <si>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</si>
  <si>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</si>
  <si>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</si>
  <si>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</si>
  <si>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</si>
  <si>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</si>
  <si>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</si>
  <si>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</si>
  <si>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</si>
  <si>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</si>
  <si>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</si>
  <si>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</si>
  <si>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</si>
  <si>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</si>
  <si>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</si>
  <si>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</si>
  <si>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</si>
  <si>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</si>
  <si>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</si>
  <si>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</si>
  <si>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</si>
  <si>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</si>
  <si>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</si>
  <si>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</si>
  <si>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</si>
  <si>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</si>
  <si>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</si>
  <si>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</si>
  <si>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</si>
  <si>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</si>
  <si>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</si>
  <si>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</si>
  <si>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</si>
  <si>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</si>
  <si>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</si>
  <si>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</si>
  <si>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</si>
  <si>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</si>
  <si>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</si>
  <si>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</si>
  <si>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</si>
  <si>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</si>
  <si>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</si>
  <si>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</si>
  <si>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</si>
  <si>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</si>
  <si>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</si>
  <si>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</si>
  <si>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</si>
  <si>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</si>
  <si>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</si>
  <si>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</si>
  <si>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</si>
  <si>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</si>
  <si>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</si>
  <si>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</si>
  <si>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</si>
  <si>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</si>
  <si>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</si>
  <si>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</si>
  <si>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</si>
  <si>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</si>
  <si>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</si>
  <si>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</si>
  <si>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</si>
  <si>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</si>
  <si>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</si>
  <si>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</si>
  <si>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</si>
  <si>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</si>
  <si>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</si>
  <si>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</si>
  <si>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</si>
  <si>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</si>
  <si>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</si>
  <si>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</si>
  <si>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</si>
  <si>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</si>
  <si>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</si>
  <si>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</si>
  <si>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</si>
  <si>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</si>
  <si>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</si>
  <si>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</si>
  <si>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</si>
  <si>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</si>
  <si>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</si>
  <si>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</si>
  <si>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</si>
  <si>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</si>
  <si>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</si>
  <si>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</si>
  <si>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</si>
  <si>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</si>
  <si>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</si>
  <si>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</si>
  <si>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</si>
  <si>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</si>
  <si>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</si>
  <si>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</si>
  <si>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</si>
  <si>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</si>
  <si>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</si>
  <si>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</si>
  <si>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</si>
  <si>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</si>
  <si>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</si>
  <si>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</si>
  <si>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</si>
  <si>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</si>
  <si>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</si>
  <si>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</si>
  <si>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</si>
  <si>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</si>
  <si>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</si>
  <si>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</si>
  <si>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</si>
  <si>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</si>
  <si>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</si>
  <si>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</si>
  <si>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</si>
  <si>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</si>
  <si>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</si>
  <si>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</si>
  <si>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</si>
  <si>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</si>
  <si>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</si>
  <si>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</si>
  <si>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</si>
  <si>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</si>
  <si>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</si>
  <si>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</si>
  <si>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</si>
  <si>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</si>
  <si>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</si>
  <si>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</si>
  <si>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</si>
  <si>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</si>
  <si>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</si>
  <si>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</si>
  <si>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</si>
  <si>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</si>
  <si>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</si>
  <si>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</si>
  <si>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</si>
  <si>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</si>
  <si>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</si>
  <si>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</si>
  <si>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</si>
  <si>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</si>
  <si>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</si>
  <si>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</si>
  <si>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</si>
  <si>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</si>
  <si>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</si>
  <si>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</si>
  <si>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</si>
  <si>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</si>
  <si>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</si>
  <si>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</si>
  <si>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</si>
  <si>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</si>
  <si>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</si>
  <si>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</si>
  <si>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</si>
  <si>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</si>
  <si>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</si>
  <si>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</si>
  <si>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</si>
  <si>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</si>
  <si>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</si>
  <si>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</si>
  <si>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</si>
  <si>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</si>
  <si>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</si>
  <si>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</si>
  <si>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</si>
  <si>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</si>
  <si>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</si>
  <si>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</si>
  <si>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</si>
  <si>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</si>
  <si>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</si>
  <si>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</si>
  <si>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</si>
  <si>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</si>
  <si>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</si>
  <si>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</si>
  <si>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</si>
  <si>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</si>
  <si>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</si>
  <si>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</si>
  <si>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</si>
  <si>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</si>
  <si>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</si>
  <si>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</si>
  <si>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</si>
  <si>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</si>
  <si>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</si>
  <si>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</si>
  <si>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</si>
  <si>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</si>
  <si>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</si>
  <si>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</si>
  <si>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</si>
  <si>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</si>
  <si>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</si>
  <si>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</si>
  <si>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</si>
  <si>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</si>
  <si>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</si>
  <si>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</si>
  <si>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</si>
  <si>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</si>
  <si>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</si>
  <si>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</si>
  <si>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</si>
  <si>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</si>
  <si>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</si>
  <si>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</si>
  <si>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</si>
  <si>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</si>
  <si>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</si>
  <si>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</si>
  <si>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</si>
  <si>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</si>
  <si>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</si>
  <si>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</si>
  <si>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</si>
  <si>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</si>
  <si>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</si>
  <si>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</si>
  <si>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</si>
  <si>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</si>
  <si>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</si>
  <si>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</si>
  <si>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</si>
  <si>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</si>
  <si>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</si>
  <si>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</si>
  <si>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</si>
  <si>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</si>
  <si>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</si>
  <si>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</si>
  <si>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</si>
  <si>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</si>
  <si>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</si>
  <si>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</si>
  <si>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</si>
  <si>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</si>
  <si>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</si>
  <si>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</si>
  <si>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</si>
  <si>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</si>
  <si>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</si>
  <si>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</si>
  <si>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</si>
  <si>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</si>
  <si>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</si>
  <si>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</si>
  <si>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</si>
  <si>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</si>
  <si>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</si>
  <si>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</si>
  <si>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</si>
  <si>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</si>
  <si>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</si>
  <si>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</si>
  <si>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</si>
  <si>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</si>
  <si>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</si>
  <si>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</si>
  <si>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</si>
  <si>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</si>
  <si>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</si>
  <si>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</si>
  <si>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</si>
  <si>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</si>
  <si>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</si>
  <si>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</si>
  <si>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</si>
  <si>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</si>
  <si>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</si>
  <si>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</si>
  <si>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</si>
  <si>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</si>
  <si>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</si>
  <si>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</si>
  <si>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</si>
  <si>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</si>
  <si>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</si>
  <si>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</si>
  <si>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</si>
  <si>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</si>
  <si>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</si>
  <si>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</si>
  <si>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</si>
  <si>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</si>
  <si>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</si>
  <si>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</si>
  <si>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</si>
  <si>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</si>
  <si>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</si>
  <si>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</si>
  <si>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</si>
  <si>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</si>
  <si>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</si>
  <si>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</si>
  <si>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</si>
  <si>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</si>
  <si>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</si>
  <si>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</si>
  <si>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</si>
  <si>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</si>
  <si>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</si>
  <si>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</si>
  <si>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</si>
  <si>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</si>
  <si>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</si>
  <si>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</si>
  <si>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</si>
  <si>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</si>
  <si>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</si>
  <si>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</si>
  <si>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</si>
  <si>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</si>
  <si>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</si>
  <si>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</si>
  <si>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</si>
  <si>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</si>
  <si>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</si>
  <si>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</si>
  <si>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</si>
  <si>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</si>
  <si>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</si>
  <si>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</si>
  <si>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</si>
  <si>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</si>
  <si>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</si>
  <si>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</si>
  <si>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</si>
  <si>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</si>
  <si>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</si>
  <si>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</si>
  <si>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</si>
  <si>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</si>
  <si>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</si>
  <si>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</si>
  <si>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</si>
  <si>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</si>
  <si>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</si>
  <si>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</si>
  <si>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</si>
  <si>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</si>
  <si>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</si>
  <si>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</si>
  <si>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</si>
  <si>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</si>
  <si>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</si>
  <si>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</si>
  <si>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</si>
  <si>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</si>
  <si>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</si>
  <si>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</si>
  <si>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</si>
  <si>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</si>
  <si>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</si>
  <si>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</si>
  <si>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</si>
  <si>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</si>
  <si>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</si>
  <si>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</si>
  <si>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</si>
  <si>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</si>
  <si>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</si>
  <si>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</si>
  <si>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</si>
  <si>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</si>
  <si>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</si>
  <si>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</si>
  <si>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</si>
  <si>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</si>
  <si>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</si>
  <si>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</si>
  <si>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</si>
  <si>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</si>
  <si>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</si>
  <si>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</si>
  <si>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</si>
  <si>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</si>
  <si>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</si>
  <si>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</si>
  <si>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</si>
  <si>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</si>
  <si>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</si>
  <si>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</si>
  <si>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</si>
  <si>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</si>
  <si>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</si>
  <si>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</si>
  <si>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</si>
  <si>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</si>
  <si>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</si>
  <si>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</si>
  <si>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</si>
  <si>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</si>
  <si>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</si>
  <si>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</si>
  <si>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</si>
  <si>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</si>
  <si>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</si>
  <si>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</si>
  <si>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</si>
  <si>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</si>
  <si>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</si>
  <si>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</si>
  <si>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</si>
  <si>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</si>
  <si>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</si>
  <si>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</si>
  <si>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</si>
  <si>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</si>
  <si>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</si>
  <si>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</si>
  <si>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</si>
  <si>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</si>
  <si>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</si>
  <si>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</si>
  <si>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</si>
  <si>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</si>
  <si>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</si>
  <si>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</si>
  <si>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</si>
  <si>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</si>
  <si>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</si>
  <si>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</si>
  <si>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</si>
  <si>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</si>
  <si>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</si>
  <si>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</si>
  <si>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</si>
  <si>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</si>
  <si>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</si>
  <si>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</si>
  <si>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</si>
  <si>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</si>
  <si>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</si>
  <si>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</si>
  <si>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</si>
  <si>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</si>
  <si>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</si>
  <si>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</si>
  <si>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</si>
  <si>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</si>
  <si>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</si>
  <si>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</si>
  <si>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</si>
  <si>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</si>
  <si>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</si>
  <si>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</si>
  <si>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</si>
  <si>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</si>
  <si>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</si>
  <si>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</si>
  <si>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</si>
  <si>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</si>
  <si>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</si>
  <si>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</si>
  <si>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</si>
  <si>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</si>
  <si>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</si>
  <si>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</si>
  <si>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</si>
  <si>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</si>
  <si>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</si>
  <si>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</si>
  <si>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</si>
  <si>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</si>
  <si>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</si>
  <si>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</si>
  <si>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</si>
  <si>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</si>
  <si>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</si>
  <si>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</si>
  <si>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</si>
  <si>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</si>
  <si>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</si>
  <si>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</si>
  <si>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</si>
  <si>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</si>
  <si>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</si>
  <si>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</si>
  <si>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</si>
  <si>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</si>
  <si>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</si>
  <si>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</si>
  <si>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</si>
  <si>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</si>
  <si>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</si>
  <si>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</si>
  <si>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</si>
  <si>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</si>
  <si>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</si>
  <si>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</si>
  <si>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</si>
  <si>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</si>
  <si>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</si>
  <si>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</si>
  <si>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</si>
  <si>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</si>
  <si>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</si>
  <si>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</si>
  <si>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</si>
  <si>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</si>
  <si>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</si>
  <si>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</si>
  <si>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</si>
  <si>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</si>
  <si>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</si>
  <si>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</si>
  <si>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</si>
  <si>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</si>
  <si>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</si>
  <si>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</si>
  <si>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</si>
  <si>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</si>
  <si>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</si>
  <si>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</si>
  <si>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</si>
  <si>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</si>
  <si>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</si>
  <si>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</si>
  <si>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</si>
  <si>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</si>
  <si>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</si>
  <si>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</si>
  <si>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</si>
  <si>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</si>
  <si>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</si>
  <si>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</si>
  <si>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</si>
  <si>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</si>
  <si>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</si>
  <si>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</si>
  <si>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</si>
  <si>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</si>
  <si>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</si>
  <si>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</si>
  <si>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</si>
  <si>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</si>
  <si>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</si>
  <si>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</si>
  <si>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</si>
  <si>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</si>
  <si>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</si>
  <si>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</si>
  <si>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</si>
  <si>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</si>
  <si>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</si>
  <si>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</si>
  <si>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</si>
  <si>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</si>
  <si>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</si>
  <si>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</si>
  <si>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</si>
  <si>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</si>
  <si>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</si>
  <si>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</si>
  <si>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</si>
  <si>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</si>
  <si>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</si>
  <si>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</si>
  <si>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</si>
  <si>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</si>
  <si>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</si>
  <si>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</si>
  <si>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</si>
  <si>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</si>
  <si>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</si>
  <si>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</si>
  <si>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</si>
  <si>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</si>
  <si>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</si>
  <si>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</si>
  <si>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</si>
  <si>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</si>
  <si>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</si>
  <si>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</si>
  <si>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</si>
  <si>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</si>
  <si>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</si>
  <si>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</si>
  <si>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</si>
  <si>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</si>
  <si>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</si>
  <si>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</si>
  <si>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</si>
  <si>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</si>
  <si>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</si>
  <si>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</si>
  <si>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</si>
  <si>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</si>
  <si>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</si>
  <si>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</si>
  <si>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</si>
  <si>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</si>
  <si>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</si>
  <si>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</si>
  <si>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</si>
  <si>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</si>
  <si>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</si>
  <si>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</si>
  <si>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</si>
  <si>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</si>
  <si>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</si>
  <si>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</si>
  <si>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</si>
  <si>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</si>
  <si>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</si>
  <si>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</si>
  <si>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</si>
  <si>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</si>
  <si>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</si>
  <si>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</si>
  <si>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</si>
  <si>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</si>
  <si>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</si>
  <si>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</si>
  <si>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</si>
  <si>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</si>
  <si>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</si>
  <si>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</si>
  <si>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</si>
  <si>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</si>
  <si>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</si>
  <si>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</si>
  <si>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</si>
  <si>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</si>
  <si>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</si>
  <si>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</si>
  <si>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</si>
  <si>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</si>
  <si>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</si>
  <si>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</si>
  <si>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</si>
  <si>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</si>
  <si>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</si>
  <si>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</si>
  <si>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</si>
  <si>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</si>
  <si>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</si>
  <si>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</si>
  <si>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</si>
  <si>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</si>
  <si>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</si>
  <si>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</si>
  <si>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</si>
  <si>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</si>
  <si>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</si>
  <si>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</si>
  <si>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</si>
  <si>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</si>
  <si>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</si>
  <si>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</si>
  <si>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</si>
  <si>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</si>
  <si>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</si>
  <si>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</si>
  <si>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</si>
  <si>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</si>
  <si>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</si>
  <si>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</si>
  <si>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</si>
  <si>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</si>
  <si>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</si>
  <si>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</si>
  <si>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</si>
  <si>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</si>
  <si>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</si>
  <si>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</si>
  <si>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</si>
  <si>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</si>
  <si>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</si>
  <si>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</si>
  <si>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</si>
  <si>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</si>
  <si>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</si>
  <si>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</si>
  <si>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</si>
  <si>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</si>
  <si>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</si>
  <si>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</si>
  <si>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</si>
  <si>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</si>
  <si>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</si>
  <si>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</si>
  <si>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</si>
  <si>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</si>
  <si>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</si>
  <si>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</si>
  <si>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</si>
  <si>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</si>
  <si>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</si>
  <si>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</si>
  <si>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</si>
  <si>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</si>
  <si>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</si>
  <si>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</si>
  <si>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</si>
  <si>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</si>
  <si>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</si>
  <si>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</si>
  <si>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</si>
  <si>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</si>
  <si>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</si>
  <si>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</si>
  <si>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</si>
  <si>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</si>
  <si>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</si>
  <si>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</si>
  <si>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</si>
  <si>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</si>
  <si>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</si>
  <si>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</si>
  <si>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</si>
  <si>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</si>
  <si>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</si>
  <si>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</si>
  <si>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</si>
  <si>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</si>
  <si>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</si>
  <si>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</si>
  <si>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</si>
  <si>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</si>
  <si>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</si>
  <si>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</si>
  <si>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</si>
  <si>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</si>
  <si>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</si>
  <si>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</si>
  <si>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</si>
  <si>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</si>
  <si>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</si>
  <si>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</si>
  <si>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</si>
  <si>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</si>
  <si>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</si>
  <si>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</si>
  <si>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</si>
  <si>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</si>
  <si>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</si>
  <si>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</si>
  <si>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</si>
  <si>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</si>
  <si>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</si>
  <si>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</si>
  <si>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</si>
  <si>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</si>
  <si>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</si>
  <si>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</si>
  <si>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</si>
  <si>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</si>
  <si>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</si>
  <si>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</si>
  <si>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</si>
  <si>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</si>
  <si>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</si>
  <si>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</si>
  <si>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</si>
  <si>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</si>
  <si>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</si>
  <si>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</si>
  <si>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</si>
  <si>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</si>
  <si>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</si>
  <si>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</si>
  <si>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</si>
  <si>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</si>
  <si>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</si>
  <si>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</si>
  <si>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</si>
  <si>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</si>
  <si>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</si>
  <si>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</si>
  <si>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</si>
  <si>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</si>
  <si>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</si>
  <si>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</si>
  <si>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</si>
  <si>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</si>
  <si>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</si>
  <si>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</si>
  <si>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</si>
  <si>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</si>
  <si>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</si>
  <si>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</si>
  <si>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</si>
  <si>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</si>
  <si>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</si>
  <si>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</si>
  <si>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</si>
  <si>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</si>
  <si>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</si>
  <si>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</si>
  <si>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</si>
  <si>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</si>
  <si>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</si>
  <si>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</si>
  <si>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</si>
  <si>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</si>
  <si>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</si>
  <si>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</si>
  <si>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</si>
  <si>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</si>
  <si>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</si>
  <si>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</si>
  <si>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</si>
  <si>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</si>
  <si>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</si>
  <si>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</si>
  <si>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</si>
  <si>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</si>
  <si>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</si>
  <si>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</si>
  <si>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</si>
  <si>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</si>
  <si>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</si>
  <si>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</si>
  <si>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</si>
  <si>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</si>
  <si>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</si>
  <si>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</si>
  <si>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</si>
  <si>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</si>
  <si>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</si>
  <si>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</si>
  <si>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</si>
  <si>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</si>
  <si>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</si>
  <si>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</si>
  <si>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</si>
  <si>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</si>
  <si>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</si>
  <si>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</si>
  <si>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</si>
  <si>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</si>
  <si>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</si>
  <si>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</si>
  <si>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</si>
  <si>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</si>
  <si>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</si>
  <si>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</si>
  <si>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</si>
  <si>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</si>
  <si>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</si>
  <si>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</si>
  <si>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</si>
  <si>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</si>
  <si>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</si>
  <si>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</si>
  <si>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</si>
  <si>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</si>
  <si>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</si>
  <si>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</si>
  <si>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</si>
  <si>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</si>
  <si>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</si>
  <si>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</si>
  <si>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</si>
  <si>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</si>
  <si>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</si>
  <si>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</si>
  <si>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</si>
  <si>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</si>
  <si>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</si>
  <si>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</si>
  <si>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</si>
  <si>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</si>
  <si>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</si>
  <si>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</si>
  <si>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</si>
  <si>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</si>
  <si>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</si>
  <si>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</si>
  <si>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</si>
  <si>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</si>
  <si>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</si>
  <si>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</si>
  <si>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</si>
  <si>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</si>
  <si>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</si>
  <si>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</si>
  <si>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</si>
  <si>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</si>
  <si>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</si>
  <si>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</si>
  <si>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</si>
  <si>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</si>
  <si>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</si>
  <si>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</si>
  <si>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</si>
  <si>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</si>
  <si>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</si>
  <si>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</si>
  <si>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</si>
  <si>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</si>
  <si>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</si>
  <si>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</si>
  <si>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</si>
  <si>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</si>
  <si>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</si>
  <si>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</si>
  <si>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</si>
  <si>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</si>
  <si>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</si>
  <si>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</si>
  <si>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</si>
  <si>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</si>
  <si>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</si>
  <si>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</si>
  <si>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</si>
  <si>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</si>
  <si>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</si>
  <si>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</si>
  <si>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</si>
  <si>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</si>
  <si>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</si>
  <si>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</si>
  <si>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</si>
  <si>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</si>
  <si>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</si>
  <si>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</si>
  <si>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</si>
  <si>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</si>
  <si>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</si>
  <si>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</si>
  <si>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</si>
  <si>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</si>
  <si>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</si>
  <si>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</si>
  <si>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</si>
  <si>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</si>
  <si>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</si>
  <si>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</si>
  <si>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</si>
  <si>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</si>
  <si>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</si>
  <si>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</si>
  <si>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</si>
  <si>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</si>
  <si>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</si>
  <si>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</si>
  <si>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</si>
  <si>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</si>
  <si>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</si>
  <si>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</si>
  <si>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</si>
  <si>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</si>
  <si>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</si>
  <si>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</si>
  <si>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</si>
  <si>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</si>
  <si>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</si>
  <si>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</si>
  <si>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</si>
  <si>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</si>
  <si>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</si>
  <si>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</si>
  <si>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</si>
  <si>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</si>
  <si>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</si>
  <si>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</si>
  <si>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</si>
  <si>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</si>
  <si>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</si>
  <si>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</si>
  <si>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</si>
  <si>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</si>
  <si>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</si>
  <si>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</si>
  <si>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</si>
  <si>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</si>
  <si>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</si>
  <si>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</si>
  <si>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</si>
  <si>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</si>
  <si>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</si>
  <si>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</si>
  <si>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</si>
  <si>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</si>
  <si>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</si>
  <si>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</si>
  <si>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</si>
  <si>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</si>
  <si>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</si>
  <si>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</si>
  <si>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</si>
  <si>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</si>
  <si>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</si>
  <si>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</si>
  <si>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</si>
  <si>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</si>
  <si>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</si>
  <si>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</si>
  <si>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</si>
  <si>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</si>
  <si>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</si>
  <si>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</si>
  <si>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</si>
  <si>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</si>
  <si>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</si>
  <si>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</si>
  <si>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</si>
  <si>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</si>
  <si>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</si>
  <si>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</si>
  <si>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</si>
  <si>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</si>
  <si>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</si>
  <si>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</si>
  <si>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</si>
  <si>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</si>
  <si>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</si>
  <si>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</si>
  <si>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</si>
  <si>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</si>
  <si>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</si>
  <si>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</si>
  <si>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</si>
  <si>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</si>
  <si>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</si>
  <si>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</si>
  <si>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</si>
  <si>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</si>
  <si>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</si>
  <si>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</si>
  <si>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</si>
  <si>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</si>
  <si>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</si>
  <si>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</si>
  <si>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</si>
  <si>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</si>
  <si>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</si>
  <si>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</si>
  <si>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</si>
  <si>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</si>
  <si>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</si>
  <si>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</si>
  <si>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</si>
  <si>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</si>
  <si>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</si>
  <si>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</si>
  <si>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</si>
  <si>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</si>
  <si>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</si>
  <si>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</si>
  <si>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</si>
  <si>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</si>
  <si>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</si>
  <si>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</si>
  <si>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</si>
  <si>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</si>
  <si>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</si>
  <si>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</si>
  <si>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</si>
  <si>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</si>
  <si>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</si>
  <si>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</si>
  <si>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</si>
  <si>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</si>
  <si>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</si>
  <si>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</si>
  <si>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</si>
  <si>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</si>
  <si>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</si>
  <si>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</si>
  <si>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</si>
  <si>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</si>
  <si>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</si>
  <si>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</si>
  <si>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</si>
  <si>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</si>
  <si>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</si>
  <si>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</si>
  <si>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</si>
  <si>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</si>
  <si>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</si>
  <si>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</si>
  <si>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</si>
  <si>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</si>
  <si>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</si>
  <si>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</si>
  <si>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</si>
  <si>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</si>
  <si>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</si>
  <si>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</si>
  <si>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</si>
  <si>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</si>
  <si>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</si>
  <si>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</si>
  <si>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</si>
  <si>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</si>
  <si>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</si>
  <si>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</si>
  <si>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</si>
  <si>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</si>
  <si>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</si>
  <si>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</si>
  <si>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</si>
  <si>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</si>
  <si>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</si>
  <si>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</si>
  <si>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</si>
  <si>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</si>
  <si>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</si>
  <si>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</si>
  <si>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</si>
  <si>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</si>
  <si>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</si>
  <si>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</si>
  <si>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</si>
  <si>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</si>
  <si>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</si>
  <si>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</si>
  <si>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</si>
  <si>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</si>
  <si>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</si>
  <si>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</si>
  <si>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</si>
  <si>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</si>
  <si>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</si>
  <si>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</si>
  <si>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</si>
  <si>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</si>
  <si>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</si>
  <si>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</si>
  <si>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</si>
  <si>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</si>
  <si>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</si>
  <si>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</si>
  <si>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</si>
  <si>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</si>
  <si>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</si>
  <si>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</si>
  <si>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</si>
  <si>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</si>
  <si>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</si>
  <si>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</si>
  <si>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</si>
  <si>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</si>
  <si>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</si>
  <si>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</si>
  <si>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</si>
  <si>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</si>
  <si>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</si>
  <si>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</si>
  <si>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</si>
  <si>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</si>
  <si>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</si>
  <si>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</si>
  <si>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</si>
  <si>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</si>
  <si>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</si>
  <si>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</si>
  <si>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</si>
  <si>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</si>
  <si>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</si>
  <si>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</si>
  <si>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</si>
  <si>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</si>
  <si>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</si>
  <si>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</si>
  <si>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</si>
  <si>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</si>
  <si>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</si>
  <si>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</si>
  <si>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</si>
  <si>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</si>
  <si>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</si>
  <si>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</si>
  <si>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</si>
  <si>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</si>
  <si>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</si>
  <si>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</si>
  <si>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</si>
  <si>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</si>
  <si>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</si>
  <si>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</si>
  <si>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</si>
  <si>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</si>
  <si>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</si>
  <si>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</si>
  <si>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</si>
  <si>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</si>
  <si>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</si>
  <si>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</si>
  <si>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</si>
  <si>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</si>
  <si>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</si>
  <si>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</si>
  <si>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</si>
  <si>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</si>
  <si>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</si>
  <si>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</si>
  <si>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</si>
  <si>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</si>
  <si>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</si>
  <si>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</si>
  <si>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</si>
  <si>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</si>
  <si>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</si>
  <si>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</si>
  <si>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</si>
  <si>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</si>
  <si>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</si>
  <si>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</si>
  <si>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</si>
  <si>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</si>
  <si>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</si>
  <si>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</si>
  <si>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</si>
  <si>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</si>
  <si>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</si>
  <si>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</si>
  <si>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</si>
  <si>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</si>
  <si>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</si>
  <si>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</si>
  <si>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</si>
  <si>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</si>
  <si>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</si>
  <si>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</si>
  <si>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</si>
  <si>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</si>
  <si>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</si>
  <si>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</si>
  <si>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</si>
  <si>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</si>
  <si>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</si>
  <si>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</si>
  <si>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</si>
  <si>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</si>
  <si>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</si>
  <si>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</si>
  <si>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</si>
  <si>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</si>
  <si>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</si>
  <si>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</si>
  <si>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</si>
  <si>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</si>
  <si>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</si>
  <si>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</si>
  <si>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</si>
  <si>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</si>
  <si>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</si>
  <si>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</si>
  <si>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</si>
  <si>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</si>
  <si>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</si>
  <si>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</si>
  <si>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</si>
  <si>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</si>
  <si>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</si>
  <si>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</si>
  <si>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</si>
  <si>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</si>
  <si>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</si>
  <si>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</si>
  <si>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</si>
  <si>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</si>
  <si>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</si>
  <si>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</si>
  <si>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</si>
  <si>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</si>
  <si>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</si>
  <si>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</si>
  <si>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</si>
  <si>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</si>
  <si>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</si>
  <si>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</si>
  <si>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</si>
  <si>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</si>
  <si>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</si>
  <si>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</si>
  <si>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</si>
  <si>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</si>
  <si>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</si>
  <si>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</si>
  <si>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</si>
  <si>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</si>
  <si>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</si>
  <si>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</si>
  <si>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</si>
  <si>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</si>
  <si>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</si>
  <si>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</si>
  <si>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</si>
  <si>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</si>
  <si>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</si>
  <si>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</si>
  <si>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</si>
  <si>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</si>
  <si>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</si>
  <si>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</si>
  <si>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</si>
  <si>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</si>
  <si>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</si>
  <si>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</si>
  <si>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</si>
  <si>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</si>
  <si>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</si>
  <si>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</si>
  <si>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</si>
  <si>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</si>
  <si>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</si>
  <si>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</si>
  <si>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</si>
  <si>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</si>
  <si>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</si>
  <si>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</si>
  <si>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</si>
  <si>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</si>
  <si>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</si>
  <si>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</si>
  <si>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</si>
  <si>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</si>
  <si>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</si>
  <si>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</si>
  <si>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</si>
  <si>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</si>
  <si>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</si>
  <si>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</si>
  <si>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</si>
  <si>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</si>
  <si>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</si>
  <si>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</si>
  <si>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</si>
  <si>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</si>
  <si>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</si>
  <si>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</si>
  <si>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</si>
  <si>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</si>
  <si>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</si>
  <si>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</si>
  <si>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</si>
  <si>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</si>
  <si>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</si>
  <si>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</si>
  <si>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</si>
  <si>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</si>
  <si>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</si>
  <si>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</si>
  <si>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</si>
  <si>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</si>
  <si>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</si>
  <si>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</si>
  <si>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</si>
  <si>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</si>
  <si>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</si>
  <si>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</si>
  <si>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</si>
  <si>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</si>
  <si>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</si>
  <si>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</si>
  <si>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</si>
  <si>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</si>
  <si>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</si>
  <si>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</si>
  <si>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</si>
  <si>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</si>
  <si>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</si>
  <si>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</si>
  <si>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</si>
  <si>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</si>
  <si>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</si>
  <si>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</si>
  <si>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</si>
  <si>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</si>
  <si>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</si>
  <si>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</si>
  <si>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</si>
  <si>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</si>
  <si>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</si>
  <si>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</si>
  <si>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</si>
  <si>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</si>
  <si>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</si>
  <si>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</si>
  <si>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</si>
  <si>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</si>
  <si>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</si>
  <si>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</si>
  <si>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</si>
  <si>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</si>
  <si>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</si>
  <si>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</si>
  <si>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</si>
  <si>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</si>
  <si>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</si>
  <si>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</si>
  <si>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</si>
  <si>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</si>
  <si>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</si>
  <si>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</si>
  <si>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</si>
  <si>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</si>
  <si>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</si>
  <si>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</si>
  <si>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</si>
  <si>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</si>
  <si>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</si>
  <si>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</si>
  <si>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</si>
  <si>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</si>
  <si>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</si>
  <si>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</si>
  <si>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</si>
  <si>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</si>
  <si>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</si>
  <si>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</si>
  <si>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</si>
  <si>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</si>
  <si>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</si>
  <si>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</si>
  <si>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</si>
  <si>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</si>
  <si>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</si>
  <si>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</si>
  <si>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</si>
  <si>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</si>
  <si>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</si>
  <si>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</si>
  <si>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</si>
  <si>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</si>
  <si>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</si>
  <si>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</si>
  <si>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</si>
  <si>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</si>
  <si>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</si>
  <si>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</si>
  <si>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</si>
  <si>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</si>
  <si>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</si>
  <si>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</si>
  <si>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</si>
  <si>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</si>
  <si>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</si>
  <si>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</si>
  <si>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</si>
  <si>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</si>
  <si>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</si>
  <si>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</si>
  <si>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</si>
  <si>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</si>
  <si>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</si>
  <si>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</si>
  <si>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</si>
  <si>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</si>
  <si>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</si>
  <si>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</si>
  <si>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</si>
  <si>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</si>
  <si>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</si>
  <si>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</si>
  <si>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</si>
  <si>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</si>
  <si>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</si>
  <si>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</si>
  <si>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</si>
  <si>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</si>
  <si>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</si>
  <si>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</si>
  <si>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</si>
  <si>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</si>
  <si>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</si>
  <si>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</si>
  <si>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</si>
  <si>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</si>
  <si>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</si>
  <si>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</si>
  <si>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</si>
  <si>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</si>
  <si>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</si>
  <si>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</si>
  <si>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</si>
  <si>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</si>
  <si>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</si>
  <si>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</si>
  <si>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</si>
  <si>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</si>
  <si>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</si>
  <si>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</si>
  <si>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</si>
  <si>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</si>
  <si>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</si>
  <si>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</si>
  <si>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</si>
  <si>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</si>
  <si>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</si>
  <si>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</si>
  <si>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</si>
  <si>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</si>
  <si>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</si>
  <si>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</si>
  <si>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</si>
  <si>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</si>
  <si>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</si>
  <si>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</si>
  <si>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</si>
  <si>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</si>
  <si>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</si>
  <si>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</si>
  <si>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</si>
  <si>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</si>
  <si>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</si>
  <si>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</si>
  <si>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</si>
  <si>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</si>
  <si>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</si>
  <si>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</si>
  <si>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</si>
  <si>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</si>
  <si>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</si>
  <si>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</si>
  <si>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</si>
  <si>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</si>
  <si>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</si>
  <si>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</si>
  <si>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</si>
  <si>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</si>
  <si>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</si>
  <si>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</si>
  <si>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</si>
  <si>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</si>
  <si>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</si>
  <si>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</si>
  <si>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</si>
  <si>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</si>
  <si>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</si>
  <si>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</si>
  <si>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</si>
  <si>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</si>
  <si>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</si>
  <si>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</si>
  <si>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</si>
  <si>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</si>
  <si>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</si>
  <si>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</si>
  <si>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</si>
  <si>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</si>
  <si>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</si>
  <si>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</si>
  <si>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</si>
  <si>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</si>
  <si>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</si>
  <si>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</si>
  <si>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</si>
  <si>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</si>
  <si>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</si>
  <si>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</si>
  <si>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</si>
  <si>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</si>
  <si>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</si>
  <si>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</si>
  <si>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</si>
  <si>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</si>
  <si>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</si>
  <si>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</si>
  <si>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</si>
  <si>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</si>
  <si>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</si>
  <si>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</si>
  <si>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</si>
  <si>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</si>
  <si>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</si>
  <si>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</si>
  <si>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</si>
  <si>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</si>
  <si>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</si>
  <si>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</si>
  <si>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</si>
  <si>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</si>
  <si>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</si>
  <si>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</si>
  <si>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</si>
  <si>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</si>
  <si>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</si>
  <si>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</si>
  <si>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</si>
  <si>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</si>
  <si>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</si>
  <si>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</si>
  <si>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</si>
  <si>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</si>
  <si>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</si>
  <si>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</si>
  <si>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</si>
  <si>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</si>
  <si>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</si>
  <si>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</si>
  <si>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</si>
  <si>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</si>
  <si>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</si>
  <si>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</si>
  <si>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</si>
  <si>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</si>
  <si>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</si>
  <si>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</si>
  <si>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</si>
  <si>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</si>
  <si>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</si>
  <si>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</si>
  <si>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</si>
  <si>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</si>
  <si>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</si>
  <si>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</si>
  <si>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</si>
  <si>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</si>
  <si>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</si>
  <si>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</si>
  <si>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</si>
  <si>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</si>
  <si>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</si>
  <si>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</si>
  <si>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</si>
  <si>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</si>
  <si>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</si>
  <si>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</si>
  <si>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</si>
  <si>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</si>
  <si>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</si>
  <si>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</si>
  <si>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</si>
  <si>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</si>
  <si>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</si>
  <si>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</si>
  <si>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</si>
  <si>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</si>
  <si>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</si>
  <si>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</si>
  <si>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</si>
  <si>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</si>
  <si>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</si>
  <si>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</si>
  <si>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</si>
  <si>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</si>
  <si>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</si>
  <si>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</si>
  <si>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</si>
  <si>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</si>
  <si>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</si>
  <si>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</si>
  <si>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</si>
  <si>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</si>
  <si>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</si>
  <si>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</si>
  <si>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</si>
  <si>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</si>
  <si>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</si>
  <si>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</si>
  <si>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</si>
  <si>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</si>
  <si>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</si>
  <si>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</si>
  <si>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</si>
  <si>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</si>
  <si>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</si>
  <si>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</si>
  <si>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</si>
  <si>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</si>
  <si>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</si>
  <si>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</si>
  <si>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</si>
  <si>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</si>
  <si>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</si>
  <si>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</si>
  <si>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</si>
  <si>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</si>
  <si>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</si>
  <si>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</si>
  <si>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</si>
  <si>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</si>
  <si>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</si>
  <si>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</si>
  <si>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</si>
  <si>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</si>
  <si>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</si>
  <si>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</si>
  <si>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</si>
  <si>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</si>
  <si>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</si>
  <si>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</si>
  <si>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</si>
  <si>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</si>
  <si>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</si>
  <si>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</si>
  <si>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</si>
  <si>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</si>
  <si>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</si>
  <si>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</si>
  <si>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</si>
  <si>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</si>
  <si>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</si>
  <si>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</si>
  <si>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</si>
  <si>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</si>
  <si>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</si>
  <si>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</si>
  <si>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</si>
  <si>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</si>
  <si>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</si>
  <si>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</si>
  <si>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</si>
  <si>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</si>
  <si>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</si>
  <si>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</si>
  <si>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</si>
  <si>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</si>
  <si>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</si>
  <si>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</si>
  <si>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</si>
  <si>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</si>
  <si>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</si>
  <si>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</si>
  <si>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</si>
  <si>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</si>
  <si>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</si>
  <si>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</si>
  <si>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</si>
  <si>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</si>
  <si>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</si>
  <si>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</si>
  <si>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</si>
  <si>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</si>
  <si>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</si>
  <si>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</si>
  <si>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</si>
  <si>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</si>
  <si>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</si>
  <si>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</si>
  <si>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</si>
  <si>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</si>
  <si>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</si>
  <si>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</si>
  <si>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</si>
  <si>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</si>
  <si>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</si>
  <si>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</si>
  <si>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</si>
  <si>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</si>
  <si>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</si>
  <si>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</si>
  <si>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</si>
  <si>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</si>
  <si>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</si>
  <si>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</si>
  <si>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</si>
  <si>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</si>
  <si>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</si>
  <si>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</si>
  <si>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</si>
  <si>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</si>
  <si>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</si>
  <si>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</si>
  <si>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</si>
  <si>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</si>
  <si>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</si>
  <si>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</si>
  <si>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</si>
  <si>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</si>
  <si>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</si>
  <si>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</si>
  <si>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</si>
  <si>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</si>
  <si>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</si>
  <si>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</si>
  <si>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</si>
  <si>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</si>
  <si>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</si>
  <si>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</si>
  <si>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</si>
  <si>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</si>
  <si>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</si>
  <si>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</si>
  <si>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</si>
  <si>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</si>
  <si>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</si>
  <si>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</si>
  <si>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</si>
  <si>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</si>
  <si>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</si>
  <si>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</si>
  <si>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</si>
  <si>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</si>
  <si>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</si>
  <si>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</si>
  <si>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</si>
  <si>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</si>
  <si>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</si>
  <si>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</si>
  <si>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</si>
  <si>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</si>
  <si>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</si>
  <si>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</si>
  <si>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</si>
  <si>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</si>
  <si>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</si>
  <si>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</si>
  <si>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</si>
  <si>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</si>
  <si>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</si>
  <si>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</si>
  <si>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</si>
  <si>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</si>
  <si>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</si>
  <si>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</si>
  <si>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</si>
  <si>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</si>
  <si>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</si>
  <si>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</si>
  <si>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</si>
  <si>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</si>
  <si>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</si>
  <si>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</si>
  <si>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</si>
  <si>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</si>
  <si>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</si>
  <si>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</si>
  <si>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</si>
  <si>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</si>
  <si>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</si>
  <si>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</si>
  <si>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</si>
  <si>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</si>
  <si>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</si>
  <si>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</si>
  <si>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</si>
  <si>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</si>
  <si>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</si>
  <si>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</si>
  <si>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</si>
  <si>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</si>
  <si>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</si>
  <si>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</si>
  <si>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</si>
  <si>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</si>
  <si>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</si>
  <si>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</si>
  <si>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</si>
  <si>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</si>
  <si>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</si>
  <si>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</si>
  <si>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</si>
  <si>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</si>
  <si>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</si>
  <si>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</si>
  <si>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</si>
  <si>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</si>
  <si>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</si>
  <si>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</si>
  <si>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</si>
  <si>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</si>
  <si>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</si>
  <si>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</si>
  <si>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</si>
  <si>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</si>
  <si>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</si>
  <si>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</si>
  <si>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</si>
  <si>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</si>
  <si>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</si>
  <si>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</si>
  <si>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</si>
  <si>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</si>
  <si>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</si>
  <si>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</si>
  <si>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</si>
  <si>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</si>
  <si>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</si>
  <si>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</si>
  <si>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</si>
  <si>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</si>
  <si>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</si>
  <si>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</si>
  <si>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</si>
  <si>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</si>
  <si>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</si>
  <si>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</si>
  <si>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</si>
  <si>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</si>
  <si>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</si>
  <si>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</si>
  <si>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</si>
  <si>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</si>
  <si>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</si>
  <si>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</si>
  <si>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</si>
  <si>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</si>
  <si>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</si>
  <si>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</si>
  <si>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</si>
  <si>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</si>
  <si>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</si>
  <si>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</si>
  <si>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</si>
  <si>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</si>
  <si>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</si>
  <si>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</si>
  <si>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</si>
  <si>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</si>
  <si>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</si>
  <si>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</si>
  <si>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</si>
  <si>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</si>
  <si>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</si>
  <si>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</si>
  <si>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</si>
  <si>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</si>
  <si>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</si>
  <si>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</si>
  <si>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</si>
  <si>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</si>
  <si>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</si>
  <si>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</si>
  <si>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</si>
  <si>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</si>
  <si>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</si>
  <si>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</si>
  <si>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</si>
  <si>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</si>
  <si>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</si>
  <si>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</si>
  <si>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</si>
  <si>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</si>
  <si>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</si>
  <si>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</si>
  <si>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</si>
  <si>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</si>
  <si>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</si>
  <si>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</si>
  <si>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</si>
  <si>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</si>
  <si>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</si>
  <si>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</si>
  <si>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</si>
  <si>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</si>
  <si>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</si>
  <si>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</si>
  <si>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</si>
  <si>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</si>
  <si>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</si>
  <si>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</si>
  <si>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</si>
  <si>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</si>
  <si>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</si>
  <si>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</si>
  <si>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</si>
  <si>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</si>
  <si>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</si>
  <si>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</si>
  <si>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</si>
  <si>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</si>
  <si>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</si>
  <si>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</si>
  <si>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</si>
  <si>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</si>
  <si>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</si>
  <si>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</si>
  <si>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</si>
  <si>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</si>
  <si>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</si>
  <si>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</si>
  <si>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</si>
  <si>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</si>
  <si>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</si>
  <si>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</si>
  <si>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</si>
  <si>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</si>
  <si>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</si>
  <si>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</si>
  <si>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</si>
  <si>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</si>
  <si>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</si>
  <si>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</si>
  <si>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</si>
  <si>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</si>
  <si>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</si>
  <si>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</si>
  <si>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</si>
  <si>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</si>
  <si>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</si>
  <si>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</si>
  <si>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</si>
  <si>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</si>
  <si>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</si>
  <si>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</si>
  <si>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</si>
  <si>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</si>
  <si>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</si>
  <si>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</si>
  <si>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</si>
  <si>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</si>
  <si>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</si>
  <si>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</si>
  <si>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</si>
  <si>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</si>
  <si>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</si>
  <si>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</si>
  <si>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</si>
  <si>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</si>
  <si>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</si>
  <si>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</si>
  <si>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</si>
  <si>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</si>
  <si>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</si>
  <si>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</si>
  <si>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</si>
  <si>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</si>
  <si>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</si>
  <si>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</si>
  <si>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</si>
  <si>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</si>
  <si>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</si>
  <si>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</si>
  <si>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</si>
  <si>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</si>
  <si>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</si>
  <si>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</si>
  <si>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</si>
  <si>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</si>
  <si>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</si>
  <si>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</si>
  <si>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</si>
  <si>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</si>
  <si>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</si>
  <si>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</si>
  <si>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</si>
  <si>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</si>
  <si>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</si>
  <si>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</si>
  <si>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</si>
  <si>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</si>
  <si>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</si>
  <si>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</si>
  <si>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</si>
  <si>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</si>
  <si>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</si>
  <si>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</si>
  <si>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</si>
  <si>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</si>
  <si>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</si>
  <si>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</si>
  <si>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</si>
  <si>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</si>
  <si>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</si>
  <si>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</si>
  <si>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</si>
  <si>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</si>
  <si>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</si>
  <si>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</si>
  <si>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</si>
  <si>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</si>
  <si>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</si>
  <si>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</si>
  <si>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</si>
  <si>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</si>
  <si>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</si>
  <si>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</si>
  <si>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</si>
  <si>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</si>
  <si>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</si>
  <si>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</si>
  <si>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</si>
  <si>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</si>
  <si>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</si>
  <si>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</si>
  <si>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</si>
  <si>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</si>
  <si>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</si>
  <si>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</si>
  <si>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</si>
  <si>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</si>
  <si>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</si>
  <si>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</si>
  <si>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</si>
  <si>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</si>
  <si>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</si>
  <si>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</si>
  <si>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</si>
  <si>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</si>
  <si>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</si>
  <si>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</si>
  <si>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</si>
  <si>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</si>
  <si>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</si>
  <si>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</si>
  <si>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</si>
  <si>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</si>
  <si>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</si>
  <si>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</si>
  <si>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</si>
  <si>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</si>
  <si>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</si>
  <si>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</si>
  <si>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</si>
  <si>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</si>
  <si>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</si>
  <si>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</si>
  <si>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</si>
  <si>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</si>
  <si>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</si>
  <si>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</si>
  <si>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</si>
  <si>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</si>
  <si>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</si>
  <si>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</si>
  <si>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</si>
  <si>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</si>
  <si>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</si>
  <si>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</si>
  <si>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</si>
  <si>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</si>
  <si>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</si>
  <si>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</si>
  <si>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</si>
  <si>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</si>
  <si>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</si>
  <si>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</si>
  <si>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</si>
  <si>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</si>
  <si>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</si>
  <si>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</si>
  <si>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</si>
  <si>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</si>
  <si>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</si>
  <si>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</si>
  <si>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</si>
  <si>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</si>
  <si>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</si>
  <si>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</si>
  <si>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</si>
  <si>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</si>
  <si>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</si>
  <si>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</si>
  <si>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</si>
  <si>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</si>
  <si>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</si>
  <si>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</si>
  <si>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</si>
  <si>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</si>
  <si>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</si>
  <si>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</si>
  <si>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</si>
  <si>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</si>
  <si>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</si>
  <si>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</si>
  <si>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</si>
  <si>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</si>
  <si>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</si>
  <si>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</si>
  <si>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</si>
  <si>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</si>
  <si>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</si>
  <si>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</si>
  <si>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</si>
  <si>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</si>
  <si>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</si>
  <si>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</si>
  <si>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</si>
  <si>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</si>
  <si>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</si>
  <si>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</si>
  <si>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</si>
  <si>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</si>
  <si>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</si>
  <si>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</si>
  <si>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</si>
  <si>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</si>
  <si>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</si>
  <si>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</si>
  <si>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</si>
  <si>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</si>
  <si>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</si>
  <si>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</si>
  <si>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</si>
  <si>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</si>
  <si>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</si>
  <si>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</si>
  <si>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</si>
  <si>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</si>
  <si>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</si>
  <si>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</si>
  <si>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</si>
  <si>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</si>
  <si>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</si>
  <si>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</si>
  <si>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</si>
  <si>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</si>
  <si>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</si>
  <si>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</si>
  <si>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</si>
  <si>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</si>
  <si>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</si>
  <si>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</si>
  <si>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</si>
  <si>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</si>
  <si>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</si>
  <si>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</si>
  <si>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</si>
  <si>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</si>
  <si>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</si>
  <si>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</si>
  <si>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</si>
  <si>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</si>
  <si>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</si>
  <si>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</si>
  <si>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</si>
  <si>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</si>
  <si>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</si>
  <si>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</si>
  <si>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</si>
  <si>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</si>
  <si>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</si>
  <si>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</si>
  <si>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</si>
  <si>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</si>
  <si>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</si>
  <si>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</si>
  <si>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</si>
  <si>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</si>
  <si>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</si>
  <si>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</si>
  <si>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</si>
  <si>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</si>
  <si>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</si>
  <si>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</si>
  <si>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</si>
  <si>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</si>
  <si>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</si>
  <si>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</si>
  <si>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</si>
  <si>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</si>
  <si>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</si>
  <si>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</si>
  <si>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</si>
  <si>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</si>
  <si>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</si>
  <si>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</si>
  <si>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</si>
  <si>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</si>
  <si>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</si>
  <si>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</si>
  <si>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</si>
  <si>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</si>
  <si>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</si>
  <si>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</si>
  <si>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</si>
  <si>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</si>
  <si>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</si>
  <si>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</si>
  <si>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</si>
  <si>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</si>
  <si>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</si>
  <si>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</si>
  <si>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</si>
  <si>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</si>
  <si>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</si>
  <si>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</si>
  <si>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</si>
  <si>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</si>
  <si>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</si>
  <si>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</si>
  <si>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</si>
  <si>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</si>
  <si>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</si>
  <si>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</si>
  <si>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</si>
  <si>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</si>
  <si>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</si>
  <si>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</si>
  <si>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</si>
  <si>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</si>
  <si>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</si>
  <si>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</si>
  <si>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</si>
  <si>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</si>
  <si>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</si>
  <si>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</si>
  <si>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</si>
  <si>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</si>
  <si>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</si>
  <si>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</si>
  <si>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</si>
  <si>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</si>
  <si>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</si>
  <si>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</si>
  <si>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</si>
  <si>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</si>
  <si>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</si>
  <si>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</si>
  <si>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</si>
  <si>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</si>
  <si>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</si>
  <si>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</si>
  <si>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</si>
  <si>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</si>
  <si>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</si>
  <si>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</si>
  <si>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</si>
  <si>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</si>
  <si>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</si>
  <si>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</si>
  <si>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</si>
  <si>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</si>
  <si>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</si>
  <si>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</si>
  <si>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</si>
  <si>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</si>
  <si>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</si>
  <si>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</si>
  <si>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</si>
  <si>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</si>
  <si>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</si>
  <si>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</si>
  <si>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</si>
  <si>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</si>
  <si>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</si>
  <si>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</si>
  <si>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</si>
  <si>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</si>
  <si>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</si>
  <si>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</si>
  <si>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</si>
  <si>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</si>
  <si>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</si>
  <si>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</si>
  <si>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</si>
  <si>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</si>
  <si>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</si>
  <si>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</si>
  <si>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</si>
  <si>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</si>
  <si>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</si>
  <si>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</si>
  <si>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</si>
  <si>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</si>
  <si>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</si>
  <si>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</si>
  <si>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</si>
  <si>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</si>
  <si>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</si>
  <si>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</si>
  <si>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</si>
  <si>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</si>
  <si>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</si>
  <si>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</si>
  <si>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</si>
  <si>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</si>
  <si>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</si>
  <si>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</si>
  <si>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</si>
  <si>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</si>
  <si>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</si>
  <si>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</si>
  <si>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</si>
  <si>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</si>
  <si>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</si>
  <si>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</si>
  <si>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</si>
  <si>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</si>
  <si>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</si>
  <si>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</si>
  <si>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</si>
  <si>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</si>
  <si>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</si>
  <si>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</si>
  <si>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</si>
  <si>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</si>
  <si>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</si>
  <si>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</si>
  <si>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</si>
  <si>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</si>
  <si>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</si>
  <si>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</si>
  <si>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</si>
  <si>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</si>
  <si>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</si>
  <si>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</si>
  <si>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</si>
  <si>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</si>
  <si>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</si>
  <si>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</si>
  <si>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</si>
  <si>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</si>
  <si>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</si>
  <si>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</si>
  <si>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</si>
  <si>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</si>
  <si>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</si>
  <si>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</si>
  <si>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</si>
  <si>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</si>
  <si>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</si>
  <si>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</si>
  <si>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</si>
  <si>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</si>
  <si>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</si>
  <si>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</si>
  <si>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</si>
  <si>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</si>
  <si>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</si>
  <si>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</si>
  <si>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</si>
  <si>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</si>
  <si>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</si>
  <si>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</si>
  <si>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</si>
  <si>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</si>
  <si>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</si>
  <si>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</si>
  <si>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</si>
  <si>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</si>
  <si>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</si>
  <si>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</si>
  <si>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</si>
  <si>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</si>
  <si>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</si>
  <si>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</si>
  <si>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</si>
  <si>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</si>
  <si>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</si>
  <si>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</si>
  <si>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</si>
  <si>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</si>
  <si>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</si>
  <si>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</si>
  <si>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</si>
  <si>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</si>
  <si>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</si>
  <si>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</si>
  <si>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</si>
  <si>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</si>
  <si>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</si>
  <si>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</si>
  <si>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</si>
  <si>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</si>
  <si>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</si>
  <si>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</si>
  <si>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</si>
  <si>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</si>
  <si>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</si>
  <si>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</si>
  <si>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</si>
  <si>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</si>
  <si>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</si>
  <si>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</si>
  <si>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</si>
  <si>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</si>
  <si>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</si>
  <si>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</si>
  <si>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</si>
  <si>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</si>
  <si>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</si>
  <si>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</si>
  <si>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</si>
  <si>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</si>
  <si>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</si>
  <si>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</si>
  <si>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</si>
  <si>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</si>
  <si>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</si>
  <si>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</si>
  <si>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</si>
  <si>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</si>
  <si>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</si>
  <si>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</si>
  <si>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</si>
  <si>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</si>
  <si>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</si>
  <si>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</si>
  <si>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</si>
  <si>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</si>
  <si>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</si>
  <si>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</si>
  <si>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</si>
  <si>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</si>
  <si>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</si>
  <si>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</si>
  <si>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</si>
  <si>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</si>
  <si>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</si>
  <si>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</si>
  <si>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</si>
  <si>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</si>
  <si>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</si>
  <si>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</si>
  <si>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</si>
  <si>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</si>
  <si>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</si>
  <si>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</si>
  <si>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</si>
  <si>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</si>
  <si>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</si>
  <si>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</si>
  <si>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</si>
  <si>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</si>
  <si>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</si>
  <si>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</si>
  <si>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</si>
  <si>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</si>
  <si>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</si>
  <si>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</si>
  <si>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</si>
  <si>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</si>
  <si>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</si>
  <si>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</si>
  <si>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</si>
  <si>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</si>
  <si>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</si>
  <si>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</si>
  <si>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</si>
  <si>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</si>
  <si>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</si>
  <si>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</si>
  <si>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</si>
  <si>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</si>
  <si>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</si>
  <si>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</si>
  <si>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</si>
  <si>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</si>
  <si>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</si>
  <si>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</si>
  <si>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</si>
  <si>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</si>
  <si>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</si>
  <si>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</si>
  <si>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</si>
  <si>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</si>
  <si>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</si>
  <si>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</si>
  <si>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</si>
  <si>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</si>
  <si>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</si>
  <si>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</si>
  <si>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</si>
  <si>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</si>
  <si>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</si>
  <si>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</si>
  <si>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</si>
  <si>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</si>
  <si>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</si>
  <si>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</si>
  <si>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</si>
  <si>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</si>
  <si>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</si>
  <si>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</si>
  <si>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</si>
  <si>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</si>
  <si>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</si>
  <si>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</si>
  <si>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</si>
  <si>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</si>
  <si>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</si>
  <si>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</si>
  <si>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</si>
  <si>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</si>
  <si>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</si>
  <si>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</si>
  <si>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</si>
  <si>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</si>
  <si>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</si>
  <si>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</si>
  <si>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</si>
  <si>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</si>
  <si>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</si>
  <si>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</si>
  <si>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</si>
  <si>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</si>
  <si>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</si>
  <si>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</si>
  <si>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</si>
  <si>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</si>
  <si>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</si>
  <si>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</si>
  <si>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</si>
  <si>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</si>
  <si>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</si>
  <si>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</si>
  <si>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</si>
  <si>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</si>
  <si>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</si>
  <si>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</si>
  <si>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</si>
  <si>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</si>
  <si>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</si>
  <si>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</si>
  <si>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</si>
  <si>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</si>
  <si>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</si>
  <si>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</si>
  <si>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</si>
  <si>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</si>
  <si>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</si>
  <si>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</si>
  <si>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</si>
  <si>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</si>
  <si>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</si>
  <si>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</si>
  <si>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</si>
  <si>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</si>
  <si>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</si>
  <si>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</si>
  <si>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</si>
  <si>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</si>
  <si>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</si>
  <si>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</si>
  <si>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</si>
  <si>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</si>
  <si>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</si>
  <si>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</si>
  <si>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</si>
  <si>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</si>
  <si>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</si>
  <si>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</si>
  <si>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</si>
  <si>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</si>
  <si>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</si>
  <si>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</si>
  <si>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</si>
  <si>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</si>
  <si>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</si>
  <si>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</si>
  <si>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</si>
  <si>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</si>
  <si>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</si>
  <si>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</si>
  <si>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</si>
  <si>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</si>
  <si>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</si>
  <si>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</si>
  <si>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</si>
  <si>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</si>
  <si>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</si>
  <si>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</si>
  <si>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</si>
  <si>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</si>
  <si>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</si>
  <si>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</si>
  <si>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</si>
  <si>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</si>
  <si>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</si>
  <si>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</si>
  <si>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</si>
  <si>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</si>
  <si>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</si>
  <si>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</si>
  <si>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</si>
  <si>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</si>
  <si>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</si>
  <si>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</si>
  <si>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</si>
  <si>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</si>
  <si>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</si>
  <si>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</si>
  <si>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</si>
  <si>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</si>
  <si>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</si>
  <si>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</si>
  <si>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</si>
  <si>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</si>
  <si>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</si>
  <si>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</si>
  <si>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</si>
  <si>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</si>
  <si>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</si>
  <si>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</si>
  <si>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</si>
  <si>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</si>
  <si>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</si>
  <si>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</si>
  <si>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</si>
  <si>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</si>
  <si>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</si>
  <si>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</si>
  <si>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</si>
  <si>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</si>
  <si>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</si>
  <si>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</si>
  <si>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</si>
  <si>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</si>
  <si>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</si>
  <si>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</si>
  <si>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</si>
  <si>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</si>
  <si>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</si>
  <si>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</si>
  <si>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</si>
  <si>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</si>
  <si>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</si>
  <si>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</si>
  <si>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</si>
  <si>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</si>
  <si>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</si>
  <si>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</si>
  <si>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</si>
  <si>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</si>
  <si>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</si>
  <si>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</si>
  <si>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</si>
  <si>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</si>
  <si>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</si>
  <si>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</si>
  <si>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</si>
  <si>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</si>
  <si>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</si>
  <si>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</si>
  <si>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</si>
  <si>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</si>
  <si>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</si>
  <si>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</si>
  <si>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</si>
  <si>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</si>
  <si>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</si>
  <si>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</si>
  <si>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</si>
  <si>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</si>
  <si>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</si>
  <si>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</si>
  <si>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</si>
  <si>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</si>
  <si>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</si>
  <si>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</si>
  <si>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</si>
  <si>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</si>
  <si>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</si>
  <si>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</si>
  <si>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</si>
  <si>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</si>
  <si>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</si>
  <si>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</si>
  <si>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</si>
  <si>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</si>
  <si>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</si>
  <si>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</si>
  <si>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</si>
  <si>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</si>
  <si>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</si>
  <si>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</si>
  <si>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</si>
  <si>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</si>
  <si>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</si>
  <si>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</si>
  <si>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</si>
  <si>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</si>
  <si>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</si>
  <si>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</si>
  <si>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</si>
  <si>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</si>
  <si>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</si>
  <si>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</si>
  <si>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</si>
  <si>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</si>
  <si>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</si>
  <si>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</si>
  <si>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</si>
  <si>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</si>
  <si>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</si>
  <si>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</si>
  <si>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</si>
  <si>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</si>
  <si>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</si>
  <si>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</si>
  <si>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</si>
  <si>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</si>
  <si>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</si>
  <si>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</si>
  <si>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</si>
  <si>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</si>
  <si>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</si>
  <si>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</si>
  <si>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</si>
  <si>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</si>
  <si>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</si>
  <si>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</si>
  <si>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</si>
  <si>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</si>
  <si>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</si>
  <si>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</si>
  <si>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</si>
  <si>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</si>
  <si>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</si>
  <si>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</si>
  <si>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</si>
  <si>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</si>
  <si>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</si>
  <si>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</si>
  <si>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</si>
  <si>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</si>
  <si>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</si>
  <si>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</si>
  <si>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</si>
  <si>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</si>
  <si>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</si>
  <si>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</si>
  <si>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</si>
  <si>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</si>
  <si>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</si>
  <si>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</si>
  <si>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</si>
  <si>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</si>
  <si>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</si>
  <si>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</si>
  <si>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</si>
  <si>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</si>
  <si>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</si>
  <si>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</si>
  <si>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</si>
  <si>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</si>
  <si>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</si>
  <si>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</si>
  <si>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</si>
  <si>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</si>
  <si>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</si>
  <si>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</si>
  <si>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</si>
  <si>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</si>
  <si>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</si>
  <si>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</si>
  <si>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</si>
  <si>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</si>
  <si>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</si>
  <si>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</si>
  <si>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</si>
  <si>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</si>
  <si>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</si>
  <si>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</si>
  <si>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</si>
  <si>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</si>
  <si>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</si>
  <si>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</si>
  <si>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</si>
  <si>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</si>
  <si>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</si>
  <si>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</si>
  <si>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</si>
  <si>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</si>
  <si>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</si>
  <si>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</si>
  <si>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</si>
  <si>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</si>
  <si>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</si>
  <si>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</si>
  <si>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</si>
  <si>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</si>
  <si>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</si>
  <si>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</si>
  <si>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</si>
  <si>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</si>
  <si>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</si>
  <si>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</si>
  <si>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</si>
  <si>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</si>
  <si>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</si>
  <si>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</si>
  <si>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</si>
  <si>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</si>
  <si>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</si>
  <si>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</si>
  <si>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</si>
  <si>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</si>
  <si>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</si>
  <si>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</si>
  <si>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</si>
  <si>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</si>
  <si>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</si>
  <si>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</si>
  <si>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</si>
  <si>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</si>
  <si>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</si>
  <si>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</si>
  <si>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</si>
  <si>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</si>
  <si>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</si>
  <si>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</si>
  <si>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</si>
  <si>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</si>
  <si>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</si>
  <si>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</si>
  <si>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</si>
  <si>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</si>
  <si>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</si>
  <si>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</si>
  <si>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</si>
  <si>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</si>
  <si>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</si>
  <si>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</si>
  <si>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</si>
  <si>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</si>
  <si>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</si>
  <si>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</si>
  <si>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</si>
  <si>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</si>
  <si>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</si>
  <si>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</si>
  <si>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</si>
  <si>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</si>
  <si>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</si>
  <si>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</si>
  <si>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</si>
  <si>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</si>
  <si>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</si>
  <si>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</si>
  <si>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</si>
  <si>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</si>
  <si>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</si>
  <si>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</si>
  <si>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</si>
  <si>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</si>
  <si>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</si>
  <si>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</si>
  <si>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</si>
  <si>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</si>
  <si>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</si>
  <si>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</si>
  <si>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</si>
  <si>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</si>
  <si>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</si>
  <si>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</si>
  <si>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</si>
  <si>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</si>
  <si>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</si>
  <si>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</si>
  <si>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</si>
  <si>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</si>
  <si>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</si>
  <si>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</si>
  <si>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</si>
  <si>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</si>
  <si>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</si>
  <si>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</si>
  <si>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</si>
  <si>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</si>
  <si>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</si>
  <si>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</si>
  <si>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</si>
  <si>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</si>
  <si>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</si>
  <si>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</si>
  <si>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</si>
  <si>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</si>
  <si>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</si>
  <si>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</si>
  <si>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</si>
  <si>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</si>
  <si>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</si>
  <si>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</si>
  <si>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</si>
  <si>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</si>
  <si>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</si>
  <si>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</si>
  <si>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</si>
  <si>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</si>
  <si>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</si>
  <si>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</si>
  <si>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</si>
  <si>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</si>
  <si>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</si>
  <si>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</si>
  <si>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</si>
  <si>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</si>
  <si>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</si>
  <si>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</si>
  <si>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</si>
  <si>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</si>
  <si>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</si>
  <si>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</si>
  <si>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</si>
  <si>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</si>
  <si>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</si>
  <si>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</si>
  <si>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</si>
  <si>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</si>
  <si>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</si>
  <si>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</si>
  <si>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</si>
  <si>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</si>
  <si>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</si>
  <si>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</si>
  <si>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</si>
  <si>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</si>
  <si>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</si>
  <si>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</si>
  <si>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</si>
  <si>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</si>
  <si>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</si>
  <si>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</si>
  <si>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</si>
  <si>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</si>
  <si>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</si>
  <si>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</si>
  <si>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</si>
  <si>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</si>
  <si>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</si>
  <si>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</si>
  <si>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</si>
  <si>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</si>
  <si>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</si>
  <si>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</si>
  <si>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</si>
  <si>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</si>
  <si>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</si>
  <si>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</si>
  <si>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</si>
  <si>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</si>
  <si>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</si>
  <si>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</si>
  <si>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</si>
  <si>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</si>
  <si>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</si>
  <si>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</si>
  <si>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</si>
  <si>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</si>
  <si>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</si>
  <si>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</si>
  <si>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</si>
  <si>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</si>
  <si>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</si>
  <si>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</si>
  <si>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</si>
  <si>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</si>
  <si>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</si>
  <si>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</si>
  <si>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</si>
  <si>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</si>
  <si>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</si>
  <si>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</si>
  <si>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</si>
  <si>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</si>
  <si>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</si>
  <si>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</si>
  <si>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</si>
  <si>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</si>
  <si>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</si>
  <si>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</si>
  <si>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</si>
  <si>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</si>
  <si>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</si>
  <si>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</si>
  <si>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</si>
  <si>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</si>
  <si>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</si>
  <si>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</si>
  <si>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</si>
  <si>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</si>
  <si>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</si>
  <si>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</si>
  <si>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</si>
  <si>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</si>
  <si>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</si>
  <si>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</si>
  <si>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</si>
  <si>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</si>
  <si>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</si>
  <si>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</si>
  <si>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</si>
  <si>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</si>
  <si>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</si>
  <si>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</si>
  <si>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</si>
  <si>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</si>
  <si>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</si>
  <si>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</si>
  <si>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</si>
  <si>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</si>
  <si>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</si>
  <si>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</si>
  <si>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</si>
  <si>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</si>
  <si>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</si>
  <si>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</si>
  <si>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</si>
  <si>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</si>
  <si>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</si>
  <si>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</si>
  <si>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</si>
  <si>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</si>
  <si>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</si>
  <si>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</si>
  <si>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</si>
  <si>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</si>
  <si>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</si>
  <si>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</si>
  <si>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</si>
  <si>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</si>
  <si>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</si>
  <si>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</si>
  <si>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</si>
  <si>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</si>
  <si>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</si>
  <si>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</si>
  <si>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</si>
  <si>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</si>
  <si>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</si>
  <si>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</si>
  <si>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</si>
  <si>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</si>
  <si>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</si>
  <si>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</si>
  <si>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</si>
  <si>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</si>
  <si>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</si>
  <si>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</si>
  <si>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</si>
  <si>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</si>
  <si>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</si>
  <si>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</si>
  <si>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</si>
  <si>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</si>
  <si>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</si>
  <si>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</si>
  <si>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</si>
  <si>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</si>
  <si>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</si>
  <si>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</si>
  <si>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</si>
  <si>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</si>
  <si>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</si>
  <si>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</si>
  <si>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</si>
  <si>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</si>
  <si>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</si>
  <si>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</si>
  <si>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</si>
  <si>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</si>
  <si>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</si>
  <si>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</si>
  <si>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</si>
  <si>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</si>
  <si>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</si>
  <si>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</si>
  <si>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</si>
  <si>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</si>
  <si>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</si>
  <si>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</si>
  <si>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</si>
  <si>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</si>
  <si>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</si>
  <si>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</si>
  <si>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</si>
  <si>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</si>
  <si>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</si>
  <si>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</si>
  <si>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</si>
  <si>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</si>
  <si>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</si>
  <si>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</si>
  <si>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</si>
  <si>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</si>
  <si>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</si>
  <si>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</si>
  <si>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</si>
  <si>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</si>
  <si>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</si>
  <si>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</si>
  <si>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</si>
  <si>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</si>
  <si>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</si>
  <si>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</si>
  <si>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</si>
  <si>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</si>
  <si>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</si>
  <si>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</si>
  <si>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</si>
  <si>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</si>
  <si>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</si>
  <si>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</si>
  <si>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</si>
  <si>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</si>
  <si>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</si>
  <si>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</si>
  <si>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</si>
  <si>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</si>
  <si>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</si>
  <si>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</si>
  <si>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</si>
  <si>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</si>
  <si>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</si>
  <si>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</si>
  <si>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</si>
  <si>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</si>
  <si>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</si>
  <si>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</si>
  <si>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</si>
  <si>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</si>
  <si>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</si>
  <si>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</si>
  <si>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</si>
  <si>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</si>
  <si>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</si>
  <si>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</si>
  <si>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</si>
  <si>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</si>
  <si>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</si>
  <si>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</si>
  <si>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</si>
  <si>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</si>
  <si>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</si>
  <si>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</si>
  <si>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</si>
  <si>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</si>
  <si>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</si>
  <si>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</si>
  <si>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</si>
  <si>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</si>
  <si>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</si>
  <si>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</si>
  <si>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</si>
  <si>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</si>
  <si>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</si>
  <si>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</si>
  <si>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</si>
  <si>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</si>
  <si>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</si>
  <si>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</si>
  <si>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</si>
  <si>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</si>
  <si>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</si>
  <si>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</si>
  <si>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</si>
  <si>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</si>
  <si>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</si>
  <si>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</si>
  <si>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</si>
  <si>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</si>
  <si>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</si>
  <si>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</si>
  <si>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</si>
  <si>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</si>
  <si>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</si>
  <si>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</si>
  <si>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</si>
  <si>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</si>
  <si>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</si>
  <si>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</si>
  <si>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</si>
  <si>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</si>
  <si>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</si>
  <si>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</si>
  <si>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</si>
  <si>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</si>
  <si>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</si>
  <si>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</si>
  <si>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</si>
  <si>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</si>
  <si>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</si>
  <si>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</si>
  <si>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</si>
  <si>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</si>
  <si>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</si>
  <si>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</si>
  <si>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</si>
  <si>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</si>
  <si>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</si>
  <si>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</si>
  <si>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</si>
  <si>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</si>
  <si>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</si>
  <si>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</si>
  <si>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</si>
  <si>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</si>
  <si>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</si>
  <si>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</si>
  <si>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</si>
  <si>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</si>
  <si>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</si>
  <si>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</si>
  <si>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</si>
  <si>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</si>
  <si>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</si>
  <si>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</si>
  <si>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</si>
  <si>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</si>
  <si>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</si>
  <si>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</si>
  <si>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</si>
  <si>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</si>
  <si>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</si>
  <si>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</si>
  <si>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</si>
  <si>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</si>
  <si>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</si>
  <si>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</si>
  <si>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</si>
  <si>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</si>
  <si>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</si>
  <si>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</si>
  <si>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</si>
  <si>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</si>
  <si>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</si>
  <si>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</si>
  <si>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</si>
  <si>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</si>
  <si>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</si>
  <si>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</si>
  <si>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</si>
  <si>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</si>
  <si>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</si>
  <si>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</si>
  <si>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</si>
  <si>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</si>
  <si>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</si>
  <si>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</si>
  <si>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</si>
  <si>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</si>
  <si>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</si>
  <si>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</si>
  <si>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</si>
  <si>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</si>
  <si>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</si>
  <si>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</si>
  <si>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</si>
  <si>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</si>
  <si>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</si>
  <si>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</si>
  <si>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</si>
  <si>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</si>
  <si>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</si>
  <si>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</si>
  <si>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</si>
  <si>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</si>
  <si>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</si>
  <si>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</si>
  <si>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</si>
  <si>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</si>
  <si>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</si>
  <si>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</si>
  <si>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</si>
  <si>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</si>
  <si>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</si>
  <si>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</si>
  <si>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</si>
  <si>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</si>
  <si>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</si>
  <si>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</si>
  <si>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</si>
  <si>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</si>
  <si>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</si>
  <si>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</si>
  <si>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</si>
  <si>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</si>
  <si>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</si>
  <si>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</si>
  <si>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</si>
  <si>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</si>
  <si>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</si>
  <si>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</si>
  <si>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</si>
  <si>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</si>
  <si>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</si>
  <si>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</si>
  <si>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</si>
  <si>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</si>
  <si>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</si>
  <si>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</si>
  <si>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</si>
  <si>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</si>
  <si>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</si>
  <si>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</si>
  <si>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</si>
  <si>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</si>
  <si>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</si>
  <si>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</si>
  <si>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</si>
  <si>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</si>
  <si>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</si>
  <si>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</si>
  <si>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</si>
  <si>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</si>
  <si>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</si>
  <si>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</si>
  <si>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</si>
  <si>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</si>
  <si>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</si>
  <si>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</si>
  <si>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</si>
  <si>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</si>
  <si>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</si>
  <si>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</si>
  <si>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</si>
  <si>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</si>
  <si>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</si>
  <si>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</si>
  <si>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</si>
  <si>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</si>
  <si>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</si>
  <si>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</si>
  <si>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</si>
  <si>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</si>
  <si>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</si>
  <si>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</si>
  <si>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</si>
  <si>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</si>
  <si>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</si>
  <si>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</si>
  <si>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</si>
  <si>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</si>
  <si>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</si>
  <si>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</si>
  <si>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</si>
  <si>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</si>
  <si>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</si>
  <si>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</si>
  <si>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</si>
  <si>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</si>
  <si>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</si>
  <si>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</si>
  <si>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</si>
  <si>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</si>
  <si>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</si>
  <si>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</si>
  <si>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</si>
  <si>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</si>
  <si>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</si>
  <si>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</si>
  <si>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</si>
  <si>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</si>
  <si>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</si>
  <si>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</si>
  <si>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</si>
  <si>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</si>
  <si>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</si>
  <si>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</si>
  <si>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</si>
  <si>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</si>
  <si>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</si>
  <si>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</si>
  <si>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</si>
  <si>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</si>
  <si>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</si>
  <si>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</si>
  <si>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</si>
  <si>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</si>
  <si>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</si>
  <si>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</si>
  <si>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</si>
  <si>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</si>
  <si>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</si>
  <si>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</si>
  <si>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</si>
  <si>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</si>
  <si>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</si>
  <si>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</si>
  <si>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</si>
  <si>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</si>
  <si>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</si>
  <si>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</si>
  <si>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</si>
  <si>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</si>
  <si>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</si>
  <si>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</si>
  <si>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</si>
  <si>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</si>
  <si>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</si>
  <si>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</si>
  <si>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</si>
  <si>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</si>
  <si>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</si>
  <si>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</si>
  <si>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</si>
  <si>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</si>
  <si>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</si>
  <si>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</si>
  <si>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</si>
  <si>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</si>
  <si>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</si>
  <si>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</si>
  <si>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</si>
  <si>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</si>
  <si>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</si>
  <si>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</si>
  <si>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</si>
  <si>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</si>
  <si>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</si>
  <si>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</si>
  <si>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</si>
  <si>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</si>
  <si>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</si>
  <si>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</si>
  <si>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</si>
  <si>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</si>
  <si>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</si>
  <si>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</si>
  <si>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</si>
  <si>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</si>
  <si>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</si>
  <si>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</si>
  <si>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</si>
  <si>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</si>
  <si>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</si>
  <si>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</si>
  <si>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</si>
  <si>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</si>
  <si>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</si>
  <si>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</si>
  <si>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</si>
  <si>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</si>
  <si>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</si>
  <si>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</si>
  <si>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</si>
  <si>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</si>
  <si>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</si>
  <si>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</si>
  <si>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</si>
  <si>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</si>
  <si>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</si>
  <si>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</si>
  <si>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</si>
  <si>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</si>
  <si>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</si>
  <si>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</si>
  <si>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</si>
  <si>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</si>
  <si>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</si>
  <si>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</si>
  <si>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</si>
  <si>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</si>
  <si>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</si>
  <si>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</si>
  <si>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</si>
  <si>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</si>
  <si>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</si>
  <si>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</si>
  <si>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</si>
  <si>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</si>
  <si>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</si>
  <si>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</si>
  <si>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</si>
  <si>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</si>
  <si>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</si>
  <si>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</si>
  <si>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</si>
  <si>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</si>
  <si>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</si>
  <si>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</si>
  <si>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</si>
  <si>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</si>
  <si>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</si>
  <si>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</si>
  <si>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</si>
  <si>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</si>
  <si>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</si>
  <si>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</si>
  <si>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</si>
  <si>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</si>
  <si>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</si>
  <si>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</si>
  <si>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</si>
  <si>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</si>
  <si>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</si>
  <si>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</si>
  <si>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</si>
  <si>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</si>
  <si>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</si>
  <si>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</si>
  <si>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</si>
  <si>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</si>
  <si>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</si>
  <si>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</si>
  <si>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</si>
  <si>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</si>
  <si>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</si>
  <si>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</si>
  <si>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</si>
  <si>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</si>
  <si>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</si>
  <si>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</si>
  <si>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</si>
  <si>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</si>
  <si>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</si>
  <si>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</si>
  <si>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</si>
  <si>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</si>
  <si>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</si>
  <si>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</si>
  <si>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</si>
  <si>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</si>
  <si>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</si>
  <si>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</si>
  <si>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</si>
  <si>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</si>
  <si>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</si>
  <si>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</si>
  <si>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</si>
  <si>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</si>
  <si>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</si>
  <si>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</si>
  <si>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</si>
  <si>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</si>
  <si>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</si>
  <si>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</si>
  <si>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</si>
  <si>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</si>
  <si>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</si>
  <si>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</si>
  <si>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</si>
  <si>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</si>
  <si>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</si>
  <si>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</si>
  <si>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</si>
  <si>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</si>
  <si>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</si>
  <si>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</si>
  <si>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</si>
  <si>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</si>
  <si>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</si>
  <si>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</si>
  <si>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</si>
  <si>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</si>
  <si>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</si>
  <si>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</si>
  <si>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</si>
  <si>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</si>
  <si>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</si>
  <si>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</si>
  <si>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</si>
  <si>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</si>
  <si>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</si>
  <si>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</si>
  <si>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</si>
  <si>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</si>
  <si>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</si>
  <si>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</si>
  <si>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</si>
  <si>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</si>
  <si>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</si>
  <si>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</si>
  <si>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</si>
  <si>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</si>
  <si>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</si>
  <si>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</si>
  <si>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</si>
  <si>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</si>
  <si>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</si>
  <si>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</si>
  <si>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</si>
  <si>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</si>
  <si>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</si>
  <si>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</si>
  <si>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</si>
  <si>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</si>
  <si>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</si>
  <si>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</si>
  <si>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</si>
  <si>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</si>
  <si>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</si>
  <si>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</si>
  <si>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</si>
  <si>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</si>
  <si>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</si>
  <si>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</si>
  <si>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</si>
  <si>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</si>
  <si>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</si>
  <si>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</si>
  <si>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</si>
  <si>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</si>
  <si>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</si>
  <si>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</si>
  <si>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</si>
  <si>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</si>
  <si>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</si>
  <si>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</si>
  <si>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</si>
  <si>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</si>
  <si>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</si>
  <si>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</si>
  <si>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</si>
  <si>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</si>
  <si>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</si>
  <si>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</si>
  <si>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</si>
  <si>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</si>
  <si>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</si>
  <si>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</si>
  <si>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</si>
  <si>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</si>
  <si>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</si>
  <si>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</si>
  <si>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</si>
  <si>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</si>
  <si>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</si>
  <si>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</si>
  <si>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</si>
  <si>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</si>
  <si>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</si>
  <si>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</si>
  <si>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</si>
  <si>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</si>
  <si>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</si>
  <si>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</si>
  <si>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</si>
  <si>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</si>
  <si>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</si>
  <si>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</si>
  <si>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</si>
  <si>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</si>
  <si>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</si>
  <si>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</si>
  <si>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</si>
  <si>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</si>
  <si>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</si>
  <si>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</si>
  <si>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</si>
  <si>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</si>
  <si>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</si>
  <si>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</si>
  <si>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</si>
  <si>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</si>
  <si>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</si>
  <si>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</si>
  <si>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</si>
  <si>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</si>
  <si>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</si>
  <si>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</si>
  <si>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</si>
  <si>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</si>
  <si>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</si>
  <si>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</si>
  <si>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</si>
  <si>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</si>
  <si>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</si>
  <si>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</si>
  <si>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</si>
  <si>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</si>
  <si>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</si>
  <si>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</si>
  <si>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</si>
  <si>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</si>
  <si>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</si>
  <si>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</si>
  <si>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</si>
  <si>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</si>
  <si>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</si>
  <si>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</si>
  <si>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</si>
  <si>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</si>
  <si>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</si>
  <si>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</si>
  <si>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</si>
  <si>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</si>
  <si>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</si>
  <si>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</si>
  <si>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</si>
  <si>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</si>
  <si>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</si>
  <si>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</si>
  <si>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</si>
  <si>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</si>
  <si>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</si>
  <si>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</si>
  <si>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</si>
  <si>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</si>
  <si>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</si>
  <si>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</si>
  <si>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</si>
  <si>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</si>
  <si>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</si>
  <si>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</si>
  <si>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</si>
  <si>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</si>
  <si>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</si>
  <si>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</si>
  <si>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</si>
  <si>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</si>
  <si>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</si>
  <si>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</si>
  <si>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</si>
  <si>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</si>
  <si>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</si>
  <si>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</si>
  <si>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</si>
  <si>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</si>
  <si>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</si>
  <si>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</si>
  <si>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</si>
  <si>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</si>
  <si>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</si>
  <si>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</si>
  <si>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</si>
  <si>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</si>
  <si>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</si>
  <si>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</si>
  <si>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</si>
  <si>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</si>
  <si>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</si>
  <si>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</si>
  <si>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</si>
  <si>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</si>
  <si>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</si>
  <si>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</si>
  <si>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</si>
  <si>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</si>
  <si>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</si>
  <si>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</si>
  <si>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</si>
  <si>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</si>
  <si>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</si>
  <si>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</si>
  <si>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</si>
  <si>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</si>
  <si>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</si>
  <si>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</si>
  <si>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</si>
  <si>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</si>
  <si>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</si>
  <si>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</si>
  <si>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</si>
  <si>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</si>
  <si>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</si>
  <si>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</si>
  <si>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</si>
  <si>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</si>
  <si>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</si>
  <si>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</si>
  <si>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</si>
  <si>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</si>
  <si>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</si>
  <si>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</si>
  <si>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</si>
  <si>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</si>
  <si>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</si>
  <si>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</si>
  <si>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</si>
  <si>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</si>
  <si>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</si>
  <si>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</si>
  <si>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</si>
  <si>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</si>
  <si>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</si>
  <si>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</si>
  <si>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</si>
  <si>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</si>
  <si>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</si>
  <si>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</si>
  <si>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</si>
  <si>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</si>
  <si>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</si>
  <si>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</si>
  <si>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</si>
  <si>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</si>
  <si>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</si>
  <si>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</si>
  <si>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</si>
  <si>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</si>
  <si>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</si>
  <si>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</si>
  <si>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</si>
  <si>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</si>
  <si>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</si>
  <si>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</si>
  <si>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</si>
  <si>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</si>
  <si>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</si>
  <si>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</si>
  <si>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</si>
  <si>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</si>
  <si>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</si>
  <si>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</si>
  <si>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</si>
  <si>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</si>
  <si>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</si>
  <si>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</si>
  <si>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</si>
  <si>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</si>
  <si>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</si>
  <si>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</si>
  <si>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</si>
  <si>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</si>
  <si>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</si>
  <si>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</si>
  <si>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</si>
  <si>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</si>
  <si>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</si>
  <si>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</si>
  <si>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</si>
  <si>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</si>
  <si>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</si>
  <si>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</si>
  <si>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</si>
  <si>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</si>
  <si>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</si>
  <si>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</si>
  <si>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</si>
  <si>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</si>
  <si>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</si>
  <si>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</si>
  <si>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</si>
  <si>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</si>
  <si>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</si>
  <si>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</si>
  <si>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</si>
  <si>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</si>
  <si>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</si>
  <si>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</si>
  <si>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</si>
  <si>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</si>
  <si>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</si>
  <si>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</si>
  <si>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</si>
  <si>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</si>
  <si>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</si>
  <si>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</si>
  <si>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</si>
  <si>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</si>
  <si>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</si>
  <si>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</si>
  <si>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</si>
  <si>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</si>
  <si>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</si>
  <si>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</si>
  <si>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</si>
  <si>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</si>
  <si>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</si>
  <si>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</si>
  <si>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</si>
  <si>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</si>
  <si>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</si>
  <si>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</si>
  <si>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</si>
  <si>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</si>
  <si>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</si>
  <si>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</si>
  <si>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</si>
  <si>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</si>
  <si>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</si>
  <si>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</si>
  <si>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</si>
  <si>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</si>
  <si>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</si>
  <si>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</si>
  <si>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</si>
  <si>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</si>
  <si>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</si>
  <si>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</si>
  <si>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</si>
  <si>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</si>
  <si>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</si>
  <si>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</si>
  <si>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</si>
  <si>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</si>
  <si>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</si>
  <si>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</si>
  <si>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</si>
  <si>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</si>
  <si>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</si>
  <si>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</si>
  <si>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</si>
  <si>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</si>
  <si>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</si>
  <si>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</si>
  <si>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</si>
  <si>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</si>
  <si>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</si>
  <si>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</si>
  <si>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</si>
  <si>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</si>
  <si>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</si>
  <si>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</si>
  <si>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</si>
  <si>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</si>
  <si>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</si>
  <si>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</si>
  <si>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</si>
  <si>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</si>
  <si>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</si>
  <si>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</si>
  <si>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</si>
  <si>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</si>
  <si>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</si>
  <si>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</si>
  <si>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</si>
  <si>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</si>
  <si>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</si>
  <si>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</si>
  <si>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</si>
  <si>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</si>
  <si>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</si>
  <si>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</si>
  <si>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</si>
  <si>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</si>
  <si>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</si>
  <si>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</si>
  <si>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</si>
  <si>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</si>
  <si>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</si>
  <si>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</si>
  <si>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</si>
  <si>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</si>
  <si>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</si>
  <si>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</si>
  <si>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</si>
  <si>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</si>
  <si>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</si>
  <si>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</si>
  <si>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</si>
  <si>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</si>
  <si>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</si>
  <si>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</si>
  <si>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</si>
  <si>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</si>
  <si>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</si>
  <si>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</si>
  <si>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</si>
  <si>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</si>
  <si>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</si>
  <si>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</si>
  <si>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</si>
  <si>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</si>
  <si>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</si>
  <si>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</si>
  <si>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</si>
  <si>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</si>
  <si>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</si>
  <si>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</si>
  <si>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</si>
  <si>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</si>
  <si>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</si>
  <si>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</si>
  <si>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</si>
  <si>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</si>
  <si>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</si>
  <si>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</si>
  <si>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</si>
  <si>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</si>
  <si>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</si>
  <si>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</si>
  <si>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</si>
  <si>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</si>
  <si>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</si>
  <si>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</si>
  <si>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</si>
  <si>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</si>
  <si>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</si>
  <si>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</si>
  <si>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</si>
  <si>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</si>
  <si>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</si>
  <si>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</si>
  <si>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</si>
  <si>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</si>
  <si>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</si>
  <si>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</si>
  <si>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</si>
  <si>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</si>
  <si>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</si>
  <si>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</si>
  <si>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</si>
  <si>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</si>
  <si>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</si>
  <si>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</si>
  <si>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</si>
  <si>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</si>
  <si>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</si>
  <si>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</si>
  <si>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</si>
  <si>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</si>
  <si>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</si>
  <si>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</si>
  <si>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</si>
  <si>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</si>
  <si>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</si>
  <si>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</si>
  <si>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</si>
  <si>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</si>
  <si>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</si>
  <si>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</si>
  <si>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</si>
  <si>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</si>
  <si>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</si>
  <si>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</si>
  <si>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</si>
  <si>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</si>
  <si>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</si>
  <si>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</si>
  <si>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</si>
  <si>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</si>
  <si>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</si>
  <si>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</si>
  <si>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</si>
  <si>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</si>
  <si>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</si>
  <si>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</si>
  <si>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</si>
  <si>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</si>
  <si>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</si>
  <si>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</si>
  <si>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</si>
  <si>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</si>
  <si>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</si>
  <si>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</si>
  <si>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</si>
  <si>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</si>
  <si>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</si>
  <si>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</si>
  <si>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</si>
  <si>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</si>
  <si>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</si>
  <si>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</si>
  <si>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</si>
  <si>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</si>
  <si>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</si>
  <si>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</si>
  <si>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</si>
  <si>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</si>
  <si>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</si>
  <si>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</si>
  <si>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</si>
  <si>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</si>
  <si>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</si>
  <si>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</si>
  <si>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</si>
  <si>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</si>
  <si>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</si>
  <si>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</si>
  <si>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</si>
  <si>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</si>
  <si>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</si>
  <si>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</si>
  <si>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</si>
  <si>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</si>
  <si>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</si>
  <si>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</si>
  <si>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</si>
  <si>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</si>
  <si>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</si>
  <si>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</si>
  <si>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</si>
  <si>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</si>
  <si>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</si>
  <si>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</si>
  <si>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</si>
  <si>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</si>
  <si>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</si>
  <si>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</si>
  <si>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</si>
  <si>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</si>
  <si>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</si>
  <si>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</si>
  <si>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</si>
  <si>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</si>
  <si>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</si>
  <si>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</si>
  <si>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</si>
  <si>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</si>
  <si>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</si>
  <si>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</si>
  <si>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</si>
  <si>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</si>
  <si>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</si>
  <si>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</si>
  <si>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</si>
  <si>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</si>
  <si>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</si>
  <si>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</si>
  <si>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</si>
  <si>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</si>
  <si>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</si>
  <si>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</si>
  <si>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</si>
  <si>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</si>
  <si>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</si>
  <si>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</si>
  <si>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</si>
  <si>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</si>
  <si>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</si>
  <si>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</si>
  <si>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</si>
  <si>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</si>
  <si>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</si>
  <si>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</si>
  <si>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</si>
  <si>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</si>
  <si>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</si>
  <si>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</si>
  <si>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</si>
  <si>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</si>
  <si>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</si>
  <si>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</si>
  <si>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</si>
  <si>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</si>
  <si>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</si>
  <si>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</si>
  <si>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</si>
  <si>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</si>
  <si>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</si>
  <si>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</si>
  <si>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</si>
  <si>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</si>
  <si>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</si>
  <si>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</si>
  <si>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</si>
  <si>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</si>
  <si>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</si>
  <si>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</si>
  <si>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</si>
  <si>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</si>
  <si>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</si>
  <si>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</si>
  <si>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</si>
  <si>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</si>
  <si>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</si>
  <si>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</si>
  <si>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</si>
  <si>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</si>
  <si>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</si>
  <si>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</si>
  <si>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</si>
  <si>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</si>
  <si>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</si>
  <si>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</si>
  <si>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</si>
  <si>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</si>
  <si>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</si>
  <si>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</si>
  <si>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</si>
  <si>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</si>
  <si>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</si>
  <si>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</si>
  <si>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</si>
  <si>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</si>
  <si>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</si>
  <si>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</si>
  <si>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</si>
  <si>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</si>
  <si>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</si>
  <si>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</si>
  <si>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</si>
  <si>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</si>
  <si>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</si>
  <si>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</si>
  <si>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</si>
  <si>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</si>
  <si>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</si>
  <si>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</si>
  <si>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</si>
  <si>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</si>
  <si>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</si>
  <si>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</si>
  <si>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</si>
  <si>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</si>
  <si>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</si>
  <si>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</si>
  <si>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</si>
  <si>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</si>
  <si>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</si>
  <si>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</si>
  <si>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</si>
  <si>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</si>
  <si>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</si>
  <si>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</si>
  <si>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</si>
  <si>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</si>
  <si>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</si>
  <si>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</si>
  <si>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</si>
  <si>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</si>
  <si>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</si>
  <si>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</si>
  <si>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</si>
  <si>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</si>
  <si>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</si>
  <si>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</si>
  <si>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</si>
  <si>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</si>
  <si>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</si>
  <si>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</si>
  <si>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</si>
  <si>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</si>
  <si>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</si>
  <si>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</si>
  <si>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</si>
  <si>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</si>
  <si>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</si>
  <si>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</si>
  <si>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</si>
  <si>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</si>
  <si>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</si>
  <si>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</si>
  <si>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</si>
  <si>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</si>
  <si>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</si>
  <si>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</si>
  <si>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</si>
  <si>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</si>
  <si>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</si>
  <si>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</si>
  <si>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</si>
  <si>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</si>
  <si>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</si>
  <si>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</si>
  <si>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</si>
  <si>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</si>
  <si>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</si>
  <si>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</si>
  <si>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</si>
  <si>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</si>
  <si>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</si>
  <si>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</si>
  <si>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</si>
  <si>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</si>
  <si>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</si>
  <si>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</si>
  <si>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</si>
  <si>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</si>
  <si>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</si>
  <si>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</si>
  <si>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</si>
  <si>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</si>
  <si>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</si>
  <si>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</si>
  <si>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</si>
  <si>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</si>
  <si>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</si>
  <si>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</si>
  <si>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</si>
  <si>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</si>
  <si>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</si>
  <si>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</si>
  <si>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</si>
  <si>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</si>
  <si>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</si>
  <si>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</si>
  <si>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</si>
  <si>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</si>
  <si>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</si>
  <si>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</si>
  <si>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</si>
  <si>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</si>
  <si>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</si>
  <si>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</si>
  <si>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</si>
  <si>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</si>
  <si>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</si>
  <si>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</si>
  <si>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</si>
  <si>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</si>
  <si>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</si>
  <si>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</si>
  <si>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</si>
  <si>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</si>
  <si>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</si>
  <si>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</si>
  <si>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</si>
  <si>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</si>
  <si>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</si>
  <si>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</si>
  <si>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</si>
  <si>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</si>
  <si>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</si>
  <si>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</si>
  <si>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</si>
  <si>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</si>
  <si>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</si>
  <si>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</si>
  <si>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</si>
  <si>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</si>
  <si>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</si>
  <si>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</si>
  <si>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</si>
  <si>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</si>
  <si>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</si>
  <si>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</si>
  <si>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</si>
  <si>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</si>
  <si>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</si>
  <si>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</si>
  <si>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</si>
  <si>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</si>
  <si>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</si>
  <si>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</si>
  <si>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</si>
  <si>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</si>
  <si>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</si>
  <si>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</si>
  <si>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</si>
  <si>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</si>
  <si>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</si>
  <si>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</si>
  <si>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</si>
  <si>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</si>
  <si>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</si>
  <si>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</si>
  <si>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</si>
  <si>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</si>
  <si>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</si>
  <si>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</si>
  <si>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</si>
  <si>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</si>
  <si>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</si>
  <si>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</si>
  <si>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</si>
  <si>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</si>
  <si>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</si>
  <si>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</si>
  <si>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</si>
  <si>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</si>
  <si>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</si>
  <si>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</si>
  <si>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</si>
  <si>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</si>
  <si>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</si>
  <si>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</si>
  <si>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</si>
  <si>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</si>
  <si>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</si>
  <si>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</si>
  <si>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</si>
  <si>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</si>
  <si>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</si>
  <si>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</si>
  <si>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</si>
  <si>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</si>
  <si>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</si>
  <si>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</si>
  <si>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</si>
  <si>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</si>
  <si>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</si>
  <si>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</si>
  <si>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</si>
  <si>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</si>
  <si>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</si>
  <si>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</si>
  <si>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</si>
  <si>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</si>
  <si>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</si>
  <si>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</si>
  <si>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</si>
  <si>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</si>
  <si>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</si>
  <si>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</si>
  <si>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</si>
  <si>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</si>
  <si>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</si>
  <si>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</si>
  <si>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</si>
  <si>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</si>
  <si>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</si>
  <si>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</si>
  <si>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</si>
  <si>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</si>
  <si>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</si>
  <si>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</si>
  <si>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</si>
  <si>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</si>
  <si>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</si>
  <si>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</si>
  <si>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</si>
  <si>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</si>
  <si>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</si>
  <si>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</si>
  <si>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</si>
  <si>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</si>
  <si>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</si>
  <si>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</si>
  <si>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</si>
  <si>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</si>
  <si>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</si>
  <si>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</si>
  <si>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</si>
  <si>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</si>
  <si>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</si>
  <si>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</si>
  <si>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</si>
  <si>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</si>
  <si>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</si>
  <si>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</si>
  <si>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</si>
  <si>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</si>
  <si>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</si>
  <si>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</si>
  <si>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</si>
  <si>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</si>
  <si>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</si>
  <si>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</si>
  <si>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</si>
  <si>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</si>
  <si>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</si>
  <si>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</si>
  <si>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</si>
  <si>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</si>
  <si>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</si>
  <si>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</si>
  <si>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</si>
  <si>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</si>
  <si>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</si>
  <si>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</si>
  <si>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</si>
  <si>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</si>
  <si>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</si>
  <si>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</si>
  <si>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</si>
  <si>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</si>
  <si>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</si>
  <si>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</si>
  <si>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</si>
  <si>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</si>
  <si>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</si>
  <si>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</si>
  <si>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</si>
  <si>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</si>
  <si>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</si>
  <si>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</si>
  <si>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</si>
  <si>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</si>
  <si>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</si>
  <si>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</si>
  <si>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</si>
  <si>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</si>
  <si>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</si>
  <si>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</si>
  <si>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</si>
  <si>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</si>
  <si>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</si>
  <si>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</si>
  <si>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</si>
  <si>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</si>
  <si>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</si>
  <si>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</si>
  <si>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</si>
  <si>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</si>
  <si>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</si>
  <si>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</si>
  <si>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</si>
  <si>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</si>
  <si>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</si>
  <si>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</si>
  <si>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</si>
  <si>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</si>
  <si>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</si>
  <si>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</si>
  <si>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</si>
  <si>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</si>
  <si>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</si>
  <si>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</si>
  <si>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</si>
  <si>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</si>
  <si>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</si>
  <si>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</si>
  <si>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</si>
  <si>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</si>
  <si>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</si>
  <si>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</si>
  <si>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</si>
  <si>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</si>
  <si>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</si>
  <si>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</si>
  <si>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</si>
  <si>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</si>
  <si>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</si>
  <si>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</si>
  <si>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</si>
  <si>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</si>
  <si>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</si>
  <si>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</si>
  <si>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</si>
  <si>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</si>
  <si>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</si>
  <si>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</si>
  <si>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</si>
  <si>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</si>
  <si>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</si>
  <si>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</si>
  <si>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</si>
  <si>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</si>
  <si>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</si>
  <si>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</si>
  <si>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</si>
  <si>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</si>
  <si>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</si>
  <si>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</si>
  <si>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</si>
  <si>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</si>
  <si>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</si>
  <si>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</si>
  <si>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</si>
  <si>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</si>
  <si>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</si>
  <si>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</si>
  <si>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</si>
  <si>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</si>
  <si>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</si>
  <si>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</si>
  <si>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</si>
  <si>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</si>
  <si>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</si>
  <si>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</si>
  <si>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</si>
  <si>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</si>
  <si>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</si>
  <si>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</si>
  <si>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</si>
  <si>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</si>
  <si>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</si>
  <si>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</si>
  <si>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</si>
  <si>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</si>
  <si>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</si>
  <si>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</si>
  <si>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</si>
  <si>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</si>
  <si>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</si>
  <si>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</si>
  <si>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</si>
  <si>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</si>
  <si>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</si>
  <si>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</si>
  <si>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</si>
  <si>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</si>
  <si>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</si>
  <si>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</si>
  <si>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</si>
  <si>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</si>
  <si>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</si>
  <si>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</si>
  <si>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</si>
  <si>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</si>
  <si>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</si>
  <si>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</si>
  <si>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</si>
  <si>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</si>
  <si>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</si>
  <si>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</si>
  <si>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</si>
  <si>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</si>
  <si>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</si>
  <si>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</si>
  <si>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</si>
  <si>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</si>
  <si>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</si>
  <si>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</si>
  <si>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</si>
  <si>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</si>
  <si>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</si>
  <si>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</si>
  <si>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</si>
  <si>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</si>
  <si>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</si>
  <si>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</si>
  <si>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</si>
  <si>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</si>
  <si>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</si>
  <si>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</si>
  <si>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</si>
  <si>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</si>
  <si>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</si>
  <si>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</si>
  <si>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</si>
  <si>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</si>
  <si>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</si>
  <si>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</si>
  <si>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</si>
  <si>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</si>
  <si>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</si>
  <si>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</si>
  <si>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</si>
  <si>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</si>
  <si>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</si>
  <si>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</si>
  <si>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</si>
  <si>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</si>
  <si>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</si>
  <si>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</si>
  <si>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</si>
  <si>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</si>
  <si>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</si>
  <si>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</si>
  <si>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</si>
  <si>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</si>
  <si>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</si>
  <si>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</si>
  <si>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</si>
  <si>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</si>
  <si>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</si>
  <si>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</si>
  <si>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</si>
  <si>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</si>
  <si>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</si>
  <si>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</si>
  <si>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</si>
  <si>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</si>
  <si>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</si>
  <si>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</si>
  <si>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</si>
  <si>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</si>
  <si>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</si>
  <si>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</si>
  <si>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</si>
  <si>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</si>
  <si>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</si>
  <si>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</si>
  <si>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</si>
  <si>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</si>
  <si>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</si>
  <si>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</si>
  <si>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</si>
  <si>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</si>
  <si>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</si>
  <si>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</si>
  <si>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</si>
  <si>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</si>
  <si>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</si>
  <si>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</si>
  <si>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</si>
  <si>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</si>
  <si>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</si>
  <si>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</si>
  <si>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</si>
  <si>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</si>
  <si>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</si>
  <si>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</si>
  <si>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</si>
  <si>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</si>
  <si>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</si>
  <si>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</si>
  <si>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</si>
  <si>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</si>
  <si>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</si>
  <si>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</si>
  <si>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</si>
  <si>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</si>
  <si>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</si>
  <si>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</si>
  <si>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</si>
  <si>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</si>
  <si>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</si>
  <si>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</si>
  <si>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</si>
  <si>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</si>
  <si>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</si>
  <si>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</si>
  <si>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</si>
  <si>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</si>
  <si>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</si>
  <si>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</si>
  <si>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</si>
  <si>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</si>
  <si>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</si>
  <si>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</si>
  <si>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</si>
  <si>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</si>
  <si>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</si>
  <si>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</si>
  <si>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</si>
  <si>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</si>
  <si>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</si>
  <si>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</si>
  <si>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</si>
  <si>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</si>
  <si>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</si>
  <si>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</si>
  <si>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</si>
  <si>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</si>
  <si>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</si>
  <si>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</si>
  <si>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</si>
  <si>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</si>
  <si>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</si>
  <si>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</si>
  <si>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</si>
  <si>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</si>
  <si>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</si>
  <si>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</si>
  <si>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</si>
  <si>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</si>
  <si>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</si>
  <si>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</si>
  <si>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</si>
  <si>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</si>
  <si>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</si>
  <si>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</si>
  <si>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</si>
  <si>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</si>
  <si>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</si>
  <si>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</si>
  <si>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</si>
  <si>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</si>
  <si>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</si>
  <si>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</si>
  <si>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</si>
  <si>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</si>
  <si>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</si>
  <si>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</si>
  <si>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</si>
  <si>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</si>
  <si>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</si>
  <si>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</si>
  <si>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</si>
  <si>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</si>
  <si>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</si>
  <si>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</si>
  <si>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</si>
  <si>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</si>
  <si>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</si>
  <si>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</si>
  <si>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</si>
  <si>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</si>
  <si>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</si>
  <si>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</si>
  <si>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</si>
  <si>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</si>
  <si>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</si>
  <si>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</si>
  <si>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</si>
  <si>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</si>
  <si>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</si>
  <si>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</si>
  <si>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</si>
  <si>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</si>
  <si>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</si>
  <si>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</si>
  <si>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</si>
  <si>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</si>
  <si>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</si>
  <si>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</si>
  <si>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</si>
  <si>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</si>
  <si>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</si>
  <si>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</si>
  <si>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</si>
  <si>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</si>
  <si>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</si>
  <si>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</si>
  <si>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</si>
  <si>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</si>
  <si>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</si>
  <si>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</si>
  <si>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</si>
  <si>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</si>
  <si>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</si>
  <si>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</si>
  <si>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</si>
  <si>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</si>
  <si>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</si>
  <si>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</si>
  <si>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</si>
  <si>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</si>
  <si>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</si>
  <si>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</si>
  <si>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</si>
  <si>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</si>
  <si>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</si>
  <si>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</si>
  <si>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</si>
  <si>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</si>
  <si>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</si>
  <si>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</si>
  <si>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</si>
  <si>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</si>
  <si>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</si>
  <si>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</si>
  <si>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</si>
  <si>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</si>
  <si>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</si>
  <si>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</si>
  <si>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</si>
  <si>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</si>
  <si>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</si>
  <si>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</si>
  <si>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</si>
  <si>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</si>
  <si>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</si>
  <si>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</si>
  <si>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</si>
  <si>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</si>
  <si>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</si>
  <si>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</si>
  <si>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</si>
  <si>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</si>
  <si>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</si>
  <si>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</si>
  <si>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</si>
  <si>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</si>
  <si>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</si>
  <si>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</si>
  <si>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</si>
  <si>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</si>
  <si>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</si>
  <si>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</si>
  <si>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</si>
  <si>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</si>
  <si>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</si>
  <si>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</si>
  <si>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</si>
  <si>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</si>
  <si>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</si>
  <si>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</si>
  <si>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</si>
  <si>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</si>
  <si>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</si>
  <si>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</si>
  <si>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</si>
  <si>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</si>
  <si>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</si>
  <si>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</si>
  <si>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</si>
  <si>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</si>
  <si>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</si>
  <si>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</si>
  <si>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</si>
  <si>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</si>
  <si>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</si>
  <si>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</si>
  <si>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</si>
  <si>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</si>
  <si>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</si>
  <si>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</si>
  <si>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</si>
  <si>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</si>
  <si>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</si>
  <si>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</si>
  <si>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</si>
  <si>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</si>
  <si>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</si>
  <si>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</si>
  <si>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</si>
  <si>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</si>
  <si>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</si>
  <si>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</si>
  <si>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</si>
  <si>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</si>
  <si>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</si>
  <si>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</si>
  <si>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</si>
  <si>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</si>
  <si>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</si>
  <si>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</si>
  <si>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</si>
  <si>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</si>
  <si>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</si>
  <si>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</si>
  <si>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</si>
  <si>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</si>
  <si>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</si>
  <si>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</si>
  <si>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</si>
  <si>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</si>
  <si>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</si>
  <si>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</si>
  <si>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</si>
  <si>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</si>
  <si>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</si>
  <si>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</si>
  <si>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</si>
  <si>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</si>
  <si>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</si>
  <si>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</si>
  <si>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</si>
  <si>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</si>
  <si>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</si>
  <si>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</si>
  <si>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</si>
  <si>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</si>
  <si>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</si>
  <si>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</si>
  <si>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</si>
  <si>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</si>
  <si>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</si>
  <si>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</si>
  <si>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</si>
  <si>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</si>
  <si>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</si>
  <si>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</si>
  <si>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</si>
  <si>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</si>
  <si>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</si>
  <si>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</si>
  <si>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</si>
  <si>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</si>
  <si>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</si>
  <si>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</si>
  <si>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</si>
  <si>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</si>
  <si>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</si>
  <si>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</si>
  <si>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</si>
  <si>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</si>
  <si>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</si>
  <si>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</si>
  <si>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</si>
  <si>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</si>
  <si>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</si>
  <si>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</si>
  <si>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</si>
  <si>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</si>
  <si>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</si>
  <si>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</si>
  <si>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</si>
  <si>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</si>
  <si>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</si>
  <si>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</si>
  <si>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</si>
  <si>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</si>
  <si>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</si>
  <si>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</si>
  <si>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</si>
  <si>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</si>
  <si>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</si>
  <si>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</si>
  <si>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</si>
  <si>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</si>
  <si>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</si>
  <si>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</si>
  <si>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</si>
  <si>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</si>
  <si>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</si>
  <si>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</si>
  <si>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</si>
  <si>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</si>
  <si>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</si>
  <si>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</si>
  <si>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</si>
  <si>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</si>
  <si>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</si>
  <si>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</si>
  <si>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</si>
  <si>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</si>
  <si>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</si>
  <si>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</si>
  <si>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</si>
  <si>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</si>
  <si>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</si>
  <si>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</si>
  <si>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</si>
  <si>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</si>
  <si>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</si>
  <si>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</si>
  <si>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</si>
  <si>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</si>
  <si>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</si>
  <si>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</si>
  <si>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</si>
  <si>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</si>
  <si>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</si>
  <si>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</si>
  <si>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</si>
  <si>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</si>
  <si>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</si>
  <si>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</si>
  <si>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</si>
  <si>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</si>
  <si>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</si>
  <si>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</si>
  <si>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</si>
  <si>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</si>
  <si>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</si>
  <si>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</si>
  <si>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</si>
  <si>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</si>
  <si>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</si>
  <si>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</si>
  <si>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</si>
  <si>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</si>
  <si>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</si>
  <si>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</si>
  <si>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</si>
  <si>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</si>
  <si>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</si>
  <si>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</si>
  <si>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</si>
  <si>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</si>
  <si>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</si>
  <si>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</si>
  <si>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</si>
  <si>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</si>
  <si>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</si>
  <si>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</si>
  <si>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</si>
  <si>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</si>
  <si>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</si>
  <si>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</si>
  <si>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</si>
  <si>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</si>
  <si>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</si>
  <si>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</si>
  <si>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</si>
  <si>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</si>
  <si>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</si>
  <si>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</si>
  <si>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</si>
  <si>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</si>
  <si>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</si>
  <si>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</si>
  <si>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</si>
  <si>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</si>
  <si>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</si>
  <si>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</si>
  <si>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</si>
  <si>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</si>
  <si>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</si>
  <si>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</si>
  <si>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</si>
  <si>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</si>
  <si>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</si>
  <si>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</si>
  <si>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</si>
  <si>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</si>
  <si>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</si>
  <si>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</si>
  <si>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</si>
  <si>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</si>
  <si>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</si>
  <si>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</si>
  <si>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</si>
  <si>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</si>
  <si>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</si>
  <si>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</si>
  <si>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</si>
  <si>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</si>
  <si>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</si>
  <si>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</si>
  <si>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</si>
  <si>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</si>
  <si>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</si>
  <si>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</si>
  <si>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</si>
  <si>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</si>
  <si>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</si>
  <si>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</si>
  <si>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</si>
  <si>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</si>
  <si>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</si>
  <si>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</si>
  <si>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</si>
  <si>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</si>
  <si>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</si>
  <si>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</si>
  <si>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</si>
  <si>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</si>
  <si>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</si>
  <si>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</si>
  <si>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</si>
  <si>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</si>
  <si>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</si>
  <si>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</si>
  <si>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</si>
  <si>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</si>
  <si>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</si>
  <si>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</si>
  <si>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</si>
  <si>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</si>
  <si>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</si>
  <si>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</si>
  <si>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</si>
  <si>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</si>
  <si>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</si>
  <si>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</si>
  <si>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</si>
  <si>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</si>
  <si>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</si>
  <si>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</si>
  <si>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</si>
  <si>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</si>
  <si>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</si>
  <si>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</si>
  <si>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</si>
  <si>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</si>
  <si>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</si>
  <si>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</si>
  <si>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</si>
  <si>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</si>
  <si>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</si>
  <si>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</si>
  <si>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</si>
  <si>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</si>
  <si>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</si>
  <si>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</si>
  <si>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</si>
  <si>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</si>
  <si>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</si>
  <si>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</si>
  <si>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</si>
  <si>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</si>
  <si>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</si>
  <si>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</si>
  <si>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</si>
  <si>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</si>
  <si>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</si>
  <si>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</si>
  <si>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</si>
  <si>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</si>
  <si>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</si>
  <si>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</si>
  <si>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</si>
  <si>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</si>
  <si>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</si>
  <si>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</si>
  <si>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</si>
  <si>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</si>
  <si>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</si>
  <si>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</si>
  <si>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</si>
  <si>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</si>
  <si>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</si>
  <si>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</si>
  <si>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</si>
  <si>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</si>
  <si>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</si>
  <si>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</si>
  <si>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</si>
  <si>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</si>
  <si>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</si>
  <si>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</si>
  <si>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</si>
  <si>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</si>
  <si>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</si>
  <si>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</si>
  <si>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</si>
  <si>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</si>
  <si>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</si>
  <si>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</si>
  <si>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</si>
  <si>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</si>
  <si>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</si>
  <si>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</si>
  <si>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</si>
  <si>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</si>
  <si>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</si>
  <si>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</si>
  <si>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</si>
  <si>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</si>
  <si>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</si>
  <si>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</si>
  <si>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</si>
  <si>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</si>
  <si>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</si>
  <si>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</si>
  <si>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</si>
  <si>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</si>
  <si>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</si>
  <si>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</si>
  <si>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</si>
  <si>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</si>
  <si>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</si>
  <si>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</si>
  <si>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</si>
  <si>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</si>
  <si>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</si>
  <si>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</si>
  <si>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</si>
  <si>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</si>
  <si>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</si>
  <si>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</si>
  <si>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</si>
  <si>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</si>
  <si>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</si>
  <si>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</si>
  <si>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</si>
  <si>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</si>
  <si>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</si>
  <si>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</si>
  <si>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</si>
  <si>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</si>
  <si>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</si>
  <si>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</si>
  <si>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</si>
  <si>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</si>
  <si>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</si>
  <si>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</si>
  <si>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</si>
  <si>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</si>
  <si>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</si>
  <si>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</si>
  <si>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</si>
  <si>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</si>
  <si>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</si>
  <si>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</si>
  <si>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</si>
  <si>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</si>
  <si>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</si>
  <si>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</si>
  <si>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</si>
  <si>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</si>
  <si>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</si>
  <si>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</si>
  <si>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</si>
  <si>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</si>
  <si>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</si>
  <si>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</si>
  <si>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</si>
  <si>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</si>
  <si>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</si>
  <si>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</si>
  <si>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</si>
  <si>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</si>
  <si>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</si>
  <si>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</si>
  <si>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</si>
  <si>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</si>
  <si>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</si>
  <si>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</si>
  <si>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</si>
  <si>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</si>
  <si>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</si>
  <si>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</si>
  <si>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</si>
  <si>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</si>
  <si>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</si>
  <si>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</si>
  <si>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</si>
  <si>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</si>
  <si>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</si>
  <si>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</si>
  <si>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</si>
  <si>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</si>
  <si>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</si>
  <si>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</si>
  <si>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</si>
  <si>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</si>
  <si>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</si>
  <si>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</si>
  <si>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</si>
  <si>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</si>
  <si>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</si>
  <si>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</si>
  <si>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</si>
  <si>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</si>
  <si>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</si>
  <si>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</si>
  <si>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</si>
  <si>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</si>
  <si>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</si>
  <si>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</si>
  <si>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</si>
  <si>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</si>
  <si>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</si>
  <si>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</si>
  <si>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</si>
  <si>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</si>
  <si>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</si>
  <si>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</si>
  <si>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</si>
  <si>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</si>
  <si>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</si>
  <si>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</si>
  <si>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</si>
  <si>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</si>
  <si>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</si>
  <si>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</si>
  <si>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</si>
  <si>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</si>
  <si>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</si>
  <si>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</si>
  <si>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</si>
  <si>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</si>
  <si>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</si>
  <si>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</si>
  <si>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</si>
  <si>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</si>
  <si>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</si>
  <si>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</si>
  <si>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</si>
  <si>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</si>
  <si>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</si>
  <si>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</si>
  <si>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</si>
  <si>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</si>
  <si>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</si>
  <si>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</si>
  <si>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</si>
  <si>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</si>
  <si>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</si>
  <si>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</si>
  <si>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</si>
  <si>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</si>
  <si>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</si>
  <si>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</si>
  <si>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</si>
  <si>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</si>
  <si>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</si>
  <si>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</si>
  <si>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</si>
  <si>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</si>
  <si>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</si>
  <si>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</si>
  <si>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</si>
  <si>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</si>
  <si>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</si>
  <si>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</si>
  <si>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</si>
  <si>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</si>
  <si>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</si>
  <si>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</si>
  <si>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</si>
  <si>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</si>
  <si>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</si>
  <si>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</si>
  <si>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</si>
  <si>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</si>
  <si>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</si>
  <si>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</si>
  <si>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</si>
  <si>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</si>
  <si>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</si>
  <si>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</si>
  <si>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</si>
  <si>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</si>
  <si>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</si>
  <si>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</si>
  <si>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</si>
  <si>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</si>
  <si>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</si>
  <si>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</si>
  <si>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</si>
  <si>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</si>
  <si>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</si>
  <si>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</si>
  <si>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</si>
  <si>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</si>
  <si>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</si>
  <si>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</si>
  <si>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</si>
  <si>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</si>
  <si>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</si>
  <si>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</si>
  <si>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</si>
  <si>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</si>
  <si>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</si>
  <si>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</si>
  <si>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</si>
  <si>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</si>
  <si>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</si>
  <si>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</si>
  <si>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</si>
  <si>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</si>
  <si>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</si>
  <si>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</si>
  <si>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</si>
  <si>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</si>
  <si>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</si>
  <si>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</si>
  <si>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</si>
  <si>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</si>
  <si>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</si>
  <si>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</si>
  <si>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</si>
  <si>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</si>
  <si>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</si>
  <si>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</si>
  <si>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</si>
  <si>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</si>
  <si>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</si>
  <si>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</si>
  <si>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</si>
  <si>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</si>
  <si>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</si>
  <si>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</si>
  <si>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</si>
  <si>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</si>
  <si>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</si>
  <si>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</si>
  <si>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</si>
  <si>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</si>
  <si>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</si>
  <si>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</si>
  <si>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</si>
  <si>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</si>
  <si>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</si>
  <si>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</si>
  <si>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</si>
  <si>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</si>
  <si>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</si>
  <si>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</si>
  <si>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</si>
  <si>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</si>
  <si>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</si>
  <si>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</si>
  <si>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</si>
  <si>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</si>
  <si>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</si>
  <si>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</si>
  <si>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</si>
  <si>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</si>
  <si>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</si>
  <si>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</si>
  <si>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</si>
  <si>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</si>
  <si>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</si>
  <si>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</si>
  <si>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</si>
  <si>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</si>
  <si>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</si>
  <si>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</si>
  <si>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</si>
  <si>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</si>
  <si>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</si>
  <si>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</si>
  <si>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</si>
  <si>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</si>
  <si>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</si>
  <si>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</si>
  <si>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</si>
  <si>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</si>
  <si>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</si>
  <si>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</si>
  <si>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</si>
  <si>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</si>
  <si>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</si>
  <si>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</si>
  <si>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</si>
  <si>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</si>
  <si>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</si>
  <si>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</si>
  <si>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</si>
  <si>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</si>
  <si>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</si>
  <si>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</si>
  <si>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</si>
  <si>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</si>
  <si>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</si>
  <si>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</si>
  <si>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</si>
  <si>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</si>
  <si>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</si>
  <si>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</si>
  <si>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</si>
  <si>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</si>
  <si>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</si>
  <si>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</si>
  <si>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</si>
  <si>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</si>
  <si>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</si>
  <si>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</si>
  <si>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</si>
  <si>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</si>
  <si>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</si>
  <si>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</si>
  <si>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</si>
  <si>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</si>
  <si>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</si>
  <si>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</si>
  <si>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</si>
  <si>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</si>
  <si>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</si>
  <si>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</si>
  <si>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</si>
  <si>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</si>
  <si>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</si>
  <si>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</si>
  <si>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</si>
  <si>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</si>
  <si>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</si>
  <si>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</si>
  <si>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</si>
  <si>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</si>
  <si>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</si>
  <si>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</si>
  <si>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</si>
  <si>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</si>
  <si>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</si>
  <si>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</si>
  <si>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</si>
  <si>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</si>
  <si>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</si>
  <si>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</si>
  <si>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</si>
  <si>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</si>
  <si>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</si>
  <si>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</si>
  <si>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</si>
  <si>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</si>
  <si>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</si>
  <si>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</si>
  <si>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</si>
  <si>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</si>
  <si>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</si>
  <si>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</si>
  <si>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</si>
  <si>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</si>
  <si>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</si>
  <si>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</si>
  <si>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</si>
  <si>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</si>
  <si>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</si>
  <si>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</si>
  <si>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</si>
  <si>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</si>
  <si>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</si>
  <si>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</si>
  <si>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</si>
  <si>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</si>
  <si>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</si>
  <si>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</si>
  <si>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</si>
  <si>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</si>
  <si>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</si>
  <si>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</si>
  <si>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</si>
  <si>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</si>
  <si>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</si>
  <si>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</si>
  <si>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</si>
  <si>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</si>
  <si>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</si>
  <si>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</si>
  <si>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</si>
  <si>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</si>
  <si>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</si>
  <si>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</si>
  <si>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</si>
  <si>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</si>
  <si>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</si>
  <si>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</si>
  <si>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</si>
  <si>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</si>
  <si>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</si>
  <si>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</si>
  <si>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</si>
  <si>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</si>
  <si>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</si>
  <si>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</si>
  <si>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</si>
  <si>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</si>
  <si>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</si>
  <si>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</si>
  <si>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</si>
  <si>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</si>
  <si>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</si>
  <si>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</si>
  <si>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</si>
  <si>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</si>
  <si>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</si>
  <si>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</si>
  <si>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</si>
  <si>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</si>
  <si>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</si>
  <si>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</si>
  <si>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</si>
  <si>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</si>
  <si>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</si>
  <si>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</si>
  <si>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</si>
  <si>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</si>
  <si>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</si>
  <si>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</si>
  <si>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</si>
  <si>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</si>
  <si>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</si>
  <si>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</si>
  <si>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</si>
  <si>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</si>
  <si>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</si>
  <si>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</si>
  <si>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</si>
  <si>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</si>
  <si>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</si>
  <si>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</si>
  <si>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</si>
  <si>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</si>
  <si>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</si>
  <si>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</si>
  <si>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</si>
  <si>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</si>
  <si>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</si>
  <si>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</si>
  <si>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</si>
  <si>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</si>
  <si>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</si>
  <si>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</si>
  <si>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</si>
  <si>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</si>
  <si>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</si>
  <si>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</si>
  <si>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</si>
  <si>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</si>
  <si>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</si>
  <si>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</si>
  <si>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</si>
  <si>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</si>
  <si>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</si>
  <si>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</si>
  <si>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</si>
  <si>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</si>
  <si>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</si>
  <si>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</si>
  <si>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</si>
  <si>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</si>
  <si>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</si>
  <si>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</si>
  <si>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</si>
  <si>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</si>
  <si>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</si>
  <si>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</si>
  <si>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</si>
  <si>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</si>
  <si>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</si>
  <si>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</si>
  <si>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</si>
  <si>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</si>
  <si>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</si>
  <si>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</si>
  <si>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</si>
  <si>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</si>
  <si>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</si>
  <si>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</si>
  <si>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</si>
  <si>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</si>
  <si>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</si>
  <si>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</si>
  <si>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</si>
  <si>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</si>
  <si>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</si>
  <si>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</si>
  <si>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</si>
  <si>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</si>
  <si>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</si>
  <si>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</si>
  <si>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</si>
  <si>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</si>
  <si>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</si>
  <si>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</si>
  <si>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</si>
  <si>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</si>
  <si>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</si>
  <si>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</si>
  <si>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</si>
  <si>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</si>
  <si>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</si>
  <si>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</si>
  <si>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</si>
  <si>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</si>
  <si>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</si>
  <si>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</si>
  <si>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</si>
  <si>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</si>
  <si>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</si>
  <si>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</si>
  <si>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</si>
  <si>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</si>
  <si>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</si>
  <si>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</si>
  <si>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</si>
  <si>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</si>
  <si>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</si>
  <si>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</si>
  <si>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</si>
  <si>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</si>
  <si>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</si>
  <si>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</si>
  <si>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</si>
  <si>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</si>
  <si>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</si>
  <si>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</si>
  <si>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</si>
  <si>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</si>
  <si>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</si>
  <si>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</si>
  <si>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</si>
  <si>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</si>
  <si>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</si>
  <si>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</si>
  <si>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</si>
  <si>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</si>
  <si>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</si>
  <si>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</si>
  <si>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</si>
  <si>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</si>
  <si>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</si>
  <si>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</si>
  <si>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</si>
  <si>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</si>
  <si>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</si>
  <si>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</si>
  <si>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</si>
  <si>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</si>
  <si>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</si>
  <si>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</si>
  <si>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</si>
  <si>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</si>
  <si>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</si>
  <si>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</si>
  <si>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</si>
  <si>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</si>
  <si>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</si>
  <si>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</si>
  <si>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</si>
  <si>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</si>
  <si>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</si>
  <si>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</si>
  <si>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</si>
  <si>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</si>
  <si>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</si>
  <si>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</si>
  <si>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</si>
  <si>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</si>
  <si>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</si>
  <si>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</si>
  <si>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</si>
  <si>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</si>
  <si>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</si>
  <si>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</si>
  <si>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</si>
  <si>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</si>
  <si>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</si>
  <si>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</si>
  <si>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</si>
  <si>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</si>
  <si>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</si>
  <si>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</si>
  <si>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</si>
  <si>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</si>
  <si>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</si>
  <si>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</si>
  <si>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</si>
  <si>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</si>
  <si>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</si>
  <si>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</si>
  <si>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</si>
  <si>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</si>
  <si>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</si>
  <si>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</si>
  <si>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</si>
  <si>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</si>
  <si>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</si>
  <si>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</si>
  <si>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</si>
  <si>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</si>
  <si>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</si>
  <si>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</si>
  <si>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</si>
  <si>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</si>
  <si>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</si>
  <si>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</si>
  <si>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</si>
  <si>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</si>
  <si>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</si>
  <si>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</si>
  <si>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</si>
  <si>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</si>
  <si>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</si>
  <si>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</si>
  <si>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</si>
  <si>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</si>
  <si>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</si>
  <si>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</si>
  <si>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</si>
  <si>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</si>
  <si>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</si>
  <si>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</si>
  <si>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</si>
  <si>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</si>
  <si>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</si>
  <si>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</si>
  <si>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</si>
  <si>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</si>
  <si>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</si>
  <si>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</si>
  <si>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</si>
  <si>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</si>
  <si>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</si>
  <si>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</si>
  <si>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</si>
  <si>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</si>
  <si>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</si>
  <si>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</si>
  <si>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</si>
  <si>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</si>
  <si>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</si>
  <si>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</si>
  <si>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</si>
  <si>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</si>
  <si>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</si>
  <si>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</si>
  <si>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</si>
  <si>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</si>
  <si>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</si>
  <si>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</si>
  <si>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</si>
  <si>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</si>
  <si>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</si>
  <si>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</si>
  <si>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</si>
  <si>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</si>
  <si>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</si>
  <si>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</si>
  <si>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</si>
  <si>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</si>
  <si>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</si>
  <si>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</si>
  <si>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</si>
  <si>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</si>
  <si>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</si>
  <si>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</si>
  <si>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</si>
  <si>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</si>
  <si>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</si>
  <si>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</si>
  <si>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</si>
  <si>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</si>
  <si>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</si>
  <si>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</si>
  <si>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</si>
  <si>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</si>
  <si>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</si>
  <si>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</si>
  <si>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</si>
  <si>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</si>
  <si>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</si>
  <si>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</si>
  <si>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</si>
  <si>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</si>
  <si>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</si>
  <si>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</si>
  <si>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</si>
  <si>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</si>
  <si>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</si>
  <si>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</si>
  <si>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</si>
  <si>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</si>
  <si>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</si>
  <si>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</si>
  <si>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</si>
  <si>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</si>
  <si>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</si>
  <si>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</si>
  <si>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</si>
  <si>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</si>
  <si>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</si>
  <si>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</si>
  <si>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</si>
  <si>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</si>
  <si>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</si>
  <si>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</si>
  <si>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</si>
  <si>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</si>
  <si>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</si>
  <si>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</si>
  <si>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</si>
  <si>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</si>
  <si>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</si>
  <si>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</si>
  <si>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</si>
  <si>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</si>
  <si>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</si>
  <si>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</si>
  <si>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</si>
  <si>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</si>
  <si>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</si>
  <si>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</si>
  <si>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</si>
  <si>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</si>
  <si>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</si>
  <si>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</si>
  <si>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</si>
  <si>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</si>
  <si>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</si>
  <si>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</si>
  <si>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</si>
  <si>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</si>
  <si>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</si>
  <si>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</si>
  <si>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</si>
  <si>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</si>
  <si>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</si>
  <si>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</si>
  <si>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</si>
  <si>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</si>
  <si>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</si>
  <si>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</si>
  <si>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</si>
  <si>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</si>
  <si>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</si>
  <si>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</si>
  <si>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</si>
  <si>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</si>
  <si>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</si>
  <si>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</si>
  <si>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</si>
  <si>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</si>
  <si>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</si>
  <si>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</si>
  <si>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</si>
  <si>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</si>
  <si>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</si>
  <si>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</si>
  <si>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</si>
  <si>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</si>
  <si>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</si>
  <si>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</si>
  <si>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</si>
  <si>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</si>
  <si>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</si>
  <si>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</si>
  <si>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</si>
  <si>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</si>
  <si>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</si>
  <si>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</si>
  <si>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</si>
  <si>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</si>
  <si>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</si>
  <si>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</si>
  <si>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</si>
  <si>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</si>
  <si>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</si>
  <si>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</si>
  <si>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</si>
  <si>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</si>
  <si>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</si>
  <si>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</si>
  <si>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</si>
  <si>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</si>
  <si>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</si>
  <si>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</si>
  <si>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</si>
  <si>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</si>
  <si>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</si>
  <si>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</si>
  <si>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</si>
  <si>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</si>
  <si>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</si>
  <si>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</si>
  <si>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</si>
  <si>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</si>
  <si>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</si>
  <si>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</si>
  <si>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</si>
  <si>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</si>
  <si>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</si>
  <si>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</si>
  <si>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</si>
  <si>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</si>
  <si>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</si>
  <si>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</si>
  <si>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</si>
  <si>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</si>
  <si>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</si>
  <si>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</si>
  <si>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</si>
  <si>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</si>
  <si>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</si>
  <si>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</si>
  <si>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</si>
  <si>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</si>
  <si>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</si>
  <si>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</si>
  <si>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</si>
  <si>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</si>
  <si>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</si>
  <si>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</si>
  <si>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</si>
  <si>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</si>
  <si>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</si>
  <si>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</si>
  <si>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</si>
  <si>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</si>
  <si>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</si>
  <si>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</si>
  <si>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</si>
  <si>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</si>
  <si>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</si>
  <si>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</si>
  <si>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</si>
  <si>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</si>
  <si>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</si>
  <si>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</si>
  <si>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</si>
  <si>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</si>
  <si>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</si>
  <si>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</si>
  <si>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</si>
  <si>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</si>
  <si>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</si>
  <si>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</si>
  <si>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</si>
  <si>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</si>
  <si>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</si>
  <si>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</si>
  <si>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</si>
  <si>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</si>
  <si>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</si>
  <si>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</si>
  <si>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</si>
  <si>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</si>
  <si>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</si>
  <si>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</si>
  <si>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</si>
  <si>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</si>
  <si>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</si>
  <si>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</si>
  <si>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</si>
  <si>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</si>
  <si>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</si>
  <si>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</si>
  <si>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</si>
  <si>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</si>
  <si>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</si>
  <si>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</si>
  <si>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</si>
  <si>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</si>
  <si>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</si>
  <si>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</si>
  <si>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</si>
  <si>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</si>
  <si>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</si>
  <si>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</si>
  <si>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</si>
  <si>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</si>
  <si>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</si>
  <si>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</si>
  <si>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Maabaho nhulanyika ijo dima mumgwazogwazo mwa bahali.</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</si>
  <si>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</si>
  <si>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</si>
  <si>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</si>
  <si>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</si>
  <si>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</si>
  <si>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</si>
  <si>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</si>
  <si>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</si>
  <si>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</si>
  <si>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</si>
  <si>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</si>
  <si>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</si>
  <si>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</si>
  <si>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</si>
  <si>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</si>
  <si>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</si>
  <si>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</si>
  <si>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</si>
  <si>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</si>
  <si>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</si>
  <si>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</si>
  <si>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</si>
  <si>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</si>
  <si>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</si>
  <si>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</si>
  <si>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</si>
  <si>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</si>
  <si>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</si>
  <si>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</si>
  <si>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</si>
  <si>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</si>
  <si>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</si>
  <si>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</si>
  <si>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</si>
  <si>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</si>
  <si>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</si>
  <si>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</si>
  <si>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</si>
  <si>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</si>
  <si>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</si>
  <si>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</si>
  <si>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</si>
  <si>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</si>
  <si>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</si>
  <si>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</si>
  <si>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</si>
  <si>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</si>
  <si>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</si>
  <si>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</si>
  <si>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</si>
  <si>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</si>
  <si>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</si>
  <si>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</si>
  <si>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</si>
  <si>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</si>
  <si>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</si>
  <si>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</si>
  <si>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</si>
  <si>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</si>
  <si>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</si>
  <si>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</si>
  <si>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</si>
  <si>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</si>
  <si>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</si>
  <si>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</si>
  <si>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</si>
  <si>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</si>
  <si>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</si>
  <si>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</si>
  <si>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</si>
  <si>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</si>
  <si>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</si>
  <si>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</si>
  <si>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</si>
  <si>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</si>
  <si>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</si>
  <si>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</si>
  <si>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</si>
  <si>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</si>
  <si>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</si>
  <si>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</si>
  <si>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</si>
  <si>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</si>
  <si>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</si>
  <si>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</si>
  <si>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</si>
  <si>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</si>
  <si>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</si>
  <si>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</si>
  <si>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</si>
  <si>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</si>
  <si>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</si>
  <si>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</si>
  <si>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</si>
  <si>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</si>
  <si>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</si>
  <si>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</si>
  <si>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</si>
  <si>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</si>
  <si>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</si>
  <si>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</si>
  <si>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</si>
  <si>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</si>
  <si>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</si>
  <si>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</si>
  <si>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</si>
  <si>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</si>
  <si>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</si>
  <si>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</si>
  <si>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</si>
  <si>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</si>
  <si>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</si>
  <si>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</si>
  <si>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</si>
  <si>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</si>
  <si>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</si>
  <si>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</si>
  <si>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</si>
  <si>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</si>
  <si>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</si>
  <si>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</si>
  <si>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</si>
  <si>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</si>
  <si>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</si>
  <si>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</si>
  <si>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</si>
  <si>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</si>
  <si>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</si>
  <si>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</si>
  <si>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</si>
  <si>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</si>
  <si>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</si>
  <si>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</si>
  <si>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</si>
  <si>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</si>
  <si>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</si>
  <si>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</si>
  <si>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</si>
  <si>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</si>
  <si>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</si>
  <si>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</si>
  <si>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</si>
  <si>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</si>
  <si>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</si>
  <si>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</si>
  <si>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</si>
  <si>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</si>
  <si>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</si>
  <si>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</si>
  <si>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</si>
  <si>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</si>
  <si>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</si>
  <si>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</si>
  <si>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</si>
  <si>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</si>
  <si>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</si>
  <si>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</si>
  <si>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</si>
  <si>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</si>
  <si>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</si>
  <si>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</si>
  <si>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</si>
  <si>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</si>
  <si>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</si>
  <si>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</si>
  <si>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</si>
  <si>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</si>
  <si>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</si>
  <si>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</si>
  <si>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</si>
  <si>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</si>
  <si>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</si>
  <si>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</si>
  <si>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</si>
  <si>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</si>
  <si>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</si>
  <si>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</si>
  <si>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</si>
  <si>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</si>
  <si>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</si>
  <si>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</si>
  <si>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</si>
  <si>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</si>
  <si>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</si>
  <si>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</si>
  <si>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</si>
  <si>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</si>
  <si>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</si>
  <si>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</si>
  <si>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</si>
  <si>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</si>
  <si>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</si>
  <si>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</si>
  <si>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</si>
  <si>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</si>
  <si>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</si>
  <si>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</si>
  <si>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</si>
  <si>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</si>
  <si>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</si>
  <si>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</si>
  <si>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</si>
  <si>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</si>
  <si>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</si>
  <si>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</si>
  <si>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</si>
  <si>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</si>
  <si>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</si>
  <si>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</si>
  <si>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</si>
  <si>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</si>
  <si>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</si>
  <si>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</si>
  <si>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</si>
  <si>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</si>
  <si>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</si>
  <si>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</si>
  <si>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</si>
  <si>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</si>
  <si>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</si>
  <si>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</si>
  <si>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</si>
  <si>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</si>
  <si>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</si>
  <si>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</si>
  <si>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</si>
  <si>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</si>
  <si>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</si>
  <si>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</si>
  <si>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</si>
  <si>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</si>
  <si>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</si>
  <si>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</si>
  <si>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</si>
  <si>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</si>
  <si>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</si>
  <si>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</si>
  <si>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</si>
  <si>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</si>
  <si>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</si>
  <si>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</si>
  <si>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</si>
  <si>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</si>
  <si>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</si>
  <si>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</si>
  <si>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</si>
  <si>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</si>
  <si>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</si>
  <si>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</si>
  <si>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</si>
  <si>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</si>
  <si>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</si>
  <si>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</si>
  <si>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</si>
  <si>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</si>
  <si>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</si>
  <si>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</si>
  <si>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</si>
  <si>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</si>
  <si>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</si>
  <si>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</si>
  <si>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</si>
  <si>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</si>
  <si>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</si>
  <si>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</si>
  <si>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</si>
  <si>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</si>
  <si>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</si>
  <si>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</si>
  <si>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</si>
  <si>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</si>
  <si>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</si>
  <si>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</si>
  <si>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</si>
  <si>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</si>
  <si>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</si>
  <si>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</si>
  <si>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</si>
  <si>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</si>
  <si>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</si>
  <si>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</si>
  <si>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</si>
  <si>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</si>
  <si>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</si>
  <si>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</si>
  <si>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</si>
  <si>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</si>
  <si>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</si>
  <si>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</si>
  <si>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</si>
  <si>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</si>
  <si>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</si>
  <si>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</si>
  <si>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</si>
  <si>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</si>
  <si>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</si>
  <si>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</si>
  <si>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</si>
  <si>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</si>
  <si>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</si>
  <si>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</si>
  <si>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</si>
  <si>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</si>
  <si>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</si>
  <si>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</si>
  <si>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</si>
  <si>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</si>
  <si>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</si>
  <si>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</si>
  <si>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</si>
  <si>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</si>
  <si>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</si>
  <si>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</si>
  <si>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</si>
  <si>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</si>
  <si>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</si>
  <si>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</si>
  <si>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</si>
  <si>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</si>
  <si>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</si>
  <si>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</si>
  <si>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</si>
  <si>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</si>
  <si>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</si>
  <si>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</si>
  <si>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</si>
  <si>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</si>
  <si>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</si>
  <si>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</si>
  <si>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</si>
  <si>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</si>
  <si>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</si>
  <si>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</si>
  <si>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</si>
  <si>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</si>
  <si>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</si>
  <si>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</si>
  <si>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</si>
  <si>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</si>
  <si>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</si>
  <si>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</si>
  <si>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</si>
  <si>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</si>
  <si>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</si>
  <si>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</si>
  <si>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</si>
  <si>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</si>
  <si>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</si>
  <si>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</si>
  <si>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</si>
  <si>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</si>
  <si>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</si>
  <si>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</si>
  <si>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</si>
  <si>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</si>
  <si>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</si>
  <si>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</si>
  <si>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</si>
  <si>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</si>
  <si>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</si>
  <si>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</si>
  <si>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</si>
  <si>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</si>
  <si>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</si>
  <si>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</si>
  <si>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</si>
  <si>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</si>
  <si>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</si>
  <si>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</si>
  <si>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</si>
  <si>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</si>
  <si>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</si>
  <si>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</si>
  <si>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</si>
  <si>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</si>
  <si>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</si>
  <si>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</si>
  <si>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</si>
  <si>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</si>
  <si>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</si>
  <si>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</si>
  <si>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</si>
  <si>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</si>
  <si>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</si>
  <si>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</si>
  <si>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</si>
  <si>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</si>
  <si>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</si>
  <si>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</si>
  <si>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</si>
  <si>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</si>
  <si>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</si>
  <si>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</si>
  <si>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</si>
  <si>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</si>
  <si>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</si>
  <si>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</si>
  <si>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</si>
  <si>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</si>
  <si>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</si>
  <si>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</si>
  <si>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</si>
  <si>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</si>
  <si>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</si>
  <si>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</si>
  <si>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</si>
  <si>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</si>
  <si>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</si>
  <si>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</si>
  <si>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</si>
  <si>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</si>
  <si>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</si>
  <si>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</si>
  <si>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</si>
  <si>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</si>
  <si>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</si>
  <si>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</si>
  <si>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</si>
  <si>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</si>
  <si>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</si>
  <si>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</si>
  <si>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</si>
  <si>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</si>
  <si>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</si>
  <si>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</si>
  <si>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</si>
  <si>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</si>
  <si>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</si>
  <si>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</si>
  <si>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</si>
  <si>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</si>
  <si>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</si>
  <si>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</si>
  <si>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</si>
  <si>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</si>
  <si>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</si>
  <si>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</si>
  <si>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</si>
  <si>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</si>
  <si>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</si>
  <si>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</si>
  <si>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</si>
  <si>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</si>
  <si>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</si>
  <si>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</si>
  <si>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</si>
  <si>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</si>
  <si>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</si>
  <si>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</si>
  <si>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</si>
  <si>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</si>
  <si>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</si>
  <si>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</si>
  <si>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</si>
  <si>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</si>
  <si>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</si>
  <si>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</si>
  <si>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</si>
  <si>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</si>
  <si>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</si>
  <si>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</si>
  <si>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</si>
  <si>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</si>
  <si>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</si>
  <si>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</si>
  <si>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</si>
  <si>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</si>
  <si>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</si>
  <si>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</si>
  <si>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</si>
  <si>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</si>
  <si>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</si>
  <si>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</si>
  <si>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</si>
  <si>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</si>
  <si>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</si>
  <si>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</si>
  <si>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</si>
  <si>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</si>
  <si>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</si>
  <si>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</si>
  <si>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</si>
  <si>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</si>
  <si>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</si>
  <si>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</si>
  <si>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</si>
  <si>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</si>
  <si>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</si>
  <si>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</si>
  <si>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</si>
  <si>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</si>
  <si>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</si>
  <si>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</si>
  <si>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</si>
  <si>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</si>
  <si>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</si>
  <si>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</si>
  <si>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</si>
  <si>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</si>
  <si>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</si>
  <si>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</si>
  <si>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</si>
  <si>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</si>
  <si>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</si>
  <si>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</si>
  <si>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</si>
  <si>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</si>
  <si>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</si>
  <si>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</si>
  <si>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</si>
  <si>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</si>
  <si>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</si>
  <si>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</si>
  <si>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</si>
  <si>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</si>
  <si>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</si>
  <si>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</si>
  <si>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</si>
  <si>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</si>
  <si>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</si>
  <si>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</si>
  <si>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</si>
  <si>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</si>
  <si>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</si>
  <si>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</si>
  <si>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</si>
  <si>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</si>
  <si>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</si>
  <si>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</si>
  <si>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</si>
  <si>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</si>
  <si>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</si>
  <si>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</si>
  <si>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</si>
  <si>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</si>
  <si>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</si>
  <si>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</si>
  <si>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</si>
  <si>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</si>
  <si>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</si>
  <si>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</si>
  <si>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</si>
  <si>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</si>
  <si>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</si>
  <si>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</si>
  <si>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</si>
  <si>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</si>
  <si>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</si>
  <si>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</si>
  <si>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</si>
  <si>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</si>
  <si>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</si>
  <si>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</si>
  <si>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</si>
  <si>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</si>
  <si>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</si>
  <si>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</si>
  <si>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</si>
  <si>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</si>
  <si>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</si>
  <si>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</si>
  <si>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</si>
  <si>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</si>
  <si>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</si>
  <si>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</si>
  <si>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</si>
  <si>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</si>
  <si>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</si>
  <si>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</si>
  <si>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</si>
  <si>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</si>
  <si>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</si>
  <si>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</si>
  <si>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</si>
  <si>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</si>
  <si>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</si>
  <si>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</si>
  <si>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</si>
  <si>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</si>
  <si>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</si>
  <si>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</si>
  <si>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</si>
  <si>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</si>
  <si>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</si>
  <si>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</si>
  <si>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</si>
  <si>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</si>
  <si>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</si>
  <si>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</si>
  <si>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</si>
  <si>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</si>
  <si>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</si>
  <si>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</si>
  <si>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</si>
  <si>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</si>
  <si>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</si>
  <si>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</si>
  <si>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</si>
  <si>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</si>
  <si>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</si>
  <si>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</si>
  <si>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</si>
  <si>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</si>
  <si>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</si>
  <si>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</si>
  <si>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</si>
  <si>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</si>
  <si>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</si>
  <si>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</si>
  <si>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</si>
  <si>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</si>
  <si>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</si>
  <si>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</si>
  <si>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</si>
  <si>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</si>
  <si>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</si>
  <si>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</si>
  <si>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</si>
  <si>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</si>
  <si>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</si>
  <si>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</si>
  <si>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</si>
  <si>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</si>
  <si>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</si>
  <si>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</si>
  <si>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</si>
  <si>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</si>
  <si>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</si>
  <si>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</si>
  <si>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</si>
  <si>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</si>
  <si>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</si>
  <si>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</si>
  <si>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</si>
  <si>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</si>
  <si>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</si>
  <si>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</si>
  <si>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</si>
  <si>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</si>
  <si>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</si>
  <si>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</si>
  <si>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</si>
  <si>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</si>
  <si>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</si>
  <si>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</si>
  <si>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</si>
  <si>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</si>
  <si>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</si>
  <si>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</si>
  <si>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</si>
  <si>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</si>
  <si>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</si>
  <si>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</si>
  <si>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</si>
  <si>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</si>
  <si>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</si>
  <si>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</si>
  <si>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</si>
  <si>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</si>
  <si>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</si>
  <si>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</si>
  <si>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</si>
  <si>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</si>
  <si>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</si>
  <si>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</si>
  <si>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</si>
  <si>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</si>
  <si>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</si>
  <si>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</si>
  <si>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</si>
  <si>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</si>
  <si>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</si>
  <si>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</si>
  <si>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</si>
  <si>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</si>
  <si>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</si>
  <si>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</si>
  <si>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</si>
  <si>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</si>
  <si>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</si>
  <si>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</si>
  <si>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</si>
  <si>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</si>
  <si>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</si>
  <si>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</si>
  <si>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</si>
  <si>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</si>
  <si>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</si>
  <si>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</si>
  <si>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</si>
  <si>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</si>
  <si>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</si>
  <si>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</si>
  <si>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</si>
  <si>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</si>
  <si>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</si>
  <si>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</si>
  <si>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</si>
  <si>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</si>
  <si>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</si>
  <si>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</si>
  <si>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</si>
  <si>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</si>
  <si>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</si>
  <si>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</si>
  <si>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</si>
  <si>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</si>
  <si>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</si>
  <si>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</si>
  <si>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</si>
  <si>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</si>
  <si>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</si>
  <si>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</si>
  <si>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</si>
  <si>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</si>
  <si>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</si>
  <si>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</si>
  <si>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</si>
  <si>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</si>
  <si>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</si>
  <si>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</si>
  <si>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</si>
  <si>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</si>
  <si>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</si>
  <si>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</si>
  <si>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</si>
  <si>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</si>
  <si>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</si>
  <si>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</si>
  <si>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</si>
  <si>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</si>
  <si>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</si>
  <si>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</si>
  <si>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</si>
  <si>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</si>
  <si>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</si>
  <si>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</si>
  <si>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</si>
  <si>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</si>
  <si>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</si>
  <si>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</si>
  <si>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</si>
  <si>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</si>
  <si>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</si>
  <si>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</si>
  <si>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</si>
  <si>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</si>
  <si>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</si>
  <si>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</si>
  <si>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</si>
  <si>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</si>
  <si>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</si>
  <si>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</si>
  <si>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</si>
  <si>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</si>
  <si>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</si>
  <si>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</si>
  <si>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</si>
  <si>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</si>
  <si>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</si>
  <si>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</si>
  <si>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</si>
  <si>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</si>
  <si>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</si>
  <si>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</si>
  <si>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</si>
  <si>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</si>
  <si>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</si>
  <si>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</si>
  <si>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</si>
  <si>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</si>
  <si>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</si>
  <si>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</si>
  <si>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</si>
  <si>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</si>
  <si>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</si>
  <si>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</si>
  <si>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</si>
  <si>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</si>
  <si>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</si>
  <si>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</si>
  <si>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</si>
  <si>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</si>
  <si>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</si>
  <si>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</si>
  <si>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</si>
  <si>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</si>
  <si>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</si>
  <si>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</si>
  <si>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</si>
  <si>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</si>
  <si>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</si>
  <si>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</si>
  <si>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</si>
  <si>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</si>
  <si>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</si>
  <si>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</si>
  <si>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</si>
  <si>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</si>
  <si>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</si>
  <si>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</si>
  <si>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</si>
  <si>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</si>
  <si>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</si>
  <si>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</si>
  <si>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</si>
  <si>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</si>
  <si>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</si>
  <si>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</si>
  <si>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</si>
  <si>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</si>
  <si>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</si>
  <si>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</si>
  <si>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</si>
  <si>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</si>
  <si>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</si>
  <si>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</si>
  <si>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</si>
  <si>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</si>
  <si>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</si>
  <si>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</si>
  <si>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</si>
  <si>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</si>
  <si>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</si>
  <si>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</si>
  <si>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</si>
  <si>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</si>
  <si>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</si>
  <si>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</si>
  <si>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</si>
  <si>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</si>
  <si>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</si>
  <si>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</si>
  <si>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</si>
  <si>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</si>
  <si>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</si>
  <si>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</si>
  <si>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</si>
  <si>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</si>
  <si>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</si>
  <si>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</si>
  <si>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Nowalongela, ndugu zangu, nolonda muvimanye mbuli ino, wasaho zetu wose wakala mwii wingu, na wose wadanganika mwiingalawa, na wose wadanganika muna yamazi wadanganika.</t>
  </si>
  <si>
    <t>Mbali sekewamulongele munhu yoyose mbuli ino, wamwenga wakala woisung'hasung'ha na wayageza ng'hani chila munhu yoyadahile.</t>
  </si>
  <si>
    <t>Mbali yayo yose yayo yolawilila wanhu waja, yayo yandikigwa muladi kuwafundiza mweye waja wokung'hunha wa siku zose."</t>
  </si>
  <si>
    <t>Ivo msang'hani ija mtumwa yadahe kulola, sekeyalawile.</t>
  </si>
  <si>
    <t>Kwaviya habule chinhu chochimtenda yambule mwiko munhu yaidumwe. Nhogolwa Mulungu yeli Kuchanyha na yawalekelela kwizigwa mbaka sambi. Kwaviya kezachitenda chila chinhu chiweng'he kugezigwa, na kezachitenda chiweng'he nzila ya kuhona."</t>
  </si>
  <si>
    <t>"Mweye, wanahina wangu, segeleni uhasanyi wa nhambiko."</t>
  </si>
  <si>
    <t>Ivo nowalongela wanhu waja, 'Mweye mwing'higwe fana vihile.' "</t>
  </si>
  <si>
    <t>Panzia nhungo ya manhesa inogile Mulungu hebu "Hebu nhungo ya manhesa ining'wila Mulungu, vino ni usang'hano wa Chilisito. Viya nhungo ining'wila, vino ni usang'hano wa lukuli lwa Chilisito.</t>
  </si>
  <si>
    <t>Kwaviya chila munhu imwe ni lukuli lumwe, fana lukuli lumwe, kwaviya wose mwiinzila imwenga.</t>
  </si>
  <si>
    <t>"Chilongele wanhu wa Isilaeli wa uhasanyi. Wanhu wowakalile mwiivibumbila-bumbila hawamwing'ha hamwe na Mulungu hebu haulongozi ha msalaba.</t>
  </si>
  <si>
    <t>"Chilongele mbuli yelihi? Kuyilagusa chila chinhu chochimtenda yambule mwiko, hebu kudalisa chila chinhu chochimtenda yambule mwiko?</t>
  </si>
  <si>
    <t>Wawabatiza wose kwa Musa, na wose wabatizigwa muna yamawingu na muna yamazi.</t>
  </si>
  <si>
    <t>Mbali one waja wodaha kulava chinyamkela, mbali Mulungu hawadaha kulava chinyamkela. Siulonda mweye mukale na vinyamkela."</t>
  </si>
  <si>
    <t>Maabaho hamudaha kung'wa nhungo ya Mndewa na kung'wa nhungo ya vinyamkela. Hawadaha kung'wila mwii imeza ya Mndewa na mwiiza ya vinyamkela."</t>
  </si>
  <si>
    <t>Mndewa chiulonda Mndewa, vino hachidaha kuwa mkulu kufosa yeye?</t>
  </si>
  <si>
    <t>"Chila munhu kodaha kulava nhambiko, mbali si yose yodahika. "Chila munhu kodaha kulava nhambiko, mbali si wose wozenga."</t>
  </si>
  <si>
    <t>Maabaho munhu yoyose sekeyawalongele vinhu vake mwenyewo, ila vayalongile vinhu va munhu imwenga."</t>
  </si>
  <si>
    <t>Ivo mwii chikaye chochose chochimgwile, sekemusole mbuli ya manhesa kwa chimu cha uhasanyi.</t>
  </si>
  <si>
    <t>Mndewa kwaviya isi na isi yose ni ya Mndewa."</t>
  </si>
  <si>
    <t>Iviya wosagula wanhu welibule uhuwilo, wodaha kusegela. Iviya vondamulekelele chinhu chochose chila chonda mwing'higwe, sekemusole mbuli kwa chimu cha uhasanyi.</t>
  </si>
  <si>
    <t>"Munhu yoyose yahawalongela, 'Ino niiyo 'Ino ya didugila da Pasaka,' sekemusole kwa ichimu cha kutowa nhambiko na kutenda yanogile.</t>
  </si>
  <si>
    <t>"Nilongeleni udahi wangu, si wolonga kwa mwenyewo, ila komulongela munhu iyo imwenga. Habali uhasanyi wangu wokung'higwa na udahi umwenga?</t>
  </si>
  <si>
    <t>Maabaho wanhu wose wang'hali mwiinzila ya Muhe Yelile waja ndiya.</t>
  </si>
  <si>
    <t>Na niye nahaweng'ha chila munhu yahandigwe kwa ichimu changu, habali konilonga vihile kumwing'ha Mulungu hebu kumwing'ha Mulungu hebu kumwing'ha nhambiko?</t>
  </si>
  <si>
    <t>Yelihi yoyose yomuyatenda, yoyose yomuyatenda, hebu kung'wa hebu kung'wa, motenda yose kwa utunhizo wa Mulungu."</t>
  </si>
  <si>
    <t>Msang'hanile na Wayahudi wamwenga, na wayage na wanhu wamwenga, na Chilisito ya Mulungu.</t>
  </si>
  <si>
    <t>Kwaviya nowalonda wanhu wose, sekewalondelele mbuli yangu mwenyewo, ila ya wanhu wengi, muladi wawahonye.</t>
  </si>
  <si>
    <t>Nawo wose wakala wolonga Chilisito kakala fana dibwe dilaguse kumgwazo wa Muhe, kwaviya diwalo dikala dodisongoligwa muuluwe, nayo dibwe diya kulu kakala Chilisito.</t>
  </si>
  <si>
    <t>Kwaviya Mulungu hadahile kuwanogeza ng'hani wanhu wawo, ivo wanhu waidumwe muichuwala.</t>
  </si>
  <si>
    <t>"Chilongele mbuli izo zilawilila kuna mweye, sekeyawafike mugona nhongo vihile bule, fana wanhu waja wahita kuwasang'hanila wanhu waidi.</t>
  </si>
  <si>
    <t>Na sekemwize kuwa wanhu walamsondelele Mulungu, fana wanhu wamwenga waja. "Muna yamaandiko Mulungu kolonga, 'Wanhu wakala hasi kudigwa na kung'wa, na bahobaho wasegela kudigwa."</t>
  </si>
  <si>
    <t>Na sekechigole uzinzila, fana wanhu wamwenga waja wadanganika, na wanhu magana malongo matano wadanganika siku dimwe.</t>
  </si>
  <si>
    <t>Na sekechimgwile Chilisito, fana wanhu wamwenga vawamgwila Chilisito, na wayageza ng'hani ndiya zawo.</t>
  </si>
  <si>
    <t>"Mweye mukale fana niye, fana mweye mwa Chilisito, muladi mukale fana niye.</t>
  </si>
  <si>
    <t>'Kwa ichimu icho, muke kolondeka kudika ditwi jake kwa ichimu cha wasenga wa Mulungu, ivo kamwing'ha kudika ditwi jake."</t>
  </si>
  <si>
    <t>Viyaviya muke hayanawigwe na mulume, hebu mulume hayanawigwe na muke mgati mwa Mndewa.</t>
  </si>
  <si>
    <t>Kwaviya muke kolawa kwa mulume, ivo mulume komulawa na muke wake. Mbali yose yolawa kwa Mulungu."</t>
  </si>
  <si>
    <t>"Mweye mwodaha kuyiuza wenyewo, vino vinoga muke kutosa Mulungu haulongozi hake?"</t>
  </si>
  <si>
    <t>Kwaviya habule munhu yoyawafundize mbuli yake mwenyewo, "Chilongele mbuli yaidumwe fana ino, niiyo mbaka mwenyewo.</t>
  </si>
  <si>
    <t>Viyaviya muke yomuyawala chihongwe, mulume kokwing'ha utunhizo, kwaviya chihongwe chochimtenda yambule mwiko.</t>
  </si>
  <si>
    <t>"Chilongele mbuli inogile ya kwing'higwa ndiya lung'husesa lukulu lwa wanhu, chimu cheye hachili na mafundizo fana yano, hata mwii zikaye za Mulungu."</t>
  </si>
  <si>
    <t>Kawapetela wanhu wawo, "Sekechimgwile mwiiisiku ya didugila da Pasaka, ila hanhu honda muhokelwe."</t>
  </si>
  <si>
    <t>Ivo teng'hulika teng'hu, kwaviya vondamuwone hamwe mwii kaye ya kutosela mwii Kaye ya Mulungu, nohulika kuwa muna mweye kukala na magodogodo, na hata chidogo cha uhuwilo.</t>
  </si>
  <si>
    <t>Kwaviya mbuli za Mulungu zikwika kumwenu, muladi wanhu waja weli na miyanza ipatigwe kuwa mweye.</t>
  </si>
  <si>
    <t>Iviya nowalongela vinhu vingi, kwaviya mwonikumbuka niye mwiiviya mwafundiza wanhu mafundizo yomuihokele."</t>
  </si>
  <si>
    <t>"Chilongele mbuli ino haiswela bule Mndewa yaidumwe na kuja ndiya ndiya.</t>
  </si>
  <si>
    <t>Kwaviya munhu yeli na nzala, kokwing'ha ndiya kuja ndiya kuja, na munhu yoyakalile na nzala, kokwing'ha vinhu vingi.</t>
  </si>
  <si>
    <t>Kwaviya mwabule zikaye zomuhitila na kung'wa madaka. Vino mwondesa Kaye ya Mulungu, na kuwabwakila waja welibule vinhu vingi. Mbona mwing'hali hamnogeze? Nizawalongela cheye? Sizawalongela bule mbuli izo."</t>
  </si>
  <si>
    <t>Kwaviya mwing'higwa na Mndewa ija, iviya mwing'higwa bule. Mndewa Yesu mwiisiku ya didugila, kasola gate.</t>
  </si>
  <si>
    <t>Maabaho Yesu kamulongela Mulungu, "Hewela." Maabaho kadimogola na kuwalongela, "Ino iyo lukuli lwangu kwa ichimu changu. Hiteni chino kwa kunikumbuka niye."</t>
  </si>
  <si>
    <t>Viyaviya chayadanganike nhungo ya divai ya divai, kawalongela, "Ino nhungo ya divai ino ni ya lagano da sambi kwa damu yangu. Hiteni ivo, chila vondamuweng'he kwa kunikumbuka niye."</t>
  </si>
  <si>
    <t>Kwaviya vondamuhite mwiivibumbila nhungo ino na kung'wa nhungo ino ya manhesa, mwomtendela Mndewa yakomigwe, mbaka yanduse kwiza.</t>
  </si>
  <si>
    <t>"Munhu yoyose yonda yaweng'he nhungo ya Mndewa hebu kung'wa nhungo ya Mndewa kwa uhasanyi, kezaitenda uhasanyi kwa lukuli na damu ya Mndewa."</t>
  </si>
  <si>
    <t>Munhu kodaha kuigeza mwenyewo, maabaho kadanganika kulawa mwiingalawa na kung'wa mwiinhungo ya divai.</t>
  </si>
  <si>
    <t>Kwaviya munhu yoyose yonda yaidumwe na kudanganika ndiya kwinhembetiza mwenyewo, na hayezavimanya bule mbuli za lukuli lwa munhu.</t>
  </si>
  <si>
    <t>Mbali nolonda muvimanye vino, vino mulume yoyose iyo ditwi da Chilisito, na muke iyo ditwi da mulume, na Mulungu iyo ditwi da Chilisito."</t>
  </si>
  <si>
    <t>'Kwa ichimu icho wanhu wengi weli na watamu na watamu na wagona.'</t>
  </si>
  <si>
    <t>Na cheye vichidahile kuibishila wenyewo, hachidahile bule kuibishila.</t>
  </si>
  <si>
    <t>Ivo mbuli za Mndewa zizakomeleza na kuzifundiza, muladi isi sekeyachigole kuwa na uhasanyi.</t>
  </si>
  <si>
    <t>Ivo, ndugu zangu, vondamusang'hanile hamwe muladi nije ndiya, muhagolose."</t>
  </si>
  <si>
    <t>Kawalongela, "Chilongele mbuli izo, sekeyawafike mugona nhongo. Mbali nizawalongela mbuli zimwenga fana niye viyafikile."</t>
  </si>
  <si>
    <t>Fana munhu yoyose yonda yatose kutosa na kudika ditwi jake muhala, kezaibena ditwi jake muhala.</t>
  </si>
  <si>
    <t>Mwanamke yoyose yonda yatosa na kulola Mbuli Inogile, kodaha kudika ditwi jake mumto na kudalisa ditwi da Yohana, kwaviya iyo ni nhambiko na kudalisa muke iyo."</t>
  </si>
  <si>
    <t>Kwaviya mwanamke haiswela ngolole, kahona nhongo. Mbali fana muke yahadanganika na kusoligwa na nhongo, kahona nhongo."</t>
  </si>
  <si>
    <t>Kwaviya mulume hadahile kudika ditwi jake mumto, mbali kwa ichimu cha utunhizo wa Mulungu, muke ni utunhizo wa mulume.</t>
  </si>
  <si>
    <t>Maabaho mulume haiswela muke bule, mbali muke kolawa kwa mulume.</t>
  </si>
  <si>
    <t>Kwaviya mulume hayalongiligwe kwa ichimu cha muke, mbali muke kawalumbwa kwa ichimu cha mulume.</t>
  </si>
  <si>
    <t>Mbali kwa mbuli za uhasanyi wa Muhe, ndugu zangu, nolonda muvimanye.</t>
  </si>
  <si>
    <t>Wamwenga wotenda mauzauza, wamwenga wolonga vinhu vilaguso, wamwenga wogaya vinyamkela, wamwenga woyatenda mauzauza yaja, na wamwenga woyatenda mauzauza yaja.</t>
  </si>
  <si>
    <t>Mbali Muhe yoyose yotenda ivo, mbali Muhe Yelile yoyamwing'ha yambule yomuya wolonda."</t>
  </si>
  <si>
    <t>Kwaviya lukuli lumwe na viwalo vingi, mbali viwalo vose va lukuli lumwe ni lukuli lumwe, fana Chilisito viyotenda ivo.</t>
  </si>
  <si>
    <t>Na mweye wose mwabatizigwa kwa Muhe imwe muladi muweng'he lukuli lumwe, Wayahudi hebu Wayahudi hebu Wagilizi, watumwa hebu wanhu walekeligwe, na mweye wose mwing'higwe na Muhe iyo.</t>
  </si>
  <si>
    <t>Kwaviya lukuli lwa munhu haulongozi lumwe muhala, ila lukuli lukulu.</t>
  </si>
  <si>
    <t>One munhu kalonga, "Kwaviya niye si mkono, si wa lukuli lwa lukuli," iyo halondigwa bule kwa ichimu icho.</t>
  </si>
  <si>
    <t>One munhu yahaulongela, "Kwaviya cheye hachili ziso, si cha lukuli lwa lukuli," Ivo katenda ivo viya si cha lukuli.</t>
  </si>
  <si>
    <t>Na lukuli lwa munhu one ziso, kodaha kuhulika kulihi? Na lukuli lwa munhu kodaha kuhulika, kuluhulika kulihi?</t>
  </si>
  <si>
    <t>Mbali Mulungu kawalanga viwalo muumoyo wa munhu yoyose, chila imwe muumoyo wa munhu, fana vayawalondile.</t>
  </si>
  <si>
    <t>One chila chinhu chochose chiyakalile chiwalo, lukuli ludabwa choni?</t>
  </si>
  <si>
    <t>"Muvimanya kuwa hamunavimanya bule imbuli za wanhu fana viyotendaga nhongo fana viyotendaga.</t>
  </si>
  <si>
    <t>"Chilongele mbuli nyingi, mbali lukuli lumwe."</t>
  </si>
  <si>
    <t>Na meso hadaha kulonga kwa mkono, "Simmulonda weye bule." Na iditwi jake kodaha kulonga, "Simmulonda mweye bule."</t>
  </si>
  <si>
    <t>Mbali viwalo vimwenga vondavilaguse muumoyo wa munhu yelibule udahi, ivo viyalondeka ng'hani kudigwa.</t>
  </si>
  <si>
    <t>Na viwalo vondavilaguse kuwa na chinyala ng'hani, chila viwalo vondavilaguse ng'hani, na viwalo vondavilaguse kuwa na chinyala ng'hani,</t>
  </si>
  <si>
    <t>Mbali lukuli lwa munhu haulonda chinhu chochose chiya. Mbali Mulungu kawalumba lukuli lwa munhu, muladi lukuli ludabwa ng'hani.</t>
  </si>
  <si>
    <t>Kwaviya habule munhu yeli muna lukuli lwa munhu, mbali kaluhulumusa lukuli lwake lumwenga kwa ludabwa. Na seke Na seke Na seke Na seke Na seke</t>
  </si>
  <si>
    <t>Na one chiwalo chochimtenda yatamule, chiweng'ha na viwalo vose. Viyaviya chiwalo chochimtenda yatangigwe yanogile, chiweng'ha na viwalo vose.</t>
  </si>
  <si>
    <t>"Mweye iviya ni lukuli lwa Chilisito, na mweye iviya ni vihande vimwenga.</t>
  </si>
  <si>
    <t>Mulungu kawalagiliza wanhu mwiikaye, teng'hu waidi watumigwa, waidi mulotezi wa Mulungu, wa tatu wafundiza, maabaho walava mauzauza na mauzauza na watawala na wanhu wa kulonga mbuli zimwenga.</t>
  </si>
  <si>
    <t>Kwaviya wose hawadaha kuwa watumigwa, na wose hawadaha kuwa walotezi wa Mulungu, na wose hawadaha kuwafundiza wanhu, na wose hawadaha kuwa mauzauza.</t>
  </si>
  <si>
    <t>Kwaviya novimanya kuwa habule munhu yoyalongile kwa Muhe wa Mulungu kolonga, 'Yesu katagusigwa.' Na habule munhu yodaha kulonga, 'Mndewa Yesu ni Mndewa, ila kwa Muhe Yelile."</t>
  </si>
  <si>
    <t>"Habule wanhu wose wodaha kulava nhambiko. Habule wose wodaha kulonga kwa lulimi lumwenga, hebu habule wose wodaha kuvimanya mbuli izo.</t>
  </si>
  <si>
    <t>"Mweye mwoisung'hesung'he hela za hela. Na niye nizawalagusila mbuli nyingi ng'hani."</t>
  </si>
  <si>
    <t>Na mweye mwing'higwa vinhu chochose chiweng'he, mbali Muhe Yelile iyo yomtendela.</t>
  </si>
  <si>
    <t>na kuwahagatila watumwa fana ivo, mbali Mndewa iyo mgane wake.</t>
  </si>
  <si>
    <t>Na yelibule gweko da Mulungu yaidumwe kwa kutenda vinhu vose, iyo Mulungu yaidumwe yoyatenda yose mwiivibumbila-bumbila.</t>
  </si>
  <si>
    <t>Munhu yoyose yonda yaweng'higwe na Muhe wa Mulungu yoyilaguse kwa ichimu cha kutenda yanogile.</t>
  </si>
  <si>
    <t>Kwaviya chochose chochimwing'ha Muhe iyo kolonga mbuli za ubala, mbuli za kuvimanya zozihokigwa na Muhe iyo.</t>
  </si>
  <si>
    <t>Wanhu wamwenga woja na Muhe Yelile kawalongela uhuwilo, na wamwenga woja na Muhe wa Kuhulika.</t>
  </si>
  <si>
    <t>"Hata ihalonga mbuli za wanhu na za wasenga wa kuulanga, mbali nibule chinyala, niivo nikala fana nzabi zikwika hebu nzogolo zikwika.</t>
  </si>
  <si>
    <t>Mbali uhelelo wezafika, chiya chochimwenga chizakongezeligwa.</t>
  </si>
  <si>
    <t>"Chilongele mbuli ya umwaka, wezasang'hana na kuwasang'hanila wanahina wake, na kuwasang'hanila wanahina wake, fana viyotendaga. Mng'hali hamnavimanya bule, mbaka viyotendaga vinhu va wanahina."</t>
  </si>
  <si>
    <t>Kwaviya chila chinhu chochimtenda yambule mwiko, chila chinhu chochimtenda yambule meso na meso. One chila chinhu chochimtenda yambule mwiko, niivo nizavimanya ng'hani, maabaho nizavimanya.</t>
  </si>
  <si>
    <t>Na sambi diwalola uhuwilo na uhuwilo na ludabwa. Mbali kulu kufosa yano yose, ni ludabwa."</t>
  </si>
  <si>
    <t>Iviya nikala na walotezi wa Mulungu na kuwona mbuli zifisigwe zose na kuzimanya vinhu vose, na nikala na uhuwilo wose, nizalema ng'hani, mbali si na ulondi, nibule chinhu.</t>
  </si>
  <si>
    <t>Na niye nahawalava vinhu changu vose kuwa cha ng'hondolo, na hata nigalila lukuli lwangu kulusasala kwa nzala, mbali nibule ulondi, habule chinhu chiwihi.</t>
  </si>
  <si>
    <t>Iviya vinoga, ludabwa ludabwa, ludabwa haulonda vinhu chiwihi na maligo na magoda na magoda na magoda.</t>
  </si>
  <si>
    <t>Na haiswela nhongo, hailonda vinhu vake mwenyewo, haibimbilisa nhongo, na haidumwe vihile.</t>
  </si>
  <si>
    <t>Kwaviya hachidaha ng'hani uhasanyi, mbali konogelwa ukweli.</t>
  </si>
  <si>
    <t>"Chila chinhu chochose chochimulawilila, chochose chochimuhitila na chochose chochimtegeleza na chochose chochimtenda yambule mwiko."</t>
  </si>
  <si>
    <t>Iviya uchilonda hauzagwa ng'hani. Unogile walotezi wa Mulungu wezasegezigwa, one ihadahika, wezafosa, na ubala wezavimanya, wezafosa.</t>
  </si>
  <si>
    <t>Weye chila hanhu chidogo chivimanya na chila hanhu chochimtenda walotezi wa Mulungu.</t>
  </si>
  <si>
    <t>"Mweye muyitegeleze chinyala, mwoisung'hesung'he kwa Muhe Yelile, na mbuli za Mulungu, mbali mbuli za kulola vinhu va Mulungu."</t>
  </si>
  <si>
    <t>Wanhu wamwenga wezagaya ng'hani mwiisi yose, mbali habule munhu yonda yaweng'he mbuli.</t>
  </si>
  <si>
    <t>Na munhu yoyose yahatangigwa bule kwa udahi wa dizi jake, niye niiyo mkalizi wolonga chihongwe, na niye niiyo mkalizi."</t>
  </si>
  <si>
    <t>Iviya, fana mweye, kwaviya mwolonda kuwa na chinyamkela, mwolonda ng'hani kuzenga kaye ya Kaye ya Mulungu muladi muweng'he ng'hani.</t>
  </si>
  <si>
    <t>Ivo munhu yoyose yolonga mbuli ya lulimi lumwenga, katosa yapate udahi wa kuvimanya.</t>
  </si>
  <si>
    <t>Ivo fana niye nahawatosa kwa lulimi lumwenga, muhe wangu wozatosa, mbali hakili zangu zija vihile."</t>
  </si>
  <si>
    <t>"Chilihi chilihi chochimtenda yalonge? Nizalamba kwa Muhe, mbali nizawatosa na hakili zangu. Nizawatosa kwa Muhe, mbali nizawatosa na hakili zangu.</t>
  </si>
  <si>
    <t>Na munhu yoyamwing'hile Mulungu hewela chinyamkela, yelihi yonda yaigole chiya chayadanganike chiya chayadanganike, kodaha kumwing'ha Mulungu hewela? Kwaviya havimanyile bule chonda mulonge.</t>
  </si>
  <si>
    <t>Kwaviya munhu kodaha kumwing'ha ng'hani, mbali ikaye yake haizengigwa bule.</t>
  </si>
  <si>
    <t>Mwing'heni nhogolwa Mulungu, mweye wose mwizanywa ng'hani ng'hani.</t>
  </si>
  <si>
    <t>Mbali mwii Kaye ya Mulungu, nolonda kulonga mbuli matano kwa hakili zangu, muladi niwafundize wanhu wamwenga, fana vinhu vingi va kulonga kwa lulimi."</t>
  </si>
  <si>
    <t>Kwaviya munhu yoyose yonda yalonge mbuli za lulimi lumwenga, habule munhu yoyoulongela ila Mulungu. Kwaviya habule munhu yoyohulika, Muhe wolonga mbuli zifisigwe.</t>
  </si>
  <si>
    <t>"Mweye ndugu zangu, sekemusole kuwa wana wadoododo. Mbali muladi mukale na uhasanyi, muladi mweye mukale wanhu wanogile.</t>
  </si>
  <si>
    <t>Fana viyandikile Mbuli Inogile, 'Nizawalongela wanhu wano kwa milomo ya wanhu wa ziisi na kwa milomo ya wanhu wa ziisi, mbali hawezanhulika bule,' Mndewa kalonga."</t>
  </si>
  <si>
    <t>"Kwa ichimu chilaguso chilaguso chizatangigwa kwa wanhu welibule uhuwilo, mbali kwa waja welibule uhuwilo. Na walotezi wa Mulungu wezakuwa kwa waja welibule uhuwilo, mbali kwa waja weli na uhuwilo."</t>
  </si>
  <si>
    <t>One hanhu baho, chinyamkela wose wahite ukaye imwe, na wanhu wose wahita kulonga mbuli zifisigwe, wezawengila waja wohuwila, mbali hawavimanyile bule kuwa mweye mwabule uhasanyi.</t>
  </si>
  <si>
    <t>Na fana wanhu wose wolagusa kulola Mbuli ya Mulungu, munhu yoyose yonda yahuwile yonda yaweng'he muumoyo wake, maabaho yonda yaweng'he mbuli, na yose yonda yavimanye.</t>
  </si>
  <si>
    <t>Kwaviya chinhu chochifisigwe muumoyo wake chizawoneka, nayo kezaibwanha hasi na kumtumbalila Mulungu mavindi na kulonga, "Kweli Mulungu kana mweye."</t>
  </si>
  <si>
    <t>"Chilongele choni, ndugu zangu? Mwahandigwa kuvina, munhu yoyose yeli na mbuli ya Mulungu, na yafundiza, na yafunye mbuli za Mulungu, na yafunye ubalati wa kulonga, na yafunye mbuli za kulonga. Yano yose mbaka kuizenga."</t>
  </si>
  <si>
    <t>Na one waja wolonga mbuli za lulimi lumwenga, muladi waidi hebu watatu sigambe, na mgati imwe, na munhu imwe yadahe kuifambula.</t>
  </si>
  <si>
    <t>Mbali munhu yoyose yelibule mbuli inogile, kolondeka yambule mwii Kaye ya Mulungu, na kalonga kwa mwenyewo na kwa Mulungu."</t>
  </si>
  <si>
    <t>Wanhu waidi na waja watatu wakala wolonga mbuli izo, na wamwenga wakala woibishila mbuli izo.</t>
  </si>
  <si>
    <t>Mbali mulotezi wa Mulungu kolonga mbuli za wanhu wolonga mbuli za kuulongozi na kudigwa na masimwe.</t>
  </si>
  <si>
    <t>Mbali fana divai ya mwanduso yoyakomeleze ng'hani, ya mwanduso kezakuwa ndodo."</t>
  </si>
  <si>
    <t>Kwaviya wose wodaha kulava mbuli za Mulungu, wose wezasang'hana na wose wezatagusigwa na kuita mbuli za Mulungu.</t>
  </si>
  <si>
    <t>Maabaho vinyamkela wa walotezi wa Mulungu wezatumigwa walotezi wa Mulungu.</t>
  </si>
  <si>
    <t>Kwaviya Mulungu siyo Mulungu wa magayo hebu wa tibwilitibwili, ila wa tindiwalo." Viyaviya mwii zikaye zose za wanhu wa Mulungu yeli Yelile,</t>
  </si>
  <si>
    <t>Wanaake wawo waiting'hana mwii zikaye za kutosela, kwaviya hawadahile bule kulonga. Mbali wakala hasi, fana Malagilizo vayalongile.</t>
  </si>
  <si>
    <t>Iviya wofundiza chinhu chochose, wahite kumwawo waidumwe na mulume kumuuza, "Habali muke kokwika mwii zikaye za kutosela? Habali koyabananga muke mwii zikaye za kutosela."</t>
  </si>
  <si>
    <t>Ivo mbuli ya Mulungu ikalawilila kumwenu, hebu mweye mwahandigwa.</t>
  </si>
  <si>
    <t>Fana ya mulotezi wa Mulungu yoyamwing'he chinyala ya Muhe, fana Mndewa viyalongile, Mndewa iyo Mndewa yaidumwe.</t>
  </si>
  <si>
    <t>Mbali munhu yoyose yahavimanya yayo, kezavimanya."</t>
  </si>
  <si>
    <t>Ivo ndugu zangu, mwolonda ng'hani kulava mbuli za Mulungu, na sekemusole kulonga mbuli za Mulungu kwa lulimi lumwenga.</t>
  </si>
  <si>
    <t>"Munhu yoyose yonda yalonge mbuli yabule mbuli inogile keizenga mwenyewo, mbali mulotezi wa Mulungu kezaizenga niye mwii Kaye ya Mulungu."</t>
  </si>
  <si>
    <t>"Chila chinhu chochose chizalawilila na kugendelela na kuvimanya fana viyotendaga."</t>
  </si>
  <si>
    <t>"Nolonda mweye wose mulonge mbuli za lulimi lumwenga, mbali muladi mulole mulotezi wa Mulungu. Mulotezi wa Mulungu yeli mkulu kufosa munhu yowalongela mbuli za lulimi lumwenga, mbaka sekeyafosele mbuli zake, muladi Chilisito yadahe kuizenga."</t>
  </si>
  <si>
    <t>Ivo, ndugu zangu, fana niye nahaja kumwenu na kulonga mbuli za lulimi lumwenga, vino nizawalongela choni, ila nolonga chinhu cha muhala kwa kuvimanya hebu kulola Mulungu hebu kufundiza wanhu?</t>
  </si>
  <si>
    <t>"Chilongele mbuli inogile kwa dizi kulu, one ihadahika hebu nzogolo. Mbali fana vinhu viigumigwa muna yamagate hayanawigwe, yelihi yonda yavimanye yelihi yonda yamtendele hebu chiweng'he?</t>
  </si>
  <si>
    <t>Kwaviya munhu yahahulika dizi da nzogolo keka kwa dizi kulu, yelihi yonda yaitande ng'hondo?</t>
  </si>
  <si>
    <t>Iviya, fana mweye kwa lulimi lumwenga fana hamunavimanya mbuli yomulongela, yelihi yonda yavimanye chiya chayalongile? Mng'hali mwing'hali mwing'hali mbuli yaidumwe.</t>
  </si>
  <si>
    <t>Ndugu zangu, nowalongela mbuli inogile ya Mbuli Inogile yoyapetigwe kwa mweye, na mwoitogola, na mwoitogola hanhu hano.</t>
  </si>
  <si>
    <t>Kwa ichimu Mulungu iyo niye, na uhasanyi wake unipule kwa ichimu haulondeka bule, mbali nikala nhogolwa ng'hani kufosa wose, mbali si niye niiyo, ila ni uhasanyi wa Mulungu unipule."</t>
  </si>
  <si>
    <t>Hanhu hohose haja, hebu haja hebu haja, chila chinhu chino chiwapetela wanhu Mbuli Inogile na icho chiwahuwile.</t>
  </si>
  <si>
    <t>Ivo fana Chilisito vondapetigwe kuwa Mulungu kezazilibuka kulawa kuiifa, habali wanhu wamwenga wolonga, "Habali habule kuzilibuka kwa wanhu iwadanganike?"</t>
  </si>
  <si>
    <t>Kwaviya habule kuzilibuka kwa wanhu iwadanganike, Chilisito iviya habule kuzilibuka.</t>
  </si>
  <si>
    <t>Na fana Chilisito habule kuzilibuka, ivo mbuli inogile mbuli inogile kumwenu, na uhuwilo wenu ni wabule chinhu.</t>
  </si>
  <si>
    <t>Mbali cheye chiwona kuwa wanahina wa uvwizi wa Mulungu, kwaviya chiulonga usindila wa Mulungu kuwa Chilisito vayazilibuka, mbali fana hazazilibuka kulawa kuiifa.</t>
  </si>
  <si>
    <t>Kwaviya habule kuzilibuka kwa wanhu iwadanganike, Chilisito iviya hazazilibuka bule.</t>
  </si>
  <si>
    <t>Na fana Chilisito hayazilibuke bule, vino mwodaha kuhuwila, mwabule uhasanyi wenu, maabaho mwizakuwa uhasanyi wenu."</t>
  </si>
  <si>
    <t>Iviya wanhu waja wagona muna Chilisito Yesu walava ng'hani.</t>
  </si>
  <si>
    <t>Ivo fana ugima uno uli muna Chilisito, niye niiyo mkulu kufosa wanhu wose."</t>
  </si>
  <si>
    <t>Kwa ichimu chila chinhu chochose chiya mbuli inogile yoyawapetele Mbuli Inogile, hamnavimanya bule, mbali hamnavimanya bule."</t>
  </si>
  <si>
    <t>Mbali Chilisito kazilibuka kulawa kuiifa, maabaho kwizanilibuka kulawa kuiifa.</t>
  </si>
  <si>
    <t>One munhu yahadanganike kudanganika, ivo kuzilibuka kwa wanhu iwadanganike.</t>
  </si>
  <si>
    <t>Kwaviya fana wanhu wose wezakomigwa kwa lukuli lumwe, ivo wose wezatagusigwa kwa Chilisito,</t>
  </si>
  <si>
    <t>"Chilongele mbuli ino kwa ukulu ng'hani, 'Chilisito, maabaho Chilisito yoyakomeleze kulumbwa na Mwana wa Mulungu.'</t>
  </si>
  <si>
    <t>Mbali uhelelo, munhu yoyose yonda yaweng'he Ufalume wa Mulungu Tati yetu, vondamulekelele Ufalume wa Mulungu, maabaho kezaibananga usungu wose na udahi na udahi.</t>
  </si>
  <si>
    <t>Kwaviya Yesu kolondeka kuwa mfalume mbaka Mulungu yaweke wehi wose hasi ya magulu yake.</t>
  </si>
  <si>
    <t>"Chila munhu yoyose yonda yahelelo yonda yaleme kudanganika, iyo kufa.</t>
  </si>
  <si>
    <t>Kwaviya Yesu kakala kolonga vose hasi muyamagulu yake. Viyaviya Yesu viyalongile, "Nihadanganika chila chinhu," Kalonga ivo kwaviya kakala komwing'ha Mulungu yoyamwing'hile chila chinhu.</t>
  </si>
  <si>
    <t>Mbali Mulungu viyavimanyile chila chinhu chini ya udahi wa Mulungu, Mwana nayo kezachihokeleza Mulungu yoyamwing'hile Mwana chila chinhu muhala, muladi Mulungu yawe yose kwa wose."</t>
  </si>
  <si>
    <t>Ivo wanhu wowabatizigwa kwa ichimu cha wanhu iwadanganike? Kwaviya habule kuzilibuka, habali wowabatizigwa kwa ichimu cha wanhu iwadanganike? Habali wowabatizigwa kwa ichimu cha wanhu iwadanganike?</t>
  </si>
  <si>
    <t>Kwaviya chiya chiwapetele wanhu wa mwanduso, chimu nhogolwa vino, Chilisito kahona kwa ichimu cha uhasanyi wetu, fana Maandiko Yelile viyolonga.</t>
  </si>
  <si>
    <t>"Vino chilihi chochimtenda mweye kukala mwiichifungo ng'hani?</t>
  </si>
  <si>
    <t>Chila dugila da tatu, niye na Mndewa wetu Yesu Chilisito Yesu Mndewa wetu, nikala na chinyala kumwing'ha mami yangu kulawa mwiichifungo.</t>
  </si>
  <si>
    <t>One munhu yahambonela chinyala kudanganika muumulomo wa munhu, izapatika choni? Kwaviya wanhu iwadanganike hawezazilibuka? Leka chihite na kuing'wa, kwaviya hauzadanganika bule."</t>
  </si>
  <si>
    <t>"Sekemwanywe, mbuli zihile zikwika muna yamagate yehile."</t>
  </si>
  <si>
    <t>"Mweye mwodaha ng'hani, na sekemtende uhasanyi. Wanhu wamwenga hawavimanyile Mulungu, ivo wamtendela vihile kuwa fana mweye."</t>
  </si>
  <si>
    <t>Mbali Yesu kawauza, "Vino wanhu iwadanganike vondawazilibuke? Weye kwizakuwa na lukuli gani?"</t>
  </si>
  <si>
    <t>"Hambwe, mbeyu yoihandigwe na mbeyu hainogile bule mbaka ipotwe kudigwa.</t>
  </si>
  <si>
    <t>Mbeyu yoihandigwe na muhandi, haiswela lukuli lwa munhu yoihandigwe kulela, ila mbeyu ikula mbaka kwinhembeti, hebu mbeyu zimwenga.</t>
  </si>
  <si>
    <t>Mbali Mulungu kamwing'ha lukuli lumwenga fana vayawalondile, na mbeyu imwenga fana lukuli lumwenga.</t>
  </si>
  <si>
    <t>"Habule lukuli lumwenga luiting'hana na lukuli lwa munhu, lumwenga luiting'hana na lukuli lumwenga lwa ng'hondolo na lumwenga luiting'hana na ndege na lumwenga luiting'hana na mibiki."</t>
  </si>
  <si>
    <t>Na niye nizagaya ng'hani, na nizalibuka siku ya tatu, fana Maandiko Yelile viyolonga.</t>
  </si>
  <si>
    <t>Na mizoyo yang'hali ya kuulanga, na mizoyo ya kuulanga. Mbali lukuli lwa wanhu wa kuulanga ludabwa ng'hani, mbali lukuli lwa wanhu wa kuulanga ludabwa ng'hani.</t>
  </si>
  <si>
    <t>Mbali utunhizo wamwenga ni utunhizo wa nzogolo, na umwenga utunhizo wa umwezi, na umwenga utunhizo wa nyangi, kwaviya nziwa zimwenga zikwika kwa utunhizo umwenga.</t>
  </si>
  <si>
    <t>Iviya chizazilibuka cha wanhu iwadanganike. Mbeyu yoihandigwe kulela, kezalibuka kulela.</t>
  </si>
  <si>
    <t>Mbeyu yoihandigwe kwa luholozi, yonda yalibuke kwa utunhizo. Yayoihandigwe na utamu, yonda yalibuke kwa udahi.</t>
  </si>
  <si>
    <t>Mbeyu yoihandigwe ni lukuli lwa uhasanyi, yonda ya kuzilibuka ni lukuli lwa Muhe. Habali kuna lukuli lwa uhasanyi, bahobaho ni lwa Muhe.</t>
  </si>
  <si>
    <t>Fana viyandikile Maandiko Yelile, "Munhu wa mwanduso kahinduka munhu yaidumwe yoyodaha kuupata ugima wa siku zose. Mbali munhu wa kuuhelelo kezahinduka Muhe yoyodaha kuupata ugima."</t>
  </si>
  <si>
    <t>Mbali si diyani da Muhe yeli habehi, ila diyani ya muhe, maabaho diyani luja luja lwa Muhe.</t>
  </si>
  <si>
    <t>Munhu wa mwanduso kakala yaidumwe na ulongo, mbali munhu wa kaidi ni wa kuulanga.</t>
  </si>
  <si>
    <t>Na wanhu wamwenga wakala wodimigwa na wayage na wayage na wayage na wayage na wayage na wayage na wayage.</t>
  </si>
  <si>
    <t>"Chilongele mbuli ya kwing'higwa ndiya lung'husesa lukulu lwa ng'hondolo, chihite na mbuli ya mbende."</t>
  </si>
  <si>
    <t>Viifikile Petili, imwe wa waja wanahina longo na waidi, kafika.</t>
  </si>
  <si>
    <t>Ivo ndugu zangu, chiya chimuulongela, lukuli na lukuli lwa Mulungu hachidaha kuupata Ufalume wa Mulungu. Habule uhasanyi hebu uhasanyi hebu uhemba."</t>
  </si>
  <si>
    <t>"Nowalongela mbuli zifisigwe, cheye wose hawezadanganika bule, mbali chila weye wose wezasegezigwa.</t>
  </si>
  <si>
    <t>Wezagaya ng'hani, one ziso dimwe muhala, na dodoki mwiingalawa. Lung'husesa lukulu luzafosa, na wanhu iwadanganike wezazilibuka, na mweye mwizakomboligwa."</t>
  </si>
  <si>
    <t>Kwaviya lukuli ulo ulo ulo ulola kuvina, na lukuli luno lufosa ludabwa kudigwa kudigwa kudigwa.</t>
  </si>
  <si>
    <t>"Vino chiwalo chino cha kulola chiwalo cha udala, na chiwalo chino chochimtenda yahone chiwalo cha kudigwa, bahobaho mbuli vayandikiligwe Maandiko Yelile, "Kokwingililwa diwalo da kudanganika."</t>
  </si>
  <si>
    <t>"Mweye kudanganika, weye kung'hali nhogolwa? Weye kudanganika, weye kung'hali nhogolwa?"</t>
  </si>
  <si>
    <t>Na uhasanyi woukoma wanhu ni uhasanyi, mbali udahi wa uhasanyi ni Malagilizo.</t>
  </si>
  <si>
    <t>Na Mulungu yeli Kuchanyha ng'hani kuwafundiza mbuli zose kwa ichimu cha Mndewa wetu Yesu Chilisito, Mwana wa Mulungu.</t>
  </si>
  <si>
    <t>Ivo, ndugu zangu wadodo wangu, mukale wenyewo, mkale watamu, mkale na vinhu vingi mwii mbuli ya Mndewa siku zose, kwaviya mvimanya kuwa magesa yenu haiswela Mndewa.</t>
  </si>
  <si>
    <t>Hamwande kawalawilila wanahina magana malongo matano mwiivibumbila-bumbila. Wanhu wengi wakala wodanganika mbaka kudanganika, mbali wamwenga wakala wodanganika.</t>
  </si>
  <si>
    <t>Maabaho Yesu kawalawilila Yakobo, imwe wa waja watumigwa watatu,</t>
  </si>
  <si>
    <t>Viifikile chila munhu yoyose kadanganika kuna iviya mbaka kwinhembeti.</t>
  </si>
  <si>
    <t>Na niye ni mdodo ng'hani wa waja watumigwa, na niye sifaya kudanganika mfungwa, kwaviya nikala nolonda Kaye ya Mulungu.</t>
  </si>
  <si>
    <t>Mbali mbuli za kwing'higwa ndiya kwa wanhu wa Mulungu, Isikali kawalongela wanhu wa Chilisito wa Galilaya, iviya motenda ivo."</t>
  </si>
  <si>
    <t>Ivo Timayo yahafikile, muilole kuwa yeye kezakuwa na chinyala ng'hani kumwenu, kwaviya Mndewa yoyatenda chinhu chochose fana niye.</t>
  </si>
  <si>
    <t>Iviya sekeyamulave kunze ya kaye. Mgaleni ng'hani kwa tindiwalo, muladi keza kumwangu, kwaviya nizamuhokela hamwe na wandugu zangu."</t>
  </si>
  <si>
    <t>Wanhu wamwenga wakala wamwitila ndugu yake Petili, wamulamba ng'hani Petili keza hamwe na wandugu zake. Mbali yeye hadahile bule kumulonda keza, mbali kagendelela kwiza mbaka sambi.</t>
  </si>
  <si>
    <t>Kawalongela, "Kaleni meso, mkale mwii uhuwilo, mkale meso, mkale meso."</t>
  </si>
  <si>
    <t>"Chilongele mbuli zose muladi mukale na chinyala."</t>
  </si>
  <si>
    <t>"Nokulongela, ndugu zangu, mwovimanya wanhu wa kaye ya Saimoni. Iyo ni mwanduso wa kusang'hana na kusang'hana na wanhu wa Mulungu.</t>
  </si>
  <si>
    <t>Na mweye muyiteganye na wanhu fana wano na wose wowasang'hanile na kusang'hana na nzala.</t>
  </si>
  <si>
    <t>Na niye nhogolwa ng'hani kuwa habehi na Petili na Petili na Helode. Ivo wakala woja ndiya lung'husesa lukulu lwa siku ija, wadanganika.</t>
  </si>
  <si>
    <t>Kwaviya wamdalisa Muhe wangu na mweye wawahonya. Mng'hali mbuli za wanhu wano wawavimanya."</t>
  </si>
  <si>
    <t>Ivo wanhu wamwenga weli mwii zikaye za Yudeya wezawavwizila ng'hani. Mndewa kezawasegeza ng'hani ng'hani ng'hani Mndewa na kumpula yawalekelele mfungwa imwenga fana viwolonda wanhu wawo.</t>
  </si>
  <si>
    <t>Siku dimwe ya Mhumulo, munhu yoyose mgati mmwawo kezakuwa na ichihendo cha kusang'hana na kusola chinhu chochose chilihi chochimulonda, muladi niye vondanize kwiza hamila."</t>
  </si>
  <si>
    <t>Wanhu wose wowamsondelele ndugu wowamsola. Mulondeleleni mbuli za ugima mkulu muhala."</t>
  </si>
  <si>
    <t>Na niye, Petili, niye nowalongela ubazi kwa mkono wa Pilato.</t>
  </si>
  <si>
    <t>Mndewa yahatenda chinhu chochose chiya hachimtendele Mndewa, iyo katagusigwa nhambiko." Maabaho kezafosa.</t>
  </si>
  <si>
    <t>Maabaho Mndewa Yesu Mulungu yeli na cheye."</t>
  </si>
  <si>
    <t>Iviya chinyamkela wangu yawe na mweye wose muna Chilisito Yesu.</t>
  </si>
  <si>
    <t>Na niye nahavimanya kuwa mweye vondamuwone wanhu wamwega kuwa wanoga, nizawatuma wahite Yelusalemu kwa kuwasang'hanila magate yenu.</t>
  </si>
  <si>
    <t>Mbali one munhu yoyose yaha kuulongozi kumwangu, wahita kumwangu.</t>
  </si>
  <si>
    <t>Kwaviya nizawalongela mweye vondamuwone fana nofosa mudibululu da Magidalena, kwaviya nizafosa mudibululu da Magidalena.</t>
  </si>
  <si>
    <t>Mbali nizawalongela chila munhu yoyose yahite na kuwasang'hanila, muladi mwing'higwe hanhu hohite niye."</t>
  </si>
  <si>
    <t>Kwaviya sichilonda chila hanhu chidogo muhala, mbali nolonda kuwa na chila chinhu chochose mgati mmwawo, Mndewa viyolonda.</t>
  </si>
  <si>
    <t>Ivo wanhu wakala wodumba ng'hani mbaka habehi na miyaka malongo matano-matano.</t>
  </si>
  <si>
    <t>Kwaviya ulwivi lukulu na ulwivi lukulu luiting'hana na wanhu wengi wowakalile wolondeka kudigwa.</t>
  </si>
  <si>
    <t>Pilato, ndugu yake Sosito, na Yesu Chilisito msang'hani wa Yesu Chilisito kwa ichimu cha Mulungu.</t>
  </si>
  <si>
    <t>Mbali nowalongela, ndugu zangu, kwa zina da Mndewa wetu Yesu Chilisito, mukale na mbuli zose, na sekemusole magayo mgati yenu, mbali mukale na hakili zimwenga na muvimanye Mbuli Inogile.</t>
  </si>
  <si>
    <t>Mbali ndugu zangu, nikala na mbuli zimwenga zilawilile kwa ndugu zangu, kwaviya nhogolwa Helode kuwa hamnavimanya bule imbuli za Mulungu.</t>
  </si>
  <si>
    <t>"Chilongele mbuli ino, munhu imwe kolonga, 'Niye ni Petili, na niye ni Pilato,' hebu 'Niye ni Petili, na niye ni Chilisito.'</t>
  </si>
  <si>
    <t>Chilisito kodaha kusegela? Vino Paulo sekeyawawambigwe mu msalaba kwa ichimu changu, hebu kubatizigwa kwa zina da Yesu."</t>
  </si>
  <si>
    <t>"Nokwing'ha Mulungu hewela, kwaviya habule munhu yoyose yamwabatiza, ila Chilisito na Galilaya.</t>
  </si>
  <si>
    <t>Kawalongela munhu yoyose kuwa mwawabatizigwa kwa zina jangu.</t>
  </si>
  <si>
    <t>Na niye niwabatiza ndugu yangu Petili, mbali sivimanya bule munhu imwenga yowabatiza."</t>
  </si>
  <si>
    <t>Kwaviya Yesu hadahile kumtuma niye kubatiza, ila kuwapetela wanhu Mbuli Inogile, si kwa mbuli za ufundiza, muladi sekewusole msalaba wa Chilisito.</t>
  </si>
  <si>
    <t>Kwaviya mbuli ya msalaba ni mbuli ya wanhu wabule uhasanyi, mbali waja wowabamanya ni udahi wa Mulungu.</t>
  </si>
  <si>
    <t>Fana Maandiko Yelile viyolonga, "Nizaibananga ubala wa wanhu wafundiza, na ubala wa wanhu wafundiza nizaibananga."</t>
  </si>
  <si>
    <t>Chilisito da Mulungu, hamwe na wanhu wose weli muna Chilisito Yesu, weli mudibululu da Kolibani, watangigwe wanhu wa Mulungu, na wose wozitanga zina da Mndewa wetu Yesu Chilisito, Mndewa wetu Yesu Chilisito, chila hanhu hohose hamwe na wawo na wetu.</t>
  </si>
  <si>
    <t>"Chilihi munhu yahololile na mfundiza Malagilizo yelihi? Yelihi yonda yaidumwe na mbuli za ugima uno? Mulungu hadahile kuibena ubala wa wanhu wa isi ino."</t>
  </si>
  <si>
    <t>Kwaviya wanhu wa isi hawavimanyile bule mbuli za Mulungu kwa ubala wa Mulungu, Mulungu kawalongela kuwa kwa ichimu cha mbuli inogile, kawalongela kuwahonya waja wohuwila.</t>
  </si>
  <si>
    <t>Wayahudi wakala wolonda chilaguso cha mauzauza, na wanhu wa isi imwenga wakala wolonda ubala wa ubala.</t>
  </si>
  <si>
    <t>Mbali mweye chiya chimupetela Chilisito yoyawambigwe mu msalaba, Wayahudi sekewapetele uhasanyi na wanhu wa isi imwenga, na sekewapetele uhasanyi.</t>
  </si>
  <si>
    <t>Mbali wawapetele wanhu waidi, Wayahudi na wageni, Chilisito Chilisito udahi wa Mulungu, udahi wa Mulungu na ubala wa Mulungu.</t>
  </si>
  <si>
    <t>Kwaviya chiya chochimulawilila Mulungu ni chiya chabule ubala wa wanhu, na chiya chochimulawilila Mulungu ni mkulu kufosa wanhu."</t>
  </si>
  <si>
    <t>"Mwiilole mbuli inogile, wandugu zangu, muladi muvimanye kuwa habule wanhu wengi wofundiza maligo, habule wanhu wengi wodahika, na habule wanhu wengi wofundize.</t>
  </si>
  <si>
    <t>Mbali Mulungu kawasagula vinhu vihile va isi kuwa vinogile, muladi yaweng'he wanhu wa hakili. Na Mulungu kawasagula vinhu vihile va isi kuwa vihile, muladi yaweng'he vinhu va kuulongozi.</t>
  </si>
  <si>
    <t>Mbali vinhu va kuulongozi wa isi na vinhu va kuulongozi, Mulungu kawasagula vinhu va kuulongozi muhala, muladi yawalekelele vinhu va kuulongozi.</t>
  </si>
  <si>
    <t>Fana yaheza kwa kumulamusa Mulungu kuwa hebu kudumba ng'hani."</t>
  </si>
  <si>
    <t>Maabaho Mulungu Tati yetu na Mndewa Yesu Chilisito, Mndewa Yesu Chilisito, wawapetele ubazi na tindiwalo.</t>
  </si>
  <si>
    <t>Mbali yeye kana mweye mwa Chilisito Yesu, chila munhu yoyaweng'hile Mulungu kuwa ubala wa ubala na uhasanyi na uhasanyi na uhasanyi.</t>
  </si>
  <si>
    <t>Fana Maandiko Yelile viyandikile, "Munhu yoyose yonda yaidumwe na Mndewa, nizaidumwe na Mndewa."</t>
  </si>
  <si>
    <t>Mwing'heni nhogolwa Mulungu wangu siku zose kwa ichimu cha ubazi wa Mulungu woyawawonele mweye kwa Chilisito Yesu.</t>
  </si>
  <si>
    <t>Kwaviya mwii Chilisito mwiiviya mwiinzila yose, mwii mbuli zose na mbuli zose,</t>
  </si>
  <si>
    <t>Ivo mbuli za Chilisito zilawilila ng'hani kumwenu,</t>
  </si>
  <si>
    <t>Iviya sekemusole chila chinhu chochose chiya, mbaka sambi Mndewa wetu Yesu Chilisito vondanifisigwe.</t>
  </si>
  <si>
    <t>Na niye nizawalongela mweye ng'hani mbaka kuuhelelo, muladi mukale na uhasanyi mwii Isiku ya Mndewa wetu Yesu Chilisito.</t>
  </si>
  <si>
    <t>Ivo Mulungu yoyawapetele mweye, muladi mukale na ulung'husesa na Mwana wake Yesu Chilisito Mndewa wetu.</t>
  </si>
  <si>
    <t>Ivo ndugu zangu, niye viyafikile kumwenu, sekeyawafikile na mbuli za ufundiza wenyewo kuwapetela mbuli za Mulungu.</t>
  </si>
  <si>
    <t>Kwaviya Mulungu kawalongela chila chinhu kwa Muhe Yelile, kwaviya Muhe yoyose yomtenda yambule mbuli zose, na mbuli za Mulungu zifisigwe.</t>
  </si>
  <si>
    <t>Kwaviya habule munhu yoyamanyile chinhu chochimulawile muumoyo wa munhu, ila Muhe wa munhu yeli mwiiye. Ilaha ivo, habule munhu yoyamanyile chinhu cha Mulungu ila Muhe wa Mulungu.</t>
  </si>
  <si>
    <t>Mbali cheye hachilole Muhe wa isi ino, ila Muhe wa Mulungu yoyamwing'hile, muladi chihite mbuli za Mulungu ziweng'higwe mweye.</t>
  </si>
  <si>
    <t>Na cheye chimufundiza mbuli izo, si kwa mbuli zifundizigwe na ufundiza wa munhu, mbali kwaviya chiya chifundiza Muhe Yelile, kwaviya uhasanyi wa Muhe Yelile wokwing'ha Mulungu.</t>
  </si>
  <si>
    <t>Munhu yelibule Muhe wa Mulungu hebu yomuhokela Muhe wa Mulungu, kwaviya ni mkalizi kwa munhu iyo, na hadaha kummanya bule kwaviya ni wa Muhe wa Mulungu.</t>
  </si>
  <si>
    <t>Mbali Muhe Yelile kakala kolonga mbuli zose, mbali Yesu kamulongela habule munhu yoyamwidike.</t>
  </si>
  <si>
    <t>Kwaviya munhu yoyose yomuvimanya mbuli ya Mndewa, kodaha kumwing'ha ludabwa. Mbali mweye mwizakuwa na mbuli za Chilisito."</t>
  </si>
  <si>
    <t>Kwaviya munhu yoyose yolonga kuwa na chinhu chochose kumwenu ila Yesu Chilisito, na yeye yayawambigwe mu msalaba.</t>
  </si>
  <si>
    <t>Chila chinhu chochimulawilile, niye kawalawilila na kugudemeka na kugudemeka ng'hani,</t>
  </si>
  <si>
    <t>Na mbuli zangu na mbuli zangu hazikalile kwa mbuli za ubala wa ubala wa wanhu, ila kwa ulaguso wa Muhe na udahi wa Mulungu.</t>
  </si>
  <si>
    <t>Iviya uhuwilo wenu sekewamulawile kwa ubala wa wanhu, ila kwa udahi wa Mulungu."</t>
  </si>
  <si>
    <t>"Chilongele mbuli za ugima uno, mbali mbuli za ugima uno si za ugima uno, na haili za wakulu wa ugima uno si za sambi.</t>
  </si>
  <si>
    <t>Kwaviya chimuulongela ubala wa Mulungu ni ubala wa mbuli zifisigwe, mbuli zifisigwe na Mulungu, yoyalondile siku zose kulagusa utunhizo wetu.</t>
  </si>
  <si>
    <t>"Habule munhu yoyose mkulu wa isi ino yavimanyile bule mbuli izo, kwaviya hawavimanyile bule Mndewa wa utunhizo wamuwambe mu msalaba.</t>
  </si>
  <si>
    <t>Mbali fana vayandikiligwe muna yamaandiko, "Chinhu chochose chidaha kuwona na kuhulika, na chiya hachilawilile muumoyo wa munhu, Mulungu kawalongela yaja yose yoyamulondile Mulungu."</t>
  </si>
  <si>
    <t>Na niye, ndugu zangu, hachidahile bule kumtegeleza munhu wa Chilisito, ila munhu wa uhasanyi, fana wanaake weli muna Chilisito.</t>
  </si>
  <si>
    <t>Mbali kwa uhasanyi wa Mulungu yoyamwing'hile niye, fana mkulu wa nhambiko niiyo nikala noibena dibulu ijo, na munhu imwenga koibena. Mbali loleni nzila ya kuizenga mweye.</t>
  </si>
  <si>
    <t>Kwaviya habule munhu yodaha kulava mazisi imwenga ila Yesu Chilisito, Mwana wa Mulungu.</t>
  </si>
  <si>
    <t>Na fana munhu yoyose yahazenga mchanyha iyo kwa nzabibu na hela na mabwe ya bei ng'hulu na mibiki na mayani na mibiki na mibiki.</t>
  </si>
  <si>
    <t>"Chila munhu kezahungigwa mbuli ya chinhu chochose chizalawilila, kwaviya siku ija izagwa. Munhu kezahungigwa kwa umoto, na mbuli yoyose kezahungigwa kwa umoto.</t>
  </si>
  <si>
    <t>"Munhu yoyose yonda yatende chinhu chochimtenda yambule mnyumba, kezahokigwa gweko jake.</t>
  </si>
  <si>
    <t>Mbali munhu yoyose yotenda chinhu chochimtenda yatagusigwa, kezahokigwa, mbali kezahona, mbali fana munhu yofosa kwa umoto.</t>
  </si>
  <si>
    <t>Mbali hamvimanyile bule kuwa mweye ni Kaye ya Mulungu, na Muhe wa Mulungu kakala mgati yenu.</t>
  </si>
  <si>
    <t>"Munhu yoyose yonda yahandigwe Kaye ya Mulungu, Mulungu kezahandigwa munhu iyo. Kwaviya Kaye ya Mulungu iyo Yelile, na mweye niiyo."</t>
  </si>
  <si>
    <t>Na sekeyawavwizile mwenyewo. Ufalume unogile muna ichimu cha ugima uno, ubala wakili na ubala wakili, muladi yawe na hakili,</t>
  </si>
  <si>
    <t>Kwaviya ubala wa wanhu wa ulelwa uno ni ubala wa Mulungu. Maandiko Yelile viyolonga, "Mulungu kezawatenda wanhu wafundiza muna mbuli zawo."</t>
  </si>
  <si>
    <t>"Mweye mwodaha kung'wa mazoka, mbali hamunavimanya bule, kwaviya mwodaha kung'wa mbaka sambi. Mbali hamunavimanya bule,</t>
  </si>
  <si>
    <t>Maabaho kalonga kaidi, "Mndewa kavimanya magesa ya wanhu wafundiza kuwa ni ya uhasanyi."</t>
  </si>
  <si>
    <t>Kwa ichimu icho, sekechimulongele munhu yoyose mbuli za munhu, kwaviya vose ni miyetu vichili,</t>
  </si>
  <si>
    <t>"Chilongele mbuli zimwenga, mweye ching'hali na chila munhu, hebu ugima hebu kufa hebu kuzilibuka hebu zisiku zifika, vose ni venu.</t>
  </si>
  <si>
    <t>Mbali mweye mwa Chilisito, Chilisito ni Mulungu.</t>
  </si>
  <si>
    <t>Kwaviya mweye mwabule lukuli lwabule lukuli lwa munhu. Vino mwodaha kung'hali na nzala na kulola vinhu chilihi, hamuna uhasanyi wa lukuli lwa munhu, mbali mwodaha kugenda fana wanhu.</t>
  </si>
  <si>
    <t>One munhu yoyose yahawalongela, 'Mweye ni Mulungu, na niye ni Petili.' Lelo imwenga wolonga, 'Mweye ni wengi, mbali hamunavibumbila wanhu.'</t>
  </si>
  <si>
    <t>"Yelihi imwenga? Yelihi Petili ni yelihi? Yelihi Petili ni yelihi? Mndewa ni msang'hani kwa ichimu hamwihuwile, na Mndewa kamwing'ha chila chinhu chochose chiya."</t>
  </si>
  <si>
    <t>Wanhu wamwenga wakala wohandigwa, wamwenga wakala wohandigwa, mbali Mulungu kakala yohandigwa.</t>
  </si>
  <si>
    <t>Ivo munhu yoihandigwe na yoyohanda haiswela chinhu chochose, mbali Mulungu yoyavimanya."</t>
  </si>
  <si>
    <t>Mbeyu yoihandigwe na muhandi na yoyosela mazi yoyose, kezahokigwa gweko fana munhu yoyatendile kazi.</t>
  </si>
  <si>
    <t>Mulungu kwaviya weye ni wanhu wagenda hamwe na yeye. Mulungu ni mkalizi wa Mulungu, na mweye ni mnyumba ya Mulungu."</t>
  </si>
  <si>
    <t>"Chilongele ivo, munhu iyo kalonga kuwa munhu wa Chilisito msang'hani, na msang'hani wa kuzimanya mbuli zifisigwe za Mulungu."</t>
  </si>
  <si>
    <t>"Mweye mwodaha wana ng'hani kwa ichimu cha Chilisito, na mweye mwabule hakili kwa Chilisito. Mng'hali watamu, mwodaha nguvu, mwodaha kudanganika, na mweye mwahandigwa."</t>
  </si>
  <si>
    <t>Ichigulogulo cha siku zikwika, chila na nzala na nzala na nzala na ngolole na magoda na magoda na magoda na magoda.</t>
  </si>
  <si>
    <t>Na cheye chiweng'ha ng'hani wanahina wowakalile woja makono hayanawigwe. Cheye chiweng'ha-sung'ha, chiweng'ha-sung'ha, na chiweng'ha-sung'ha.</t>
  </si>
  <si>
    <t>"Chilongele mbuli zihandigwe, chihite fana viwalo va isi vinoga, chila wanhu wose viwaloga mbaka kwinhembeti."</t>
  </si>
  <si>
    <t>Mbali nowalongela viya si chinhu cha kuwakanya, mbali nowalongela fana wana wangu nyachende wangu.</t>
  </si>
  <si>
    <t>Kwaviya mwizadaha kuwa na wafundiza wanhu wengi muna Chilisito, mbali siyo tati yenu wengi, kwaviya muna Chilisito Yesu, Mwana wa Mulungu, Mwana wa Mulungu kwa ichimu cha Mbuli Inogile.</t>
  </si>
  <si>
    <t>Ivo nowalongela, mulekelele niye, mukale fana niye."</t>
  </si>
  <si>
    <t>"Kwa ichimu icho, nowalongela Timayo, mwana wangu nyachende wangu na yohuwila muna Mndewa, kezaukumbuka mafundizo yangu muna Chilisito Yesu, fana niye nofundiza chila hanhu mwii zikaye zose."</t>
  </si>
  <si>
    <t>Kwaviya munhu yoyose sekeyawafike kumwangu muladi yawalekelele wanhu wamwenga.</t>
  </si>
  <si>
    <t>Maabaho nizafika sambi na mweye, Mndewa yahalonda, na niye sivimanya mbuli za wanhu wa udala, ila udahi wa kutenda yanogile.</t>
  </si>
  <si>
    <t>Iviya chila wanhu wa mwii kaye ya Mulungu wolonda kuwa na uhuwilo mkulu ng'hani.</t>
  </si>
  <si>
    <t>Kwaviya Ufalume wa Mulungu si wa mbuli, ila wa udahi."</t>
  </si>
  <si>
    <t>"Vino mwolonda choni? Vino niza kwiza kumwenu mwii Isiku ya Mhumulo, hebu kwa chinyamkela yelibule chinyamkela?</t>
  </si>
  <si>
    <t>"Niye sifosa chidogo ng'hani, kuwa na chimu cha kumwing'ha mbuli imwe kwa siku za munhu. Mbali sizing'hali mbuli kwa niye mwenyewo.</t>
  </si>
  <si>
    <t>Kwaviya niye si mwanza ng'hani, mbali niye si mwing'higwa mbuli ino, ila Mndewa yoyanogile."</t>
  </si>
  <si>
    <t>"Chilongele mbuli yoyose mbaka viifikile chigulogulo chake, mbaka Mndewa yeze. Kezawabwakila wanhu wochifisigwe muna ziza, na kusola yaja yambule mbuli za mizoyo. Maabaho kezakuwa fana Mulungu viyotendaga."</t>
  </si>
  <si>
    <t>"Chilochilo, wandugu zangu, nikala mbuli za niye na za wanhu wamwenga kwa ichimu cha mweye, muladi mufundize chinhu chino, 'Sekechimgwile Maandiko Yelile, sekechimgwile mbuli ya munhu imwenga ila imwenga.'</t>
  </si>
  <si>
    <t>Yelihi yoyakudalise? Choni chiulonda kuwa na chinhu chiyeli nacho mbali honda uchilekelele? Na viulonda uchilekelele, habali konogelwa, vino uchilekelela bule?</t>
  </si>
  <si>
    <t>"Mweye mwodaha kulava vinhu vingi, mwodaha kulava nhambiko. Mng'hali mwolonda kuwa mfalume, muladi mukale na cheye iviya chiweng'he hamwe na mweye."</t>
  </si>
  <si>
    <t>"Chilongele mbuli inogile, Mulungu kawalanga mweye kuwa watumigwa watumigwa fana waidumwe. Kwaviya mukala chinhu cha kuweng'higwa isi yose na wasenga wa kuulanga na wanhu."</t>
  </si>
  <si>
    <t>Na hanhu hondahulike kuwa uzinzi uli muna mweye, uzinzi ulinga vino haulondeka kutendigwa muna wanhu weli siyo Wayahudi. Kwaviya muke iyo kana muke wa tati yake.</t>
  </si>
  <si>
    <t>Mbali sekemusole uzinzi na uvwizi wa isi ino na kulonda vinhu chiwihi na vinhu chiwihi na maligo na nhambiko. Mng'hali mwogona kulawa mwiisi.</t>
  </si>
  <si>
    <t>Mbali nowalongela, "Sekemumgome na munhu yoyose yonda yatangigwe ndugu hebu muke mwii uzinzi hebu kulola vinhu chiwihi na maligo na magoda na ubozi. Sekemumgome na munhu iyo."</t>
  </si>
  <si>
    <t>"Mbona mwing'higwa kuwasola wanhu wa kunze? Hawamuhitila wenyewo mbuli za kuwakanya.</t>
  </si>
  <si>
    <t>Mbali Mulungu kezawalongela wanhu wa kunze. Mulongole uhasanyi mgati mmwawo."</t>
  </si>
  <si>
    <t>"Mweye mwodaha ng'hani, na hamunavimanya bule, muladi munhu yoyatendile chinhu chino yawalekelele mgati yenu."</t>
  </si>
  <si>
    <t>Kwaviya habule chinhu chochimtenda yambule lukuli lwa munhu hebu Muhe Yelile, fana munhu yoyadahile kutenda yanogile.</t>
  </si>
  <si>
    <t>Na mweye vondanize kwa zina da Mndewa wetu Yesu, na Muhe wangu hamwe na udahi wa Mndewa wetu Yesu,</t>
  </si>
  <si>
    <t>Ivo munhu iyo lekigwe kwa Lufyende muladi lukuli lwake lwabule lukuli, muladi muhe wakomboligwe mwii Isiku ya Mndewa, Mndewa."</t>
  </si>
  <si>
    <t>"Hachina chinhu chinogile kumwenu. Hamuvimanyile bule, 'Chinyamkela chidogo chochimtenda yambule mbiki wose.'</t>
  </si>
  <si>
    <t>"Chilongele mbuli ya sambi na divai ya sambi, muladi mukale divai ya sambi, fana mweye iviya mwa sambi." Kwaviya Chilisito, mwana ng'hondolo wenu wa Pasaka kamulawilila.</t>
  </si>
  <si>
    <t>Ivo chihite mwiiisiku ya didugila da Pasaka, si kwa lusu da umwaka, hebu kwa lusu da uhasanyi na uhasanyi, ila kwa lusu da ukweli na ukweli.</t>
  </si>
  <si>
    <t>Chilole mbuli yangu nowalongela, "Sekemumgome na wanhu wa uzinzi."</t>
  </si>
  <si>
    <t>"Chilongele mbuli inogile kumgwazo wa kwing'higwa mwii isi ya kuulongozi ng'hani, mbali si mwii isi ya Mulungu."</t>
  </si>
  <si>
    <t>na ubavi na ugoni na uvwizi na walo na walo na magoda na ubozi wezaweng'ha Ufalume wa Mulungu."</t>
  </si>
  <si>
    <t>Wanhu wamwenga walinga ivo. Mng'hali mwogona, mbali mwatowigwa, mwing'higwe yanogile kwa zina da Mndewa Yesu Mndewa, na kwa Muhe wa Mulungu wetu.</t>
  </si>
  <si>
    <t>"Chila chinhu chochose chinogile, mbali si chila chinhu chochimtenda yambule mwiko. Chinhu chochose chinogile, mbali niye hachidahile bule kwa munhu yoyose."</t>
  </si>
  <si>
    <t>Wezagaya ng'hani lukuli, na wezagaya ng'hani lukuli. Mbali Mulungu kezaibananga ivo na viya viya viya na viya viya. Mbali lukuli lwa munhu haulondeka uhasanyi ila Mndewa, na Mndewa nayo ni lukuli.</t>
  </si>
  <si>
    <t>Mndewa Mulungu na Mndewa kawalawa hasi, na kezawabwakila kwa udahi wa udahi wake."</t>
  </si>
  <si>
    <t>"Hamvimanyile bule, viwalo venu ni viwalo va Chilisito. Viya viwalo va Chilisito nizawatenda viwalo va msang'hani? Sekechimgwile."</t>
  </si>
  <si>
    <t>Mbali hamvimanyile bule, munhu yoyakalile hamwe na muke mgane ni lukuli lumwe. Ivo wezakuwa lukuli lumwe, na waidi wezakuwa lukuli lumwe."</t>
  </si>
  <si>
    <t>Mndewa yoyakalile yomsola Mndewa kakala Muhe Yelile.</t>
  </si>
  <si>
    <t>Na mweye mulawe na uzinzi. Chila chinhu chochose chiya munhu chochitenda uhasanyi uli kunze ya lukuli lwake, komtendela uhasanyi mgati muumoyo wake.</t>
  </si>
  <si>
    <t>Mbali hamvimanyile bule, lukuli lwangu ni Kaye ya Mulungu, Muhe Yelile yeli muna mweye, yoyamwing'hile Mulungu. Na hamwiilole wenyewo,</t>
  </si>
  <si>
    <t>"Hamvimanyile bule kuwa wanhu wa kuulanga wezawagesa wanhu wa isi? Iviya fana mweye vondamulige wanhu wa isi, hamunavimanya bule fana vondawageselele.</t>
  </si>
  <si>
    <t>"Mweye mwaguligwe kwa hela ng'hani. Basi, mwing'heni Mulungu kwa lukuli lwangu."</t>
  </si>
  <si>
    <t>"Hamvimanyile bule vino, vino hachidaha kulagusa wasenga wa kuulanga, hebu siku zose?</t>
  </si>
  <si>
    <t>Na mweye vondamulekelele wanhu wabule udahi wa kutosela mwii Kaye ya Mulungu, wawalekelele wawo.</t>
  </si>
  <si>
    <t>Chino chiniwalongela kwa uhasanyi. Habule munhu yeli na hakili mgati yenu yoyodaha kumfunga ndugu yake,</t>
  </si>
  <si>
    <t>Ndugu kezamuhinduka na ndugu yake, na ivo mgati mwa wanhu welibule uhuwilo.</t>
  </si>
  <si>
    <t>Kwaviya one ihadahika kumwenu, mwing'hali na magesa mgati yenu. Habali hamnavimanya bule? Habali hamnavimanya bule?</t>
  </si>
  <si>
    <t>Mbali mweye mowinza na kuibananga, na wano wawo ni wandugu zako."</t>
  </si>
  <si>
    <t>Kwaviya hamuvimanyile bule, wanhu weli na ufalume wa Mulungu hawezasang'hanila ufalume wa Mulungu? Sekemusole. Iviya uzinzi na ugoni na uvwizi na magoda na magoda na ubozi wa kulola vinhu chiwihi na maligo na magoda na magoda.</t>
  </si>
  <si>
    <t>Mbali kwaviya vayandikilize mbuli zilongigwe, "Chilongele, muhavu mulume sekeyamsole muke wake."</t>
  </si>
  <si>
    <t>Mbali kwa wanhu wagane, nolonga ivo, siyo niye mbali Mndewa. Mndewa sekeyawalekelele muke wake kwa mulume.</t>
  </si>
  <si>
    <t>Viyaviya yahaleka muke iyo, mulume kamsola mulumake, muke ija komsola mulumake. Na mulume sekeyamsole muke wake."</t>
  </si>
  <si>
    <t>Wanhu wamwenga nowalongela niye, si Mndewa bule, mbali niye nowalongela. Munhu yoyose yeli na muke yeli na uhuwilo, na kekala na mulume mgane iyo, sekeyamsole muke iyo.</t>
  </si>
  <si>
    <t>Viyaviya muke yeli na mulume yoyohuwila, na mulume yoyosola mulume mgane na muke iyo, sekeyamsole mulumake."</t>
  </si>
  <si>
    <t>Kwaviya mulume yoyohuwila kezakomboligwa na muke yoyohuwila kezakomboligwa, na muke yoyohuwila kezakomboligwa na ndugu yake. Hata viyaviya wana wenu wakala wabule uhasanyi, mbali wawo ni welile."</t>
  </si>
  <si>
    <t>Iviya munhu yoyohuwila yaidumwe na kudanganika, niivo yamsola kuleka muke wake. Ndugu yake hebu lumbu jake halondigwa kumgwazo fana ino, mbali Mulungu kawalanga kwa tindiwalo."</t>
  </si>
  <si>
    <t>Kwaviya weye muke, vino vinoga kumuhulumusa mulume? Yelihi yoyamuhulumusa muke wake? Habali mulume, vinoga kumuhulumusa muke wake?</t>
  </si>
  <si>
    <t>Mbali Mndewa sigambe chila chinhu chochose chiya Mndewa hayawasagule, chila munhu yoyose Mulungu yoyamtanga, niiyo segeleze. Niye nowalagiliza ivo mwii zikaye zose."</t>
  </si>
  <si>
    <t>Mng'hali mwiinzila, niye nawagumigwa? Sekemusole kusegela. Ng'hali mwii Kaye ng'hulu ng'hani, niye nawagumigwa? Sekemusole bule."</t>
  </si>
  <si>
    <t>Kwaviya habule uhasanyi muumoyo wa munhu, na habule chinhu chilihi chochimtenda yambule mwiko, ila kudigwa malagilizo ya Mulungu."</t>
  </si>
  <si>
    <t>Mbali kwa ichimu cha uzinzi, muke yomtendela uzinzi muke wake mwenyewo, na mulume komtendela uzinzi muke wake."</t>
  </si>
  <si>
    <t>Na munhu yoyose yonda yaidumwe mwiichifungo cha diyelo, kezagaya ng'hani kuno.</t>
  </si>
  <si>
    <t>Na weye kukala mtumwa viukaye? Sekemusole ng'hani. Mbali one uhadahika kuwa mtumwa muhala, kwizanihesa ng'hani."</t>
  </si>
  <si>
    <t>Kwaviya munhu yoyose yoyatangigwe mtumwa muMndewa ni munhu yaidumwe na Mndewa. Ilawilila ivo munhu yoyatangigwe mtumwa ni Chilisito."</t>
  </si>
  <si>
    <t>Iviya mwaguligwe kwa hela ng'hani. Sekemusole kuwa watumwa wa wanhu."</t>
  </si>
  <si>
    <t>Ivo wandugu zangu, chila munhu yoyose yoyatangigwe na Mulungu, niivo mwing'higwe na Mulungu.</t>
  </si>
  <si>
    <t>Mndewa yoyose yeli habehi na mbuli ya Mndewa, niye simanyile bule mwanamke imwe yoyatangigwe Mndewa kuwa ni munhu yahuwilo.</t>
  </si>
  <si>
    <t>"Chilongele mbuli ino, 'Chilongele chinhu chinogile kwa ichimu cha usungu wa siku zose, vino ni chinhu chinogile kwa munhu kuwa fana ivo.' "</t>
  </si>
  <si>
    <t>Viyavimanyile muke wake, sekeyamulondile mulume kumuleka muke wake. Viyavimanyile bule muke wake, sekeyamulondile muke wake.</t>
  </si>
  <si>
    <t>Viyaviya one usola na kusoligwa, hautenda uhasanyi. Na fana muke yomuleka mgane, hawatenda uhasanyi. Yano ng'hani wanhu waja weli na udahi wa kudigwa, mbali niye nowalongela mweye."</t>
  </si>
  <si>
    <t>"Chilongele mbuli ino, ndugu zangu, zisiku za kufika zifika. Viyaviya wanhu weli na wanaake welibule wanaake, sekewamsole.</t>
  </si>
  <si>
    <t>Viyaviya muke yomuleka mulumake, nayo kamsola muke wake kwa mulume wake."</t>
  </si>
  <si>
    <t>Na waja wowakalile woja sekewalekelele kulila, na waja wowakalile wogaya sekewagolele, na waja wowakagule hawana chinhu chochose.</t>
  </si>
  <si>
    <t>Na waja wolonda vinhu va mwiisi sekewavwizile ng'hani. Kalonga vino kwaviya uhasanyi wa isi ino.</t>
  </si>
  <si>
    <t>"Chilongele mbuli inogile, muladi mukale. Munhu yoyosola kosola ni ya Mndewa, muladi yamnogeze Mndewa.</t>
  </si>
  <si>
    <t>Mbali munhu yoyosola walava nhambiko ya isi ino, vino kodaha kumulonda muke wake?</t>
  </si>
  <si>
    <t>Viyaviya mgane yelibule mulume, na muke yoyosola kaidumwe na mwanamke mgane, viyavinogile mwii Mndewa, muladi yawe yelile muumoyo wake na muumoyo wake. Mbali fana muke yambulile mbuli za isi ino, vino vinoga hebu kumulonda mulume?</t>
  </si>
  <si>
    <t>Ivo nowalongela mbuli ino kwa ubala, siwalongela bule kwa ichimu cha kumulekelela, mbali muladi mukale na chinyala na kumwing'ha Mndewa kwa deng'ho.</t>
  </si>
  <si>
    <t>Viyaviya munhu yahadanganika na mgane imwenga na mgane wake kavimanya kuwa mgane imwenga, niivo yawalekelele mgane iyo, kolondeka yamsole. Hachitende uhasanyi. Wakala muke iyo."</t>
  </si>
  <si>
    <t>Kwaviya munhu yahololile muumoyo wake ng'hani kuwa na udahi wa kutenda yanogile, mbali kana udahi wa kulola chinhu chochose chilihi. Amalabaho kawalongela mumoyo wake, "Kokwing'he mgane mwenyewo, katenda vinogile."</t>
  </si>
  <si>
    <t>Viyaviya munhu yoyosola muke yomuyawone mwenyewo, katenda chinhu chinogile. Na munhu yoyosola bule katenda ivo."</t>
  </si>
  <si>
    <t>Viyaviya muke yomuligwa ng'hani mulumake mbaka chipindi cha ugima wa mulume. Mbali mulume viyalondeka kusoligwa, kolondeka yawe mgane muMndewa muhala.</t>
  </si>
  <si>
    <t>Viyaviya muke yeli na udahi wa kumsola lukuli lwake habule udahi mbali mulume. Ilaha ivo, mulume yeli na udahi wa kumsola lukuli lwake habule udahi mbali muke wake.</t>
  </si>
  <si>
    <t>Iviya one ihadahika ng'hani muhala, fana niye niivo nolonga, vino ni chinhu cha Muhe wa Mulungu.</t>
  </si>
  <si>
    <t>"Sekemusole mgane na imwenga, muladi mukale na magate muladi mtosa kwa chipindi chidogo. Maabaho mwizakuwa hamwe kaidi, muladi Lufyende sekeyawavwizile kwa chimu cha udala wenu."</t>
  </si>
  <si>
    <t>Mbali nowalongela ivo kwa kumulamusa, mbali si kwa kumulamusa munhu yoyose.</t>
  </si>
  <si>
    <t>"Ning'hali wanhu wose weli fana ivo na wayage. Mbali munhu yoyose yonda yaweng'he chibuwa chochimwing'he Mulungu, niivo niivo chiweng'he ivo."</t>
  </si>
  <si>
    <t>Ivo nowalongela wanhu welibule wanhu na wagane, muhavu wawalekelele fana niye.</t>
  </si>
  <si>
    <t>Mbali fana hawavimanyile bule, wodaha kusola na kusoligwa, kwaviya niivo kwizaniligwa na kusoligwa."</t>
  </si>
  <si>
    <t>Na mbuli za magate, chimuvimanya kuwa wanhu wose wavimanya chila chinhu chochimtenda yambule mwiko. Uvimanya ni mbuli ya kweli, mbali uchanyha ni mbuli ya kuzenga.</t>
  </si>
  <si>
    <t>Fana munhu yahololile na hakili zimwenga fana viyotenda chinhu chochimtenda yambule mwiko, vino havimanya bule viwalo vake vichidanganika, fana munhu yahololile kuzagwa mwiivibumbila-bumbila.</t>
  </si>
  <si>
    <t>Kwa ichimu munhu ija yahololile kwa ichimu cha ufundiza wako, ndugu yake iyo Chilisito yoyamkomeligwe.</t>
  </si>
  <si>
    <t>Viyaviya wowatenda uhasanyi na kuwatenda uhasanyi wa ndugu zawo na kuibananga hakili zawo zihile, wowatenda uhasanyi kwa Chilisito.</t>
  </si>
  <si>
    <t>Iviya munhu yoyose yonda yamtendele ndugu yangu yatende uhasanyi, niye sizakuja ndiya ng'o siku zose, kwaviya sizamutendela ndugu yangu uhasanyi.</t>
  </si>
  <si>
    <t>"Chilongele mbuli izo wavimanya chila chinhu, maabaho wezanywa fana viyavimanya.</t>
  </si>
  <si>
    <t>Munhu yoyose yonda yamulonde Mulungu, munhu iyo kammanya Mulungu."</t>
  </si>
  <si>
    <t>Mbali kwa mbuli ya kwing'higwa ndiya ng'hani, chimuvimanya kuwa habule chinhu chochose mwiisi yoyose, na habule Mulungu yaidumwe.</t>
  </si>
  <si>
    <t>Kwaviya chila chinhu chochimtenda yatangigwe Mulungu hebu kuulanga hebu mwiisi, ivo kuna Mulungu wengi na Mndewa wengi.</t>
  </si>
  <si>
    <t>One Mulungu Tati yetu iyo Mulungu yaidumwe, yelihi yose na cheye kwa ichimu chake, na Mndewa wetu Yesu Chilisito ni imwe kwa ichimu cha yeye na cheye kwa ichimu chake."</t>
  </si>
  <si>
    <t>Mbali wanhu wamwenga hawavimanyile bule mbuli izo. Wanhu wamwenga wezasagula ndiya kulu mbaka kwinhembeti, nawo wezagaya ng'hani hakili zawo zihile kudigwa.</t>
  </si>
  <si>
    <t>"Hachina chinhu chochimtenda Mulungu sekechimgomeze. Chiya chochimwing'he chiya chija, chizakuwa na chidogo, na chiya chabule chiya, chizakuwa na nzala."</t>
  </si>
  <si>
    <t>Na muilole, sekeyawawone fana wanhu waja weli na udahi wa kulava nhambiko.</t>
  </si>
  <si>
    <t>Na niye si munhu yahasanyize, na niye si msang'hani wa Mulungu. Niye Mndewa Yesu Mndewa wenu si msang'hani. Wala si mweye mbuli zangu muna Mndewa.</t>
  </si>
  <si>
    <t>"Hambwe vino nowalongela ivo kwaviya mweye? Kwaviya Maandiko Yelile viyolonga, 'Munhu yoyohandile ndiya kusenga muna imgunda ya mbende, na munhu yoyosola ndiya kusenga muna imgunda ya kwing'higwa.'</t>
  </si>
  <si>
    <t>Na mweye vowihandigwe kwa Muhe, vino chilihi chochimtenda mwing'he lukuli lwetu lwa uhasanyi?</t>
  </si>
  <si>
    <t>Wanhu wamwenga wana udahi wa kulava mbuli inogile, vino hamunawile na cheye. Mbali cheye hachidahile kutosa udahi uwo, mbali chila chinhu chochose muhala, muladi sekechimgwile Mbuli Inogile ya Chilisito.</t>
  </si>
  <si>
    <t>"Hamvimanyile bule, wanhu wowakalile mwii Kaye ya Mulungu woja chinhu chochose mwii Kaye ya Mulungu. Wanhu woja wokung'hali mwii Kaye ya Mulungu woja ndiya woja ndiya waja.</t>
  </si>
  <si>
    <t>Mndewa kawalongela ivo, kawalongela wanhu waja wowapetele Mbuli Inogile, wawapetele wanhu Mbuli Inogile ya ugima.</t>
  </si>
  <si>
    <t>Mbali niye sizamgwila munhu yoyose yayo. Siyanandikile bule mbuli izo muladi yayo yang'hali kumwangu, kwaviya ihawile muhavu niye. Habule munhu yonda yaleme kumkanha ng'hani."</t>
  </si>
  <si>
    <t>Na niye nahapetela Mbuli Inogile, siyo chinhu chihile kumwangu, kwaviya nhogolwa choni? Na niye ni chinhu chihile fana niye si Mbuli Inogile.</t>
  </si>
  <si>
    <t>Kwaviya one noyatenda ivo, nizahokela gweko. Mbali one noyatenda ivo, nizahokela ugima wangu."</t>
  </si>
  <si>
    <t>Yelihi yoyamwing'hile gweko jangu? Niye nokulongela wanhu waidi Mbuli Inogile kwa uhasanyi wangu, muladi sekewasang'hanile udahi wangu wa mbuli inogile.</t>
  </si>
  <si>
    <t>Kwaviya nikala mtumwa wa munhu yoyose, na niye niiyohinduka mtumwa wa munhu yoyose, muladi niwinze wanhu wengi.</t>
  </si>
  <si>
    <t>Kwaviya wanhu wamwenga si niye msang'hani wa kutumigwa, mbali mweye mwing'higwa kwa Mndewa, kwaviya mweye mwavimanya kuwa niye ni msang'hani wa kutumigwa kwangu."</t>
  </si>
  <si>
    <t>Maabaho Wayahudi wakala Wayahudi walawa Wayahudi, muladi niwasang'hanile Wayahudi. Wanhu waja weli muna yamalagilizo ni fana viyalagiligwe na Malagilizo, mbali si wawo fana viyalagiligwe na Malagilizo, muladi niwasang'hanile wanhu wa Malagilizo.</t>
  </si>
  <si>
    <t>Wezagaya ng'hani wanhu weli na zina dimwe, si zina da Mulungu bule, ila zina da Chilisito, muladi niweze kuwasang'hanila wanhu wano wose.</t>
  </si>
  <si>
    <t>Maabaho nolonda kuwahitila waja weli na utamu, muladi niwagwile waja weli na utamu. Niwasang'hanila wanhu wose, muladi niwahonye wamwenga wose."</t>
  </si>
  <si>
    <t>Mbali kwa ichimu cha Mbuli Inogile, nikala na chimu cha kumsang'hanila Mulungu, muladi niweng'he hamwe nayo.</t>
  </si>
  <si>
    <t>"Hamvimanyile bule, wanhu wose woisung'hasung'ha mwii chibumbila-bumbila, mbali yoyose yonda yaing'higwe kuipwililisa gweko. Mkimbilile ivo muladi muweng'he.</t>
  </si>
  <si>
    <t>Na munhu yoyose yonda yaigole mwiivibumbila-bumbila kezakongezeligwa, mbali munhu yoyose yonda yaigole kombelo da mfalume yonda yaing'higwe, kezaigola mweye iviya.</t>
  </si>
  <si>
    <t>"Chilongele mbuli izo, niye nokimbila na kugendelela kuwa habule chinhu chochimtenda yambule mwiko.</t>
  </si>
  <si>
    <t>Mbali nizagaya ng'hani lukuli lwangu na kulusasala kwa ludabwa, muladi niye, fana munhu imwenga yoyawapetele mbuli inogile, niye iviya nilekelele kuwa habule munhu imwenga.</t>
  </si>
  <si>
    <t>"Niye sifosa kulava chinyala kwa wanhu woyawasegezelele niye ni ivo."</t>
  </si>
  <si>
    <t>Maabaho cheye hachidahile bule kuja na kuja ndiya."</t>
  </si>
  <si>
    <t>Maabaho cheye hachidahile bule kumsola muke mgane yelile, hamwe na waja watumigwa wamwenga, na ndugu za Mndewa, na Petili.</t>
  </si>
  <si>
    <t>Mbali niye na Balaba niivo chidanganika kudigwa mwiivibumbila-bumbila."</t>
  </si>
  <si>
    <t>"Hambwe munhu yoyose yonda yahandile kusongela nzabibu ng'hani? Munhu yoyose yonda yahandile mizabibu, mbali yang'hali hana mizabibu mbaka ipotwe kulela? Munhu yoyose yonda yazitenda nzige na honda yaing'hali hanakweligwa muna yamasavu?</t>
  </si>
  <si>
    <t>"Hambwe vino si mbuli zino kwa munhu, hebu Malagilizo yolonga ivo?</t>
  </si>
  <si>
    <t>Kwaviya Malagilizo ya Musa vayandikiligwe, "Sekeumgome ng'hondolo muhala." Na Mulungu sekeumgome ng'hondolo.</t>
  </si>
  <si>
    <t>Mbali maandiko yolonga, kulawa kwandusigwa kulawa kwandusigwa, chila meso yenu yakala vuwevuwe, na makono yenu yalawilile kwa mbuli ya ugima.</t>
  </si>
  <si>
    <t>"One chahalonga, 'Hachitenda uhasanyi, chila mbuli ya uvwizi, na mbuli zake hazizalile muna cheye."</t>
  </si>
  <si>
    <t>Mbali ugima uwo ukalawilila, na cheye chimuwona na kuwalongela mbuli za ugima uno wa siku zose, wowakalile kwa Tati yangu na wowabwililisa kumwenu.</t>
  </si>
  <si>
    <t>Weye chinyala na kuwapetela wanhu mbuli inogile, chihite na mweye mukale na usang'hano hamwe na mweye. Nayo usang'hano wetu wizakuwa hamwe na Tati yetu na Mwana wake Yesu Chilisito,</t>
  </si>
  <si>
    <t>Chino chiya chochiandikila mweye, muladi lusita lwangu lufike."</t>
  </si>
  <si>
    <t>Ivo mbuli inogile inogile yochihulike kwa Yesu na ichimu chiwalongela mweye, vino, Mulungu ni chinyala, na habule ziza ng'hani kumwake.</t>
  </si>
  <si>
    <t>"Hata chihalonga, 'Ulawa na yeye,' mbali wite muna ziza, ni wa uvwizi, na haulonga ukweli.</t>
  </si>
  <si>
    <t>One chiya chochose chonda chihite muna ulung'husesa, chila na usang'hano umwenga, na damu ya Yesu Mwana wake yomtendela uhasanyi wose."</t>
  </si>
  <si>
    <t>"One chahalonga, 'Hachina uhasanyi ulibule uhasanyi, voyivwizila wenyewo, na ukweli hauli muna cheye."</t>
  </si>
  <si>
    <t>One chiya chochimtenda uhasanyi wetu, Mulungu ni ya uhuwilo na yelile kuwalekelela uhasanyi wenu na kuwahonya uhasanyi wenu wose."</t>
  </si>
  <si>
    <t>"Wanangu, nowalongela mbuli izo muladi sekemutende uhasanyi. Mbali one wahasanyile, chila na uhasanyi mbaka Yesu Chilisito, Tati yetu, Mwana wa Mulungu, yoyalondeka kuwa na uhasanyi.</t>
  </si>
  <si>
    <t>Munhu yoyose yomulonda ndugu yake kakala mwii umoto, na habule chinhu chochimtenda yatende uhasanyi.</t>
  </si>
  <si>
    <t>Ndugu yake kakala yonda yakalile mwiinzila, na kogenda mwiinzila. Havimanyile bule kofosa, kwaviya ziza dikala zikwika meso yake.</t>
  </si>
  <si>
    <t>"Nokulongela mweye, wana wangu, kwaviya uhasanyi wenu usegezigwa kwa ichimu cha Yesu.</t>
  </si>
  <si>
    <t>Chino chiniwalongela mweye, tati, kwaviya mwammanya chiya chayalongile kulawa kwandusigwa. Chino chiniwalongela mweye, wanage, kwaviya mwommanya yehile.</t>
  </si>
  <si>
    <t>Chino chiniandikila mweye, wana wangu, kwaviya mwammanya Tati. Chino chiniandikila mweye, wanage, kwaviya mwamvimanya ija yoyatangigwe kulawa mwanduso. Chino chiniwalongela mweye, wanage, kwaviya mwabule nguvu, na mbuli ya Mulungu yakalile muna mweye, na mwambula yehile.</t>
  </si>
  <si>
    <t>Na sekemulonde isi, hebu chinhu chochose chili mwiisi. Munhu yoyose yonda yalonde isi, kumulonda Tati yetu haiswela muhala.</t>
  </si>
  <si>
    <t>Kwaviya chinhu chochose cha mwiisi, kulonda uhasanyi wa lukuli lwake na kulonda mbuli za meso na kulola vinhu va ugima uno, hachilawa kwa Tati yangu, ila chilawa mwiisi.</t>
  </si>
  <si>
    <t>Na wanhu wa isi wozitenda chila chinhu na kulonda mbuli zawo. Mbali yoyose yotenda ya Mulungu yotenda yanogile siku zose."</t>
  </si>
  <si>
    <t>"Wanangu, zisiku za mmabehi zifika. Na mweye vondamuhulike kuwa Chilisito kezakwiza, bahobaho wanhu wengi wezatagusigwa. Ivo chilaguso chino chivimanya kuwa zisiku za mmabehi zifika.</t>
  </si>
  <si>
    <t>Kwaviya walawa mgati yenu, mbali wakala wabule wanhu wetu. Kwaviya wakala waidi wamwega, wakala hamwe na mweye. Mbali muladi wavimanye kuwa si wose walawa mgati yenu.</t>
  </si>
  <si>
    <t>Na iyo kandusa kusegeza uhasanyi wenu, mbali si wa uhasanyi wa wanhu wamwenga, mbali na wa wanhu wose wa isi yose."</t>
  </si>
  <si>
    <t>Na mweye mwodaha kung'higwa mwii Kaye Yelile, na wose mwovimanya.</t>
  </si>
  <si>
    <t>Nowalongela vino kwaviya hamuvimanyile ukweli, mbali kwaviya mwommanya yeye, na kwaviya habule uvwizi kulawa muna ukweli.</t>
  </si>
  <si>
    <t>"Yelihi mufundiza uvwizi, ila yoyose yomuleka Yesu siyo Chilisito. Iyo ni mbuli ya Chilisito, iyo yomuleka Tati na Mwana."</t>
  </si>
  <si>
    <t>Mbali munhu yoyose yomuleka Mwana wa Mulungu kana tati yake kaidi. Mbali yoyose yomuhinduka Mwana na tati yake weli na tata."</t>
  </si>
  <si>
    <t>"Chilongele mbuli inogile kulawa kwandusigwa kulawa kwandusigwa, mukale na mbuli inogile kulawa kwandusigwa, mweye mwizakuwa hamwe na Mwana na Tati yenu."</t>
  </si>
  <si>
    <t>Ivo mbuli inogile yoyapetigwe na Yesu kawapetela mweye, iyo ugima wa siku zose.</t>
  </si>
  <si>
    <t>Chino chiniwalongela mbuli izo kwa ichimu cha uhasanyi wenu.</t>
  </si>
  <si>
    <t>Na mbuli inogile kumwake yoyamuhokela na kumtegeleza, iyo kakala muna mweye, na hamulonda munhu yoyawafundize. Mbali fana mbuli zake viyaviya zofundiza vinhu vose, na vino ni za ukweli, na habule uvwizi. Fana viyaviya kawafundiza, mukale muna yeye."</t>
  </si>
  <si>
    <t>Na mweye, wana wangu, mukale mwii Yelile, muladi chila yelaguse, chizakuwa na chinyala na sekeyachigole kumwake.</t>
  </si>
  <si>
    <t>Mbali vondamuwone munhu yoyose kuwa yanogile, mvimanye kuwa uhasanyi wa munhu yoyose kodaha kulawilila Mulungu."</t>
  </si>
  <si>
    <t>Mbali kwa ichimu icho chivimanya kuwa chimuvimanya yeye, ni ichimu chochimtenda viyalagilize yeye.</t>
  </si>
  <si>
    <t>Mbali Petili kalonga, "Mnamanya Mulungu, na malagilizo yake si ya uvwizi, na ukweli siyo wa kweli.</t>
  </si>
  <si>
    <t>Mbali munhu yoyose yonda yahulike mbuli yake, vino muhala wolonda Mulungu kolondeka ng'hani. Ivo chiya chimuvimanya kuwa cheye ni mwii Mulungu.</t>
  </si>
  <si>
    <t>Yesu kamulongela, "Munhu iyo kagona chigulogulo cha diyelo, bahobaho Yesu kandusa kugenda."</t>
  </si>
  <si>
    <t>"Wanhu unogile, si chilaguso cha sambi chiwalongela bule, ila chilaguso cha umwaka chonda mwalina kulawa kwandusigwa. Yano malagilizo ya umwaka ni mbuli yaja yomuyahulike."</t>
  </si>
  <si>
    <t>Mbali nowalongela lagilizo dimwenga, chila chinhu cha kweli kumwake na kumwenu. Kwaviya ziza zikwika, na ukweli umulawa.</t>
  </si>
  <si>
    <t>"Munhu yoyose yolonga, 'Ino yeli muna ulumango, na ndugu yake kakala kuna ziza mbaka viifikile zuwa da kenda imisi."</t>
  </si>
  <si>
    <t>"Mweye muyilole ubazi ng'hani ubazi wochihokele Tati yetu, muladi mukale wana wa Mulungu, na mweye mukale." Kwa ichimu icho, wanhu wa isi hawavimanyile bule kwaviya hawavimanyile bule yeye.</t>
  </si>
  <si>
    <t>Ivo wanhu wa Mulungu na wana wa Lufyende wolawa. Munhu yoyose yotenda uhasanyi si wa Mulungu, hata yoyamulonda ndugu yake.</t>
  </si>
  <si>
    <t>Ivo mbuli inogile vino muhulike kulawa kwandusigwa, vino ni vino, chila ichimu kolondeka wamwenga.</t>
  </si>
  <si>
    <t>Kwaviya Kayini kakala wa uhasanyi na kumkoma ndugu yake. Viyaviya kamkoma ndugu yake kwa ichimu gani? Kwaviya magesa yake kakala yehile, mbali ya ndugu yake kakala yanogile."</t>
  </si>
  <si>
    <t>Ivo wandugu zangu, sekemusole ng'hani wanhu wa isi yawafose fana mweye.</t>
  </si>
  <si>
    <t>Mbali cheye chovimanya kuwa chilawa kulawa kuiifa na kwingila muna ugima, kwaviya chiulonda wandugu zetu. Munhu yoyose yelibule ludabwa kakala mwiifa.</t>
  </si>
  <si>
    <t>Munhu yoyose yonda yamulondile ndugu yake ni munhu ya kukoma munhu, na mvimanye vino, munhu yoyose yoyakomile munhu habule ugima wa siku zose.</t>
  </si>
  <si>
    <t>Iviya chimuvimanyile chimu cha ludabwa, ichimu munhu yoyakalile na ugima wake kwa ichimu cha ndugu zake. Ivo cheye chileka ugima wa munhu kwa ichimu cha ndugu zake."</t>
  </si>
  <si>
    <t>Munhu yoyose yeli na ugima wa isi ino, na yahawona ndugu yake yeli na nzala, maabaho kamfunga mkono wake wa kumfunga, vino vinoga vino kuwa na ludabwa lwa Mulungu uko kumwake?</t>
  </si>
  <si>
    <t>Na mweye sekechimulonde mbuli yoyose hebu ludanha lwa lulimi, ila chila kwa kutenda na ukweli.</t>
  </si>
  <si>
    <t>Iviya chonda chivimanye kuwa weye kwa ukweli, chizamtegeleza mizoyo yetu kumwake.</t>
  </si>
  <si>
    <t>"Mweye wadodo, chimu wana wa Mulungu, chimu chilaguse chila chonda chiweng'higwe. Cheye chovimanya kuwa, chila vondanizigwe Yesu vondanizigwe, chila chimuwona fana viya viya viya.</t>
  </si>
  <si>
    <t>Kwaviya fana mizoyo yako ikala midala, Mulungu ni mkulu kufosa mizoyo yako na yovimanya vose.</t>
  </si>
  <si>
    <t>"Mwanangu, fana mizoyo yenu sekeyawavwizile, chila chinhu chochimtenda yambule Mulungu kwa deng'ho.</t>
  </si>
  <si>
    <t>Na one chiya chochimgwila na kuchimanya chila chinhu kumwake, chilaguso chonda chihulike malagilizo yake na kutenda yanogile fana viyalondile.</t>
  </si>
  <si>
    <t>Na dino ni dilagizo jake ijo dino, chihuwile zina da Mwana wake Yesu Chilisito, na chiulonde miyago fana viyalagilize."</t>
  </si>
  <si>
    <t>Na munhu yoyose yonda yahulike malagilizo yake kakala muumoyo wake, na yeye na niye mwizakuwa hamwe na mweye. Kwa ichimu icho chimuvimanya kuwa mweye mwizakuwa hamwe na Muhe Yelile yoyawaweng'hile.</t>
  </si>
  <si>
    <t>Na munhu yoyose yeli na chinyala fana chino chochimtenda yavimanye mwenyewo fana viyotendaga.</t>
  </si>
  <si>
    <t>Munhu yoyose yotenda uhasanyi na uhasanyi, na uhasanyi ni uhasanyi."</t>
  </si>
  <si>
    <t>Mbali muvimanye vino, munhu ino kalawilila kulagusa uhasanyi wake, na habule uhasanyi mgati yake.</t>
  </si>
  <si>
    <t>Munhu iyo kakala hamwe na niye hachitenda uhasanyi. Munhu ija yoyakalile na uhasanyi hadahile kummanya bule.</t>
  </si>
  <si>
    <t>"Wanangu, sekemusole uvwizi. Munhu yoyose yonda yabule chinhu chochimtenda yanogile, fana vinhu vose vilaguse.</t>
  </si>
  <si>
    <t>Mbali munhu yoyose yotenda uhasanyi ni wa Lufyende, kwaviya Lufyende kakala yotenda uhasanyi kusongela mwanduso. Icho ichimu Chilisito, Mwana wa Mulungu kalawilila muladi yawalekelele kutenda mbuli za Lufyende.</t>
  </si>
  <si>
    <t>Munhu yoyose yoyalekigwe na Mulungu hadaha kutenda uhasanyi, kwaviya uhasanyi wake ukala muna iyo. Haidaha kutenda uhasanyi kwaviya ni ya Mulungu."</t>
  </si>
  <si>
    <t>"Mwanangu, sekemumtogole munhu yoyose yoyakalile na Muhe, mbali muwinze vinyamkela muladi yamuwone fana wawo ni wa Mulungu hebu habali ivo, kwaviya walotezi wengi wa uvwizi walawa mwiisi.</t>
  </si>
  <si>
    <t>Iviya uchilonda, si cheye chimuulonda Mulungu, mbali yeye kawalonda mweye na kumtuma Mwana wake yawe zabihu za uhasanyi wetu.</t>
  </si>
  <si>
    <t>"Mwanangu, fana Mulungu vayawalondile ivo, ivo chila ivo chiulonda ndugu zetu."</t>
  </si>
  <si>
    <t>Ivo Mulungu habule lagilizo dimwe na hanhu goya. Mbali chila vondamule miyago, Mulungu kakala hamwe na mweye, na ludabwa lwake lufika kuuhelelo.</t>
  </si>
  <si>
    <t>Mbali chimu chino chivimanya kuwa yeye kakala mwiiye na yeye kakala mwii mweye, kwa Muhe wake yoyawalekelele.</t>
  </si>
  <si>
    <t>Na mweye mwona na kulonga usindila vino, Tati kamtuma Mwana wake kuwa Mndewa wa wanhu wa isi."</t>
  </si>
  <si>
    <t>Munhu yoyose yonda yahulike kuwa Yesu iyo Mwana wa Mulungu, Mulungu kakala muna munhu iyo, na iyo muna Mulungu.</t>
  </si>
  <si>
    <t>Na cheye chovimanya na kuhuwila ulondi wa Mulungu uli muna mweye. Mulungu ni ludabwa, na yoyose yoyogala muna ulondi kakala muna Mulungu, na Mulungu kakala mwiiye.</t>
  </si>
  <si>
    <t>Iviya uchilongele chonda chihite kumwenu, chila cheye chizakuwa na chidogo mwii Isiku ya Mhumulo, kwaviya chila chinhu chochimtenda yawe fana sambi, fana cheye vichidahile mwiisi ino.</t>
  </si>
  <si>
    <t>Kwaviya habule chinhu chochimtenda ludoko muulonda, mbali chimu cha kunze chochimulava ludoko. Kwaviya ludoko ludabwa ni ludabwa, na munhu yoyose yoyadumba haiswela muna ulondi.</t>
  </si>
  <si>
    <t>Mbali cheye chiwalondelele, kwaviya Mulungu kawalonda teng'hu.</t>
  </si>
  <si>
    <t>Ivo muvimanye Muhe wa Mulungu kwa ichimu chino. Muhe yoyose yomuyawone Yesu Chilisito kaidi muumoyo wa munhu, komulawa kwa Mulungu.</t>
  </si>
  <si>
    <t>"Munhu yoyose yahaulongela, 'Mulonde Mulungu,' mbali kamulonda ndugu yake, ni munhu wa uvwizi. Kwaviya munhu yoyamulonda ndugu yake mbaka yamulonda, hadaha kumulonda Mulungu yoyamulonda bule."</t>
  </si>
  <si>
    <t>Na dilagizo dino ijo dilawa na Mulungu vino, muladi mumulonde Mulungu na kumulonda ndugu yake."</t>
  </si>
  <si>
    <t>Na munhu yoyose yonda yamulongele Muhe yoyose kuwa Yesu halondigwe na Mulungu. Munhu iyo niiyo Mndewa wa Chilisito, imulonga niye nokwiza, na sambi yeli mwiisi.</t>
  </si>
  <si>
    <t>Mbali mweye mwa wanhu wa Mulungu, wana wangu! Muyiteganye na wanhu waja, kwaviya mkulu kufosa mweye yeli mwiisi ni mkulu.</t>
  </si>
  <si>
    <t>Mbali wawo ni wa isi. Ivo wolonga vinhu va isi, na wanhu wa isi wowahulika.</t>
  </si>
  <si>
    <t>Mbali mweye mwa Mulungu. Munhu yoyose yommanya Mulungu yomtegeleza, mbali munhu iyo haiswela wa Mulungu hawamtegeleze. Iviya chimu chivimanya Muhe wa ukweli na muhe wa uvwizi."</t>
  </si>
  <si>
    <t>"Mwanangu, chihite na chinyala imwenga, kwaviya ludabwa lukuli lwa Mulungu. Na munhu yoyose yonda yolonda komulawa na Mulungu, kammanya Mulungu."</t>
  </si>
  <si>
    <t>Munhu yoyose yelibule udahi hachimanyile Mulungu, kwaviya Mulungu ni udahi.</t>
  </si>
  <si>
    <t>Mbali Mulungu viyalongiligwe chinyala ya Mulungu vayawalondelele, kwaviya Mulungu kamtuma Mwana wake yaidumwe mwiisi, muladi chiweng'he ugima kwa yeye.</t>
  </si>
  <si>
    <t>Munhu yoyose yonda yatogole Yesu kuwa Chilisito iyo Chilisito ya Mulungu yoyamuhinduke. Na munhu yoyose yonda yamulonda tati yake yoyamulondile, na imulonda nayo viyalekigwe na yeye.</t>
  </si>
  <si>
    <t>Munhu yoyose yonda yatogole Mwana wa Mulungu, kana usindila uwo. Mbali munhu yoyose yondamuhuwila Mulungu kuwa mufundiza, kwaviya hawatogole usindila woyamwing'he Mulungu viyamwing'he Mwana wake.</t>
  </si>
  <si>
    <t>Mbali usindila uwo ni uno, Mulungu kolonga ugima wa siku zose, na ugima uno ni Mwana wake.</t>
  </si>
  <si>
    <t>Munhu yoyose yeli na Mwana wa Mulungu kana ugima uwo. Mbali munhu yoyose yelibule Mwana wa Mulungu yelibule ugima uwo."</t>
  </si>
  <si>
    <t>Mbali nowalongela yayo ino muladi muvimanye kuwa mwizakuwa na ugima wa siku zose, mweye wose mohuwila zina da Mwana wa Mulungu."</t>
  </si>
  <si>
    <t>Na chino ni chinhu chilihi chochimwing'ha na Mulungu, fana chila chinhu chochose chila chonda chiulonda yeye, kezachihulika."</t>
  </si>
  <si>
    <t>Iviya chavimanyile kuwa Mulungu kawahulika hebu kuwategeleza, chimuvimanya kuwa chila vinhu vake.</t>
  </si>
  <si>
    <t>"Munhu yoyose yahawona ndugu yake katenda uhasanyi ulibule uhasanyi usang'hanila kudanganika, kolondeka yamwing'he ugima. Wakala watenda uhasanyi usang'hanila kudanganika. Ivo ni uhasanyi usang'hanila kudanganika. Siumulongele munhu iyo halondigwe."</t>
  </si>
  <si>
    <t>"Chila munhu yotenda uhasanyi ni uhasanyi, mbali uhasanyi ulibule udahi wokukoma munhu."</t>
  </si>
  <si>
    <t>"Chimuvimanya kuwa munhu yoyose yoyalekigwe na Mulungu hadaha kutenda uhasanyi. Mbali munhu iyo yalekigwe na Mulungu yomnogeza, na Muhile hadaha kumgwila bule."</t>
  </si>
  <si>
    <t>Kwaviya chovimanya kuwa cheye ni wa Mulungu, na wanhu wose weli mwiisi weli muna uhasanyi.</t>
  </si>
  <si>
    <t>Ivo chimuvimanyile kuwa chonda wana wa Mulungu, ni ichimu chimulonda Mulungu na kuyatenda malagilizo yake.</t>
  </si>
  <si>
    <t>Na cheye chovimanya kuwa Mwana wa Mulungu iyo mgati, na kaweng'ha hakili muladi muvimanye ukweli. Na chila munhu yeli muna ukweli, iyo muna Yesu Chilisito, Mwana wake. Iyo iyo Mulungu wa kweli na ugima wa siku zose.</t>
  </si>
  <si>
    <t>"Mweye wanhu, muilole na muyiteganye na vinhu vihile bule."</t>
  </si>
  <si>
    <t>Iviya umulonde Mulungu vino ni ivo, muwinze malagilizo yake. Na maabaho malagilizo yake haidahile bule.</t>
  </si>
  <si>
    <t>Kwaviya munhu yoyose yoyalekigwe na Mulungu yodahika isi. Na chino ni usindila woihinduka isi, uhuwilo wetu.</t>
  </si>
  <si>
    <t>"Yelihi yoyose yonda yadahe kulava isi, ila yoyose yoyohuwila Yesu iyo Mwana wa Mulungu?</t>
  </si>
  <si>
    <t>Na Yesu Chilisito, iyo yoyose yezile kwa mazi na damu. Si niye keza kwa mazi yaidumwe, ila kwa mazi na damu. Na Muhe iyo yoyalongile kuwa Muhe yelihi yoyatogola kuwa Muhe iyo ukweli.</t>
  </si>
  <si>
    <t>Kwaviya usindila waidi, usindila wa tatu.</t>
  </si>
  <si>
    <t>Na ivo Muhe wa Mulungu, na udahi wa Mulungu na damu, na wano wose watatu wowilinganye bule.</t>
  </si>
  <si>
    <t>Na cheye chohulika usindila wa wanhu, usindila wa Mulungu ni mkulu ng'hani, kwaviya usindila wa Mulungu niiwo wadala usindila wake wa kumwing'ha Mwana wake.</t>
  </si>
  <si>
    <t>Petili, msang'hani wa Yesu Chilisito, msang'hanilizo wa Yesu Chilisito, kwa wanhu wa chibumbila-bumbila mudibululu da Petili na Galilaya na Kapadukayo na Isaya na Besaniya.</t>
  </si>
  <si>
    <t>Kwaviya wakala wolonda na kuzipwililisa kulopoligwa, walotezi wa Mulungu walava nhambiko yolondeka kuwapetela wanhu ufalume.</t>
  </si>
  <si>
    <t>Wanahina wakala wolonda kuzimanya zuwaki Muhe wa Chilisito yoyakalile kowapetela chimu chilihi, nawo wang'hali wolonga yaja nhambiko za Chilisito na mbuli zizalawilila muna utunhizo.</t>
  </si>
  <si>
    <t>Mbali Mulungu kawalongela chila munhu yoyose kuwa haiswela na cheye mbuli inogile kuwapetela wanhu Mbuli Inogile yoyawapetele Muhe Yelile, yoyatumigwa kulawa kuulanga. Iviya wasenga waja wolonda kuvimanya.</t>
  </si>
  <si>
    <t>Kwaviya mbuli zihile zikwika muna ichimu cha udala wa hakili zako, mukale na chigelo chikulu kwa Yesu Chilisito voyamuhinduke.</t>
  </si>
  <si>
    <t>"Mweye fana wana wadoododo, sekemugendelele kugezigwa na wanhu waidi muna ichimu cha udala.</t>
  </si>
  <si>
    <t>Mbali fana Mulungu yoyawawalongele mweye ni Yelile, na wawo welile ni watamu muna ichimu chochose.</t>
  </si>
  <si>
    <t>Kwaviya Maandiko Yelile vayalongile, "Mweye mwizakuwa Yelile, kwaviya niye ni Yelile."</t>
  </si>
  <si>
    <t>Na mweye tati yomuyisang'hanila mwanage yaidumwe na kutenda chila chinhu chilihi chochimtenda yambule mwiko, mwodaha kumkanha siku za kukangala.</t>
  </si>
  <si>
    <t>Kwaviya hamuvimanyile bule imbuli ya kusang'hana na hela na hela, mwolawa mwiivibumbila-bumbila va uhasanyi wenu na magoda ya kusang'hana na uhasanyi wenu.</t>
  </si>
  <si>
    <t>Na mweye mwizadaha ng'hani kwaviya mbuli ya Mulungu yeli habehi na chinyamkela wa Chilisito,</t>
  </si>
  <si>
    <t>Ivo Mulungu Tati yolonda chila munhu yoyose kuwa na Muhe Yelile ya Mulungu, na kusegeza uhasanyi wenu na damu ya Yesu Chilisito. Mulungu yeli Kuchanyha na tindiwalo ng'hani!</t>
  </si>
  <si>
    <t>Kwaviya Mulungu kalonga ivo kuulongozi wa isi yang'hali hanakwika, mbali kawalawilila kwa ichimu changu, muna zisiku za kuuhelelo wa siku zino.</t>
  </si>
  <si>
    <t>Mbali kwa ichimu icho, chimuhuwila Mulungu yoyamuhinduke kulawa kuiifa. Maabaho chimuwonela utunhizo, ivo uhuwilo wetu na chigelo changu ni cha Mulungu.</t>
  </si>
  <si>
    <t>Ivo vimuvimanyile bule mbuli za ukweli na mwing'higwa ndugu muladi mukale na chinyala kwa mizoyo yenu, mukale na chinyala.</t>
  </si>
  <si>
    <t>Kwaviya mwalibuka, si kwa mbeyu yoihandigwe bule, ila kwa mbeyu ya mbende yoigwaduke kwa ichimu cha mbuli za Mulungu yeli na ugima na uhasanyi.</t>
  </si>
  <si>
    <t>Kwaviya lukuli lwake lukulu lwa mibiki, na utunhizo wake ulinga mbiki wa mibiki. Mbiki unyala, mbaka mbaka mbiki unyala.</t>
  </si>
  <si>
    <t>Mbali mbuli ya Mndewa yoigola ng'hani siku zose. Mbuli inogile ya Mbuli Inogile inogile kumwenu.</t>
  </si>
  <si>
    <t>Utemeligwe mate Mulungu na Tati ya Mndewa wetu Yesu Chilisito, Mulungu yeli Kuchanyha ng'hani! Mulungu yeli Kuchanyha ng'hani kuwapetela wanhu ugima kwa kuzilibuka kwa Yesu Chilisito kulawa kuiifa.</t>
  </si>
  <si>
    <t>Na mweye mwizadaha kukala na uhasanyi na chila chinhu chochimtenda yambule na kuchisogole, chihite kuulanga kumwenu.</t>
  </si>
  <si>
    <t>Ivo wanhu waja wolondeka kwa udahi wa Mulungu kwa ichimu cha uhuwilo wawo, wezasegezigwa mu zisiku za kuhulika.</t>
  </si>
  <si>
    <t>Iviya mwolonda kutenda yanogile, muladi mukale na magayo chidogo muladi muweng'higwe na maabaho kugezigwa mwiivibumbila-bumbila.</t>
  </si>
  <si>
    <t>"Chilongele mbuli izo, muladi uhuwilo wenu unogile ng'hani, kufosa goya daha kusegezigwa kwa umoto. Ivo unogile ng'hani muladi mweye mwizakongezeligwa na utunhizo mbaka Yesu Chilisito vondanilaguse.</t>
  </si>
  <si>
    <t>Iviya hamuwona bule, mbali mwodaha kulonda. Kwaviya mwabule uhuwilo mbaka sambi, mwodaha kung'hunha na kugendelela na kugendelela na kugendelela na nzala.</t>
  </si>
  <si>
    <t>Mbali mweye mowinza uhuwilo wenu uhelelo wa kuhuwila na kuupata ugima wako.</t>
  </si>
  <si>
    <t>Kwaviya mwizakuwa na uziya na kulola vinhu chilihi chochose chiwihi na maligo na magoda na ubozi wose.</t>
  </si>
  <si>
    <t>Kwaviya wanhu wakala wabule wanhu wa Mulungu, hawanawile nhambiko hebu wadanganika.</t>
  </si>
  <si>
    <t>"Wanhu unogile, nowalongela mweye wageni na wageni, mulekelele uhasanyi wa lukuli lwa uhasanyi wenu, fana viwolonda kuupata ugima wenu.</t>
  </si>
  <si>
    <t>"Mweye muyiteganye na wanhu wabule vinhu vinogile, muladi, fana vondawawalongele vihile fana wahasanyi, muladi kwa kutenda vinhu vinogile, muladi wamtunhiza Mulungu muna zisiku za kumuhitila."</t>
  </si>
  <si>
    <t>"Chilongele munhu yoyose yomuyakomeleze Mndewa, fana mfalume yoyakomeleze ng'hani,</t>
  </si>
  <si>
    <t>Wanhu wezagaya ng'hani kuwahitila muna ichibumbila cha kuwatagusila watamu maabaho kuwabwakila watamu, mbali waja wotenda vinogile.</t>
  </si>
  <si>
    <t>Kwaviya icho ni chinhu chiya chiulonda Mulungu, kuwavwizila wanhu wabule ubala wa ubala.</t>
  </si>
  <si>
    <t>Iviya mukale wanhu weli na uhasanyi, mbali sekemusole ufalume wenu bule kwa kutenda yehile, mbali mukale watumwa wa Mulungu.</t>
  </si>
  <si>
    <t>"Mwing'heni nhambiko wose, muwalonde ndugu zose, mumtegeleze Mulungu, na mumtegeleze Mfalume."</t>
  </si>
  <si>
    <t>Na wanhu wezakimbila na kudumba ng'hani wanhu wa uhasanyi, si waja wanhu wanogile na wabule nhambiko, mbali hata waja weli na uhasanyi.</t>
  </si>
  <si>
    <t>Kwa ichimu icho, fana Mulungu viyalondile kuwalekela watamu wahasanyize ng'hani, maabaho kodaha kuweng'ha wayage.</t>
  </si>
  <si>
    <t>"Chilongele chinyala fana wanaake wadanganike, muladi mukale na maabaho kwiza kulopoligwa.</t>
  </si>
  <si>
    <t>Kwaviya vondamuwone uhasanyi na kulola vinhu vihile na kugendelela uhasanyi? Mbali one, fana vondawapetele wanhu vinogile na kuhuligwa, icho niicho chinhu cha mulungu.</t>
  </si>
  <si>
    <t>Kwa ichimu icho mwing'higwe, fana Chilisito Chilisito kakala mgati yenu, Mndewa wetu kawalongela, muladi muwalondelele wanhu wamsondelele.</t>
  </si>
  <si>
    <t>Kwaviya Yesu hadahile kutenda uhasanyi, na habule chinhu cha uhasanyi chidanganika muna yamulomo yake.</t>
  </si>
  <si>
    <t>Na munhu yoyose yonda yaleme kudalisa walo da Pasaka hebu kudalisa walo da Pasaka, kolondeka yamuhinduke mbuli inogile.</t>
  </si>
  <si>
    <t>Kwaviya uhasanyi wetu uhasanyi wetu usang'hana mu lukuli lwake mu msalaba, muladi uhasanyi wetu ulelele uhasanyi muhala, na cheye chiweng'he uhasanyi. Ivo hamunavimanya bule."</t>
  </si>
  <si>
    <t>"Mweye mwodaha fana ng'hondolo weli habehi, mbali mwokwiza kwa mkalizi na mkalizi wa ugima wenu."</t>
  </si>
  <si>
    <t>"Mnhegeleze Mndewa kuwa yeye ni mkulu ng'hani."</t>
  </si>
  <si>
    <t>Mbali kwaviya muhita, dibwe diya kulu, dibwe da wanhu dilemeligwa na Mulungu, mbali dibwe diya disaguligwe na Mulungu.</t>
  </si>
  <si>
    <t>Na mweye fana mabwe yoyakalile, mozenga ikaye ya Muhe kuwa Kaye Yelile ya Mulungu. Umo mwodaha kumwing'ha Mulungu maabaho kumwing'ha Yesu Chilisito.</t>
  </si>
  <si>
    <t>Fana Maandiko Yelile viyolonga, "Lola, dibwe kulu da Silo ni dibwe kulu da Kaye ng'hulu, dibwe diya dodisagule ng'hani." Na yoyose yonda yahuwile hezakomigwa bule.</t>
  </si>
  <si>
    <t>"Mweye mwizakongezeligwa ng'hani kwa waja wowahuwile. Mbali waja welibule uhuwilo, wakalizi wa mazengo waidumwe mbaka kuluhelengo.</t>
  </si>
  <si>
    <t>Na mabwe ya kudanganika na mabwe ya kugezigwa. Wanhu waja wohulika mbuli, bahobaho wabwela kuchisogo.</t>
  </si>
  <si>
    <t>"Mweye ni wanhu wasaguligwe, na ufalume na wanhu welile na welile, wanhu wa kusang'hana na Mulungu. Ivo mwing'higwa kuwapetela wanhu mbuli za Mulungu yeli kunze ya ziza, kuwatanga mweye weng'heni mwii uhasanyi wake wa mauzauza.</t>
  </si>
  <si>
    <t>Viyaviya wanaake wawalekelele wanhu waidi, muladi wanhu wamwenga wahite mbuli kwa chimu cha wanaake wawo, wahite kudigwa na mbuli.</t>
  </si>
  <si>
    <t>Kwaviya munhu yolonda ugima wa siku zose, na kumuwona siku zihavu, kolondeka lusita luja lwa kusang'hana na uhasanyi, na sekeyalongile mbuli za uvwizi.</t>
  </si>
  <si>
    <t>"Munhu yalekile uhasanyi wake na yatende vinhu vinogile, kolonda ugima na kuwinza tindiwalo.</t>
  </si>
  <si>
    <t>Kwaviya Mndewa kawalola wanhu wanogile, na meso yake yogendelela kuwakanya, mbali Mndewa kawalola waja wohasanyi."</t>
  </si>
  <si>
    <t>Na yelihi yonda yawatende vihile fana vimuwile, fana mweye vondamulekelele chinhu chinogile?</t>
  </si>
  <si>
    <t>Mbali one ihadahika vondamuwone ng'hani kwa ichimu cha uhasanyi, mwizakomboligwa. Mbali sekemudumbe wanhu wawo, sekemudumbe wala sekemudumbe.</t>
  </si>
  <si>
    <t>Mwinze Mndewa, Chilisito Mndewa muumoyo wenu. Muwe watamu kusegeza mbuli yoyose yomuyawone fana viyotendaga.</t>
  </si>
  <si>
    <t>Iviya mwabule udahi na udumba, muladi muladi mizoyo yawo ikala na chinyala. Ivo muladi muwalongele chinyala wanhu waja wowatenda vinhu vinogile muna Chilisito, muladi wawalekelele watamu wawo.</t>
  </si>
  <si>
    <t>Kwaviya one munhu yotenda vinhu vinogile, fana Mulungu viyolonda, kezagazigwa kwa kutenda vihile.</t>
  </si>
  <si>
    <t>Kwaviya Chilisito kahita kuno kwa ichimu cha wanhu wa uhasanyi, munhu yanogile na yahasanyi, muladi mweye mwing'higwe Mulungu. Mng'hali mwikome lukuli lwake, mbali muladi Muhe yelile.</t>
  </si>
  <si>
    <t>Ivo Chinyamkela kahita kuna iviya wakala mwiichifungo na kuwapetela wanhu Mbuli Inogile.</t>
  </si>
  <si>
    <t>Wanahina wakala wodumba ng'hani na kudumba ng'hani kuwa hawamanyile bule imbuli za Mulungu.</t>
  </si>
  <si>
    <t>"Chilongele mbuli yaja siku za Mulungu viyalawile usungu wa kumulekelela ng'hani Ng'hani Mulungu viyakalile yoyatendile kuzenga ngalawa, mbaka ugima chidogo- chidogo, fambulo jake ugima waidi, wadanganika muna yamazi.</t>
  </si>
  <si>
    <t>"Chilongele mbuli yoyose yonda yawabatizigwe, vino havinogile bule muumoyo wake, mbali kumwing'ha Mulungu kuwa na uhasanyi unogile, kwa ichimu cha kuzilibuka kwa Yesu Chilisito,</t>
  </si>
  <si>
    <t>Ivo Yesu kakala ubanzi wa kulume wa Mulungu, ivo kahita kuulanga, na wasenga wa kuulanga na wasenga wa kuulanga na watawala na mauzauza wamtegeleza."</t>
  </si>
  <si>
    <t>Na niye si fana munhu yeli kunze yoyakalile kayawala viwalo va mazoya na viwalo va goya na viwalo va isi ino.</t>
  </si>
  <si>
    <t>Kwaviya chinhu chochifisigwe cha munhu muumoyo wake ni chinyala ya kwing'higwa na kumulamusa Muhe Yelile, chila chinhu chinogile ng'hani kwa Mulungu.</t>
  </si>
  <si>
    <t>Viyaviya wanaake wanoga welile wowamtegeleze Mulungu, wawalekelele watamu wawo, wawalekelele wanhu waidi.</t>
  </si>
  <si>
    <t>Mndewa wake Salome kakala komtegeleza Bulahimu, Mndewa wake kakala yomnogeza, kamulongela, "Vino vondamulelele wana, niivo kwizawatenda vinogile, na sekemudumbe chinhu chochose chichidahile."</t>
  </si>
  <si>
    <t>Viyaviya mulume kolondeka kuwasola muke wake kwa kuvimanya, wamulekelele muke wake wabule uhasanyi, muladi wawawone muke wawo kwa ludabwa, na wawo wezakuwa na uhasanyi wa ugima wa siku zose. Iviya hawavimanyile bule kutosa kwako.</t>
  </si>
  <si>
    <t>"Chilongele mbuli zose kuwa na uhasanyi na kulola vinhu chiwihi na maligo na magoda na ubozi.</t>
  </si>
  <si>
    <t>Iviya sekemusole chinhu chihile kwa chihile hebu chinyala hebu manhesa hebu manhesa, mbali mwing'heni nhogolwa Mulungu, kwaviya icho niicho mwing'higwe muladi muweng'he nhambiko."</t>
  </si>
  <si>
    <t>Na mweye mwambula Chilisito yoyakomeleze lukuli lwake, na mweye mwing'higwa lukuli lwake. Kwaviya chinhu chochose chochimtenda yambule uhasanyi,</t>
  </si>
  <si>
    <t>"Munhu yoyose yonda yaweng'he chihendo, chihite mwiivibumbila vinhu vinogile kuwa mnyumba za Mulungu zoyamwing'he uhasanyi wamwenga.</t>
  </si>
  <si>
    <t>Na yoyose yondayalongele mbuli za Mulungu. Munhu yoyose yonda yatende mbuli izo kwa udahi woyaweng'he Mulungu. Mulungu yategelezigwe utunhizo kwa Yesu Chilisito, iyo yeli na utunhizo na udahi wa kuulongozi siku zose. Yelile. Yelile."</t>
  </si>
  <si>
    <t>"Mweye wanahina wangu, sekemusole mbuli ya kuulongozi kumwenu, muladi mukale na miyanza mingi ng'hani, fana viyotendeka kumwenu.</t>
  </si>
  <si>
    <t>Mbali muladi muweng'he nhambiko ya Chilisito, muladi vondamusang'hanile kwaviya vondamuwone utunhizo wa Chilisito, muladi mukale kwa deng'ho.</t>
  </si>
  <si>
    <t>Fana mweye mowinza ng'hani kwa zina da Chilisito, mweye mwing'higwa, kwaviya Muhe wa Mulungu wotaza utunhizo na Muhe wa Mulungu kezahokela mweye.</t>
  </si>
  <si>
    <t>Fana munhu yahadanganike na kutenda yanogile na kuwakoma wanhu, na ubavi na kutenda vihile na kutenda vinhu vihile na kulola vinhu chiwihi.</t>
  </si>
  <si>
    <t>Na munhu yoyose yeli Mndewa wa Chilisito, sekeyawagolele chinyala, mbali kamwing'he Mulungu kwa zina jake."</t>
  </si>
  <si>
    <t>Kwaviya chipindi chizakwiza chilaguso cha kuwakanya na mbuli inogile kwa Mulungu. Mbali fana mwing'higwe mweye teng'hu, izakuwa zuwaki uhelelo wa wanhu waja wogaya Mbuli Inogile ya Mulungu?</t>
  </si>
  <si>
    <t>"Na fana munhu yanogile yonda yatangigwe yanogile, yelihi yonda yabule Mulungu na weli na uhasanyi wezalawilila?"</t>
  </si>
  <si>
    <t>Na wanhu waja wowagonile kwa ichimu cha Mulungu vayawalondile kuwa na uhuwilo, walava ugima wawo kwa kutenda yanogile.</t>
  </si>
  <si>
    <t>Habule chinhu chochimulonda munhu yoyose, ila chiya cha Mulungu chochimtenda yawe na ugima wa siku zose muhala.</t>
  </si>
  <si>
    <t>Kwaviya siku za kutali zihafosa, wanhu weli siyo Wayahudi wezatenda uhasanyi na kulola vinhu chiwihi na maligo na magoda na ubozi na kulola vinhu chiwihi na maligo na magoda na kulola vinhu chiwihi na maligo na magoda na ubozi.</t>
  </si>
  <si>
    <t>Wanhu wawo wezagaya ng'hani kuwa hawavimanyile bule imbuli ya kwing'higwa ndiya lung'husesa lukulu lwa uhasanyi wawo, wozitenda vinhu vihile.</t>
  </si>
  <si>
    <t>Wanhu wawo wezatenda mbuli inogile kwa wanhu weli na ugima na kudigwa kuiifa.</t>
  </si>
  <si>
    <t>Kwa ichimu icho, mbuli inogile ipetigwe kwa wanhu iwadanganike, muladi wawalekelele ugima wa uhasanyi wa wanhu, mbali walekigwe kwa Muhe wa Mulungu.</t>
  </si>
  <si>
    <t>Kwaviya uhelelo wa vinhu vose wammabehi. Mkale meso na kaleni meso na mtose mbuli za kutosa.</t>
  </si>
  <si>
    <t>Viyavimanyile chila chinhu ng'hani, mukale na chinyala ng'hani, kwaviya chinyala kusegeza uhasanyi wengi.</t>
  </si>
  <si>
    <t>"Chilongele mwiivibumbila-bumbila na wayage weli na miyanza mingi.</t>
  </si>
  <si>
    <t>"Nihadalisa wakulu wa wanhu wamwenga. Munhu iyo mkulu wa isi na usindila wa Mndewa ya Chilisito viyalongiligwe ng'hani, na yoyatambalisigwe utunhizo mgati mmwawo.</t>
  </si>
  <si>
    <t>Mbali Mulungu wa ubazi wose, yoyawalanga mweye kwa ugima wake wa siku zose muna Chilisito Yesu, kezahokela utamu chidogo na kumtaza watamu na kuwahonyeza."</t>
  </si>
  <si>
    <t>Goza kwa Mulungu yeli na ufalume siku zose na kugendelela kwiza. Amalabaho. Amalabaho."</t>
  </si>
  <si>
    <t>"Nokulongela ndugu yangu Saimoni, msang'hanilizi wangu, nowalongela mbuli chidogo. Niye nokulongela mwazanyolela na kuwalongela mbuli izo ni za ukweli wa Mulungu. Mng'hali mweye mukale.</t>
  </si>
  <si>
    <t>Mbali mweye mwizakomboligwa hamwe na mwanangu Malagilizo, mwanaangu Malagilizo kamsola hamwe na mweye uko Besiliya.</t>
  </si>
  <si>
    <t>Na mweye muyiteganye kwa chinyala muulonda. Na mweye wose weli muna Chilisito Yesu, mukale na tindiwalo."</t>
  </si>
  <si>
    <t>Na mweye mkale mwiivibumbila va Mulungu, sekemugese kwa luholozi, mbali muhulike Mulungu fana viwolonda. Sekemugese kwa deng'ho, mbali kwa deng'ho.</t>
  </si>
  <si>
    <t>Na sekewalekelele ng'hani ng'hani ng'hani wanahina wa ng'hondolo, ila waja fana wanhu waidi muna umulima.</t>
  </si>
  <si>
    <t>Maabaho mkulu wa nhambiko viyafikile kumuhitila munhu ija yahasanyile na kumgala kombelo da utunhizo.</t>
  </si>
  <si>
    <t>Viyaviya mweye wanahina, mukale viwalo va umwaka. Mbali mweye wose mukale viwalo viwalo va kuibasula, kwaviya, "Mulungu yoyowabwakila wanhu wa uzinzila kaweng'ha hela, mbali kaweng'ha wayage."</t>
  </si>
  <si>
    <t>"Vino muyidumwe, kwaviya mkono wa Mulungu uli mkulu ng'hani, muladi yawawonele ubazi muna zisiku zake.</t>
  </si>
  <si>
    <t>Wanhu wamwenga wakala wamsola ng'hani kwaviya yeye kakala hamwe na mweye.</t>
  </si>
  <si>
    <t>Ivo mkale meso, mkale meso. Chinyamkela mgati yenu ni Lufyende. Kalonga, "Kokwingililwa muna ichimu cha kumkoma."</t>
  </si>
  <si>
    <t>"Muilole munhu iyo yeli na uhuwilo mkulu, kwaviya mwowona vinhu va uhasanyi wenu weli mwiisi viwolonda kumtendela vihile."</t>
  </si>
  <si>
    <t>Mndewa Yesu Chilisito, Mwana wa Mulungu Tati yetu na Mndewa Yesu Chilisito, wanahina waja Chilisito, hamwe na Saimoni na Timayo. Nhogolwa Mulungu Tati yetu na Mndewa Yesu Chilisito. Nhogolwa Mulungu yeli Kuchanyha na tindiwalo.</t>
  </si>
  <si>
    <t>Maabaho Mulungu kamuhulumusa Mwana wake kulawa kuulanga, yoyamuhulumuke kulawa kuiifa, Yesu, chihongwe changu chilihi chochimtenda yawafike."</t>
  </si>
  <si>
    <t>Muna yatang'hanila Mulungu hewela nhambiko zose na kumwing'ha nhambiko zetu, chila siku zose kumwing'ha Mulungu hewela.</t>
  </si>
  <si>
    <t>Viwakomeleze mbuli za uhuwilo wenu na ugima wa ludabwa, na kulola Mndewa wetu Yesu Chilisito, Mndewa wetu Yesu Chilisito, haulongozi ha Mulungu wetu na Tati yetu.</t>
  </si>
  <si>
    <t>Ivo ndugu zangu, wanahina wangu wolondeka wa Mulungu, chimuwone mbuli za Mulungu zowasagule.</t>
  </si>
  <si>
    <t>Kwaviya Mbuli Inogile ya Mbuli Inogile haigendelela kumwenu kwa mbuli muhala, ila kwa udahi na kwa Muhe Yelile na kwa ubala wa ubala, fana vimuvimanyile viyaviya chila viyamalile kumwenu kwa ichimu changu.</t>
  </si>
  <si>
    <t>Ivo mweye mukala fana mweye na Mndewa, mowinza mbuli kwa magayo makulu, na mbuli izo mwing'higwa kwa Muhe Yelile.</t>
  </si>
  <si>
    <t>"Mweye mbaka mukala chinhu cha kuwasinhusa wanhu wose wowakalile wohuwila mwii isi ya Masadukayo na hanhu haja."</t>
  </si>
  <si>
    <t>Kwaviya mbuli ya Mndewa ikalawilila kumwenu, ivo honda ipetigwe mwii isi ya Magidalena na Akai, mbali uhuwilo wenu kumwake zose, Mulungu viyalongiligwe kwa uhuwilo wenu, mbaka cheye hachidahile bule kuwalongela chinhu chochose.</t>
  </si>
  <si>
    <t>Kwaviya wanhu wawo wezawapetela mbuli zilihi zochihite na mweye? Vino mwomuhinduka Mulungu kulawa kudigwa na vinhu vifanile, muladi mumtange Mulungu yoyahololile na ya kweli.</t>
  </si>
  <si>
    <t>Ivo ndugu zangu, mvimanye mbuli yaja yampatile mgati yenu, haidumwe bule yalawilile.</t>
  </si>
  <si>
    <t>"Mweye ni masindila, na Mulungu nayo ni msang'hani, yaidumwe na yelile na yelile, na hata mweye wowahuwile.</t>
  </si>
  <si>
    <t>Mbali muvimanye vino, mulekelele kuwa fana tata viyotenda wanage wanage.</t>
  </si>
  <si>
    <t>Wanhu wawo wawalamba na kuwagomesa na kuwapetela usindila, muladi mkale fana Mulungu yeli Kuchanyha ng'hani, muladi mwize muna Ufalume wake na utunhizo.</t>
  </si>
  <si>
    <t>Ivo chimu nhogolwa, chimuwing'ha Mulungu ng'hani, kwaviya mweye vondamuhulike mbuli ya Mulungu kumwenu, hamuhokele mbuli za wanhu, mbali fana viya ni mbuli ya Mulungu fana viya ni kweli. Mbuli izo zikwika muna mweye wohuwila.</t>
  </si>
  <si>
    <t>Kwaviya mweye, ndugu zangu, mwagezigwa kwa wanhu wa kaye za Mulungu weli mwii isi ya Yudeya, nawo wakala muna Chilisito Yesu, Mwana wa Mulungu. Mng'hani wawo mwiwasang'hanile na mweye iviya mukala wamtegeleze fana vayatogole wanhu wa isi ya Yudeya.</t>
  </si>
  <si>
    <t>Mndewa Yesu, na walole walotezi wa Mulungu, na walole walotezi wa Mulungu. Wakalawilila Mulungu mbali hawawamsegeze Mulungu, mbali hawawalondile wanhu fana viwolonda.</t>
  </si>
  <si>
    <t>"Walekelele wanhu waja wampule mbuli ziwapetele wanhu wazakomboligwa, muladi wawalekelele uhasanyi wawo siku zose." Viyalongile ivo, Yesu kakala kowahonya ng'hani mbaka kuuhelelo.</t>
  </si>
  <si>
    <t>"Mweye, ndugu zangu, chila vawakalile kutali na mweye kwa chipindi chidogo na mizoyo yenu si midala. Ivo chimu nhogolwa ng'hani chimu nhogolwa ng'hani chilaguso cha kuwasang'hanila meso yenu kwa deng'ho ng'hani.</t>
  </si>
  <si>
    <t>Kwa ichimu chimu nikala wolonda kwiza kumwenu, niye, Petili, na niye iviya nikala wolonda kwiza kumwenu, na Lufyende kakala na miyanza mingi.</t>
  </si>
  <si>
    <t>Kwaviya chila munhu yoyose yonda yamwing'he kombelo da mfalume wa kudumba, ila mweye si ivo mbaka Mndewa wetu Yesu vondamufike.</t>
  </si>
  <si>
    <t>Mbali vimuvimanyile bule, chila vawakalile mudibululu da Filipi, chila hanhu hawadahile Mulungu wetu kuwapetela wanhu Mbuli Inogile ya Mulungu kwa deng'ho ng'hani.</t>
  </si>
  <si>
    <t>"Mweye niiwo utunhizo na utunhizo wenu na ugima wenu."</t>
  </si>
  <si>
    <t>Kwaviya mbuli inogile haiswela kwa uhasanyi, hebu kwa uhasanyi, hebu kwa uvwizi.</t>
  </si>
  <si>
    <t>Kwaviya fana Mulungu vayalongile kuwa hebu chonda chilaguse Mbuli Inogile, chila chonda chihulike mbuli inogile, si kwa munhu muladi chimulondile, ila kwa Mulungu yoyatogole mizoyo yenu.</t>
  </si>
  <si>
    <t>Kwaviya chila chinhu chochose chonda chiwengile mbuli ya uvwizi, fana mweye mwovimanya, hebu kulonga mbuli za uvwizi, Mulungu ni mbuli ya kuulongozi.</t>
  </si>
  <si>
    <t>"Mweye mwodaha kulonda utunhizo wa wanhu, muladi mwing'higwe na mweye hebu kwa wanhu wamwenga.</t>
  </si>
  <si>
    <t>Weye wodaha ng'hani kuwa watumigwa wa Chilisito, mbali chimu nhogolwa mgati yenu, fana msang'hani kowasang'hanila wanage wawo.</t>
  </si>
  <si>
    <t>Kwa ichimu chimu kukalawilila mweye, chila hachidahile kuwapetela wanhu Mbuli Inogile ya Mulungu muhala, mbali hata ugima wetu wenyewo, kwaviya chimuwilondile mweye iviya mukale.</t>
  </si>
  <si>
    <t>Ndugu zangu, mkale meso yenu na magayo yetu. Chilo na imisi chila dugila mbaka sekechimgwile munhu yoyose kumwenu Mbuli Inogile ya Mulungu.</t>
  </si>
  <si>
    <t>Kwaviya waja hawavimanyile bule walava nhongo, wodaha kusegela hanhu helibule wanhu.</t>
  </si>
  <si>
    <t>Ichilo na imisi nhogolwa ng'hani chila chinhu chochimulawilile, niivo nhogolwa kuwasang'hanila meso yenu na kuwasang'hanila miyanza ya uhuwilo wenu.</t>
  </si>
  <si>
    <t>Ivo Mulungu Tati yenu na Mndewa wetu Yesu, Mndewa wetu yawalekelele nzila yenu kwizani.</t>
  </si>
  <si>
    <t>Mndewa yawe mkulu ng'hani kuwaonela ubazi wenyewo na kuwaonela wose ubazi, na kuwaonela ubazi mweye na kuwaonela ubazi mweye.</t>
  </si>
  <si>
    <t>Viyavimanye mizoyo yenu kuwa yelile muna ugima wa uhasanyi haulongozi ha Mulungu Tati yetu na Mndewa wetu Yesu, hamwe na wanhu wake wose welile.</t>
  </si>
  <si>
    <t>Na chimulamba ndugu yetu Timayo, msang'hani wenu na msang'hani wa Mulungu mwii Mbuli Inogile ya Chilisito, chila yawalekelele kuwatogola na kuwapetela kwa ichimu cha uhuwilo wenu.</t>
  </si>
  <si>
    <t>"Chilongele mbuli izo, sekewamgwile munhu yoyose yotowigwe mwiivibumbila-bumbila vino. Kwaviya mwovimanya kuwa ivo chila chinhu chilihi chochimulawilile.</t>
  </si>
  <si>
    <t>Kwaviya viyakalile hamwe na cheye, chiwalongele bule kwaviya chizakuwa na magayo makulu ng'hani, fana viyafikile na mweye mwovimanya.</t>
  </si>
  <si>
    <t>Ivo, sekemusole chimu cha uhuwilo wenu, sekemusole chimu cha uhuwilo wenu, bule muladi mugezigwe na magate yenu ikala yabule chinhu.</t>
  </si>
  <si>
    <t>Mbali Timayo viyafikile hano kumwenu na kuwapetela mbuli inogile ya uhuwilo wenu na ulondi wenu, na viyalongiligwe kuwa mwodaha kuwasang'hanila siku zose kwaviya mwolonda kuwategeleza na kuwategeleza.</t>
  </si>
  <si>
    <t>Ivo ndugu zangu, kwa ichimu icho chiwalongele, chiwalongele mwiivibumbila vose na kumuwonela magayo na manhesa kwa ichimu cha uhuwilo wenu.</t>
  </si>
  <si>
    <t>Ivo chila cheye chilihi chochimtenda mukale mwii Mndewa.</t>
  </si>
  <si>
    <t>Kwaviya mbuli izo zimwing'he Mulungu yeli na udahi wa kuwasang'hanila mweye na chila chinhu chila chonda chiweng'he ng'hani Mulungu wetu.</t>
  </si>
  <si>
    <t>Ivo, wandugu zangu, chimulamba na kumulamba kwa Mndewa Yesu, muvimanye mbuli zilondeka muladi mukale na kumwing'ha Mulungu, muladi mukale na kuitenda ivo muladi mukale kwa ludabwa.</t>
  </si>
  <si>
    <t>Na mweye mwomtendela chinyala ndugu wose weli mwii isi ya Masadukayo. Ndugu zangu, chiulonda mwing'higwe ng'hani ng'hani,</t>
  </si>
  <si>
    <t>Iviya wosagula vinhu viwalole na kuwasang'hanila makono yawo na kuwatemela makono yawo kutenda yanogile, fana vayawalongele Mbuli Inogile.</t>
  </si>
  <si>
    <t>Iviya mwodaha kusegela kunze kwa luholozi, na sekemusole chinhu chochose chiya.</t>
  </si>
  <si>
    <t>Iviya ndugu zangu, nolonda muvimanye mbuli za wanhu wagona, muladi sekemudumbe fana wamwenga viwolonda kuwa na uhasanyi.</t>
  </si>
  <si>
    <t>Kwaviya chimuhuwila kuwa Yesu kadanganika na kuzilibuka, ivo Mulungu kezawalongela wanhu waja wowadanganike muna Yesu, wawapetele ubazi wake.</t>
  </si>
  <si>
    <t>Kwa ichimu icho chiwalongela kwa mbuli ya Mndewa, ichimu mweye weli na ugima na kusegela kwa Mndewa kwiza, hachidaha kuwasegela waja wowadanganike.</t>
  </si>
  <si>
    <t>Kwa dizi da Mndewa yeli Kuchanyha, na kwa dizi da Mndewa mkulu wa kuulanga na kwa dizi da Mulungu, Mndewa kezahandigwa kulawa kuulanga. Na waja wanhu waidi weli mwii Chilisito wezazilibuka teng'hu.</t>
  </si>
  <si>
    <t>Maabaho mweye wowakalile na kusegela mwiisiku mwizatowigwa hamwe na wawo mwii yamawingu muladi mwing'heni Mndewa muhala. Iviya mwizakuwa hamwe na Mndewa siku zose.</t>
  </si>
  <si>
    <t>Ivo mbuli izo muladi muwalongele mbuli izo."</t>
  </si>
  <si>
    <t>Kwaviya mwovimanya malagilizo yochiweng'hile Mndewa Yesu, viyachiweng'hile."</t>
  </si>
  <si>
    <t>Kwaviya ivo chiya chila chinhu cha Mulungu yeli Kuchanyha ng'hani, muleke uzinzi.</t>
  </si>
  <si>
    <t>"Chilongele mbuli za mwenyewo ziwimole mgati mmwawo na kuulongozi na utunhizo.</t>
  </si>
  <si>
    <t>Ivo wanhu waja hawawinze bule, na wanhu waja hawavimanyile Mulungu bule.</t>
  </si>
  <si>
    <t>Maabaho munhu iyo sekeyamuhinduke na kumuhinduka ndugu yake muhala, kwaviya Mndewa iyo Mndewa yaidumwe ng'hani chila munhu iyo, fana cheye chiwalongele na kumulongela.</t>
  </si>
  <si>
    <t>Kwaviya Mulungu hadahile kuwatanga mweye kuwa na uhasanyi, ila kuwa na uhasanyi.</t>
  </si>
  <si>
    <t>Kwaviya munhu yoyose hayamuhinduke muhala, ila Mulungu yoyamuhinduke, na Mulungu yoyaweng'ha Muhe wake Yelile yawe mgati yenu.</t>
  </si>
  <si>
    <t>Kwa mbuli ya usungu wa uhasanyi, hamulonda chila chinhu cha kuwandikila, kwaviya mweye mwofundiza Mulungu kuwa mulonde miyago.</t>
  </si>
  <si>
    <t>Mbali kwa mbuli za zisiku na zisiku izo, wandugu zangu, hamulonda chinhu chochimtenda yawafundize.</t>
  </si>
  <si>
    <t>Munhu iyo kadanganika kwa ichimu changu, chila cheye chidanganika muhala, muladi mukale na yeye."</t>
  </si>
  <si>
    <t>"Chilongele mbuli imwenga na kuibena imwenga na kuibena imwenga fana vimtenda mweye na kutenda ivo."</t>
  </si>
  <si>
    <t>Nowalongela, wandugu zangu, muvimanye waja wowakalile watamu mgati yenu na weli mkulu wenu muna Mndewa na kuwafundiza.</t>
  </si>
  <si>
    <t>Maabaho wawalongele wanhu waja ng'hani na kuwaonela ubazi kwa ichimu cha mbuli zawo. Muwe kwa tindiwalo."</t>
  </si>
  <si>
    <t>"Na mweye chimulamba, ndugu, muwalongele wanhu wabule hakili, muweng'heni wanhu wabule nguvu, muweng'heni watamu, muweng'he ubazi kwa wanhu wose."</t>
  </si>
  <si>
    <t>Na sekeumwing'he chinhu chihile kwa chihile, mbali sekemsondelele chiya chinogile kwa wanhu wamwenga na kwa wanhu wose.</t>
  </si>
  <si>
    <t>Mwinuke siku zose,</t>
  </si>
  <si>
    <t>Kawalongela mbuli zose kwa kutosa siku zose,</t>
  </si>
  <si>
    <t>"Mwing'heni nhogolwa chila chinhu, kwaviya icho niicho chiya chiya chiulonda Mulungu muna Chilisito Yesu, kwa mweye."</t>
  </si>
  <si>
    <t>Na sekemusole Muhe wa Mulungu,</t>
  </si>
  <si>
    <t>Kwaviya mweye mvimanya ng'hani kuwa siku ya Mndewa kezakwiza fana mbavi kokwiza muna ichilo.</t>
  </si>
  <si>
    <t>Fana ya walotezi wa Mulungu, sekemusole mbuli za Mulungu.</t>
  </si>
  <si>
    <t>Ivo mwoye mwiize chila chinhu chila, muladi muvimanye chiya chinogile.</t>
  </si>
  <si>
    <t>"Mweye muyisegeze chila chinhu chochose chihile."</t>
  </si>
  <si>
    <t>Na Mulungu wa tindiwalo yawe yawahonye ng'hani, yawahonye mweye wose, hamwe na muhe wenu na ugima wenu na lukuli lwose viwalole haulongozi ha Mndewa wetu Yesu Chilisito.</t>
  </si>
  <si>
    <t>Munhu yoyose yonda yahuwile na kutenda yanogile, niiyo komtendela viya viwodaha.</t>
  </si>
  <si>
    <t>Ivo wandugu zangu, msang'hanile kwa ichimu changu."</t>
  </si>
  <si>
    <t>Kawalongela ndugu zose kwa tindiwalo dimwe muhala."</t>
  </si>
  <si>
    <t>Mbali Mndewa nowalongela kwa zina da Mndewa, muwalongele ndugu wose mbuli ino."</t>
  </si>
  <si>
    <t>Mndewa wetu Yesu Chilisito Mndewa wake yawe hamwe na mweye."</t>
  </si>
  <si>
    <t>Wanhu wezalonga, "Kweli na tindiwalo,!" Bahobaho wanhu wezagaya ng'hani fana mbeyu zihandigwe muna yamazizi, mbali hawezasegela bule.</t>
  </si>
  <si>
    <t>Mbali mweye, wandugu zangu, hamunavimanya bule, muladi siku iyo vondamufike fana mbavi.</t>
  </si>
  <si>
    <t>Kwaviya wose mweye mwa wanhu wa mulenge na wa imisi. Habule siku izakuwa zuwaki wala ziza.</t>
  </si>
  <si>
    <t>Ivo sekechimgwile fana wanhu wamwenga, mbali chihite meso na chihite meso."</t>
  </si>
  <si>
    <t>Kwaviya wowakalile woja nzogolo zikwika ng'hani ichilo, na waja woweng'higwe wang'hali nzogolo zikwika.</t>
  </si>
  <si>
    <t>"Chilongele siku izo zihafosa, chiwalo chitendigwe kwa uhuwilo na chinyala na kudalisa walo da kukomboligwa.</t>
  </si>
  <si>
    <t>Kwaviya Mulungu hadahile kumwing'ha kutenda chinhu chochose chiya, ila muladi muweng'he kulopoligwa kwa Mndewa wetu Yesu Chilisito,</t>
  </si>
  <si>
    <t>Paulo, msang'hani wa Yesu Chilisito, msang'hani wa Mulungu, Mndewa wetu na Chilisito Yesu, ija yoyamtendele mate chimu changu.</t>
  </si>
  <si>
    <t>na ugoni na uvwizi na waja uvwizi na wa uvwizi na wa uvwizi na walole vinhu chiwihi na maligo na magoda na magoda na magoda na magoda na magoda na magoda na magoda na magoda na magoda na magoda na magoda na magoda na magoda na magoda na magoda na magoda na ubozi.</t>
  </si>
  <si>
    <t>Ivo mbuli inogile ya Mbuli Inogile inogile ya utunhizo wa Mulungu yeli Kuchanyha, ivo niye niiyoyonihuwila.</t>
  </si>
  <si>
    <t>Mndewa wangu Chilisito Yesu Mndewa wetu chiweng'he chinyala, kwaviya ni munhu yahuwilo yoyanhitile niye kwa mbuli ya kumsang'hanila.</t>
  </si>
  <si>
    <t>Munhu imwe kakala yotenda vihile na kuweng'ha na kuwabwakila wanhu. Mbali Mulungu kamulongela, "Kwaviya kwaviya havimanyile bule na kutenda kwa uhuwilo,</t>
  </si>
  <si>
    <t>Mndewa wetu Yesu kaweng'ha ubazi mkulu ng'hani, hamwe na uhuwilo na chinyala uli muna Chilisito Yesu.</t>
  </si>
  <si>
    <t>Na mbuli ino ipatigwa kwa uhuwilo wose na kulonga kweli, Yesu Chilisito Yesu keza mwiisi na kuwahonya uhasanyi. Niye niiyo mwanduso wa uhasanyi.</t>
  </si>
  <si>
    <t>Mbali ichimu icho chiya chilaguse kuwa Chilisito Yesu Chilisito kodaha kusegezigwa na niye, muladi niwasegeze wanhu wose wowahuwile kuwa na ugima wa siku zose.</t>
  </si>
  <si>
    <t>Goza kwa Mfalume wa siku zose, yeli Kuchanyha na kudanganika na yeli Kuchanyha na utunhizo kwa Mulungu yaidumwe. Yelile na utunhizo na utunhizo ng'hani! Yelile."</t>
  </si>
  <si>
    <t>"Mweye mwana wangu Timayo, malagilizo yano nikulamba kwa ichimu cha walotezi wa Mulungu vayalongile mbuli za mwanduso, muladi uweng'he ng'hondo inogile.</t>
  </si>
  <si>
    <t>Wanhu wamwenga wakala na uhuwilo na magesa yanogile. Wanhu wamwenga walava uhuwilo wawo na wayage.</t>
  </si>
  <si>
    <t>Iviya Timayo kakala na chinyala ng'hani muna uhuwilo. Mulungu Tati yetu na Yesu Chilisito Mndewa wetu wawawonele ubazi na tindiwalo.</t>
  </si>
  <si>
    <t>Mbwanga imwe wawo ni Mndewa na Alekizanda, wano wawagalila Lufyende yawafundize sekewapetele Mulungu mbuli za uhasanyi.</t>
  </si>
  <si>
    <t>Chila dugila da Pasaka na kukala haja haja uko Lawi, bahobaho wahita kumgwazo wa Magidalena, muladi ukawalongele wanhu waja sekewafundize wanhu.</t>
  </si>
  <si>
    <t>Kawalongela, sekeyawalekelele mbuli za uvwizi na mbuli za ulelwa. Wanhu wawo wolonda kutenda yanogile muhala, mbali wolonda kuweng'ha Mulungu kwa uhuwilo.</t>
  </si>
  <si>
    <t>"Chilongele mbuli ino, muladi ulekelele kwa moyo unogile na hakili zikwika na uhuwilo unogile.</t>
  </si>
  <si>
    <t>Mbali wanhu wamwenga wakalile baho wehilwa na kutenda yanogile, wahita kuna uhasanyi.</t>
  </si>
  <si>
    <t>Iviya wolonda kuwa wafundiza Malagilizo, mbali hawavimanyile bule mbuli zilongigwe na mbuli zimwenga hebu mbuli za mbuli zimwenga.</t>
  </si>
  <si>
    <t>Mbali chimuvimanya kuwa Malagilizo ni yanogile, fana munhu yaing'hali mbuli ya mwanduso.</t>
  </si>
  <si>
    <t>"Chilongele mbuli inogile, kuwa na Malagilizo yanogile na yabule nhambiko na wayage na wahasanyi na waja wokang'hanila na waja nhambiko na waja tati zawo na mami zawo na waja wanaake waidi, na waja wanaake waidi, na waja wanaake waidi,</t>
  </si>
  <si>
    <t>Mbali nowalongela, teng'hu wose, muwategeleze nhambiko na kutosa na kupula vinhu vose, muweng'he Mulungu hewela.</t>
  </si>
  <si>
    <t>Mbali munhu yoyose kolondeka kumwing'ha Mulungu kwa kutenda yanogile, kwa kutenda yanogile.</t>
  </si>
  <si>
    <t>Viyaviya muke yotowa mwiichifungo, kodaha kudanganika ng'hani muna ichigulogulo.</t>
  </si>
  <si>
    <t>Viyaviya sivindigwe muke kufundiza, hebu kumwing'ha mulume, mbali kolondeka yawe mwiivibumbila.</t>
  </si>
  <si>
    <t>Kwaviya munhu yoyose yang'hali muluhelengo kahita kulumbwa, iyo Eliya.</t>
  </si>
  <si>
    <t>Mbali Petili hachimanyile bule imbuli iyo, muke ija kagona na kudanganika ng'hani.</t>
  </si>
  <si>
    <t>Mbali wanhu wezakomboligwa kwa kuwa na wanage, fana wagona muna uhuwilo na chinyala na kukala na hakili zikwika.</t>
  </si>
  <si>
    <t>Mfalume na wanhu wose weli mwiichifungo cha kuulongozi. Leka chihite muna ugima wa siku zose wa ugima wa siku zose na ugima wa kumuwonela ludoko na kumuwonela ubazi."</t>
  </si>
  <si>
    <t>Ivo chinhu chino ni chinhu chinogile na chochimwing'ha Mulungu Mndewa wetu,</t>
  </si>
  <si>
    <t>Wanhu wose wolonda kulopoligwa na kufika muvimanya ukweli.</t>
  </si>
  <si>
    <t>Kwaviya kukala na Mulungu imwe, na Mndewa imwe wa Mulungu na munhu yaidumwe, Chilisito Yesu, munhu waidi.</t>
  </si>
  <si>
    <t>Kawalongela mwenyewo vino, "Kanaha kudanganika ng'hani kwa wanhu wose, usindila wa kuulongozi wa siku izo.</t>
  </si>
  <si>
    <t>Na niye nahaligwa kuwa msang'hani na msang'hani wa Mulungu. Nowalongela ukweli, sivwizila, na nifundiza wanhu wa isi imwenga muna uhuwilo na ukweli.</t>
  </si>
  <si>
    <t>Ivo nowalongela wanhu waja wotosa muna chila hanhu, wozitosa makono hayanawigwe, hawanawile makono fana Mafalisayo viwolonda.</t>
  </si>
  <si>
    <t>Viyaviya muke yawe na miyanza ya kuulongozi, yawe na hakili zikwike mwenyewo, sekeyawavwizile makono yake hebu makono yake hebu magate na magoda hebu magoda.</t>
  </si>
  <si>
    <t>Ivo mbuli ino ni ya kweli, "Munhu yoyose yonda yafunye uhasanyi kofosa, komulonda kutenda yanogile."</t>
  </si>
  <si>
    <t>Na waja watagusigwa teng'hu teng'hu, na waja watumigwa watumigwa wanahina wamwenga.</t>
  </si>
  <si>
    <t>Viyaviya muke yake yawe na hakili zikwike, sekeyawafike vinyamkela, yawe na uhuwilo mkulu.</t>
  </si>
  <si>
    <t>Msang'hani wa kuulongozi unogile kuwa na wanage waidi, wanage wa kuulongozi na walole kaye.</t>
  </si>
  <si>
    <t>Kwaviya wanhu waja wotenda vinhu vinogile, wezasang'hana vinhu vinogile na kukala na chinyala ng'hani kwa uhuwilo wawo kwa Yesu Chilisito.</t>
  </si>
  <si>
    <t>Mbali noandika vinhu vino kwaviya novimanya kuwa kezafika zuwaki,</t>
  </si>
  <si>
    <t>Na niye, one ihadahika kukala meso, niivo nisang'hanile kulawa mwii Kaye ya Mulungu, nayo ni Kaye ya Mulungu yeli Kuchanyha, nhaguso na ulung'husesa wa ukweli.</t>
  </si>
  <si>
    <t>Na niye nhogolwa ng'hani mbuli zifisigwe za uhasanyi wetu. Munhu yoyose kawoneka kwa uhasanyi wa munhu, kategelezigwa kwa Muhe, kawona wasenga wa Mulungu, kapetigwa na wasenga wa kuulongozi kwa wanhu, kahu wose wahuwila, na katogola mwiisi yose, na kasoligwa muna utunhizo.</t>
  </si>
  <si>
    <t>Mbali mkulu wa kaye kolondeka yawe munhu yaidumwe na muke wake hebu mulume, yawe na hakili na hakili na yawe na ugima wa siku zose na kuwakombola wanhu wageni na kufundiza wanhu.</t>
  </si>
  <si>
    <t>Na sekeyawawone ng'hani, sekeyawawone ng'hani, mbali sekewawone ng'hani, na sekewawone ng'hani, na sekewavimanye, na sekewavimanye,</t>
  </si>
  <si>
    <t>Na wanaake weli muna ichigulogulo, wanaake weli muna ichibumbila-bumbila na chinyala ng'hani,</t>
  </si>
  <si>
    <t>"Munhu yoyose yahavimanya bule wala havimanyile bule imbuli ya kwing'higwa, kezaitogola choni Kaye ya Mulungu?"</t>
  </si>
  <si>
    <t>na sekeyawafike bule, bule witeze kusang'hana na kumgwazo na kumgwazo wa Lufyende.</t>
  </si>
  <si>
    <t>Mbali munhu iyo kolondeka kuwa na usindila unogile kulawa kunze, muladi sekeyawafike kwa nhambiko na sekeyawafike muna yamagate ya Lufyende.</t>
  </si>
  <si>
    <t>Viyaviya watumigwa, sekewamgwile mwiivibumbila-bumbila, sekewamgome ng'hani, na sekewamgome ng'hani,</t>
  </si>
  <si>
    <t>Iviya wosagula mbuli zifisigwe za uhuwilo na uhuwilo mgati muhala.</t>
  </si>
  <si>
    <t>Mbali Muhe wa Mulungu kalonga, "Muna zisiku za kuuhelelo, wanhu wamwenga wezasegeza uhuwilo, wezatogola vinyamkela na mafundizo ya vinyamkela.</t>
  </si>
  <si>
    <t>"Chilongele ivo, chimu nhogolwa na kuchisogola, kwaviya chimutegeleza Mulungu yeli Kuchanyha, iyo niiyo Mndewa wa wanhu wose woyohuwila."</t>
  </si>
  <si>
    <t>Kawalongela na kufundiza vinhu vino.</t>
  </si>
  <si>
    <t>Na sekeukome udodo wako. Mbali uvimanye kuwa na uhuwilo kwa mbuli, na uhuwilo wa uhuwilo, na utamu, na uhuwilo, na uhuwilo, na uvimanya.</t>
  </si>
  <si>
    <t>Mbali mbaka nize, wite ukaye kufundiza na kuwalongela na kufundiza."</t>
  </si>
  <si>
    <t>"Sekeudumbe uhasanyi wako uli muna ichimu cha Mulungu, chiweng'higwe kumwako kwa kutowa mbuli za Mulungu na kuwekila makono ya wakulu wa isi.</t>
  </si>
  <si>
    <t>"Chilongele mbuli izo, uzipatile mbuli izo muladi uhasanyi wako uhite kuulongozi.</t>
  </si>
  <si>
    <t>Kailongela mwenyewo na kufundiza. Kawalongela, "Walole wanhu walekelele. Kwaviya weye kwihonya mwenyewo na waja wohulika weye."</t>
  </si>
  <si>
    <t>Fana yahandigwa na wanhu wa uvwizi wa uvwizi, wanhu wabule hakili zikwika.</t>
  </si>
  <si>
    <t>Viwalekelele wanhu wagane na kusoligwa, waulekelele nhambiko zihandigwe na Mulungu kudigwa na wanhu wowavimanye ukweli na kuwapetela mate kwa kumuwonela mate.</t>
  </si>
  <si>
    <t>Kwaviya chinhu chochose chiya chayalumbilize Mulungu ni chinogile, na habule chinhu chochimtenda yambule kwa kumwing'ha Mulungu hewela.</t>
  </si>
  <si>
    <t>Kwaviya chochose chochimtenda yambule mbuli ya Mulungu na uhasanyi.</t>
  </si>
  <si>
    <t>Iviya uchilongele wanhu waja, yawe msang'hani wa Chilisito Yesu, na yawe msang'hani wa mapetelo ya uhuwilo na ya mafundizo ya mafundizo yoyanogile yowasondelele.</t>
  </si>
  <si>
    <t>Na wanhu wakala wogaya na magoda na mibiki yeli habehi na mibiki mbaka kwinhembeti. Kalonga ivo kwa kuyilagusa mwenyewo,</t>
  </si>
  <si>
    <t>Kwaviya uhemba wa lukuli wa siku chidogo unogile, mbali uhemba wenyewo unogile ng'hani, kwaviya unoga ugima wa sambi na ugima wa sambi.</t>
  </si>
  <si>
    <t>Ivo munhu yoyose yonda yahulike mbuli, na kalagusa kuing'higwa chila chinhu.</t>
  </si>
  <si>
    <t>Na sekeyamgome ng'hani mkulu wa munhu yoyose, mbali kamulongele tati yake, na wanahina wake fana wandugu zake,</t>
  </si>
  <si>
    <t>"Chilongele chinhu chinogile, chila munhu yoyatendile yanogile, yahololile magoda, yahololile makono hayanawigwe, yahololile watamu, na yahololile mbuli zose zilawilile."</t>
  </si>
  <si>
    <t>Viyaviya wanaake wadanganika ng'hani na wagane. Viyaviya wawo womsondelela Chilisito, wolonda kudigwa,</t>
  </si>
  <si>
    <t>"Waleka ng'hani kwaviya walekile uhuwilo wawo wa mwanduso.</t>
  </si>
  <si>
    <t>Na wano wawo wang'hali wanahina, wahita ukaye kumwawo wahawa na kusang'hana na nzala, hawanawile magate ya kusang'hana muhala, mbali wanahina na wageni, wolonga vinhu vihile bule.</t>
  </si>
  <si>
    <t>Ivo nowalongela wanaake wadanganike na kusola wanage na kusoligwa na mulume, sekewafundize wanhu malagilizo ya kutenda uhasanyi.</t>
  </si>
  <si>
    <t>Kwaviya wanhu wamwenga walava nhambiko dimwe na kumsondelela Setani.</t>
  </si>
  <si>
    <t>Yelihi yoyose yonda yahulike na wagane, yaweng'he wagane. Sekemusole mbuli ya kutosela chinyamkela, muladi ikaye ikalaze wagane weli na magane."</t>
  </si>
  <si>
    <t>Mbali waja wakulu wa kuulongozi unogile, walondeka kusang'hana nhogolwa midi, mbali waja woja wosang'hana mwii mbuli na kufundiza.</t>
  </si>
  <si>
    <t>Fana Maandiko Yelile viyolonga, "Sekechimgwile mgati muhala, sekeumgome ng'hani!" Na, "Munhu yoyatendile kezahokela gweko jake."</t>
  </si>
  <si>
    <t>"Sekechimgwile mbuli yoyose honda itegeleze kwa usindila wa wanhu waidi, ila kwa usindila wa wanhu waidi hebu waidi.</t>
  </si>
  <si>
    <t>Msang'hanila mami yake, na wandugu zake weli ndodo wakala kuna ivileme kowawandigwa ng'hani.</t>
  </si>
  <si>
    <t>Wanhu wamwenga wakala wotenda uhasanyi muna ichimu cha wanhu wose, mbaka wanhu wamwenga wakala wodumba ng'hani.</t>
  </si>
  <si>
    <t>Ivo nowalongela haulongozi ha Mulungu na Yesu Chilisito Yesu na wasenga wa Mulungu woyawasagule, ukale na mbuli zino kwa kutowa mbuli zihile, sekeumwing'he nhambiko.</t>
  </si>
  <si>
    <t>"Sekechimgwile makono hayanawigwe hovu, sekechimgwile uhasanyi wa munhu imwenga. Mbali kezaigola mwenyewo yaidumwe."</t>
  </si>
  <si>
    <t>Mbali sekeumgome ng'hani, ila uchilo chidogo muhala kwa ichimu cha usungu wako na utamu wako.</t>
  </si>
  <si>
    <t>Wanhu wamwenga uhasanyi wawo wadoodanganika ng'hani, wozitenda uhasanyi ung'hali mwiisiku ya kutosela, na wawo wezasondelela kuwasondelela.</t>
  </si>
  <si>
    <t>Viyaviya vinhu vinogile volawa mgati, na vinhu vimwenga vili habehi havinogile bule.</t>
  </si>
  <si>
    <t>Viyaviya muke mgane yeli mwiivibumbila-bumbila.</t>
  </si>
  <si>
    <t>Mbali mwanamke mgane yeli na wana, wanage wezasang'hanila kutenda yanogile, teng'hu wa kwing'higwa nhambiko. Maabaho wezaweng'ha wageni wawo wa kusang'hana na wanage, kwaviya icho ni chinhu cha mwanza kwa Mulungu."</t>
  </si>
  <si>
    <t>Mwanamke iyo kakala mgane na yeli yaidumwe, kopula siku zose kumwing'ha Mulungu. Kakala na nzala na kukala na nzala na kutosa nhambiko siku zose.</t>
  </si>
  <si>
    <t>Viyaviya kakala konyululuka ng'hani, kahona.</t>
  </si>
  <si>
    <t>Kawalongela ivo, Yesu kawalongela wanahina wake sekewalekelele mfungwa.</t>
  </si>
  <si>
    <t>Munhu yoyose yonda yawone na kusola kaye mbali sekeyawaigole, kezabela uhuwilo wake na kukala na makono hayanawigwe.</t>
  </si>
  <si>
    <t>Ivo mgane sekeyawalekelele muke mgane kwa ichimu cha magate malongo masita, mulume na muke.</t>
  </si>
  <si>
    <t>Iviya mukale na nzala ya kuwa watumwa ng'hani, muladi mukale na chila munhu yoyose yambule chinyala, muladi zina da Mulungu na mafundizo yake sekeyawapetele vihile.</t>
  </si>
  <si>
    <t>Kwaviya uhasanyi wose ni uvwizi wa kulola vinhu chiwihi. Wanhu wamwenga wabule uhuwilo, na wandusa kutenda vinhu vingi vihile.</t>
  </si>
  <si>
    <t>Mbali weye munhu wa Mulungu, lola vinhu vino, ubala vinhu vino: kutenda yanogile na kudigwa na uhuwilo na ludabwa na uhemba na kugezigwa."</t>
  </si>
  <si>
    <t>Goza ugima unogile wa uhuwilo, uhasanyi wawo uupata ugima wa siku zose, fana weye voyatangigwe na kuitogola usindila unogile muna ichimu cha wanhu wengi.</t>
  </si>
  <si>
    <t>Ivo nokulongela kwa zina da Mulungu yeli Kuchanyha chila chinhu goya, na kwa Chilisito Yesu, yoyalawile mbuli inogile kwa Pilato,</t>
  </si>
  <si>
    <t>"Uisung'he malagilizo yolondeka, sekeyawalekelele bule mbaka Mndewa wetu Yesu Chilisito vondanizigwe.</t>
  </si>
  <si>
    <t>"Chilongele mbuli izo, ija yomuyawone iyo yeli Mfalume wa wafalume na Mndewa wa wamndewa.</t>
  </si>
  <si>
    <t>Mbali yeye yaidumwe yodaha kudanganika, nzogolo zake zizalawilila ng'hani, habule munhu yonda yawonile kaidi, na hayezalawilila. Wamwing'he utunhizo na ufalume wa siku zose. Imiye."</t>
  </si>
  <si>
    <t>Na waja weli na vinhu vingi muna ugima uno wa siku zose, sekewavwizile kwa vinhu va uhasanyi wawo. Kwaviya lekeni ng'hani kuwa na vinhu vingi ng'hani, muladi mukale na ivo.</t>
  </si>
  <si>
    <t>Mbali wawalekelele wanhu wanhu wanhu wanogile, wakale na vinhu vingi vinogile na kutenda yanogile na kuwa na ugima wa kusang'hana na wanhu waidi,</t>
  </si>
  <si>
    <t>Lelo weye weizigola mwenyewo ubanzi unogile wa siku zizakwiza, muladi wawawone ugima wa siku zose.</t>
  </si>
  <si>
    <t>Na wanhu waja wakalile na magate ya kusang'hana na wageni, sekewalekelele wanhu wagane kwaviya wakala ndugu. Mbali watendelele watumigwa ng'hani kwaviya wakala wa uhuwilo na wolonda wanhu wa kusang'hana na magate. Ivo kafundiza na kuwalongela wanhu wawo.</t>
  </si>
  <si>
    <t>Iviya wilole mbuli zihile, ulekelele mbuli zihile zabule mbuli zihile na mbuli za uvwizi wa uvwizi wa uvwizi.</t>
  </si>
  <si>
    <t>Wanhu wamwenga wolonga mbuli inogile kwa uhuwilo. Mulungu yeli Kuchanyha ng'hani kuulongozi wenu."</t>
  </si>
  <si>
    <t>Fana munhu yoyose yonda yafundize wala sekeyawapetele mbuli zimwenga fana Mndewa wetu Yesu Chilisito, na fana viyafundiza kwa mafundizo yoyanogile.</t>
  </si>
  <si>
    <t>na ugoni na sekewahulike bule, mbali wilekelele kuibishila na kuibishila na maligo na magoda na magoda na ubozi uhasanyi.</t>
  </si>
  <si>
    <t>Kwaviya wanhu wahasanyize magesa yawo, na hawavimanyile bule mbuli za ukweli, woitogola kuwa na uhasanyi.</t>
  </si>
  <si>
    <t>"Chila munhu kezahungigwa ng'hani chila hanhu honda yahite na utamu ng'hani.</t>
  </si>
  <si>
    <t>Kwaviya hachidahile kwiza mwiisi, kwaviya havimanyile bule udahi wa Mulungu.</t>
  </si>
  <si>
    <t>Iviya wanhu weli na ndiya na ndiya na viwalo, niivo wezagaya ng'hani."</t>
  </si>
  <si>
    <t>Kwaviya wanhu waja weli na vinhu vingi, wezasegeza muna usungu na mbuli na kulola vinhu chiwihi na uhasanyi na vihile. Wakalava wanhu wawo wahite kuna ugoni na kuweng'ha vinhu vingi.</t>
  </si>
  <si>
    <t>Mbali niye, Petili, kwa ichimu cha ubala na ubala wa Chilisito, nowalongela mweye, niye Petili, kwaviya niye ni mkulu ng'hani kumwenu, mbali nize ng'hani kumwenu.</t>
  </si>
  <si>
    <t>Kwaviya niye ni mkulu ng'hani, ni mtamu na nhogolwa na nhogolwa, mbali kukala haulongozi ha lukuli lwangu ludabwa, na mbuli zangu zikwika.</t>
  </si>
  <si>
    <t>"Chilongele mbuli iyo, noilongela kuwa wanhu wamwenga wogaya mbuli ya Mulungu fana viyotendaga, nawo wang'hali mwiivibumbila-bumbila.</t>
  </si>
  <si>
    <t>Kwaviya hachidahile bule kuwalongela wanhu waja wenevale wanhu wengi kufosa waja wowakalile woja. Mbali wanhu waja wezakala na ndagilizi zawo na wawalinganyelele wenyewo, mbali hawavimanyile bule.</t>
  </si>
  <si>
    <t>Mbali mweye hachidaha kulonga vinhu chiwihi na miyanza, mbali Mulungu kawalongela mbuli zifisigwe na Mulungu, maabaho mwizakongezeligwa mbaka mweye iviya.</t>
  </si>
  <si>
    <t>Kwaviya hachidahile bule kuwalongela Mbuli Inogile ya Chilisito, chila cheye chiwafikile hamwe na mweye kwa Mbuli Inogile ya Chilisito.</t>
  </si>
  <si>
    <t>Mbali si kwaviya chochose chonda chiweng'he mwiivibumbila-bumbila, mbali wakala wolonda kuwa na uhuwilo mbaka uhuwilo wenu ung'hali mkulu fana vondavilaguse, muladi muladi muweng'he ng'hani.</t>
  </si>
  <si>
    <t>Ivo mbuli inogile honda ipetigwe mwii iisi imwenga, si ivo mbuli inogile kudigwa mwiivibumbila-bumbila.</t>
  </si>
  <si>
    <t>Mndewa yoyose yonda yaidumwe na Mndewa, niiyo yonda yaidumwe.</t>
  </si>
  <si>
    <t>Kwaviya habule munhu yoyodaha kudanganika mwenyewo, niiyo yambuligwa na Mndewa yoyadanganike.</t>
  </si>
  <si>
    <t>"Simmanyile bule imbuli ya kwing'higwa na chimu cha uhuwilo, mbali nolonga vino kwa wanhu wamwenga wowakalile wogaya fana viwolonda uhasanyi wawo.</t>
  </si>
  <si>
    <t>Kwaviya wofosa muna lukuli lwa wanhu, hawawinza bule miyanza ya lukuli lwa wanhu.</t>
  </si>
  <si>
    <t>Kwaviya mbuli za ng'hondo yenu si za munhu yoyose ila Mulungu yodaha kulava nhambiko kulu." Viyalongile ivo,</t>
  </si>
  <si>
    <t>Na mweye wose mwizakongezeligwa kwa kuzimanya Mulungu, nawo mwizakuwa fana vinhu vose vondavilaguse kumtegeleza Chilisito.</t>
  </si>
  <si>
    <t>Na mweye vondamulekelele mfungwa imwenga fana viyotendaga, mbaka vondamulekelele mfungwa imwenga fana viyotendaga.</t>
  </si>
  <si>
    <t>"Chilongele mbuli za wanhu kwa ukulu. One munhu yoyose yondanimulongele mwenyewo kuwa niye ni Chilisito, niivo nhogolwa vino kwa ichimu changu, Chilisito kakala fana ivo na mweye.</t>
  </si>
  <si>
    <t>One chinhu chochose chichidahile kuning'ha na chimu cha kuwinga, chila chinhu Mndewa chiweng'hile kaye ija, na hawalondile bule kuweng'ha, nizahandigwa bule.</t>
  </si>
  <si>
    <t>Fana yaheza kwa kuwasinhusa, sekeyawawonele bule wanhu waja wampula kuwatendela chinyala wanhu waja.</t>
  </si>
  <si>
    <t>"Chilongele mbuli nhogolwa chidogo kwaviya unipula muhala, mbali unipule niye iviya."</t>
  </si>
  <si>
    <t>Ivo mbuli ya Chilisito yeli muna niye, vino nhogolwa ng'hani, vino havinogile bule kumwangu muna yamagate ya didugila da Pasaka.</t>
  </si>
  <si>
    <t>Kwaviya? Kwaviya hawamulonda bule mweye? Mulungu kavimanya."</t>
  </si>
  <si>
    <t>Na niye noyatenda choni na kutenda chilihi? Ndagilize ng'hani uhasanyi wa wanhu wowamulonda kuwahitila uhasanyi wawo, muladi waweng'he wanhu wa kuyihitila na mweye."</t>
  </si>
  <si>
    <t>Kwaviya wanhu wawo wezalawilila watumigwa wa uvwizi, wanhu wa uvwizi, woisung'hasung'ha kuwa watumigwa wa Chilisito.</t>
  </si>
  <si>
    <t>Na ivo si ivo, kwaviya Lufyende kodaha kuwa fana msang'hani wa kuulanga.</t>
  </si>
  <si>
    <t>"Habule munhu mkulu ng'hani, fana watumwa wake wahita kuwa watumwa wa uhasanyi. Uhelelo wawo wezakuwa fana vayatenda wawo."</t>
  </si>
  <si>
    <t>"Nokulongela kaidi, yelihi yonda yadahe kunigwila na chinyala? One ihadahika bule, one ihadahika kunigwila na chinyala, muladi niigole chidogo muhala.</t>
  </si>
  <si>
    <t>"Simmulongele fana Mndewa viyolonga, mbali kalonga fana munhu yabule hakili, muladi yanduse kutenda yanogile."</t>
  </si>
  <si>
    <t>Wanhu wengi wodaha kulonga vinhu va kuulongozi muhala, niye iviya nizawalongela.</t>
  </si>
  <si>
    <t>"Mweye muyiteganye na wanhu wabule hakili, muladi mukale na hakili.</t>
  </si>
  <si>
    <t>Kwaviya nhogolwa na chinyala ya Mulungu, mwiisung'hesung'he fana mulume mgane kudanganika kwa Chilisito, muladi mumwing'he Mulungu.</t>
  </si>
  <si>
    <t>Kwaviya munhu yoyose yonda yaweng'he nhambiko, yaweng'he nhambiko, na yoyose yonda yaweng'he nhambiko, yaweng'he nhambiko.</t>
  </si>
  <si>
    <t>Ivo nowalongela kweli, mweye mwabule nguvu. One ihadahika kudumba, mbali nowalongela kwa udala, nize kudumba niye.</t>
  </si>
  <si>
    <t>"Vino mweye ni Wayahudi? Niye iviya. Vino ni wanhu wa Isilaeli? Niye iviya. Na mweye ni wana wa Bulahimu? Niye iviya."</t>
  </si>
  <si>
    <t>Wamwenga wakala watumwa wa Chilisito? Nhogolwa fana niye! Wakala watumwa wa Chilisito ng'hani, watagusigwa ng'hani, na wawatowigwa ng'hani, na wakomigwa ng'hani.</t>
  </si>
  <si>
    <t>Mbali Wayahudi wamwenga wakala waja wanhu malongo matano-matano na malongo mane.</t>
  </si>
  <si>
    <t>Ichilo cha diyelo dikala zuwa da tatu, didugila da tatu, na kakala kuchisogo na nzala. Nzogolo zikwika muna yamazizi ng'hani.</t>
  </si>
  <si>
    <t>"Nihadanganike ng'hani na magayo makulu na magayo makulu na magayo ya ubavi na magoda na magoda na magoda ya wanhu weli siyo Wayahudi na magoda na magoda na magoda na magoda na mawimbi makulu na magoda ya uvwizi wa uvwizi.</t>
  </si>
  <si>
    <t>na kusagula na kugona na kugona na kukala meso ng'hani, na kukala na ziwimo na nzala na kukala na nzala na kukala na nzala na nzala na kukala na nzala.</t>
  </si>
  <si>
    <t>Ikala na ichihendo cha kusang'hana na wayage wa siku zose, niivo nisang'hanile ng'hani kuna yamagate ya kaye za kutosela.</t>
  </si>
  <si>
    <t>Yelihi yonda yatamule, mbali sekeyawabule utamu? Yelihi yonda yahulike kutosa, mbali niye sizadanganika?</t>
  </si>
  <si>
    <t>"Sekeudumbe ng'hani, one chinhu chochose chonda chihite mwiichifungo chake chichidahile kudigwa na chimu cha uhasanyi wenu muhala, chiweng'he kuvimanya Chilisito.</t>
  </si>
  <si>
    <t>Fana yaheza kwa kutenda yanogile, nizaitendela uhasanyi wangu.</t>
  </si>
  <si>
    <t>Mndewa Yesu, Mulungu na Tati ya Mndewa wetu Yesu, yoyamwing'hile mate, Mulungu yeli Kuchanyha ng'hani ng'hani! Niye sifosa bule.</t>
  </si>
  <si>
    <t>Lusita ulo ulo, mkulu wa wakalizi, mfalume kakala kawatendela lung'husesa lukulu lwa wanhu wa mudibululu da Daliya. Ivo, kwaviya kakala kuna ulwivi, kakimbila mwazanyo ng'hani kwa kuluhelengo, wamkimbilila makono yake wakimbila.</t>
  </si>
  <si>
    <t>Na munhu yoyose yahafika na kuwapetela wanhu Yesu imwenga, chiya hawamulongele mbuli imwenga, vino mwing'higwa chinyamkela Muhe imwenga, mbali hamunavimanya. Wala mbuli inogile mbuli inogile imwenga, chiya hamunavimanya. Muhavuwile.</t>
  </si>
  <si>
    <t>Kwaviya nowona kuwa habule chinhu chilihi chochimtenda yawe mkulu kufosa watumigwa waja.</t>
  </si>
  <si>
    <t>Mbwanga yoyose yonda yavimanye mbuli izo, hadahile kuvimanya bule, mbali kakala kowavimanya fana viyotendaga.</t>
  </si>
  <si>
    <t>Iviya uhasanyi unihinduka mwenyewo, niivo niye nizanywa ng'hani muladi mweye mwing'higwe, kwaviya Mbuli Inogile ya Mulungu yochihulike Mbuli Inogile ya Mulungu kumwenu.</t>
  </si>
  <si>
    <t>Wanhu wamwenga wakala woisung'hasung'ha ndiya kuulongozi wa kutosela mbuli izo.</t>
  </si>
  <si>
    <t>Kwaviya nikala hamwe na mweye, nikala habehi na chinhu chochose chila munhu yoyose. Ndugu wolawa Malagilizo weza na kuning'ha vinhu vose vinogile. Niye nikala mgati yenu muhala, na niye nikala hano.</t>
  </si>
  <si>
    <t>Mndewa kengilwa na chinyala, mbali si ivo kumwangu bule. Niye nokwiza mbaka sambi na kumulamusa Mndewa."</t>
  </si>
  <si>
    <t>Kwaviya nikala na utamu na nzala na magoda na magayo na magayo na magayo muhala kwa ichimu changu cha Chilisito. Lusita ulo ulo nikala na utamu, niye nizahona."</t>
  </si>
  <si>
    <t>"Mweye mwonigeza. Niye ng'hani chiweng'ha chinyala ng'hani kumwenu. Kwaviya siidumwe na ubazi wa kuwatuma watumigwa, mbali niye iviya si ivo.</t>
  </si>
  <si>
    <t>Na vilaguso va mauzauza vondavilaguse kuwa mtumwa chila hanhu mwiisi yose, chilaguso na mauzauza na mauzauza.</t>
  </si>
  <si>
    <t>"Mbona mwadanganika ng'hani kufosa zikaye zimwenga, ila niye siidumwe na mweye. Niwonele ubazi uno chihile."</t>
  </si>
  <si>
    <t>Na niye nikala bahobaho kwandusila lwakatatu, nizawiza kumwenu, na sizakuleka ng'o. Kwaviya si vinhu venu, ila mweye mwolonda. Kwaviya wana hawasegeza tati zawo na mami zawo kusola vinhu, ila tati zawo wezawalonda wana.</t>
  </si>
  <si>
    <t>Na niye nizagaya ng'hani na kuulava kuupata ugima wangu kwa ichimu cha mweye. Iviya chila viwalondelele ng'hani, niivo niye nowalonda ng'hani?</t>
  </si>
  <si>
    <t>Mbali niye sizakulamula bule, mbali kuna chinhu chochimtenda yawalekelele mfungwa imwenga fana viyotendaga.</t>
  </si>
  <si>
    <t>Yelihi yoyamtuma kumwenu fana niye, ichimu kamuhinduka ng'hani?</t>
  </si>
  <si>
    <t>Maabaho kamulongela Tilo na kumtuma ndugu yake hamwe nayo. "Vino Tilo kawavwizila choni? Chinyamkela hachimtendele bule? Hawamtendele bule wanhu waidi."</t>
  </si>
  <si>
    <t>"Chilongele mbuli ino, vino vinoga cheye chila munhu yoyawalekelele chila munhu yoyose? Vino chila chimu nhogolwa Mulungu muna Chilisito. Mbali, wanahina wangu, sambi diswa mwiivibumbila vino,</t>
  </si>
  <si>
    <t>Munhu imwe yoyakalile mwii Chilisito, imwe kakala na miyaka longo na midi. Niye simmanyile bule mbuli ya lukuli lwake hebu sivimanya bule, ila Mulungu yoyamanyile. Munhu ino kagumigwa kuchanyha kuulanga wa tatu.</t>
  </si>
  <si>
    <t>Kwaviya nowadumba ng'hani, sekeyawafike wanhu wowamulonda kuwasinhusa, hebu kuwasinhusa bule, hebu kuwasinhusa kutenda yanogile na magoda na magoda na ubozi wa kusang'hana na magoda na magoda na ubozi.</t>
  </si>
  <si>
    <t>Fana yaheza kaidi, Mulungu wangu sekeyawafike kaidi kunihitila na kunihonya. Na niye nizawalanga watamu wengi wowatendile uhasanyi wawo na uzinzi na uhasanyi wawo na kuleka uhasanyi wawo."</t>
  </si>
  <si>
    <t>Maabaho nizammanya munhu iyo. "Chilongele mbuli ino, vino muumoyo wake hebu kunze ya lukuli lwake sivimanya, Mulungu yavimanya."</t>
  </si>
  <si>
    <t>Yesu kakala hanhu mudibululu da kuulanga, wahulika mbuli zikwika, chila hanakwika munhu yolonga.</t>
  </si>
  <si>
    <t>Ivo nikala na chinyala cha kulonga ivo, mbali niye sizing'hali na chinyala kwa wanhu waja weli na uhasanyi.</t>
  </si>
  <si>
    <t>Na niye, one ihadahika kulonga chinyala, niye si mbuli yabule hakili, mbali nolonga ukweli kwaviya ni mbuli ya kweli. Mbali nisang'hanile niye, muladi munhu yoyose yoniwona niye hebu yahulike kuwa ni niye.</t>
  </si>
  <si>
    <t>Na ng'hani ndagiliza ng'hani malagilizo makulu ng'hani, na muladi sekeyalawe na nzala, niiyo yang'higwe lukuli lwangu, msang'hani wa Lufyende yanduse kunikoma muladi sekeyalawe na nzala.</t>
  </si>
  <si>
    <t>"Kwa ichimu icho, Mndewa kamulongela yahite kumwangu.</t>
  </si>
  <si>
    <t>Mbali Yesu kamulongela, "Uhasanyi wangu unogile kumwako. Kwaviya udahi unogaligwa kwa udala. Ivo, nizaitogola kwaviya nhogolwa udodo wangu, muladi udahi wa Chilisito unipatile."</t>
  </si>
  <si>
    <t>"Kwa ichimu chino niza kwiza kwa ichimu cha tatu. Chimu cha usindila waidi, usindila wa tatu uzagwa.</t>
  </si>
  <si>
    <t>Ivo nowalongela ivo, muladi sekeyawawone bule mbuli ya udahi Mndewa yoyamwing'hile udahi wa kuizenga, na siyo wa kudanganika.</t>
  </si>
  <si>
    <t>Ivo, ndugu zangu, mukale na kugendelela na kugendelela na kupetela. Mng'hali munogile na kukala kwa tindiwalo, na Mulungu wa ludabwa na wa tindiwalo kezawala hamwe na mweye.</t>
  </si>
  <si>
    <t>Na mweye weng'heni mwiivibumbila-bumbila kwa tindiwalo. Wanhu wose weli mwiivibumbila fana mweye."</t>
  </si>
  <si>
    <t>Mndewa Yesu Chilisito Mndewa wetu, na umulonde Mulungu, na Muhe Yelile yawe hamwe na mweye wose."</t>
  </si>
  <si>
    <t>Na niye nowalongela ng'hani waidi, na kwa waidi, na kwa waja weli kuulongozi, na kwa wanhu wamwenga wose, fana niye nahafikile kaidi, sizakuleka ng'hani,</t>
  </si>
  <si>
    <t>Iviya mwolonda chinyala chimu nhogolwa niye, Chilisito yomulongela. Niye sifaya mdodo mgati yenu, ila mweye mwabule udahi.</t>
  </si>
  <si>
    <t>Kwaviya yeye yawambigwe mu msalaba kwa uhasanyi, mbali kahaja kwa udahi wa Mulungu. Na cheye vichidanganika kwa yeye, mbali cheye chizakuwa na ugima kwa udahi wa Mulungu kumwetu.</t>
  </si>
  <si>
    <t>"Mweye mwilole wenyewo, muladi muwone fana vinoga muhuwilo. Vino hamvimanyile bule, Yesu Chilisito kakala mgati yenu, fana hamunavimanya bule. Mbali hamunavimanya bule."</t>
  </si>
  <si>
    <t>Mbali nowalongela, muvimanye vino, hamunavimanya bule.</t>
  </si>
  <si>
    <t>Ivo chimwing'he Mulungu hewela, sekewamtendele chinhu chochose chihile, si kwaviya chimuwonele kuwa mweye mwadala, mbali muladi muwatende chinhu chinogile, kwaviya mweye iviya hamunavimanya.</t>
  </si>
  <si>
    <t>Kwaviya habule chinhu chochose chochimtenda yalonge ukweli, ila chimuligwe na ukweli.</t>
  </si>
  <si>
    <t>Kwaviya chimu nhogolwa fana mweye vichidanganika, mbali mweye mwahona nguvu. Ivo chila ivo na chimu nhogolwa Mulungu, ivo mwodaha kuvimanya."</t>
  </si>
  <si>
    <t>Yesu Chilisito msang'hani wa Yesu Chilisito kwa ichimu cha Mulungu, na ndugu yetu Timayo. Cheye ng'hani kwa Chilisito wa Mulungu weli mudibululu da Kolibani, kwa wanhu wa Mulungu weli mwii isi yose yeli habehi.</t>
  </si>
  <si>
    <t>Wezakwamha mazoka fana maabaho kudanganika na kudanganika, fana viyotendaga chila chinhu chochose chizalawilila na chizalawilila.</t>
  </si>
  <si>
    <t>Iviya wahita kuwasang'hanila wanhu wengi na kuwasang'hanila ng'hani, muladi mweye mwing'higwe na wanhu wengi kuwa haulongozi hake, nawo weng'he kumwing'ha Mulungu hewela.</t>
  </si>
  <si>
    <t>Kwaviya uhasanyi wenu uli muna ichimu icho, chimu nhogolwa wa hakili zako chimulekela kuwa muna uhasanyi na uhasanyi wa Mulungu, si kwa ubala wa lukuli lwa wanhu, mbali kwa ubazi wa Mulungu, chila chinhu chilihi chochimtenda yawalekelele mwiisi ino, mbali ng'hani kumwenu.</t>
  </si>
  <si>
    <t>Kwaviya hachimuandikila bule mbuli zimwenga, mbali chila vondavimanye na kuvimanya. Nolonda kuwa muvimanye mbaka kuuhelelo,</t>
  </si>
  <si>
    <t>"Mweye mwovimanya ng'hani kuwa cheye chabule chinhu chilihi, fana mweye mwizakuwa hamwe na mweye mwii Isiku ya Mndewa wetu Yesu."</t>
  </si>
  <si>
    <t>Iviya munhu yoyose yonda yavimanye kuwa ndiya ng'hani kuulongozi kumwenu, muladi yamulekelele mfungwa imwenga.</t>
  </si>
  <si>
    <t>Iviya kawalongela, "Nihadanganika kuulongozi wenu habehi na kuhita Galilaya, maabaho nizawalongela kulawa Magidalena, na mweye nizawalongolela kwita Yudeya."</t>
  </si>
  <si>
    <t>"Munhu yoyose yonda yavimanye kuwa kahaja ndiya kuluhelengo ng'hani? Niye nokwing'ha chinyala kwa lukuli lwangu, muladi niye nizakongeze Kaye ya Mulungu na kuulongozi wangu.</t>
  </si>
  <si>
    <t>Ivo Mulungu kavimanya kuwa mbuli zilongigwe na mweye haiswela na Mulungu kaidi.</t>
  </si>
  <si>
    <t>Mulungu yeli Kuchanyha ng'hani, Mwana wake Yesu Chilisito, yoyamulongele mbuli inogile kumwenu, hamwe na niye na Saimoni na Timayo. Habule chinhu chochimtendile Yesu Chilisito, ila Chilisito yaidumwe na yeye.</t>
  </si>
  <si>
    <t>Kwaviya mbuli za Mulungu zili muna iyo. Mulungu kawalongela, "Ino niiyo! Na mweye mwizamwing'ha Mulungu kwa ichimu changu, muladi yamwing'he utunhizo."</t>
  </si>
  <si>
    <t>Mbali Mulungu kawalongela kuwa mweye mwa Chilisito na Chilisito ni Mndewa wa Mulungu.</t>
  </si>
  <si>
    <t>Maabaho kezawahagatila mate na kuwagala Muhe Yelile muna mizoyo yenu.</t>
  </si>
  <si>
    <t>Mbali na Mulungu kuwa hamwe na ugima wangu wose, niivo nikala mbuli ya Mulungu kuwa hamwizile Kolibani bule kwa ichimu chaya.</t>
  </si>
  <si>
    <t>Mbali si ivo kuwa watawala wa uhuwilo wenu, mbali chimu nhogolwa hamwe na mweye kwa ichimu mwodaha kuhuwila, kwaviya mwodaha kuhuwila.</t>
  </si>
  <si>
    <t>Utemeligwe Mulungu na Tati ya Mndewa wetu Yesu Chilisito, Mulungu yeli Kuchanyha ng'hani, Tati ya wazenga kaye, na Mulungu wa chila chinhu chochose chochimtenda yambule mwiko.</t>
  </si>
  <si>
    <t>Kawalongela muna zisiku zose za magayo yenu, one ihadahika kuwapetela wanhu waja weli mwii zisiku zose, muladi wawapetele kwa Mulungu fana viwolonda.</t>
  </si>
  <si>
    <t>Kwaviya viyavimanyile ng'hani magayo ya Chilisito vondawagwile muna mweye, ivo mbuli za Chilisito zenela ng'hani, na mweye iviya mwing'higwa.</t>
  </si>
  <si>
    <t>"Chilongele mbuli nyingi ng'hani, kwa ichimu cha kupula mweye na kuhondigwa. Cheye ching'hali chimulamba ng'hani kwa ichimu cha mwanamke yoyatendile mwiivibumbila-bumbila vawo muladi wawalekelele mate na kuwahonyeza.</t>
  </si>
  <si>
    <t>Iviya mwodaha kulawilila chimu nhogolwa, mvimanye kuwa mweye mwahandigwa na nzala, fana viyaviya mwahandigwa na nzala.</t>
  </si>
  <si>
    <t>Kwaviya wandugu zangu, nolonda muvimanye mbuli za magayo yomwiisogole muna zisiku zino za uhasanyi. Lusita ulo ulo chiweng'hile udahi mkulu, muladi mweye iviya mukale na ugima uno.</t>
  </si>
  <si>
    <t>Na wanhu wawo wakala wolonga kuwa wadanganika kuwa wadanganika. Ivo watenda ivo sekewahulike wenyewo, ila Mulungu yoyowazilibuka kulawa kuiifa.</t>
  </si>
  <si>
    <t>"Chilongele mbuli ino kwa ichimu changu, sekeyawafike kaidi kwa luholozi ng'hani.</t>
  </si>
  <si>
    <t>"Chilongele choni chila chinhu chochimwing'he, niye nizakwing'ha chila chinhu, na niye nizakwing'ha Mulungu kwa ichimu cha Chilisito,</t>
  </si>
  <si>
    <t>Na sekechimwing'he chinyala ya Lufyende, kwaviya havimanya bule mbuli zake.</t>
  </si>
  <si>
    <t>Viyafikile mudibululu da Tiloda kupetela Mbuli Inogile ya Chilisito, na niye, Mndewa viyanogile ng'hani,</t>
  </si>
  <si>
    <t>Na niye hachidahile bule kumulongela ndugu yangu yoyose mbuli ya kwing'higwa. Ivo kawalaga wanhu waja na kusegela Galilaya, kahita Galilaya.</t>
  </si>
  <si>
    <t>Mbali Mulungu yeli Kuchanyha ng'hani chila chinhu chiweng'he kumwenu muna Chilisito, na chila hanhu hohose mbuli za kumuvimanya Mulungu.</t>
  </si>
  <si>
    <t>Kwaviya Chilisito siyo Mulungu kwa wanhu wagona na waja wasegezigwa,</t>
  </si>
  <si>
    <t>Kwaviya chinhu chochose chochimulawa kulawa muumoyo, chochose chochimulawa kuupata ugima, chochose chochimulawa kuupata ugima. Iviya chinhu chino chilihi chochimtenda yambule mbuli izo?"</t>
  </si>
  <si>
    <t>Kwaviya cheye si fana wanhu wamwenga wowasang'hanila mbuli ya Mulungu, mbali chimu nhogolwa kwa ukweli wa Mulungu, na chimu nhogolwa na Mulungu kwa Chilisito.</t>
  </si>
  <si>
    <t>Kwaviya niye nikala na usungu muhala, na yelihi yonda yadahe kuning'hali nhogolwa, ila niye yaidumwe.</t>
  </si>
  <si>
    <t>Iviya nowalongela chila chinhu chino, muladi sekeyawafike na chinhu chochose cha kumwing'ha chinyala, kwaviya nikala na ichihendo cha kumwing'ha wose, fana niye iviya si chinyala ng'hani.</t>
  </si>
  <si>
    <t>Kwaviya nikala na chinyala ng'hani na chinyala ng'hani muumoyo wangu, nowalongela ivo kwa kulila ng'hani, muladi sekemudumbe, mbali muvimanye vino muvimanye kuwa nolonda ng'hani chila chinhu ng'hani.</t>
  </si>
  <si>
    <t>One yahambonela ubazi, hadahile kunigwila niye, mbali sekeyawagome ng'hani muladi sekeyawagolele wose."</t>
  </si>
  <si>
    <t>Ivo munhu iyo kandusa kudigwa ng'hani na wayage ng'hani,</t>
  </si>
  <si>
    <t>Ivo chila munhu yahololile kutosa na kupula, sekeyawalekelele ng'hani munhu iyo yanduse ng'hani luholozi."</t>
  </si>
  <si>
    <t>Mbali nowalongela, muvimanye kumulonda ng'hani.</t>
  </si>
  <si>
    <t>Kwa ichimu icho nizawaandikila mweye, muladi muvimanye kuwa mwodaha kugezigwa, fana mweye mwabule uhasanyi mwii chila chinhu.</t>
  </si>
  <si>
    <t>Wezagaya kaidi kuibishila wenyewo maabaho kuibishila wenyewo. Sekemusole maabaho kudigwa na mbuli zimwenga fana viyotendaga.</t>
  </si>
  <si>
    <t>Kwaviya chinhu chochimgwile mwiivibumbila-bumbila vino hachidahile ng'hani kudigwa na utunhizo mkulu ng'hani.</t>
  </si>
  <si>
    <t>Kwaviya chiya chayadanganika chiwengile na utunhizo, chiya chayadahile ng'hani utunhizo unogile.</t>
  </si>
  <si>
    <t>Wanhu wawo wakala na nzala ng'hani ya kwing'higwa ndiya lung'husesa lukulu lwa wanhu.</t>
  </si>
  <si>
    <t>Maabaho Musa hadahile kudigubika chiwalo chitendigwe na Mulungu, mbaka Mulungu sekeyawalekelele wanhu wa Isilaeli uhasanyi wawo mbaka uhelelo wa uhelelo.</t>
  </si>
  <si>
    <t>Mbali wanhu wawo wakala wavimanya bule. Kwaviya mbaka sambi da sambi, chinhu chochimtenda yambule mbuli za lagano da umwaka chichidaha kusegezigwa, kwaviya mbuli ya Chilisito igumigwa.</t>
  </si>
  <si>
    <t>Mbali Musa viyalongiligwe fana chibuwa, mbaka sambi dilaguse kuwa chiwalo chikwaka muna mizoyo yawo.</t>
  </si>
  <si>
    <t>Mbali munhu yoyose yonda yamuhinduke kwa Mndewa, chiwalo cha mwanamke chizachibananga.</t>
  </si>
  <si>
    <t>Maabaho Mndewa iyo Muhe Yelile, na Muhe wa Mndewa iyo Mndewa yaidumwe.</t>
  </si>
  <si>
    <t>Na mweye wose mwizakimbila na kulola utunhizo wa Mndewa viwolonda kumwing'ha utunhizo, navo mwizakongezeligwa kulawa utunhizo mbaka utunhizo, fana Mndewa Yelile viyotenda.</t>
  </si>
  <si>
    <t>"Mweye mwizani chilawilila cha mwanduso wenu, chilagiligwe muna mizoyo yenu, chikulu na chinogile kwa wanhu wose.</t>
  </si>
  <si>
    <t>Kwaviya vimuwona kuwa mbuli ya Chilisito imwitile kuwa fana malagilizo ya Mulungu yeli Kuchanyha, mbali Muhe wa Mulungu yeli Kuchanyha, si muna yamabwe mabwe malongo, ila muna yamagate ya mizoyo ya wanhu.</t>
  </si>
  <si>
    <t>Ivo chimu nhogolwa Mulungu kwa Chilisito Chilisito, chila chinhu chino chilihi chochimwing'he Mulungu.</t>
  </si>
  <si>
    <t>Kwaviya hachidahile bule kwa cheye walava chinhu chochose chiya cha kumwenu, mbali udahi wenu ni wa Mulungu.</t>
  </si>
  <si>
    <t>Kwaviya Mulungu kawalanga mweye kuwa watumigwa wa lagano dimwenga. Yano si ya lagano kulu, ila Muhe. Kwaviya lagano dilawa, mbali Muhe hawileka kuhona.</t>
  </si>
  <si>
    <t>"Chilongele mbuli ino yandikigwe muna yamabwe yandikigwe na chimu cha kudanganika na kudanganika muna utunhizo, mbaka wana wa Isilaeli hawadahile kuwalekela Musa chinyala kwa chimu cha utunhizo wowakalile wokung'hunha.</t>
  </si>
  <si>
    <t>Mbali mbuli ya Muhe yelihi yonda yaweng'he udahi mkulu ng'hani kwa utunhizo mkulu?</t>
  </si>
  <si>
    <t>Kwaviya mbuli inogile ya kwing'higwa kwa chimu cha uhasanyi, maabaho mbuli inogile ya kutenda yanogile izakuwa na utunhizo mkulu ng'hani.</t>
  </si>
  <si>
    <t>Ivo, kwaviya vawakalile na usang'hano uno wa kutenda yanogile, hawezasegezeligwa.</t>
  </si>
  <si>
    <t>Kawalongela chila chinhu chochimulawilile lukuli lwa Yesu mwiinzila, muladi ugima wa Yesu ulaguke muna lukuli lwangu.</t>
  </si>
  <si>
    <t>Kwa ichimu wanhu weli na ugima chimu chiweng'he kudanganika kwa ichimu cha Yesu, muladi ugima wa Yesu nawo ulaguse mu lukuli lwetu lwa lukuli.</t>
  </si>
  <si>
    <t>Ivo udahi wofosa wowatenda mwii mweye, mbali ugima wowatenda mwii mweye.</t>
  </si>
  <si>
    <t>Ivo wakala na Muhe wa uhuwilo, fana Maandiko Yelile viyolonga, "Nohuwila, kwaviya nolonga, na cheye chizamuhuwila, kwaviya chiulonga."</t>
  </si>
  <si>
    <t>Pilato viyalongiligwe kuwa Yesu yoyawazilibuke kulawa mwiifa, hamwe na mweye Yesu yozilibuke kulawa mwiifa, nayo kezachilagusa kuwa hamwe na mweye."</t>
  </si>
  <si>
    <t>Kwa ichimu cha mweye vose, muladi chila chinhu chochose chiweng'he ng'hani, muladi muweng'he kumwing'ha Mulungu maabaho kumwing'ha utunhizo na kumwing'ha utunhizo.</t>
  </si>
  <si>
    <t>Kwaviya hachidahile bule, fana munhu yeli kunze yofosa yonda yambule mwiko. Mbali mizoyo yenu izakuwa ya sambi siku zose.</t>
  </si>
  <si>
    <t>Kwaviya chila munhu yoyose yondayamuwone magayo makulu ng'hani, kezagaya ng'hani utunhizo wa siku zose.</t>
  </si>
  <si>
    <t>Kwaviya sekewamgwile mbuli zochiwona, mbali mbuli zabule ziwona. Kwaviya ziwona kwa chipindi chidogo, mbali hazizawoneka ng'hani kudigwa siku zose."</t>
  </si>
  <si>
    <t>Na cheye chonda chilaguse mbuli zifisigwe za udahi wawo. Wakala hawavimanyile bule mbuli ya Mulungu, mbali wolonga ukweli muladi wawalaguse kwa mizoyo yawo kwa ichimu cha Mulungu.</t>
  </si>
  <si>
    <t>Ivo mbuli inogile ya Mbuli Inogile igubikigwe kwa mweye, wanhu waidi wang'hali mwiinzila wagubikigwe.</t>
  </si>
  <si>
    <t>Ivo Mulungu wa ugima uno wa siku zose katenda vinhu vihile vawakalile wabule uhuwilo, muladi wawavwizile Mbuli Inogile ya Utunhizo wa Chilisito, Mwana wa Mulungu.</t>
  </si>
  <si>
    <t>Kwaviya hachimupetela wanhu wawo, ila Chilisito Yesu, Mndewa, na wawo ni watumwa wetu kwa ichimu cha Yesu.</t>
  </si>
  <si>
    <t>Kwaviya Mulungu yoyalongile, "Chilongele chinyamkela kulawa mwiisi, chiweng'he chinyala mwii mizoyo yenu muladi muvimanye mbuli za utunhizo wa Mulungu muna Chilisito."</t>
  </si>
  <si>
    <t>Na chimu nhogolwa za usindila uno muna yamagate na mibiki, muladi udahi wa Mulungu yeli mkulu ng'hani, siyo wetu.</t>
  </si>
  <si>
    <t>Na mweye wose mwizakuwa na magayo, mbali hamunawigwe ng'hani, mwiivibumbila-bumbila, mbali hamnavimanya bule.</t>
  </si>
  <si>
    <t>Wezakwamha, mbali sekewalekelele bule. Wezasegezigwa, mbali sekewalekelele bule.</t>
  </si>
  <si>
    <t>Kwaviya chimuvimanya kuwa fana ikaye yenu ya kaye ino ya kuulanga yahahandigwa, Mulungu kezazenga kaye yetu uko kuulanga, ikaye isiligwe kwa makono ya wanhu, siku zose.</t>
  </si>
  <si>
    <t>Kwaviya munhu yoyose kezawoneka kuwa kaidi muna ichimu cha Chilisito, muladi yamagate yaidumwe na kutenda chila chinhu chiya chayatendile lukuli lwangu, fana viya chinhu chinogile hebu havinogile.</t>
  </si>
  <si>
    <t>"Chilongele mbuli ya kumdumba Mndewa, chihite kumtegeleza wanhu, mbali Mulungu chivimanya. Mbali nolonda na niivo niivo, nizavimanya kuwa mweye iviya mwa wanhu wavimanya."</t>
  </si>
  <si>
    <t>"Hachilongela kaidi kuwagomesa wenyewo, mbali chila vawakalile woisung'hasung'ha kudiguta, muladi muweng'he wanhu waja weli na chinyala, mbali sekewafike muumoyo wenu.</t>
  </si>
  <si>
    <t>Kwaviya chilawilila Mulungu, cheye vayadanganike. Viyaviya mwabule hakili, mweye iviya."</t>
  </si>
  <si>
    <t>Kwa ichimu Chilisito komulonda, vino mwowona vino, munhu imwe kawadanganika wose. Ivo wose walawa,</t>
  </si>
  <si>
    <t>Kwaviya wose wakala wodanganika, muladi wanhu weli na ugima sekewapetele ugima kaidi, ila waja wowadanganike na kuzilibuka."</t>
  </si>
  <si>
    <t>"Kwa ichimu icho, habule munhu yoyose yomuyamanyile kwa uhasanyi wa wanhu. Hata fana vimuvimanyile Chilisito kwa uhasanyi, mbali havimanya bule.</t>
  </si>
  <si>
    <t>Na mweye mwi Chilisito, mbuli ya sambi. Yano yose ya mwanduso yalawilila, lola sambi!</t>
  </si>
  <si>
    <t>Kwaviya chila chinhu chochose chochimulawile na Mulungu, yoyawalekelele Chilisito mwenyewo, na kawalagiliza msang'hani wa kuluboboda wanhu.</t>
  </si>
  <si>
    <t>Kwaviya Mulungu viyakalile komuhulumusa wanhu wa isi yose kwa Chilisito, hadahile kuwalekela uhasanyi wawo, mbali kawalagiliza mbuli ya uhasanyi wawo.</t>
  </si>
  <si>
    <t>"Chilongele mbuli izo, chiheleto changu cha kuulanga chizakongezeligwa na kuvibenaga-benaga.</t>
  </si>
  <si>
    <t>Mbali yeye ni Msang'hani wa Chilisito, chimu nhogolwa wa Mulungu. Cheye msang'hanila Mulungu kwa ichimu cha Chilisito.</t>
  </si>
  <si>
    <t>Munhu yoyose yahambonela uhasanyi, mbali kalondeka uhasanyi wenu, muladi mweye mukale na uhasanyi wa Mulungu muna yeye."</t>
  </si>
  <si>
    <t>Na chila dugila na viwalo chitendigwe, hachidahile bule kudanganika.</t>
  </si>
  <si>
    <t>Kwaviya waja weli mwiichifungo wodaha kusagula vinhu vingi ng'hani, hawalondile kulawa kunze, mbali wakomeleze ng'hani muhala, muladi wakomeleze ugima uno."</t>
  </si>
  <si>
    <t>Fana ya Mulungu yoyawahagatila mweye na yoyaweng'ha Muhe Yelile kuwa kahaja.</t>
  </si>
  <si>
    <t>Ivo wanhu wose wakala wodumba na kumuwona lukuli lwake ludabwa ng'hani, wauleka Mndewa.</t>
  </si>
  <si>
    <t>Ivo chihite kwa uhuwilo, si kwa kuwona bule.</t>
  </si>
  <si>
    <t>Maabaho chihite na kuchisogolizo chikulu cha kumuleka lukuli luno, chihite kwa Mndewa.</t>
  </si>
  <si>
    <t>Iviya uchilongele mbuli inogile, one ihadahika ng'hani fana viyotendaga ng'hani, hawanawile kumwake.</t>
  </si>
  <si>
    <t>Ivo vimutegeleze hamwe na mweye, sekewamuhinduke uhasanyi wa Mulungu kuwa habule chinhu.</t>
  </si>
  <si>
    <t>Wezahulika ng'hani, mbali wezeligwa, ng'hani ngaengae, mbali wezagaya wengi, mbali welibule chinhu, mbali weli na vinhu vose."</t>
  </si>
  <si>
    <t>Mbuli zangu zikwika kumwenu, mweye wanhu wa Chilisito! Vino mizoyo yenu ing'hali midala kuwalongela.</t>
  </si>
  <si>
    <t>"Sekemusole mwiivibumbila, sekemusole mwiivibumbila-bumbila, mbali mwiivibumbila-bumbila mwiivibumbila-bumbila.</t>
  </si>
  <si>
    <t>"Nokulongela mwanamke ija yahite na kulonga, 'Wanangu! Muyiteganye na mweye iviya."</t>
  </si>
  <si>
    <t>Iviya sekemusole muke mgane yelibule uhuwilo. Yelihi yonda yachigole na kutenda yanogile na yelihi yonda yatende uhasanyi? Yelihi yonda yadahe kulusasala kwa ziza?</t>
  </si>
  <si>
    <t>"Vino Chilisito kodaha kulonga choni na Pilato? Yelihi yonda yahuwile na waja welibule uhuwilo?"</t>
  </si>
  <si>
    <t>"Chilongele mbuli imwe, Kaye ya Mulungu kodahaze na vinyamkela. Kwaviya mweye mwiikaye ya Mulungu yeli Kuchanyha. Mulungu kalonga, 'Nizakuwa hamwe na wawo na nizakuwa hamwe nawo, na niye ni Mulungu wawo, na wawo wezakuwa wanhu wangu.'</t>
  </si>
  <si>
    <t>Kwaviya mulawe mgati wawo, na mwizakimbila, Mndewa kalonga, na sekemudumbe. Niye nokwing'ha na mweye.</t>
  </si>
  <si>
    <t>Maabaho nizawalongela mweye fana tati yangu, na mweye mwizakuwa hamwe na niye, wanage na wanage, komulongela Mndewa yeli Kuchanyha Ng'hani."</t>
  </si>
  <si>
    <t>Kalonga, "Lusita luja ludabwa, siku ya kulopoligwa, ichimu nhogolwa. Loleni! Lusita luja ludabwa, siku ya kulopoligwa!</t>
  </si>
  <si>
    <t>Na sekewamulongele munhu yoyose mbuli zihile, sekewamsondelele mbuli za Mulungu.</t>
  </si>
  <si>
    <t>Mbali muladi chila hanhu hohose, wawalongele wenyewo kuwa watumwa wa Mulungu. Wakala muna zisiku nyingi, muna magayo na magayo na magayo na magayo.</t>
  </si>
  <si>
    <t>na ugoni na magoda na magodogodo na magayo na magoda na nzala na magoda na magoda na magoda na magoda na magoda na magoda na magoda na magoda na magoda na magoda na magoda na magoda na magoda na magoda na magoda na magoda na magoda na magoda na magoda na magoda na magoda.</t>
  </si>
  <si>
    <t>na ugoni na ubala na ubala na kulola vinhu chiwihi na maligo na magoda na Muhe Yelile na kulola chinyala na ludabwa.</t>
  </si>
  <si>
    <t>"Nilongeleni ukweli, mbuli za Mulungu zodaha kutenda yanogile. Kwaviya mwahandigwa wanhu wa kulume na wa kumoso muhala watenda yanogile,</t>
  </si>
  <si>
    <t>Na mweye mwizakongezeligwa na kulemigwa na magoda na magoda na ubozi. Mng'hali nhambiko na ukweli,</t>
  </si>
  <si>
    <t>Wezagaya ng'hani, na wavimanya ng'hani, wagona na kulola ugima, wofundizigwa, mbali sekewadanganike.</t>
  </si>
  <si>
    <t>Ivo wanahina wangu, viwabule mbuli inogile, chihite chinyala wenyewo na chinyamkela, na mukale wanhu wa uhasanyi kwa kumuwonela Mulungu.</t>
  </si>
  <si>
    <t>Kwaviya usungu wa Mulungu wozitenda uhasanyi woukwiza kuupata ugima na kukomboligwa ng'hani, mbali usungu wa wanhu wa isi wokung'hunha wokung'hunha kudanganika.</t>
  </si>
  <si>
    <t>Kwaviya wanhu wano Mulungu kezawawonela ubazi kwaviya wowatenda vinhu vingi vihile kumwenu, mbali kuwasegezela uhasanyi, wamuwonela ubazi, wamdumba na wadumba na wadumba na wadumba na wadumba. Mng'hali mbuli zose mwavimanya kuwa mwavimanya bule."</t>
  </si>
  <si>
    <t>Nowalongela viya chila chinhu chiya chiwaandikile, hachimgwile bule munhu yahololile, hebu munhu yahololile, mbali kawalongela muladi muladi mbuli yenu igendelela kwiza kwa Mulungu.</t>
  </si>
  <si>
    <t>Ivo chila chinhu icho chiwalongele, chila chinhu chiweng'he ng'hani Tilo kwaviya kaweng'ha chinyala ng'hani, kwaviya Muhe wake kamulawa mose.</t>
  </si>
  <si>
    <t>Kwaviya habule munhu yonda yahololile na cheye, hebu sekeyawawone bule. Mbali chila chinhu chochose chila chonda chonda chonda chonda chonda chonda chonda chiweng'he muna ukweli, na fana ivo chonda chonda chonda chonda chonda chiweng'he kumwake Tilo, niivo chonda chonda chonda chiweng'he kweli.</t>
  </si>
  <si>
    <t>Iviya viyaviya chayalongile mbuli zake ng'hani chila hanhu henuke uhasanyi wenu wose. Mng'heni kwa ludoko na kugudemeka.</t>
  </si>
  <si>
    <t>Ivo nhogolwa ng'hani, kwaviya nikala na mweye kwa chila chinhu.</t>
  </si>
  <si>
    <t>"Mweye mwoigola na kumgwila munhu yoyose, hamumgwila na kumtendela vihile na kumtendela vihile.</t>
  </si>
  <si>
    <t>Nowalongela bule kwa kutowalagusa, nowalongela sambi muumoyo wenu kuwa mwizadaha kudigwa na kudigwa.</t>
  </si>
  <si>
    <t>Wanhu wengi nikala hamwe na mweye, nikala na magayo makulu ng'hani kumwenu. Nitawala chila hanhu hasigale, nikwika ng'hani muna yamagate yenu, nikala nhogolwa kwa deng'ho.</t>
  </si>
  <si>
    <t>Kwaviya viwakalile mwiinzila ya Magidalena, habule munhu yadahile kumwing'ha chinhu chochose chiya, mbali mukala na magayo yose. Kakala na magodogodo kunze, na ugima wenu ukala wodumba.</t>
  </si>
  <si>
    <t>Mbali Mulungu kawalongela wanhu waidi, kawalanga mweye muna ichimu cha Tilo,</t>
  </si>
  <si>
    <t>Mbali si ivo mbuli ya kuulongozi wake muhala, mbali kakala bahobaho ng'hani kumwenu. Kawalongela mbuli inogile kwaviya mweye mwizakomboligwa, na ng'hani mwizanywa ng'hani kwa sama yangu, muladi niye niweng'he ludabwa. Iviya nize nisang'hanile ng'hani.</t>
  </si>
  <si>
    <t>Kwaviya niye nahawalagiliza uhasanyi wenu kwa chimu cha uhasanyi, sizadanganika. Mbali niye nahavimanya kuwa uhasanyi uwo ukala kuna uhasanyi wenu, mbali sambi nayavimanya kuwa uhasanyi wenu ung'hali mbaka sambi.</t>
  </si>
  <si>
    <t>Ivo nhogolwa, si kwaviya mwing'higwe ng'hani, mbali mwing'higwe ng'hani muladi muleke uhasanyi wenu. Ivo mwing'higwe na Mulungu, muladi habule munhu yonda yatende uhasanyi kumwenu."</t>
  </si>
  <si>
    <t>Mbali ndugu zangu, chimuvimanye mbuli za uhasanyi wa Mulungu zoweng'higwe muna zikaye za Magidalena.</t>
  </si>
  <si>
    <t>"Chilongele ivo, vino ni chinhu cha kuwataza ng'hani, sekechimgwile muhala, mbali vondanize hata chila munhu yolonda kuifisa.</t>
  </si>
  <si>
    <t>Iviya mwodaha kusang'hanila chinhu chochose chiya chonda mwing'hali na kulonda, mbali msang'hanile viya chidodo chiya chidodo."</t>
  </si>
  <si>
    <t>Kwaviya munhu yeli na chinhu chochimulonda, fana munhu yeli na chinhu chochimulonda, niivo chabule chinhu chochimulonda.</t>
  </si>
  <si>
    <t>Kwaviya hachidahile kwa wanhu wamwenga bule, chila mweye mwizakuwa na magayo. Mbali muladi mukale na ugima wa siku zose.</t>
  </si>
  <si>
    <t>"Chilongele mwiivibumbila-bumbila va siku izo, mukale na nzala, muladi mwiivibumbila-bumbila vidilawe na mifuko yenu, fana viyotendaga.</t>
  </si>
  <si>
    <t>Fana vayandikiligwe muna yamaandiko, "Munhu yoyakalile wengi hachimanyile bule, na munhu yaidumwe hachimanyile bule."</t>
  </si>
  <si>
    <t>Mwing'heni Mulungu yeli Kuchanyha ng'hani Mulungu yoyamwing'hile mumoyo wa Tilo chimu nhogolwa ng'hani.</t>
  </si>
  <si>
    <t>Kwaviya munhu iyo yang'hali hanakweligwa ng'hani, yang'hali mkulu ng'hani ija yambule ng'hani, kahita kumwenu.</t>
  </si>
  <si>
    <t>Wezamwing'ha hamwe na ndugu yake yoyakalile yotenda mbuli inogile kwa ichimu cha magate ya kaye za kutosela.</t>
  </si>
  <si>
    <t>Mbali si ivo, muladi mukale na kutenda yanogile mwii zikaye za Mulungu muladi muweng'he nhambiko ino ya kwing'higwa kwa ichimu cha Mndewa, muladi wamtunhiza Mndewa na kuwategeleza.</t>
  </si>
  <si>
    <t>Kwaviya wakala wodanganika ng'hani, wanhu waja wakala wazimiza ng'hani muna imigongo na kukala ngalawa muladi wawagolele hela.</t>
  </si>
  <si>
    <t>Kawalongela ivo, "Sekechimgwile mwiiisiku ya didugila da Pasaka, bule mwiivibumbila-bumbila viyotendaga fana ivo.</t>
  </si>
  <si>
    <t>Kwaviya chiya chochimtenda chiwa chinhu chinogile, si mwii meso ya Mndewa muhala, mbali hata kwa wanhu.</t>
  </si>
  <si>
    <t>Na chimuleka ndugu yenu chiwengile wawo. Cheye ching'hali chimuwinza ng'hani ndugu yenu kwa mbuli nyingi. Mbali sambi wenevale ng'hani chihuwilo ng'hani kumwenu."</t>
  </si>
  <si>
    <t>Na mweye mwing'higwa Tilo, nayo ni msang'hani wangu na msang'hani wangu. Mndewa wenu, watumigwa watumigwa wa Mulungu, watumigwa wa Chilisito, utunhizo wa Chilisito.</t>
  </si>
  <si>
    <t>Iviya muladi muwalongele chimu cha uhasanyi wenu na chilaguso cha kuweng'ha chimu nhogolwa wawo, chiwalongele mbuli izo kwa wanhu waja wose."</t>
  </si>
  <si>
    <t>Kwa udahi wa kwing'higwa, usindila, na kwa udahi wa kwing'higwa, hawanawile bule.</t>
  </si>
  <si>
    <t>Iviya chila chinhu ng'hani chiwapetele wanhu wa Mulungu, muladi muweng'he hela na kugalila wanhu wa Mulungu.</t>
  </si>
  <si>
    <t>Mbali si ivo vawakalile wodumba, mbali waidumwe kwa Mndewa teng'hu, na kwa ichimu cha Mulungu viyalondile, wawagolela wenyewo.</t>
  </si>
  <si>
    <t>Mbali muwalongele Tilo, ivo kamulongela yahite na kuwasang'hanila maabaho kuwategeleza uhasanyi wawo.</t>
  </si>
  <si>
    <t>Mbali muladi muvimanye yose, na muhuwilo na mbuli na uvimanya na mbuli zose na muladi mukale na chinyala chinyala, muladi mukale na uhasanyi wenu, muladi mukale na uhasanyi uno."</t>
  </si>
  <si>
    <t>Nowalongela ivo kwa ichimu cha kumulamusa, mbali kwa ichimu cha ufundiza umwenga, na kwa ichimu cha kumulonda mami yangu, nowalongela viya viwodaha kuvimanya.</t>
  </si>
  <si>
    <t>Mbali muvimanye ubazi wa Mndewa wetu Yesu Chilisito, vino kwaviya yeye kakala mkulu kwa ichimu changu, muladi mweye mukale ngayengaye, muladi mweye mukale ngayengaye.</t>
  </si>
  <si>
    <t>Kwa mbuli za mbuli za kusang'hana kwa wanhu wa Mulungu, fana Maandiko Yelile viyolonga.</t>
  </si>
  <si>
    <t>Mbeyu yoihandigwe na mbeyu zihandigwe na mbeyu zihandigwe muna umulima, maabaho kezahandigwa na kuhandigwa mbeyu yenu, na kulela wanahina wenu wa uhasanyi.</t>
  </si>
  <si>
    <t>Na mweye mwizadaha ng'hani kuwa na vinhu vose va uhasanyi, chila chinhu chochimtenda mwing'heni Mulungu hebu kumwing'ha mate.</t>
  </si>
  <si>
    <t>Kwaviya usang'hani wa mbuli ino haisang'hanile kuweng'ha wanhu wa Mulungu wowakalile wogaya, mbali iviya uweng'ha wanhu wengi kumwing'ha Mulungu hebu kumwing'ha mate.</t>
  </si>
  <si>
    <t>Mbali kwaviya mbuli inogile ya utunhizo wawo, wamtunhiza Mulungu kwaviya mbuli inogile ya Chilisito, Mbuli Inogile ya Chilisito, na kwaviya uhasanyi wawo na waja wose ni mkulu.</t>
  </si>
  <si>
    <t>Na wawo wezawagaya ng'hani wanhu waja kuwasegeza ng'hani Mulungu viyawawonele ubazi mkulu ng'hani.</t>
  </si>
  <si>
    <t>Mwing'heni Mulungu hewela Mulungu kwa ichimu cha uhasanyi wake weli habehi.</t>
  </si>
  <si>
    <t>Mbali kwaviya nikala wolonda kutenda vinhu chila chonda mwing'higwe, ivo nhogolwa Mndewa wa Magidalena, kuwa Akaya kakala yagendelela kusongela sambi, na chimu changu chikung'hunha ng'hani wanhu waidi.</t>
  </si>
  <si>
    <t>Na niye nowalongela ndugu zangu, sekemumgome na mbuli imwenga bule muna ichimu chino, muladi mukale mwiivibumbila-bumbila.</t>
  </si>
  <si>
    <t>Fana wanhu waja wahite hamwe na niye mwiisi ya Masadukayo na kuwauza kuwa mweye mwabule magate, cheye ching'hali hamnavimanya bule. Ivo uchilongele, sekechimulongele bule mbuli ino.</t>
  </si>
  <si>
    <t>"Chilongele mbuli zimwenga, uwalongele wandugu wahite kuwasang'hanila mweye na kuwasang'hanila mbuli inogile ya Mulungu yoyawapetele mbuli inogile. Iviya wasang'hanile ivo kuwa mbuli ya kumwing'ha Mulungu, sekeyawavwizile bule."</t>
  </si>
  <si>
    <t>Mbeyu yoihandigwe na muhandi yoihandigwe na kwima matunda, na yoihandigwe na muhandi yoihandigwe na Mulungu hebu kwinhembeti."</t>
  </si>
  <si>
    <t>Kwaviya munhu yeli na moyo wadala, sekeyawalekelele kwa luholozi hebu kwa kulola vinhu chiwihi, kwaviya Mulungu komulonda muhavu."</t>
  </si>
  <si>
    <t>Ivo Mulungu kodaha kutenda chila chinhu chila chonda muweng'he hela, muladi mukale na vinhu vose vondavigale siku zose, muladi muweng'he vinhu vose vinogile.</t>
  </si>
  <si>
    <t>Fana vayandikiligwe muna yamaandiko, "Kokwingiliza, kaweng'ha waja wowadanganike, uhasanyi wake uzakuwa wa siku zose."</t>
  </si>
  <si>
    <t>Mndewa kakala mkulu, iyo Mndewa kawasagule mwenyewo na wanage woyawalondile muna ukweli. Na si niye niidumwe, ila wose wowavimanyile ukweli,</t>
  </si>
  <si>
    <t>One munhu yaheza kumwenu na halondigwa na mafundizo yayo, sekemumwing'he mnyumba, na sekemumwing'he nhambiko.</t>
  </si>
  <si>
    <t>Kalonga ivo kwaviya Yesu kalonga ivo kwaviya kawalongela, "Niye nokwing'ha nhogolwa na wanhu weli na uhasanyi."</t>
  </si>
  <si>
    <t>Wanhu wengi wakala na mbuli nyingi chila chonda kuwaandikila, si chonda chiweng'he kwa chinyala na umunyu. Mbali nolonda kuwa hamwe na mweye na kulonga mbuli za milomo yenu, muladi ugima wenu ukaye.</t>
  </si>
  <si>
    <t>Wezagaya ng'hani wana wa sekulu wako wa Mndewa yoyawasagule Mulungu."</t>
  </si>
  <si>
    <t>Kwa ichimu cha ukweli ukala muna mweye, na wezakuwa hamwe na mweye siku zose.</t>
  </si>
  <si>
    <t>Na mweye mwizakuwa na ubazi na tindiwalo kulawa kwa Mulungu Tati na Yesu Chilisito Mwana wa Tati, muna ukweli na muulonda.</t>
  </si>
  <si>
    <t>"Nokwing'ha Mulungu hewela ng'hani kwaviya imwe wa wana wako wodaha muna ukweli, fana tati yetu vayalagilize tati yetu."</t>
  </si>
  <si>
    <t>Maabaho nolonda kukuuza, Mndewa, sichimuandikila bule lagilizo dimwenga, mbali chiya chidanganike kulawa kwandusigwa, chila vino chilihi chiulonda miyago.</t>
  </si>
  <si>
    <t>Iviya uchanyha ni chino, chihite kwa malagilizo yake. Yano niiyo malagilizo yolonga, fana vondamuhulike kwandusila mwanduso, muladi mukale muna ichimu icho.</t>
  </si>
  <si>
    <t>Kwaviya wanhu wengi walawa mwiisi, hawavimanyile bule Yesu Chilisito yoyakwiza muna lukuli lwa wanhu. Munhu iyo ni mkalizi na mgane wa Chilisito.</t>
  </si>
  <si>
    <t>Kawalongela, "Muilole mwenyewo, sekemusole mbuli zomusang'hanila, mbali muweng'he gweko jake."</t>
  </si>
  <si>
    <t>Munhu yoyose yonda yahite kuchisogo na sekeyawapetele mafundizo ya Chilisito, kana munhu yabule Mulungu. Munhu yoyose yonda yahulike mafundizo ya Chilisito, iyo kana tati yake na mwana.</t>
  </si>
  <si>
    <t>Petili, msang'hani wa Yesu Chilisito, msang'hani wa Mulungu na msang'hani wa Yesu Chilisito, wanhu waidi kwa ichimu cha uhuwilo wenu kwa uhasanyi wa Mulungu wetu na kwa Yesu Chilisito, Mwana wa Mulungu wetu.</t>
  </si>
  <si>
    <t>Ivo ndugu zangu, mbuli ya kuuhelelo, muvimanye mbuli za kwing'higwa na kusola. Kwaviya mbuli izo sekemusole bule.</t>
  </si>
  <si>
    <t>Kwa ichimu icho, mwizakwingiliza ng'hani kwingila muna Ufalume wa siku zose wa Mndewa wetu na Mndewa wetu Yesu Chilisito, Mwana wa Mulungu.</t>
  </si>
  <si>
    <t>Iviya nizawalongela ng'hani chila munhu yoyose yaja yomuyawone na mwinze mwii ukweli weli hano.</t>
  </si>
  <si>
    <t>Mbali nowalongela vinhu vinogile, fana niye nikala mwiikaye ino, nizawalongela mbuli izo kuwakumbuka mweye.</t>
  </si>
  <si>
    <t>Mndewa wangu Yesu Chilisito Mndewa wetu Yesu Chilisito kavimanya kuwa niye nizakimbila goya.</t>
  </si>
  <si>
    <t>Mbali niye nizagaya ng'hani na kuwasang'hanila hamwe na mweye siku zose muladi mukale na magesa yano muladi mukale na kuwasang'hanila wanhu waja."</t>
  </si>
  <si>
    <t>Kwaviya hamnogeze bule mbuli za uvwizi wa uvwizi. Mndewa wetu Yesu Chilisito kana udahi na kwiza kwa Mndewa wetu, mbaka mweye muyiteganye na utunhizo wa utunhizo uwo.</t>
  </si>
  <si>
    <t>Kwaviya Mulungu Tati yangu kamwing'ha utunhizo na kumwing'ha dizi kulu, nayo kamwing'ha dizi kulu kulawa muna utunhizo mkulu ng'hani. "Ino niiyo mwanangu, nyachende wangu, ninogiligwe na weye."</t>
  </si>
  <si>
    <t>Na dizi dino dihulike dizi dilawa kulawa kuulanga, wanhu wamwitila Yesu viwakalile mwii Kaye ya Mulungu.</t>
  </si>
  <si>
    <t>Na chimu nhogolwa mbuli za walotezi wa Mulungu dilawilile. Mwizatenda vinogile, muladi muilole nhambiko yeli habehi na hanhu helibule nhambiko, mbaka zisiku izo zikwika na miyanza ing'hali mwi mizoyo yenu.</t>
  </si>
  <si>
    <t>Maabaho Mulungu na Yesu Mndewa wetu wawavimanye Mulungu na Yesu Mndewa wetu, wampatile ubazi na kuwa na tindiwalo ng'hani.</t>
  </si>
  <si>
    <t>Bahobaho wavimanya teng'hu waja, "Chilongele Mbuli Inogile ya Mulungu hayezafosa bule.</t>
  </si>
  <si>
    <t>Kwaviya walotezi wa munhu hachimwing'hile walotezi wa Mulungu, ila wanhu wolonga vinhu va Mulungu kwa Muhe Yelile.</t>
  </si>
  <si>
    <t>Na mweye wose mwoisung'hesung'he kwa udahi wa Mulungu muna ugima wa siku zose na kumuwonela ludoko, kwaviya mvimanya yeye yoyawapetele utunhizo na utunhizo.</t>
  </si>
  <si>
    <t>Kwaviya mwiiviya mbuli zimwenga na mbuli zimwenga zikwika kumwenu, muladi mukale na uhasanyi wa Mulungu kwa ichimu icho, na muleke uhasanyi wa uhasanyi wa isi ino.</t>
  </si>
  <si>
    <t>Iviya viyafundize mbuli izo, fana viyaviya mwing'hali mwii uhuwilo wenu, mbali mwii uhuwilo wenu mwizakuwa na mbuli za uvimanya.</t>
  </si>
  <si>
    <t>"Chilongele mbuli ya kwing'higwa ndiya lung'husesa lukulu lwa wanhu, na mbuli ya kwing'higwa ndiya lung'husesa lukulu lwa wanhu, na mbuli ya kwing'higwa ndiya lung'husesa lukulu lwa wanhu.</t>
  </si>
  <si>
    <t>Na munhu yoyose yonda yamwing'he ndugu yake yaidumwe, na munhu yoyose yonda yamulonde ndugu yake yaidumwe.</t>
  </si>
  <si>
    <t>Kwaviya mwiiviya mwiiviya mwabule chinhu chochose cha kumtegeleza Mndewa wetu Yesu Chilisito, Mndewa wetu Yesu Chilisito,</t>
  </si>
  <si>
    <t>Kwaviya habule munhu yeli na chipofu na walola chipofu, kodaha kusegezigwa uhasanyi wake wa umwaka.</t>
  </si>
  <si>
    <t>Mbali wanhu wezalawilila walotezi wa uvwizi, fana wezalawilila wafundiza uvwizi. Wezalava mbuli za uvwizi muna yamagate hayanawigwe ng'hani, na wezawabela viwalo vawo wawagolele ng'hani, wezasola viwalo vawo.</t>
  </si>
  <si>
    <t>Wezagaya ng'hani wanhu wa uhasanyi wa uhasanyi, wozitenda vihile muna imigongo na kuwakanya ufalume wa Mulungu. Wakala watamu, wadelenya, wozitogola na walava nhambiko na walo da Mulungu,</t>
  </si>
  <si>
    <t>Ivo wasenga wa kuulongozi wenyewo weli na udahi mkulu na udahi kufosa wawo. Hawadaha kuwasang'hanila watamu wa kuwakanya Mulungu.</t>
  </si>
  <si>
    <t>Wanhu wawo wezalawilila fana ng'hani wanaake weli na ziwimo na magoda. Wezagaya ng'hani wanhu wabule uvimanya, wozitenda vihile kwa uhasanyi wawo na kulola vinhu vihile.</t>
  </si>
  <si>
    <t>Wezagaya ng'hani chihendo cha uhasanyi wawo. Wezagaya ng'hani siku ya didugila da Pasaka! Wezagaya ng'hani na miyanza na miyanza midala kudigwa na wawo, hamwe na mweye.</t>
  </si>
  <si>
    <t>Meso yawo yang'hali na miyanza ya uzinzi na uhasanyi uli habehi na uhasanyi wawo. Walola vinyamkela weli na miyanza midala, mizoyo yawo ikala midala kuvimanya ng'hani, wanage walamsigwa vihile.</t>
  </si>
  <si>
    <t>Ivo wabwela kuchisogo na kusola nzila ya uvwizi, wahita kusondelela nzila ya Balami mwana wa Bozaleti, yoyalondile hela kwa kutenda uhasanyi.</t>
  </si>
  <si>
    <t>Kagendelela kulonga, kahona chinhu chihile fana chimu cha uhasanyi. "Chilongele mbuli inogile muna munhu na dizi kulu dikala dowabwakila mulotezi wa Mulungu kuwa udelenya."</t>
  </si>
  <si>
    <t>"Wanhu wawo wezagaya ng'hani kwiza himahima na kung'hali mwiingalawa, nawo wezagaya ng'hani chihongwe cha ziza.</t>
  </si>
  <si>
    <t>Kwaviya wezagaya ng'hani, wezatenda uhasanyi wa uhasanyi wa uhasanyi. Wezawabwakila wanhu wa chidogo na kuwaleka wanhu waja weli muna uhasanyi.</t>
  </si>
  <si>
    <t>Wamulongela kuwa wanhu walekeligwe, mbali wawo ni watumwa wa uhasanyi. Munhu yoyose yonda yaweng'higwe, kezahokigwa na kutowigwa."</t>
  </si>
  <si>
    <t>Wanhu wengi wezawasondelela waja wanhu wa uvwizi, kwaviya wanhu wezatenda vihile nzila ya ukweli.</t>
  </si>
  <si>
    <t>Kwaviya waja wahita kulawa mwiiviya vihile volawa mwiisi kwa kumuvimanya Mndewa na Mndewa wetu Yesu Chilisito, wanahina wawo wezasegeza uhasanyi wawo wa kuuhelelo.</t>
  </si>
  <si>
    <t>Kwaviya hawavimanyile bule nzila ya kutenda yanogile, ivo wezavimanya bule, maabaho wezawaleka malagilizo Yelile wowapetele wanhu.</t>
  </si>
  <si>
    <t>Yesu kawalongela simwe da ukweli, "Munhu yoyose yonda yaidumwe mwiinzila koibimbilisa kumgwazogwazo, na yofosa kwinhembeti mbaka kwinhembeti."</t>
  </si>
  <si>
    <t>Na mweye vimuibena kwa mbuli za uvwizi nyingi ng'hani. Wanhu waja wokung'hunha hawezafosa bule, na hela zawo hazizabanangika bule.</t>
  </si>
  <si>
    <t>Kwaviya Mulungu hadahile kuwasegeza wasenga wahasanyi, ila kawalaga wanhu wahasanyi wogaya ng'hani, wawalekelela wanhu wahasanyile wadahe kusegezigwa.</t>
  </si>
  <si>
    <t>Mbali maandiko yolonga ivo, kulawa kwandusigwa kulumbwa isi, habule munhu yadahile kuifisa mbaka sambi na mbuli za uhasanyi. Ivo Mulungu kawalava nhambiko mbaka isi yabule uhasanyi.</t>
  </si>
  <si>
    <t>Na mabululu ya Sidoni na Gomola, Mulungu kawabwakila wanhu waidi kwa kuwasinhusa ng'hani na kuwalekela wanhu waja wawalekelele uhasanyi wawo.</t>
  </si>
  <si>
    <t>Viyakalile komiza ng'hani, Lawi ija munhu yanogile kakala koja na nzala ng'hani chila hanhu helibule wanhu weli na uhasanyi.</t>
  </si>
  <si>
    <t>Kwaviya chila siku ija, munhu iyo yanogile na kuhulika, kezagaya ng'hani wanhu waidi muna ichibumbila cha siku ija, umoyo wa munhu iyo kezadaha kutenda vihile.</t>
  </si>
  <si>
    <t>Mndewa kavimanya vinoga kulava kugezigwa, mbali kawalongela wanhu wabule uhasanyi, wawalekelele nhambiko mbaka ichigulogulo cha siku ya Mulungu.</t>
  </si>
  <si>
    <t>Ivo, wanahina wangu, nowalongela mbuli ino ya kaidi, mbali nowalongela mbuli ziidumwe kwa kuwalongela mbuli za uhasanyi wenu ulibule uhasanyi.</t>
  </si>
  <si>
    <t>Mbali siku ya Mndewa kezakwiza fana mbavi. kuulanga kuulanga kwizafosa ng'hani, miyanza izabanangika kwa umoto, na isi na mbuli zose zili mwiiyo vizabanangika.</t>
  </si>
  <si>
    <t>Viyaviya vimtosa vinhu vose vihile vino na kuwasang'hanila muna yamaleme na mwiivibumbila-bumbila,</t>
  </si>
  <si>
    <t>"Mng'hali mwotegeleze na kugendelela kwiza kwa siku ya Mulungu. Kwaviya kuulanga kwizaigumigwa kwa umoto, na isi izagumigwa na mizizi izagumigwa.</t>
  </si>
  <si>
    <t>Mbali kuulanga umwenga na isi ya sambi vondavilaguse Mulungu, navo kwizakuwa na uhasanyi.</t>
  </si>
  <si>
    <t>Mbali, wanahina wangu, kwaviya mwotegeleza yayo, mkale meso ng'hani mbaka sambi na sekeyawafike muladi mukale kwa tindiwalo.</t>
  </si>
  <si>
    <t>Na Mndewa wetu kopula ng'hani muladi yamuwonele uhasanyi wenu, fana ndugu yetu nyachende wetu Yesu viyamwing'hile hakili, viyaviya Yesu kamsondelela maabaho.</t>
  </si>
  <si>
    <t>Hanhu hohose haja watumigwa watumigwa Malagilizo yamwenga fana viyawalongele wanhu waja mwiivibumbila-bumbila, wanahina wabule uhasanyi na ubala watamu wodaha kuibena Malagilizo yamwenga fana viwolonda wanhu waidi.</t>
  </si>
  <si>
    <t>Ivo, wanahina wangu, mkale meso, sekemugese mbuli za uvwizi za uhasanyi wenu sekeyawafike mugona nhongo ya uhasanyi uli habehi.</t>
  </si>
  <si>
    <t>Na mweye mwizakongeze ng'hani na muvimanye Mndewa wetu na Mndewa wetu Yesu Chilisito, Mwana wa Mulungu. Kwa yeye kukala utunhizo na utunhizo siku zose. Amalabaho."</t>
  </si>
  <si>
    <t>Maabaho mwikumbuka mbuli zilongigwe na walotezi wa Mulungu walotezi wake welile na watumigwa wenu. Mndewa na Mndewa iyo Mndewa na Mndewa yetu.</t>
  </si>
  <si>
    <t>Kwaviya wavimanya teng'hu waja siku za kuuhelelo, wezagaya ng'hani wanahina wabule nhambiko. Wezawasegeza kwa kutenda yanogile fana viwolonda wanhu waja.</t>
  </si>
  <si>
    <t>Wanhu wezaniuza, "Chilihi chilaguso cha kwiza kwa Yesu? Lusita luja wasaho zetu vawakalile wodanganika, vose vondavigale fana vayatendaga kusongela mwanduso kulumbwa isi yose."</t>
  </si>
  <si>
    <t>Mbali kwaviya wavimanya ivo kwaviya kuulanga ukala kuchanyha, na isi ikala mgati mwa mazi na maabaho kudanganika mbuli ya Mulungu.</t>
  </si>
  <si>
    <t>Kwa ichimu wanhu waja siku izo, isi yose ikala igumigwa na mazi ya kudanganika.</t>
  </si>
  <si>
    <t>Mbali kuulanga na isi viigumigwe kwa mbuli imwe ivo, vayagumigwa kwa umoto. Vawakalile wosung'higwe mbaka ichigulogulo na kusegezigwa kwa wanhu wabule uhasanyi.</t>
  </si>
  <si>
    <t>Mbali sekewamgome mbuli ino, wanahina wangu, chila siku dimwe kwa Mndewa ni siku magana maidi, na siku dimwe ni siku dimwe.</t>
  </si>
  <si>
    <t>Mndewa sigambe ng'hani mbuli inogile, wanhu wamwenga wezasegeza siku zose. Mbali Mndewa kakala kogoza ng'hani kumwenu. Halondile munhu yoyose yawalekelele uhasanyi wake, mbali wose wawalekelele uhasanyi wawo."</t>
  </si>
  <si>
    <t>Mndewa Yesu Chilisito, Mwana wa Mulungu Tati yetu na Mndewa Yesu Chilisito, hamwe na Saimoni na Timayo, wawapetela wanhu wa Chilisito wowakalile muna Mulungu Tati yetu na Mndewa Yesu Chilisito.</t>
  </si>
  <si>
    <t>Fana yaheza kwiza kusang'hanilwa na wanhu wake watamu mwii Kaye yake, na wayage wezawahulika kwaviya usindila wenu unogile, kwaviya usindila wenu usang'haniligwe kwa ichimu cha siku ija.</t>
  </si>
  <si>
    <t>Kawalongela siku zose kwa ichimu chonda mweye, Mulungu wetu yawahaguse kuwa wanhu wagendelele uhasanyi wenu, na yawapetele ubazi wose wa uhasanyi wenu na mbuli za uhuwilo wenu muna udahi.</t>
  </si>
  <si>
    <t>Maabaho zina da Mndewa wetu Yesu Chilisito dizagumigwa muna mweye, na mweye mwizakuwa hamwe na yeye, kwa ichimu cha Mulungu wetu na Mndewa Yesu Chilisito."</t>
  </si>
  <si>
    <t>Maabaho Mulungu Tati yetu na Mndewa Yesu Chilisito Mndewa, wampatile ubazi na tindiwalo.</t>
  </si>
  <si>
    <t>"Chimuwing'ha Mulungu hewela siku zose kwa ichimu chonda mweye ndugu, kwaviya chila chinhu chochimtenda yalingane, kwaviya uhuwilo wenu unogile ng'hani, na ludabwa lumwitila wenyewo kufosa mweye wose.</t>
  </si>
  <si>
    <t>Ivo wawahagatila mweye, waiting'hana na kuwatagusila mwii zikaye za Mulungu, kwaviya mowinza uhuwilo wenu na uhuwilo wenu, na kwaviya mwowasegezigwa na kuwatagusila vihile.</t>
  </si>
  <si>
    <t>"Chilongele mbuli inogile ya Mulungu fana vinogile, chila vinogile muna Ufalume wa Mulungu, ivo mwing'higwa fana ivo.</t>
  </si>
  <si>
    <t>Ivo Mulungu viyalondeka muhala, fana viyotendaga chila munhu yahololile na kuwasang'hanila watamu wawo.</t>
  </si>
  <si>
    <t>Maabaho niye, hamwe na mweye wose mwizakuwa hamwe na mweye mwiiisiku ya Mndewa Yesu vondanizigwe kulawa kuulanga na wasenga wake wa udahi.</t>
  </si>
  <si>
    <t>"Chila munhu iyo kezahungigwa kwa umoto, kezawabwakila wanhu waja hawamwonile Mulungu, na waja hawamtegeleze Mbuli Inogile ya Mndewa wetu Yesu.</t>
  </si>
  <si>
    <t>Mbali wanhu wanhu wanogile wezasegezigwa ng'hani Mndewa haulongozi ha Mndewa na utunhizo wa udahi wake.</t>
  </si>
  <si>
    <t>Mbali ndugu zangu, kwaviya Mndewa wetu Yesu Chilisito kezakwiza, na mweye vondanizigwe kumwake,</t>
  </si>
  <si>
    <t>Na wano wose wezasegeza uhasanyi wa wanhu waidi, mbali kwaviya hawavimanyile udahi wa ukweli, hawavimanyile bule wadaha kulopoligwa.</t>
  </si>
  <si>
    <t>Ivo Mulungu kawalongela kuwa Mulungu kezawalagiliza uhasanyi muladi wahuwile uvwizi.</t>
  </si>
  <si>
    <t>Mbali muladi wose waleme kuhuwila mbuli za ukweli mbali hawahuwile uhasanyi, wawalekelele uhasanyi."</t>
  </si>
  <si>
    <t>Na cheye chonda chimwing'he kumwing'ha Mulungu siku zose kwa ichimu chonda mweye, wandugu zangu wolondeka wa Mndewa, kwaviya Mulungu kawalongela teng'hu kulopoligwa kwa Muhe Yelile na kwa uhuwilo wenu wa ukweli.</t>
  </si>
  <si>
    <t>Ivo Mulungu kawalanga kwa mbuli inogile ya Mbuli Inogile yoyawapetele, muladi muwinze utunhizo wa Mndewa wetu Yesu Chilisito.</t>
  </si>
  <si>
    <t>Ivo, ndugu zangu, mukale meso na muwinze mafundizo yoyawafundize kwa mbuli na kwa malagilizo yomuihokele kwa malagilizo yetu."</t>
  </si>
  <si>
    <t>Maabaho Mndewa wetu Yesu Chilisito, na Mulungu Tati yetu yoyawawalondile na yawalekelele ugima wa siku zose na chigelo cha ugima wa siku zose kwa ubazi,</t>
  </si>
  <si>
    <t>Iviya mizoyo yenu yang'hali minoga na kuvimanya kuwa mwii mbuli zose na mbuli zose ni zinogile.</t>
  </si>
  <si>
    <t>Fana ya Mulungu sekeyawavwizile ng'hani, sekemusole chinyala kwa Muhe Yelile, hebu kwa mbuli zimwenga, hebu kwa mbuli zifisigwe kwa malagilizo yomulawilila, kwaviya mbuli izo mbuli za Mndewa zifika.</t>
  </si>
  <si>
    <t>Na sekeyawavwizile kwa mbuli yoyose. Kwaviya mbaka usungu wa kwiza teng'hu kwiza, na kumulava munhu ya uhasanyi, Mwana wa Mulungu yelibule nhambiko,</t>
  </si>
  <si>
    <t>Munhu iyo kandusa kutenda chila chinhu chochose chiyotangigwa Mulungu na kumwing'ha udahi, mbaka kengila mwii Kaye ya Mulungu na kuyilagusa mwenyewo kuwa yeye ni Mulungu.</t>
  </si>
  <si>
    <t>"Hamukumbuka bule, vino viyalongiligwe na Mulungu viyalongile ivo kumwenu.</t>
  </si>
  <si>
    <t>Na muvimanye munhu iyo yeli na chinyala, kodaha kumuhinduka muna zisiku zake zifika.</t>
  </si>
  <si>
    <t>Kwaviya chinhu chochose chochifisigwe chochimtenda yambule mwiko. Mbali yoyose yonda yavimanyile mbaka yanduse kumgwazo.</t>
  </si>
  <si>
    <t>Mndewa Yesu viyakomeleze chinyala, bahobaho chinyamkela yoyalawile muna yamulomo yake na kuyileka chilaguso cha kwiza kwa Mndewa Yesu.</t>
  </si>
  <si>
    <t>Na munhu iyo kezawoneka kwa udahi wa Lufyende. Kezawatenda mauzauza na vilaguso na mauzauza yose ya uvwizi.</t>
  </si>
  <si>
    <t>Ivo, ndugu zangu, muwalongele ng'hani mbuli ya Mndewa itegeleze ng'hani na kuitambikila utunhizo fana ivo.</t>
  </si>
  <si>
    <t>Kwaviya chila chinhu icho chiwafikile, chiwapetela mbuli ino, "Munhu yoyose yolonda kutenda yanogile, sekeyawalekelele bule."</t>
  </si>
  <si>
    <t>"Chimuhulika wanhu wamwenga woita mwiivibumbila-bumbila, hawanawile mwiivibumbila-bumbila, ila woja nhongo.</t>
  </si>
  <si>
    <t>Ivo wanhu waja wowalamula na kuwalamula kwa Mndewa Yesu Chilisito, wawalekelele kwa deng'ho, watende ugima wawo wa siku zose."</t>
  </si>
  <si>
    <t>Mbali mweye, ndugu zangu, sekemudumbe kutenda yanogile.</t>
  </si>
  <si>
    <t>Na munhu yoyose yaleme kuhulika mbuli yenu kwa chimu cha uhasanyi, muvimanye vino, sekemumgome na sekewamsondelele, muladi mweye mwizakimbila.</t>
  </si>
  <si>
    <t>Na sekemusole mwanza wa munhu yoyose, mbali mukale fana ndugu."</t>
  </si>
  <si>
    <t>Mndewa wa tindiwalo mwenyewo yawagolele wanhu wa tindiwalo, yawagolele tindiwalo muna yose na mbuli zose. Mndewa yawe hamwe na wose."</t>
  </si>
  <si>
    <t>Na niye, Petili, nokulongela ivo kwa mkono wangu Petili, chilaguso chilaguso cha mauzauza yose. Ivo niivo noyatenda ivo.</t>
  </si>
  <si>
    <t>Mndewa wetu Yesu Chilisito yeli Kuchanyha ng'hani Mndewa wetu Yesu Chilisito hamwe na mweye wose."</t>
  </si>
  <si>
    <t>Na chihite kwa wanhu wa uhasanyi na wa uhasanyi, kwaviya si wose weli na uhuwilo."</t>
  </si>
  <si>
    <t>Mbali Mndewa ni munhu yahuwilo, nayo kezawahokela na kuwahonya yehile."</t>
  </si>
  <si>
    <t>Maabaho Mndewa viyawavimanye bule kwa ichimu chonda chiwalongele, na chonda muwatende na chizatenda."</t>
  </si>
  <si>
    <t>Maabaho Mndewa yawalekelele mizoyo yenu kumulonda Mulungu na kumtegeleza Chilisito, Mwana wa Mulungu.</t>
  </si>
  <si>
    <t>Na mweye ndugu, kwa zina da Mndewa wetu Yesu Chilisito, chiwalongela kuwa mwaleka ndugu wose weli mwiichifungo, na sekewamsondelele mafundizo yoyawafundize.</t>
  </si>
  <si>
    <t>Kwaviya mwovimanya vinhu chilihi chochimtenda yawavwizile, kwaviya hachidahile bule kumwenu.</t>
  </si>
  <si>
    <t>Ichilo cha diyelo da Pasaka, hachidahile kuja ndiya kwa munhu yoyose, mbali kakala motenda ugima na ugima wa siku na imisi, mbaka sekewamwing'he chinhu chochose chiweng'he.</t>
  </si>
  <si>
    <t>Kwaviya cheye hachidahile bule udahi wa kutenda ivo, mbali chila viwalole chimu cha kuwataza mweye muhala."</t>
  </si>
  <si>
    <t>Paulo, msang'hani wa Yesu Chilisito msang'hani wa Mulungu kwa ichimu cha kumulongela wanhu ugima wa Chilisito Yesu.</t>
  </si>
  <si>
    <t>Na mweye mwizanilagusa kwa ichimu Mndewa wetu Yesu Chilisito, yoyamulavile Mndewa wetu. Iyo kasegeza kudanganika, maabaho kolondeka ugima na uhasanyi kwa ichimu cha Mbuli Inogile.</t>
  </si>
  <si>
    <t>Ivo Yesu kawasegezigwa kuwa msang'hani na msang'hani na msang'hani na mufundiza wanhu.</t>
  </si>
  <si>
    <t>Mng'hali na chimu cha kutenda na kuhulika yayo, mbali sichimanya ng'hani, kwaviya nohuwila. Na niye novimanya kuwa kodaha kulondeka chilaguso changu chiweng'he siku ija."</t>
  </si>
  <si>
    <t>Na mweye weng'hegeleze mbuli za kweli ziwahulike kumwangu, muladi mukale na uhasanyi uli muna Chilisito Yesu.</t>
  </si>
  <si>
    <t>"Chilongele mbuli inogile, muladi Muhe Yelile yoyakalile mwiiye."</t>
  </si>
  <si>
    <t>"Chilongele ivo, wanhu wose weli mwii Kaye ng'hulu wadaha kunileka, wawo wakala Mafalisayo na Helome.</t>
  </si>
  <si>
    <t>Mndewa kamulongela Mndewa yaidumwe ng'hani, "Mndewa kahandigwa ng'hani, mbali hadahile kunigwila walo jangu bule.</t>
  </si>
  <si>
    <t>Mbali viyakalile mwiisi ya Pasaka, munhu iyo kandusa kunilonda na kunigwila.</t>
  </si>
  <si>
    <t>Mndewa kezamwing'ha chinyala ng'hani Mndewa yeli habehi na siku ija. Fambulo jake chilihi chochimtendele mfungwa imwenga, vino kwizavimanya ng'hani."</t>
  </si>
  <si>
    <t>Ivo Timayo mndele wangu nyachende. Mulungu Tati yetu na Yesu Chilisito Mndewa wetu wampatile ubazi na tindiwalo."</t>
  </si>
  <si>
    <t>Ivo nhogolwa Mulungu, niiyo nhogolwa ng'hani muhala kwa hakili zangu kudigwa na uhasanyi unogile. Nhogolwa Mulungu yeli Kuchanyha ng'hani, siku zose nikala mwiichifungo chako, nikala meso na mwiivibumbila-bumbila.</t>
  </si>
  <si>
    <t>Viyanogile ng'hani kumuwona weye, kakumbuka nyangi zako, muladi niwe na deng'ho kulu kwa deng'ho.</t>
  </si>
  <si>
    <t>"Kumbuka uhasanyi wako wa uhuwilo unogile. Uhuwilo uwo uhalondeka kumwawo mami yako Lawi na mami yako Andeleya. Niye nokulongela kuwa uhuwilo uwo uli muna weye iviya."</t>
  </si>
  <si>
    <t>Mbali kwaviya nokulongela, nokulongela uwinze uhasanyi wa Mulungu wowakalile muna weye kwa kuwekila makono yangu.</t>
  </si>
  <si>
    <t>Kwaviya Mulungu haweng'hile chimu cha udala, ila chiwa udahi na ludabwa na ubala wa kuvimanya."</t>
  </si>
  <si>
    <t>Mndewa sekeyawavwizile mbuli inogile kwa Mndewa, hebu kumgwila mchifungo chake, mbali katende mbuli inogile kwa udahi wa Mulungu.</t>
  </si>
  <si>
    <t>Mbali Mulungu yoyawahonya na kuwatanga mweye na kwita kutosela, si kwa ichimu cha mbuli zetu, mbali kwa ichimu cha ugima wake na kwa uhasanyi wake wowaweng'higwe kwa Chilisito Yesu, kuulongozi wa siku zose.</t>
  </si>
  <si>
    <t>Ivo weye, mwana wangu, kukala na udahi wa kumuwonela ubazi uli muna Chilisito Yesu.</t>
  </si>
  <si>
    <t>Ivo nikala nokulongela chila chinhu icho kwa ichimu cha wanhu waja Mulungu woyawasagule, muladi nawo waupate ugima wa Chilisito Yesu, hamwe na utunhizo wa siku zose."</t>
  </si>
  <si>
    <t>Ivo mbuli ino ni ya kweli, "Hata ihalondeka chidanganike hamwe na kwizahila hamwe na yeye,</t>
  </si>
  <si>
    <t>Na cheye chochimtenda yambule na kugendelela kwizanila, chila ichimu chibela kwizanila weye, chila ichimu chibela kwizanila.</t>
  </si>
  <si>
    <t>Mbali one chabule uhuwilo, munhu iyo kakala na uhuwilo, mbali hadaha kuyibela mwenyewo."</t>
  </si>
  <si>
    <t>"Chilongele mbuli izo, ukale na mbuli izo kwa Mndewa, sekemusole mbuli zihile, kwaviya haidaha kumwing'ha chinhu chochose, ila kuwatenda uhasanyi waja wowahulike."</t>
  </si>
  <si>
    <t>Iviya wofundiza mwenyewo kumwing'ha Mulungu fana viyotendaga, msang'hani yelibule uhasanyi, na kuwasang'hanila mbuli ya ukweli."</t>
  </si>
  <si>
    <t>Wezagaya ng'hani wanhu wabule mbuli zihile! Iviya wezagaya ng'hani wanhu wabule uhasanyi,</t>
  </si>
  <si>
    <t>Na mbuli zawo zilawilila chinyala ng'hani, walonga, "Ino niiyo Helode na Pilato.</t>
  </si>
  <si>
    <t>Wanhu wamwenga walinga wanhu wabule ukweli, wowalongela kuwa kuzilibuka kulawa mwiifa kuzalawilila, na wowabwakila uhuwilo wa wanhu wamwenga.</t>
  </si>
  <si>
    <t>Mndewa yakala kema hanhu henuke, chileme cha Mulungu, kojalile na chilaguso chino, "Mndewa yavimanya munhu iyo yelihi, na kalonga, 'Nihulumuse kwa uhasanyi chila munhu yoyose yotanga zina da Mndewa.' "</t>
  </si>
  <si>
    <t>"Chilongele mbuli zangu ziwahulike kwa chimu cha usindila wengi, voyihulike wanhu fana viwolonda kuwafundiza wanhu wamwenga."</t>
  </si>
  <si>
    <t>Mbali mnyumba kulu haiswela viwalo va sadaka na hela muhala, ila viwalo va mibiki na vilungu na mibiki. Kekalile muhala hebu havinogile bule.</t>
  </si>
  <si>
    <t>Na munhu yoyose yonda yaidumwe na yaja ndiyaigole mwiivibumbila vimwenga, chizatagusigwa chinyala na kuchisogolela mbuli inogile, na kuchisogolela chinhu chinogile."</t>
  </si>
  <si>
    <t>Ichilo cha mndele, ukale na miyanza ya kulola vinhu vinogile na uhuwilo na chinyala na ludabwa na kukala kwa tindiwalo hamwe na wanhu waja womulonda Mndewa kwa mizoyo midala."</t>
  </si>
  <si>
    <t>Na wanhu waja wenevale na waja weli na ufundiza ng'hani kuulongozi wa diyelo, wauwona fana wezasegela ng'hondo.</t>
  </si>
  <si>
    <t>Maabaho mtumwa wa Mndewa halondigwa kuibishila na munhu yoyose, kolondeka yawe mfundiza wa Mulungu, na sekeyasegezeligwe na chinhu chochose,</t>
  </si>
  <si>
    <t>Kwaviya kawafundiza wanhu wabule uhuwilo, bule Mulungu kodaha kuwalekela uhasanyi wawo muladi wavimanye ukweli.</t>
  </si>
  <si>
    <t>Maabaho wezasegela na kulawa mwiichifungo cha Lufyende, wamulekelele mfungwa yake muladi yawalekelele kutenda vinhu vake.</t>
  </si>
  <si>
    <t>Viyavimanye na weye, fana munhu yahasanyize Yesu Chilisito Yesu, mkalizi mkulu wa Chilisito Yesu.</t>
  </si>
  <si>
    <t>Na habule munhu yoyokanha ng'hani mbuli za ugima wa siku zose, muladi yamagate yawe na nzala.</t>
  </si>
  <si>
    <t>Na one yahatenda vinhu ivo, hebu kudanganika ng'hani, mbaka vondayasegezeligwe kwa mulava nhambiko.</t>
  </si>
  <si>
    <t>Mbeyu yoihandigwe na mkalizi yoyahasanye ng'hani maabaho kusola matunda."</t>
  </si>
  <si>
    <t>Mndewa kezawalongela, 'Mndewa kezakwing'ha kuvimanya vinhu vose.' "</t>
  </si>
  <si>
    <t>Mwikumbuka Yesu Chilisito, mwana wa Daudi, yozilibuke kulawa kuiifa, fana Mbuli Inogile yangu viyolonga.</t>
  </si>
  <si>
    <t>Na wanhu waja wenevale kutenda yehile mbaka kusola yehile. Mbali mbuli ya Mulungu hadahile kudigwa.</t>
  </si>
  <si>
    <t>Mbali muvimanye vino, muna zisiku za kuuhelelo kwizakuwa zisiku za magayo makulu ng'hani.</t>
  </si>
  <si>
    <t>Maabaho unisondelele mafundizo yangu na mafundizo yangu na utamu wangu na uhuwilo wangu na uvwizi wangu na ludabwa lwangu na ubozi wangu.</t>
  </si>
  <si>
    <t>Weye wahulika magayo yangu na magayo yoyandigwe ng'hani, fana vondavilaguse mudibululu da Andeleya, na ikono, na Lusita. Hata ivo Mndewa kamkanha ng'hani kufosa wose.</t>
  </si>
  <si>
    <t>Na wanhu wose wolonda kuwa na uhasanyi muna Chilisito Yesu, wezasegezigwa.</t>
  </si>
  <si>
    <t>Mbali wanhu wehile na waja uvwizi wezakimbila muna ichigulogulo, wezasinduka na kusoligwa.</t>
  </si>
  <si>
    <t>"Chilongele mwiiviya mwiiviya mwiiviya mwofundiza na kuhuwila, mbuli izo zikwika kwaviya mbuli izo zikwika,</t>
  </si>
  <si>
    <t>"Na usang'hanile Malagilizo yamwenga fana wanaake, yoyakwing'he kuwa na ubalatizo woukwiza kwa kuhuwila Yesu Chilisito, uhuwilo woukwiza kwa kuhuwila.</t>
  </si>
  <si>
    <t>Kwaviya Malagilizo Yelile yapwililisa Mulungu na yodaha kufundiza wanhu, na kuwalongela vihile na kuwalongela wanhu uhasanyi muhala, na kufundiza uhasanyi muhala.</t>
  </si>
  <si>
    <t>"Chilongele mbuli ya Mulungu kuwa chinhu chilihi chochimwing'ha munhu yaidumwe kwa kutenda yanogile."</t>
  </si>
  <si>
    <t>Kwaviya wanhu wezalawilila na kulola vinhu chiwihi na maligo na magoda na ubozi wa Mulungu, wanaake walekelela wanaake na uhasanyi na ubozi.</t>
  </si>
  <si>
    <t>na ugoni na uvwizi na uvwizi na uziya na kulola vinhu chiwihi na maligo na magoda na ubozi.</t>
  </si>
  <si>
    <t>Na wawo wezatagusigwa na kuwasegeza wanhu waidi, na wezasegezigwa na kusola vinhu chiwihi na maligo na magoda na magoda na magoda na magoda na magoda na magoda na magoda na magoda na magoda na magoda na magoda na magoda na magoda na magoda.</t>
  </si>
  <si>
    <t>Wanhu wawo wezakuwa na chinyala cha kumulamusa Mulungu, mbali wezabela udahi wake. Mbali wanhu wawo wawaleka wahite.</t>
  </si>
  <si>
    <t>Wanhu wamwenga wezagaya ng'hani kudigwa mwii kaye na kusola wanaake wahasanyiligwe na uhasanyi mkulu, woja wokagula vinhu va miyanza yose.</t>
  </si>
  <si>
    <t>Muna zisiku zose wageza, mbali habule munhu yonda yavimanye ukweli muhala.</t>
  </si>
  <si>
    <t>Maabaho Yohana na Abiyamu wakala wema kwa Musa, ivo wanhu waja hawavimanyile bule mbuli za ukweli, wanhu wabule hakili, mbali hawavimanyile bule kwa ichimu cha uhuwilo.</t>
  </si>
  <si>
    <t>Mbali hawavimanyile bule imbuli ya kwing'higwa ndiya lung'husesa lukulu lwa wanhu, kwaviya hawavimanyile bule imbuli ya kwing'higwa ndiya lung'husesa lukulu lwa wanhu.</t>
  </si>
  <si>
    <t>Ivo nowalongela haulongozi ha Mulungu na Yesu Chilisito Yesu, ija yonda yazakaye kulagusa waja wowakalile na waja wowadanganike, na kwa kuvumbuka kwa munhu iyo na Ufalume wake.</t>
  </si>
  <si>
    <t>Mbali Petili viyalondile ugima uno wa siku zose, kahita mudibululu da Tilo. Uko kahita mudibululu da Tilo na Tilo kahita Galilaya, na Tilo kahita Dalimanaya.</t>
  </si>
  <si>
    <t>Lusita ulo ulo hamwe na niye. Unisegeze Malagilizo wite hamwe na weye, kwaviya ni chinhu cha kuning'ha mbuli.</t>
  </si>
  <si>
    <t>Mndewa imwe kamtuma kusegela mudibululu da Pasaka.</t>
  </si>
  <si>
    <t>Fana yaja mbende yakalile mudibululu da Tiloda, mudibululu da Kapelina, kahita kusola na kuviyawala vigelo na viwalo, hata viwalo va mibiki.</t>
  </si>
  <si>
    <t>Ivo Alekizanda, mkalizi wa nhambiko katenda vinhu vingi vihile. Mndewa kezaimogola fana vayatendaga.</t>
  </si>
  <si>
    <t>Na mweye weng'hali mwiichifungo, teng'hulike mbuli zifisigwe na mbuli zifisigwe.</t>
  </si>
  <si>
    <t>Na mudibululu jangu lwa mwanduso, habule munhu yonda yamkome na kunileka, wose wonileka. sekewalekelele bule.</t>
  </si>
  <si>
    <t>Mbali Mndewa kamsola na kuning'ha udahi, muladi kwa niye mbuli inogile, na wanhu wa ziisi zose wawahulike. Na niye nizakomigwa kwa milomo yangu."</t>
  </si>
  <si>
    <t>Mndewa kezadanganika na kunisegeza muumoyo wangu wose uhasanyi, na kezadanganika ng'hani muna Ufalume wake wa siku zose. Nhogolwa Mulungu yeli na utunhizo siku zose na siku zose. Yelile."</t>
  </si>
  <si>
    <t>Mbali Pasaka na Pasaka wakala wodumba ng'hani na mfungwa imwenga fana viyotendaga.</t>
  </si>
  <si>
    <t>Kawalongela mbuli ya Mulungu, uwategeleze kwa deng'ho, uwabwakile wanhu uhasanyi, uwategeleze na kuwapetela wanhu mbuli ya Mulungu, uwategeleze na kufundiza.</t>
  </si>
  <si>
    <t>Chila munhu iyo kakala mudibululu da Kolibani, mbali Tilofayo kahita mudibululu da Malagilizo, kakala yagona.</t>
  </si>
  <si>
    <t>Maabaho wanahina wafika siku za chihuhwe. Wakala woja mbaka Abiyolo na Boode na Lino na Chiloda na wandugu wose.</t>
  </si>
  <si>
    <t>Mndewa yeli hamwe na chinyamkela wako. Nhogolwa Mulungu yeli na weye!</t>
  </si>
  <si>
    <t>Kwaviya chipindi chizakwiza chila wanhu wezasegeza kufundiza mbuli inogile. Mbali kwaviya wolonda kufundiza fana viwolonda, wezasagula wafundiza wanhu fana viwolonda kuhulika.</t>
  </si>
  <si>
    <t>Maabaho wezawabwakila magutwi yawo kuhulika ukweli, na wezaibananga mbuli za uvwizi."</t>
  </si>
  <si>
    <t>Iviya one chinhu chochose, uchitende chinyala, uchitende mbuli inogile, uwatende mbuli inogile, uwatende mbuli inogile.</t>
  </si>
  <si>
    <t>Kwaviya nikala nohanda ng'hani, siku ya kukangala ndiyafikile.</t>
  </si>
  <si>
    <t>"Nihadalise ugima unogile, nzila ya kuulongozi muhala, na uhuwilo unogile.</t>
  </si>
  <si>
    <t>Mbali nikala na kombelo da kuulongozi wa uhasanyi, chiya Mndewa, mndewa yoyalava mbuli inogile, kezachigalila siku ija. Mbali si niye niidumwe, ila nize na waja wose wowalondile kusang'hana nayo."</t>
  </si>
  <si>
    <t>Wanahina wafundize kwiza haulongozi hake.</t>
  </si>
  <si>
    <t>"Nihadalise mbuli ino kumwake nyachende wangu Galilaya, nolonda niye kwa ukweli."</t>
  </si>
  <si>
    <t>Ivo niye nahafikile, nizawalongela yaja vinhu chiya chayatendile, chochose chiya chayatendile, mbuli zake vihile. Mbali sekeyawalekelele bule. Hata ivo kaweng'ha wandugu zake na waja walava nhambiko na kuwinga mwii kaye ya kutosela.</t>
  </si>
  <si>
    <t>"Mwanangu, sekemugese vihile, mbali kutenda vinogile. Munhu yoyose yotenda vinogile ni ya Mulungu, mbali munhu yoyatenda vihile hachimtegeleze Mulungu."</t>
  </si>
  <si>
    <t>Wanhu wose wolonga usindila wake, na usindila wake ni wa ukweli. Na mweye iviya chilagusa usindila wetu, na usindila wenu ni wa kweli.</t>
  </si>
  <si>
    <t>Wakala na vinhu vingi kuwahitila, mbali nolonda kuwahitila kwa chimu cha manemane na malungu.</t>
  </si>
  <si>
    <t>Mng'hali nhogolwa ng'hani chila hanhu chidogo chiwonile, na chimu nhogolwa na mbuli zake."</t>
  </si>
  <si>
    <t>Na mweye mwizakuwa na tindiwalo. Wagendelela kusongela wageni wako. Wagendelele kuwasang'hanila wageni kwa zina dimwenga."</t>
  </si>
  <si>
    <t>"Mwanangu, chila chinhu chochose chonda uchilongele, chihite na kuchikomeleza, fana ugima wako voukombola."</t>
  </si>
  <si>
    <t>Kwaviya ndugu zako weza weza na usindila usindila wa ukweli, kwaviya weye kogenda muna ukweli.</t>
  </si>
  <si>
    <t>"Niye sifaya chinhu chikulu kufosa kuhulika wana wangu wolonga ukweli."</t>
  </si>
  <si>
    <t>"Mwanangu, muhuwile uhuwilo wa munhu yoyose yoyatendile ndugu zake, hata viya ni wageni.</t>
  </si>
  <si>
    <t>Iviya wowalongele mbuli za chimu chako kwa wanhu wa chinyala, fana viotenda vinhu vinogile fana viyotendaga Mulungu.</t>
  </si>
  <si>
    <t>Kwaviya kwa ichimu cha Yesu, hawasegele bule kwa wanhu weli siyo Wayahudi, hapatile chinhu chochose.</t>
  </si>
  <si>
    <t>Ivo cheye chiweng'he chiweng'he kuwatogola wanhu fana wano, muladi chiweng'he kuwasang'hanila ukweli."</t>
  </si>
  <si>
    <t>"Na wandikile mbuli ino kwa ulung'husesa. Mbali Diyofayo, mkulu wawo kawagomesa ng'hani, hadahile kuwatogola."</t>
  </si>
  <si>
    <t>Munhu imwe yoyakalile mudibululu da Kaisaliya, zina jake Kolilayo, mkulu wa wakalizi wa wakalizi yakalile kuna ivileme kowawandigwa ng'hani,</t>
  </si>
  <si>
    <t>Petili kandusa kudigwa na kudonda kudigwa. Mbali viwakalile woitanda, wanhu wamtumbalila ndiya kumgwila.</t>
  </si>
  <si>
    <t>Maabaho kawona kuulanga kuvuguka na chiwalo chikulu chikulu chikulu chikulu viikalile hasi mbaka kwinhembeti.</t>
  </si>
  <si>
    <t>Viyaviya vondawile muna ichigulogulo chake wakala vinhu vose viwalola muna yamazizi na mwiisi na ndege weli kuulanga.</t>
  </si>
  <si>
    <t>Maabaho dizi dimulongela Petili, "Igangamize, Petili! Lawa na uja!"</t>
  </si>
  <si>
    <t>Petili kamulongela Petili, "Mndewa, sekechimgwile! Kwaviya habule munhu yonda yaja ndiya yanogile na kudigwa."</t>
  </si>
  <si>
    <t>Na dizi da kaidi kalonga kaidi kwa dizi da kaidi, "Mulungu viyavitogola chila chinhu, sekeyachigole."</t>
  </si>
  <si>
    <t>Bahobaho chila chinhu icho vichilawilile muna ichigulogulo cha tatu, chila chinhu chochose chayalumbililwa kuulanga.</t>
  </si>
  <si>
    <t>Petili viyakalile yang'hali mwiinzila, Petili viyakalile yogendelela kuvimanya chila chinhu chochimulawilile. Wanhu waja watumigwa kulawa mudibululu da Kaye ng'hani, Petili viwakalile woja ndiya kwa Saimoni,</t>
  </si>
  <si>
    <t>Viwakalile mwiinzila, waiting'hana na kwita Saimoni, Petili kakala kogona.</t>
  </si>
  <si>
    <t>Petili viyakalile yang'hali muluhelengo, Muhe Yelile kamulongela, "Tegeleza, wanhu wakulonda.</t>
  </si>
  <si>
    <t>Na wanhu wose wa ukaye wake wakala womdumba Mulungu. Wanhu wengi wamtegeleza na wamtegeleza Mulungu kwa ichimu cha wanhu wose.</t>
  </si>
  <si>
    <t>Mbali yeye kenuka, kakimbila na kuhita kumwawo, sekeyawavimanye bule, kwaviya niye niiyo nowatuma."</t>
  </si>
  <si>
    <t>Petili kakimbila mbaka kwa munhu ija, kawalongela, "Ino niye niiyo mwondesa. Mbona mwondesa yelihi?"</t>
  </si>
  <si>
    <t>Wawo wamwidika, "Mkulu wa wakalizi Kolagiliyo, munhu yanogile na yoyamdumba Mulungu na munhu yanogile, na wanhu wose wa isi ya Wayahudi wamtegeleze. Munhu iyo katumigwa na msang'hani wa Mulungu yeli Kuchanyha ng'hani yakwing'he mwiikaye yake muladi wahulike mauzauza yako."</t>
  </si>
  <si>
    <t>Maabaho Yesu kawalanga, kawalagiliza. Isiku isondelele imitootondo ng'hani, Yesu kahita kuwalongela. Na wandugu zake wamwenga wakala wofosa mwiinzila.</t>
  </si>
  <si>
    <t>Siku isondelele imitootondo ng'hani, Yesu kengila mudibululu da Kaisaliya. Kolileyo kakala kawatogola wanahina wake na wandugu zake wa kuulongozi.</t>
  </si>
  <si>
    <t>Petili viyakalile yang'hali muluhelengo Petili viyakalile yang'hali muluhelengo, Petili viyamuhitila Petili, Petili kaibwanha hasi muyamagulu yake na kumtumbalila mavindi.</t>
  </si>
  <si>
    <t>Petili kamulongela Yesu, "Igangamize! Niye iviya ni munhu yaidumwe."</t>
  </si>
  <si>
    <t>Wanahina waja wengila mnyumba na kulonga na Yesu, kawafika wanhu wengi wowakalile woja.</t>
  </si>
  <si>
    <t>Yesu kawalongela, "Mbona mwovimanya fana munhu ya Wayahudi yoyadanganike na kudanganika ng'hani? Mbali Mulungu halondile munhu yoyose yambule chinhu chochose chihile.</t>
  </si>
  <si>
    <t>Fana yaheza kwa kuwasinhusa wanhu waidi, bahobaho nhogolwa mbuli zilihi zoyanogile kumwangu.</t>
  </si>
  <si>
    <t>Ichigulogulo cha siku dimwe, kawona ng'hani Mndewa wa Mulungu kengila kumwake na kumulongela, "Koneliya!"</t>
  </si>
  <si>
    <t>Maabaho Kayelileya kamulongela, "Siku ya tatu imisi, ichigulogulo cha diyelo, niye nikala noyatosa mwii kaye yangu kwa zuwa da kenda imisi, na hanhu haulongozi ha mkalizi kengila hana ulung'husesa lukulu lwa mwanza.</t>
  </si>
  <si>
    <t>Maabaho kamulongela, "Koleneiliya, Mulungu wahulika nhambiko yako, na Mulungu kakumbuka uhasanyi wako."</t>
  </si>
  <si>
    <t>Lelo hita ukaye kumwake, Saimoni, yoyatangigwe Petili. Uko ukaye kwa Saimoni, munhu yahololile, kolumwa."</t>
  </si>
  <si>
    <t>Mwanamke ija yomuyawone ng'hani chiya chayadahile kumwako, uchitenda chinhu chinogile. Leka chila munhu yoyose yeli haulongozi ha Mulungu, chihite kumtegeleza Mndewa yawalekelele chila chinhu chochose chiulondile."</t>
  </si>
  <si>
    <t>Petili kandusa kulonga, "Novimanya kweli, Mulungu habule ubazi wa munhu.</t>
  </si>
  <si>
    <t>Mbali munhu yoyose yonda yamdumba na kutenda yanogile, komuhokela."</t>
  </si>
  <si>
    <t>Ivo mbuli ija Mulungu kawatuma wanhu wa Isilaeli mbuli inogile ya Mulungu, kuwapetela wanhu Mbuli Inogile ya tindiwalo kwa Yesu Chilisito, iyo Mndewa wa wose.</t>
  </si>
  <si>
    <t>"Mweye mwovimanya mbuli inogile yili kulawilila chila hanhu mwiisi ya Yudeya, fana Yohana vayapetele wanhu ubatizo wowabatizigwe na Yohana, ivo kandusa kwita Galilaya.</t>
  </si>
  <si>
    <t>Yesu Mnazaleti, munhu iyo Mulungu yoyamwing'hile Muhe Yelile na udahi. Iyo kahita chila hanhu, kawalongela wanhu wose wowakalile wogaya na chinyamkela, kwaviya Mulungu kakala hamwe nayo.</t>
  </si>
  <si>
    <t>"Mweye mwizakuwa masindila yaja yose yoyatendile mwii isi ya Yudeya na bululu da Yelusalemu. Wose wawo wawatowa muna yamagate na kuweng'ha mibalati.</t>
  </si>
  <si>
    <t>Munhu ija kamulola, kachimanya chinhu chochimulawilile, kamuuza, "Mndewa, choni?" Nayo kamwidika, "Mulungu kezahulika nhambiko zako na uweng'ho wako kwizanila kukumbuka Mulungu.</t>
  </si>
  <si>
    <t>Mbali siku ya tatu, Mulungu kamulawa kulawa mwiifa, na kamwing'ha kuyileka yawe hano.</t>
  </si>
  <si>
    <t>Mbali si wanhu wose, mbali mweye weng'heni usindila wa Mulungu weli kuulongozi, mweye wadanganika hamwe na Yesu viyazilibuke kulawa kuiifa.</t>
  </si>
  <si>
    <t>Kawalongela wanhu kuwapetela wanhu Mbuli Inogile na kuwalongela wanhu, "Ino iyo Mulungu yoyamulondile kuwa iyo mkalizi wa wanhu weli na kuiifa."</t>
  </si>
  <si>
    <t>Wanhu wose waloteza walotezi wa Mulungu, wolonga usindila wa kusegeza uhasanyi wake kwa ichimu chake, na kumwing'ha udahi munhu yoyose yoyohuwila."</t>
  </si>
  <si>
    <t>Petili viyakalile yogendelela kulonga mbuli izo, Muhe Yelile kamuhulumukila wanhu wose wowahulike mbuli.</t>
  </si>
  <si>
    <t>Waja wanhu wamwenga wakalile baho wehilwa na Petili wakala wodanganika ng'hani, wayilongela, "Chilongele, Muhe Yelile kamwing'ha wanhu wa isi yose ludabwa lwa Muhe Yelile."</t>
  </si>
  <si>
    <t>Kwaviya wawahulika wanhu wawo wolonga mbuli zimwenga na kumtunhiza Mulungu." Petili kamwidika,</t>
  </si>
  <si>
    <t>"Habule munhu yoyose yodaha kulava chimu cha kubatiza wanhu wano wowamuhokele Muhe Yelile na mweye."</t>
  </si>
  <si>
    <t>Maabaho Petili kawalongela kuwa wabatizigwe kwa zina da Yesu Chilisito. Ivo wamuuza, "Chilongele, izakuwa zuwaki?"</t>
  </si>
  <si>
    <t>Bahobaho Yesu viyafikile, waiting'hana na munhu imwe, Saimoni, yoyatangigwe Petili,</t>
  </si>
  <si>
    <t>Munhu ino kakala mgati mwa munhu imwe yatangigwe Saimoni, munhu wa ng'hondolo, ikaye yake yili mumgwazogwazo mwa dilamba."</t>
  </si>
  <si>
    <t>Bahobaho msang'hani waja mkulu wa kuulanga yoyalawilile Yesu, kawalanga waja watumwa waidi na mkulu wa wakalizi wowakalile womtumbalila mate.</t>
  </si>
  <si>
    <t>Maabaho Yesu kawalongela wanhu wose, maabaho kawalaga wahite kudibululu.</t>
  </si>
  <si>
    <t>Siku isondelele imitondo, vawakalile wofosa vawakalile wofosa mudibululu, Petili kakwela kuchisogo na kutosa.</t>
  </si>
  <si>
    <t>Watumigwa na wandugu wakalile mwiisi ya Yudeya wahulika kuwa wanhu weli siyo Wayahudi wakala wohulika mbuli ya Mulungu.</t>
  </si>
  <si>
    <t>Viyaviya chayalongile chila chinhu chino, chila chinhu icho chikwasigwa kaidi kuulanga.</t>
  </si>
  <si>
    <t>Maabaho kawona wanhu watatu wowatumigwa kulawa Kaisaliya, waiting'hana hamwe na niye mwii kaye.</t>
  </si>
  <si>
    <t>Mbali Muhe Yelile kawalongela, "Nipule sekewamulongele mbuli yoyose. Leka wahite na niye na wandugu zangu wamwenga, na cheye ching'ha mwiikaye ya munhu iyo."</t>
  </si>
  <si>
    <t>"Chilongele mbuli ino, chiya chayalongile msang'hani wake viyamuwonile msang'hani wake kema mwii kaye yake na kumulongela, 'Tuma munhu yakamtange Saimoni, yoyatangigwe Petili,</t>
  </si>
  <si>
    <t>"Chilongele mbuli za mauzauza zikwika kwa weye na kwa wanhu wa ulukolo lwake."</t>
  </si>
  <si>
    <t>Lusita ulo ulo Yesu viyakalile yogendelela kulonga na niye, Muhe Yelile kawalawilila, na mweye mwizadaha fana ivo.</t>
  </si>
  <si>
    <t>Mndewa kakumbuka viya Mndewa vayamulongele Yesu, "Yohana kawabatiza kwa mazi, mbali mweye mwizakwabatizigwa kwa Muhe Yelile."</t>
  </si>
  <si>
    <t>Ivo munhu yoyose yomuyaweng'he Mulungu chila chinhu chochose chiya chiwaweng'he mweye kumuhuwila Mndewa Yesu Chilisito, vino yelihi yodaha kumulemela Mulungu?"</t>
  </si>
  <si>
    <t>Nawo viwahulike ivo, wazanywa, wamtunhiza Mulungu, walonga, "Vino Mulungu kaweng'ha wanhu wa isi imwenga uhasanyi wawo uweng'he ugima wa siku zose!"</t>
  </si>
  <si>
    <t>Mbali wanhu wamwenga wakala wapwililisa muna zisiku za kuvumbuka kwa Saimoni. Ivo wahita mudibululu da Petili na Besili na Andeleya. Wakala hawapetele wanhu mbuli ya Mulungu ila Wayahudi muhala.</t>
  </si>
  <si>
    <t>Petili viyafikile Yelusalemu, wanhu wamuhitila Yesu na kumuuza yaja yambulile mbuli za kutosela.</t>
  </si>
  <si>
    <t>Mbali wanhu wamwenga wawo wakala wanhu wamwenga wa isi ya Chilene na Chilene. Wakala wahita mudibululu da Andeleya, bahobaho wandusa kuwapetela wanhu Waja Wayahudi, wawapetela Mndewa Yesu.</t>
  </si>
  <si>
    <t>Maabaho Mndewa kakala hamwe na wanahina wake. Lung'husesa lukulu lwa wanhu luhuwila na kumbwelela Mndewa.</t>
  </si>
  <si>
    <t>Nawo mbuli izo zihulike mbuli izo mwii kaye ya kutosela Yelusalemu, wanhu waja wamtegeleza Balaba mbaka Andeleya.</t>
  </si>
  <si>
    <t>Ivo munhu iyo viyahulumuke na kumuwona ubazi wa Mulungu, kamwing'ha Mulungu hewela. Maabaho kandusa kuwabwakila Mndewa yoyose yoyamulondile muumoyo wake.</t>
  </si>
  <si>
    <t>Kwaviya mwanamke iyo kakala munhu yanogile na kazunguluka na Muhe Yelile na uhuwilo. Lung'husesa lwa wanhu lukala lumwitila Mndewa Mndewa.</t>
  </si>
  <si>
    <t>Maabaho Yesu kahita mudibululu da Tilo kumulonda Salome.</t>
  </si>
  <si>
    <t>Maabaho Helode kahita mudibululu da Andeleya. Wanahina watatu waiting'hana hamwe mwii Kaye ya kutosela. Ivo kafundiza lung'husesa lwa wanhu fana viyotendaga, mbali teng'hu baho wawalongele wanahina wa Chilisito.</t>
  </si>
  <si>
    <t>Siku izo, Yesu kakala yolawa Yelusalemu, bahobaho mulotezi wa Mulungu kahita mudibululu da Andeleya.</t>
  </si>
  <si>
    <t>Maabaho munhu imwe wawo yotangigwa Galilaya. Kwaviya Muhe Yelile kamulongela yahite kudibululu kulu, bahobaho nzogolo keka ng'hani mwiisi yose. Munhu iyo kakala mwiisi ya Chilisito.</t>
  </si>
  <si>
    <t>Wanahina waja wanahina waja wandusa kuwasagula wanhu waweng'he wanhu waweng'he mwiisi ya Yudeya, wawalekelele watamu wawo waweng'he wanhu waja.</t>
  </si>
  <si>
    <t>Walonga, "Weye kengila kwa munhu yeli na chihongwe cha manemane na kuwasang'hanila wanhu."</t>
  </si>
  <si>
    <t>Ivo watenda ivo, watumigwa kwa Balaba na Saimoni, waiting'hana na kuwatuma kuwatuma kwa walala wa umwaka.</t>
  </si>
  <si>
    <t>Petili kakala kawalongela wanahina waja mgati mudibululu, kawalongela,</t>
  </si>
  <si>
    <t>Siku dimwe nikala mwiisi imwenga, nikala noyatosa. Chila chinhu chochimulawilila fana chiwalo chikulu chikwika muna yamagulu mane kulawa kuulanga, chikwiza kumwangu.</t>
  </si>
  <si>
    <t>Mbali nikala hanhu hasigale kuno nhogolwa, nizawona ndege wa isi na ng'hondolo na ndege wa kuulanga weli na mizizi.</t>
  </si>
  <si>
    <t>Maabaho nihulika dizi diwalongela, "Igangamize Petili, inuka, upape na kuja!"</t>
  </si>
  <si>
    <t>Mbali Petili kalonga, "Sekechimgome, Mndewa! Habule chinhu chihile chochimwingila munyu wangu!"</t>
  </si>
  <si>
    <t>Na dizi dihulikigwa kulawa kuulanga lwa kaidi, "Mulungu kawalongela, 'Chilongele chinhu chino, Mulungu hadahile kudigwa.' "</t>
  </si>
  <si>
    <t>Siku dimwe iyo, mfalume Helode kawalagiliza wanhu wamwenga wowakalile mwii Kaye ya Mulungu.</t>
  </si>
  <si>
    <t>Mbali wanahina waja watatu, waidi wafosa mwiinzila ya mwanduso, wahita kudibululu, habehi na divai itibwilizigwe kwa ulwivi wa mibiki. Ivo wawafungula, wanahina waja wahita kuulongozi umwe muhala. Bahobaho msang'hani wa Mulungu kamulawa.</t>
  </si>
  <si>
    <t>Petili viyalongiligwe na ija, kalonga, "Novimanya kweli Mndewa kamtuma msang'hani wake na kumtaza Helode na vose wanhu wa Wayahudi wowakalile wolonda kutenda chiya."</t>
  </si>
  <si>
    <t>Maabaho Yesu viyafikile mwiikaye ya Maliya mamiyake yake Yohana, yoyatangigwe Malagilizo, kafika. Wanahina wawo wakala woja ndiya kuno makono hayanawigwe na kutosa.</t>
  </si>
  <si>
    <t>Yesu viyakalile kofosa hana ulwivi lwa ikaye ng'hani, mndele imwe yotangigwa Helode.</t>
  </si>
  <si>
    <t>Viyavimanyile dizi da Petili viyakalile yang'hali muluhelengo, Petili kavimanya bule hana ulwivi, kakimbila mbaka kuluhelengo na kumulongela Petili kukala hana ulwivi.</t>
  </si>
  <si>
    <t>Wanhu wamwidika, "Mndewa." Nayo kalonga kuwa kana udahi wa kumulamusa. Wanhu wamwenga walonga, "Ino iyo msang'hani wake."</t>
  </si>
  <si>
    <t>Petili kakala yang'hali muluhelengo. Wanahina vawakalile womulola Yesu, wadanganika.</t>
  </si>
  <si>
    <t>Maabaho Petili kaweng'ha mkono na kuwalongela yaja yampatile Mndewa viyamulawile mwiichifungo. Kawalongela, "Mwing'heni Yakobo na wandugu zangu mbuli izo." Maabaho kalawa kunze ya dibululu dimwenga.</t>
  </si>
  <si>
    <t>Ichigulogulo cha siku ija, yang'hali nzogolo kekalile chigulogulo ng'hani kwa waja wakalizi, Petili kandusa kuifisa choni?</t>
  </si>
  <si>
    <t>Helode viyalondile kumulonda Yesu, mbali hawamwonile mbuli yoyose, kaweng'ha wayage. Ivo Helode kasegela mwiisi ya Yudeya, kahita Kaisaliya.</t>
  </si>
  <si>
    <t>Maabaho Yesu kamwing'ha Yakobo, ndugu yake Yohana, maabaho kaweng'ha mazele.</t>
  </si>
  <si>
    <t>Mbali wanhu wamwenga wakala mwiisi ya Tilo na Sidoni. Wanhu wawo weza kwa Yesu. Wamulamba Balati, mfalume mgati mwa mhongono ya mfalume, wamwing'ha kukala kwa tindiwalo, kwaviya wakala woja isi yawo kwaviya wamwing'ha hela kwa mfalume wawo.</t>
  </si>
  <si>
    <t>Siku dimwe, nyafasi ipatigwa viikalile mwiisiku ya Helode viikalile mwiisiku ya mfalume. Helode kakala mwii Kaye ng'hulu ya Mulungu, kandusa kuwalongela wanhu.</t>
  </si>
  <si>
    <t>Munhu ija kagendelela kutanga kwa dizi kulu, "Ino ni dizi da Mulungu, haili da munhu."</t>
  </si>
  <si>
    <t>Lusita ulo ulo, msang'hani wa Mndewa kamulongela Petili kuwa yeye sekeyamwing'he Mulungu utunhizo, mbali kakala komulawa kwizanila.</t>
  </si>
  <si>
    <t>Ivo mbuli za Mulungu zenela himahima na kudigwa ng'hani.</t>
  </si>
  <si>
    <t>Maabaho Balaba na Saulo wabwela ukaye Yelusalemu, wowatenda usang'hano wawo wa kutosela. Wakala wamsola Yohana Mbatizi, yoyatangigwe Malagilizo.</t>
  </si>
  <si>
    <t>Mbali viyaonile Yesu viyakalile yofosa na wanhu wa chigulogulo cha Wayahudi, wandusa kumulamusa Petili na Petili. Ivo wakala wofosa siku za Isiku ya Magate hayanawigwe ng'hani.</t>
  </si>
  <si>
    <t>Chila munhu imwe yoyakalile mwiichifungo, Pilato kakala na ichihendo cha kumgwila Yesu. Kawalongela wakalizi magana malongo mane wa wakalizi kumgwila. Kawalongela, "Kalonga vino kwa ichimu cha Pasaka, kakala wolonda kuwavwizila wanhu."</t>
  </si>
  <si>
    <t>Petili kakala yaidumwe mwiichifungo. Katosa ng'hani Mulungu kwa ichimu chake na kaye ya Kaye ya Mulungu kakala yomtegeleza ng'hani.</t>
  </si>
  <si>
    <t>Ichigulogulo cha siku ija, Helode viyakomeleze kumwitila Yesu. Petili kakala kagona hamwe na wanahina waidi, wakala kafungigwa muna ichigulogulo. Wanhu waidi wakala wolondeka ikaye hana ulwivi wa kaye.</t>
  </si>
  <si>
    <t>Maabaho msang'hani wa Mndewa kawoneka haulongozi ha msalaba, chitanda cha diyelo chidanganika. Petili kabweleza mumgwazogwazo na kumwinula, kamulongela, "Igangamize!" Bahobaho makono yake yang'hali hupi.</t>
  </si>
  <si>
    <t>Msang'hani wa Mulungu kamulongela Yesu, "Hita ukaye na kusola vilatu wako. Utende ivo." Yesu kamulongela, "Vula viwalo jako unisondelele."</t>
  </si>
  <si>
    <t>Mbali Petili kalawa, kamsondelela, mbali havimanyile bule kuwa chinhu chino chochimtenda mgati mwa msang'hani wa Mulungu, mbali kakala kogoza kuwona chinhu chochose.</t>
  </si>
  <si>
    <t>Wanhu wamwenga wakala mwiikaye ya kutosela na kufundiza wanhu wamwenga fana Balaba, na Saimoni yoyatangigwe Nigeli, na Luiko Mkananayo wa isi ya Chilene, na Malagilizo, mwanahina wa Helode mkulu wa isi, na Saulo.</t>
  </si>
  <si>
    <t>Kagendelela kulonga, "Mweye mwana wa Lufyende na mbuli zose zihile. Weye mwikola vinhu vose vinogile. Hudaha kuibena nzila za Mndewa yoyanogile."</t>
  </si>
  <si>
    <t>Mndewa viyamuwonile mkono wa Mndewa kolonga, na weye chipofu hayezawona zuwa mbaka zuwaki. Lung'husesa lukulu lwa wanhu lummemela hasi na ziza. Ivo Yesu kakala kogenda kuchisogo na kudalisa wanhu wa kumgomesa.</t>
  </si>
  <si>
    <t>Ivo munhu ija viyaonile chiya chayatendile, kahuwila, kwaviya kazanywa ng'hani kwa mafundizo ya Mndewa.</t>
  </si>
  <si>
    <t>Maabaho wanhu waja Yesu na Pilato wasegela mudibululu da Pasaka, wahita mudibululu da Petiliya, mudibululu da Petiliya. Yohana Mbatizi kawalaga wanahina wake na kahita Yelusalemu.</t>
  </si>
  <si>
    <t>Maabaho wanahina waja wasegela mudibululu da Petili na kuhita mudibululu da Pasaka. Isiku ya Mhumulo kengila mwii Kaye ya kutosela, baho wakala hasi.</t>
  </si>
  <si>
    <t>Lusita ulo ulo Malagilizo na walagula wa Mulungu viyawafikile, wakulu wa kaye ya kutosela watuma wanhu wawapetele, "Wanhu waja, wandugu zangu, hamuna mbuli yoyose ya kuwasang'hanila wanhu, muwalongele."</t>
  </si>
  <si>
    <t>Maabaho Petili kenuka, kaweng'ha mkono na kulonga, "Mweye wanhu wa Isilaeli na mweye wose womdumba Mulungu, muhulike!"</t>
  </si>
  <si>
    <t>Mulungu wa wanhu wano wa Isilaeli kawalanga wasaho zetu. Kawalanga wanhu wawo wakala mwii isi ya Pasaka. Maabaho kawalaga wanhu waja mwiisi ya Isilaeli, maabaho kawalava kunze mwa isi ya Pasaka kwa lukuli lukulu.</t>
  </si>
  <si>
    <t>Ivo Yesu kawalagiliza wanahina wake mwiiichuwala muichuwala kwa miyaka malongo mane.</t>
  </si>
  <si>
    <t>Chila wanhu saba wakala mwiisi ya Kanani na wayage wawagolela isi yawo.</t>
  </si>
  <si>
    <t>Mndewa viwakalile woja Mndewa viwakalile woja na kufunga kuja, Muhe Yelile kawalongela, "Nisaguleleni Balaba na Saulo kwa ichimu cha usang'hano unipule."</t>
  </si>
  <si>
    <t>Na wanhu wawo wakala wafosa magana malongo mane na malongo matano. Amalabaho Yesu kaweng'ha wayage mbaka mulotezi wa Mulungu Saimoni.</t>
  </si>
  <si>
    <t>Maabaho waidumwe na mfalume, Mulungu kaweng'ha wanhu waidi, Daudi mwana wa Chilisito, munhu wa isi ya Besaniya, munhu wa ulelwa wa malongo mane.</t>
  </si>
  <si>
    <t>Maabaho Mulungu kamulongela Daudi kuwalekela mfalume. Mbali Daudi nayo kalonga ivo, 'Niye mwana wa Daudi mwana wa mkulu wangu, munhu yeli fana mizoyo yangu, yoyatenda vinhu vose vinogile kumwangu.'</t>
  </si>
  <si>
    <t>Mulungu kawalongela wanhu wa Isilaeli, fana viyawalongele, "Mulungu kamulava Yesu, Mndewa wa Isilaeli."</t>
  </si>
  <si>
    <t>Ivo Yohana kalonga mbuli ya kubatizigwa kwa wanhu wose wa Isilaeli, "Lekeni uhasanyi wenu na mubatizigwe."</t>
  </si>
  <si>
    <t>Yohana viyakalile kofosa mwiinzila, Yesu kalonga, "Mweye mwolonga niye ni yelihi? Si niye iyo. Mbali lola, iyo yokwiza hamwe na niye, ila niye sifaya hata kwiinama na kufungula nzabi za vilatu vake."</t>
  </si>
  <si>
    <t>"Wanhu waja ndugu zangu, wanhu wa ulelwa wa Bulahimu, na mweye wanhu wamwenga wowamdumba Mulungu, mbuli ya kulopoligwa kwa ichimu chino chihite kumwenu."</t>
  </si>
  <si>
    <t>Kwaviya wanhu wakalile Yelusalemu na wanhu wakalile wofosa mwiisiku ya Mhumulo hawavimanyile bule Mbuli Inogile na Malagilizo ya walotezi wa Mulungu yoyatangigwe mwii Isiku ya Mhumulo.</t>
  </si>
  <si>
    <t>Viwawonile chinhu chochimtenda yakomigwe, wamulonda Pilato yamulondelele Yesu.</t>
  </si>
  <si>
    <t>Viwatendile kutenda chila chinhu chochose chiya chayandikiligwe muna yamalagilizo, wayigolela mwiingalawa, wauwanda.</t>
  </si>
  <si>
    <t>Maabaho wafunga kuja na kutosa, wawekila makono yawo na kuwalekela wanahina waja, wawaleka wahite.</t>
  </si>
  <si>
    <t>Mbali Mulungu kamwazilibuka kulawa kuiifa.</t>
  </si>
  <si>
    <t>Chila siku izo, Yesu kawalawilila wanahina wengi wowezile hamwe na Yesu kulawa Galilaya mbaka Yelusalemu. Wakala wanahina wake wa kumwing'ha wanhu waja.</t>
  </si>
  <si>
    <t>Mbali niye nowalongela Mbuli Inogile kwa Tati yangu Mulungu yeli Kuchanyha ng'hani,</t>
  </si>
  <si>
    <t>Kwaviya Mulungu kawalongela wanahina wenu kuwa yahawasegeza Yesu kulawa mwiifa. Fana viyandikile mbuli ya kaidi, 'Weye niyo mwanangu, niye sambi nikuleka.'</t>
  </si>
  <si>
    <t>Kwaviya Mulungu vayamulongele Yesu viyazilibuke kulawa kuiifa, nayo hayezafosa bule kuluboboda. Ivo kalonga ivo kwa kulonga, 'Nizawalongela mwana wa Daudi yoyalawile.'</t>
  </si>
  <si>
    <t>Yesu kalonga kaidi mbuli imwenga, "Sekeumwing'he mulume wako yatende uhasanyi.</t>
  </si>
  <si>
    <t>Daudi kavimanya kuwa muna ulelwa wake, katenda chila munhu yaidumwe na Mulungu. Kandusa kusang'hana na tati yake, nayo kadanganika maabaho.</t>
  </si>
  <si>
    <t>Mbali Mulungu viyazilibuke kulawa mwiingalawa, hadahile kuwona uhasanyi.</t>
  </si>
  <si>
    <t>Nowalongela bule, wanhu waja ndugu zangu, muvimanye kuwa kwa ichimu cha ivo uhasanyi wenu usegezigwa, chila chinhu chochose chiya hachidahile bule kumwing'ha Malagilizo ya Musa.</t>
  </si>
  <si>
    <t>"Munhu yoyose yonda yahuwile kezakomboligwa kuwa yanogile."</t>
  </si>
  <si>
    <t>Maabaho wanahina wamwenga wakala watumigwa na Muhe Yelile, wahita mudibululu da Siliya, baho wahita mudibululu da Chilene.</t>
  </si>
  <si>
    <t>"Mwiilole na munhu yoyose sekeyalawilile mbuli za walotezi wa Mulungu.</t>
  </si>
  <si>
    <t>"Lola, mweye wadelenya! Mwizazanywa na kugudemeka na kulemigwa. Kwaviya nizawatenda chinhu cha mauzauza muna zisiku zako, chinhu cha mauzauza hamunavimanya hata ihalongigwe kumwenu."</t>
  </si>
  <si>
    <t>Wanhu wamwenga wakala wabwela mwii Isiku ya Mhumulo. Yesu kawalongela wanhu mbuli izo.</t>
  </si>
  <si>
    <t>Waja wanhu wengi wa Wayahudi walawa mwii Kaye ya kutosela, hamwe na wanhu wamwenga wakalile wotegelezigwa ng'hani Pilato na Balaba, wawasondelela. Wakala wowanogeza wanhu wawo kwaviya wakala wolonda ubazi wa Mulungu.</t>
  </si>
  <si>
    <t>Siku dimwe ya Mhumulo viifikile, wanhu wose wa dibululu waiting'hana kuhulika mbuli ya Mndewa.</t>
  </si>
  <si>
    <t>Wayahudi viwawonile lung'husesa lwa wanhu, wazanywa ng'hani kwa kumuwonela migongo. Maabaho wawalongela wanhu wa Pilato na kumtendela vihile.</t>
  </si>
  <si>
    <t>Mbali Petili na Balaba wandusa, walonga, "Mweye mwing'higwa mbuli ya Mulungu teng'hu. Mbali mwing'heni ng'hani, na sambi mwizakwiza ugima wa siku zose. Loleni chihite kwa wanhu wa isi imwenga.</t>
  </si>
  <si>
    <t>Kwa ichimu Mndewa kawalongela vino, 'Chilongele mbuli imwe muhala kwa wanhu wa isi yose, muladi uhasanyi wenu ufalume mbaka kuuhelelo wa isi yose.'</t>
  </si>
  <si>
    <t>Nawo wanhu wa isi imwenga viwahulike mbuli ya Mndewa, wadeng'helela, wamuhuwila wanhu wose wowasaguligwe kuwa na ugima wa siku zose.</t>
  </si>
  <si>
    <t>Na mbuli ya Mndewa ikala himahima chila hanhu mwiisi ija yose.</t>
  </si>
  <si>
    <t>Wafika mudibululu da Salome, wawapetela wanhu mbuli ya Mulungu mwii zikaye za kutosela za Wayahudi. Wakala hamwe na Yohana Mbatizi mwiichifungo.</t>
  </si>
  <si>
    <t>Mbali Wayahudi wamkeweza wanhu wamwega wakalile wanaake wakulu wakalile wowoneka kuwa wakulu wa dibululu na wakulu wa dibululu. Ivo wamtendela Pilato na Balaba wawavwizile kulawa mwiisi yawo.</t>
  </si>
  <si>
    <t>Ivo wanahina waja wahinduka viwalo vawo, waidumwe na kufika kudibululu.</t>
  </si>
  <si>
    <t>Waja wanahina waja wakala wazunguluka na chimu cha Muhe Yelile.</t>
  </si>
  <si>
    <t>Viwafikile mwiisi ija yose, wahita mudibululu da Pasaka, waiting'hana na munhu imwe yoyatangigwe Yesu, mulotezi wa uvwizi, munhu wa Wayahudi.</t>
  </si>
  <si>
    <t>Msang'hani iyo kakala yagendelela na mkulu wa wakalizi Saimoni Petili, munhu yahololile. Munhu iyo kawalanga Balaba na Saulo, wakala wolonda kuhulika mbuli ya Mulungu.</t>
  </si>
  <si>
    <t>Wanhu waja wakala wolonda kumgwila mfalume ija, chimu nhogolwa zina jake "Mndewa!" Ivo wakala wolonda kumulemela munhu iyo yabule uhuwilo.</t>
  </si>
  <si>
    <t>Mbali Saulo na Petili, vawakalile na Muhe Yelile, wamgwila Chilisito.</t>
  </si>
  <si>
    <t>Mbali Petili viyafikile, kengila mwii Kaye ya kutosela ya kutosela yatangigwe Yailo, kaye ya kutosela Wayahudi. Kalonga ivo mbaka wanhu wengi wa Wayahudi na wanhu wamwenga wakala wohuwila.</t>
  </si>
  <si>
    <t>Kaguta nyangi kwa dizi kulu, "Igangamize muna yamagulu yako! Ima, wite na wite!"</t>
  </si>
  <si>
    <t>Wanhu viwamuwonile chiya chayatendile Yesu, wandusa kutanga kwa dizi kulu, "Mulungu walawa fana wanhu na kuwasegela."</t>
  </si>
  <si>
    <t>Nawo wamtanga Balaba yatangigwe Daudi, mbali Pilato kakala komkaliza mbuli ya Mulungu. Munhu iyo kakala komkaliza mbuli ya Mulungu kwa deng'ho.</t>
  </si>
  <si>
    <t>Ulung'husesa lukulu lwa wanhu luiting'hana na Mulungu wa kuulongozi haulongozi ha msalaba na mifuko ya mfalume mchanyha, kaweng'ha lung'husesa lwa wanhu lolonda kudigwa.</t>
  </si>
  <si>
    <t>Watumigwa Balaba na Yesu viwahulike ivo, waiting'hana viwalo vawo na kuchisogola lung'husesa lwa wanhu, walila kwa dizi kulu,</t>
  </si>
  <si>
    <t>"Mweye wanhu, motenda choni vino? Mweye iviya mwabule uhasanyi? Cheye chiwa wanhu waidi kuwapetela wanhu Mbuli Inogile kuwaleka uhasanyi wenu na kumwing'ha Mulungu yeli na ugima, yoyatendile kuulanga na isi na mawimbi na vose vayalina.</t>
  </si>
  <si>
    <t>"Muna zisiku izo za ulelwa uno, Mulungu kawalagiliza wanhu wa ziisi zose wahite mwiivibumbila vawo.</t>
  </si>
  <si>
    <t>Wanhu wamwenga hawavimanyile bule imbuli ya kwing'higwa na kutenda vinhu vinogile. Mulungu kezawalanga zisiku za kukangala ndiya, na msimu wa kulela, maabaho mwizakuwa na nzala na mizoyo yenu ikala midala kuvimanya.</t>
  </si>
  <si>
    <t>Kalonga ivo, Yesu na wanahina wake wawalongela lung'husesa lwa wanhu sekewalekelele mfungwa imwenga fana viyotendaga.</t>
  </si>
  <si>
    <t>Maabaho wanhu wamwenga waja Wayahudi wahita kulawa mudibululu da Andeleya na Idumeya. Ivo wawalusila lung'husesa lwa wanhu. Maabaho wamtowa Yesu kunze mwa dibululu na kumulonda yakomeleze.</t>
  </si>
  <si>
    <t>Mbali wanhu wamwenga wakalile Yudeya wakalile woisung'hasung'ha, waiting'hana na kuwanogeza wanhu weli siyo Wayahudi muladi wawalekelele ndugu zawo.</t>
  </si>
  <si>
    <t>Wanahina wa Yesu viyawazunguluke, ivo kasegela na kuhita kudibululu. Isiku isondelele, Balaba kasegela mudibululu da Daliba.</t>
  </si>
  <si>
    <t>Ivo wanahina waja wawapetela wanhu Mbuli Inogile mwibululu ijo, na waja wanahina wahita mudibululu da Lusita na Idumeya na Idumeya.</t>
  </si>
  <si>
    <t>Wawabwakila vinyamkela waja wanahina waja, wamulamba wawalongele walekelele uhuwilo wawo. Wakala wolonga, "Chilongele, kwaviya chihite muna Ufalume wa Mulungu kwa magayo makulu ng'hani."</t>
  </si>
  <si>
    <t>Wawalagusa waja wanahina waja wahite na kuwasang'hanila wakulu wa kaye ya kutosela na kufunga kuja. Maabaho Mndewa ija yoyawahuwile kakala kawatogolela.</t>
  </si>
  <si>
    <t>Viwamalile kukanha mudibululu da Pasaka, wafika mudibululu da Petiliya.</t>
  </si>
  <si>
    <t>Maabaho viwalongele mbuli ya Mulungu mudibululu da Petili, baho wahita mudibululu da Galilaya.</t>
  </si>
  <si>
    <t>Maabaho wasegela mudibululu da Idumeya, uko wakala waitogola watumigwa kwa uhasanyi wa Mulungu muladi wawapetele mbuli yoyawapetele.</t>
  </si>
  <si>
    <t>Nawo wahita na kuwahitila wanhu wa kaye ya kutosela na kuwapetela yaja yose Mulungu yoyatendile kwa wawo, na kuwafungula wanhu wa ziisi muhala kwihuwila.</t>
  </si>
  <si>
    <t>Wanahina wakala na wanahina waidumwe siku chidogo. Wanahina waja wanahina waja wanahina waidumwe na wanahina waidumwe na wanahina waidumwe na wanahina waja siku chidogo.</t>
  </si>
  <si>
    <t>Ivo wanhu wamwenga wakala wodanganika ng'hani muhala Mndewa, waiting'hana na kulonga mbuli ya ubazi wake. Kawalongela vilaguso na vilaguso vovilawilile kwa makono yawo.</t>
  </si>
  <si>
    <t>Ivo wanhu weli mwiisi ija, waiting'hana na wanhu wamwenga wakala hamwe na wanhu wa isi ya Wayahudi na waja wanahina waja watumigwa.</t>
  </si>
  <si>
    <t>Maabaho wanhu weli siyo Wayahudi na wanhu wa chibumbila cha Wayahudi walonda kuwavwizila Pilato na kuwakoma mabwe.</t>
  </si>
  <si>
    <t>Maabaho wanahina wawo wakimbila muna yamabululu ya Lusita na Daliba, mwiisi ya Lusita na Likaliya, na mwi ivibululu vili habehi.</t>
  </si>
  <si>
    <t>Ivo wanhu waja wahita mbuli inogile kuna iviya.</t>
  </si>
  <si>
    <t>Mwanamke imwe yoyakalile mudibululu da Lusita, kakala yagonile mudikomwa cha mami yake, mbali kakala yaidumwe na nzala.</t>
  </si>
  <si>
    <t>Viyahulike Petili viyalongile Petili, Petili kamulongela, "Mulole munhu iyo na uwona kuwa kana uhuwilo wa kumuhonya."</t>
  </si>
  <si>
    <t>Wanhu wamwenga walawa mwiisi ya Yudeya, wafundiza wanhu waja ndugu waja, "Fana hamusegeze malagilizo ya Musa yoyalagilize, habule munhu yodaha kulopoligwa."</t>
  </si>
  <si>
    <t>Ivo hamulonda kumgeza Mulungu, kwaviya mwing'ha wayage waja wanahina woyawasagule mwiivibumbila-bumbila, fana wasaho zetu viwolonda kuwatenda ivo.</t>
  </si>
  <si>
    <t>Mbali kwa ichimu cha Mndewa Yesu Yesu yoyose yonda yatogole kulopoligwa, ivo chila munhu yoyose yonda yahone."</t>
  </si>
  <si>
    <t>Ivo wanhu wakala mgati mudibululu ijo, waiting'hana na Balaba na Pilato wawahulika viyaviya Mulungu kawatenda unzonza na vilaguso vovilawilile muna wanhu wa isi yose kwa ichimu cha wawo.</t>
  </si>
  <si>
    <t>Maabaho Yesu viyakomeleze kulonga, Yakobo kawalongela, "Wanhu wangu, wandugu zangu, nhegelezeni."</t>
  </si>
  <si>
    <t>Mbali Mulungu kavimanya kuwa teng'hu wa mwanduso Mulungu kawalongela wanhu weli siyo Wayahudi kuwa wasola wanhu waidi kwa zina jake.</t>
  </si>
  <si>
    <t>Ivo mbuli za walotezi wa Mulungu zikwika hamwe na ivo, fana Maandiko Yelile viyolonga,</t>
  </si>
  <si>
    <t>"Nizalibuka na kuibena ikaye ya Daudi yoigwaduke, na nizazenga mazisi yake izagwa, na nizaibananga ng'hani."</t>
  </si>
  <si>
    <t>Mbali wanhu wamwenga wezamulonda Mndewa, hamwe na wanhu wose wa isi imwenga wezatangigwa kwa zina jangu. 'Mndewa kalonga, 'Vino ni chinhu chilihi chochimtenda Mndewa yaidumwe?'</t>
  </si>
  <si>
    <t>"Mweye mwoyamanyile kwa ugima wa siku zose."</t>
  </si>
  <si>
    <t>"Kwa ichimu icho, nowona kuwa hachidahile bule kuwatogola wanhu waja weli siyo Wayahudi wamuhinduke Mulungu."</t>
  </si>
  <si>
    <t>Ivo wanhu wamwenga wakala wadala na wolonda kudigwa, ivo Petili na Balaba wahita kuulongozi kumwawo. Ivo waja watatu, Pilato na Balaba wahita Yelusalemu kwa waja watumigwa na walala muhala, muladi wawalongele mbuli iyo.</t>
  </si>
  <si>
    <t>Maabaho wawalongele wanahina wawo yawalekelele ndiya zihandigwe kwa nhambiko na ugoni na kuyaja ndiya na damu.</t>
  </si>
  <si>
    <t>Kwaviya Musa kusongela mbuli za Mulungu muna zisiku za mwanduso, kakala na wanhu wowapetele wanhu Mbuli Inogile mwii Kaye ya kutosela.</t>
  </si>
  <si>
    <t>Watumigwa na waja watumigwa na walala waiting'hana na lung'husesa lwa wanhu, waiting'hana na kuwasola wanhu wamwenga wawo wahite mudibululu da Idumeya. Wakala waja Petili na Balaba, na Yuda yotangigwa Balasaba, na Silo. Wakala wanhu wamwega kwa wandugu.</t>
  </si>
  <si>
    <t>Wawalamula, walonga, "Mweye watumigwa na wandugu wenu walala mwiisi ya Idumeya na Siliya na Siliya, mwizisang'hanila ndugu wenu weli siyo Wayahudi."</t>
  </si>
  <si>
    <t>"Chimuhulika kuwa wanhu wamwenga wamwenga walawa mgati yenu na kuwavwizila mbuli ziwabwakila ugima wenu kwa mbuli zawo, fana cheye hawatumigwa.</t>
  </si>
  <si>
    <t>Na mweye mwisagule munhu imwe fana ino, mnisagule mulume yaidumwe kwa kuwasang'hanila wandugu zetu Balaba na Pilato.</t>
  </si>
  <si>
    <t>Wanhu wamwenga walava ugima wawo kwa ichimu cha Mndewa Yesu Chilisito Mndewa wetu.</t>
  </si>
  <si>
    <t>Maabaho katuma Yuda na Saimoni, nawo wezawalongela mbuli izo kwa mbuli za Mulungu.</t>
  </si>
  <si>
    <t>Kwaviya Muhe Yelile kawalongela, habule munhu yonda yaweng'he mbuli imwenga kufosa yano maabaho kudigwa.</t>
  </si>
  <si>
    <t>"Mweye sekemusole magate na damu na ndiya na ugoni na ugoni. Iviya vondamulekelele mbuli zoyahasanye na mweye. Mng'hali hamnavimanya."</t>
  </si>
  <si>
    <t>Ivo wanhu wamwenga walawa mwii Kaye ya Mulungu, wahita chila hanhu haja kufosela mudibululu da Mafalisayo na Sidoniya. Wakala wawalongela wanhu waja weli siyo Wayahudi wawalekelele Mulungu. Ivo wandusa kuweng'ha wanhu wadanganike ng'hani.</t>
  </si>
  <si>
    <t>Maabaho wanahina wamwenga wahita mudibululu da Andeleya, baho wahita kudibululu da Pasaka na kuwapetela wanhu mbuli iyo.</t>
  </si>
  <si>
    <t>Viwavimanyile ivo, wamwing'ha Mulungu hewela ndiya lung'husesa lukulu lwa wanhu.</t>
  </si>
  <si>
    <t>Ivo Yuda na Siliya, wowakalile walotezi wa Mulungu, waiting'hana na ndugu kwa mbuli nyingi, wawapetela wanhu maabaho kuwapetela ubazi.</t>
  </si>
  <si>
    <t>Maabaho viwakomeleze siku chidogo, wawaleka wandugu zawo waweng'he kwa tindiwalo, wahite kwa wanhu waja wowatumigwa.</t>
  </si>
  <si>
    <t>Mbali Petili na Balaba wakala mwii Kaye ya Mulungu, wofundiza na kuwapetela wanhu Mbuli Inogile ya Mndewa, hamwe na wanhu wamwenga wengi.</t>
  </si>
  <si>
    <t>Vizifosile siku dimwe, Pilato kamulongela Balaba, "Chihite chihite ukaye kuwalongela ndugu weli mwii isi yose muladi wawapetele Mndewa mbuli ya Mndewa, muladi wavimanye fana viwolonda."</t>
  </si>
  <si>
    <t>Mbali Balaba kalonda kuwasola Yohana Mbatizi, yoyatangigwe Malagilizo.</t>
  </si>
  <si>
    <t>Pilato viyalongiligwe na munhu iyo Yesu, munhu iyo kakala yalekile wanahina wake kulawa Panfalisayo, na hadahile kuwasang'hanila kwa ichimu cha usang'hano, hadahile kumwing'ha chinhu chochose.</t>
  </si>
  <si>
    <t>Maabaho wanhu wazanywa ng'hani kuwa walekelele wanhu wamwenga. Bahobaho Balaba kamsola Malagilizo, bahobaho kakimbila ng'hani Chilene.</t>
  </si>
  <si>
    <t>Wafika Yelusalemu, wanahina waja watumigwa na waja watumigwa na walala wahita kudibululu da Yelusalemu, wawapetela wanhu yaja yose Mulungu yoyatendile kwa wawo.</t>
  </si>
  <si>
    <t>Maabaho Yesu viyalondile Siliya, kasegela baho, maabaho kaweng'ha ndugu za Mndewa wawawonele ubazi wa Mndewa.</t>
  </si>
  <si>
    <t>Ivo Yesu kahita muna yamabululu ya Siliya na Siliya, kawalongela wanhu waja wanahina wa Chilisito.</t>
  </si>
  <si>
    <t>Mbali wanhu wamwenga wakalile wa chigwena cha Mafalisayo wakalile wohuwila, wandusa kulonga, "Musa kawalagiliza wanahina wake wawalekelele malagilizo ya Mulungu."</t>
  </si>
  <si>
    <t>Watumigwa na waja watumigwa na walala waiting'hana muladi wavimanye mbuli iyo.</t>
  </si>
  <si>
    <t>Wanhu wakala wolonda kuzimanya ng'hani, Petili kawalongela, "Mwanangu, mwovimanya bule? Mulungu viyalondile mgati yenu siku za mwanduso, kwaviya kwa mulava mbuli ya Mbuli Inogile kwa wanhu weli siyo Wayahudi, wamuhulike na kuhuwila.</t>
  </si>
  <si>
    <t>Ivo Mulungu yoyamanyile mizoyo yawo, kawalongela viya viwogalila Muhe Yelile yoyawapetele Muhe Yelile na mweye.</t>
  </si>
  <si>
    <t>Maabaho Yesu kawagomesa kumwenu na wawo, maabaho kawahonya mizoyo yawo.</t>
  </si>
  <si>
    <t>Maabaho Petili kakala mudibululu da Lawi, baho kahita mudibululu da Lusita. Uko kakala na mwanahina imwe yoyatangigwe Timayo, mwana wa mwanamke Yuda ija yoyohuwile, mbali tati yake kakala Muyunani.</t>
  </si>
  <si>
    <t>Viyalongiligwe na walo ijo da Pasaka, bahobaho wandusa kusegela mudibululu da Magidalena, kwaviya kavimanya kuwa Mulungu kakala kawatanga wawapetele Mbuli Inogile.</t>
  </si>
  <si>
    <t>Ivo wasegela wa Tiloda, bahobaho wahita mudibululu da Tiloda na kukanha mudibululu da Siloti, baho kahita mudibululu da Nawi.</t>
  </si>
  <si>
    <t>Maabaho kahita mudibululu da Filipi, dibululu da Galilaya, isi ya mwanduso wa dibulu da Masadoni, mudibululu da Chilisito. Chilochilo chikulu cha dibululu diya. Chilochilo chilochilo, chila siku nhatu mwiikaye iyo.</t>
  </si>
  <si>
    <t>Isiku ya Mhumulo viifikile, chila dugila da Mhumulo, kalawa kunze ya dibululu da Pasaka muhala kutosela. Chilochilo chitendigwa kutosa wanhu wowakalile woja.</t>
  </si>
  <si>
    <t>Mwanamke imwe yotangigwa Lodiya, munhu wa isi ya langi ya zambalau ng'hani mudibululu da Tiloda, yoyamtegeleze Mulungu. Mndewa kahulika viyafikile, Mndewa kamfungula moyo wake ulangulizi wa Pilato.</t>
  </si>
  <si>
    <t>Mwanamke ija na wanhu wa kaye yake wabatizigwa, kandusa kulonga, "Ija yondanimulongele Mndewa kuwa niye niiyo Mndewa, wengile mnyumba yangu na mukale umo." Na yeye kawalagiliza.</t>
  </si>
  <si>
    <t>Mbwanga imwe yahita kutosa, katosa wanhu wamwenga weli na chinyamkela yelibule chinyamkela, wawalekelele mfungwa imwenga. Mwanamke iyo katenda vinhu vingi ng'hani maabaho kaweng'ha watumwa wake.</t>
  </si>
  <si>
    <t>Mwanamke ino kakala yomsondelela Petili na kutanga kwa dizi kulu, "Wanhu wano ni watumwa wa Mulungu yeli Kuchanyha Ng'hani, wowapetela wanhu nzila ya kulopoligwa."</t>
  </si>
  <si>
    <t>Viyakalile baho siku nyingi. Mbali Yesu viyalongiligwe na chinyamkela ija, kamulongela chinyamkela ija, "Kwa zina da Yesu Chilisito, nokulongela mulawe imwana ino!" Maabaho chinyamkela kamulawa.</t>
  </si>
  <si>
    <t>Mndewa wake viyawonile kuwa mgane iyo kadanganika ng'hani kuweng'ha mbuli izo. Ivo wamgwila Pilato na Silo, wawavwizila mwii Kaye ya kwing'higwa kuna ivileme kowawandigwa wanhu.</t>
  </si>
  <si>
    <t>Mbali Petili kakala kowapetela wanhu waidi Ludaya na wandugu zawo wowakalile baho.</t>
  </si>
  <si>
    <t>Wamwitila waja wakulu wa wakalizi na kuwalongela, "Wanhu wano wozitenda fujo mwiisi ya Yudeya.</t>
  </si>
  <si>
    <t>Walonga ivo kwa kuilaha, "Cheye hachivimanya bule imbuli ya kwing'higwa ndiya lung'husesa lukulu lwa wanhu."</t>
  </si>
  <si>
    <t>Lung'husesa lwa wanhu lumwitila Pilato na kumpula yawalekelele mfungwa imwenga, maabaho wakulu wa wakalizi watobola viwalo va Pilato na kuwatemela mate.</t>
  </si>
  <si>
    <t>Lusita lwingi wageza kuwahonya na kuwagala mwiichifungo, maabaho wamulagiliza mkalizi wa mchifungo yawalekelele wadanganike.</t>
  </si>
  <si>
    <t>Mbali Pilato viyalagilize mbuli iyo, kawalaga mwiikaye ing'hulu ya ichifungo, maabaho kawabwakila yamagulu yawo muna yamagulu.</t>
  </si>
  <si>
    <t>Viikalile ichigulogulo, Pilato na Siliya wakala woitosa na kumkumbuka Mulungu. Wanhu waja wakalile mchifungo wadanganika.</t>
  </si>
  <si>
    <t>Beho kulu dilawilila na tibwilitibwili kulu, mbaka kuibimbilisa mazisi ya kaye ya kutosela. Wanhu wose wakala wodanganika mbaka kuluhelengo. Viyaviya wakala wodanganika wose.</t>
  </si>
  <si>
    <t>Lusita ulo ulo mkulu wa wakalizi kavimanya vinoga, viyamuwonile mkalizi za ichifungo vifungigwe, kalava mwele wake muhala. Kalonda kuikanhakanha mwenyewo, kwaviya kavimanya kuwa kakala kokimbila waja wakalizi.</t>
  </si>
  <si>
    <t>Petili kalonga kwa dizi kulu, "Sekeudalise mwenyewo, sekeutende chinhu chihile, kwaviya wose ni wadanganika!"</t>
  </si>
  <si>
    <t>Bahobaho kawona chinhu chochimulawilile, bahobaho nzogolo keka na kugudemeka ng'hani, kamtumbalila Petili na Siliya.</t>
  </si>
  <si>
    <t>Pilato kalonda kumulawa kunze ya kaye. Ivo kamsola kumzunguluka kwa ichimu cha Wayahudi wakalile mwiisi ija, kwaviya wanhu wose wakala wovimanya kuwa tati yake kamulawa munhu imwenga.</t>
  </si>
  <si>
    <t>Maabaho kawalava kunze na kuyiuza, "Mndewa, nitendeze niye nihone kulopoligwa?"</t>
  </si>
  <si>
    <t>Wawo wamwidika, "Muhuwile Mndewa Yesu, weye na weye na wanhu wa kaye yako wezakomboligwa."</t>
  </si>
  <si>
    <t>Nawo wamulongela mbuli ya Mndewa viyafikile mwiikaye yake.</t>
  </si>
  <si>
    <t>Ichilo cha diyelo, Yohana kawalanga wanahina wake waidumwe na wayage wahita kubatizigwa, nayo na wanahina wake wose wabatizigwa.</t>
  </si>
  <si>
    <t>Maabaho kawalagiliza wanahina wahite ukaye kumwawo, kandusa kusenga kaye ya Mulungu na wamtunhiza Mulungu kwa uhuwilo wawo.</t>
  </si>
  <si>
    <t>Ichigulogulo cha siku ija, wakulu wa wakalizi wamtuma wakulu wa wakalizi wamwenga, walonga, "Walekelele wanhu waja."</t>
  </si>
  <si>
    <t>Mkalizi wa ichifungo kamulongela Paulo mbuli izo, kamulongela, "Mkulu wa wakalizi wamtuma wanhu wawalekelele. Ivo sambi wasegele, wahite kwa tindiwalo."</t>
  </si>
  <si>
    <t>Mbali Yesu kawalongela, "Mweye mwamugalila wanhu mgati muladi hamunavimanya bule. Mng'hali mwing'hali mwiichifungo. Vino mwodaha kuwinga kunze kwa uhasanyi? Habali hamunavimanya bule, ila wahita kuwasola."</t>
  </si>
  <si>
    <t>Nawo wawalongela wakulu wa wakalizi mbuli izo, wawalongela. Wakala wodumba ng'hani kwaviya wahulike wanahina waja wakala wanahina.</t>
  </si>
  <si>
    <t>Ivo wanhu waja wahita kuwalongela, bahobaho wawabwakila na kuwauza yawalekelele dibululu.</t>
  </si>
  <si>
    <t>Ivo vawakalile wofosa mwiimigunda na muna yamabululu, waweng'ha wanhu walekelele mafundizo yoyalavigwe na watumigwa na wakulu wakalile Yelusalemu.</t>
  </si>
  <si>
    <t>Maabaho Petili na wanahina wasegela mwiichifungo, wahita mudibululu da Lidiya. Viwawonile wandugu, wawalanga na wasegela.</t>
  </si>
  <si>
    <t>Ivo wanhu waja wakala wodanganika ng'hani uhuwilo, na wandusa kusagula wanhu wengi siku izo.</t>
  </si>
  <si>
    <t>Waja wanhu wamwenga wahita mwiisi ya Mafalisayo na Galilaya. Muhe Yelile kawalawilila, wawapetela wanhu mbuli ya Mulungu muna yamabululu mabisi.</t>
  </si>
  <si>
    <t>Viwafikile mwiisi ya Musa, wanahina wawo wakala wofosa mudibululu da Besaniya. Muhe wa Yesu hadahile kuweng'ha wayage.</t>
  </si>
  <si>
    <t>Viwafikile chigulogulo cha Musa, wahita mudibululu da Tiloda.</t>
  </si>
  <si>
    <t>Ichigulogulo, Yesu kawona munhu imwe yoyakalile Malagilizo kamwitila Petili na kamulongela, "Hita ukaye kumgwazo wa Malagilizo uchita uchita uchitaze!"</t>
  </si>
  <si>
    <t>Viwamalile kufosa mudibululu da Alimapoli na Alimasaya, wafika mudibululu da Saloniika, uko kukala na kaye ya kutosela ya Wayahudi.</t>
  </si>
  <si>
    <t>Siku isondelele, wandusa waja wanahina wamwingiza Petili na Saimoni wahita Besaniya. Wanhu wawo wahita mwii Kaye ya kutosela ya Wayahudi, baho wahita baho.</t>
  </si>
  <si>
    <t>Waja wanhu wawo wakala hanhu wasegela mudibululu da Tilo. Wakala watogola mbuli kwa deng'ho ng'hani, na wandusa kufundiza Maandiko Yelile fana viyotendaga.</t>
  </si>
  <si>
    <t>Ivo wanhu wengi waja wawahulika watogola Yesu, na wanaake wamwenga wengi wa Wayahudi wano wakala Wagiliya, hamwe na wanhu wengi wowatogole.</t>
  </si>
  <si>
    <t>Mbali wanhu waja Wayahudi wakalile mudibululu da Saloniika wahulike kuwa Yesu kawalongela mbuli ya Mulungu kwa Pilato na mudibululu da Besaniya. Ivo wahita baho, wawalanga na kuwabwakila wanhu.</t>
  </si>
  <si>
    <t>Bahobaho wanahina wamuhitila Yesu, wamulagiliza Pilato wahite mudilamba. Siliya na Timayo wakala baho.</t>
  </si>
  <si>
    <t>Mbali wanhu wakalile wema haulongozi ha msalaba, wamkimbilila Pilato na kumpula Saimoni na Timayo wamwing'he sambi muladi wamuhinduke kumwake fana vayatendaga.</t>
  </si>
  <si>
    <t>Lusita ulo ulo, Muhe wa Mulungu kamwing'ha Yohana mbaka Petili, bahobaho kakimbila mbaka kuluhelengo na kudanganika mudibululu.</t>
  </si>
  <si>
    <t>Iviya kakala haja mwii Kaye ya kutosela Wayahudi na wanhu wagendelela kutosela na kukala mwii zikaye za kutosela na kukala haulongozi ha mmasoko.</t>
  </si>
  <si>
    <t>Wanhu wamwenga, wakulu wa wakalizi na wafundiza Malagilizo wamwenga wakala wamkeweza Yesu. Wanhu wamwenga waiuza, "Chinhu gani chiulonga munhu ino yotowa ng'hani?" Munhu ino kalonga, "Kana chinyamkela walava mbuli inogile kwa Yesu na kuzilibuka kulawa mwiifa."</t>
  </si>
  <si>
    <t>Viwakalile woja Yesu mumgwazogwazo mwa hanhu henuke na kumulongela, "Sekechimanyile bule mbuli zino za sambi na mafundizo yano weye kofundiza?"</t>
  </si>
  <si>
    <t>Pilato viyakalile yoja ndiya kuulongozi, Yesu kengila mwii kaye ya kutosela. Isiku ya Mhumulo mitatu, Yesu kawalongela wanhu kwa Maandiko Yelile,</t>
  </si>
  <si>
    <t>"Chilongele mbuli zimwenga fana vimuibimbilisile magutwi yenu. Leka munhu yavimanyile chila munhu yonda yavimanye yayo."</t>
  </si>
  <si>
    <t>Na wanhu wose wakalile baho na wayage wakala woisung'hasung'ha hanhu helibule munhu yoyose mbuli za sambi na halondigwa kulonga mbuli za sambi.</t>
  </si>
  <si>
    <t>Maabaho Yesu kakala kema haulongozi ha msalaba wa kutosela Pasaka na kuwalongela, "Mweye wanhu wa chinyamkela! Niye nokulongela kuwa mweye mwa wanhu wa chinyamkela ng'hani.</t>
  </si>
  <si>
    <t>Kwaviya Yesu kahita kuno na kusola mbuli zangu na kuzipwililisa mwiivibumbila venu, fana Maandiko Yelile viyolonga, 'Mvimanye Mulungu.' Iviya, mweye waja hamuvimanyile bule, niivo nowalongela ivo."</t>
  </si>
  <si>
    <t>Mulungu yoyatendile isi na chila chinhu chochose mwiiyo. Mndewa wa kuulanga na isi yose iyo Mndewa yaidumwe, hadahile mwii Kaye za Mulungu izengigwe kwa makono ya wanhu.</t>
  </si>
  <si>
    <t>Habule chinhu chochimwing'ha munhu chochimwing'ha kulava, kwaviya yeye koweng'ha ugima na kuhulika na vinhu vose.</t>
  </si>
  <si>
    <t>Mbali Mulungu kawalumba wanhu waidi kwa munhu imwe muladi wakale mwiisi yose. Kawalongela siku zifisigwe na malagilizo ya kudigwa muna yamabululu yose.</t>
  </si>
  <si>
    <t>Mbali mumulondelele Mulungu, yahite kumgomesa na kumgomesa, kwaviya siyo kutali na munhu yoyose yeli hano."</t>
  </si>
  <si>
    <t>Kwa ichimu chake cheye chochila na kuchisogo na uhasanyi wetu. Iviya wanhu wamwenga wezatenda fana viyotendaga, "Ino niiyo na uhasanyi wetu."</t>
  </si>
  <si>
    <t>Ivo vinhu va Mulungu hachidahile bule kutenda vinhu va Mulungu kuwa vinoga nzabibu hebu sadaka hebu dibwe, chinhu cha ubanzi wa munhu na chilaguso chake. Mulungu iyo Mulungu wangu."</t>
  </si>
  <si>
    <t>Maabaho kawapetela na kuvimanya kuwa Chilisito kolondeka kulawa kuiifa na kuzilibuka kulawa kuiifa. Na kawalongela, "Yesu ija iyo Chilisito, yoyanogile mbuli zangu."</t>
  </si>
  <si>
    <t>Ivo muna zisiku za uhasanyi wawo, Mulungu kawalagiliza wanhu wose waleke uhasanyi wawo.</t>
  </si>
  <si>
    <t>Kwaviya siku ija yang'hali nzogolo, Mulungu kezaigola munhu ija yaja yomuyawone kuwa yanogile. Munhu iyo kakala komulongela uhuwilo wake kwa kumuzilibuka kulawa kuiifa."</t>
  </si>
  <si>
    <t>Viwahulike mbuli za kuzilibuka kwa wanhu iwadanganike, wadumba ng'hani. Ivo wawauza kaidi, "Chilongele mbuli ino mbaka sambi!"</t>
  </si>
  <si>
    <t>Mbali Yesu kawalawa ng'hani, Yesu kawalawa mgati mwa wawo.</t>
  </si>
  <si>
    <t>Mbali wanhu wamwenga wakala wamsondelela Yesu na kuhuwila. Wamwenga wawo wakala Diyoniyo, munhu wa isi ya lung'husesa lwa wanhu, na mwanamke imwe yotangigwa Dalima, na wamwenga wawo wakala hamwe na wawo.</t>
  </si>
  <si>
    <t>Mbali wanhu wamwenga wawo wenuka, wandusa kuwasola Petili na Siliya, wanhu wamwenga wakala watangigwe Wagiliya wengi wowakalile wogaya.</t>
  </si>
  <si>
    <t>Ivo Wayahudi wamwenga wandusa kusola na kusola wanhu wamwenga weli na uhasanyi. Ivo watenda fujo kulu dibululu. Wakala wahita mwiikaye ya Yesu na wandusa kuwaleka wanhu walekelele chinyamkela.</t>
  </si>
  <si>
    <t>Ivo wanhu waja hawavimanyile bule, ivo wamgwila Yailo na wandugu wamwenga kwa wakulu wa isi, kwaviya wanhu wakala wolonga, "Wanhu waja wahulika mbuli ino wezanywa na kuwakoma wanhu."</t>
  </si>
  <si>
    <t>Mfalume iyo kayamkela bule walava nhambiko. Mbali wanhu wose woyatenda vinhu vihalondeka malagilizo ya Kaisali, mfalume wandusa kulonga, "Ino iyo Yesu!"</t>
  </si>
  <si>
    <t>Lung'husesa lwa wanhu na wakulu wa isi viwahulike mbuli izo, wazanywa ng'hani.</t>
  </si>
  <si>
    <t>Ivo wamgwila balati da Yesu na wanahina wamwenga, maabaho wawaleka wahite.</t>
  </si>
  <si>
    <t>Maabaho Yesu kasegela hanhu baho, kahita mudibululu da Kolibani, kahita mudibululu da Kolibani.</t>
  </si>
  <si>
    <t>Kwaviya niye ni hamwe na weye, na habule munhu yonda yazakutenda vihile. Kwaviya wanhu wengi wakala na niye mwii dibululu dino."</t>
  </si>
  <si>
    <t>Maabaho Yesu kakala hanhu helibule wanhu, kandusa kufundiza mbuli ya Mulungu.</t>
  </si>
  <si>
    <t>Mbali Galilaya viyakalile yang'hali mwiisiku ya Pasaka, Wayahudi wamwitila Pilato na kumgwila kumgwazo wa kumkanha Pilato kumgwazo.</t>
  </si>
  <si>
    <t>Walonga, "Muna yamalagilizo ya Mulungu kodaha kumtendela munhu ino yamtendela Mulungu utunhizo."</t>
  </si>
  <si>
    <t>Viifikile chigulogulo, Yesu viyakalile yogendelela kulonga, Galilaya kawalongela Wayahudi, "Mweye Wayahudi, fana mweye mwodaha kulola chinhu chochimtenda yambule mwiko.</t>
  </si>
  <si>
    <t>Kwaviya viya ni mbuli za mbuli na kwa zina na mbuli za Malagilizo yenu, mukawalongele. Niye sifaya ng'hani fana ivo."</t>
  </si>
  <si>
    <t>Maabaho Yesu kawalagiliza wanhu kulawa mwiinzila.</t>
  </si>
  <si>
    <t>Maabaho wanhu wose wamgwila na kumtowa Sosefani, mkulu wa kaye ya kutosela yatangigwe Pasaka. Hata ivo, habule munhu yaja Mgalilaya yavimanyile bule vitendeka.</t>
  </si>
  <si>
    <t>Vizifosile siku chidogo, Yesu viyalondile kuweng'ha na wandusa kusegela hanhu haja, Petili na Pasaka wakala hamwe nayo. Wakala hamwe na Pasaka na Andeleya, wakala kuna Kaye ya Kaye ng'hondolo, hawanawile ditwi jake kwaviya kakala yagonile.</t>
  </si>
  <si>
    <t>Viwakalile baho habehi na lung'husesa lukulu lwa wanhu wamgwila Yesu, nayo kengila mwii Kaye ya kutosela, kandusa kufundiza Wayahudi.</t>
  </si>
  <si>
    <t>Maabaho kukala na munhu imwe ya Wayahudi yotangigwa Pasaka, yalekigwe Petiliya. Iyo kakala yaidumwe na Pasaka mgati mudibululu da Galilaya. Yeye na muke wake Pasaka wakala haja kwaviya Kalaodiya kakala kawatenda Wayahudi wose walawe mudibululu da Yelusalemu. Kamwitila wanahina wake.</t>
  </si>
  <si>
    <t>Ivo wanahina wake wamuuza, "Vino Yesu kawalongela bule kwa ichimu chilihi? Habule chinhu chochimwing'hile."</t>
  </si>
  <si>
    <t>Mbali Petili kakanhamiza na kulonga, "Nihadanganika kaidi kumwenu, Mulungu viyalondile, niivo nisegezigwe kulawa mwiingalawa.</t>
  </si>
  <si>
    <t>Maabaho kabwela Kaisaliya. Kalawa baho, kahita mwii Kaye ya Mulungu, maabaho kahita Idumeya.</t>
  </si>
  <si>
    <t>Viifikile siku chidogo, Yesu kasegela hanhu haja kufosela Galilaya na Falisayo, kawalongela wanahina wose waja.</t>
  </si>
  <si>
    <t>Yuda imwe yoyatangigwe Alekizanda, munhu wa isi ya Alekizanda, kakala munhu wa chinyala kulonga mbuli nyingi. Kakala na chinyala ng'hani kuna iviya Maandiko Yelile viyolonga.</t>
  </si>
  <si>
    <t>Munhu iyo kakala kolonga mbuli ya Mndewa mu nzila ya Mndewa. Chinyamkela kamulawilila na kuwafundiza wanhu mbuli za Yesu kwa mbuli nyingi ng'hani, mbali kabatizigwa na Yohana muhala.</t>
  </si>
  <si>
    <t>Bahobaho kengila hanhu haja, kandusa kwingila mwii Kaye ya kutosela. Lung'husesa na Lung'husesa vawahulike mbuli zake, wamsola kumgwazo na kandusa kuvimanya ng'hani nzila ya Mulungu.</t>
  </si>
  <si>
    <t>Yesu viyanduse kusegela mudibululu da Kaaya, wandusa wandusa wandusa wanahina wake wawapetele wanahina wake wawalekelele yawalekelele. Kalonga, "Kwa ichimu cha uhasanyi wake kalawilila wanhu wengi wowahuwile kwa ichimu cha uhasanyi wake."</t>
  </si>
  <si>
    <t>Mbali kwaviya Wayahudi wakala waidumwe na chinyala ng'hani, kawalongela kwa Maandiko Yelile kuwa Yesu iyo Chilisito.</t>
  </si>
  <si>
    <t>Ivo kwaviya kakala na lung'husesa lukulu lwa wanhu, kahita kuwasang'hanila na kuwasang'hanila, kwaviya wakala waidi ng'hani walava nhambiko.</t>
  </si>
  <si>
    <t>Isiku ya Mhumulo viifikile, Yesu kengila mwii Kaye ya kutosela, bahobaho Wayahudi na Wayahudi na Wagilisito.</t>
  </si>
  <si>
    <t>Waja wanhu wamwenga walawa mwiisi ya Magidalena, Siliya na Timayo weza. Petili kakala koja mbuli za Mulungu, kawalongela Wayahudi kuwa Yesu ni Chilisito wa Mulungu.</t>
  </si>
  <si>
    <t>Mbali walimi wakala wowabwakila na kuwabwakila, kaidumula viwalo vawo na kuwalongela, "Mweye mwizadaha damu yenu mchanyha yenu. Niye sifaya. Niye sifaya. Niye nokwiza kulawa kwa wanhu wa isi imwenga."</t>
  </si>
  <si>
    <t>Maabaho kasegela, kahita ukaye kwa munhu imwe yotangigwa Tilo, munhu yoyamtegeleza Mulungu hebu kumtegeleza Mulungu. Kaye iyo kakala yang'hali hanhu ha kutosela kutosela.</t>
  </si>
  <si>
    <t>Mkulu wa kaye ya kutosela Chilisito, mkulu wa kaye ya kutosela yatogole Mndewa Petili kudibululu jake. Na wanhu wengi wa isi ya Kaye ya Kaye ya Kaye ya Kutosela viwahulike Wayahudi, wawahulike na kubatizigwa.</t>
  </si>
  <si>
    <t>Mndewa kamulongela Petili muna ichigulogulo, Yesu kamulongela Petili kwa chinyala, "Sekeudumbe, togola hupi na sekemusole.</t>
  </si>
  <si>
    <t>Viifikile chigulogulo cha Wayahudi, Yesu viyakalile yoja ndiya mudibululu da Kolibani, Pilato kahita mwiisi yili habehi na wanahina wamwenga.</t>
  </si>
  <si>
    <t>"Chilongele ivo chila chinhu chilihi chochimulawilile, Wayahudi na Wayahudi hamwe na Wayahudi weli siyo Wayahudi wahulika mbuli ya Mndewa."</t>
  </si>
  <si>
    <t>Mbali Mulungu hadahile kumwing'ha mkono wa Pilato kuwa yandusa kutenda chinhu chochose chihile.</t>
  </si>
  <si>
    <t>Wezagaya ng'hani watamu walawa watamu watamu, watamu wezahona, na vinyamkela wezawalawa.</t>
  </si>
  <si>
    <t>Wanhu wamwenga wakalile Yudeya waiting'hana na kuita wanhu wamwenga wowakalile na vinyamkela, wandusa kuwatanga zina da Mndewa Yesu, walonga, "Nowalongela kwa zina da Yesu yoyapetigwe na Yesu yoyapetele Yesu."</t>
  </si>
  <si>
    <t>Waja wanhu saba wakalile mwii chigulogulo cha mkulu wa nhambiko Yuda, wakala woja Yesu.</t>
  </si>
  <si>
    <t>Mbali chinyamkela kawedika, "Yesu kammanya niye na Yesu kummanya, na Paulo nokulongela mbuli zake, mbali mweye mwonaze?"</t>
  </si>
  <si>
    <t>Bahobaho munhu ija yoyakalile na chinyamkela kawalava chinyamkela. Wanhu wazanywa ng'hani, wanahina weng'ha-sung'ha kuwalava nhongo na kuwagala viwalo goya na kutowa mwiikaye iyo.</t>
  </si>
  <si>
    <t>Mbali Wayahudi wose na wanhu wamwenga wowakalile mwiisi ija waidi, vawavimanya zimbuli izo. Wose wazanywa ng'hani, na wandusa kutogola zina da Mndewa Yesu.</t>
  </si>
  <si>
    <t>Wanhu wengi wowahuwile wahita kuibwanha na kuwalongela yaja yose yowatendile.</t>
  </si>
  <si>
    <t>Wanhu wamwenga wakalile woyatendile vilaguso vovilawilile, wagendelela kuluboboda Malagilizo ya Mulungu wanhu wose womulola. Viwalondile viwalo vawo, wadondola hela za hela nyingi ng'hani.</t>
  </si>
  <si>
    <t>Kawalongela, "Mung'hali mwing'higwa Muhe Yelile, mwizakhuwila?" Wamulongela, "Habali hamunahulika bule Muhe Yelile."</t>
  </si>
  <si>
    <t>Ivo mbuli za Mndewa zenela himahima na kukula kwa ludabwa.</t>
  </si>
  <si>
    <t>Lusita ulo ulo Yesu viyakomeleze kulonga mbuli izo, Yesu viyalongiligwe na Muhe wa Mulungu, Petili kavimanya kuwa kolondeka kusegela Yelusalemu, kofosa mwiinzila ya Magidalena na Galilaya. Kawalongela, "Kokwingililwa baho nizakwiza mbaka sambi."</t>
  </si>
  <si>
    <t>Maabaho Yesu viyawatuma watumwa wake waidi wowamsang'hanile, Timayo na Helode, wahita kumgunda wa Magidalena. Mbali Yesu kakala siku chidogo mwiisi ya Aziya.</t>
  </si>
  <si>
    <t>Viifikile chigulogulo, kukala na lung'husesa lukulu lwa wanhu mwiinzila, habule hanhu chidogo mwiinzila.</t>
  </si>
  <si>
    <t>"Chilongele mbuli izo, mwene kaye ya bululu da Helode kakala kowapetela wanhu magate ya Helode. Kalonga ivo kaweng'ha wanhu wa kusang'hana na kusang'hana ng'hani.</t>
  </si>
  <si>
    <t>Wanhu wamwenga wakalile waiting'hana hamwe na wanhu wamwenga wowakalile woja mwiivibumbila-bumbila, kawalongela, "Mweye wanhu! Hamuvimanyile bule kuwa hamunavimanya bule kwa kutenda mbuli ino.</t>
  </si>
  <si>
    <t>"Mweye mwovimanya na kuhulika vino, si ivo mbuli ino igendelela kwiza bule, mbali mfungwa yose igendelela kudigwa. Munhu iyo Pilato kawabwakila lung'husesa lwa wanhu kwa kulonga, "Mulungu hadahile kutenda yanogile kwa makono ya wanhu."</t>
  </si>
  <si>
    <t>Mbali ivo chila chinhu icho chichidaha kuweng'ha hanhu hanogile honda yafose kwiza. Ilawilila ivo, ikaye ya Mulungu mkulu ya Helode izagwa haulongozi hake, mbaka yang'hali hanhu honda yafosa na kudalisa utunhizo wake, kwaviya wanhu wose woja na wayamuhulike wezasegezigwa.</t>
  </si>
  <si>
    <t>Nawo viwahulike ivo, wadumba ng'hani, waguta, "Lusita luja lukulu lwa Helode!"</t>
  </si>
  <si>
    <t>Na wanhu wose waja wazanywa ng'hani kwa deng'ho dilawa, waiting'hana ng'hani mwiikaye ya kutosela yatangigwe Yailo, mkulu wa isi ya Magidalena, mkulu wa isi ya Galilaya, wanhu waidi wamkimbilila Pilato.</t>
  </si>
  <si>
    <t>Maabaho Yesu kawauza, "Mweye mubatizigwe ubatizo gani?" Wamwidika, "Niubatizigwe na Yohana Mbatizi."</t>
  </si>
  <si>
    <t>Petili viyafikile baho, Yesu kengila mwii Kaye ng'hani mbali wanahina hawavimanyile bule.</t>
  </si>
  <si>
    <t>Mbali wanhu wamwenga na waja wakulu wa isi wakala wanahina wa Yesu, wamulongela Yesu sekeyawalekelele mwenyewo muhala.</t>
  </si>
  <si>
    <t>Wanhu wamwenga walandula yamadizi yamwenga kwa dizi dimwenga, kwaviya lung'husesa lwa wanhu luiting'hana bule, na wanhu wengi hawavimanyile bule imwenga yoyatendile ivo.</t>
  </si>
  <si>
    <t>Lung'husesa lwa wanhu lumwitila Alekizanda kwa deng'ho ng'hani, ivo wamuhulumusa kumulava mwiichifungo cha Wayahudi. Alekizanda kawekila makono yake muladi yanduse kumkanha chinyamkela.</t>
  </si>
  <si>
    <t>Mbali wanhu wavimanya kuwa yeye ni Muyunani. Ivo wandusa kutanga kwa dizi kulu, "Kulu ng'hani Kaye ya Mulungu yeli Kuchanyha ng'hani!"</t>
  </si>
  <si>
    <t>Maabaho mfundiza Malagilizo kamkeweza lung'husesa lwa wanhu. Kawalongela, "Mweye wanhu wa Lufyende! Yelihi yoyamanyile bule mbuli za lung'husesa lukulu lwa Helode na didugila da Pasaka?</t>
  </si>
  <si>
    <t>Mbali munhu yoyose yonda yamuhinduke fana viyawatumigwa, kezagaya ng'hani watumigwa, na sekeyawafike bule.</t>
  </si>
  <si>
    <t>Wanhu wano mwiinzila Yelusalemu wawagale na kumkoma Mulungu wetu kwa kutenda vihile."</t>
  </si>
  <si>
    <t>"Chilongele chinhu chochose chonda Dimoni na wageni wake wahite na mbuli zimwenga, wanhu wagula magate na magoda na kuwakoma wanhu wamwenga.</t>
  </si>
  <si>
    <t>Iviya one chinhu chochose chonda mwing'higwe ng'hani, chizatagusigwa mwii Kaye ya Mulungu.</t>
  </si>
  <si>
    <t>Ivo Yesu kawalongela, "Yohana kawabatiza kwa kubatiza kwa kuwabatiza wa kulekelela uhasanyi wawo. Wanhu wakala wolonga, "Muhuwile yelihi yonda yaje hamwe na niye, iyo Yesu!"</t>
  </si>
  <si>
    <t>"Chilongele mbuli inogile muna zisiku zino, habule hanhu hasigale na habule munhu yoyodaha kulava mbuli kwa chimu cha uhasanyi." Viyalongile ivo, Yesu kawalaga lung'husesa lwa wanhu.</t>
  </si>
  <si>
    <t>Waja viwahulike ivo, wabatizigwa kwa zina da Mndewa Yesu.</t>
  </si>
  <si>
    <t>Bahobaho Petili viyawekile makono ya Yesu, Muhe Yelile kawalawilila, nawo wandusa kulonga mbuli zimwenga na kulola vinhu va Mulungu.</t>
  </si>
  <si>
    <t>Na wanhu wose wakala wafosa longo na waidi.</t>
  </si>
  <si>
    <t>Yesu kengila mwii Kaye ya Kutosela, kandusa kulonga na wanhu watatu. Kawalongela viya viwodaha kwiza kwa Ufalume wa Mulungu.</t>
  </si>
  <si>
    <t>Wanhu wamwenga wakala weza na kulonga vinhu vihile mwiinzila, wandusa kuwalongela vihile mwiinzila. Ivo Yesu kawalaga wanhu waja, kawalaga wanahina waja. Isiku iyo kakala kofundiza mwii Kaye ya Tilo.</t>
  </si>
  <si>
    <t>Mwanduso wa mwanduso wa mbuli iyo, "Mweye Mulungu yeli Kuchanyha Ng'hani! Yesu kandusa kuwalongela na kufundiza wanhu waja wose.</t>
  </si>
  <si>
    <t>Yesu viwakalile wogaya kuulanga viyakalile yoita, bahobaho wanhu waidi wakala wowala viwalo vitali wawaona.</t>
  </si>
  <si>
    <t>Wawalongela, "Mweye wanhu wa Galilaya, habali mwima hano mwilola kuulanga? Yesu ino yomuyisegezigwe kulawa kuulanga kumwenu, fana vondamuwonele viyanduse kusegela kuulanga."</t>
  </si>
  <si>
    <t>Maabaho wanahina waja wabwela Yelusalemu kulawa kumulima wa Mizaituni yoigwaduke, ubozi wa Mhumulo uli habehi na Yelusalemu.</t>
  </si>
  <si>
    <t>Yesu viyafikile, waiting'hana na wanahina wake watatu, Petili na Yohana na Yakobo na Andeleya, Filipo na Tomasi na Batulomayo na Masayo na Yakobo na Saimoni Alufayo na Yuda.</t>
  </si>
  <si>
    <t>Wanhu wose wakala wemile hamwe na kutosa kwa deng'ho, hamwe na Maliya mamiyake ya Yesu, na wandugu zake.</t>
  </si>
  <si>
    <t>Siku izo, Petili viyakalile kema haulongozi ha ndugu zake, kalonga. Lung'husesa lwa wanhu lukala lumwitila Yesu, wakala wafosa magana maidi.</t>
  </si>
  <si>
    <t>"Mwanangu, wandugu zangu, Maandiko Yelile vayalongile bule kwa mbuli ya Muhe Yelile kamulongele Daudi mbuli ya Yuda, yoyamtendele Yesu kumgwazo.</t>
  </si>
  <si>
    <t>Kwaviya munhu iyo kakala mgati mmwenu na kandusa kusang'hana na hela ya usang'hano uno."</t>
  </si>
  <si>
    <t>Mbali munhu iyo kalava hela ya kwing'higwa kwa hela ya uhasanyi. Viyaviya viyakalile yoja, kakimbila mbaka kwinhembeti, na wayage wose wadanganika.</t>
  </si>
  <si>
    <t>Kwaviya wanhu wose wakalile Yelusalemu wavimanya ivo, ivo wanhu wose wavimanya kuwa hanhu haulongozi ha bululu da Chilisito, fambulo jake "Hanhu ha Bombwe." Wanhu wose wowakalile Yelusalemu vawakalile Yelusalemu wa Yelusalemu waja Wanhu wose wa Yelusalemu waja</t>
  </si>
  <si>
    <t>Siku dimwe Yesu viyafikile, watumigwa na Muhe Yelile, wanahina waja Yesu woyawasagule kuwa watumigwa.</t>
  </si>
  <si>
    <t>Fana viyandikile Mbuli ya Mulungu mwii Isiku ya Mulungu, 'Kaye yake izakuwa chuwala, na habule munhu yonda yagale umo.' Na, 'Kaye yake izagumigwa ng'hani.'</t>
  </si>
  <si>
    <t>"Chilongele mbuli izo kwaviya mweye mwizakuwa fana wanhu wagona na kusegela Mndewa Yesu mgati mmwawo.</t>
  </si>
  <si>
    <t>Mbali kulawa kwandusigwa na Yohana Mbatizi mbaka siku ija Mulungu viyosegelezigwa kumwenu, chimu nhogolwa ya kuzilibuka kwa Yesu."</t>
  </si>
  <si>
    <t>Yosefu, yoyatangigwe Balababa, fambulo jake Yesu, na Masayo.</t>
  </si>
  <si>
    <t>Maabaho watosa na kulonga, "Mweye Mndewa wa mizoyo yose! Unisondelele yelihi yonda yamsole kwa waja waidi."</t>
  </si>
  <si>
    <t>Maabaho kalava chiheleto cha usang'hano uno na kumgomesa mgati mwa isi ya Yuda, nayo kahita hanhu haja."</t>
  </si>
  <si>
    <t>Wamwing'ha nhungo, nhungo iyo ikala kwa Masayo, nayo kandusa kukala hamwe na waja wanahina longo na waidi.</t>
  </si>
  <si>
    <t>Ivo Yesu kakala kuna ivileme vingi ng'hani, kayahita siku malongo mane. Yesu kakala na wanahina wake waidi, kawalongela mbuli za Ufalume wa Mulungu.</t>
  </si>
  <si>
    <t>Yesu viyakalile yoja, kawalongela wanahina wake, "Sekemusegele Yelusalemu, mbali mukale mbaka tati yangu yoyamulongele mbuli chiya yomuyahulike kumwangu.</t>
  </si>
  <si>
    <t>Yohana kawabatiza kwa mazi, mbali mweye mwizakuwa mubatizigwa kwa Muhe Yelile, mbali hauzakuwa siku nyingi ng'hani."</t>
  </si>
  <si>
    <t>Wanhu wamwenga viwakalile woja, wamuuza Yesu, "Mndewa, vino ni siku ino weye kouza ufalume wa Isilaeli?"</t>
  </si>
  <si>
    <t>Yesu kawedika, "Hamvimanyile bule siku izo hebu zisiku zikwika Tati yangu yeli na udahi wa kumwing'ha Mulungu.</t>
  </si>
  <si>
    <t>Mbali muweng'he udahi fana Muhe Yelile yoyawafikile kumwenu. Na mweye mwizakuwa masindila wangu mwii Yelusalemu, na mwiisi ya Yudeya na sambi, na mbaka kuuhelelo wa isi yose.</t>
  </si>
  <si>
    <t>Viyakalile yogendelela kulonga ivo, Yesu kengila mwii Kaye, na wingu diyamuhulumusa muhala viwalo vawo.</t>
  </si>
  <si>
    <t>Viifikile chigulogulo chigulogulo, Pilato kawalongela wanahina waja, kawalongela wanahina waja. Maabaho kalawa hanze mudibululu ijo, kahita mwiisi ya Masadoni.</t>
  </si>
  <si>
    <t>Petili kakimbila, Petili kamtumbalila maabaho na kumgomesa, kawalongela, "Sekemudumbe, kwaviya ugima wake ukaye kumwake."</t>
  </si>
  <si>
    <t>Ivo Yesu kenuka, kandusa kulila na kudalisa walo jake na kadanganika ng'hani, kandusa kulonga mbaka kwinhembeti. Ivo kandusa kusegela ukaye.</t>
  </si>
  <si>
    <t>Wanahina wahita kudibululu da Pasaka ng'hani, mbali hawavimanyile bule imbuli ya kwing'higwa.</t>
  </si>
  <si>
    <t>Mbali wakala waidumwe mwiingalawa, wahita kudibululu da Pasaka, baho walamusa kumsung'ha Pilato kwaviya Yesu kakala yolonda kumulawa.</t>
  </si>
  <si>
    <t>Maabaho kawalongela yahite ukaye kumwawo wa Pasaka. Ivo wamsola kumgwazo mbaka Timiliya.</t>
  </si>
  <si>
    <t>Maabaho viwalawile mwiingalawa, wahita mudibululu da Chilisito, baho wahita kwikaye kwa Saimoni, baho wahita mudibululu da Malagilizo.</t>
  </si>
  <si>
    <t>Pilato kakala kolonga chinyala kwaviya Petili kakala kogoza chinyala ng'hani kuwa Yesu hadahile kusegela mwiiisiku ya didugila da Pasaka. Kavimanya kuwa Yesu kakala Yelusalemu, one ihadahika kuwa ichigulogulo cha Isiku ya Pasaka.</t>
  </si>
  <si>
    <t>Maabaho Pilato kahita kudibululu da Malagilizo habehi na kudalisa wakulu wa kaye ya Chilisito.</t>
  </si>
  <si>
    <t>Wanhu wakalile woja wamwitila Yesu na kuwalongela, "Mung'hali hamunavimanya bule kulawa siku ya mwanduso mbaka sambi nikala hamwe na mweye siku zose.</t>
  </si>
  <si>
    <t>Mndewa kakala kawatenda vinhu vose viyanogile na kulila na kulila kwa chimu cha magayo yangu mwiikaye ya Wayahudi.</t>
  </si>
  <si>
    <t>Ivo Yesu kasegela hanhu baho na kuwalongela wanahina wake mbuli inogile. Ivo kahita Galilaya.</t>
  </si>
  <si>
    <t>Kwaviya munhu yoyose yahite kuwalongela na kuwafundiza mbuli inogile na kuwafundiza hanhu haulongozi ha wanhu na kulawa mwii zikaye za wanhu,</t>
  </si>
  <si>
    <t>Mbali kawalongela Wayahudi wose kuwa wanhu waleke uhasanyi wawo kwa Mulungu na kumuhuwila Mndewa wetu Yesu.</t>
  </si>
  <si>
    <t>Viyaviya chinyamkela ya Mulungu kachilongela, niye nizahita Yelusalemu, na hanhu hohose hawamuhitila nizawona.</t>
  </si>
  <si>
    <t>Kwaviya Muhe Yelile kawalongela chila hanhu mwiisi yose, "Nizakuwa na minyololo na magayo makulu ng'hani.</t>
  </si>
  <si>
    <t>Mbali nolonda kukombola ugima wangu kwa chinhu chochose, muladi nikwite mbuli yangu na usang'hano unogile kwa Mndewa Yesu, muladi nipetele Mbuli Inogile ya ubazi wa Mulungu.</t>
  </si>
  <si>
    <t>Novimanya sambi, vino hamunavimanya ng'hani kuwa mweye wose wohita kuwapetela wanhu Mbuli Inogile ya Ufalume wa Mulungu."</t>
  </si>
  <si>
    <t>Ivo nowalongela mbuli ino, ichilo cha kuwasagula damu ya wanhu wose, nibule chinhu chochose.</t>
  </si>
  <si>
    <t>Kwaviya hawamtuma mbuli imwenga ila mbuli za Mulungu funhufunhu.</t>
  </si>
  <si>
    <t>Ivo muilole mweye na umulima wose, Muhe Yelile yoyawalekelele kuwa walotezi wenu. Muyilole Kaye ya Mulungu, yoyakomeleze kwa damu ya Mulungu yoyakomeleze kudigwa na wayage.</t>
  </si>
  <si>
    <t>"Nokulongela vino, nikala na ichihendo cha kusang'hana na nguluwe wang'hali wokwing'ha kwiza kumwenu, mbali hawezasang'hanila mwiingalawa.</t>
  </si>
  <si>
    <t>Vizifosile siku nhatu, Yesu viyalongiligwe kuwa kafungigwa mwiisi ya Yudeya, kahita Siliya. Ivo kandusa kusegela mwiisi ya Masadukayo.</t>
  </si>
  <si>
    <t>Mbali wanhu wamwenga wezalawilila weye wezalawilila wanahina wamwenga wolonga viya uhasanyi wawo na kuwavwizila wanahina waja wawasondelele.</t>
  </si>
  <si>
    <t>Kawalongela, "Kaleni meso, mkale meso, mumkumbuka viya chila dugila na imisi mitatu, haweng'hile nyafasi na kulila mbaka kwinhembeti."</t>
  </si>
  <si>
    <t>Na niye nowalongela mbuli za Mulungu na mbuli za uhasanyi wake. Iyo kodaha kuwazenga mweye na kuwagolela wanhu wa uhasanyi wawo muna wanhu wose woyawasaguligwe na Mulungu."</t>
  </si>
  <si>
    <t>Na habule munhu yadahile kulawa na hela ya sadaka na hela ya hela hebu sadaka.</t>
  </si>
  <si>
    <t>Mbali mweye mwovimanya kuwa makono yano yandusa kusang'hanila vinhu vinogile na waja wakalile hamwe na niye."</t>
  </si>
  <si>
    <t>Mbali nowalongela chila chinhu, muladi mukale na ichihendo cha kumsang'hanila watamu, muladi mkumbuka mbuli za Mndewa Yesu viyalongile, "Mndewa Yesu kalonga, 'Kokwing'he maabaho kufundiza wanhu maabaho.' "</t>
  </si>
  <si>
    <t>Viyalongile ivo, Yesu kaibwanha mavindi yake na kuwalongela wanahina wake.</t>
  </si>
  <si>
    <t>Wanhu wose wazanywa ng'hani, waiting'hana na kumtumbalila Pilato mumgwazo na kumtemela mate.</t>
  </si>
  <si>
    <t>Viwakalile wohulika ivo, kawona kuwa habule wanhu wagendelela kumuwona lukuli lwake. Ivo wamwingiza mwiingalawa.</t>
  </si>
  <si>
    <t>Mndewa wawo wakala hamwe na wawo wakala baho, wawo wakala Sapoti, Petiliyo, Besaniya, Andeleya wa kutoselainike, Andeleya na Sekode, Galilaya, Daliba na Timayo, Isaniya, Tiko na Tilofayo.</t>
  </si>
  <si>
    <t>Ivo wanhu wawo wahita kudibululu da Tiloda, wahita kudibululu da Tiloda.</t>
  </si>
  <si>
    <t>Siku za Magate hayanagumigwa hamila, cheye kandusa kusegela mudibululu da Filipi, maabaho chihite kudibululu da Tiloda, uko chihite siku nhatu.</t>
  </si>
  <si>
    <t>Isiku ya Mhumulo viifikile ichigulogulo, wanhu viwakalile woja ndiya lung'husesa lukulu lwa Isiku ya Mhumulo, Pilato kawalongela wanhu mbuli yake mbaka ichigulogulo.</t>
  </si>
  <si>
    <t>Wanhu wamwenga wakala wogaya ng'hani mwiisi yili habehi na nzala.</t>
  </si>
  <si>
    <t>Mbwanga imwe yotangigwa Elotezi, kakala kuchisogo mwiingalawa ya kaye. Kavimanya kuwa Pilato kakala kolonga mbuli za mkulu wa wakalizi. Kandusa kulawa kuchisogo, kagwa hasi kulawa mwiingalawa, kahona kadanganika.</t>
  </si>
  <si>
    <t>"Chilongele mbuli izo zikwika ng'hani na kuwasegeza ng'hani wanhu wawo. Basi ng'hani chihite Kaye ng'hani, na baho kahita kudibululu da Pasaka.</t>
  </si>
  <si>
    <t>Vizifosile siku nyingi, mulotezi wa Mulungu yotangigwa Yakobo kalawa mwiisi ya Yudeya.</t>
  </si>
  <si>
    <t>Wamwitila, kawona mwana chihongwe wa Pilato. Kaguma yamagulu yake na makono yake na kuwalongela, "Vino Muhe Yelile komulongela munhu ija yomuyawone yelile, fana Wayahudi wa Yelusalemu wezatenda ivo, na wezamuhinduka mmakono mwa wanhu wa ziisi zimwenga."</t>
  </si>
  <si>
    <t>Na cheye viyahulike ivo, cheye na wanhu wose wa isi iyo wawalamba sekeyawafikile Yelusalemu."</t>
  </si>
  <si>
    <t>Mbali Yesu kawedika, "Habali motenda ivo kulila na kudigubika moyo wangu? Kwaviya niye, sifungigwa tu, mbali nizakwamha Yelusalemu, kwa ichimu cha zina da Mndewa Yesu, niye niiyodaha kudanganika."</t>
  </si>
  <si>
    <t>Ivo munhu iyo halondigwe bule, chidanganika bule. Mndewa kalonga, "Vino Mndewa viyalondile."</t>
  </si>
  <si>
    <t>Siku izo zihafosa, Yesu na wanahina wake wahita Yelusalemu.</t>
  </si>
  <si>
    <t>Maabaho Yesu na wanahina wake wasegela mudibululu da Kaisaliya, baho wahita mudibululu da Masano, dibulu da Chilisito, bahobaho wanahina wa mwanduso.</t>
  </si>
  <si>
    <t>Na mweye viyahulike bule Yelusalemu, wandusa kudigwa na wandugu za Mulungu weli haja.</t>
  </si>
  <si>
    <t>Pilato viyalondile kuwa Yakobo kamala kudanganika na Petili, bahobaho wakulu wa wakalizi wose wakala wodanganika.</t>
  </si>
  <si>
    <t>Ivo Yesu kawagendelela kuwapetela, kawalongela yaja yose Mulungu yoyawatendile wanhu wa isi yose kwa ichimu cha kumsang'hanila yeye.</t>
  </si>
  <si>
    <t>Viwafikile mwiingalawa, wahita mudibululu da Petili, baho wahita mudibululu da Petili.</t>
  </si>
  <si>
    <t>Viwahulike ivo, wadeng'helela Mulungu. Ivo wamulongela, "Mwanangu, Mulungu! Habali na miyanza mingi ng'hani Wayahudi weli na uhuwilo mgati mwa wanhu waja wohuwile? Mbali wanhu wose woja wolonda Malagilizo ya Mulungu ng'hani!</t>
  </si>
  <si>
    <t>Wanhu wamtegeleza kuwa Musa kawalongela wanhu wose wa isi ya Wayahudi kuwa walekelele Malagilizo ya Mulungu. Kawalongela, "Sekemusole wana wadoododo hebu kuwasegeza wanage wahite."</t>
  </si>
  <si>
    <t>"Chilongele choni chilihi chochimtenda yalonge ivo? Wamuhulike kuwa kahita."</t>
  </si>
  <si>
    <t>"Chilongele mbuli ino, nowalongela kuwa weye kukala na waja mulume wane mbaka sambi."</t>
  </si>
  <si>
    <t>Mbali munhu iyo kawabwakila wanhu waja, kaweng'ha ndiya kuwakanya matwi yawo na kuwasang'hanila magate yawo. Ivo wose wezavimanya kuwa habule chinhu chochimtenda yawalekelele mfungwa imwenga, ila wakalizi na wayage wakala woisung'hasung'ha Malagilizo.</t>
  </si>
  <si>
    <t>Mbali watumigwa waja wanhu weli siyo Wayahudi wowatogole na kuwagomesa, wawalekelele watamu wawo na kuwakoma wanhu waidi na kutenda uzinzi."</t>
  </si>
  <si>
    <t>Siku dimwe Yesu viyakalile yaidumwe na wanahina waja watatu, Pilato kamsola munhu imwe yeli habehi na wawo. Uko kengila mwii Kaye ya Mulungu kuwalongela wanhu waja siku za kudigwa kwa nhambiko zihafosa, mbaka zisiku za kudigwa kwa nhambiko.</t>
  </si>
  <si>
    <t>Viifikile ichigulogulo cha siku saba, wanhu wamwenga waja Wayahudi walawa mwiisi ya Aziya vawamuwonile Yesu mwii Kaye ya Mulungu. Wakala watendela lung'husesa lose lwa wanhu na wamwikila makono yawo kumwake.</t>
  </si>
  <si>
    <t>Walandula madizi yawo, "Mweye wanhu wa Isilaeli, teng'heni! Munhu ino ni munhu ino yogendelela kufundiza wanhu wose na mbuli za Malagilizo na hanhu hano hohose. Ivo kengila mwii Kaye ya Mulungu na kudalisa hanhu hano hanogile."</t>
  </si>
  <si>
    <t>Wanhu wamwenga wakala walongolela mudibululu kukala na Petili yoyatangigwe Tilofimo, mkulu wa isi, mbali wakala wolonga Pilato kengila mwii Kaye ya Mulungu.</t>
  </si>
  <si>
    <t>Viwamalile kukanha dilamba da Chilisito, baho chila hanhu haja, baho kahita mudibululu da Siloya. Maabaho kahita mudibululu da Tilo, uko ngalawa kakala yokwiza hanhu haja.</t>
  </si>
  <si>
    <t>Na wanhu wose wa dibululu waiting'hana na kuwasung'ha-sung'ha wanhu wose. Wamugwila Pilato, wamwingiza kunze ya Kaye ya Mulungu, na bahobaho wandusa kuifisa walo da Kaye ya Mulungu.</t>
  </si>
  <si>
    <t>Mbali wanhu wawo wandusa kumkoma Yesu muladi yamulekelele mkulu wa wakalizi yakalile haja, kwaviya Yelusalemu wose wakala wodanganika.</t>
  </si>
  <si>
    <t>Mbali Pilato kakala na ichihendo, kamsola wanhu wamwenga hamwe na mkulu wa wakalizi wamkimbilila wanhu waja. Viwawonile mkulu wa wakalizi na wanhu waja, wadumba ng'hani Pilato.</t>
  </si>
  <si>
    <t>Viyaviya mkulu wa wakalizi kamuhitila Yesu habehi, kamgwila na kumgomesa ng'hani Yesu kuna ivileme kowafungula minyololo. Kandusa kuyiuza yelihi na viyalongile ivo.</t>
  </si>
  <si>
    <t>Wanhu wamwenga muulung'husesa lwa wanhu wakala wolonga ivo. Yesu hadahile kuvimanya bule imbuli iyo kwaviya kukala na tibwilitibwili, kandusa kumkanha kuchisogo.</t>
  </si>
  <si>
    <t>Siku ija Yesu viyakalile yofosa mwiinzila, kaiting'ha na wanahina wamwenga wamgwila muna ichibumbila cha wanhu.</t>
  </si>
  <si>
    <t>Lung'husesa lwa wanhu lumsondelela, mbali waiyoha kulandula yamadizi yawo, "Muwambe!"</t>
  </si>
  <si>
    <t>Viyaviya Yesu kengila mwii Kaye ng'hulu ya Mulungu, Petili kamulongela mkulu wa wakalizi, "Vino kodaha kunulongela choni mbaka weye?" Kamwidika, "Vino weye havimanya bule Muyunani?</t>
  </si>
  <si>
    <t>Siku izo zihafosa, weye iyo Muigilizi yoyadahile kuibasula wanhu magana malongo mane, maabaho kahita mwiichuwala, wakala na wanhu magana malongo mane wa wadodo.</t>
  </si>
  <si>
    <t>Mbali Paulo kamulongela, "Niye ni munhu wa Wayahudi, munhu wa isi ya Talo, mwiisi ya Siliya, munhu wa isi ya kutali ng'hani. Nokulongela, nokwing'ha ludabwa lwa kulonga kwa wanhu."</t>
  </si>
  <si>
    <t>Wanahina waja wakala na Pilato siku saba. Ivo wamulongela Pilato kwa ichimu cha Muhe Yelile, sekeyawafike Yelusalemu.</t>
  </si>
  <si>
    <t>Viyakalile yang'hali muluhelengo, Pilato kawalongela lung'husesa lwa wanhu. Wanhu wengi viwakalile wodumba ng'hani, kamulongela Pilato ija mkulu wa wakalizi kuwa,</t>
  </si>
  <si>
    <t>Ichigulogulo cha siku izo zihafosa, wahita kuwasola wose waja wanaake na wanage mbaka kunze mwa dibululu. Wakala waibwanha mavindi hasi muumulomo wa Kaye ya Mulungu na kuwatogola nhambiko.</t>
  </si>
  <si>
    <t>Maabaho viwalekelele wanhu wamwenga, kakwela mwiingalawa, na wawo wabwela ukaye kumgwazogwazo.</t>
  </si>
  <si>
    <t>Maabaho chila hanhu haja, ngalawa ilonda kusegela Tilo, wahita mudibululu da Tomasi. Uko chila baho, waweng'ha wandugu wasegele siku dimwe.</t>
  </si>
  <si>
    <t>Siku isondelele imitootondo, baho wasegela na kuhita Kaisaliya. Ivo wahita kwikaye kwa Filipo, msang'hani wa Mbuli Inogile, munhu imwe wa wa waja saba, na kakala hamwe na Yesu.</t>
  </si>
  <si>
    <t>Wanhu wawo wakala na wanaake longo na wane wakala hawanawile vinyamkela.</t>
  </si>
  <si>
    <t>"Mweye ndugu zangu na wandugu zangu na wandugu zangu, muhulike mbuli yangu ya kusegezigwa sambi."</t>
  </si>
  <si>
    <t>"Nikutende choni, Mndewa?" Mndewa kamulongela, 'Izo ukaye mudibululu da Damasiko, uko weye kwizakulongela wanhu wose yaja yonda yatende ivo."</t>
  </si>
  <si>
    <t>Kwaviya siwona chinhu chochose chonda chiwengile utunhizo uwo. Ivo nhogolwa ng'hani kuna ivileme kowawandigwa nhogolwa, niivo kahita mudibululu da Damasiko.</t>
  </si>
  <si>
    <t>Hananiya kakala bahobaho fana Malagilizo yolonga, maabaho kawapetela wanhu wose wa isi ya Yudeya.</t>
  </si>
  <si>
    <t>Maabaho keza kumwangu, kandusa kumuhulika na kunulongela, 'Mndele Saulo, lola! Mbali vinoga, vino vinoga kuwona.' "</t>
  </si>
  <si>
    <t>Kamulongela, "Mulungu wa wasaho zetu kamwing'ha kuvimanya vinhu vake, na kumuwona yelile, na kumuhulika mbuli zake.</t>
  </si>
  <si>
    <t>Kwaviya uchilongele usindila wake kwa wanhu wose weli mwiichifungo na kuhulika.</t>
  </si>
  <si>
    <t>"Hambwe chonda uchitende choni? Inuka, ubatizigwe na kusegezigwa uhasanyi wako, na uitange zina jake!"</t>
  </si>
  <si>
    <t>Wanhu wamwenga wakala wonitemela Yelusalemu, na iviya nikala kutosa mwii Kaye ya Mulungu, kandusa kudigwa.</t>
  </si>
  <si>
    <t>Mbali Yesu viyamuwonile, kamulongela, "Igangamize wite ukaye Yelusalemu kwaviya hawezasang'hanila usindila wako kwa niye."</t>
  </si>
  <si>
    <t>Mbali Petili kamulongela, "Mndewa, wanhu wano wose wavimanya kuwa niye nowalava mwii zikaye za kutosela na kuwagala wanhu waja wowakhuwile weye.</t>
  </si>
  <si>
    <t>Viwahulike munhu ija yaja yampatile Pilato kuwa kawalongela, wandusa kuwalongela, "Lusita." Ivo wadanganika.</t>
  </si>
  <si>
    <t>Na mweye viwakalile wodaha damu ya Saimoni mbuli yako. Viwakalile womtowa na kuibananga viwalo vawo, waiting'hana na kuzasila viwalo vawo.</t>
  </si>
  <si>
    <t>Kalonga kwa kuilaha, 'Hita, kwaviya nizakutuma kwiisi ya kutali.' "</t>
  </si>
  <si>
    <t>Ndugu zake vawahulike mbuli iyo, wandusa kutanga kwa dizi kulu, "Muwambe munhu ino kulawa mwiisi, kwaviya hachidahile bule kudigwa!"</t>
  </si>
  <si>
    <t>Wanahina wakala waguta ng'hani, wavitandika viwalo vawo na kutowa miwa mbaka kwinhembeti.</t>
  </si>
  <si>
    <t>Wakalizi mkulu wa wakalizi kawalongela Yesu mgati mwa mhongono ya kaye ya Pilato, maabaho kamulongela Yesu yanduse kumtowa na msalaba muladi wamtege kwa chimu cha uhasanyi wake muladi wamtowa.</t>
  </si>
  <si>
    <t>Viwakalile wamgalila wamwenga, Yesu kamulongela Pilato, mkulu wa wakalizi Petili, "Vino munhu yoyadahile kuwa ng'hani na kudanganika, vino kodaha kumwing'ha ng'hani?"</t>
  </si>
  <si>
    <t>Na ija mkulu wa wakalizi viyahulike ivo, kamuhitila mkulu wa wakalizi na kumulongela, "Vino kotenda choni? Kwaviya munhu ino kakala munhu wa uhasanyi."</t>
  </si>
  <si>
    <t>Maabaho mkulu wa wakalizi kamuhitila Yesu na kumulongela, "Nipule, weye iyo mgane yelihi?" Kamwidika, "Habali."</t>
  </si>
  <si>
    <t>Mkulu wa wakalizi kamwidika, "Nihadalisa ng'hani chila chinhu chilihi chochimwing'hile ufalume wako?" Petili kamulongela Yesu, "Niye niiyo ng'hani na niiyo."</t>
  </si>
  <si>
    <t>Wanhu wamwenga wakalile wolonda kumulawa Yesu, wamkeweza. Mkulu wa wakalizi kakala wodumba ng'hani kwaviya kavimanya kuwa Yesu kakala mkulu wa wakalizi na kuwa kavimanya kuwa yeye kakala kafungigwa.</t>
  </si>
  <si>
    <t>Na niye ni Muyunani, kalekigwa mudibululu da Tilo, mwiisi ya Siliya, nikala mgati mudibululu dino, nikala hasigalila kuna yamagulu ya Galilaya, na kakala nofundizigwa fana tati yangu viyalondile Malagilizo, nikala na chinyala ya Mulungu, fana mweye wose vichidahile sambi.</t>
  </si>
  <si>
    <t>Siku isondelele imitondo, Pilato viyalongiligwe na Wayahudi viwamgwila Pilato kwa chimu cha kumgwila. Ivo kawalagiliza wakulu wa nhambiko na wakulu wa nhambiko na balaza jose, waitogolela Pilato kumgwazo wawo. Ivo wamgala Pilato kumwawo.</t>
  </si>
  <si>
    <t>Kwaviya kakala kawatenda wanhu waidi mwiinzila, wawagolela na kuwagwila muna yamakono wanhu waidi na wanaake.</t>
  </si>
  <si>
    <t>Mkulu wa nhambiko kana mbuli nyingi fana niye na mbuli izo zimwing'ha chinyala kulagusa wanhu wa Mulungu yeli mudibululu da Damsiko. Ivo kakala koja na magate ya kuwapetela wanhu waja weli kuna Yelusalemu, muladi wakomigwe.</t>
  </si>
  <si>
    <t>Lusita ulo ulo nikala mwiinzila, habehi na kwiza kwiza kudibululu da Damasiko, nhogolwa nhogolwa nhogolwa kulawa kuulanga.</t>
  </si>
  <si>
    <t>Maabaho kawabwela hasi, kahulika dizi kulu kulonga kumwangu, 'Saulo, Saulo, habali konhesa?'</t>
  </si>
  <si>
    <t>Mwanamke ija kedika, "Weye iyo yelihi, Mndewa?" Nayo kedika, "Niye Yesu Mnazaleti, yoyakutowile."</t>
  </si>
  <si>
    <t>Wanhu wakalile hamwe na niye mwiingalawa, wawona dizi jangu, mbali hawahulike mbuli ya yoyanogile."</t>
  </si>
  <si>
    <t>Viyakalile yang'hali mwii Kaye ng'hani, Yesu kawalongela, "Wanangu, wandugu zangu! Niye nokulongela Mulungu mbaka sambi mbaka sambi."</t>
  </si>
  <si>
    <t>Mbali wanhu wengi wakala woja chinyala ng'hani, mbali mkulu wa wakalizi wakala wodumba Pilato sekeyawafike bule. Ivo Pilato kawalagiliza wakulu wa wakalizi kumsola mgati wawo, maabaho kamsola mbaka kuluhelengo.</t>
  </si>
  <si>
    <t>Mndewa kamulongela Yohana viyakalile yaidumwe, "Mndewa kamulongela, 'Nyamala. Nizawalongela usindila wangu kuna Yelusalemu, uko kwizakuwa usindila wako kuno, na kuno kwizakuwa usindila wako."</t>
  </si>
  <si>
    <t>Ichigulogulo cha siku dimwe, wanhu wamwenga waja Wayahudi wandusa kuyilaha mbuli, wayilongela, "Sekemusole ndiya na sekeumwing'he mbaka wamkome Yesu."</t>
  </si>
  <si>
    <t>Wanhu wadile baho wakala wafosa malongo mane wanhu wadile mbuli iyo.</t>
  </si>
  <si>
    <t>Wakulu wa nhambiko na walala wamwitila wakulu wa nhambiko na kulonga, "Chikanhe na kuchilongela, 'Sekechimgwile na kuchikalile na chinhu mbaka chimkome Pilato.' "</t>
  </si>
  <si>
    <t>"Munhu yoyose kumwitila mkulu wa wakalizi kumulawilila mwii kaye ya kutosela chinyala fana viyotendaga kumuhinduka mgati mmwawo, kezagaya ng'hani ng'hani mbuli zake. Mbali mweye iviya mbaka yang'hali hanakwika ng'hani chihite kumuhinduka."</t>
  </si>
  <si>
    <t>Mbali mwana wa ndugu ya Pilato viyahulike mbuli izo, kakimbila na kudanganika mbaka kuluhelengo na kumulongela Pilato mbuli izo.</t>
  </si>
  <si>
    <t>Pilato kamutanga mkulu wa wakalizi wamwenga, kamulongela, "Hita msang'hani ino kumkulu wa wakalizi kwa mkulu wa wakalizi, kwaviya kolonda kumulongela mbuli zake."</t>
  </si>
  <si>
    <t>Msang'hani ija munhu ija kakimbila, kakimbila na kumwitila mkulu wa wakalizi na kumulongela mfungwa iyo. Mkalizi Paulo kakala kamtanga na kumuuza munhu ino yeli mchifungo kuwa kana chinyala ng'hani kwa weye, kana chinhu chochose chiulonga.</t>
  </si>
  <si>
    <t>Mkulu wa wakalizi kamwamha mkono mwana ija, kamsondelela kuchisogo na kumuuza, "Chinhu gani?"</t>
  </si>
  <si>
    <t>Mkulu wa nhambiko Ananiya kawalongela wanhu wakalile wema haja kwa Yesu yawalekelele wamtowa mbuli za Yesu.</t>
  </si>
  <si>
    <t>Kawalongela, " Wayahudi wamwitila kumuuza weye, "Vino Aluya kakala kolondeka kumgala Pilato mgati mwa balaza da Wayahudi, muladi wamulonda mbuli nyingi ng'hani."</t>
  </si>
  <si>
    <t>Mbali Yesu viyawalekelele, wanhu wengi waja wamuhitila kwaviya wakala wamsola waidi wanhu malongo mane. Wakala vawagomesa kuja hebu kung'wa mbaka wamuhinduke. Wakala wolonda kuwasang'hanila wanhu waja wodahe kuwalongela mbuli zako.</t>
  </si>
  <si>
    <t>Mbali mkulu wa wakalizi kawalagiliza mkalizi ija, kamulongela munhu yoyose sekeyawalekelele mbuli izo kwa ichimu niye iviya chayalongile.</t>
  </si>
  <si>
    <t>Mkulu wa wakalizi imwe, kamutanga wakulu wa wakalizi waidi na kuwalongela, "Muitande ng'hani wanhu gana-gana, mukale ndiya Kaisaliya, na wamwenga malongo saba na wamwenga gana-gana, muladi mukale zuwa da tatu imisi.</t>
  </si>
  <si>
    <t>Maabaho wanhu wamwenga wandusa kumulamusa Petili wampule Petili, mkulu wa isi ija, Pilato kawalongela, "Sekechimgwile Pilato muladi wamuhulumuse kwa Pilato."</t>
  </si>
  <si>
    <t>Maabaho kalava mbuli fana ino,</t>
  </si>
  <si>
    <t>Maabaho Kalaudiyo Luliya kakala mkulu wa wakalizi Petili mkulu wa isi.</t>
  </si>
  <si>
    <t>Munhu ino kakala yagendelela kudigwa mwii isi ya Wayahudi, na kavimanya kuwa munhu iyo kakala komkaliza wanhu wengi ng'hani, maabaho kaweng'ha lung'husesa lwa wakalizi kulu, kwaviya kavimanya kuwa munhu iyo kakala Alimayo.</t>
  </si>
  <si>
    <t>Viwakalile wovimanya bule imbuli ya kumgwila kwaviya wakala woisung'hasung'ha kumgwazo Yesu, wandusa kwingila mwii Kaye yawo.</t>
  </si>
  <si>
    <t>Wanahina wawo wakala woibishila na mbuli za Malagilizo yawo, hawapatile uhasanyi wodaha kumkoma.</t>
  </si>
  <si>
    <t>Pilato kamulongela, "Vino Mulungu kodaha kukuwonela ubazi, weye kudanganika ng'hani? Vino weye kouza kunigwila fana Malagilizo, maabaho weye konilonga vihile?"</t>
  </si>
  <si>
    <t>"Sekeumgomeze ng'hani munhu ija yondanimgwile hano haulongozi hake, muladi yamulaguse na waja wamgwila wamulongele mbuli za Yesu."</t>
  </si>
  <si>
    <t>Wakalizi wamsola fana Mulungu vayawalongele. Wakala wamsola Pilato mgati muumulomo. Nzogolo zikwika, wakimbila mbaka kudibululu da Pilato.</t>
  </si>
  <si>
    <t>Siku isondelele imitootondo ng'hani, wanahina wake saba wahita kumwitila Yesu mgati mwa mhongono ya kaye.</t>
  </si>
  <si>
    <t>Viwafikile mudibululu da Kaisaliya, wahita kumwing'ha mkulu wa isi malagilizo ya Pilato na kumwing'ha Yesu na kumwing'ha Yesu.</t>
  </si>
  <si>
    <t>Petili viyavimanyile ivo, kawauza, "Vino weye mwa isi yelihi?" Maabaho kavimanya kuwa yeye ni wa Siliya.</t>
  </si>
  <si>
    <t>"Tegeleza, weye ng'hani chihite na wayage weye vawakalile wogaya! Hita ukaye kwa Pilato, mkulu wa isi ya Helode, muladi wamgome."</t>
  </si>
  <si>
    <t>Wanhu wamwenga wakalile wema haja walonga, "Mkulu wa nhambiko wa Mulungu komtendela vihile!"</t>
  </si>
  <si>
    <t>Pilato kawedika, "Wanhu wangu, hachimanyile bule kuwa iyo mkulu wa nhambiko. Mbali Maandiko Yelile viyolonga, 'Mkulu wa wanhu wako hadaha kulonga vihile.'</t>
  </si>
  <si>
    <t>Pilato viyavimanyile kuwa wanhu wamwenga wakalile wamwenga muna ichibumbila cha Masadukayo na lung'husesa lukulu lwa Mafalisayo, kandusa kutanga kwa dizi kulu, "Mwanangu, niye ni Mafalisayo, mwana wa Mafalisayo. Niye nokulongigwa kwa kutenda na kuzilibuka kwa wanhu iwadanganike."</t>
  </si>
  <si>
    <t>Yesu viyakalile yoja ndiya, kengila mwiivibumbila ya Mafalisayo na Masadukayo. Maabaho kadanganika ndiya lung'husesa lukulu lwa wanhu.</t>
  </si>
  <si>
    <t>Ivo wanhu wamwenga muna ichibumbila cha Masadukayo wakala wolonga, "Habule kuzilibuka kwa wanhu iwadanganike hebu chinyamkela." Mbali Mafalisayo wakala wolonga ivo vose.</t>
  </si>
  <si>
    <t>Beho kulu dilawilila ng'hani, na wafundiza Malagilizo wamwenga wakalile wanhu wa chigwena cha Mafalisayo wandusa kuibishila, walonga, "Hachimanya chinhu chihile chimtenda munhu ino yambule vihile. Kwaviya chinyamkela kamulongela bule msang'hani."</t>
  </si>
  <si>
    <t>Vizifosile siku nhatu, mkulu wa nhambiko Ananiya kafika hamwe na wanhu wamwenga wakulu wa bululu na munhu imwe yotangigwa Tilo. Wakala wolonga mbuli za Pilato kwa Pilato.</t>
  </si>
  <si>
    <t>Mbali Yesu viyakalile komulongela mkulu wa isi ija, Yesu kamulongela, "Kwaviya waja wanhu wengi wowakalile mwiinzila ino wodaha kunigwila, nizaitogola mwenyewo kwa ludabwa.</t>
  </si>
  <si>
    <t>Mbali weye kodaha kuvimanya kuwa habule siku longo na midi chila hanakwika Yelusalemu.</t>
  </si>
  <si>
    <t>Viyaviya nikala mwii Kaye ya Mulungu hamwe na munhu yoyose yoyakalile kopetela mbuli, wanhu wazanywa ng'hani mwii zikaye za kutosela hebu mwii zikaye za kutosela hebu mwiisi.</t>
  </si>
  <si>
    <t>Kwaviya habule munhu yoyadahile kuwa na udahi wa kunigwila niye.</t>
  </si>
  <si>
    <t>Mbali nowalongela kweli, kwaviya muna nzila ya Mulungu, mowalongela, 'Nizamsondelela Mulungu Tati yangu.' Ivo wowahuwila Malagilizo ya Mulungu na walotezi wa Mulungu weli muna yamaandiko ya walotezi wa Mulungu.</t>
  </si>
  <si>
    <t>"Na niye nikala na chinyala kwa Mulungu, na wano wose wozawahokela, kwizalibuka kulawa mwi ifa, waja wanhu wanogile na waja welibule uhasanyi.</t>
  </si>
  <si>
    <t>Ivo munhu iyo kakala na chinyala ng'hani chila munhu yeli na uhasanyi mkulu kwa Mulungu na kwa wanhu kwa chila chinhu.</t>
  </si>
  <si>
    <t>Kwa ichimu cha wanhu wangu walava hela nyingi ng'hani, wawagolela wanhu wangu magate na zabihu.</t>
  </si>
  <si>
    <t>Chila siku nikala hamwe na munhu yoyose mwii Kaye ya Mulungu, habule lung'husesa lwa wanhu hebu tibwilitibwili.</t>
  </si>
  <si>
    <t>Mbali wanhu wamwenga walawa mwiisi ya Yudeya, wano wawawona usindila wako na kuno konilonga chinhu chochose chilihi chochimtendile.</t>
  </si>
  <si>
    <t>Mbali Yesu viyamwing'hile, bahobaho Tiloli kamulongela Tilo, "Mbona wanhu wagona kwa tindiwalo ng'hani kwa ichimu chako, na wanhu wa isi ino wagona ng'hani kwa ichimu cha uhasanyi wako!</t>
  </si>
  <si>
    <t>Mbali wanhu wawo wakala wolonda choni chilihi chochimtendelele nikala haulongozi ha kaye ya kutosela wanhu?</t>
  </si>
  <si>
    <t>"Chilongele mbuli imwe ija, 'Kwa ichimu cha kuzilibuka kwa wanhu iwadanganike, niye nokwing'higwa haulongozi ha wanhu iwadanganike.' "</t>
  </si>
  <si>
    <t>Maabaho Petili kawalongela, Petili kawalongela, "Vino Pilato viyalongiligwe muna ichibumbila, kalonga, "Vino Lisiya mkulu wa wakalizi yahafikile, nizawalongela mbuli zangu."</t>
  </si>
  <si>
    <t>Mbali Pilato kamulongela mkulu wa wakalizi kuwa Yesu kakala na nzala, mbali habule munhu yadahile kumulemela meso yake muladi yamwing'he.</t>
  </si>
  <si>
    <t>Vizifosile siku zimwenga, Falisayo viyakalile kofosa mudibululu da Dusoli, mwanamke iyo kakala mwanamke imwe wa chi Wayahudi. Kamsola Pilato kumtegeleza na kumtegeleza Yesu Chilisito. Kamtegeleza Petili viyalongile Mbuli Inogile kwa Chilisito Yesu.</t>
  </si>
  <si>
    <t>Mbali Pilato viyakalile komulongela mbuli za uhasanyi na udala wa Mulungu na mbuli za uhasanyi zizakwiza. Ivo Pilato kamwidika, "Mwanangu, kuna hanhu hadegeke bule, kodaha kukutaza ng'hani."</t>
  </si>
  <si>
    <t>Pilato kakala wolonda kumwing'ha hela kwa Pilato, mbali kakala komkaliza kumwing'ha hela. Mbali Pilato kakala komkaliza ng'hani kumulongela mbuli.</t>
  </si>
  <si>
    <t>Kwa ichimu wanhu wakala woja ndiya kulu, Pilato kakala komsola Pilato, mkulu wa wakalizi Falisayo. Falisayo kakala wolonda kuwanogeza Wayahudi, ivo kawalagiliza Petili kamsola Pilato kafungigwe.</t>
  </si>
  <si>
    <t>"Vino chila chinhu chochose na mwii chila chinhu chochose chonda uchilongele, mfalume Petili, uchilongele Mbuli Inogile ng'hani Mndewa.</t>
  </si>
  <si>
    <t>Iviya siulonda kukuvwizila ng'hani, nokwing'ha ng'hani uhulike mbuli izo zikwike ng'hani."</t>
  </si>
  <si>
    <t>Kwaviya wanhu wamtegeleze munhu ino, kakala kawatenda fujo ng'hani Wayahudi waidi kwa chimu cha kutosa wanhu wa Nazaleti.</t>
  </si>
  <si>
    <t>Na Kaye ya Mulungu ikala igendelela kusegela na kudanganika ng'hani, na cheye ching'hali mwiinzila.</t>
  </si>
  <si>
    <t>Mbali Pilato kakala kolonga kumulongela mbuli izo zose, kavimanya kuwa weye komutanga.</t>
  </si>
  <si>
    <t>Ivo Wayahudi wandusa kudigwa na wayage waja ndiya waja ndiya.</t>
  </si>
  <si>
    <t>Vizifosile siku nhatu, Yesu kasegela Yelusalemu kulawa Kaisaliya,</t>
  </si>
  <si>
    <t>Mbali Yesu kalonga, "Nihadalisa kwa Kaisali, niye nolonda kunikoma." Wayahudi hawavimanyile bule mbuli yoyose, mbali weye kouzahila chila chinhu chinogile.</t>
  </si>
  <si>
    <t>One munhu yahatenda chinhu chihile na katenda chinhu chochose chichidaha kunikoma, sizadanganika kudanganika. Mbali fana habule munhu yeli na mbuli zawo, habule munhu yeli na udahi wa kuwalekela uhasanyi wawo. Ivo nokulongela kuwa niye nokwing'ha Kaisali."</t>
  </si>
  <si>
    <t>Maabaho Petili viyalongiligwe na balaza jake, kalonga, "Vino uchilongele kwa Kaisali, kwiza kwa Kaisali!"</t>
  </si>
  <si>
    <t>Vizifosile siku chidogo, mfalume Andeleya na Mfalume Andeleya wakala wofosa mudibululu da Kaisaliya. Wakala woisung'hasung'ha ndiya ya Pasaka.</t>
  </si>
  <si>
    <t>Vizifosile siku chidogo, mfalume Petili kamulagiliza Petili mbuli ya Pilato, kamulongela, "Mndele, yelihi yakalile mwiichifungo kwa Pilato?</t>
  </si>
  <si>
    <t>Viyakalile niye Yelusalemu, wakulu wa nhambiko na walala wa Wayahudi wamwitila mbuli zake.</t>
  </si>
  <si>
    <t>Yesu kawedika, "Havilondeka bule kwa chitala cha Wayahudi kumwing'ha munhu yoyose yambule mwiko, mbaka yambule mwiko munhu yoyamuhinduke na kukala na hanhu ha kusegezigwa uhasanyi wake."</t>
  </si>
  <si>
    <t>Wanahina wamwenga wakala wofosa kuno kolava nhambiko hebu kudalisa walo da Pasaka, bahobaho kakala hasi hana didugila, kamsola mulume ija.</t>
  </si>
  <si>
    <t>Wanhu wamwenga wakalile wemile baho hawawonile chinhu chochose chila wanhu wanawe. Wakala wolonga,</t>
  </si>
  <si>
    <t>Wanhu wamwenga wakala wamulongela Pilato mbuli zimwenga kwa ichimu cha kumuwonela chinyamkela na kumulongela Yesu yoyamtendele Yesu, ija Yesu yoyamtendele kuwa kaidi.</t>
  </si>
  <si>
    <t>Wakulu wa nhambiko na waja wakulu wa nhambiko na walala wa Wayahudi wamwitila Yesu kwa mbuli za Pilato, wamwitila Yesu na kumulongela mbuli zake.</t>
  </si>
  <si>
    <t>Mbali Yesu viyakalile kofosa na wanhu wawo, wawauza wanhu wamwenga, "Chilongele, vino vinoga Yelusalemu kukala na ichihendo cha kuwatogola wanhu wano."</t>
  </si>
  <si>
    <t>Pilato viyalongiligwe kuwa Pilato kodaha kumwing'ha kwiichitala cha kaye ya Mulungu muladi yamuhinduke. Kalonda kumgwila mbaka nilekelele kwa Kaisali."</t>
  </si>
  <si>
    <t>Maabaho Petili kahita kuulongozi ha msalaba, kamulongela, "Tegeleza na kumtegeleza munhu iyo, mumtegeleze!" Andele, Falisayo, mumtegeleze.</t>
  </si>
  <si>
    <t>Siku isondelele imitondo ng'hani, Petili na Besaniya vawakalile wofosa na chinyala ng'hani. Wakala wengila mwii Kaye ya Mulungu hamwe na wakulu wa wakalizi. Wakala wawagala wanhu mbaka kuluhelengo wa dibululu. Ivo Petili kakala komulagiliza Petili kuwa Pilato kamala kudanganika.</t>
  </si>
  <si>
    <t>Maabaho Petili kalonga, "Mfalume Mfalume! Na mweye wose weli hamwe na wageni wenu! Mvimanye munhu ino yaja yambulile ng'hani Yelusalemu na banzi zose za Wayahudi, ingawa wakala wolonda kumwing'ha chila chinhu chochose chilihi.</t>
  </si>
  <si>
    <t>Chila munhu iyo halondile kumkoma Yesu, mbali kavimanya kuwa yeye kakala komkaliza Zebedayo, ivo kakala komkaliza ng'hani.</t>
  </si>
  <si>
    <t>Mndewa sigambe mbuli inogile mbuli ya Mndewa, mbali kwaviya kamuhulumusa kumwenu, na ng'hani kumwenu, Mfalume Mndewa, fana vinogile kumwing'ha kudigwa kwa mbuli za mbaka sambi.</t>
  </si>
  <si>
    <t>Kwaviya one munhu yeli mchifungo hanakwika mchifungo na hanakwika miyanza mingi fana viyotendaga."</t>
  </si>
  <si>
    <t>Wanhu wawo wakala wolonda kuwa Yesu kakala kolawa Yelusalemu. Ivo wammanya wanhu wamsola mwiinzila kumulamsa.</t>
  </si>
  <si>
    <t>Petili kawedika, Petili kamulagiliza Yesu kumgwila Pilato mudibululu da Kaisaliya. Yeye kakala kolondeka kusegela mwiichifungo.</t>
  </si>
  <si>
    <t>"Chilongele mbuli imwe, chila munhu yoyose yadahe kuvimanya chila chinhu chochimtenda munhu ino fana viyotendaga kumgwila."</t>
  </si>
  <si>
    <t>Vizifosile siku chidogo, Petili kahita Kaisaliya. Isiku isondelele imitondo, kakala mwii Kaye ya Kaye ng'hulu, kandusa kudalisa Pilato yakomigwe.</t>
  </si>
  <si>
    <t>Yesu viyakalile yofosa, wanhu wamwenga waja Wayahudi walawa Yelusalemu wamzunguluka. Wanhu wengi na wayage wakala wogaya ng'hani mbaka Yesu viyakalile yaidumwe. Hawadahile bule kuifisa.</t>
  </si>
  <si>
    <t>Pilato kawedika, "Vino chila chinhu chochose chonda chihite mwii Malagilizo ya Wayahudi hebu mwii Kaye ya Mulungu hebu kumwing'ha Kaisali, chochose chihile."</t>
  </si>
  <si>
    <t>Mafalisayo kakala wolonda kuwanogeza Wayahudi, ivo kamulongela Yesu, "Vino kodaha kwimba Yelusalemu, uko unipule mbuli izo kumwangu?"</t>
  </si>
  <si>
    <t>Msang'hani ija kamulongela Yesu, Petili kamulongela Petili, "Kulongela mwenyewo fana vowiilongela mwenyewo." Petili kaugolosa umkono wake na kumwing'ha Mulungu,</t>
  </si>
  <si>
    <t>Na niye chayatendile Yelusalemu. Kawalawilila wanhu wengi wa Mulungu yeli mwiichifungo, na kawalaga wakulu wa nhambiko udahi wa kuwagala watamu kwa wakulu wa nhambiko. Wakala hawavimanyile bule kuwagala wanhu waja.</t>
  </si>
  <si>
    <t>Ivo wawahagatila ng'hani muna zikaye zose za kutosela yatangigwe Yailo na kuwagomesa kuwatenda vihile. Ivo wawawonela ubazi mbaka hata mwi ivibululu vili kunze.</t>
  </si>
  <si>
    <t>Yesu kakala kofosa mudibululu da Daudi, koja na udahi na udahi wa kumwing'ha wakulu wa nhambiko.</t>
  </si>
  <si>
    <t>Ichigulogulo cha siku dimwe, Mfalume, mwiinzila, kaiting'ha na chitanda cha mfalume kulawa kuulanga, waiting'hana na mibiki mbaka wandusa kusegela na wanhu wakalile hamwe na niye.</t>
  </si>
  <si>
    <t>Na wanhu wose wakalile ofosa mwiisi wahulika dizi dimwe kumulongela munhu iyo yahololile kuwa, 'Saulo, Saulo, habali konhesa niye? Vino kwizakudalisa ng'hani kwizanila kuchisogo na kudanganika ng'hani!'</t>
  </si>
  <si>
    <t>Mndewa kedika, 'Mndewa, weye iyo yelihi?' Mndewa kedika, "Niye Yesu, yoyakutowile.</t>
  </si>
  <si>
    <t>Mbali inuka na ukanhe hasi muyamagulu yako. Kwaviya chochose chila chonda uchitende, kwizanilagusa kumgwazo na kusagula usindila umwenga fana vondavilaguse kumwako.</t>
  </si>
  <si>
    <t>Kwaviya weye kwizaniwala wanhu wangu na waja wanhu wa isi imwenga, niye nizawatuma uhite nawo.</t>
  </si>
  <si>
    <t>Meso yawo yanduse kusegela, wamulekelele udahi wa ziza kwizanywa, na udahi wa Lufyende umwing'he Mulungu. Nizawasegezela uhasanyi wawo na wawagolele wanhu waja wowonihuwila."</t>
  </si>
  <si>
    <t>Mfalume Galilaya, mfalume Galilaya, iviya havimanyile bule kulawa kuulanga sekeyalawile mwiivibumbila saba.</t>
  </si>
  <si>
    <t>"Nokulongela Wayahudi wose na kumulamusa, Mfalume Galilaya! Niye nokwing'ha chinyala ng'hani kuulongozi wako ng'hani, muladi nilekelele mfungwa imwenga fana viyotendaga.</t>
  </si>
  <si>
    <t>Mbali niye nizawalongela wanhu waja weli mudibululu da Damasiko, na bululu da Yelusalemu, na mwiisi ya Yudeya. Maabaho nizawalongela wanhu waja weli siyo Wayahudi waleke uhasanyi wawo na wamuhinduke kwa Mulungu, muladi wawawonele wanhu waleke uhasanyi wawo na kutenda yanogile."</t>
  </si>
  <si>
    <t>Wanhu wamwenga wakala waja Wayahudi wakalile mwii Kaye ya Mulungu waiting'hana na nzala.</t>
  </si>
  <si>
    <t>"Chila munhu yoyose yonda yaweng'higwe na Mulungu mbaka siku ija, kalava usindila wa wadodo na wa mkulu. Habule munhu yadahile kulonga, 'Lusita lwa Musa na walotezi wa Mulungu wolonga chila chinhu.'</t>
  </si>
  <si>
    <t>Na niye nokulongela vino, Chilisito kazilibuka kulawa kuiifa, nayo kezazilibuka teng'hu, niiyo kezawalongela wanhu wa isi yose na waja weli siyo Wayahudi."</t>
  </si>
  <si>
    <t>Viyakalile yang'hali mwiinzila, Petili kaguta nyangi kwa dizi kulu, "Mane, Pilato! Maabaho wandika vinhu vingi vilaguse kuwa vinoga."</t>
  </si>
  <si>
    <t>Petili kawedika, "Sekechimgwile mbuli iyo, sekemumgwile mwiivibumbila-bumbila, mbali nolonga ukweli na ubala wa hakili."</t>
  </si>
  <si>
    <t>Mfalume kengilwa na chinyala ng'hani kwaviya kavimanya ivo, mbaka yanduse kulonga. Mbali kakala yagonile ng'hani kwaviya hadahile kumtegeleza bule mbuli ino, kwaviya hachimanyile bule chinhu chochimtendile."</t>
  </si>
  <si>
    <t>Mfalume Galilaya, vino unogile kuhuwila walotezi wa Mulungu? Novimanya kuwa wohuwila."</t>
  </si>
  <si>
    <t>Petili kamulongela Petili, "Hambwe chidogo vonda kunisongeza niwe Chilisito, kwizaniwatenda niwe Chilisito."</t>
  </si>
  <si>
    <t>Petili kalonga, "Nokulongela Mulungu hebu kwa vinhu vidodo na vingi, si weye yaidumwe, mbali na wose wowahulika sambi sambi wahulika sambi. Niye iviya niidumwe na minyololo ino."</t>
  </si>
  <si>
    <t>Kwaviya munhu yoyose mwii isi ya Yudeya kayamanya mbuli zake na mbuli zake. Niye nokulongela vinhu vingi ng'hani."</t>
  </si>
  <si>
    <t>Mfalume kengilawilila, mfalume na mkalizi mkulu wa isi hamwe na Petili na wageni wake.</t>
  </si>
  <si>
    <t>Wanhu wamwenga walawa kunze na wayilongela, "Habule munhu ino katenda chinhu chochimwing'hile yakomigwe."</t>
  </si>
  <si>
    <t>Maabaho Petili kakala komkaliza, Petili kalonga, "Habali munhu ino kodaha kumwing'ha Kaisali, ila hachidahile kumwing'ha Kaisali."</t>
  </si>
  <si>
    <t>Mbali mbuli za ugima wangu zilawilila kusongela udodo wangu. Kuyisasala kwangu kukala mwiisi yangu Yelusalemu, mwiisi ya Wayahudi wose.</t>
  </si>
  <si>
    <t>Mbali niye walawa kuchanyha, one ihadahika kuwa walava usindila, niye kakala Mafalisayo, munhu yaidumwe na chigwena chikulu cha nhambiko yangu ya uhuwilo."</t>
  </si>
  <si>
    <t>Na niye nahavimanya ng'hani chila chinhu chiya chayalongile wasaho zetu Mndewa yoyamwing'hile Mulungu viyalongiligwe na wasaho zetu.</t>
  </si>
  <si>
    <t>"Chilongele mbuli imwe yaja imwenga fana mweye longo na didugila da Pasaka, kopula yelihi yakomeleze kutosa nhambiko na imisi. Mfalume wa Wayahudi vinoga ng'hani kumtegeleza, Mfalume wa Wayahudi.</t>
  </si>
  <si>
    <t>"Habali modumba ng'hani kuwa Mulungu kodaha kuzilibuka wanhu iwadanganike?</t>
  </si>
  <si>
    <t>Na niye niiyo munhu yaidumwe yoyakalile kolonga zina da Yesu Mnazaleti, kakala kawatenda vinhu vingi vihile.</t>
  </si>
  <si>
    <t>Lusita ulo ulo, munhu iyo viyalongiligwe kuwa wahita kudibululu da Galilaya, wamgalila Pilato na munhu imwe yeli mchifungo, mkulu wa wakalizi yotangigwa Lawi, mwana wa Zebedayo.</t>
  </si>
  <si>
    <t>Kawalongela, "Mwanangu, nowona vinoga kuwa mwizakuwa na magayo makulu ng'hani, si ngalawa na magate muhala, mbali hata ugima wenu wenyewo uzagwa."</t>
  </si>
  <si>
    <t>Mkulu wa wakalizi na mkulu wa wakalizi na mkulu wa wakalizi wamwitila Pilato na kumulongela mbuli za Pilato.</t>
  </si>
  <si>
    <t>Lusita ulo ulo ulung'husesa lukulu lwa wanhu lukala habehi na dibulu da Pasaka. Ivo wahita kufika mudibululu da Petili, dibulu da Chilene, dibulu da Chilene, bahobaho wang'hali hanhu hana yamagate na makono hayanawigwe.</t>
  </si>
  <si>
    <t>Ivo wanhu wakala wodanganika ng'hani, waguta nyangi kwa dizi kulu, wandusa kusegela hanhu haja kufosela Kileti.</t>
  </si>
  <si>
    <t>Bahobaho wanhu wengi viwakalile wofosa, Yesu kamgala munhu yahololile chipofu yoyatangigwe Eloi.</t>
  </si>
  <si>
    <t>Viyakalile komiza ng'hani mwiingalawa, hawadahile kuvimanya bule imbuli za kwing'higwa, bahobaho wakimbila mwazi.</t>
  </si>
  <si>
    <t>Wezafika hanhu hotangigwa zina jake Kaida, bahobaho chigulogulo cha wanhu vawakalile mwiingalawa.</t>
  </si>
  <si>
    <t>Wanahina wakala wolonda kuwahitila mwiingalawa, mbali wakala wodumba kusegela mwiingalawa. Viwalondile sekeyawafose mwiisi ya Siloya, ivo wasegela mwiingalawa, ivo wasegela na kusegela mwiingalawa.</t>
  </si>
  <si>
    <t>Na wanhu wamwenga wakala woisung'hasung'ha ndiya kuulongozi wa diyelo da Pasaka,</t>
  </si>
  <si>
    <t>Maabaho wanahina wa tatu walava yamagate ya ngalawa.</t>
  </si>
  <si>
    <t>Bahobaho viwalawile mwiingalawa, wahita kuvibululu vili habehi na dibulu da Isikaliya, baho kukala na mkulu wa isi ya Masadoniya mudibululu da Saloniika.</t>
  </si>
  <si>
    <t>Ichilo cha siku nhogolwa zikwika ng'hani, bule zikwika ng'hani chihuhwe chizakwiza ng'hani, kwaviya mwodaha kulava nhongo ng'hani kudigwa.</t>
  </si>
  <si>
    <t>Lusita lukulu lwa wanhu luiting'hana na nzala, Petili kakala wemile hagati yawo na kuwalongela, "Mnhegeleze, wanhu! Nilondile sekeyawalekelele mwii isi ya Kileti, kwaviya sekeyawapetele magate na magoda yano na uhasanyi."</t>
  </si>
  <si>
    <t>Nowalongela mbuli imwe, habule munhu yonda yahone kuupata ugima wake muhala, ila ngalawa yaidumwe.</t>
  </si>
  <si>
    <t>Ichilo cha diyelo da Mulungu, ija yoniyisang'hanila na kumsang'hanila, kamulagiliza mbuli ino, msang'hani wa Mulungu.</t>
  </si>
  <si>
    <t>Maabaho walonga, "Sekeudumbe, Petili. Ulagusigwa kwa Kaisali, na Mulungu kokwing'ha ng'hani wanahina wako wose wowakomeleze."</t>
  </si>
  <si>
    <t>"Mwanangu, muhuwile mbuli iyo. Nhogolwa Mulungu kuwa ivo chila chinhu chizalawilila fana vayalongile niye."</t>
  </si>
  <si>
    <t>Fana yaheza kwa kuwasinhusa wanhu wamwenga fana viyotendaga.</t>
  </si>
  <si>
    <t>Viifikile chigulogulo, wanahina wake longo dimwe na waidi wakala wohita mwii Kaye ya Mulungu. Nzogolo zikwika, wanhu wakala wolonga, "Kokwingililwa chila hanhu haulongozi hake."</t>
  </si>
  <si>
    <t>Wanahina wake wadondola yaja hela nyingi ng'hani, bahobaho wandusa kusongela na kudalisa kaidi hela longo na vidi.</t>
  </si>
  <si>
    <t>Viwakalile wodumba ng'hani, bahobaho wakala wodumba ng'hani kuna yamabululu yeli habehi na nzala. Wakala wolonda kudigwa siku nhatu.</t>
  </si>
  <si>
    <t>Viifikile ichigulogulo, chigulogulo cha diyelo da Sidoni. Yuda viyakalile yomsang'hanila Pilato, Pilato kakala kogozela wandusa kuwasang'hanila ndugu zake muna ichibululu.</t>
  </si>
  <si>
    <t>Ivo wanhu waja wakala wolonda kukimbila mwiingalawa na kudalisa ngalawa mudilamba, fana viyotendaga kulava hovu muhala.</t>
  </si>
  <si>
    <t>Maabaho Yesu kamulongela mkulu wa wakalizi na wanhu wa wakalizi, "Hata waja wanhu wano muhala mwiingalawa, mweye ha mwizakomboligwa."</t>
  </si>
  <si>
    <t>Wakalizi wamvula minyololo viwamzingilizaga Yesu mwiingalawa na kumkanha hasi.</t>
  </si>
  <si>
    <t>Ichigulogulo cha siku isondelele imitootondo, Petili kakala kolonga ndiya kudila ndiya. Kawalongela, "Mbona sambi na sambi diswa, msang'hanila sambi na hamunavimanya bule?</t>
  </si>
  <si>
    <t>Mbali nowalongela, muladi mukale ndiya waje, ichimu icho ni chinhu cha kumwing'ha mami yenu kuhona. Kwaviya habule munhu mgati yenu yonda yafoseligwe muna iditwi jake."</t>
  </si>
  <si>
    <t>Maabaho Petili kasola gate, kamwing'ha Mulungu hewela Mulungu haulongozi ha wanhu wose. Kandusa kulila na kulila ng'hani.</t>
  </si>
  <si>
    <t>Na wanhu wose wakala wagona na wayage waja ndiya.</t>
  </si>
  <si>
    <t>Na wanhu wose wakala mwiingalawa, wakala waidi na magana malongo sabaho.</t>
  </si>
  <si>
    <t>Viwakalile woja ndiya, wandusa kung'hunha ngalawa, wandusa kutowa ndiya mudilamba.</t>
  </si>
  <si>
    <t>Ichigulogulo vichifikile, isi ija haikalile inogile bule. Wanhu wamwenga wakala wazimiza kulawa mwiingalawa, wandusa kulonga fana fana vinodaha kusegela mwiingalawa.</t>
  </si>
  <si>
    <t>Maabaho viwakomeleze kwimba dilamba da Chilene, kwaviya beho kulu dikala dowabweleza ng'hani.</t>
  </si>
  <si>
    <t>Wanahina wamwenga wakala wofosa mwiingalawa, wavula viwalo vawakalile wodika muna yamagate ya ng'hondolo, na wamsola mbaka Chinyamkela kaweng'ha kuulanga.</t>
  </si>
  <si>
    <t>Wanahina wawo wahita hanhu haja kufosa mwii Kaye ya Mulungu. Isiku ya didugila da Kaye ya Mulungu, yang'hali nzogolo keka ng'hani, mbaka kwinhembeti keka.</t>
  </si>
  <si>
    <t>Wakalizi wamwenga wandusa kuwalekela wanhu waja wakalile mwiichifungo wawalekelele mfungwa muladi sekewamsung'hesung'he wakimbilile.</t>
  </si>
  <si>
    <t>Mbali mkulu wa wakalizi kahalonda kumulonda Petili sekeyawavimanye Mulungu, ivo Pilato kawalagiliza wanhu waidi mwii kaye ya kutosela. Maabaho kawalongela wanhu wakalile wogaya ng'hani walekelele mwiingalawa, muladi wakimbilile kuchisogo.</t>
  </si>
  <si>
    <t>Wanhu wamwenga wakala mwiingalawa, hawanawile muna yamagate hebu mwiivibumbila-bumbila. Ilawilila ivo, wanhu wose wakala mwiisi inyalile kuhona.</t>
  </si>
  <si>
    <t>Maabaho vawakalile wofosa mwiisi ya Siliya na Panfalisayo, wafika mwiisi ya Malagilizo, mwiisi ya Likaliya.</t>
  </si>
  <si>
    <t>Maabaho mkulu wa wakalizi kawona ngalawa ya Alekizanda yoyakalile kwiisi ya Galilaya, kawaleka wahite baho.</t>
  </si>
  <si>
    <t>Ichigulogulo cha siku zikwika, chigulogulo cha Kaye ng'hulu ng'hani, bule mbaka kwinhembeti mbaka kwinhembeti, chila dugila da Chilisito, chidogolela kumgwazogwazo wa Salome.</t>
  </si>
  <si>
    <t>Lusita ulo ulo Yesu viyalongiligwe, wahita hanhu hotangigwa Ng'huwa ya Ng'huwa ya Alimane, habehi na dibululu da Laisaya.</t>
  </si>
  <si>
    <t>Viifikile chigulogulo, wanahina waja wakala wofosa mwiingalawa kwa chimu cha nzala na kwaviya siku za kuja ndiya zifika, Pilato kalonga ivo.</t>
  </si>
  <si>
    <t>Nawo viwakalile baho, chiwavimanya kuwa Malagilizo kekala kutangigwa Malagilizo.</t>
  </si>
  <si>
    <t>Wanhu wengi wawahonya ng'hani wanhu wawo na wawalanga ng'hani, maabaho wahita kuwasang'hanila wanhu fana viwolonda.</t>
  </si>
  <si>
    <t>Vizifosile siku nhatu, wakala mwiingalawa yoyakalile mwiisi ya Alekizandali, isi yeli habehi na dibulu da Disochulu.</t>
  </si>
  <si>
    <t>Viwafikile mudibululu da Siloza, baho kukala siku nhatu.</t>
  </si>
  <si>
    <t>Maabaho vawakalile wosegela hanhu hatangigwe Kaye ya Mulungu. Siku dimwe ichigulogulo cha siku nhatu, kahita mudibululu da Petili.</t>
  </si>
  <si>
    <t>Ivo wandusa kuwahitila wandugu wahite na kuwaleka wakale na wawo siku saba. Maabaho chila ivo kahita kudibululu.</t>
  </si>
  <si>
    <t>Ndugu waja viwahulike mbuli zilawilila mweye, wahita kuwapetela mbuli mbaka habehi na dibulu da Mafalisayo na Tilo Tilo. Viyawonile Yesu viyamwing'hile Mulungu hewela, Daudi kandusa kuweng'ha ludabwa.</t>
  </si>
  <si>
    <t>Viifikile chigulogulo cha Wayahudi, Pilato kamwing'ha mkulu wa wakalizi yeli mwiichifungo, Pilato kamulagiliza mkalizi yeli mchifungo.</t>
  </si>
  <si>
    <t>Vizifosile siku nhatu, Yesu viyafikile na kuwalanga waja wanhu wamwenga wowakalile watangigwe Wayahudi. Viwafikile, kawalongela, "Mweye wanhu, wandugu zangu, habule munhu yotenda vihile kwa wanhu wano wawalekelela tati zetu weli mchifungo kulawa Yelusalemu na kugaligwa muna yamakono ya Wayahudi.</t>
  </si>
  <si>
    <t>Waja wanhu wakalile wolonga kunikoma, wawaleka niye, kwaviya habule munhu yonda yamkome.</t>
  </si>
  <si>
    <t>Mbali Wayahudi hawavimanyile bule imbuli ya kulava nhambiko kwa Kaisali, mbali si wa wanhu wa isi yangu yeli na chinhu cha kumgwila."</t>
  </si>
  <si>
    <t>Kwaviya waja wanahina wa Balaba wakala hawaja chinhu chochose chonda wawagolele wanhu waidi, mbali wagumigwa munyu na kuwagomesa ng'hani kwa chinyala na kwa chinyala ng'hani.</t>
  </si>
  <si>
    <t>Ivo kwa ichimu icho chila munhu iyo yang'hali na chinyala ng'hani chiweng'he kuwasinhusa na kuwasinhusa, kwa ichimu wanhu wa Isilaeli wowakalile wolonda kuwasinhusa wanhu wano wose."</t>
  </si>
  <si>
    <t>Wamwidika, "Cheye hachivimanya mafundizo yochihite Yudeya kwaviya uchitenda chinhu chochimtenda weye. Habali kofosa ndugu zako na kuwalongela yaja yambule vihile vitenda uhasanyi wako."</t>
  </si>
  <si>
    <t>"Chilongele mbuli zimwenga zikwika kwa cheye, mbali kwaviya uhasanyi wa wanhu fana wano unogile,vimanye kuwa chila chinhu chochose chochimtenda yambule mwiko."</t>
  </si>
  <si>
    <t>Siku dimwe Yesu viyakalile yoja, wanhu wamwenga weza kwa Yesu kudibululu dimwe. Wakala wofosa kusongela na kuwalongela wanhu mbuli za Ufalume wa Mulungu na kuwapetela mbuli za Yesu, kulawa kwa Malagilizo ya Musa na walagula walagula. Kulawa mbaka zuwa dikala diswa.</t>
  </si>
  <si>
    <t>Wanahina wazanywa ng'hani kwaviya wanhu waja wolonga ivo wakala wabule uhuwilo.</t>
  </si>
  <si>
    <t>Wanahina wakala waidumwe na wayage wenyewo, kwaviya Yesu kalonga chinhu chino, "Muhe Yelile kamulongela wasaho zetu Muhe Yelile kwa mbuli za mulotezi wa Mulungu Isaya."</t>
  </si>
  <si>
    <t>Maabaho kalonga, 'Hita kwa wanhu wano, uwalongele, 'Mwizahulika mbali hamuhulika, mbali hamuvimanya? Mwizawona, mbali hamuwona, mbali hamuwona.</t>
  </si>
  <si>
    <t>Kwaviya wanhu wano mizoyo yawo ikala midala kuvimanya, wandusa kuhulika ng'hani, maabaho wagubika meso yawo. Kwaviya wahavimanya wodaha kuwona kwa meso yawo, na kuhulika kwa magutwi yawo, na mizoyo yawo ikala midala kuvimanya, maabaho nizawabwelela."</t>
  </si>
  <si>
    <t>"Chilongele mbuli ino, muvimanye kuwa wanhu wa isi imwenga wezatumigwa uhasanyi wa Mulungu. Wanhu wawo wezahulika."</t>
  </si>
  <si>
    <t>Mbali Petili viyalongiligwe na chinyala ng'hani, Petili kagona hasi muumoto. Lusita ulo ulo Chilisito kakimbila mwa iching'ho, kamulawa na kumgomesa mkono wake.</t>
  </si>
  <si>
    <t>Hanhu baho Yesu kakala siku nhatu mwiikaye ya kusang'hana na wayage. Kawalongela wanhu wose wowakalile wokwiza kumwake.</t>
  </si>
  <si>
    <t>Kagendelela kuwapetela wanhu Mbuli Inogile ya Mulungu na kufundiza mbuli za Mndewa Yesu Chilisito, kwa udahi mkulu.</t>
  </si>
  <si>
    <t>Wanhu wakalile baho viwamuwonile Petili haja yang'hali mwiinzila mkono wake, wandusa kuiuzagiza wenyewo, "Ino munhu ino yakomigwe, kwaviya hachimanyile bule ugima wa kumkanha mazi."</t>
  </si>
  <si>
    <t>Mbali munhu yoyose yonda yalekile ng'hondolo muumoto, hebu yang'hali hanakwika chinhu chochose chihile.</t>
  </si>
  <si>
    <t>Wanhu wamwenga wakala wolonda kumulola Yesu kezakimbila muladi yakomigwe. Mbali wanhu wengi wakala womulola, mbali hawavimanyile bule kuwa Yesu kamala kudanganika, mbali wabwela kuchisogo na kulonga, "Iyo ni Mulungu."</t>
  </si>
  <si>
    <t>Viwafikile hanhu baho, wafika hanhu hotangigwa Lubali. Hanhu baho kahita siku nhatu, baho kahita kuna ivileme kowawandigwa wanhu.</t>
  </si>
  <si>
    <t>Bahobaho tata wa Popiliyo kakala yagonile mudikomwa, kolumwa na utamu ukala wodanganika ng'hani. Petili kengila mnyumba na katosa, kamwikila makono yake na kumdalisa mate.</t>
  </si>
  <si>
    <t>Viifikile ichigulogulo icho, wanhu wamwenga wakalile baho watamu wahita na kuwahonyeza.</t>
  </si>
  <si>
    <t>Viifikile ichigulogulo cha siku ya Isiku ya Mhumulo, wanhu wose wakala hamwe na Yesu mwiivibumbila.</t>
  </si>
  <si>
    <t>Na wanhu wa mudibululu da Mafalisayo na Pampulya na Magidalena na mwiisi ya Lawi mwiisi ya Chilene, na wanhu waja wakala haja.</t>
  </si>
  <si>
    <t>Wayahudi na wanhu wamwenga walawa mwiisi ya Wayahudi na wageni wa Chilene na Wayahudi wa chibumbila cha Malagilizo, cheye chiwahulika wowalongela mbuli za mwanduso za Mulungu."</t>
  </si>
  <si>
    <t>Wanhu wose wazanywa na waiuza wenyewo, "Chinhu gani chino?"</t>
  </si>
  <si>
    <t>Mbali wanhu wamwenga wakala wolonga kwa kuwaseka, "Kalonga vino kwaviya wanhu wavimanya ng'hani!"</t>
  </si>
  <si>
    <t>Petili viyakalile kema na waja wanahina longo na imwe, kandusa kutanga kwa dizi jake, kawalongela, "Mweye wanhu wa Yudeya na wose wowakalile Yelusalemu, mvimanye vino kwaviya mwovimanya ng'hani viyalongile niye.</t>
  </si>
  <si>
    <t>Kwaviya hamunavimanya bule imbuli ya kung'wa vinhu vingi ng'hani, sambi diswa zuwa da tatu.</t>
  </si>
  <si>
    <t>Mbali chinhu chino ni chiya chayalongigwe na mulotezi wa Mulungu Yohana,</t>
  </si>
  <si>
    <t>"Mulungu kalonga, muna zisiku izo za kuuhelelo, 'Nizamuhulumusa Muhe wangu kulawa muna ichimu chochose. Wana wenu na wana wenu wezatagusila Mbuli Inogile, wana wenu wezatagusila yamagate yawo, na wandusa wenu wezatagusila yamagate, na walala wenu wezatagusigwa.</t>
  </si>
  <si>
    <t>Wezawabwakila watumwa wangu na watumwa wangu wa kuulongozi muna zisiku izo, wezaweng'ha Muhe wangu na walole mbuli za Mulungu.</t>
  </si>
  <si>
    <t>Na niye nizawatenda vinhu vilaguso kuulanga kuulanga kuchanyha, na vilaguso mwiisi hasigale, damu na moto na nzogolo za ng'huwa.</t>
  </si>
  <si>
    <t>Maabaho kawona mbeyu fana yoigwaduke kulawa kuulanga na kudika muna ichibumbila chila hanhu hasigale na kuweng'ha wanhu wose wowakalile mwiivibumbila.</t>
  </si>
  <si>
    <t>Mbali zuwa dizagumigwa ziza, na umwezi wezagumigwa damu, mbaka siku ya Mndewa, ija mkulu na ya mmabehi kwiza.</t>
  </si>
  <si>
    <t>Na munhu yoyose yonda yaitange zina da Mndewa kezakomboligwa."</t>
  </si>
  <si>
    <t>"Mweye wanhu wa Isilaeli, muhulike mbuli zino. Yesu Mnazaleti, munhu yo Mulungu kamwing'hile udahi wa kutenda mauzauza na vilaguso na vilaguso. Mulungu kawatenda ivo kumwenu kwa ichimu chake, fana mweye iviya mwovimanya.</t>
  </si>
  <si>
    <t>"Chilongele mbuli ino yaidumwe na kulonga mbuli za Mulungu ziweng'higwe kwa makono hayanawigwe na wanhu waidi, muladi mukale fana ivo.</t>
  </si>
  <si>
    <t>Mbali Mulungu viyazilibuke, kawahonya wanhu wowakalile wofosa, kwaviya hachidahile bule kumgwila Yesu.</t>
  </si>
  <si>
    <t>Daudi kalonga mwenyewo, 'Nihadalisa Mndewa kuwa mwenyewo kuulongozi kumwangu kwa ichimu changu chila chinhu, kwaviya niye sidaha kukala ubanzi wangu wa kulume hata kwa kutenda chinhu chochose.'</t>
  </si>
  <si>
    <t>"Kwa ichimu icho, moyo wangu unogile, na lukuli lwangu ludabwa ng'hani, na lukuli lwangu ludabwa ng'hani.</t>
  </si>
  <si>
    <t>Kwaviya hondauhulumusa ugima wangu kudigwa jehanamu, hebu kumwing'ha mulume wako yahite kulubona ludabwa."</t>
  </si>
  <si>
    <t>Mbali weye unipule nzila ya ugima, unipule kwa ludoko lwangu, kwizaniwonela ubazi."</t>
  </si>
  <si>
    <t>"Wanhu wangu, wanhu wangu, nolonga ng'hani kwa chimu nhogolwa cha wasaho yetu Daudi, chila munhu yahololile na kudanganika. Yamagate yake yakala hano mbaka sambi.</t>
  </si>
  <si>
    <t>Viwawonile wanahina wake woja ndiya kuno makono hayanawigwe na umoto, Yesu kakala hasi muladi yawalekelele mfungwa.</t>
  </si>
  <si>
    <t>Munhu iyo kakala mulotezi wa Mulungu. Na viyaonile munhu iyo Mulungu viyamwing'hile kulawa muna ichigulogulo cha mbiki, kakala mchanyha ya mfalume wake, na kakala mchanyha ya mfalume wake.</t>
  </si>
  <si>
    <t>Mbali Petili kalonga ivo, "Chilisito vondawazilibuke kulawa mwiifa, mbali lukuli lwake ludabwa kwizahila."</t>
  </si>
  <si>
    <t>Yesu ino, Mulungu kamuhulumusa kulawa mwiifa, na cheye wose ni wasindila waidi."</t>
  </si>
  <si>
    <t>Munhu iyo yeli ubanzi wa kulume wa Mulungu, yoyamhile Muhe Yelile yoyamwing'hile Tati yake malagilizo ya Muhe Yelile, na kaluhulumusa chimu chino chiwona na kuhulika."</t>
  </si>
  <si>
    <t>Daudi mwenyewo kahita kuulanga, nayo kalonga. 'Mndewa kamulongela Mndewa wangu, Ukale ubanzi wangu wa kulume,</t>
  </si>
  <si>
    <t>Viyaviya nizakwing'ha wehi wako chigulogulo cha magulu yako."</t>
  </si>
  <si>
    <t>"Munhu yoyose ya isi ya Isilaeli yavimanye ng'hani kuwa Mulungu kamtendela Mndewa na Chilisito Mndewa wake, iyo Yesu yoyamwambile mu msalaba fana mweye."</t>
  </si>
  <si>
    <t>Viwahulike ivo wanhu viwahulike chiya chiwapulile wanhu, wazanywa ng'hani, wamwitila Petili na waja wanahina wamwenga, "Vino ndugu zangu, choni chiwatendelele?"</t>
  </si>
  <si>
    <t>Petili kawalongela, "Lekeni uhasanyi wenu, na mubatizigwe kwa zina da Yesu Chilisito, na Mulungu kezawasegezela uhasanyi wenu, na mweye mwizakuwa na Muhe Yelile.</t>
  </si>
  <si>
    <t>Kwaviya mbuli inogile kwa mweye na kwa wana wenu na kwa wanhu wose weli kutali, wose Mndewa Mulungu wetu kezawalanga."</t>
  </si>
  <si>
    <t>Wanhu wose wazanywa ng'hani na Muhe Yelile, wandusa kulonga mbuli zimwenga fana Muhe Yelile vayaweng'he kulonga.</t>
  </si>
  <si>
    <t>Wanhu wamwenga walonga mbuli zimwenga fana ivo, kawalamula. Yesu kawalongela, "Mwihonye kwa ulelwa uno wa uhasanyi!"</t>
  </si>
  <si>
    <t>Wanhu wengi wowahulike mbuli ya Petili wadanganika na kubatizigwa. Siku ija, wanhu magana malongo matatu wadanganika.</t>
  </si>
  <si>
    <t>Ivo wanhu waja wakala wagendelela kufundiza waja watumigwa na kudigwa na magate na nhambiko na kutosa.</t>
  </si>
  <si>
    <t>Wanhu wose wakala wodumba ng'hani, kwaviya watumigwa wakala wozitenda unzonza na vilaguso vingi.</t>
  </si>
  <si>
    <t>Wanhu wose wowahuwile wakala wagona hamwe na wakala na chinhu chochose chiya.</t>
  </si>
  <si>
    <t>Mbali walimi waja ndiya na vinhu vawakalile wogaya na kuwasang'hanila wanhu wose fana viwolonda.</t>
  </si>
  <si>
    <t>Siku dimwe, viwakalile woja ndiya mwii Kaye ya Mulungu, waiting'hana na wayage vawakalile woja ndiya lung'husesa lukulu lwa ng'hondolo na kuyaja ndiya kuluhelengo na mizoyo yawo ikala midala kudigwa.</t>
  </si>
  <si>
    <t>Ivo wamtegeleza Mulungu, na wanhu wose wakala wa umbuli inogile. Mndewa kakala kowawonela ubazi wanhu waja wogaya siku izo.</t>
  </si>
  <si>
    <t>Na wanhu wamwenga wakalile Yelusalemu wakala Wayahudi. Wanhu wawo walawa mwiisi yose ya kuulanga.</t>
  </si>
  <si>
    <t>Viyahulike mbuli iyo, wanhu wazanywa ng'hani na wayage wazanywa ng'hani kwaviya wahulika munhu yoyose yakalile komizawalongela.</t>
  </si>
  <si>
    <t>Wanhu wazanywa ng'hani na waiuzagiza, walonga, "Vino wanhu wano wose wolonga wano ni Mgalilaya?</t>
  </si>
  <si>
    <t>"Vino chilihi chochose chihulike kumwenu chila chinhu chochimtenda yambule mwiko?</t>
  </si>
  <si>
    <t>Mndewa na wamwenga wezagaya na walo da Pasaka na Lawi na wanhu wa Masadukayo na Yudeya na Kapadukayo na Pasaka na isi ya Isaya.</t>
  </si>
  <si>
    <t>Petili na Yohana wakala woita mwii Kaye ya Mulungu muna ichigulogulo cha nhambiko, zuwa da kenda imisi.</t>
  </si>
  <si>
    <t>Viwavimanyile Yesu kuwa munhu iyo kakala mwii Kaye ya Mulungu, Pilato kakala mwii Kaye ya Mulungu habehi na didugila da Pasaka. Wanhu wazanywa ng'hani na wadumba ng'hani mwiikaye yake.</t>
  </si>
  <si>
    <t>Yesu viyakalile yoja Petili na Yohana viyakalile yaidumwe na Petili na Yohana, waiting'hana haulongozi ha wanhu hana ulwivi wa Salome.</t>
  </si>
  <si>
    <t>Petili viyaonile Petili kawalongela wanhu, "Mweye wanhu wa Isilaeli! Habali momwazanya ng'hani munhu ino? Habali mwovimanya kuwa Mulungu kana udahi wa kumwing'ha udahi wa kumuhitila?</t>
  </si>
  <si>
    <t>Mulungu wa Bulahimu na Isaka na Yakobo, Mulungu wa wasaho zetu, Mulungu wa Mulungu yeli Kuchanyha ng'hani Yesu, iyo mweye iviya wamuhinduka na kumbela kwa Pilato, yoyadahile kumkanha Pilato yanduse kumulawa.</t>
  </si>
  <si>
    <t>"Mweye mwobela Yelile na Yelile, na mwodaha kumwing'ha munhu ya kukoma munhu, muladi mumwing'he munhu wa kukoma wanhu.</t>
  </si>
  <si>
    <t>Na mweye mwamkoma mkulu wa ugima, mbali Mulungu vayazilibuka kulawa kuiifa. Cheye iviya ni wasindila waidi."</t>
  </si>
  <si>
    <t>Ivo munhu iyo yoyatogole zina da Yesu, chila chinhu chino chimuwona na chivimanya, katosa mwanza wake. Na uhuwilo wetu wohuwile kwa yeye kamwing'ha udahi wa kumwing'ha mauzauza yano yose.</t>
  </si>
  <si>
    <t>Ivo, ndugu zangu, chimuvimanya kuwa hamunavimanya bule imbuli izo, fana mbeyu na walava nhambiko wenu.</t>
  </si>
  <si>
    <t>Ivo Mulungu kawalongela mbuli za Mulungu kufosa mbuli za walotezi wake wose kuwa Chilisito wa Mulungu kakala yomtendela.</t>
  </si>
  <si>
    <t>Lelo lekeni uhasanyi wenu na mubweleze Mulungu na kusegezigwa uhasanyi wenu.</t>
  </si>
  <si>
    <t>Bahobaho mwanamke imwe yoyakalile kamulawa mgati mwa mami yake. Wanhu vawakalile wema hana ulwivi wa Kaye ya Mulungu, waiting'hana na chiheleto chitendigwe Kaye ya Mulungu, kukala na chihongwe chikwakalile na chiwope cha kusang'hana na wanhu wowengile mwii Kaye ya Mulungu.</t>
  </si>
  <si>
    <t>Na mweye vondamuwone Mndewa vondamulekelele ng'hani lusita lufika, na kezawatuma Yesu Chilisito, yoyamulawilile kuulongozi wenu.</t>
  </si>
  <si>
    <t>Na kuulanga hauzadanganika bule mbaka siku za kuzilibuka kwa wanhu wose, fana Mulungu vayawalongele kwa mbuli za walotezi wake welile wa umwaka.</t>
  </si>
  <si>
    <t>"Musa kawalongela, 'Mndewa Mulungu wetu kezawalongela mulotezi wa Mulungu kezawasegela, imwe wa ndugu zako.' Mtegeleze yose yoyakulongele."</t>
  </si>
  <si>
    <t>"Munhu yoyose yonda yaleme kumtegeleza mulotezi iyo, kezagazigwa na kusegezigwa muna wanhu wa Mulungu."</t>
  </si>
  <si>
    <t>Na walotezi wa Mulungu wose, kulawa kwa Saimoni na waja wamsondelele walonge mbuli za siku izo.</t>
  </si>
  <si>
    <t>Na mweye mwa wanhu wa walotezi wa Mulungu na wa lagano Mulungu vayawalongele wasaho zetu. Kalonga kwa Bulahimu na kwa wana wako wezatagusigwa fana tati zawo za isi yose."</t>
  </si>
  <si>
    <t>Mulungu viyazilibuke ndugu yake kulawa mwi ifa, kamtuma Yesu kumwing'ha, kawalongela, "Mwing'heni nhambiko muladi mukale na uhasanyi wenu."</t>
  </si>
  <si>
    <t>Viyamuwonile Petili na Yohana viwakalile wokwingila mwii Kaye ya Mulungu, kawauza wanhu wawalekelele hela.</t>
  </si>
  <si>
    <t>Petili kamulola Yohana mbatizi kumwake na kumulongela Yesu, "Chilole weye."</t>
  </si>
  <si>
    <t>Mbali Yesu kawalongela wanahina wake kawalongela, "Kalonda chilihi chiweng'he."</t>
  </si>
  <si>
    <t>Petili kamulongela Petili, "Niye sifaya na hela na sadaka, mbali chinhu chochose ni nacho kukugalila. Kwa zina da Yesu Chilisito Mnazaleti, lola uchitende."</t>
  </si>
  <si>
    <t>Mbali Yesu kamwamha mkono wake wa kulume na kumwinula. Lusita ulo ulo wanahina wake na yameso vidilawa.</t>
  </si>
  <si>
    <t>Nayo kenuka na kandusa kugenda. Uko kengila mwii Kaye ya Mulungu hamwe na wanahina wake, kogenda na kumtunhiza Mulungu.</t>
  </si>
  <si>
    <t>Wanhu wamuwona Petili kogenda na kumtunhiza Mulungu.</t>
  </si>
  <si>
    <t>Waja wanahina viwakalile wolonga na wanhu, wakulu wa kaye ya Mulungu na mkulu wa kaye ya Kaye ya Mulungu na wanhu wamwenga muna ichibumbila cha Masadukayo wamwitila Yesu.</t>
  </si>
  <si>
    <t>Na mweye wose na wanhu wose wa Isilaeli mvimanye kuwa kwa zina da Yesu Chilisito Mnazaleti, iyo mweye wamuwambile mu msalaba, iyo Mulungu vayazilibuke kulawa kuiifa, munhu ino kamulawilila hano kuwa yelile."</t>
  </si>
  <si>
    <t>"Ino iyo dibwe diyahile kuwa dibwe dilemeligwe na mweye wazenga, dilawa kuwa dibwe kulu da sekulu."</t>
  </si>
  <si>
    <t>Kwaviya habule munhu imwenga yodaha kulopoligwa, kwaviya habule zina dimwenga kulawa kuulanga, diweng'higwe wanhu fana ivo chiweng'he kulopoligwa."</t>
  </si>
  <si>
    <t>Viwawonile Petili na Yohana viwakalile wofosa, vawavimanya kuwa wanhu wakalile wabule mafundizo na ubalati, wazanywa ng'hani. Waja wanahina wawo wawauza kuwa iyo Yesu.</t>
  </si>
  <si>
    <t>Lusita ulo ulo munhu ija viwalolile wogaya ng'hani, hawavimanyile bule imbuli ya kumkanha munhu ija yahololile.</t>
  </si>
  <si>
    <t>Maabaho wawabwakila wanhu waja kunze ya kaye ya kutosela yatangigwe Yailo, maabaho wandusa kuibishila wamwenga.</t>
  </si>
  <si>
    <t>"Chinhu gani chizatenda wanhu wano? Kwaviya wanhu waja wowakalile Yelusalemu wowatenda chilaguso cha mauzauza chilaguso chilaguso chilaguse ng'hani, na hachidahile bule kuwalema.</t>
  </si>
  <si>
    <t>Mbali muladi sekewamulongele wanhu mbuli ino, chila vawagomesa kumulongela munhu yoyose mbuli kwa zina dino."</t>
  </si>
  <si>
    <t>Maabaho wawalanga na kuwalongela, "Sekemumulongele munhu yoyose na sekeyawafundize kwa zina da Yesu."</t>
  </si>
  <si>
    <t>Petili na Yohana wawedika, "Mweye muyiteganye, vino vinoga Mulungu vinoga yelile kumtegeleza Mulungu kufosa kumtegeleza Mulungu,</t>
  </si>
  <si>
    <t>Ivo wanahina waja wakala wodumba ng'hani kwaviya wakala wofundiza wanhu na kuwapetela wanhu mbuli ya kuzilibuka kulawa kuiifa, fana Yesu viyalibuke kulawa kuiifa.</t>
  </si>
  <si>
    <t>Kwaviya hachidahile bule kutenda chinhu chochose chiwona na kuhulika, mbali sekechidahile kulonga."</t>
  </si>
  <si>
    <t>Maabaho wakalizi wabwakila, wawaleka wahite. Hawamanyile bule ya kuwatenda chimu cha kuwakanya kwa chimu cha wanhu, kwaviya wose wakala womtunhiza Mulungu kwa chiya chayatendile.</t>
  </si>
  <si>
    <t>Kukala munhu imwe yoyakalile na chilaguso cha mauzauza yoyatendile mauzauza ya kusang'hana.</t>
  </si>
  <si>
    <t>Viwafikile haja, wabwela kumgwazo na wawalongela yaja yose wakulu wa nhambiko na walala wowalongele.</t>
  </si>
  <si>
    <t>Viwahulike ivo, walandula dizi kulu kwa Mulungu kwa dizi dimwe, walonga, "Mndewa, weye mwene kuulanga na isi na mawimbi na vose weli muna ivo!</t>
  </si>
  <si>
    <t>Muhe Yelile kamulongela wasaho yetu Daudi, mwana wako. Kalonga, 'Habali wowabwakila wanhu wa isi imwenga na kuwalagusa wanhu welibule chinhu?'</t>
  </si>
  <si>
    <t>Mfalume wa wanhu wa isi waiting'hana na wayage wa kuulongozi kumwitila Mndewa na Chilisito wake."</t>
  </si>
  <si>
    <t>Kwaviya wanhu waja Yesu Chilisito, Mwana wako Yelile, na Helode na Petili Pilato, wanhu wa isi yose na wanhu wa Isilaeli, waiting'hana hamwe na chinyala ng'hani mwiisi ino.</t>
  </si>
  <si>
    <t>"Chilongele chinhu chochose chonda umkono wako na ludanha lwako lutelele kwiza."</t>
  </si>
  <si>
    <t>Maabaho, Mndewa, wilole watumwa wako kwa kutenda uhasanyi wawo na kuwapetela wanhu mbuli yako kwa udahi mkulu.</t>
  </si>
  <si>
    <t>Maabaho kawahagatila wana waja makono yake na wawalongolela kuchisogo mwiingalawa, kwaviya zuwa dikala diswile.</t>
  </si>
  <si>
    <t>Maabaho witeze chinyala na kutenda unzonza na vilaguso na vilaguso muhala kwa zina da Yesu, Mwana wako Yelile."</t>
  </si>
  <si>
    <t>Bahobaho wanahina viwakalile haja, bahobaho wanhu wazanywa ng'hani. Wose wazanywa kwa Muhe Yelile, na walonga mbuli ya Mulungu kwa deng'ho.</t>
  </si>
  <si>
    <t>Wanhu wose wakalile wohuwila wakala waidi na moyo imwe. Habule munhu yoyose yoyamuuzile Yesu kuwa yeye yalihi, mbali wakala waidumwe ng'hani.</t>
  </si>
  <si>
    <t>Watumigwa watumigwa wakala wolonga kwa udahi mkulu, "Mndewa Yesu vayazilibuke kulawa mwiifa." Na wanhu wose wakala wodanganika ng'hani.</t>
  </si>
  <si>
    <t>Kwaviya hawavimanyile bule imbuli iyo, wanhu wose wakalile na migunda hebu mazengo wakala wohita kugulila wanhu na kusola hela za viwalo vawakalile wa bei ng'hulu.</t>
  </si>
  <si>
    <t>Maabaho waweng'ha wanahina waja wanahina waja watumigwa. Munhu iyo kaweng'ha munhu yoyose fana viyalondile yeye.</t>
  </si>
  <si>
    <t>Yosefu, munhu wa isi ya Chilisito, yoyatangigwe Balaba, fambulo jake "Mwana wa Ng'huwa," Lawi, munhu wa isi ya Chilene,</t>
  </si>
  <si>
    <t>Munhu imwe yoyakalile na isi yoyakalile na chibumbila, kagula hela ija na kaweng'ha wanahina waja wanahina waja.</t>
  </si>
  <si>
    <t>Mbali wanhu wengi waja wowamuhulike mbuli ija wawahulika watogola. Lung'husesa lwa wanhu lukala magana malongo matano.</t>
  </si>
  <si>
    <t>Maabaho Yesu viyakalile mwii Kaye ng'hulu ya Mulungu, wakulu wa isi na walala na wafundiza Malagilizo wamwenga wakala Yelusalemu.</t>
  </si>
  <si>
    <t>Wakulu wa nhambiko wakala hamwe na Kaisafa na Yohana na Alekizanda na wanhu wamwenga wowakalile wakulu wa nhambiko.</t>
  </si>
  <si>
    <t>Wanhu wamwenga wakala wemile hamgwazo na kuwauza, "Mweye motenda ivo kwa udahi wa yelihi?"</t>
  </si>
  <si>
    <t>Petili kavimanya Muhe Yelile kamulongela Petili, "Loleni wanhu na walala.</t>
  </si>
  <si>
    <t>"Chilongele mbuli inogile kumwake yahololile munhu yahololile, imulonda yelihi yonda yadahe kulopoligwa?</t>
  </si>
  <si>
    <t>Mbali munhu imwe yoyakalile Andeleya yotangigwa Safilo muke wake, kakala komuhinduka. Kalonga ivo, kamuhinduka vinhu vingi.</t>
  </si>
  <si>
    <t>Mwanamke ija kaibwanha hasi muyamagulu yake na kudanganika. Wanahina wengila, wamfika wamfika kadanganika, maabaho wamsola kunze na kumsondelela mulume wake.</t>
  </si>
  <si>
    <t>Na wanhu wose wa kaye ya Mulungu na waja wose wowahulike mbuli izo, wadumba ng'hani.</t>
  </si>
  <si>
    <t>Wanhu wakala wotenda unzonza na vilaguso vingi kwa makono ya watumigwa. Wanhu wose wakala mwii Kaye ya Salome.</t>
  </si>
  <si>
    <t>Kwaviya wanhu wamwenga hawawonile munhu yoyose yadahile kumwing'ha na kuwatenda chinhu chochose chiya, mbali wanhu wakala wawabwakila ng'hani,</t>
  </si>
  <si>
    <t>Wanhu wengi waja wanahina na wanaake wengi wakala wohuwila Mndewa,</t>
  </si>
  <si>
    <t>Ivo wanhu wandusa kuwasola watamu na kuwagala muna yamagate na mwiivibumbila-bumbila, muladi Petili viyafikile, weng'he na mvulu wadahe kuwabwakila.</t>
  </si>
  <si>
    <t>Na wanhu wapwililisa mudibululu dimwe na bululu da Yelusalemu, waiting'hana na kuwagala watamu na wanhu wengi wowakalile na vinyamkela, nawo wose wowahonye.</t>
  </si>
  <si>
    <t>Mkulu wa nhambiko na wanhu wose wowakalile hamwe na yeye, waiting'hana na wanhu wamwenga wakalile wanhu wa chibumbila cha Masadukayo, wazanywa ng'hani kwa kumuwonela migongo.</t>
  </si>
  <si>
    <t>Maabaho kawahagatila makono yake na kuwahagatila watumigwa, nawo wawalongela wanhu wose.</t>
  </si>
  <si>
    <t>Ichilo, msang'hani wa Mndewa kafungula milomo ya ichifungo na kuwalongela wanahina wake,</t>
  </si>
  <si>
    <t>Mbali Yesu kakala kuchisogo mwiingalawa, bahobaho kadanganika hamwe na muke iyo. Maabaho kadika hanhu hasigale muna yamagulu ya watumigwa wake na kudika.</t>
  </si>
  <si>
    <t>Lelo hiteni, mwinuke mwii Kaye ya Mulungu, muwalongele wanhu mbuli zose za ugima uno."</t>
  </si>
  <si>
    <t>Viwahulike ivo, wahita mwii Kaye ya Mulungu, wandusa kufundiza. Mkulu wa nhambiko na wanhu wakalile womwitila, wawalanga balaza jose da wanhu wa Isilaeli. Ivo watuma wanhu wahite kuna ichifungo muladi wawagale Yesu na wanahina wake.</t>
  </si>
  <si>
    <t>Mbali wakalizi waja viyawafikile muna ichifungo hawawonile wanahina waja mwiichifungo, wabwela na wawalongela,</t>
  </si>
  <si>
    <t>Walonga, "Cheye chimuwona mwana chihongwe kafungigwa muna ichibumbila cha wanhu wengi, na waja wakulu wa kaye wakala hana ulwivi wa ikaye. Mbali vawakalile wofungula, hawamuwone munhu yoyose."</t>
  </si>
  <si>
    <t>Wakulu wa nhambiko na wakulu wa nhambiko wa Kaye ya Mulungu vawahulike mbuli izo, wawauza, "Vino chilihi chilihi chochimtendile ivo?"</t>
  </si>
  <si>
    <t>Mbwanga iyo kahita kuwalongela, "Mbona waja wanhu waja mwiikaye ya Mulungu wowakalile mwiichifungo? Wakala wema hano na kufundiza wanhu."</t>
  </si>
  <si>
    <t>Maabaho mkulu wa wakalizi kahita kwa waja wanahina watatu, kawafika waja wanahina waja, mbali sekeyawawinge kwaviya wakala wodumba wanhu kwaviya hawavimanyile bule.</t>
  </si>
  <si>
    <t>Viwafikile waja wanahina watatu, waiting'hana na balaza jose. Mkulu wa nhambiko kawauza wanahina waja,</t>
  </si>
  <si>
    <t>Kalonga, "Chilongele ng'hani kuwagomesa ng'hani sekemwize kufundiza kwa zina dino. Mbali mweye mwambula Yelusalemu kwa mafundizo yenu, na sambi mwolonda kumgala damu ya munhu ino mgati yenu."</t>
  </si>
  <si>
    <t>Petili na waja wanahina wamwidika, "Mulungu hadahile kuwa fana wanhu bule."</t>
  </si>
  <si>
    <t>Petili kamulongela Petili, "Mwanangu, habali Lufyende kachika muumoyo wako? Kuyamuhinduka Muhe Yelile na kumulava hanhu hanogile?</t>
  </si>
  <si>
    <t>Mulungu wa wasaho zetu kamuhulumusa Yesu yoyamuhinduke. Iyo mwamuhulumusa mweye viwamwambile mu msalaba.</t>
  </si>
  <si>
    <t>Mulungu iyo mkulu na Mndewa, kamwinula munhu iyo ubanzi wake wa kulume na kumwinula, muladi yawalekelele wanhu wa Isilaeli uhasanyi wawo na kuwasegezela uhasanyi wawo."</t>
  </si>
  <si>
    <t>Na mweye ni masindila wa mbuli izo, na Muhe Yelile, Mulungu yoyamwing'he Muhe Yelile waja wowamuhulike."</t>
  </si>
  <si>
    <t>Nawo viwahulike ivo, wazanywa ng'hani na wandusa kuwalongela wanhu waja.</t>
  </si>
  <si>
    <t>Maabaho kukala na munhu imwe yaja Mafalisayo yoyatangigwe Galilaya, mfundiza wa Malagilizo yotegelezigwa na wanhu wose. Iyo kakala kunze ya kaye ya Mulungu, kawalamula wanhu wawalekelele mfungwa.</t>
  </si>
  <si>
    <t>Kawalongela, "Mweye wanhu wa Isilaeli! Muyiteganye na waja wanhu wano chilihi chochimtendele."</t>
  </si>
  <si>
    <t>"Siku izo, Daudi kakala kolonga na kulonga, wanhu wakala wodanganika. Lung'husesa lwa wanhu wakala wafosa magana malongo mane. Kekalile baho, ingawa kakala koja. Hata ivo wanhu wose wowakalile womsondelela wahita kuchisogo na kuhungukilwa na nzala.</t>
  </si>
  <si>
    <t>Maabaho Yuda Mgalilaya, muna zisiku izo za kudigwa kwa wanhu, kasegela. Kamsondelela lung'husesa lwa wanhu lumsondelele Yesu. Ivo kamuhinduka, na wanhu wose wowakalile womulonda wahita chila hanhu.</t>
  </si>
  <si>
    <t>Na niye nowalongela, mulekelele wanhu wano, mulekelele. Kwaviya one ulung'husesa lumwenga fana luno lulawa kwa wanhu, ludabwa luja luzakwasigwa.</t>
  </si>
  <si>
    <t>Mbali one Mulungu yaja yeli kulawa kwa Mulungu, hamudaha kuwagwila bule. Iviya vondamuwone fana Mulungu viyotendaga." Ivo wamdumba ng'hani,</t>
  </si>
  <si>
    <t>Kwaviya habule chinhu chochose chonda uchitende na kugendelela mwii udahi wako. Habali kolonga mbuli izo muumoyo wako? Siyamuhinduka munhu ila Mulungu."</t>
  </si>
  <si>
    <t>Watumigwa watumigwa na kuwalamula, "Sekemumulongele munhu yoyose kwa zina da Yesu, maabaho wawaleka wahite."</t>
  </si>
  <si>
    <t>Ivo wanhu wamwenga walawa kunze ya kaye ya kutosela yategelezigwa, waiting'hana na wayage kwa ichimu cha zina da Yesu.</t>
  </si>
  <si>
    <t>Ichigulogulo cha siku zose mwii Kaye ya Mulungu na mwii kaye za wanhu, hawalekile kufundiza na kuwapetela wanhu Mbuli Inogile ya Yesu Chilisito, Mwana wa Mulungu.</t>
  </si>
  <si>
    <t>Mbali Ananiya viyahulike mbuli izo, kazanywa ng'hani, na wanhu wose wowahulike ivo wadumba ng'hani.</t>
  </si>
  <si>
    <t>Mbali wanahina wamwenga wenuka, wamtuma Yesu kumgwazo na kumkoma.</t>
  </si>
  <si>
    <t>Vizifosile siku nhatu, muke wake kengila mnyumba mbali havimanyile bule chayatendile.</t>
  </si>
  <si>
    <t>Petili kamulongela Yesu, "Nipule niye, kodaha kumwing'ha divai ija mbaka sambi?" Yesu kamwidika, "Habali bahobaho."</t>
  </si>
  <si>
    <t>Petili kamulongela Petili, "Habali Muhe wa Mndewa kachilonda kumgeza? Loleni wanahina waja wamwikile mulume wako wema hana ulwivi, naye kezadaha kukusola."</t>
  </si>
  <si>
    <t>Siku izo, vawakalile woja wanahina wengi wowakalile woja wanahina wengi, wanhu wamwenga wakalile woja Wayahudi woja Wayahudi wochilile Wayahudi, waiting'hana na wanhu wa chiyunani. Wakala wolonga, "Kwaviya wakala woja ndiya kuno makono yawo yoja siku zose."</t>
  </si>
  <si>
    <t>Kawalemesa kulonga chinhu chochose chiya chayawalongele kwaviya Muhe Yelile kakala yomulongela.</t>
  </si>
  <si>
    <t>Maabaho Wayahudi wamwitila munhu imwe, walonga, "Chilongele mbuli za Mulungu na kumulongela Musa na Mulungu mbuli za uhasanyi."</t>
  </si>
  <si>
    <t>Wanhu wose na walala na wafundiza Malagilizo na wafundiza Malagilizo wamkeweza Pilato. Wamuhagatila Yesu, maabaho wengila mwii Kaye yawo,</t>
  </si>
  <si>
    <t>Mbali wanhu wamwenga walava usindila wa uvwizi, walonga, "Munhu ino hawinza miyanza mingi muhala mwii Kaye Yelile na muna yamalagilizo,</t>
  </si>
  <si>
    <t>"Yesu Mnazaleti kezamuhitila munhu iyo yakomeleze hanhu hano na kusasala nhambiko izo Musa vayalagilize."</t>
  </si>
  <si>
    <t>Waja wanhu wose wakalile mwii Kaye ng'hulu ya Wayahudi wakala womulola Yesu, wamuwona walo da Yesu fana lukuli lwa msang'hani.</t>
  </si>
  <si>
    <t>Yesu kawalanga waja wanahina wake longo na waidi na kuwalongela, "Havinogile bule cheye kuleka mbuli ya Mulungu muhala kuweng'ha magate.</t>
  </si>
  <si>
    <t>Ivo ndugu zangu, muvimanye munhu yoyose yeli na usindila wa kumwing'ha Muhe Yelile na ubala wa ubalati, yapate chila munhu yaidumwe na ubalati wa kumwing'ha Mulungu.</t>
  </si>
  <si>
    <t>Mbali mweye chilawilila kwa kutosa na mbuli ya Mbuli ya Mulungu."</t>
  </si>
  <si>
    <t>Nawo wawalongela mbuli izo zilawilila lung'husesa lose lwa wanhu. Ivo wamsola Petili, munhu yaung'hali na uhuwilo mkulu na Muhe Yelile, na Filipo na Chilo na Nikanora na Timoni na Pasaka na Andeleya.</t>
  </si>
  <si>
    <t>Maabaho wanhu wawo wemile haulongozi ha waja watumigwa na watosa, kawekila makono yawo na kuwatemela mate.</t>
  </si>
  <si>
    <t>Na mbuli ya Mulungu ikala igendelela kusegela, na wanhu waja wanahina wakala Yelusalemu wadanganika ng'hani. Lung'husesa lukulu lwa wanhu weli mwii Kaye ya Mulungu waiting'hana na uhuwilo.</t>
  </si>
  <si>
    <t>Munhu imwe Petili, yoyakalile yaidumwe na udahi wa kutenda mauzauza na vilaguso vingi wakala woyatenda unzonza na vilaguso vikulu muulung'husesa lwa wanhu.</t>
  </si>
  <si>
    <t>Wanhu wamwenga wakalile mwii kaye ya kutosela yatangigwe Yailo ya Kutosela, na wanhu wa isi ya Chilene na Alekizanda, na wanhu wamwenga walawa mwiisi ya Siliya na isi ya isi ya Yudeya, wenuka. Wakala woibishila na Petiliya.</t>
  </si>
  <si>
    <t>Mkulu wa nhambiko kamuuza, "Vino mbuli zino ni ivo?"</t>
  </si>
  <si>
    <t>Kamulawa ng'hani Yosefu kwaviya kawona magayo makulu ng'hani. Mulungu kamwing'ha kutenda yanogile na kumwing'ha ubala na ufundiza kwa Mafalisayo, mfalume wa Isilaeli. Ivo Yosefu kamwing'ha kukala mkulu wa isi ya Isilaeli na wa kaye yake yose.</t>
  </si>
  <si>
    <t>Maabaho kukala na nzala mwiisi yose ya Isilaeli na mudibululu da Kanani, na kukala na magayo makulu, na wasaho zetu hawawonile ndiya.</t>
  </si>
  <si>
    <t>Yakobo viyahulike chiya chiya chiwapulile Yakobo, kahita mudibululu da Ng'hani, kawatuma tati yetu Yakobo kuulongozi kumgwazogwazo wa Isilaeli.</t>
  </si>
  <si>
    <t>Viifikile chigulogulo cha kaidi, Yosefu kawalawilila ndugu zake kuwa Yesu kamala kudanganika. Mafalisayo kamulongela Yosefu, mwana wa Yosefu kuwa yeye yalihi.</t>
  </si>
  <si>
    <t>Yosefu viyalongiligwe na Yakobo tati yake na wandugu zake wakala wodanganika malongo saba-matano.</t>
  </si>
  <si>
    <t>Maabaho Yakobo kahita mudibululu da Pasaka, baho kamsondelela Musa na wasaho zetu.</t>
  </si>
  <si>
    <t>Ivo wahita mudibululu da Siloamu, wahita kuusasala waidi muna ichibumbila cha sadaka Bulahimu viyamwing'hile wanahina wa Hamani muna isi ya Siloamu.</t>
  </si>
  <si>
    <t>Viifikile chigulogulo cha siku za kukumbuka viya Mulungu viyamwing'hile Bulahimu ubazi, wanhu wazanywa ng'hani mudibululu da Ng'hani mwiisi ya Ng'hani,</t>
  </si>
  <si>
    <t>Mfalume imwenga yoyakalile mfalume wa Isilaeli yelibule kumulawa mfalume Yosefu, mbali kakala yavimanyile bule Yosefu.</t>
  </si>
  <si>
    <t>Mbali munhu iyo kasang'hanila chinyala ng'hani kumwenu, kopula tati yake yelihi yoyamwing'hile wanage wadahe kudigwa na nzala.</t>
  </si>
  <si>
    <t>Munhu iyo kalonga, "Mweye wanhu wandugu zangu na tati zangu, muhulike. Mulungu wa utunhizo kamulawilila tati yenu Bulahimu tati yetu viyakalile Mesochotamu chila viyakalile hanhu haja mudibululu da Helane.</t>
  </si>
  <si>
    <t>"Musa viyakalile mwiisiku ya kuvumbuka, Musa kakala munhu yanogile kumwing'ha Mulungu. Mulungu kamwing'ha ndiya siku nhatu mwiikaye ya tati yake.</t>
  </si>
  <si>
    <t>Mbali Yesu viyakomeleze kudanganika, mndele wa Mafalisayo kamsola kumgomesa Yesu, nayo kamnonela kuwa mwanage mwenyewo.</t>
  </si>
  <si>
    <t>Maabaho Musa kakala yofundizigwa mwii ubala wa Wayahudi, na kakala mkulu wa mbuli na mbuli.</t>
  </si>
  <si>
    <t>Viifikile chigulogulo cha wanahina wake, Yesu kengila muumoyo wake wawawonele ndugu zake, wanhu wa Isilaeli.</t>
  </si>
  <si>
    <t>Viyamuwonile munhu imwe yoyadanganike ng'hani, kasang'hanila kumkoma mkulu wa isi ya Isilaeli, mfalume wa Isilaeli.</t>
  </si>
  <si>
    <t>Mbali wanahina waja wakala wolonga kuwa Mulungu kakala komwing'ha kuwakombola kwa mkono wake. Mbali wawo hawavimanyile bule.</t>
  </si>
  <si>
    <t>Ichigulogulo cha siku dimwe Yesu kawahitila wanahina wake woigola na kawalongela, "Mweye wanhu, mweye ni ndugu. Habali motenda vihile? Habali motenda uhasanyi?"</t>
  </si>
  <si>
    <t>Mbali munhu ija yoyamuhinduke miyago na kumuliga, kamulongela, "Yelihi yoyakutendele kuwa mkulu na mkalizi wetu?"</t>
  </si>
  <si>
    <t>Iviya sekeukomeze niye fana vondaviyandelele mfungwa ya Isilaeli mudibululu da Isilaeli."</t>
  </si>
  <si>
    <t>Musa viyahulike mbuli izo, kakimbila mwazi. Kamsola mgati mudibululu da Maliya, mwanage waidi.</t>
  </si>
  <si>
    <t>Kalonga kwa kuilaha, "Hita mwiisi yako na kwa ndugu zako, ukale mwiisi nizakulongela."</t>
  </si>
  <si>
    <t>Wanahina wamwenga wakala wafosa malongo mane, wamwitila Yesu muichuwala ya umulima wa Saimoni. Msang'hani wake kakala mwiingalawa ya moto.</t>
  </si>
  <si>
    <t>Maabaho Musa viyaonile ivo, kazanywa ng'hani chiwalo icho. Viyafikile Musa kavimanya kuwa Mndewa kamulongela dizi da Mndewa,</t>
  </si>
  <si>
    <t>"Niye Mulungu wa wasaho zako, Mulungu wa Bulahimu na Mulungu wa Isaka na Yakobo." Hata Musa viyalongiligwe kuwa kahaja, hawadahile bule kuvimanya bule vitendeka.</t>
  </si>
  <si>
    <t>Mndewa kamulongela, "Vula vilatu va magulu yako, kwaviya hanhu hano houkwiza hanhu hanogile ni hanhu hanogile."</t>
  </si>
  <si>
    <t>"Chilongele watamu wa wanhu wangu wowakalile mwiisi ya Pasaka, wahulika utamu wawo, maabaho kahita kuwalanga. Na niye nizawatuma uhite Isilaeli."</t>
  </si>
  <si>
    <t>Muhe iyo Musa, ija wanhu wamuhinduka, "Yelihi yoyakutendele kuwa mkulu na mkalizi?" Mulungu iyo kamtuma msang'hani wake wa kumulava mwiingalawa kwa mkono wa msang'hani wake yoyamuhulumuse mwiichiziga.</t>
  </si>
  <si>
    <t>Ivo Yesu kawalaga wanhu wake kwa kutenda mauzauza na vilaguso mumgunda wa Isilaeli, na kuna umulima wa Galilaya, na muichuwala muichuwala.</t>
  </si>
  <si>
    <t>Musa iyo kawalongela wanhu wa Isilaeli, 'Mulungu Mulungu kezawasagula mulotezi wa Mulungu fana niye, fana niye."</t>
  </si>
  <si>
    <t>Muna ichibumbila cha wanhu muichuwala, iyo kakala hamwe na msang'hani wa Mulungu yoyamulongele mwii Kaye ya Silo. Iyo na wasaho zetu wakala wolonga mbuli za ugima.</t>
  </si>
  <si>
    <t>Kwaviya wasaho zetu hawavimanyile bule imbuli ya kwing'higwa ndiya wanaake. Ivo wavimanya ng'hani, mizoyo yawo ikala midala kulubweleza kuulongozi wa Isilaeli.</t>
  </si>
  <si>
    <t>Ivo Yesu kasegela hanhu mwiisi ya Chilisito, baho kahita mudibululu da Helode. Uko tati yake viyakalile yofosa, Yesu kamsola kudibululu dino, muladi mukale hamwe na mweye.</t>
  </si>
  <si>
    <t>Wezawalongela wanhu waja, "Chilongele, Mulungu yelihi yonda yawalekelele bule. Kwaviya Musa ino yoyalawile mwiisi ya Isilaeli, havimanyile bule chayatendile."</t>
  </si>
  <si>
    <t>Siku izo, wanhu wezagaya ng'hani kuna ivileme na kuulava nhambiko kumwake wa Mulungu, na wakala woja ndiya kuno makono yawo yoyatendile chinhu chochose.</t>
  </si>
  <si>
    <t>Mbali Mulungu kawabwakila na kuwaleka wahite kuwinza lung'husesa lwa kuulanga, fana vayandikiligwe muna yamaandiko ya walotezi wa Mulungu, "Mweye wanhu wa Isilaeli! Sekemnigwilile ndiya kudigwa na zabihu mwiiichuwala, siku zose malongo mane muichuwala."</t>
  </si>
  <si>
    <t>"Mweye mwing'hile nhambiko ya Mulungu wa Mulohi na nhambiko ya Mulungu wake Yailo. Viyaviya motenda vinhu viwalole kuwatambikila nhambiko." Viyaviya mwing'hali hamwe na mweye mwahasanyi wa Babululu.</t>
  </si>
  <si>
    <t>Munaichuwala, wasaho zetu wakala woisung'hasung'ha chilaguso cha usindila, fana Musa vayalagilize mbuli za Mulungu kumulamusa kulava nhambiko fana viyotendaga.</t>
  </si>
  <si>
    <t>Wezagaya ng'hani chila wasaho zetu waiting'hana na Yesu mwiisi yoyawahasanye na wanhu weli siyo Wayahudi. Mulungu yoyalawile wasaho zetu Daudi, mbaka siku za wasaho zetu.</t>
  </si>
  <si>
    <t>Munhu iyo kakala na ubazi wa Mulungu, maabaho kamulagiliza Mulungu wa Yakobo hanhu ha kudigwa nhambiko.</t>
  </si>
  <si>
    <t>Mbali Salome kazenga ikaye iyo kwa Yesu.</t>
  </si>
  <si>
    <t>Mbali habule munhu yonda yaigole makono ya wanhu yokwika mwiivibumbila-bumbila, fana mulotezi wa Mulungu vayalongile,</t>
  </si>
  <si>
    <t>Ulanga ni kaye yangu ya kutosela, na isi ni hanhu ha magulu yangu hasigale hasi. Mndewa kalonga, 'Chilihi chiheleto cha kunizenga?' "Mndewa kalonga, 'Chilihi chilihi chiheleto cha kunihulumusa?'</t>
  </si>
  <si>
    <t>Mbali Yesu kamulongela Yuda, "Kokwing'he chila hanhu haulongozi hake muhala." Mbali kamulongela, "Niye nokwing'ha mgane iyo na wanage hamwe nayo, kwaviya habule mwana bule."</t>
  </si>
  <si>
    <t>Mbali mkono wangu hauvina kutenda yayo yose.' "</t>
  </si>
  <si>
    <t>"Mweye wakalile na mizoyo midala na wanhu wabule hakili na udala! Mwomtendela Muhe Yelile, fana wasaho wenu na mweye."</t>
  </si>
  <si>
    <t>Kwaviya walotezi wa Mulungu waloteziligwe na wasaho zetu? Wakala watogola wanhu waja wawalongela mwanduso, "Mweye mwizakuwa wageni na kuwakoma wanhu na kuwakoma wanhu.</t>
  </si>
  <si>
    <t>"Mweye mwohulika Malagilizo ya Mulungu yoyalagiligwe na wasenga wa kuulanga, mbali hamudimanyile bule."</t>
  </si>
  <si>
    <t>Viwahulike ivo, wazanywa ng'hani muumoyo wawo, na wandusa kumgomesa ng'hani Yesu.</t>
  </si>
  <si>
    <t>Maabaho munhu iyo kazungulusigwa na Muhe Yelile, kalola kuulanga, kaluwona utunhizo wa Mulungu na Yesu kakala ubanzi wa kulume wa Mulungu.</t>
  </si>
  <si>
    <t>Nayo kalonga, "Lola! Nowona kuulanga kuvuguka na niye, Mwana wa Munhu nikala ubanzi wa kulume wa Mulungu!"</t>
  </si>
  <si>
    <t>Walandula dizi kulu, waiting'hana na yamagate yawo, maabaho wamgwila mate.</t>
  </si>
  <si>
    <t>Viwakalile walava kunze mwa dibululu, wandusa kudigubika mabwe. Wanhu wowabwakila viwalo vawo hasi muyamagulu ya Saulo, mwana chihongwe iyo kakala yoigwaduke.</t>
  </si>
  <si>
    <t>Viwakalile womtowa na mabwe, Petili kamtumbalila Petili na kulonga, "Mndewa Yesu, lola chinyamkela chinyamkela wangu!"</t>
  </si>
  <si>
    <t>Mbali Mulungu kalonga ivo, "Mulungu kalonga vino, wana wake wezakwiza mwiisi imwenga, nawo wezamtendela watamu na kumtendela vihile magana malongo mane."</t>
  </si>
  <si>
    <t>Maabaho kabweleza mavindi na kalila kwa dizi kulu, "Mndewa, sekewalekelele uhasanyi wawo uno." Iviya chayalongile ivo chiya chayadanganika.</t>
  </si>
  <si>
    <t>"Na wanhu waja wezanhendela niye, Mulungu kalonga, 'Wanhu waja wezanhendela niye, na wezanhendela niye hanhu hano.' "</t>
  </si>
  <si>
    <t>Kamwing'ha chibuwa cha kuluboboda. Ivo Isaka kamsola mwanage. Isiku ya dugila da kenda imisi, Isaka kamsola Yakobo, na Yakobo kakala na wanahina longo na waidi wa wasaho.</t>
  </si>
  <si>
    <t>Bahobaho wasaho zetu wakala wamsondelela Yosefu, bahobaho kakimbila mudibululu da Pasaka. Mulungu kakala hamwe na Yosefu.</t>
  </si>
  <si>
    <t>Mbali Saulo kakala kolonga mbuli ya Yohana. Siku ija, kukala na manhesa mkulu mwii kaye ya kutosela mwii Kaye ya Yelusalemu. Wanhu wose wahita mwiisi ya Yudeya na Samaniya hamwe na wanahina waja wanahina wa Mulungu.</t>
  </si>
  <si>
    <t>Wanhu wose, wadodo na wakulu, wakala wolonga, "Munhu ino ni Mndewa wa Mulungu yeli mkulu."</t>
  </si>
  <si>
    <t>Wanhu wamwenga wakala wamulonda Yesu kwaviya kakala kawatenda unzonza wa mauzauza.</t>
  </si>
  <si>
    <t>Mbali Filipo viyawapetele wanhu Mbuli Inogile ya Ufalume wa Mulungu na zina da Yesu Chilisito, wawahuwila, nawo wabatizigwa, wanahina na wanaake wose.</t>
  </si>
  <si>
    <t>Mbali Saimoni na Yohana iviya wakala wohuwila, bahobaho Filipo kabatizigwa. Wamuwona Filipo koyatenda unzonza na mauzauza makulu.</t>
  </si>
  <si>
    <t>Watumigwa wowakalile Yelusalemu viwahulike Wanhu wa Yelusalemu kuwa wanhu wa Siliya wahulika mbuli ya Mulungu, watuma Petili na Yohana kumwawo.</t>
  </si>
  <si>
    <t>Waja wanhu waja wahita kudibululu, wawapetela wanhu waja wampule Muhe Yelile.</t>
  </si>
  <si>
    <t>Kwaviya habule munhu yoyose yamgwile mwiivibumbila, ila wabatizigwa kwa zina da Mndewa Yesu."</t>
  </si>
  <si>
    <t>Maabaho wanahina waja kawekila makono yawo, na wawo watogola Muhe Yelile.</t>
  </si>
  <si>
    <t>Mbali Saimoni viyawonile viyaonile Yesu viyaweng'hile Muhe wa Mulungu kwa kuweng'ha makono ya watumigwa waja, kaweng'ha wanhu waja hela.</t>
  </si>
  <si>
    <t>"Ning'heni udahi uno, muladi munhu yoyose yonda yawekile makono yangu, muweng'he Muhe Yelile."</t>
  </si>
  <si>
    <t>Wanhu wamwenga wamgwila Stefano, wamtowa na kumtowa mbaka kudika ditwi kulu.</t>
  </si>
  <si>
    <t>Petili kamulongela Yesu, "Kwaviya magate yako yang'hali hanakwika bule, kwaviya uhasanyi wa Mulungu wodaha kuguligwa kwa hela."</t>
  </si>
  <si>
    <t>"Hachina chinhu chochose chonda uchitende kwaviya moyo wako hauvimanya bule kwa Mulungu.</t>
  </si>
  <si>
    <t>Munhu yoyose yonda yalekelele uhasanyi wako uno, na Mndewa yoyakusegezele uhasanyi wako, fana Mndewa viyakulekelele uhasanyi wa moyo wako.</t>
  </si>
  <si>
    <t>"Chila munhu kezahungigwa na magoda na kugumigwa kwa uhasanyi mwiinzila.</t>
  </si>
  <si>
    <t>Mbali Saimoni kamulongela, "Nipule Mndewa, muladi munhu yoyose yandalise muhala."</t>
  </si>
  <si>
    <t>Waja wanhu waja wawapetele wanhu mbuli ya Mndewa, wabwela Yelusalemu, wakala wopetela wanhu wengi wa mwiisi ya Masamuliya Mbuli Inogile.</t>
  </si>
  <si>
    <t>Mndewa wa Mndewa kamulongela Filipo, "Izo! Hita ukaye mwiinzila yolawa Yelusalemu mbaka Galilaya. Uko kukala hanhu helibule wanhu."</t>
  </si>
  <si>
    <t>Maabaho Yesu viyagendelele, kamuwona munhu imwe yatangigwe Abiyasa, munhu imwe yoyakalile mkulu wa isi ya Kaye ya Kaye ya Mulungu. Munhu iyo kakala kuchisogo na nzala, kakala koita Yelusalemu muladi yakomeleze Mulungu.</t>
  </si>
  <si>
    <t>Munhu iyo kakala kuchisogo na kukala mchanyha ya kaye yake, kamulongela mulotezi wa Mulungu Isaya.</t>
  </si>
  <si>
    <t>Maabaho Muhe wa Mulungu kamulongela Filipo, "Hita ukaye ukaye ukaye ukaye ukaye kuno!"</t>
  </si>
  <si>
    <t>Mbali Saulo kakala kolonga chinyala ng'hani kuing'ha mwii kaye za wanhu wa Chilisito, kaweng'ha wanhu waidi na wanaake, kawalava mwiichifungo.</t>
  </si>
  <si>
    <t>Filipo kamkimbilila mbaka haluhelengo viyahulike munhu iyo komulongela mulotezi wa Mulungu Isaya, kamuuza, "Vino kodaha kuvimanya chiulonga?"</t>
  </si>
  <si>
    <t>Munhu ija kalonga, "Yelihi yonda yadahile, ila yeye sekeyanogile?" Kamulongela Filipo yanduse kukala hamwe na yeye.</t>
  </si>
  <si>
    <t>Fana Maandiko Yelile viyandikile kulonga, "Munhu yoyose yonda yaidumwe fana ng'hondolo yoigumigwa, na munhu yoyose yonda yaidumwe na ija yambule mwiko, hadahile kumfungula milomo yake."</t>
  </si>
  <si>
    <t>Wezagaya ng'hani uhasanyi wake uhadaha. "Chilihi chizalongigwa kwa wanhu wa ulelwa wake? Kwaviya kezahokigwa ugima wake mwiisi."</t>
  </si>
  <si>
    <t>Msang'hani ija kamulongela Filipo, "Mndele wako, mulotezi wa Mulungu kolonga mbuli zino kwa yelihi? Habali komulongela mwenyewo hebu kumwing'ha yelihi?"</t>
  </si>
  <si>
    <t>Filipo kandusa kulonga, kandusa kusongela Mbuli Inogile ya Yesu. Maabaho kandusa kusongela Mbuli Inogile ya Yesu kumwake.</t>
  </si>
  <si>
    <t>Wanhu wengi wakala wohita mwiinzila, wafika hanhu hatangigwe Yohana. Munhu ija kamulongela, "Lola! Habali konilonga kubatizigwa?"</t>
  </si>
  <si>
    <t>Bahobaho kalava diwalo, Filipo na msang'hani ija wahita kudibululu da Galilaya, na Filipo na mkulu wa wakalizi wamuhitila na kumwabatiza.</t>
  </si>
  <si>
    <t>Bahobaho viwalawile muna yamazi, Muhe wa Mndewa kamsondelela Filipo. Msang'hani ija hawamwonile bule, mbali kakala koja mwiinzila.</t>
  </si>
  <si>
    <t>Ivo wanhu waja wahita chila hanhu kupetela Mbuli Inogile.</t>
  </si>
  <si>
    <t>Filipo viyafikile, kahita mwii vibululu vose na kuwapetela wanhu Mbuli Inogile, mbaka yeye kahita Kaisaliya.</t>
  </si>
  <si>
    <t>Filipo kahita mudibululu da Saimoni, baho kawapetela wanhu Mbuli Inogile ya Chilisito.</t>
  </si>
  <si>
    <t>Lung'husesa lwa wanhu lumwitila Filipo, waiting'hana na kumuhulika na kuwona vilaguso vovilawilile.</t>
  </si>
  <si>
    <t>Wanhu wamwenga wakalile na vinyamkela walawa kwa dizi kulu, na wanhu wengi wowakalile na viwalo wawahonyeza.</t>
  </si>
  <si>
    <t>Na bahobaho lung'husesa lukulu lwa nhambiko mudibululu ijo.</t>
  </si>
  <si>
    <t>Munhu imwe yatangigwe Saimoni, kakala kofosa mudibululu dimwe. Munhu iyo kakala yoyatangigwe Saimoni. Kawalongela, "Niye nokulongela kuwa iyo mkulu."</t>
  </si>
  <si>
    <t>Saulo viyakalile koibena na kuwakoma wanhu waja wanahina wa Mndewa, kahita kwa mkulu wa nhambiko.</t>
  </si>
  <si>
    <t>Maabaho kukala na mwanahina imwe yoyakalile mudibululu da Daliya, zina jake Ananiya. Mndewa kamulongela Yesu muna ichigulogulo, "Mndewa kamulongela, "Mndewa!" Nayo kedika, "Mndewa, iyo niye."</t>
  </si>
  <si>
    <t>Mndewa kamulongela, "Hita ukaye kuchibululu cha dibulu da Eloteya. Muna ikaye ya Yuda, wite kumuuza munhu imwe yatangigwe Saulo, yotangigwa Tadeyi. Kwaviya kolondeka kutosa,</t>
  </si>
  <si>
    <t>Maabaho kamuwona munhu imwe yotangigwa Ananiya kofosa mwiinzila. Maabaho kamwikila na kamwikila makono yake muladi yapate kuwona.</t>
  </si>
  <si>
    <t>Mbali Ananiya kamwidika, "Mndewa, wahulika kwa wanhu wengi mbuli za munhu ino, viyaviya katenda uhasanyi mkulu wa Yelusalemu kwa wanhu wako.</t>
  </si>
  <si>
    <t>Maabaho weye uli na udahi wa kumwing'ha wakulu wa nhambiko kuwalava wanhu wose woyatangigwe kwa zina jako."</t>
  </si>
  <si>
    <t>Mndewa kamulongela Yohana, "Hita! Niye nokumanya kuwa munhu ino ni chinhu chinogile kumwangu yoyatangigwe kwa zina jangu haulongozi ha wanhu weli siyo Wayahudi na wafalume wa Isilaeli.</t>
  </si>
  <si>
    <t>Na niye nizamulongela yaja chila chinhu chochose chonda yatende kwa zina jangu."</t>
  </si>
  <si>
    <t>Maabaho Ananiya kasegela, kengila mnyumba na kamwikila makono yake na kumwikila mate na kumulongela, "Mndewa Saulo, ndugu yangu! Mndewa Yesu yoyakutuma kwiza kuno mwiinzila, iyo Mndewa yoyakudalise muhala, muladi uhone na uweng'he Muhe Yelile."</t>
  </si>
  <si>
    <t>Bahobaho dikulu dilawa muna yameso ya Yohana, kandusa kuwona, na kenuka na kubatizigwa.</t>
  </si>
  <si>
    <t>Maabaho Yesu kayasola ndiya na kudalisa ndiya. Yesu kakala na wanahina waja weli na wanahina wa Damsiko siku chidogo.</t>
  </si>
  <si>
    <t>Maabaho Yesu bahobaho kahita mudibululu da Damasiko, kahita muna zikaye za kutosela. Kukala na wanhu waidi mwiinzila, mulume na muke. Wakala wating'igwa mbaka Yelusalemu.</t>
  </si>
  <si>
    <t>Bahobaho kandusa kuwapetela wanhu waja Yesu mwii zikaye za kutosela, kawalongela, "Yesu iyo Mwana wa Mulungu."</t>
  </si>
  <si>
    <t>Wanhu wose wowamuhulike wazanywa na walonga, "Ino munhu ino kakala haja Yelusalemu kawabwakila wanhu wano woyatangigwe kwa zina dino. Vino kana ichihendo cha kuwinga na kuwagala kwa wakulu wa nhambiko."</t>
  </si>
  <si>
    <t>Mbali Saulo kakala kolonga himahima ng'hani, kawabwakila Wayahudi wakalile mudibululu da Damasiko, kwaviya wanhu wakala wovimanya kuwa Yesu iyo Chilisito.</t>
  </si>
  <si>
    <t>Viifikile ichigulogulo cha siku zifika, Wayahudi wandusa kulonda mbuli ya kumkoma Yesu.</t>
  </si>
  <si>
    <t>Mbali Saulo kavimanya mbuli zawo. Ivo wakala woisung'hasung'ha kuna yamaleme na imigongo ya kaye imisi na imisi muladi wamuhinduke.</t>
  </si>
  <si>
    <t>Wanahina wake wamsola muna ichilo, wamsola mumgunda wa dibululu na kumkanha hasi hana ulwivi, wauwanda. Wanahina wake wamsola.</t>
  </si>
  <si>
    <t>Yesu viyafikile Yelusalemu, bahobaho Yesu na wanahina wamzunguluka hamwe na wanahina wake. Wose wakala wamdumba kwaviya hawavimanyile bule kuwa iyo mwanahina.</t>
  </si>
  <si>
    <t>Mbali Balaba kamsola, Petili kamsola na kumwitila waja wanahina wa Yesu, kawalongela yaja yomuyawone Mndewa mwiinzila, na viya Mndewa kamnoneleze, na viyaviya kuna Damsiko kakala kowapetela wanhu zina da Yesu.</t>
  </si>
  <si>
    <t>Maabaho Yesu kakala hamwe na wanahina waja kengila na kwita Yelusalemu, kopetela kwa zina da Mndewa.</t>
  </si>
  <si>
    <t>Mbali Petili kakala kolonga na kuibishila na wanhu wamwenga wowakalile woja Wayahudi. Mbali wanhu waja wakala wolonda kumgeza.</t>
  </si>
  <si>
    <t>Yesu viyakalile kofosa, viyafikile habehi na dibulu da Damsiko, bahobaho nzogolo keka kwa luholozi, kandusa kumulamusa ng'hani kulawa kuulanga.</t>
  </si>
  <si>
    <t>Bahobaho wandugu viwavimanyile ivo, wamgala Yesu kudibululu da Kaisaliya, maabaho wamtuma Tilo.</t>
  </si>
  <si>
    <t>Na ivo Chilisito chila hanhu mwiisi ya Yudeya na Galilaya na Samaniya, wakala kwa tindiwalo. Wanhu wakala woja Mndewa yoyamdumba Mndewa na Muhe Yelile kakala kowawonela ubazi.</t>
  </si>
  <si>
    <t>Petili viyakalile yang'hali muluhelengo, Petili kakala kogozela wanhu wose weli mwii Luda, hamwe na wanhu wa Mulungu.</t>
  </si>
  <si>
    <t>Maabaho kukala na munhu imwe yotangigwa Abenayo, imwe wa wawo kakala yakalile mudikomwa, yahololile muidilili.</t>
  </si>
  <si>
    <t>Petili kamulongela Petili, "Mwinuke, weye umulongele Yesu Chilisito, Mwana wa Mulungu. Inuka, uwihonye mwenyewo!" Maabaho kenuka.</t>
  </si>
  <si>
    <t>Ivo wanhu wose wowakalile mudibululu da Luda na mudibululu da Saloni wamwona Petili haja. Wose wawo wamuhindukila Mndewa.</t>
  </si>
  <si>
    <t>Mwanamke imwe yaja mwanahina waja yoyatangigwe Tadeyi, fambulo jake "Dokiza" Fambulo jake, "Mwanamke ino kakala yagendelela kutenda yanogile na kudigwa na nzala."</t>
  </si>
  <si>
    <t>Siku izo, mwana chihongwe imwe kakala yagona na kadanganika. Viwakalile womsola, wamsondelela mumgwazogwazo.</t>
  </si>
  <si>
    <t>Wanahina wa Petili viwakalile habehi na dibululu da Luda, baho wanahina waja viwahulike Petili kakala haja, watuma wanhu waidi kwa Yesu kumulongela, "Sekeudalise hano mbaka cheye."</t>
  </si>
  <si>
    <t>Petili kenuka, kakimbila wanahina waja. Viwakalile wofosa mudibululu, wahita kudibululu. Wanhu wamtumbalila makono yake na kulila, wamulagusa viwalo na viwalo vawakalile hamwe na wawo, fana Dikala viyotendaga.</t>
  </si>
  <si>
    <t>Viyakalile hasi, kahulika dizi dimulongela, "Saulo, Saulo! Habali konhesa?"</t>
  </si>
  <si>
    <t>Petili kawalava wose kunze, kandusa kun'bwakila Mulungu na kumtumbalila mavindi. Maabaho kabweleza kumulima munhu ija, kamulongela, "Talita, inuka!" Munhu iyo kandusa kuwona, bahobaho kamuwona Petili kakala hasi.</t>
  </si>
  <si>
    <t>Maabaho Yesu kamwamha mkono na kumwinula. Maabaho kawalanga wanhu wa Mulungu na wagane, kamwing'ha Petili kuwahona.</t>
  </si>
  <si>
    <t>Ivo munhu iyo kahita chila hanhu mwiisi ija yose, na wanhu wengi wamuhuwila Mndewa Mndewa.</t>
  </si>
  <si>
    <t>Ichigulogulo cha siku dimwe, Saimoni kakala yagonile mudikomwa, kolumwa.</t>
  </si>
  <si>
    <t>"Weye iyo yelihi, Mndewa?" Nayo kedika, "Niye Yesu yoyakutendaga.</t>
  </si>
  <si>
    <t>Mbali inuka, wite kudibululu, baho wezakulongela yaja yonda yakutendele."</t>
  </si>
  <si>
    <t>Wanhu wamwenga wakalile mwiinzila waiting'hana na Yesu wakala wema haja, mbali hawavimanyile bule mbuli iyo, mbali wahulika dizi dimwe muhala.</t>
  </si>
  <si>
    <t>Maabaho Saulo kenuka kulawa mwiisi, meso yake yakala vuwevuwe kuwona. Ivo wamgwila kwa makono yawo, wamwingiza mudibululu da Damasiko.</t>
  </si>
  <si>
    <t>Vizifosile siku nhatu, Yesu hadahile kuwona na hadahile kuja na hanhu hebu kung'wa.</t>
  </si>
  <si>
    <t>Pilato, mtumwa wa Chilisito Yesu Chilisito kwa ichimu cha Mulungu, na ndugu yetu Timayo.</t>
  </si>
  <si>
    <t>Ivo mkale fana Mndewa viyolonda kuwasang'hanila wanhu wose muladi muwatende vinhu vose vinogile na kulela matunda muladi muvimanye Mulungu.</t>
  </si>
  <si>
    <t>Na mweye mwizadaha ng'hani muladi mukale muna Ufalume wake wa utunhizo, muladi mukale na uhemba wose na muladi mukale kwa deng'ho.</t>
  </si>
  <si>
    <t>Bahobaho wamwing'ha Mulungu, Tati yawo yoyawaweng'hile hela ya kwing'higwa mwii chiheleto cha wanhu welile muna umoto.</t>
  </si>
  <si>
    <t>Kwaviya Mulungu kawahonya kulawa muna udahi wa ziza, na kuwahitila muna Ufalume wa Mwana wake nyachende wake.</t>
  </si>
  <si>
    <t>Ivo munhu yoyose yeli na uhasanyi wa kusegezigwa uhasanyi, kodaha kusegezigwa uhasanyi.</t>
  </si>
  <si>
    <t>Yesu kakala mwii Kaye ya Mulungu yeli Kuchanyha Ng'hani, Mwana wa mwanduso wa kulumbwa isi yose.</t>
  </si>
  <si>
    <t>Kwaviya mwiiye vondayasang'hanile chila chinhu chochose chiya chili kuulanga na chila chinhu chili mwiisi, chila chinhu chochose chonda chiweng'higwe na mwanduso, hebu ufalume hebu udahi, hebu udahi. Yose yamtegelezigwa kwa ichimu chake na kumwake.</t>
  </si>
  <si>
    <t>Na Yesu kakala kuulongozi kwa wanhu wose na kuweng'ha vinhu vose mwiinzila yake.</t>
  </si>
  <si>
    <t>Iviya yeye ni ditwi da lukuli lwa lukuli lwa Mulungu, lukuli lwake. Iyo niiyo mwanduso, mwana wa mwanduso wa kuzilibuka kulawa kuiifa, muladi yakale mkulu wa wanhu wose.</t>
  </si>
  <si>
    <t>Kwaviya Yesu kamulongela yahite kuna iviya lung'husesa lukulu lwa wanhu lukala haja.</t>
  </si>
  <si>
    <t>Wanhu wa Mulungu yeli mudibululu da Kolosa, na wandugu zangu weli muna Chilisito. Mulungu Tati yetu yawawonele ubazi na tindiwalo.</t>
  </si>
  <si>
    <t>Viyaviya kwa iyo Mulungu hadahile kutenda chila chinhu kwa ichimu chake mwenyewo, na kalagusa kuwa na uhasanyi kwa damu ya msalaba wake, muladi yawalekelele wanhu wose weli mwiisi fana viya uli kuulanga.</t>
  </si>
  <si>
    <t>Fana mweye viwakalile mwiinzila na kusang'hana na wayage na magesa yehile muna yamagate yehile.</t>
  </si>
  <si>
    <t>Iviya mwodaha kulava usungu muumoyo wa lukuli lwake ludabwa, muladi mukale wanhu watamu na weli na uhasanyi na weli na uhasanyi hamwe na yeye.</t>
  </si>
  <si>
    <t>"Mweye mwogaligwe kwa uhuwilo mgati muhala, mwiibehi na kusegezigwa kusongela mbuli inogile yoyahulike. Mbuli inogile ipetigwe mwii kuulanga mbaka kulu. Mbuli izo nikala msang'hani wa Paulo.</t>
  </si>
  <si>
    <t>Na niye nhogolwa ng'hani kwa ichimu changu, na niye nokwika mbuli za magayo ya Chilisito muna lukuli lwangu, kwa ichimu cha lukuli lwake, iyo Kaye ya Mulungu.</t>
  </si>
  <si>
    <t>Na niye, fana msang'hani wa mbuli ya Mulungu, nikala msang'hani wa mbuli ya Mulungu muladi muwalongele mbuli ya Mulungu.</t>
  </si>
  <si>
    <t>Maabaho kavimanya mbuli inogile igubikigwe kwa wanhu wa siku zose na kwa ulelwa wose. Mbali kalonga ivo kwa kuwalagusa wanhu wake welile.</t>
  </si>
  <si>
    <t>Ivo Mulungu yolonda kuwalagusa wanhu wavimanye mbuli inogile ya mbuli inogile ya Mulungu muladi yawapetele wanhu waisi yose mbuli inogile, iyo Chilisito Mndewa yeli muna mweye, muladi mweye mukale na utunhizo.</t>
  </si>
  <si>
    <t>"Chilongele mbuli ino, chila munhu yoyose yomulongela na kumfundiza munhu yoyose kwa ufundiza unogile, muladi mumwing'he munhu yoyose yakulu muna Chilisito,</t>
  </si>
  <si>
    <t>Maabaho nhogolwa Mulungu yeli Kuchanyha ng'hani kwa ichimu cha mauzauza yonda yahandigwe kwa udahi unogile.</t>
  </si>
  <si>
    <t>Muna zisiku zose vowatosa kwa ichimu changu, chimwing'ha Mulungu Tati ya Mndewa wetu Yesu Chilisito, kumwing'ha Mulungu hebu Tati yake.</t>
  </si>
  <si>
    <t>Viwahulike uhuwilo wenu muna Chilisito Yesu na ulondi wenu kwa wanhu wose wa Mulungu.</t>
  </si>
  <si>
    <t>Kwaviya mwodaha kulola chinhu chochimwing'higwa kuulanga, ivo mwohulika mbuli ya ukweli wa Mbuli Inogile.</t>
  </si>
  <si>
    <t>Mbali mbuli izo zilawilila mweye, fana isi yose yogenda goya na kwima matunda na kudigwa ng'hani, fana vimtondo vondamuhulike na kuvimanya ubazi wa Mulungu muna ukweli.</t>
  </si>
  <si>
    <t>Iviya mwafundiza mbuli izo kwa msang'hani wetu nyachende na munhu yoyose ni msang'hani wa Chilisito, msang'hani wake wa Chilisito.</t>
  </si>
  <si>
    <t>Na yeye kawalongela mbuli za chimu cha Muhe Yelile, nayo kawapetela chinyala mbuli za Muhe."</t>
  </si>
  <si>
    <t>Iviya, kusongela ichimu chila dugila dahulike mbuli izo, cheye hachidahile bule kuwatosa na kuwatosa muladi mukale na uvimanya wa kumanya vinhu vake muhala, muladi mukale na ubala wa Muhe.</t>
  </si>
  <si>
    <t>Kwaviya nolonda kuwawona usungu chidogo viwakalile hamwe na weye na waja wowakalile Laodiya, na waja wanhu wose weli hawamanyile bule lukuli lwangu lwa lukuli.</t>
  </si>
  <si>
    <t>Na wanhu wamwenga wakala wemile hamwe na yeye, iyo ditwi da mwanduso na udahi wose.</t>
  </si>
  <si>
    <t>"Mweye mwing'hali mwiichifungo cha uhasanyi wa uhasanyi wenu wa uhasanyi, muladi mwiichifungo cha Chilisito,</t>
  </si>
  <si>
    <t>Na mweye vondamufisigwe muna ubatizo wake, iviya mwizadanganika kwaviya mohuwila udahi wa Mulungu yoyamuhinduke kulawa kuiifa.</t>
  </si>
  <si>
    <t>Iviya mukala mwadanganika bule kwa uhasanyi wenu na uhasanyi wenu ukala wodanganika muumoyo wa lukuli lwangu, Mulungu kawalanga ugima wenu hamwe na Yesu. Kaluhulumusa uhasanyi wenu wose.</t>
  </si>
  <si>
    <t>Maabaho Yesu kawabena chila munhu yoyose yandikigwe mafundizo yoyawalaguse. Amalabaho kamulava mgati na kumulamsa mu msalaba.</t>
  </si>
  <si>
    <t>Maabaho kawaleka watawala na udahi wa kuulongozi, kawalongela viya viwodaha kuwanogeza wanhu kwa kumuwonela ubazi.</t>
  </si>
  <si>
    <t>"Sekemusole munhu yoyose kumwenu yahite kudigwa mwiiisiku ya Mhumulo hebu ya Mhumulo, hebu siku ya Mhumulo.</t>
  </si>
  <si>
    <t>Na mweye wose mwiinzila ya viya kezakwiza, mbali lukuli lwa Chilisito ni lukuli lwa Chilisito.</t>
  </si>
  <si>
    <t>Munhu yoyose yolonda kuwa na chinyala ng'hani na kuyihendela wasenga wa kuulongozi wa kuulanga, fana munhu yoyadanganika ng'hani, kwaviya kaidumwe na hakili zake za lukuli lwake.</t>
  </si>
  <si>
    <t>Na wawo hawaja chinhu chochose cha ditwi ijo chiwa chinhu chabule lukuli lwa munhu kwa ichimu cha magoda na magutwi yayo yoyatangigwe fana viyotendaga kwa Mulungu.</t>
  </si>
  <si>
    <t>Kwaviya wawalekelele mizoyo yawo ikala midala kuvimanya vinoga na kugendelela mbuli za Mulungu, muladi wavimanye Mbuli Inogile ya Mulungu, iyo Chilisito.</t>
  </si>
  <si>
    <t>"Vino mwadanganika kwa Chilisito na kugaligwa na malagilizo ya isi, habali mwing'higwa fana vimuwile mwiisi?</t>
  </si>
  <si>
    <t>"Sekechimgwile mwiivibumbila-bumbila na sekechimgwile nhongo hebu nhongo.</t>
  </si>
  <si>
    <t>Vino vose viyaviya voyisang'hanila kudigwa fana viya ni malagilizo na mafundizo ya wanhu."</t>
  </si>
  <si>
    <t>"Chilongele mbuli izo zili na ubala wa ubala na udala na kuizagiza lukuli lwa munhu, mbali si za kutosa lukuli lwa munhu."</t>
  </si>
  <si>
    <t>Muna iyo vinhu vose viigubikigwe na vinhu vingi vinogile na ubala wa kuvimanya.</t>
  </si>
  <si>
    <t>Ivo nowalongela ivo muladi, sekemusole mbuli zabule nhambiko.</t>
  </si>
  <si>
    <t>Kwaviya one lukuli lwa wanhu ludabwa, mbali Muhe yoyogala muna mweye. Ivo chila chinhu chinogile ng'hani kwaviya chimuwona utamu wenu na uhuwilo wenu kumwake Chilisito.</t>
  </si>
  <si>
    <t>Ivo vimtogola Chilisito Yesu Mndewa, msang'hanile muna yeye.</t>
  </si>
  <si>
    <t>"Mweye mukale na kuzenga mwii Chilisito, na mukale mwii uhuwilo fana vowafundize, mbuli izo mwing'higwe na Mulungu hebu wodaha kumwing'ha Mulungu."</t>
  </si>
  <si>
    <t>"Mwiilole, munhu yoyose sekeyeze kuwa na mbuli za ufalume na uvwizi ulibule ufundizo wa wanhu, na viya sambi wa isi, mbali si wa Chilisito.</t>
  </si>
  <si>
    <t>Kwaviya mwii Chilisito mkaya wa Mulungu yeli Kuchanyha ng'hani,</t>
  </si>
  <si>
    <t>Na mweye vondamulibuke Chilisito, vino mwolonda chimu nhogolwa Chilisito, yeli ubanzi wa kulume wa Mulungu.</t>
  </si>
  <si>
    <t>Ivo vondaviwala chiwalo cha sambi, chihite na chiwalo cha sambi muladi muvimanye Mulungu yoyamtendele.</t>
  </si>
  <si>
    <t>Na bahobaho habule Muyunani na Muyunani na Muyunani na uhasanyi na ugoni na ubalati na ugoni na mtumwa na munhu yelibule uhasanyi. Mbali mukale na wose na mukale na Chilisito.</t>
  </si>
  <si>
    <t>Ivo mwiiwe viwalo va Mulungu woyawasagule, wanhu watamu na wowalondile, mukale magate yelile na ugima na uhemba na uhemba na uhemba.</t>
  </si>
  <si>
    <t>Iviya muyiteganye na muyitegeleze wenyewo na muyitegeleze chila munhu yoyawahasanye chochose chiya. Mndewa viyawawonele ubazi mweye na mweye.</t>
  </si>
  <si>
    <t>Ivo chila chinhu chilihi chochimtenda wanhu walongole, nayo ulongo wa kulondeka uhemba wa uhemba.</t>
  </si>
  <si>
    <t>Na ufalume wa Chilisito Mulungu yawe mwii mizoyo yenu, fana viyaviya mwing'higwe kuwa lukuli lumwe. Na mweye mukale na mbuli ya kumwing'ha Mulungu."</t>
  </si>
  <si>
    <t>Na mbuli ya Chilisito ikala muna mweye kwa vinhu vingi na ubala. Wafundize na kuwalongela kwa hakili zikwike, wavimanye, na waweng'he Malagilizo ya Mulungu fana viwolonda, wavimanye muna mizoyo yenu fana viwolonda.</t>
  </si>
  <si>
    <t>Na chila chinhu chochose chochimtende na chila chinhu chochose, chiteni vose kwa zina da Mndewa Yesu, na mumwing'he kumwing'ha Mulungu Tati yenu kwa yeye.</t>
  </si>
  <si>
    <t>Wanaake, muwinze mulume wenu, fana Mndewa viyaviya ni ivo.</t>
  </si>
  <si>
    <t>Viyawe, muwalonde muke wenu, na sekemumtegeleze ng'hani."</t>
  </si>
  <si>
    <t>Fana vinhu va kuulongozi, si viya vili mwiisi.</t>
  </si>
  <si>
    <t>Wana, muhulike tati yenu na mami yenu muna yose, kwaviya icho ni chinogile kwa Mndewa,</t>
  </si>
  <si>
    <t>Na mweye wanahina, sekemumgome wana wenu, sekewalekelele wanhu walegele.</t>
  </si>
  <si>
    <t>Na mweye watumwa, muwategeleze wenyewo kwa chinhu chochose, sekewamtegeleze kwa meso hayanawigwe kwa wanhu, mbali muwategeleze kwa moyo wose, kwaviya mumtegeleze Mndewa.</t>
  </si>
  <si>
    <t>Yelihi yoyose yotenda, motenda kwa ugima wenu wose, fana kumwing'ha Mndewa, na siyo kwa wanhu.</t>
  </si>
  <si>
    <t>"Muvimanya kuwa mwoja mbuli ya Mndewa yoyawalekelele chila chinhu chilihi chochimwing'hile Mulungu. Mndewa yomsang'hanila Chilisito Mndewa.</t>
  </si>
  <si>
    <t>Mbali munhu yoyose yonda yahasanyize kezahungigwa kwa kutenda yanogile, na habule ukulu wa kulola chinhu chochose.</t>
  </si>
  <si>
    <t>Kwaviya mwadanganika, na ugima wenu usang'hanilwa na Chilisito Mndewa wa Mulungu.</t>
  </si>
  <si>
    <t>Maabaho Chilisito, ugima wetu woukaye vondaniwoneka, bahobaho mweye mwizakuwa hamwe na yeye muna utunhizo.</t>
  </si>
  <si>
    <t>"Na mweye muyiteganye na yaja yose yeli mwiisi uhasanyi na uhasanyi na uziya na kulola vinhu chihile na kulola vinhu chiwihi na maligo na magoda na kulola vinhu chiwihi na maligo na magoda.</t>
  </si>
  <si>
    <t>Kwaviya chila chinhu cha kuulongozi wa Mulungu chidanganika kwa wanhu wa uhasanyi.</t>
  </si>
  <si>
    <t>"Chilongele mbuli izo, muladi mukale fana vimtosa mwiivibumbila-bumbila.</t>
  </si>
  <si>
    <t>Na mweye iviya mulekelele chila chinhu chochose chilihi, ugoni na uhasanyi na uhasanyi na magoda na mbuli vihile kulawa mwii milomo yenu.</t>
  </si>
  <si>
    <t>"Sekemusole uvwizi kwa ichimu mbuli za munhu wa umwaka, muleka munhu wa umwaka na viya-viya vake.</t>
  </si>
  <si>
    <t>Mndewa, muweng'he watumwa wenu kwa chila chinhu chochimtenda yanogile na chibuwa, kwaviya mwovimanya kuwa mweye iviya mwabule Mndewa yeli kuulanga."</t>
  </si>
  <si>
    <t>Msang'hanile Chilisito mkulu, yoyatangigwe hamwe na niye, na Malagilizo ndugu yake Balaba. Mng'hali msang'hanile, one ihadahika kumtegeleza, one ihadahika kumwing'ha.</t>
  </si>
  <si>
    <t>Yesu, yoyatangigwe Yohana, kawalongela, "Mweye waja weli mwii isi ya kuulongozi, wano ni waidumwe kwingila muna Ufalume wa Mulungu. Wano wawo wabwela kunipula."</t>
  </si>
  <si>
    <t>Lelo munhu yoyose yahawoneka fana mtumwa wa Chilisito, kawapetela nhambiko ng'hani kwa ichimu changu, muladi mweye mukale wanhu wagima na wavimanya ng'hani mbuli zose za Mulungu.</t>
  </si>
  <si>
    <t>Ivo nokulongela usindila wake kuwa katenda magayo makulu ng'hani kwa ichimu changu na kwa waja wowakalile Laodiya na Helode.</t>
  </si>
  <si>
    <t>"Mndele wangu Luza, msang'hani wake mkulu wa nhambiko na Timasi, wokung'hunha ng'hani.</t>
  </si>
  <si>
    <t>Kwaviya wawalongele wandugu zetu weli Laodiza na wanahina waja weli haja na ulung'husesa lwa kaye yake."</t>
  </si>
  <si>
    <t>Na mweye vondamuwone chila chinhu chochimulawilile mwiichifungo, chiteni ivo muladi chivimanye mwii Kaye ya Laodiya, na chihite mwii Kaye ya Laodiya, muladi mukale mbuli izo."</t>
  </si>
  <si>
    <t>Na mumulongele Mkulu wa wakalizi, "Mulole msang'hani ija Mndewa yoyamwing'hile msang'hani muladi yamwing'he."</t>
  </si>
  <si>
    <t>Na niye Petili nokulongela ivo mbuli ino kwa mkono wa Petili. Mng'hali mwiivibumbila wakalile mwiichifungo. Nhogolwa Mulungu yeli Kuchanyha ng'hani kumwenu."</t>
  </si>
  <si>
    <t>Toseni nhosa, mkale meso kwa Mulungu na kumwing'ha Mulungu hewela.</t>
  </si>
  <si>
    <t>Maabaho nowatosa hamwe na mweye, Mulungu yaweng'he kukalawilila ulwivi wa mbuli yake, muladi muwalongele mbuli zifisigwe za Chilisito, ichimu nikala mchifungo.</t>
  </si>
  <si>
    <t>Maabaho nizamulongela yaja yondanimulongele mwenyewo fana viyolonga na niye."</t>
  </si>
  <si>
    <t>"Mweye muyitende kwa ubalati, mkale muna zisiku za kukombola ndiya.</t>
  </si>
  <si>
    <t>Na mbuli zako zose zikwike muna ichimu cha manemane, zifisigwe na chiwope cha manemane, muladi muvimanye fana vinogile."</t>
  </si>
  <si>
    <t>Na niye nokulongela chila chinhu chila chinhu kuwa Tilo ni ndugu yangu nyachende na msang'hani unogile na msang'hani mkulu wa Mndewa.</t>
  </si>
  <si>
    <t>"Chilongele mbuli ino muladi muvimanye mizoyo yenu na muladi yawalekelele mizoyo yenu.</t>
  </si>
  <si>
    <t>Iviya kasang'hanila munhu yoyose yonda yahulike na kumulonda fana ndugu yake, iyo munhu wa umbwiya wenu. Mng'hali mvimanye vose viyaviya viyalongiligwe.</t>
  </si>
  <si>
    <t>Paulo, msang'hani wa Yesu Chilisito kwa ichimu cha Mulungu, watumigwa wa Mulungu weli mwii isi yose, na weli na uhuwilo wa Yesu Chilisito.</t>
  </si>
  <si>
    <t>Lelo Mulungu kalonga ivo muhala, mbuli zose zili kuulanga na mwiisi zisang'hanoligwe kwa Chilisito, chila chinhu chochose mwii Chilisito,</t>
  </si>
  <si>
    <t>Mbali Mulungu kawalanga kuwa hebu cheye. Mulungu yotenda chila chinhu kwa ichimu cha kulola vake, fana viyolonda yeye.</t>
  </si>
  <si>
    <t>Na mweye mwizakuwa wanhu wa kwing'higwa muna Chilisito, muladi mweye watumigwa ng'hani muna utunhizo wa Mulungu.</t>
  </si>
  <si>
    <t>Na mweye vondamuhulike mbuli ya ukweli, Mbuli Inogile ya Mulungu yoyawahonye. Maabaho mwamuhulika, Muhe Yelile yoyamuhinduke fana mbuli ya Mulungu.</t>
  </si>
  <si>
    <t>Ivo Yesu kakala msang'hani wa uhasanyi wenu, muladi mulekelele uhasanyi wawo, muladi mulumbe utunhizo wake wa utunhizo.</t>
  </si>
  <si>
    <t>Ivo niye, viyahulike mbuli za uhuwilo wenu kwa Mndewa Yesu na mbuli za kumulonda ndugu zangu wose welile,</t>
  </si>
  <si>
    <t>Kawalongela Mndewa, Mulungu hewela kutosa ng'hani kwa ichimu changu, nowalongela nhambiko zangu.</t>
  </si>
  <si>
    <t>Mulungu wa Mndewa wetu Yesu Chilisito, Tati yake yotemiligwa utunhizo, yawalekelele Muhe wa ubala na kuvimanya kummanya yeye.</t>
  </si>
  <si>
    <t>Meso ya mizoyo yenu yanduse muladi muvimanye chila munhu yoyawahasanye na mbuli za utamu wake, fana ngalawa viyotendaga kwa utunhizo wa uhemba wake muna wanhu wa Mulungu.</t>
  </si>
  <si>
    <t>Na mweye wowahuwila, udahi mkulu wa udahi wake ung'hali udahi ng'hani! Maabaho mwizatenda mauzauza ya Ufalume wa udahi wake.</t>
  </si>
  <si>
    <t>Mbali chilisito mbuli ya Mulungu yoyamtendele Chilisito viyamalile kulawa kuiifa. Maabaho kakala ubanzi wake wa kulume na wa kumoso muna yamabululu makulu.</t>
  </si>
  <si>
    <t>Mbali ng'hani kuulongozi wose na udahi na udahi na udahi na udahi na zina dimwenga jojose dotangigwa, si ivo muna ugima uno muhala, mbali hata muna uhelelo.</t>
  </si>
  <si>
    <t>Maabaho Yesu kawabwanha chila chinhu hasi muyamagulu yake. Maabaho kamwing'ha ditwi jake na kumwing'ha wanhu wose wa kaye iyo.</t>
  </si>
  <si>
    <t>Lelo lukuli lwake ulo lukuli lwake, maabaho luja lukulu lwa vinhu vose.</t>
  </si>
  <si>
    <t>Utemeligwe mate Mulungu na Tati ya Mndewa wetu Yesu Chilisito, Mulungu yeli Kuchanyha! Mulungu yeli Kuchanyha ng'hani kwa ichimu cha Muhe chochose chiweng'he chimu cha kumwing'ha Chilisito,</t>
  </si>
  <si>
    <t>Kwaviya Mulungu kawalonda mweye muna Chilisito fana ulung'husesa lukulu lwa wanhu weli kuulanga, muladi mweye mukale watamu na welibule uhasanyi fana Mulungu vayawalondile.</t>
  </si>
  <si>
    <t>Maabaho Mulungu kawalongela bule, "Yesu Chilisito ni mwana wa Mulungu yeli Kuchanyha ng'hani, fana Mulungu viyalondile kwa ichimu cha udahi wake.</t>
  </si>
  <si>
    <t>Mbali chihite kwa utunhizo wa uhasanyi wake unogile, ija Mulungu yoyawawonele ubazi uli muna ichimu cha Mndewa nyachende.</t>
  </si>
  <si>
    <t>"Kwa ichimu cheye chichidaha kusegezigwa kwa damu yake, kusegezigwa uhasanyi wetu, fana ng'hani Mulungu viyotendaga mwiingalawa ya ubazi wake.</t>
  </si>
  <si>
    <t>Fana yaheza kwa kuwasinhusa mweye kwa ubala wa hakili zose na kudalisa uhasanyi wake.</t>
  </si>
  <si>
    <t>Ivo Mulungu kawalongela mbuli zifisigwe za kuulongozi wake, fana viyotendaga muhala. Maabaho Yesu kawalongela mbuli izo kwa ichimu cha uhuwilo wake.</t>
  </si>
  <si>
    <t>"Mweye iviya mwahandigwa kwa uhasanyi wenu na uhasanyi wenu.</t>
  </si>
  <si>
    <t>Kwaviya cheye ni mibiki wa kuulongozi wa Mulungu, chihongwe cha Yesu Chilisito, chihite muna yamagate yanogile, Mulungu yoyawalongele bule muladi chiweng'he.</t>
  </si>
  <si>
    <t>"Mkumbuka viyaviya mweye wanhu weli siyo Wayahudi mwiivibumbila-bumbila, mowinza chimu cha uhasanyi wolonga kuwa uhasanyi uli mwiivibumbila-bumbila.</t>
  </si>
  <si>
    <t>"Siku izo zihafosa kwiza kwa Chilisito, mweye mukala wageni kwa wanhu wa isi ya Isilaeli, na wakala wageni kwa wanhu wa mbuli inogile, mwabule chigelo na uhasanyi mwiisi.</t>
  </si>
  <si>
    <t>Mbali muna Chilisito Yesu, mweye vayakalile kutali, mwing'higwa habehi kwa damu ya Chilisito Yesu.</t>
  </si>
  <si>
    <t>Kwaviya Yesu mwenyewo ni mbuli ya tindiwalo jake, yoyatenda yelihi yose kuwa fana viwalo goya na kudalisa lukuli lwake lwa manhesa.</t>
  </si>
  <si>
    <t>"Chilongele mbuli ya Malagilizo ya Malagilizo yoyalekeligwe muna ichimu cha mafundizo, muladi chiweng'he wanhu waidi muna iditwi dimwe, muladi mukale kwa tindiwalo."</t>
  </si>
  <si>
    <t>Maabaho kawalagiliza wanhu waidi muumulomo wa Mulungu kwa msalaba, na kuyileka uhasanyi wake kwa mwenyewo.</t>
  </si>
  <si>
    <t>Ivo Yesu kahita kuwapetela wanhu waja weli kutali Mbuli Inogile ya Kutosa, na kuwapetela wanhu waja weli habehi Mbuli Inogile.</t>
  </si>
  <si>
    <t>Mbali kwa ichimu chake cheye kwa Muhe Yelile chichidaha kuwa na udahi wa kumwing'ha Tati yetu."</t>
  </si>
  <si>
    <t>Kwaviya munhu yoyose haiswela na mgane muhala, ila kakala mgati mwa wanhu wa Mulungu na mwii Kaye ya Mulungu.</t>
  </si>
  <si>
    <t>Kwaviya mukala mwii ugima wa uhasanyi wa uhasanyi uno, mbuli ya mkulu wa udahi wa kuulanga. Muhe iyo yotenda kazi muna wanhu wa uhasanyi.</t>
  </si>
  <si>
    <t>Na mweye mwizakigwe mchanyha ya walo da Watumigwa na walotezi wa Mulungu, hamwe na Chilisito Yesu Chilisito, Mwana wa Mulungu.</t>
  </si>
  <si>
    <t>"Chilongele mbuli yoyose, chihongwe chizakongezeligwa mwii Kaye ya Mulungu, Mndewa yaidumwe.</t>
  </si>
  <si>
    <t>Na mweye iviya mwizakigwe hamwe na Mulungu kuwa kaye ya kutosela Muhe wa Mulungu.</t>
  </si>
  <si>
    <t>Iviya mweye wose mwodaha kugezigwa na kutenda uhasanyi wa uhasanyi wenu wa uhasanyi na uhasanyi wenu. Mng'hali fana wanage wahasanyiligwe na wandusa kutenda yamwenga na kutenda imwenga.</t>
  </si>
  <si>
    <t>Mbali Mulungu yeli na vinhu vingi ng'hani na ubazi, kwaviya ukulu wa ludabwa lwake lukulu lumulonda mweye.</t>
  </si>
  <si>
    <t>Iviya kawalongela vino, "Mweye iviya wakala wamwifile kwa uhasanyi wetu, Chilisito kawalava ugima hamwe na mweye." Kwa ichimu cha Mulungu, mweye sambi mwambula uhasanyi.</t>
  </si>
  <si>
    <t>Maabaho kasegela na kukala mwiisi yili habehi na Chilisito Yesu,</t>
  </si>
  <si>
    <t>Chila munhu yoyose yonda yavimanye ugima uno, yawalekelele wanhu waidi mumgwazogwazo mwa Chilisito Yesu, kuwalagusa ubazi wa Mulungu kuwapetela ubazi wetu."</t>
  </si>
  <si>
    <t>Kwaviya kwa ichimu cha udahi wa Mulungu mwing'higwa kwa uhuwilo, na vino haiswela kwa mweye, ni malagilizo ya Mulungu.</t>
  </si>
  <si>
    <t>Mbali si kwa kutenda yanogile, muladi yeye sekeyawavwizile kwa kutenda yanogile.</t>
  </si>
  <si>
    <t>"Kwa ichimu icho, niye, Petili, munhu wa chinyamkela Yesu Chilisito mchifungo kwa ichimu cha mweye wanhu weli siyo Wayahudi.</t>
  </si>
  <si>
    <t>Iviya wavimanye kwa wakulu wa bululu na waja weli na udahi wa kuulongozi muhala, muladi wavimanye ubala wa Mulungu muna yamagate yose ya Kaye ya Mulungu.</t>
  </si>
  <si>
    <t>Mndewa wetu Yesu Chilisito Mndewa wetu, kawalongela mbuli za siku zose.</t>
  </si>
  <si>
    <t>Ivo chila chinhu chilihi chochimulawilile, chila munhu yaidumwe kwa ichimu cha uhuwilo wake.</t>
  </si>
  <si>
    <t>Kwaviya nikala na chimu cha kumulekelela chila munhu yoyose yondanimgwile kwa ichimu changu, ivo ni kwa utunhizo wenu.</t>
  </si>
  <si>
    <t>"Kwa ichimu icho, noibwanha mavindi yangu kwa Tati yangu,</t>
  </si>
  <si>
    <t>"Mweye mwing'higwa wanaake wose weli kuulanga na mwiisi woyatangigwe zina jake.</t>
  </si>
  <si>
    <t>Iviya yawalekelele mfungwa imwenga muna ichibumbila cha utunhizo wake, wamuwonele Muhe wake mgati mwa munhu,</t>
  </si>
  <si>
    <t>Na Chilisito kezakuwa mwii mizoyo yenu kwa ichimu cha uhuwilo, muladi mukale na chinyala na miyanza midala,</t>
  </si>
  <si>
    <t>Iviya muvimanye kuwa mwodaha kuvimanya kumwawo waja Mndewa Mulungu yeli habehi na ukulu na uhemba na uhemba na uhemba.</t>
  </si>
  <si>
    <t>Na mweye mwodaha kuzimanya chinyala cha Chilisito, muladi mukale na uhemba wa Mulungu.</t>
  </si>
  <si>
    <t>"Mnhegeleze mbuli za uhasanyi wa Mulungu woyanogile niye kwa ichimu cha mweye.</t>
  </si>
  <si>
    <t>Mndewa yodaha kutenda chila chinhu ng'hani kufosa chila chinhu. Niye nokulongela kwa ludabwa lwake luja lumtendela kwa udahi mkulu.</t>
  </si>
  <si>
    <t>Utunhizigwe mate muna Chilisito na Yesu Chilisito, mu ulelwa wose, na kuulongozi wa siku zose. Yelile! Amalabaho."</t>
  </si>
  <si>
    <t>Mbali Mulungu viyavimanyile mbuli zifisigwe kumwangu, fana vinilongela haulongozi chidogo.</t>
  </si>
  <si>
    <t>Maabaho nhogolwa mweye muvimanye chimu nhogolwa changu mwii mbuli zifisigwe za Chilisito,</t>
  </si>
  <si>
    <t>Mbali wana wa wanhu wa ulelwa umwenga hawavimanyile bule imbuli ya Mulungu mbaka wawapetele watumigwa wake welile na walotezi wa Mulungu kwa Muhe.</t>
  </si>
  <si>
    <t>Ivo wanhu wa isi imwenga wakala wanhu wa lung'husesa lukulu lwa wanhu na kusang'hana na Yesu Chilisito, Mbuli Inogile ya Mulungu.</t>
  </si>
  <si>
    <t>Mndewa yawe msang'hani wa Mulungu, kwa uhasanyi wa Mulungu woyanogile niye kwa udahi wa udahi wake.</t>
  </si>
  <si>
    <t>Mbali niye, mkulu ng'hani wa wanhu wose welile, niiwo mwing'higwa uhasanyi uno, kuwapetela wanhu waja Mbuli Inogile, Chilisito kakala mwiingalawa.</t>
  </si>
  <si>
    <t>Maabaho nizawalongela mbuli zifisigwe za Mulungu, Mndewa wa isi yose, chiya chifisigwe kwa miyaka yose.</t>
  </si>
  <si>
    <t>Mbali niye, munhu iyo yeli mchifungo kwa ichimu cha Mndewa, nowalongela mbuli inogile muladi muwinze mbuli ija yoyawasagule.</t>
  </si>
  <si>
    <t>Ivo munhu iyo yosegela na kusegela vino ni mkulu ng'hani kuulanga wose, muladi yawalekelele chila chinhu goya.</t>
  </si>
  <si>
    <t>Na Yesu kaweng'ha wanhu wamwenga kuwa watumigwa, na wamwenga kuwa walotezi wa Mulungu, na wamwenga kuwapetela wanhu Mbuli Inogile, na wamwenga wawagolela wadimi na wafundiza wanhu.</t>
  </si>
  <si>
    <t>Iviya mbuli izo zilawilila wanhu welile wa Mulungu, muladi watende mbuli za kutosela wanhu, muladi lukuli lwa Chilisito luzenga.</t>
  </si>
  <si>
    <t>Maabaho chila cheye wose mwizakuwa na uhuwilo umwe na kummanya Mwana wa Mulungu, mbaka mukale munhu yanogile, mbaka kukala fana lukuli lwa Chilisito.</t>
  </si>
  <si>
    <t>Iviya sekeyawalekelele wadanganike na kusang'hana na kuita mwiivibumbila-bumbila va mafundizo yehile fana viyotendaga. Wanhu wezatagusigwa muna ichibumbila cha wanhu mbaka nzila ya uvwizi wa uhasanyi.</t>
  </si>
  <si>
    <t>Na ichimu chila chinhu chochose chonda chiweng'he kumwing'ha Mulungu, nayo Chilisito iyo ditwi,</t>
  </si>
  <si>
    <t>Mbali lukuli lwa munhu vondalutegeleze hamwe na kuhulika mwiivibumbila-bumbila vose viyotendaga. Chila chinhu chochimtenda yambule mwiko, lukuli lwake luzenga muulonda.</t>
  </si>
  <si>
    <t>Ivo nowalongela ivo kwa Mndewa, na nowalongela vinhu vino, sekemugendelele fana wanhu waja wowezile kwa uhasanyi wawo.</t>
  </si>
  <si>
    <t>Wowabamanya kuwa na udala wa udala, na walava ugima wa Mulungu, kwaviya hawavimanyile bule chinhu chochose chili mwii wawo, kwaviya mizoyo yawo ikala midala kuvimanya.</t>
  </si>
  <si>
    <t>Mbali wanhu wawo walawa ng'hani, walekelela ugima wawo wa uhasanyi muladi watende uhasanyi wose muhala."</t>
  </si>
  <si>
    <t>Iviya mwizilemela na udala na ubalati, mukale na ludoko, na mulekelele wanhu wamwenga kwa ludabwa.</t>
  </si>
  <si>
    <t>Mbali mweye hamfundize Chilisito kwa ichimu icho.</t>
  </si>
  <si>
    <t>Na mweye mwohulika mbuli yake na mufundizigwe kwa yeye, fana Yesu viyalile muna ukweli,</t>
  </si>
  <si>
    <t>"Mweye muleke uhasanyi wenu wa umwaka, muleke munhu wa umwaka, muladi mukale fana munhu wa umwaka. Munhu iyo kolondeka kutenda uhasanyi wake wa uvwizi.</t>
  </si>
  <si>
    <t>Na Muhe wa Mulungu yawalekelele hakili zake zikwike.</t>
  </si>
  <si>
    <t>Valeni munhu yaja yampatile munhu ya sambi, yoyatangigwe kwa ludabwa lwa Mulungu muna ugima wa kweli na uhasanyi.</t>
  </si>
  <si>
    <t>"Mweye kalava uvwizi, mulonge ukweli na miyago fana mweye kwa ichimu chila munhu ni chiwalo cha miyago."</t>
  </si>
  <si>
    <t>Na mweye muyitende chinyala, sekemutende uhasanyi. zuwa sekeyalawilile muna ichigulogulo,</t>
  </si>
  <si>
    <t>Kawalongela, "Sekemumwing'he hanhu honda yehile kwa chinyamkela."</t>
  </si>
  <si>
    <t>Munhu yoyakalile mbavi sekeyabwize, mbali yanduse kutosa ng'hani, kaweng'he makono yake yatende chinhu chiya chiya chiya, muladi yawe na chinhu cha kumwing'ha."</t>
  </si>
  <si>
    <t>"Sekemumulongele mbuli yehile kulawa mwii milomo yenu, ila yambule mbuli inogile kwa kutenda yanogile, muladi iweng'he wanhu wowahulike."</t>
  </si>
  <si>
    <t>Maabaho mufundize kuwa na chinyala ya Muhe Yelile muhala, kwaviya mwiinzila ya tindiwalo, muladi mukale kwa tindiwalo.</t>
  </si>
  <si>
    <t>Na sekemudumbe Muhe Yelile wa Mulungu, kwaviya mwing'higwe kwa ichimu cha Mulungu, muladi siku ya kukomboligwa."</t>
  </si>
  <si>
    <t>"Chilongele mbuli zihile na ugoni na ludoko na magoda na kulila na kumtendela vihile muna mweye fana vihile."</t>
  </si>
  <si>
    <t>"Muwe na ubazi, muwe na ubazi, na muweng'heni nhambiko fana Mulungu vayawasegezele Chilisito Chilisito, ivo mwing'heni nhambiko."</t>
  </si>
  <si>
    <t>Na mweye mwing'higwa lukuli na Muhe, fana mweye iviya mwing'higwe na Mulungu, muladi muweng'he nhambiko dimwenga fana vayawasaguligwe na Mulungu.</t>
  </si>
  <si>
    <t>Mndewa imwe, uhuwilo imwe, na ubatizo umwe.</t>
  </si>
  <si>
    <t>Mulugu imwe iyo Mulungu na Tati ya wose, yoyakalile kwa wose na kwa wose na mgati yawo wose."</t>
  </si>
  <si>
    <t>Mbali imwe yoyose mwa mweye mwing'higwa uhasanyi wa Mulungu, fana Chilisito viyalongiligwe na Mulungu.</t>
  </si>
  <si>
    <t>Kalonga ivo, "Munhu iyo kahita kuchisogo mwiichitanda cha sadaka, maabaho kaweng'ha wanhu hela."</t>
  </si>
  <si>
    <t>"Chilihi chochimtenda yalonge ivo, ila kahita hanhu hanogile mwiisi yose?</t>
  </si>
  <si>
    <t>Ivo mulekelele Mulungu, fana wanage nyachende,</t>
  </si>
  <si>
    <t>Maabaho wandusa kumgeza Mndewa yoyamwing'he nhambiko.</t>
  </si>
  <si>
    <t>Na sekemwize kutenda vinhu vihile volawa na ziza, mbali muladi muvimanye.</t>
  </si>
  <si>
    <t>Kwaviya chila chinhu chochifisigwe chizalawilila wanahina wake waidumwe, walonga,</t>
  </si>
  <si>
    <t>Mbali chila chinhu chochose chochifisigwe kwa uhasanyi chizawoneka.</t>
  </si>
  <si>
    <t>Kwaviya chinhu chochimtenda yalonge ivo, 'Igangamize, weye mkulu! Kuzilibuka kulawa kuiifa, na niye ni Chilisito Mndewa yoyakudalise.' "</t>
  </si>
  <si>
    <t>Muyilole ng'hani mbuli zose, muleke kugenda fana wanhu wabule hakili, mbali fana wanhu wafundiza.</t>
  </si>
  <si>
    <t>"Mweye mwinze siku izo, kwaviya siku izo ni zikwika ng'hani.</t>
  </si>
  <si>
    <t>Ivo sekemusole kuwa wabule hakili, mbali muvimanye fana Mndewa viyalonda.</t>
  </si>
  <si>
    <t>Na sekemwanywe na vinhu vihile na chinyala, ivo chila chinhu cha uhasanyi, mbali muweng'he Muhe.</t>
  </si>
  <si>
    <t>Wanhu wawo wakala wowalongela walo da Mulungu na mbuli za uvwizi na vinyamkela, wawaona na kumtegeleza Mndewa mizoyo yawo.</t>
  </si>
  <si>
    <t>Na mukale muna ichimu cha udahi, fana Chilisito viyawalondile mweye na niivo yawalekelela Mulungu kwa ichimu cha zabihu na zabihu za uhasanyi.</t>
  </si>
  <si>
    <t>Na mumwing'he Mulungu Tati yetu na kumwing'ha mate kwa zina da Mndewa wetu Yesu Chilisito, Mulungu wetu na Tati yetu.</t>
  </si>
  <si>
    <t>Na mweye muyilole wamwenga kwa kumuhulika Chilisito, muladi muwinze Mbuli Inogile.</t>
  </si>
  <si>
    <t>Viyaviya wanaake waja wolonda kumwing'ha Mndewa, niivo wamsola mulume.</t>
  </si>
  <si>
    <t>Viyaviya mulume ni iditwi da muke wake, na Chilisito ni iditwi da Chilisito, nayo ni Mndewa wa lukuli lwake.</t>
  </si>
  <si>
    <t>Viyaviya Chilisito kana udahi wa Chilisito, wanaake viyaviya wanaake wanaake wawagolele mulume chila hanhu hohose.</t>
  </si>
  <si>
    <t>Viyawe, muwalonde muke wake fana Chilisito viyawalondile Kaye ya Mulungu na hadahile mwenyewo kwa ichimu chake.</t>
  </si>
  <si>
    <t>Viyaviya muke iyo kezadaha kudigwa na mazi ya kung'wa mwiinzila, muladi yamtendele kuwa nhambiko.</t>
  </si>
  <si>
    <t>Iviya yawalekelele ng'hani Kaye ya Mulungu yawe yanogile, sekeyawalekelele chinyala hebu chinhu chochose chilihi chochose chiya, mbali yawe yelile na yelile."</t>
  </si>
  <si>
    <t>Viyaviya mulume kolondeka muke wake fana lukuli lwake mwenyewo. Munhu yoyose yomulonda muke wake fana vowiilonda mwenyewo,</t>
  </si>
  <si>
    <t>Kwaviya munhu yoyose halondigwa lukuli lwake mwenyewo, ila kondigwa na kudigusa, fana Chilisito viyaviya ni Chilisito, lukuli lwa Mulungu.</t>
  </si>
  <si>
    <t>Na ugoni na uhasanyi na uhasanyi hebu uvwizi hebu kulola vinhu chiwihi na maligo sekemusole mgati yenu, kwaviya mwing'hali wanhu wa Mulungu.</t>
  </si>
  <si>
    <t>Kwaviya viwalo viwalo va lukuli lwake lumwenga.</t>
  </si>
  <si>
    <t>'Kwa ichimu icho mulume keza muleka tati yake na mami yake, nayo kezailumba na muke wake, na wawo wezakuwa lukuli lumwe."</t>
  </si>
  <si>
    <t>Ivo mbuli inogile ng'hani mbuli ino, mbali niye noilongela mbuli ya Chilisito na Chilisito, na kwa Chilisito.</t>
  </si>
  <si>
    <t>Viyaviya mulume kolondeka muke wake fana vowiilonda mwenyewo, na muke kolondeka mulumake.</t>
  </si>
  <si>
    <t>Na wayage na wayage na wayage na wayage vawakalile bahobaho, hawanawile bule, mbali wadeng'he Mulungu hewela.</t>
  </si>
  <si>
    <t>Mbali muvimanye vino, munhu yoyose yonda yamtendelele uzinzi na uhasanyi hebu kulola vinhu vihile muna Ufalume wa Chilisito na Mulungu."</t>
  </si>
  <si>
    <t>"Sekemumgome kwa mbuli zibule mbuli, kwaviya kwa ichimu icho, ubazi wa Mulungu wokung'hunha wanhu wa uhasanyi."</t>
  </si>
  <si>
    <t>Ivo sekemusole usang'hanila na wawo.</t>
  </si>
  <si>
    <t>Chilochilo chizalawilila, mbali mwii Mndewa mukala chinyala. Kaleni fana wana wa mulenge,</t>
  </si>
  <si>
    <t>Kwaviya uhemba wa mulava nhambiko muhala chila chinhu chinogile na uhasanyi na ukweli.</t>
  </si>
  <si>
    <t>"Wanangu, muwategeleze tati yenu na mami yenu muna Mndewa, kwaviya icho ni chinhu chinogile.</t>
  </si>
  <si>
    <t>"Mweye mwiize mbuli za Mndewa, na kwa udahi wa udahi wake mkulu."</t>
  </si>
  <si>
    <t>Valeni mbuli zose za Mulungu, muladi muladi muvimanye na mbuli za Lufyende.</t>
  </si>
  <si>
    <t>Kwaviya hachilonda ng'hani kudigwa na lukuli lwa wanhu, ila kwa waja wenevale na watawala na watawala wa isi ya ziza ino, na kwa vinyamkela wahile kuna iviya weli kuulanga.</t>
  </si>
  <si>
    <t>Ivo mkale mbuli zose za Mulungu, muladi mukale na nguvu za kusegeza siku ya manhesa, maabaho mwizanywa ng'hani.</t>
  </si>
  <si>
    <t>Ivo vimuibimbilisile ngolole wenu muna ukweli, na vimuitwike kombelo da uhasanyi fana viwalo va kuulongozi.</t>
  </si>
  <si>
    <t>Valeni mbuli inogile ya Mbuli Inogile ya Mbuli Inogile ya tindiwalo, muna yamagulu yenu.</t>
  </si>
  <si>
    <t>"Mweye vondamuwone ng'hani kwa kukala na uhuwilo, muladi mukale na mizizi yose ya nzala, maabaho mwizakimbila mwazi.</t>
  </si>
  <si>
    <t>Valeni chiwalo cha kuulongozi cha kulopoligwa ugima, na kaleni mbuli ya Muhe ya Mulungu, ivo mbuli ya Mulungu.</t>
  </si>
  <si>
    <t>Kawalongela nhambiko na kupula nhambiko chila siku zose kwa Muhe. Mkale meso mbaka sambi na kudanganika kwa wanhu wose welile.</t>
  </si>
  <si>
    <t>Mbali niye, nolonda kulonga mbuli inogile kwa kuvugula milomo yangu, muladi nivimanye mbuli inogile ya Mbuli Inogile.</t>
  </si>
  <si>
    <t>Maabaho uwategeleze tati yako na mami yako. Yano niiyo lagilizo da mwanduso muna yamalagilizo ya Mulungu.</t>
  </si>
  <si>
    <t>Fana yaheza kwa kuwasinhusa, niye nizawalongela mbuli inogile kumwake mbaka yanduse kulonga niye.</t>
  </si>
  <si>
    <t>Mbali muvimanye na muvimanye chila chinhu chochimtenda nitende, muvimanye Yelile, ndugu yangu nyachende na msang'hani unogile muna Mndewa.</t>
  </si>
  <si>
    <t>"Chilongele mbuli ino muladi muvimanye mbuli zangu na yawalekelele mizoyo yenu.</t>
  </si>
  <si>
    <t>Na Mulungu Tati yetu na Mndewa Yesu Chilisito, Mndewa Yesu Chilisito, wawapetele ndugu zangu tindiwalo na ludabwa kwa uhuwilo."</t>
  </si>
  <si>
    <t>Na mweye wose wowamulonda Mndewa wetu Yesu Chilisito kwa uhasanyi mbaka sambi.</t>
  </si>
  <si>
    <t>Iviya weye kukala na siku nhogolwa, na ukale siku nhali mwiisi."</t>
  </si>
  <si>
    <t>Na mweye wanage, sekemumgome wana wenu, mbali muwalongele kwa kuwalongela na kuwafundiza vinhu va Mndewa.</t>
  </si>
  <si>
    <t>Na mweye watumwa, muwategeleze watumwa wenu wa uhasanyi kwa ludoko na kugudemeka kwa chimu cha ukweli wa mizoyo yenu kwa Chilisito.</t>
  </si>
  <si>
    <t>Mbali sekemusole kwa kutowalagusa wanhu fana viwolonda kuwasang'hanila, mbali mukale watumwa wa Chilisito, fana wanhu wa Mulungu yoyatenda yaja kwa umoyo wenu wose.</t>
  </si>
  <si>
    <t>Ivo msang'hanile kwa moyo wose, fana Mndewa, si fana wanhu.</t>
  </si>
  <si>
    <t>Mbali mvimanye kuwa munhu yoyose yotenda chinhu chochose chiya chiyanogile, Mndewa kezachimtenda yambule ng'hani, kuwa mtumwa hebu munhu yaidumwe."</t>
  </si>
  <si>
    <t>Na mweye wakulu, muwatendelele wanhu wawo viyaviya wosagula nhambiko. Muvimanye vino, Mndewa wawo na wetu wose ni Mndewa yaidumwe yeli kuulanga, na habule mulungu wa kulola wanhu fana ivo.</t>
  </si>
  <si>
    <t>Paulo, msang'hanila watumigwa, siyo kwa munhu hebu kwa ichimu cha munhu, ila kwa Yesu Chilisito na Mulungu Tati yetu yoyamuhinduke kulawa kuiifa.</t>
  </si>
  <si>
    <t>Kwaviya munhu yoyamwing'hile Mulungu, vino nokulonda kumwing'ha wanhu muhala? One ihadahika kuwa nokulonda kumwing'ha wanhu, niye si mtumwa wa Chilisito, mbali niye ni msang'hani wa Chilisito.</t>
  </si>
  <si>
    <t>Ivo wandugu zangu, muvimanye mbuli inogile inogile inogile ining'higwe na niye, kuwa haiswela kwa wanhu.</t>
  </si>
  <si>
    <t>Kwaviya hachidahile bule kwa munhu yoyose hebu kufundizigwa, ila Yesu Chilisito yoyamuhinduke.</t>
  </si>
  <si>
    <t>"Mnhulika mbuli zilawilila zangu zilawilila mwiisi ya Yudeya, vino wakala woisung'hasung'ha ng'hani Kaye ya Mulungu muladi waibanhe.</t>
  </si>
  <si>
    <t>Na nikala mwii isi ya Yudeya, kuna wanhu wengi wowakalile mwiisi yangu. Wakala watamu ng'hani kwa mafundizo ya wasaho zangu.</t>
  </si>
  <si>
    <t>Mbali Mulungu ija yoyandigwile mwiichifungo cha mami yangu, na kwa ichimu cha ubazi wake, katosa mwanza wake.</t>
  </si>
  <si>
    <t>Fana munhu iyo kamtuma Mwana wake mgati yangu, niye nizawapetela wanhu wa ziisi zose Mbuli Inogile, nayo kezadaha kumwing'ha lukuli lwa wanhu na damu.</t>
  </si>
  <si>
    <t>Nawo hawafikile Yelusalemu kwa waja wanhu wowatumigwa kaidi watumigwa teng'hu niye. Ivo wahita mwiisi ya Balaba, maabaho nizile kudanganika mudibululu da Damasiko.</t>
  </si>
  <si>
    <t>Vizifosile siku nhatu, Yesu na wanahina wake wafika Yelusalemu muladi wakomeleze Petili, na kakala na Yesu siku longo na midi.</t>
  </si>
  <si>
    <t>Maabaho hawawonile wamwenga wa waja wanahina wamwenga, ila Yakobo, ndugu ya Mndewa.</t>
  </si>
  <si>
    <t>Na mweye wandugu zangu wose mwing'higwa na yamagate ya Chilisito ya Galilaya.</t>
  </si>
  <si>
    <t>Nowalongela vino, Mulungu yeli Kuchanyha, Mulungu yeli Kuchanyha, niye haulonga uvwizi.</t>
  </si>
  <si>
    <t>Maabaho Yesu na wanahina wake wahita mwiisi ya Siliya na Siliya.</t>
  </si>
  <si>
    <t>"Nihadanganika ng'hani wanhu waja wanahina wa Chilisito weli mwii isi ya Yudeya.</t>
  </si>
  <si>
    <t>Mbali wanhu waja viwahulike mbuli inogile, "Niye nokulongela wanhu mbuli inogile kuhuwila Mbuli Inogile."</t>
  </si>
  <si>
    <t>Maabaho wamtunhiza Mulungu kwa zina jangu.</t>
  </si>
  <si>
    <t>Na Mulungu Tati yetu na Mndewa Yesu Chilisito Mndewa wetu wawagolele ubazi na tindiwalo.</t>
  </si>
  <si>
    <t>Mbali Yesu kaluhulumusa mwenyewo kwa ichimu cha uhasanyi wenu, muladi yawalekelele ugima uno wa siku zose na uhasanyi, kwa ichimu cha Mulungu wetu na Tati yetu.</t>
  </si>
  <si>
    <t>Utunhizigwe utunhizo kumwake siku zose na kugendelela! Na niye! Amalabaho."</t>
  </si>
  <si>
    <t>"Nizanywa ng'hani kwaviya mwoleka chila chinhu chiya chiwapetele Mulungu kwa ichimu cha Chilisito, mwing'higwa mwii Mbuli Inogile inogile.</t>
  </si>
  <si>
    <t>Mbali habule Mbuli Inogile ya Mulungu. Kwaviya wanhu wamwenga wowabwakila magesa na wolonda kuibena Mbuli Inogile ya Chilisito.</t>
  </si>
  <si>
    <t>Mbali, fana mbuli inogile imwenga, fana msang'hani wa kuulanga yahawalongela mbuli inogile chila imwenga fana vimupetele Mbuli Inogile, yafungiligwe na Mulungu.</t>
  </si>
  <si>
    <t>Nowalongela teng'hu, na nowalongela kaidi, one mbuli inogile yoyose yomuyahulike Mbuli Inogile yoyamuhokele, niiyo yatangigwe na Mulungu.</t>
  </si>
  <si>
    <t>Hamwande waja wanahina longo na waidi, Yesu kakwela kaidi Yelusalemu, hamwe na Balaba na Tilo.</t>
  </si>
  <si>
    <t>Na mweye vondamufundiza yatende ivo, muladi tuwakomeleze ngaengae. Ivo kamulongela kutenda ivo." Mbali Mbali Mbali Mbali Mbali Mbali Mbali Mbali Mbali Mbali Mbali Mbali Mbali muladi chila</t>
  </si>
  <si>
    <t>Maabaho Petili viyafikile mudibululu da Andeleya, Yesu kavimanya kuwa munhu yavimanya ng'hani kuwa Yesu kakala yaidumwe.</t>
  </si>
  <si>
    <t>Kwaviya munhu imwe yaja Yakobo kafika hamwe na wanhu weli siyo Wayahudi. Viwafikile, kawabwakila watamu na kaidumwe, kwaviya kawalongela wanhu waja wakala wodumba ng'hani.</t>
  </si>
  <si>
    <t>Maabaho Wayahudi wamwenga wandusa kumwing'ha Yohana na wanhu wamwenga waja Wayahudi, mbaka Balaba kandusa kuwasang'hanila Pilato na wanhu wawo.</t>
  </si>
  <si>
    <t>Mbali viwawonile kuwa wanhu waja hawavimanyile bule mbuli inogile kufosa ukweli wa Mbuli Inogile, Petili kamulongela Petili kuulongozi wa wanhu wose, "Vino weye Mbuli Inogile kuwa Wayahudi kulawa kwa wanhu weli siyo Wayahudi, na siyo Mbuli Inogile kuwa Wayahudi, vino vinoga weye kukala Wayahudi?"</t>
  </si>
  <si>
    <t>Mbali mweye Wayahudi kwa uhasanyi, na si waja wanhu wa uhasanyi mgati mwa wanhu wa isi imwenga.</t>
  </si>
  <si>
    <t>Mbali muvimanye vino, kuwa munhu hadaha kulondeka uhasanyi kwa kutenda Malagilizo, ila kwa kuhuwila Yesu Chilisito. Na cheye viyahuwila Yesu Chilisito, muladi chihite kwa uhuwilo wa Chilisito, na si kwa kutenda malagilizo ya Malagilizo, kwaviya habule munhu yonda yahagigwe yanogile kwa kutenda ya Malagilizo. Kwaviya habule munhu yonda yahu yonda yahuligwe kudigwa uhasanyi.</t>
  </si>
  <si>
    <t>Ivo fana wanhu wowakalile wolonda kuwa wanhu wanogile kwa Chilisito, kodaha kuwasang'hanila na uhasanyi, ivo Chilisito kakala msang'hani wa uhasanyi. sekeyawavimanye bule.</t>
  </si>
  <si>
    <t>Kwaviya niye nahaibena mazengo yayo na kuibena kaidi, niyatenda uhasanyi na niye mwenyewo."</t>
  </si>
  <si>
    <t>Kwaviya kwa ichimu cha Malagilizo, nikala munhu yafile kwa Malagilizo, muladi nize nikala na ugima kwa Mulungu. Nitawigwe Chilisito mu msalaba.</t>
  </si>
  <si>
    <t>Mbali kawalongela, "Nihadanganika kuwapetela wanhu wa ziisi zimwenga Mbuli Inogile nizawapetela wanhu wa ziisi zimwenga, muladi wawagolele wanhu waja wawagolele, kwaviya hawavimanyile bule."</t>
  </si>
  <si>
    <t>Mndewa si niye kaidi, ila Chilisito ni mwii niye. Noikala na ugima wangu muumoyo wa lukuli lwangu, nolondeka kumuhuwila Mulungu yoyanhumile, yoyanhumile niye na kuyileka mwenyewo kwa sama yangu.</t>
  </si>
  <si>
    <t>Ivo sivimanya uhasanyi wa Mulungu. Kwaviya fana munhu kodaha kulondeka uhasanyi kwa ichimu cha Malagilizo, ivo Chilisito kamala kudanganika kwa uhasanyi."</t>
  </si>
  <si>
    <t>Mbali Tilo, yoyose imwenga fana niye, iyo mgane imwenga, yonda yaidumwe.</t>
  </si>
  <si>
    <t>Mbali kwaviya wanhu wa uvwizi wa uvwizi. Wanhu wawo wahita kuwasola uhasanyi wenu wochili na Chilisito Yesu, muladi wawavwizile kuwa watumwa.</t>
  </si>
  <si>
    <t>Mbali habule munhu yoyawalekelele lusita luja, muladi mbuli inogile ya Mbuli Inogile ikala na mweye.</t>
  </si>
  <si>
    <t>"Kwaviya one waja wogaya ng'hani, niye siidumwe na munhu yoyose. Habule chinhu chochimtenda yambule lukuli lwa munhu, kwaviya niye siidumwe na munhu yoyadanganike.</t>
  </si>
  <si>
    <t>Mbali viwamuwonile Petili viyalongiligwe kuwa na uhuwilo umwenga fana Petili viyalongile Mbuli Inogile ya Kuyisegezigwa kwa Wayahudi, iviya Petili viyalongile ivo.</t>
  </si>
  <si>
    <t>Petili kavimanya chila chinhu chochimulawilile Petili viyakalile yang'hali mwiichifungo cha uhasanyi, mbali kakala kawatendela niye kuwalongela wanhu waja.</t>
  </si>
  <si>
    <t>Mbali Yakobo na Petili na Yohana, wanahina waja watumigwa watumigwa watumigwa. Ivo wavimanya kuwa niye na Balaba wadanganika ubanzi wa kulume, muladi mweye wahite kwa wanhu wa isi imwenga, mbali wawo wahite kwa wanhu wa uhasanyi.</t>
  </si>
  <si>
    <t>"Mweye wadelenya wa Galilaya, yelihi yoyawavwizile bule? Mng'hali mwing'hali Yesu Chilisito yoyamulongele bule Yesu Chilisito yoyawambigwe mu msalaba?</t>
  </si>
  <si>
    <t>Kwaviya wanhu waja wadoodanganika kwa kutenda mbuli za Malagilizo, waiting'hana na Mulungu yeli Kuchanyha ng'hani, kwaviya Maandiko Yelile viyolonga, "Kokwing'heni nhongo munhu yoyose yelibule kuwakumbuka wanhu wose waja walawilile mwii chibuwa cha Malagilizo."</t>
  </si>
  <si>
    <t>Kwaviya habule munhu yoyose yonda yatangigwe yanogile kwa Malagilizo ya Mulungu. Kwaviya, "Munhu yoyose yonda yawategeleze kwa uhuwilo kezakomboligwa kwa uhuwilo."</t>
  </si>
  <si>
    <t>Mbali Malagilizo haiswela bule kwa uhuwilo, mbali kalonga, "Munhu yoyose yonda yawatende yayo kezakomboligwa na wawo."</t>
  </si>
  <si>
    <t>Mbali Chilisito kawasegezigwa muhala wa Malagilizo, kalekigwa mate kwa ichimu changu, fana Maandiko Yelile viyolonga, "Munhu yoyose yonda yahandigwe mu msalaba ni nhambiko."</t>
  </si>
  <si>
    <t>Iviya chila wanhu wa isi yose wahite na mbuli ya Bulahimu ipatigwa kwa Chilisito Yesu, muladi cheye chiweng'he Muhe yoyalawilile kwa uhuwilo.</t>
  </si>
  <si>
    <t>Ivo ndugu zangu, nolonga kwa mbuli za wanhu, habule munhu yoyokanha chilaguso cha mwanza na kuchikala hanakwika bule.</t>
  </si>
  <si>
    <t>Mbali Bulahimu kawedika mbuli ija, Mulungu kamulongela ivo na wanage. Mbali Mulungu halongile bule, "Na waja wanage, fana wanhu wengi, mbali kalonga ivo kwa munhu imwe muhala." Na "Na waja mwana wako, iyo Chilisito."</t>
  </si>
  <si>
    <t>Ivo nowalongela, "Chilongele mbuli inogile kwa Mulungu chila hanhu magana malongo mane na malongo matatu, Malagilizo haidahika bule muladi chilaguso cha Mulungu chidanganike."</t>
  </si>
  <si>
    <t>Kwaviya uhasanyi uli muna ichimu cha Malagilizo, haulondeka bule kwa malagilizo. Mbali Mulungu kamwing'ha Bulahimu kwa malagilizo.</t>
  </si>
  <si>
    <t>Kwaviya Malagilizo yalondeka choni? Mulungu kalonga ivo kwa ichimu cha uhasanyi mbaka mbeyu yelekigwe. Maabaho kalagilizigwa na wasenga wa kuulongozi wa wasenga wa kuulongozi.</t>
  </si>
  <si>
    <t>Iviya nolonda mbuli ino muladi muvimanye, Muhe Mndewa yomuhokela kwa kutenda mbuli za Malagilizo, hebu kwa kuhulika mbuli za Mulungu na kuhulika uhuwilo.</t>
  </si>
  <si>
    <t>Kwaviya habule munhu yaidumwe iyo mgatizi, ila Mulungu yaidumwe.</t>
  </si>
  <si>
    <t>Kwaviya Malagilizo yolonga mbuli za Mulungu. "Sekechimgwile bule. Kwaviya one chinhu chochimwing'hile Malagilizo kodaha kumwing'ha munhu yoyodaha kuupata ugima, maabaho uhasanyi wokwiza kwa Malagilizo."</t>
  </si>
  <si>
    <t>Mbali Malagilizo yolonga chila chinhu chochose cha uhasanyi, muladi Mbuli Inogile ipatigwe kwa kuhuwila Yesu Chilisito, muladi wanhu wose wowahuwile wawagolele.</t>
  </si>
  <si>
    <t>Mbali uhuwilo wa Malagilizo viukwiza, chila munhu yoyose kodaha kusegeza uhuwilo umwenga, mbaka yawe na uhuwilo umwenga.</t>
  </si>
  <si>
    <t>Ivo Malagilizo yalondeka kuwa mfundiza wenu muladi chihite kwa Chilisito, muladi chihite kwa kuhuwila Mulungu.</t>
  </si>
  <si>
    <t>Mbali viyafikile uhuwilo, cheye hachidahile bule kufundiza wanhu mbuli inogile.</t>
  </si>
  <si>
    <t>Kwaviya wose mwi wana wa Mulungu kwa kuhuwila Yesu Chilisito, Mwana wa Mulungu.</t>
  </si>
  <si>
    <t>Kwaviya mweye wose mwabatizigwa kwa Chilisito, mwambula Chilisito.</t>
  </si>
  <si>
    <t>Kwaviya habule Muyunani hebu Muyunani, habule mtumwa hebu munhu yaidumwe, na habule mtumwa hebu munhu yaidumwe, na habule mulungu. Kwaviya wose mwizakuwa fana mweye muna Chilisito Yesu.</t>
  </si>
  <si>
    <t>Na mweye iviya mwa Chilisito, ivo mweye mwa wanhu wa Bulahimu, na iviya mwizakomboligwa fana Mulungu vayawalongele."</t>
  </si>
  <si>
    <t>Iviya mwabule hakili? Vino mwodaha kumulava Muhe fana viulonda uhasanyi wenu wa uhasanyi?</t>
  </si>
  <si>
    <t>"Hambwe vino mwing'hali hamunavimanya? Ino hamunavimanya bule na hamunavimanya bule."</t>
  </si>
  <si>
    <t>Goza Mulungu yoyawaweng'he Muhe wake na kutenda mauzauza yomtenda yatende mauzauza ya Malagilizo, hebu kuhulika mbuli za uhuwilo.</t>
  </si>
  <si>
    <t>Kwaviya Bulahimu kamhuwila Mulungu, na Mulungu kamwing'ha kukala munhu wa kulondeka Mulungu.</t>
  </si>
  <si>
    <t>Ivo muvimanye vino, waja wowahuwila, wawo wana wa Bulahimu."</t>
  </si>
  <si>
    <t>Fana Maandiko Yelile viyolonga, "Mulungu kezawalongela wanhu wa ziisi zose kuwa wanhu wa uhuwilo." Ivo Mulungu kamulongela Bulahimu, "Wanhu wa ziisi zose wezakomboligwa kwa weye."</t>
  </si>
  <si>
    <t>Ivo wanhu waja wowahuwile kwa uhuwilo, wohasegezigwa fana Bulahimu yoyohuwila.</t>
  </si>
  <si>
    <t>Mbali nowalongela, mbaka munhu yoyosola viyakalile mwana ng'hani, habule mwanduso kumwing'ha mtumwa kufosa Mndewa wa wose.</t>
  </si>
  <si>
    <t>"Mweye mwowinza zisiku na imisi na msimu na usiku.</t>
  </si>
  <si>
    <t>"Nihadumba ng'hani kwaviya mwodaha kulava nhambiko kumwenu."</t>
  </si>
  <si>
    <t>Ivo mvimanye vino, wandugu zangu, nolonda kuwa na mweye ng'hani. Habule munhu yonda yamtendele uhasanyi.</t>
  </si>
  <si>
    <t>Mbali muvimanye vino, kwaviya mbuli inogile ya Mbuli Inogile iwapetele wanhu waidi,</t>
  </si>
  <si>
    <t>Na mweye hamnigwilile bule wala kuchilongela bule mbuli inogile muumoyo wangu, mbali msang'hani wa Mulungu kamgwila fana msang'hani wa Mulungu, iyo Chilisito Yesu.</t>
  </si>
  <si>
    <t>"Chilongele mbuli ino, yahite kulihi? Nowalongela usindila wenu, one ihadahika meso yenu yang'hali inogile, maabaho mwing'hali muning'hali."</t>
  </si>
  <si>
    <t>"Mweye vondamulige bule kwaviya mwodaha kulonga ukweli."</t>
  </si>
  <si>
    <t>Wanhu wawo hawawalondile bule, mbali wite ubananzile wanhu wowamulonda, muladi wawawonele ubazi."</t>
  </si>
  <si>
    <t>"Chila munhu kolondeka kutenda yanogile, niivo chiwa chinhu chinogile siku zose, mbali si ivo chiya viyamalile hamwe na mweye.</t>
  </si>
  <si>
    <t>"Wanangu wadodo, nhogolwa kaidi kumwenu mbaka Chilisito Kawalongela ubazi wake muna mweye.</t>
  </si>
  <si>
    <t>Mbali kakala na wanahina na wagane mbaka siku za tati yake zihafosa.</t>
  </si>
  <si>
    <t>Fana yaheza kwa kuwasinhusa ng'hani, yahite kumwenu, na kudanganika dizi jangu kwaviya ni mgati mmwenu."</t>
  </si>
  <si>
    <t>"Nilongeleni, mweye wolonda kuifisa Malagilizo, vino hamnalola Malagilizo?</t>
  </si>
  <si>
    <t>Kwaviya Maandiko Yelile viyandikile, "Mulungu kamulongela Bulahimu kuwa kakala na wana waidi, imwe kakala mgane wa mgane iyo na imwenga kakala mgane wa mfalume."</t>
  </si>
  <si>
    <t>Mbali munhu yoyalekigwe na mwana chiya chochilawa na lukuli lwa mwana chiya, mbali munhu yoyalekigwe na lukuli lwa mwana chiya ni lwa Mulungu.</t>
  </si>
  <si>
    <t>"Chilongele mbuli ino, 'Kweli na magate maidi, imwe yaja yomulawa kumulima wa Saimoni, iyo yalekigwe kwa mtumwa, na imwenga iyo ng'hondolo.</t>
  </si>
  <si>
    <t>Kukala mudibululu da Saimoni, hanhu haja mwiisi ya Lawi, habehi na bululu da Yelusalemu. Iyo kakala koja na wanage.</t>
  </si>
  <si>
    <t>Mbali Yelusalemu yili habehi na ubazi, nayo ni mami yenu.</t>
  </si>
  <si>
    <t>Fana viyandikile Maandiko Yelile, "Mweye ng'hondolo, yang'hali nzogolo hanakwika bule, honda ukaye kumgunda, sekeukome. Kwaviya wanahina wa mwiichuwala wakala wengi kufosa muke yeli kumwawo."</t>
  </si>
  <si>
    <t>"Na mweye, ndugu zangu, mbuli ya Mulungu yotumigwa wanage fana ivo.</t>
  </si>
  <si>
    <t>Mbali munhu yoyose yonda yalekigwe na lukuli lwa lukuli lwa munhu yolonda Muhe, na ivo fana ivo.</t>
  </si>
  <si>
    <t>Viyaviya mweye viyakalile wana ng'hani, wakala mwiivibumbila-bumbila va isi iviya wakala watumigwa.</t>
  </si>
  <si>
    <t>Mbali Malagilizo yolonga choni, "Mkoma mgane iyo na mwanage, kwaviya mwana wa mgane iyo hadahile kumtendela viya mgane na mwana wa mgane iyo."</t>
  </si>
  <si>
    <t>Ivo ndugu zangu, sekemusole mgane yelibule wana, ila mgane yaidumwe.</t>
  </si>
  <si>
    <t>Viifikile ichigulogulo cha siku zifika, Mulungu kamtuma Mwana wake, Mwana wa Mulungu, yoyatangigwe na muke, yoyatangigwe kwa Malagilizo.</t>
  </si>
  <si>
    <t>Iviya uhasanyi uli muna yamalagilizo yadahe kusagula chiya chiweng'he kuwa wana wa Mulungu."</t>
  </si>
  <si>
    <t>"Kwa ichimu mweye wana, Mulungu katuma Muhe wa Mwana wake muumoyo wetu, ija yotowa, "Tata, Tati yangu!"</t>
  </si>
  <si>
    <t>Kwaviya habule msang'hani kaidi, ila mwana wa munhu. Kwaviya yeye ni mwana wa Mulungu, na iyo muhazi wa Mulungu kwa ichimu cha mwenyewo."</t>
  </si>
  <si>
    <t>"Muna zisiku izo hamumuwonile Mulungu, ivo mwing'hali msang'hanila wanhu welibule Mulungu.</t>
  </si>
  <si>
    <t>Ivo wammanya Mulungu, hebu "Mbona mwovimanya Mulungu? Habali mwokwing'ha watamu na ngayengaye fana vayatendaga, ivo mwolonda kuwapetela watamu kulawa kuchanyha?</t>
  </si>
  <si>
    <t>Na Chilisito kawalongela kuwa wanhu wa kweli. Mwinuke ng'hani, na sekemusole mfungwa ya utumwa kaidi."</t>
  </si>
  <si>
    <t>Mbali nowalongela kwa Mndewa, habule chinhu imwenga chochimulawilile. Munhu yoyose yonda yawagendelele kuwatenda vihile, kezahokigwa nhaguso, fana viyotendaga."</t>
  </si>
  <si>
    <t>Ivo ndugu zangu, one ihadahika kuwapetela wanhu Mbuli Inogile, vino ni chinhu chilihi chochimtenda yambule mbuli inogile ya msalaba? Ivo mbuli ya msalaba izagwa.</t>
  </si>
  <si>
    <t>Wezagaya ng'hani wanhu waja weli mwiifa, na wezagaya ng'hani wanhu wa kuzilibuka."</t>
  </si>
  <si>
    <t>"Mweye ndugu zangu, mwing'higwe kuwa wanhu wa ufalume. Mbali sekemusole ufalume wenu si ivo muladi uhasanyi wa uhasanyi wenu, mbali kwa ichimu cha kulonda, msang'hanile wamwenga kwa ludabwa.</t>
  </si>
  <si>
    <t>Kwaviya Malagilizo yose yodahika muna mbuli imwe, 'Mulonde miyago fana vowiilonda mwenyewo.'</t>
  </si>
  <si>
    <t>Na mweye vondamuwonele wenyewo na kuweng'ha, sekemusole mbuli za wamwenga.</t>
  </si>
  <si>
    <t>Nowalongela, "Muitende kwa Muhe, na hamwizakuwa na ludabwa lwa lukuli lwabule lukuli lwabule ludabwa."</t>
  </si>
  <si>
    <t>Kwaviya muhe wolonda chimu cha Mulungu, na Muhe wolonda chimu cha uhasanyi. Yano yose yodahika kufosa vinhu vimwenga, mbaka hamunavimanya bule viulonda.</t>
  </si>
  <si>
    <t>Mbali fana Muhe Yelile yoyakomeleze, habule Malagilizo yomulawa."</t>
  </si>
  <si>
    <t>Na mbuli za lukuli lwa munhu yahile kutenda uzinzi na uhasanyi na uhasanyi na kulola vinhu chiwihi na maligo na magoda na magoda.</t>
  </si>
  <si>
    <t>Nowalongela, niye, Petili, nowalongela Chilisito, hamunavimanya bule, na hamunavimanya bule."</t>
  </si>
  <si>
    <t>na ugoni na uvwizi na ugoni na uvwizi na kulola vinhu chiwihi na maligo na magoda na magoda na ubozi.</t>
  </si>
  <si>
    <t>Ivo nowalongela ng'hani, na ugoni na uvwizi na mbuli zifanile na ivo, nowalongela sambi, wanhu wowatenda vinhu vifanile na ivo hawezasang'hana na Ufalume wa Mulungu."</t>
  </si>
  <si>
    <t>Kwaviya matunda ya Muhe Yelile ni ludabwa, na ugima na tindiwalo na uvwizi na ubazi na ubazi na uhuwilo.</t>
  </si>
  <si>
    <t>"Chilongele mbuli inogile, maabaho kwizanila malagilizo. Mbali habule lagilizo da kutenda vinhu vino."</t>
  </si>
  <si>
    <t>Maabaho mwawamba lukuli lwa Chilisito mu msalaba hamwe na nzala zawo na nzala zawo.</t>
  </si>
  <si>
    <t>Fana ya Mulungu yoyakalile na ugima, nayo Muhe iyo yonda yahone na kudanganika.</t>
  </si>
  <si>
    <t>Na sekeyawalekelele wanhu wamwenga watamu ng'hani, mbali wamwenga wawawonele ubazi, na wamwenga wawawonele ubazi.</t>
  </si>
  <si>
    <t>Mbali nowalongela kaidi, nowalongela wanhu wose kuwa uhasanyi ni mbuli ya kutosa Malagilizo yose.</t>
  </si>
  <si>
    <t>"Mweye vondamulekelele Chilisito, chila munhu yoyose yonda yamwing'he kulondeka Malagilizo, mwambula uhasanyi wa Mulungu."</t>
  </si>
  <si>
    <t>Kwa ichimu cheye, kwa ichimu cha Muhe, kwa ichimu cha uhuwilo, chochose chonda chiweng'he wanhu wanogile.</t>
  </si>
  <si>
    <t>Kwa ichimu cha Yesu Chilisito Yesu, habule udahi wa kusegeza uhasanyi hebu kutowa nhambiko. Mbali uhuwilo wozitenda kwa ichimu cha uchanyha.</t>
  </si>
  <si>
    <t>"Mweye mwoitenda vinogile. Yelihi yonda yawabwakile mbuli za ukweli mbaka sekeyawavwizile?</t>
  </si>
  <si>
    <t>"Chila munhu yaidumwe haiswela na chinhu chinogile kumwenu.</t>
  </si>
  <si>
    <t>"Chila munhu kezahungigwa mbaka kwinhembeti mbaka kwinhembeti mbaka kwinhembeti.</t>
  </si>
  <si>
    <t>Ndugu zangu, one munhu yahadanganike na kutenda uhasanyi yoyose, mweye wa Muhe Yelile mumgome munhu iyo yaidumwe na Muhe Yelile, mkalize mwenyewo yawe mwenyewo, sekeumwing'he kugezigwa.</t>
  </si>
  <si>
    <t>Ivo fana chila chipindi chochimulawilile, chihite chiya chiwatendelele wanhu wose vinogile, mbali ng'hani wanhu wa uhuwilo.</t>
  </si>
  <si>
    <t>"Lola! Niye nokulongela vino kwa makono yangu mwenyewo notenda vinhu vingi ng'hani."</t>
  </si>
  <si>
    <t>Kwaviya wanhu wose wolonda kulagusa kuwa wakulu muumoyo wa wanhu, wolonda kuwalagusa kuwa watamu. Mbali muladi muladi muladi muwinze msalaba wa Chilisito,</t>
  </si>
  <si>
    <t>Kwaviya waja wanahina fana wano hawawinza Malagilizo, wolonda kuwa na miyanza mingi ng'hani, muladi wadalise mizoyo yawo.</t>
  </si>
  <si>
    <t>Na niye nolondeka chidogole chinhu chochose, ila mu msalaba wa Mndewa wetu Yesu Chilisito, kwaviya kwa ichimu changu, isi inyalawilile mu msalaba.</t>
  </si>
  <si>
    <t>Kwaviya chinhu chochose chochimtenda yambule lukuli lwa lukuli lwa lukuli, chilihi chochimtenda yambule lukuli lwa Mulungu? Habule chinhu chochimtenda yambule mwiko."</t>
  </si>
  <si>
    <t>Na wanhu wose wezatenda vinhu vino fana ivo, Nhogolwa na ubazi weli na wanhu wa Mulungu." Na wanhu wose wezagaya ng' Na wanhu wose wezagaya ng' Na wanhu wose wezasang'</t>
  </si>
  <si>
    <t>Na sekeyawalekelele mbuli zimwenga, kwaviya muna iditwi jangu nikala na mibalati ya Yesu.</t>
  </si>
  <si>
    <t>Mndewa wangu Yesu Chilisito Mndewa yetu na Muhe wetu. Ndugu zangu, Nhogolwa Mulungu yeli Kuchanyha ng'hani. Mndewa Yesu Chilisito yeli Kuchanyha. Nhogolwa Mulungu.</t>
  </si>
  <si>
    <t>Weye weng'heni yamagate yamwenga, na ivo mwizakuwa mwikomeleza Malagilizo ya Chilisito.</t>
  </si>
  <si>
    <t>Na munhu yoyose yonda yaweng'he chinhu chiya habule chinhu, niiyo kadanganika mwenyewo.</t>
  </si>
  <si>
    <t>Munhu yoyose yotenda chiya chayadahile kutenda yanogile, maabaho kezahungigwa chiya chiya chihile, na hayezahungigwa bule.</t>
  </si>
  <si>
    <t>Kwaviya munhu yoyose yonda yaigole mbuli ya kwing'higwa ndiya lung'husesa lukulu lwa munhu.</t>
  </si>
  <si>
    <t>Mbeyu yoihandigwe na muhandi ni munhu yoihandigwe mbuli ya Mulungu, niiyo mbeyu yoihandigwe muna yamazizi yose.</t>
  </si>
  <si>
    <t>"Sekemwanywe, Mulungu haidahika bule. Munhu yoyohanda chochose chiya munhu yoihandigwe, icho niicho kezahokela.</t>
  </si>
  <si>
    <t>Mbeyu yoihandigwe na munhu yoyohandigwe na lukuli lwake lwa uhasanyi kezakangala uhasanyi, mbali yoihandigwe na Muhe kezatenda ugima wa siku zose.</t>
  </si>
  <si>
    <t>Mbali chiya chiwapetele wanhu waja, sekeyawalekelele, kwaviya muna zisiku za kwing'higwa hebu kusenga, hachidahile bule.</t>
  </si>
  <si>
    <t>Kwaviya Malagilizo yeli na miyanza ya vinhu vinogile kwiza, vino haiswela bule mbuli za siku izo. Kwaviya zabihu izo wozihokela Mulungu hebu zabihu zake, hawadaha kuwabwelela wanhu waja wokwiza.</t>
  </si>
  <si>
    <t>"Chilongele mbuli izo, mweye wose mwizakongezeligwa na ichimu cha Yesu Chilisito, lukuli lwa Yesu Chilisito lukuli lwa Yesu Chilisito luing'higwe kwa Mulungu.</t>
  </si>
  <si>
    <t>Siku izo Helode viyakalile komiza kudigwa na wanhu wamwenga, kawanogeza ng'hani zabihu Mulungu. Wanhu wawo hawadaha kusegeza uhasanyi wawo.</t>
  </si>
  <si>
    <t>Munhu imwe iyo kalava nhambiko muhala, mbali kahita kuna ivileme kowapetela uhasanyi, na kakala ubanzi wa kulume wa Mulungu.</t>
  </si>
  <si>
    <t>Viyaviya Yesu kawalongela wanahina wake wawagolele mwiingalawa yake, kawalongela wanahina wake wawagolele muna yamagulu yake.</t>
  </si>
  <si>
    <t>Kwaviya Yesu hadahile kuweng'ha wayage vawakalile wogaya.</t>
  </si>
  <si>
    <t>Mbali Muhe Yelile na Muhe Yelile woyawalongela usindila wawo, kwaviya Niye iviya ni Mndewa yaidumwe.</t>
  </si>
  <si>
    <t>Mndewa kalonga, "Ino niiyo lagano nizawalongela hamwe na wawo muna zisiku izo. Nizawekila malagilizo yangu muumoyo wawo, na nizawalongela muna yamagesa yawo."</t>
  </si>
  <si>
    <t>Na niye sizakumbuka kaidi uhasanyi wawo na uhasanyi wawo."</t>
  </si>
  <si>
    <t>Ivo hanhu baho haulondeka kusegeza uhasanyi wawo, habule zabihu za uhasanyi."</t>
  </si>
  <si>
    <t>Ivo, ndugu zangu, muladi muweng'he nhambiko ya kwing'higwa ndiya lung'husesa lukulu lwa Yesu,</t>
  </si>
  <si>
    <t>Kawalemesa ng'hani kulava nhambiko, kwaviya hawavimanyile bule wanhu wahasanyi weli na uhasanyi.</t>
  </si>
  <si>
    <t>Kawalongela nzila ya kuulongozi muhala, muladi mukale na ugima wa siku zose, iyo lukuli lwake luja.</t>
  </si>
  <si>
    <t>Na lung'husesa lukulu lwa wanhu lukala mwii Kaye ya Mulungu.</t>
  </si>
  <si>
    <t>Weza kwa mizoyo yanogile na uhuwilo wa kweli kwa uhuwilo, mizoyo yetu yang'hali midala kudigwa magesa yehile na kudalisa lukuli lwetu muna yamazi hayanawigwe.</t>
  </si>
  <si>
    <t>"Chilongele mbuli ya kwing'higwa kwa kutenda yanogile, chila munhu yoyohuwila kwaviya yoyohulika mbuli yake.</t>
  </si>
  <si>
    <t>Na chihite chinyala chinyala chinyala kuwa na chinyala ya kulola wanhu na kutenda yanogile.</t>
  </si>
  <si>
    <t>Kawalongela, "Sekemusole kusegela mwii zikaye za kutosela na sekewalekelele, mbali sekemusole kwaviya mbuli izo ziwona siku ya Mulungu kammabehi."</t>
  </si>
  <si>
    <t>Kwaviya wahulika uhasanyi wawo na mweye vondamuvimanye mbuli ya ukweli, habule chinhu chochimulawilile uhasanyi wawo.</t>
  </si>
  <si>
    <t>"Chila munhu yonda yaidumwe na ludoko lwa kusegeza Mulungu, na nzala ya umoto izagumigwa kwa wanhu waja wolonda kumtegeleza Mulungu."</t>
  </si>
  <si>
    <t>"Chilongele mbuli ya Musa vinoga fana nyama viigumigwa kwa mulava usindila umwe muhala, fana viyanogile kwa usindila wa tatu.</t>
  </si>
  <si>
    <t>"Mbona mwing'hali mwing'higwa ng'hani munhu yoyamtendele Mwana wa Mulungu yeli habehi na wayage wa lagano wadanganika ng'hani, na Muhe wa Mulungu yoyawawonele ubazi!</t>
  </si>
  <si>
    <t>Mbali wanahina wawo wokumbuka uhasanyi wa munhu yoyose.</t>
  </si>
  <si>
    <t>"Chilongele mbuli iyo, 'Nihadanganika, nizaibananga.' Na kawalongela kaidi, 'Mndewa kezawalongela wanhu wake.' "</t>
  </si>
  <si>
    <t>Fana ya kudumba kulawa mwii makono ya Mulungu yeli na ugima."</t>
  </si>
  <si>
    <t>"Mkumbuka siku za siku za mwanduso, vondamuwone mwing'higwa ng'hani chigulogulo chiwihi, mwodaha kung'hali mwiivibumbila-bumbila.</t>
  </si>
  <si>
    <t>Wezagaya ng'hani wanahina na kuhulika magayo yawo kwa kuwasang'hanila wanhu waja, mbali wezagaya hamwe na wanhu waja wokang'hali wanhu wa uhasanyi.</t>
  </si>
  <si>
    <t>Kwaviya mwowabwakila wanhu wagonekigwe na nzala, na mwowinza kwa deng'ho ng'hani uhasanyi wa waja wowabweleze ng'hani, kwaviya mwovimanya kuwa wakala na magate na magoda.</t>
  </si>
  <si>
    <t>Na sekemusole mbuli inogile muumoyo wenu, ija yili na magate makulu ng'hani,</t>
  </si>
  <si>
    <t>Kwaviya mwodaha kutenda yaja yomnogeza Mulungu, muladi mbuli inogile.</t>
  </si>
  <si>
    <t>Kwaviya chidogo ng'hani, munhu yoyose yonda yaje keza kamala kwiza, na hayezalawilila.</t>
  </si>
  <si>
    <t>Mbali munhu wangu yanogile kezakomboligwa kwa uhuwilo, na niye, one ihadahika kumulawa, nizaukombola ugima wangu kumwake."</t>
  </si>
  <si>
    <t>Mbali cheye hachigulogwe kwa kutenda yanogile kuupata vinhu vihile, mbali chihuwile na uhuwilo muhala kuupata ugima wa munhu.</t>
  </si>
  <si>
    <t>Kwaviya haidahika bule damu ya ng'hondolo na magate kusegeza uhasanyi.</t>
  </si>
  <si>
    <t>Kwa ichimu Yesu viyengile mwiisi, kalonga, 'Hamulondile zabihu na zabihu, mbali lukuli lwangu nolonda bule.</t>
  </si>
  <si>
    <t>"Sekechimanyile bule magate na uhasanyi, mbali hadahile kudigwa na uhasanyi."</t>
  </si>
  <si>
    <t>Maabaho Yesu kamulongela, "Lola, Mulungu! Muna ichitabu cha mwanduso vayandikiligwe kumwangu, 'Tenda, Mulungu, fana vinilonda weye.' "</t>
  </si>
  <si>
    <t>Kawalongela kaidi, "Hambwe vino na maabaho kusagula zabihu Mulungu, na zabihu za kutosela uhasanyi honda uhasanyi hauwilondile bule. Viyaviya vondavilaguse kwa zina da Mulungu,</t>
  </si>
  <si>
    <t>Maabaho Yesu kalonga, "Tegeleza, uchitende chiulonda chako. Leka cha mwanduso chiweng'he chiweng'he cha kaidi."</t>
  </si>
  <si>
    <t>Mbali uhuwilo wa munhu yoyodaha kulava chinhu chochose chochimulawilile, na uhuwilo wa vinhu vichidahile bule.</t>
  </si>
  <si>
    <t>Kwaviya munhu iyo kakala kogozela ng'hani ulung'husesa lwa wanhu weli na mibiki wa dibulu ijo ni Mulungu, mkalizi na mufundiza wake.</t>
  </si>
  <si>
    <t>Msang'hani ija mwanamke kamwing'ha udahi wa kulela wana. Hata siku za mwanduso wa nzala zifika, Daudi kahulika kwa uhuwilo fana viyalongigwe.</t>
  </si>
  <si>
    <t>"Na vinhu vose vondavilaguse kuwa fana vinhu vose va kuulanga vili habehi na lung'husesa lukulu lwa mazi dodilukigwe muna umwambu wa dilamba.</t>
  </si>
  <si>
    <t>Wanhu wawo wose wadanganika kwa uhuwilo, mbali hawavimanyile bule mbuli za Mulungu. Mbali viwawonile, wawabwakila na kuvimanya kuwa wakalizi na wageni mwiisi.</t>
  </si>
  <si>
    <t>Ivo wanhu walonga ivo wavimanya kuwa wakala wolonda isi yawo.</t>
  </si>
  <si>
    <t>Ivo fana wanhu waja wahita ukaye kumkumbuka chila hanhu hawadahile kusegela, wawo uli na siku za kuibimbilisa.</t>
  </si>
  <si>
    <t>Na wanhu wamwenga wakala woja ndiya kumgwazo, bahobaho nzogolo. Kwaviya Mulungu hadahile kuwahagatila wanhu waja, Mulungu kakala kawatogola kukala na ubazi, kwaviya kakala wasasala dibululu."</t>
  </si>
  <si>
    <t>Abrahamu viyalongiligwe kuwa Isaka kakala komkaliza, ivo kakala komkaliza mwanage yaidumwe yoyalawilile malagilizo ya Mulungu.</t>
  </si>
  <si>
    <t>Fana viyalongiligwe, "Ino niiyo Isaka yonda yadahe kwizanibela wanahina wako."</t>
  </si>
  <si>
    <t>Mbali Petili kavimanya kuwa Mulungu kodaha kumwinula kulawa kuiifa. Ivo kamulongela ivo kwa masimwe.</t>
  </si>
  <si>
    <t>"Kwa ichimu icho, wakulu waja wawalongela usindila umwenga.</t>
  </si>
  <si>
    <t>Maabaho Yesu viyafikile chigulogulo cha siku zihafosa, Yakobo na Isaka wamwing'ha Mulungu hewela.</t>
  </si>
  <si>
    <t>Yakobo viyalongiligwe na ndugu yake Yosefu, mwana wa munhu imwe, kamwing'ha Mulungu hewela. Maabaho katosa maabaho kudigwa haulongozi ha msalaba.</t>
  </si>
  <si>
    <t>Yosefu viyakomeleze kusegela kwa wanhu wa Isilaeli viyawahulumuke kulawa mwiisi, kayawala chilaguso cha kuwakumbuka wana wa Isilaeli. Maabaho kawalamula wanahina wake wawalekelele.</t>
  </si>
  <si>
    <t>Bahobaho Musa viyakalile yochilibuke, tati yake kavimanya kuwa mwana ija kakala mdodo. Wakala hawaudumbe malagilizo ya mfalume.</t>
  </si>
  <si>
    <t>Musa viyakomeleze kudigwa, kalonga, "Niye niyo mwana wa mfalume wa mfalume wa Mafalisayo."</t>
  </si>
  <si>
    <t>Kahita kulonga ivo, "Mulungu kawalongela wanhu wa Mulungu yawalekelele uhasanyi wawo kwa ichimu chidogo."</t>
  </si>
  <si>
    <t>Mbali mkulu wa wakalizi kakala kolonga ngalawa muladi yakomeleze vinhu vingi va kuulongozi wa Chilisito muna isi ya Pasaka, kwaviya kakala kogozela kwiha hela.</t>
  </si>
  <si>
    <t>Mfalume wa Isilaeli kavimanya ng'hani, mbali hadahile kudumba chinyala cha mfalume, kwaviya kailaha ng'hani ng'hani ng'hani kuna yamazizi.</t>
  </si>
  <si>
    <t>Maabaho Yesu kawalongela mbuli ya Pasaka na kuweng'ha damu itibwilizigwe muna yamaleme, muladi Yesu sekeyawalekelele wanahina wa mwanduso wa wanhu waidi.</t>
  </si>
  <si>
    <t>Viwamalile kukanha mwiisi yili habehi na dibulu da Telasi, wanhu waja wahita kumuzingiliza Wanhu wa Ng'hondolo. Viwalondile ivo, Wanhu wa Isilaeli wadanganika.</t>
  </si>
  <si>
    <t>"Chilongele mbuli za Mulungu zozikalile zikwika muna ichimu cha siku zose, mbaka vinhu vilaguse havinogile bule."</t>
  </si>
  <si>
    <t>Na wanhu wakala wozunguluka mabululu ya Yeliko siku saba.</t>
  </si>
  <si>
    <t>Fana yaheza kwa mwanamke mgane yelibule nhambiko hebu kudanganika na wanhu welibule nhambiko, kaweng'ha ng'hani kwa tindiwalo.</t>
  </si>
  <si>
    <t>Na choni chiulonga? Kwaviya uchilongele mbuli za Gesayo na Balak na Saimoni na Yefayo na Daudi na Daudi na Daudi na Daudi na Daudi na Daudi na walotezi wa Mulungu.</t>
  </si>
  <si>
    <t>Kwa uhuwilo, wanhu wamwenga walava ufalume, watenda vinhu vinogile, na walava mbuli inogile, na walema milomo ya wanhu waidi.</t>
  </si>
  <si>
    <t>Nawo walava udahi wa umoto, wakimbila mwazi wa kulawa na mwele. Wakala watamu muna utamu, wakala watamu wa ng'hondo, na wadanganika ng'hani wanhu wamwenga.</t>
  </si>
  <si>
    <t>Wanhu iwadanganike vondawazilibuke kulawa mwiifa, wezasola wanaake. Wanhu wamwenga wakala wahasanya, hawavimanyile bule kuwakombola, muladi wawawone uhadaha wa kuzilibuka.</t>
  </si>
  <si>
    <t>Mbali wanhu wamwenga wahita kuwasola na kuwagala mate na kuwatowa, mbali wakala mwiichifungo na kuwagala mwiichifungo.</t>
  </si>
  <si>
    <t>Wezakwamha, wezasegezigwa, wezakomigwa kwa msalaba. Wezagaya mwiivibumbila-bumbila, muna yamagate na migongo na magoda na ndilo na magoda na ubozi.</t>
  </si>
  <si>
    <t>Ulanga vinoga, fana isi yili habehi na nzala na imigongo na imigongo na nzala za isi.</t>
  </si>
  <si>
    <t>Mbali wanhu wose wano walava usindila umwenga kwa ichimu cha uhuwilo wawo, mbali hawavimanyile bule mbuli ya Mulungu.</t>
  </si>
  <si>
    <t>Kwaviya Kayini kahita kumwing'ha Mulungu zabihu kulu, kwaviya munhu iyo kandusa kulagusa kuwa munhu yanogile, na kwaviya kalava usindila wa kulava hela kwa Mulungu. Hata ivo kadanganika kwaviya kakala konyululuka.</t>
  </si>
  <si>
    <t>Ivo Mulungu kakala kolonga chiya chayalumbilize kumwenu, sekeyawafike mugona nhongo."</t>
  </si>
  <si>
    <t>Lusita ulo ulo munhu iyo kandusa kudigwa, mbali hadahile kudanganika, kwaviya Mulungu kavimanya kuwa munhu iyo kadanganika. Kwaviya kwaviya chilaguso cha kudanganika chilaguso kumwing'ha Mulungu,</t>
  </si>
  <si>
    <t>Kwaviya haidahika bule kwa uhuwilo, chochose chonda uhuwile Mulungu yeli Kuchanyha ng'hani kuwa Mulungu kabaho, na kuwahokela waja wowamulonda ng'hani.</t>
  </si>
  <si>
    <t>Noyawa viyalongiligwe na Mulungu, kavimanya bule imbuli za Mulungu hebu kudanganika ng'hani, kandusa kuzenga ngalawa muladi wanhu waja wezakomboligwe. Kwaviya yeye kakala kawatogola wanhu wa isi, na kahona fana munhu yoyadanganike kwa ichimu cha uhuwilo."</t>
  </si>
  <si>
    <t>Lusita ulo ulo Bulahimu viyahulike Mulungu viyamulongele, kamuhitila hanhu hanogile hebu kudanganika. Nayo kasegela hanhu baho, bila kuvimanya bule kolawa kulihi.</t>
  </si>
  <si>
    <t>Ivo kalawa mwiisi ya Mbuli Inogile, chila hanhu helibule wanhu. Uko kakala kuna ivileme, hamwe na Isaka na Yakobo, wanahina wake waja wowalawile mbuli izo.</t>
  </si>
  <si>
    <t>"Vino mweye iviya mwabule lung'husesa lukulu lwa wanhu wa usindila lung'husesa lukulu lwa usindila. Mwalekelela uhasanyi wenu wose na uhasanyi unogile, kwaviya hamunavimanya ng'hani chila hanhu hanogile.</t>
  </si>
  <si>
    <t>Kwa ichimu cha siku chidogo, Petili kakala kowafundiza wanhu fana viyotendaga. Mbali Petili kakala wolonda kumulamusa mwenyewo muhala.</t>
  </si>
  <si>
    <t>Kwaviya ufundiza wenyewo siku zose haukwing'ha kulola chinhu chochimwing'ha kuweng'ha ng'hani, mbali kuhulika ng'hani. Maabaho, ufundizo uwo ulela wanhu wa tindiwalo kuwa wanhu wa tindiwalo kuwa wanhu wa uhasanyi."</t>
  </si>
  <si>
    <t>Kwaviya makono hayanawigwe na makono hayanawigwe na mavindi hayanawigwe,</t>
  </si>
  <si>
    <t>Na kaleni mwiivibumbila-bumbila, muladi chila hanhu helibule hanhu honda muhite, chila hanhu hanogile.</t>
  </si>
  <si>
    <t>Iviya mukale kwa tindiwalo na wanhu wose, na mukale na ugima wa kuulanga, fana munhu habule munhu yonda yamtegeleze Mndewa.</t>
  </si>
  <si>
    <t>Ivo wakala wolonda kuwalekelela uhasanyi wa Mulungu, sekewalekelele mfungwa imwenga fana viyotendaga, muladi wanhu wengi wawagolele mfungwa imwenga.</t>
  </si>
  <si>
    <t>Na sekeumgwile mbuli ya mwanamke mgane yelile fana Yesu, mgane yaidumwe na nzala ng'hani kufosa wanahina wake wa mwanduso.</t>
  </si>
  <si>
    <t>Kwaviya hamwande munhu yoyose yolonda kuweng'ha nhambiko ya kumwing'ha Mulungu, kahinduka munhu yahile kuifisa kwaviya haikalile hanhu, ivo kandusa kulila na kumulonda ng'hani.</t>
  </si>
  <si>
    <t>Kwaviya hamwizanywa ng'hani kwizanila ndiya lung'husesa lukulu lwa magate na somba na nzige na nzige na nzige na nzige na magoda.</t>
  </si>
  <si>
    <t>Na banzi zikwika na dizi kulu na dizi kulu. Wanhu wowamuhulike wazanywa ng'hani kuwapetela mbuli imwenga.</t>
  </si>
  <si>
    <t>"Mweye mwiiilole Yesu, mkulu wa uhuwilo na munhu yoyakomeleze uhuwilo wake. Kwaviya viyalongiligwe kumgwazo, kaidumwe na msalaba wa udahi mkulu, na kakala ubanzi wa kulume wa kaye ya Mulungu."</t>
  </si>
  <si>
    <t>Kwaviya hawavimanyile bule imbuli ija, "Munhu yoyose yonda yaidumwe kumgwazo, kezagazigwa na mabwe.</t>
  </si>
  <si>
    <t>Musa viyahulike chiya chayadahile kuvimanya, kalonga, "Niye niiyo wadumba na kugudemeka."</t>
  </si>
  <si>
    <t>Mbali hamwizile habehi na Sidoni na mudibululu da Mulungu yeli Kuchanyha, Yelusalemu mgati mudibululu da Mulungu, na wasenga wa kuulanga welile.</t>
  </si>
  <si>
    <t>Na mweye mwizakuwa hamwe na wanhu wa mwanduso waja watangigwe walawilila kuulanga. Mulungu yeli Mkalizi wa wanhu wose, na vinyamkela waja wolondeka kudigwa.</t>
  </si>
  <si>
    <t>na damu ya Yesu, msang'hani wa lagano jangu da Mulungu, na damu ya sambi ikwitika muna ichibumbila cha Mulungu.</t>
  </si>
  <si>
    <t>Kawalongela, muilole na sekemumgome yoyowalongele. Kwaviya fana wanhu wamwenga hawalekile kusegela mwiisi wadahe kusegela chinyala chiya chayalumbilile, kwizawabwakila ng'hani mweye vondamusegele kulawa kuulanga.</t>
  </si>
  <si>
    <t>Na dizi da isi dihulikigwa dihulikigwa, kalonga kaidi, "Nihadalisa walo da isi muhala, ila na kuulanga iviya."</t>
  </si>
  <si>
    <t>"Chilongele mbuli izo zikwika mwiivibumbila-bumbila, muladi zihafose viwalo vitali, muladi chila vibumbila sekevibumbile."</t>
  </si>
  <si>
    <t>Kwa ichimu cha Ufalume unogile, chiweng'he chihite kwa luholozi, muladi chimwing'he Mulungu kwa deng'ho na kumwing'ha Mulungu kwa deng'ho na kumwing'ha nhambiko.</t>
  </si>
  <si>
    <t>Kwaviya Mulungu wetu ni moto woigumigwa."</t>
  </si>
  <si>
    <t>Ivo muilole chinyala ng'hani wanhu weli na uhasanyi wahite na uhasanyi mgati mmwawo, muladi mweye sekemusole mizoyo yenu ikala midala kudigwa."</t>
  </si>
  <si>
    <t>"Mweye mbaka kwinhembetiza damu yenu kwa ichimu cha uhasanyi.</t>
  </si>
  <si>
    <t>"Mweye muyiteganye na chinyala ng'hani, munhu yoyose yonda yawasagule kuwa wanage, 'Mwanangu, sekeyamdalise Mndewa viyamtegeleze, na sekeyamuhinduke ng'hani.</t>
  </si>
  <si>
    <t>Kwaviya Mndewa yoyamulonda komkaliza, keza kumtowa ng'hani mwanage wose yoyamuhokele."</t>
  </si>
  <si>
    <t>"Mweye mwing'higwa kwa kufundiza. 'Mulungu komuliga wanage fana wanage. Mwana yelihi yoyamtendele tati yake bule?</t>
  </si>
  <si>
    <t>Mbali fana mweye iviya mwabule kufundizigwa na wanage wose wezasegezigwa, wezakuwa wageni na si wana.</t>
  </si>
  <si>
    <t>Weye tati yetu wa uhasanyi uli na wanage na kuwahonya. Habali cheye ching'hali ng'hani kumtegeleza Tati yetu ya vinyamkela, na chihite ugima?</t>
  </si>
  <si>
    <t>"Chila munhu yoyose yonda yaidumwe na lung'husesa lukulu lwa wanhu.</t>
  </si>
  <si>
    <t>"Chino chiya chili na magate yoigwaduke muna ichigulogulo cha Mulungu. Wanhu woyatambikila mwii Kaye ya Mulungu hawabule udahi wa kudigwa ndiya."</t>
  </si>
  <si>
    <t>Kwaviya damu ya mkulu wa nhambiko yokwingila mwiikaye ya Mulungu kwa ichimu cha uhasanyi, mizoyo ya wanhu wano igumigwa kunze ya kaye ya Mulungu.</t>
  </si>
  <si>
    <t>Mbali Yesu kawalava damu ya wanhu kulawa mwiinzila, maabaho kahita kunze ya lwivi lwa ikaye.</t>
  </si>
  <si>
    <t>Ivo wamwitila Yesu kunze ya dibululu da kaye ya kutosela wanhu, wampapa diwalo jake.</t>
  </si>
  <si>
    <t>Kwaviya hachimanyile bule dibululu dimwenga, chila hanhu helibule dibululu. Chila hanhu honda chihite kuulongozi.</t>
  </si>
  <si>
    <t>Ivo kwa ichimu cha Yesu, chila chinhu chochimulawilile Mulungu ng'hani, niivo matunda ya milomo yoyatang'hanila zina jake."</t>
  </si>
  <si>
    <t>Na sekemusole nhambiko na kutenda usang'hani, bule mbuli izo mwing'higwa, kwaviya Mulungu komnogeza ng'hani zabihu izo."</t>
  </si>
  <si>
    <t>Kawalongela wanhu waja wowabwakile mweye, muwalongele mbuli na kuwalagusa. Walola ugima wenu kwa chimu cha mbuli, muladi watende ivo kwa deng'ho, mbali sekewalekelele kwa deng'ho, kwaviya wowabwakila mweye.</t>
  </si>
  <si>
    <t>Toseni ng'hani, kwaviya chimu nhogolwa kuwa chinyala viwalo chonda chihile, chila viulonda kutenda yanogile.</t>
  </si>
  <si>
    <t>Lusita ulo ulo, nowalongela ng'hani chila chinhu chino, muladi mukale na chimu cha kumulekelela uhasanyi wenu.</t>
  </si>
  <si>
    <t>"Sekemusole ubazi wa kusang'hana na wanhu, kwaviya kwa ichimu icho wanhu wamwing'ha wasenga wasenga wa kuulanga.</t>
  </si>
  <si>
    <t>Ivo Mulungu wa tindiwalo, yoyamuhinduke kulawa kuiifa Mndewa wetu Yesu, Mndewa wetu, mkalizi wa ng'hondolo mkulu wa ng'hondolo kwa ichimu cha damu ya lagano da siku zose.</t>
  </si>
  <si>
    <t>Goza Mulungu yatende chila chinhu chochose chichidahe kutenda vinhu vake. Yelihi yonda yaweng'he chinyala haulongozi ha Mulungu kwa Yesu Chilisito, yeye yawe na utunhizo siku zose. Yelile. Yelile."</t>
  </si>
  <si>
    <t>Mbali nowalongela, wandugu zangu, muhulike mbuli ino ya manhesa, kwaviya niwatuma mweye kwa chidogo.</t>
  </si>
  <si>
    <t>Mbali muvimanye vino, ndugu yetu Timayo kamala kusegezigwa, hamwe na niye, one ihadahika kwiza sambi.</t>
  </si>
  <si>
    <t>"Mweye weng'heni wanhu wose wagona na waja wose wowamsondelele Mulungu. Iviya mwizakwamha ng'hani wanhu wa Italiya."</t>
  </si>
  <si>
    <t>Maabaho Mulungu yeli Kuchanyha ng'hani hamwe na mweye wose.</t>
  </si>
  <si>
    <t>"Mkumbuka wanhu waja weli mwiichifungo na waja wowakalile mwiivibumbila na wayage.</t>
  </si>
  <si>
    <t>"Chilongele mbuli zihandigwe na wanhu wagonekigwe na mulume hebu muke yelibule muke na ugoni na ugoni na uzinzi, Mulungu kezazilagusa uhasanyi."</t>
  </si>
  <si>
    <t>Kwaviya mbuli yaja ni midala ng'hani, wawagolela waja wowamwing'he. Mbali Yesu kalonga, "Sekezakwing'ha na sizakuleka hebu kukuleka."</t>
  </si>
  <si>
    <t>Mbali munhu kodaha kulonga, 'Mndewa ni msang'hani wangu, sizadumba. Munhu kodaha kunitenda choni?'</t>
  </si>
  <si>
    <t>"Mukumbuka waja wandusa wenu, wowabwakila mbuli ya Mulungu kumwenu. Wakala woisung'hasung'ha ndagilizi za uhasanyi wawo, muladi mukale na uhuwilo fana wawo."</t>
  </si>
  <si>
    <t>Yesu Chilisito kakala yaidumwe, fana ivo na sambi, na kuulongozi wa siku zose.</t>
  </si>
  <si>
    <t>"Chilongele mbuli nyingi na sekewamgome. Kwaviya chinhu chinogile, muhavu muladi moyo uhulike, sekewamgome kwaviya hawavimanyile bule wanhu waja wowakalile woja."</t>
  </si>
  <si>
    <t>Mbali Mulungu viyalongile wasaho zetu kwa walotezi wa Mulungu muna zisiku nyingi na mbuli za umwaka.</t>
  </si>
  <si>
    <t>Mbali "Mndewa, kulawa kwandusigwa mwanduso, weye mwene kuulanga ulizenga isi, na makono yako viyatendile kuulanga.</t>
  </si>
  <si>
    <t>Na wawo wezasegezigwa, mbali weye kwizagaya. Na viwalo vawo vose wezabanangika,</t>
  </si>
  <si>
    <t>Maabaho wezawabwakila ng'hani wanahina wako, wawalekelele fana viwalo goya na kuwasegeza. Mbali weye iyo mgati yako, na walava wako hawezafosa bule."</t>
  </si>
  <si>
    <t>Mbali Mulungu halongile mbuli yelihi kwa wasenga wa kuulongozi wake, 'Ukale ubanzi wangu wa kulume mbaka niweke wehi wako hasi ya magulu yako.'</t>
  </si>
  <si>
    <t>Kwaviya wawo si wose vinyamkela wa kutosela wanhu, wotumigwa kutenda yanogile, muladi weye wezakomboligwa siku zizakwiza.</t>
  </si>
  <si>
    <t>Mbali muna zisiku izo za kuuhelelo, Mulungu kawalongela mweye, Mwana wake yeli Mndewa wa chila munhu, kwaviya yeye niiyoyamtendele siku zose.</t>
  </si>
  <si>
    <t>"Munhu iyo kezadanganika ng'hani utunhizo wa utunhizo wake na chinyala wa kuzilibuka kwake. Kawatenda vinhu vose va mauzauza. Munhu iyo viyafikile kuwahonya uhasanyi wawo, kakala ubanzi wa kulume wa Mndewa yeli Kuchanyha ng'hani.</t>
  </si>
  <si>
    <t>Mbali wanahina weng'hali ng'hani kufosa wasenga wa kuulongozi wa wasenga wa Mulungu, kaweng'ha zina kulu kufosa wawo.</t>
  </si>
  <si>
    <t>Kwaviya Mulungu halongile wasenga wake wa kuulongozi, "Weye iyo mwanangu, niye ninogalila cheye." Na kaidi, "Niye nizawalongela tati yangu, na yeye kezawalongela niye kuwa mwana wangu."</t>
  </si>
  <si>
    <t>Yesu viyafikile kaidi mwii Kaye ng'hulu ya Mulungu, mwanage wa mwanduso kalonga kaidi, "Na wasenga wa Mulungu wose wamtumbalila mavindi."</t>
  </si>
  <si>
    <t>Yesu kawauza wasenga waja wasenga, "Vino wasenga wake wa kuulongozi ni yelihi? Na watumwa wake ni mbuli za umoto.</t>
  </si>
  <si>
    <t>Maabaho Yesu kamulongela Mwana, "Chinyamkela wako, Mulungu wetu kakala chiheleto chako ng'hani ng'hani, na uhelelo wa ufalume wako ni uhemba wa ufalume wako."</t>
  </si>
  <si>
    <t>Iviya uchilonda uhasanyi na kugezigwa uhasanyi. Kwa ichimu icho, Mulungu wako, Mulungu wako, komutanga Chilisito, mavuta ya kunung'hila kwa wasaho zako.</t>
  </si>
  <si>
    <t>"Chilongele mbuli iyo, kalavelele ng'hani waja wowahulike, kwaviya sekewalekelele bule."</t>
  </si>
  <si>
    <t>Kalonga, "Kwaviya kwaviya kwa ichimu cha vinhu vose na kwa ichimu cha vinhu vose, wanahina wengi wamtumbalila utunhizo Yesu, mkulu wa kulopoligwa wawo kwa ichimu cha usungu wawo."</t>
  </si>
  <si>
    <t>Kwaviya wanhu wose wezahona na kuhona wezahona. Kwaviya kwaviya munhu yoyose yelibule uhuwilo, havinogile bule kuwatanga ndugu zake.</t>
  </si>
  <si>
    <t>Kawalongela, "Nizamulongela wandugu zangu zina jako. Nizawakumbuka muna ichibumbila cha wanhu.</t>
  </si>
  <si>
    <t>Maabaho Yesu kalonga kaidi, "Niye nokulongela uhuwilo wangu." Na kawalongela kaidi, "Lola, niye na waja wana Mulungu oyaweng'hile."</t>
  </si>
  <si>
    <t>Mbali wanage wahita kuwasang'hanila na damu na lukuli lwa wanhu. Yesu kaweng'ha wanahina wawo kwa ludabwa, muladi kwa ichimu cha kudanganika, yawalekelele mfalume wa kukoma, iyo Lufyende.</t>
  </si>
  <si>
    <t>Maabaho kawalekelela wanhu wose wowakalile watumwa kwa ichimu cha kudumba iditwi siku zose."</t>
  </si>
  <si>
    <t>Kwaviya hawamuhitila wasenga wa kuulongozi kwa wasenga wa Mulungu, ila komuhitila wana wa Bulahimu.</t>
  </si>
  <si>
    <t>Kawalongela ndugu zake wose wawalongele kuwa fana yeye, muladi yawe mkulu wa nhambiko na mkulu wa nhambiko mu mbuli za Mulungu, muladi yawalekelele uhasanyi wa wanhu.</t>
  </si>
  <si>
    <t>Kwaviya one yahite kumgeza mwenyewo, kodaha kuwahonya wanhu waja wowakalile mwiivibumbila."</t>
  </si>
  <si>
    <t>Kwaviya mbuli zilongigwe na wasenga wa kuulongozi wa Mulungu ikala ya kweli, maabaho uhasanyi na uhasanyi wodaha kulava nhambiko ng'hani,</t>
  </si>
  <si>
    <t>"Chilongele mbuli izo, mweye mwizakimbila chila munhu yelibule ugima wa kulopoligwa. Mndewa kawalongela mbuli izo teng'hulika, maabaho yawahulike na kuwategeleza.</t>
  </si>
  <si>
    <t>Mulungu kalava usindila umwenga kwa kutenda mauzauza na vilaguso na mauzauza. Na Muhe Yelile kakala kowagolela wanhu maabaho kuweng'ha viyawalondile mwenyewo.</t>
  </si>
  <si>
    <t>Kwaviya wasenga wa kuulongozi wa Mulungu hadahile kuwasang'hanila wasenga wa siku zifika, fana viyotendaga.</t>
  </si>
  <si>
    <t>Yesu kandusa kulonga, "Vino munhu chilihi chiya chimwing'ha Mulungu? Niye, Mwana wa Munhu chiya chimwing'ha uhuwilo?"</t>
  </si>
  <si>
    <t>Msang'hani ija Yesu kamwing'ha chinyala ng'hani kufosa wasenga wa kuulanga, na kamwing'ha utunhizo na utunhizo.</t>
  </si>
  <si>
    <t>Maabaho Yesu kawabwakila vose hasi muyamagulu yake. Munhu iyo yadaha kusegeza vose, habule munhu yonda yalekile mwenyewo yambule mwiko. Mbali chila chinhu chochose chiweng'higwe kumwake.</t>
  </si>
  <si>
    <t>"Chilongele mbuli ino, chila chinhu chilihi chochimtendile kuwa fana wasenga wa kuulanga, chimuwona Yesu vayadanganike na kudanganika na kudanganika. Ilawile kwa ludabwa lwa Mulungu kuwa munhu yoyose yonda yaleme kudanganika."</t>
  </si>
  <si>
    <t>"Kwa ichimu icho, ndugu zangu wadodo na wageni wa ludabwa lukulu lwa Mulungu, mvimanye Yesu, msang'hani mkulu wa nhambiko yetu,</t>
  </si>
  <si>
    <t>Na niye nikala na miyanza malongo mane. Kwaviya nhogolwa wanhu wa ulelwa uno na kulonga,'mizoyo yawo ikuvwizila, na hawavimanyile bule nzila zangu.</t>
  </si>
  <si>
    <t>"Chilongele mbuli ino, 'Waleka kwingila muna uhumulo wangu!' "</t>
  </si>
  <si>
    <t>"Mwiilole, ndugu zangu, fana munhu yoyose yeli na mizoyo yehile yabule uhuwilo na kumulava Mulungu yeli Kuchanyha.</t>
  </si>
  <si>
    <t>"Chilongele mbuli inogile, chila siku zihafosa, mbaka ichigulogulo chifike, sekechimgwile munhu yoyose yeli na uhasanyi.</t>
  </si>
  <si>
    <t>Kwaviya chiwengile Chilisito hamwe na cheye ng'hani, mwanduso wa kuzilibuka kwa Yesu mbaka kuuhelelo, chila hanhu honda chiweng'he ng'hani.</t>
  </si>
  <si>
    <t>Kawalongela, "Siku ino vondamuhulike mbuli yake, sekemusole mizoyo yenu fana viyotendaga kuvimanya."</t>
  </si>
  <si>
    <t>Kwaviya wanhu viwahulike Musa chiya chiwapulile Mulungu, wadelenya ng'hani. Mbali wanhu wose wowasegele Musa chila hanhu haja mu isi ya Isilaeli.</t>
  </si>
  <si>
    <t>Na wanhu wawo wakala wodanganika ng'hani. Wanhu wawo hawachitende uhasanyi bule, mbali wadanganika muichuwala.</t>
  </si>
  <si>
    <t>"Chilongele ivo, "Hambwe vino hachidaha kwingila muna uhumulo wake, fana wanahina wake hawawile."</t>
  </si>
  <si>
    <t>Ivo vimuwona kuwa hawadahile kwingila kwaviya wakala wabule uhuwilo."</t>
  </si>
  <si>
    <t>Kwaviya Musa na Musa kawalagiliza mbuli za Mulungu muna ichigulogulo cha Pasaka, wanahina waja wowamuhuwila.</t>
  </si>
  <si>
    <t>Kwaviya Musa kakala na utunhizo mkulu ng'hani kufosa ija yampatile Mulungu yoyamtendele kuwa na utunhizo mkulu ng'hani.</t>
  </si>
  <si>
    <t>Kwaviya ikaye yoyose izengigwe na munhu yoyose, mbali Mulungu yoyatendile yose.</t>
  </si>
  <si>
    <t>Musa viyafikile mwiikaye ya Mulungu habehi na chinyala, hadahile kuvimanya kuwa Mulungu kawalongela mbuli zimwenga.</t>
  </si>
  <si>
    <t>Mbali Chilisito kakala mwanage mwii Kaye ya Mulungu. "Chilongele chimpula mweye, chila cheye chiweng'he nhongo na uhasanyi wa kusang'hana na nzala."</t>
  </si>
  <si>
    <t>Kwaviya Muhe Yelile kolonga, "Siku ino, fana Muhe Yelile viyolonga, one ihadahika mbuli yake,</t>
  </si>
  <si>
    <t>Kwaviya sekemusole mizoyo yenu, muladi muweng'he kugezigwa, siku ya kugezigwa muichuwala,</t>
  </si>
  <si>
    <t>Bahobaho wasaho yenu wawageza na kuwageza, mbali wawona mbuli zangu.</t>
  </si>
  <si>
    <t>"Chilongele mbuli ya Mulungu yeli habehi na chimu cha kuhumula, sekeyawafike wahite muna uhumulo wake, fana viyotendaga, maabaho chila munhu yoyadahile kuhumula.</t>
  </si>
  <si>
    <t>Kwaviya Yesu kengila mwii Kaye ya Mulungu kuhumula, na kalonga, "Mulungu kahumula kwa yayo yose yoyatendile."</t>
  </si>
  <si>
    <t>Ivo wanhu waja wengile muhumulo iyo, sekeyawalekelele vilaguso vawakalile walekelela.</t>
  </si>
  <si>
    <t>Kwaviya mbuli ya Mulungu ni inogile na yotenda. Yanoga kufosa mwele vowimola na kudalisa muhe na muhe, mbaka kwizanila lukuli na lukuli na lukuli, na kodaha kuvimanya mizoyo na viulonda muumoyo.</t>
  </si>
  <si>
    <t>Kwaviya habule chinhu chochose chilaguseligwe kumwake, yose kakala kayawala viwalo goya na meso yake yakala vuwevuwe, mbaka yanduse mbuli zake.</t>
  </si>
  <si>
    <t>Mkulu wa nhambiko mkulu wa nhambiko yeli habehi na Mulungu, Yesu Mwana wa Mulungu. Leka chihite chinyala chihulike chimu chiulonga.</t>
  </si>
  <si>
    <t>Kwaviya mkulu wa nhambiko chila munhu yelibule udahi wa kuwaonela ubazi uhasanyi wenu, mbali kakala yambuligwe mwiiviya mbali kakala yaidumwe na uhasanyi.</t>
  </si>
  <si>
    <t>Maabaho chihite na chiheleto cha ubazi wa Mulungu, chihite kuchisogo cha uhasanyi na kumulamba Mulungu yaweng'he ubazi wa kutosela kwa zisiku zake."</t>
  </si>
  <si>
    <t>Weye chila wanhu wahulike Mbuli Inogile kuna iviya, mbali mbuli ija yahulike haibanogile bule kwa wanhu waja, kwaviya hawavimanyile bule kwa waja wowamuhulike.</t>
  </si>
  <si>
    <t>Kwaviya wanhu wowahuwile wengila muna uhumulo, fana Mulungu vayawalongele, "Munhu yoyose yonda yaleme mbuli zangu zihafosa, hebu wengila muna uhumulo wangu, fana vinhu vawakalile wotenda kusongela mwanduso wa isi."</t>
  </si>
  <si>
    <t>Chila dugila da Isiku ya Mhumulo, Mulungu kahumula siku ya Mhumulo, kahumula kuyatenda yose yoyatendile.</t>
  </si>
  <si>
    <t>Maabaho Yesu kalonga kaidi, "Vino weza kwingila muna uhumulo wangu?"</t>
  </si>
  <si>
    <t>"Chilongele mbuli inogile kengila mwii Kaye ng'hani, mbali waja wanhu waja wasaguligwe mbuli inogile haweng'hile bule kwaviya wakala waidumwe.</t>
  </si>
  <si>
    <t>"Siku ino, Mulungu kalonga kaidi, 'Siku ino.' Mulomo wa Daudi kalonga kaidi, 'Siku ino, vondamuhulike dizi jake, sekemumtogole mizoyo yenu.'</t>
  </si>
  <si>
    <t>Yesu kakala haja na wanahina wake waidumwe, habule munhu yonda yawalongele na wawo siku izo.</t>
  </si>
  <si>
    <t>"Chilongele mbuli ya Mhumulo yili habehi kwa wanhu wa Mulungu.</t>
  </si>
  <si>
    <t>Kwaviya mkulu wa nhambiko yoyose yosaguligwa kwa wanhu, kopetela mbuli za Mulungu muladi yanduse magate na zabihu kwa ichimu cha uhasanyi.</t>
  </si>
  <si>
    <t>Kahita kulonga mbuli ya Mulungu, nayo kamulongela kuwa mkulu wa nhambiko fana Malagilizo Malagilizo."</t>
  </si>
  <si>
    <t>Wanhu wengi waiting'hana na mbuli izo na kuzipwililisa, Yesu kawalongela, "Iteganyeni ng'hani wahulike!</t>
  </si>
  <si>
    <t>Mbali wanhu wolonda kuwafundiza wanhu kwa ichimu cha siku izo, vino mwodaha kuwafundiza kaidi mbuli za mwanduso za mbuli za Mulungu. Mng'hali mbuli zomulonda ng'hondolo, haiswela ndiya si midala kudigwa."</t>
  </si>
  <si>
    <t>Kwaviya munhu yoyose yonda yaweng'higwe na msalaba ni mbuli ya ulung'husesa, iyo mwana ng'hani.</t>
  </si>
  <si>
    <t>Mbali ndiya yaja ndiya ng'hani, kwaviya wanahina wawo ni wafundiza maabaho kuvimanya kutenda yanogile na yehile."</t>
  </si>
  <si>
    <t>Yesu kakala kowawandigwa na kuwatogola wanhu wabule ubala na wayage na kuwasang'hanila watamu.</t>
  </si>
  <si>
    <t>Iviya Yesu kalonda kumulekelela munhu iyo fana viyotenda uhasanyi wa wanhu, mbali kaidumwe na kuulava uhasanyi wa wanhu.</t>
  </si>
  <si>
    <t>Mbali Yesu halondile utunhizo wake mwenyewo, ila Mulungu yoyamwing'he utunhizo, mkulu na mkulu.</t>
  </si>
  <si>
    <t>Kwa ichimu icho, Chilisito hadahile mwenyewo kuwa mkulu wa nhambiko, ila Mulungu yoyamulongele, "Weye niyo mwanangu, niye iviya siku ino nizakwiza."</t>
  </si>
  <si>
    <t>Maabaho Mulungu kalonga hanhu zimwenga, "Uhasanyiligwe ng'hani kwa ugima wa siku zose fana Malagilizo."</t>
  </si>
  <si>
    <t>Siku izo za ugima wake wa uhasanyi, munhu iyo kandusa kusegezigwa na mkulu wa udahi kumkoma. Kezamuhulumusa kwa dizi kulu, na kahulika nyangi na kulila, na kwizanihulika ng'hani viyotendaga.</t>
  </si>
  <si>
    <t>Na mweye, Mwana wa Munhu, yawalekelela ugima wa siku zose.</t>
  </si>
  <si>
    <t>Viyakalile kofosa, wanhu wowamhulike wakala woja ndiya kulopoligwa siku zose.</t>
  </si>
  <si>
    <t>Ivo vimulekelele mbuli ya Chilisito, chihite mwii uhemba wa kudigwa na kutenda yanogile. Ivo sekewalekelele uhasanyi wawo kwa kutenda yanogile na kutenda yanogile, na kumuhuwila Mulungu.</t>
  </si>
  <si>
    <t>Kwaviya Mulungu hadahile kuwaleka chiya chayatendile na ludabwa lumulongeleni kwa zina jake, kwaviya msang'hanile wanhu wa Mulungu na kuwapetela wanhu waja.</t>
  </si>
  <si>
    <t>Mbali chila munhu yoyose kumwing'heni mbuli za kwing'higwa mbaka kuuhelelo, muladi muvimanye mbuli izo mbuli zihafosa mbaka kuuhelelo.</t>
  </si>
  <si>
    <t>Iviya sekemwize kuwa wabule uhasanyi, mbali muwalongele waja wowakalile na uhuwilo na uhuwilo wowakalile woisung'hasung'ha malagilizo ya Mulungu.</t>
  </si>
  <si>
    <t>Kwaviya Bulahimu viyalongiligwe na Mulungu, habule munhu yolondeka kuwa mkulu kufosa yeye, mbali kakala kolonga mwenyewo.</t>
  </si>
  <si>
    <t>"Nihadalisa walo da Mulungu, nizawalongela, 'Nihadalisa ng'hani Mulungu, na niye nizawalanga ng'hani.'</t>
  </si>
  <si>
    <t>Viyaviya kakala kolonga mbuli ya Mbuli Inogile.</t>
  </si>
  <si>
    <t>Kwaviya wanhu wang'hali mwiinzila ng'hani, wandusa kuibasula ng'hani ng'hani ndiya lung'husesa lukulu lwa wanhu,</t>
  </si>
  <si>
    <t>Ivo Mulungu viyalondile ng'hani chila munhu yoyalawile mbuli ya Mbuli Inogile, kawalongela yahite kudigwa mwii Kaye yake.</t>
  </si>
  <si>
    <t>Ivo kwa ichimu cha mbuli ziidi zihile, chila chinhu chochimtenda yambule Mulungu hebu hachidahile kumgeza, chiweng'he ng'hani wanhu waja wokimbila mwazi wokung'hunha.</t>
  </si>
  <si>
    <t>Kwaviya munhu yeli na ugima wa kudanganika, kodaha kwizahila na kugendelela kwizahila, na kengila mwii Kaye ng'hulu ya Mulungu.</t>
  </si>
  <si>
    <t>na mafundizo ya kubatizigwa, na kulekigwa makono, na kuzilibuka kwa wanhu iwadanganike, na kusegezigwa siku zose."</t>
  </si>
  <si>
    <t>Maabaho Yesu kengila haja kwa kuulongozi wetu, yoyadanganike kuwa mkulu wa nhambiko fana Mkulu wa nhambiko Malagilizo, nayo kezakuwa mkulu wa nhambiko ng'hani siku zose."</t>
  </si>
  <si>
    <t>Ivo chiya chiya chiya chayadaha kumwing'ha Mulungu yaidumwe."</t>
  </si>
  <si>
    <t>Kwaviya wanhu waja wagendelela kusegezigwa, waiting'hana na maabaho kulava nhambiko ya Mulungu, na kukala na uhasanyi wa Muhe Yelile.</t>
  </si>
  <si>
    <t>Iviya wammanya ng'hani Mulungu yeli na udahi wa kusang'hana na udahi wa siku zose zifika.</t>
  </si>
  <si>
    <t>Na wawo wang'hali mwiinzila, wodaha kuwabatiza kaidi kulubatiza uhasanyi wawo. Ivo wamwambile mwenyewo Mwana wa Mulungu mu msalaba na kumwing'ha ludabwa.</t>
  </si>
  <si>
    <t>Kwaviya isi ikala ing'hali nzogolo ng'hani kwiza mbeyu nyingi ng'hani, na ikala minoga ya kung'hunha na kudigwa na walimi, munhu iyo kamwing'ha Mulungu hebu kumwing'ha mate.</t>
  </si>
  <si>
    <t>Na mbeyu zikwika na magoda na imigongo na magoda yezalawilila kwiza mbaka kuuhelelo. Uhelelo ung'hali kufika uhelelo.</t>
  </si>
  <si>
    <t>"Chilongele mbuli izo, wanahina wangu, chihite mwiivibumbila-bumbila na mbuli za kulopoligwa, fana vino viyolonga.</t>
  </si>
  <si>
    <t>Maabaho Malagilizo iyo kakala mfalume wa Salome, munhu iyo kakala komtemela Mulungu yeli Kuchanyha Ng'hani. Iyo kakala komwitila Bulahimu viyakalile kolawa mwiichifungo cha wafalume na kumwing'ha Mulungu hebu kumwing'ha mate.</t>
  </si>
  <si>
    <t>Kwaviya kakala mwiisiku ya kukumbuka lukuli lwa tati yake, Malagilizo Sidoki kakala kamsola mwanage.</t>
  </si>
  <si>
    <t>Kwaviya chinhu chochose chihafosa kusegezigwa kwa mulava nhambiko wa Lawi, wanhu wang'hali mwiinzila yadahile kumgomesa, vino yelihi yonda yamulonda kusegela kwa malagilizo ya Malagilizo, fana Helode viyalondeka kusegela Helode, mbali si fana viyalongigwe kwa malagilizo ya Helode?</t>
  </si>
  <si>
    <t>Kwa ichimu cha diyelo da Pasaka na lagano dilagusa kusegezigwa na Malagilizo yolondeka kudigwa.</t>
  </si>
  <si>
    <t>Kwa ichimu wanhu wakalile wolonga vino, "Chinyamkela kaidumwe, mbali habule munhu yadahile kwingila mwii Kaye ya Mulungu."</t>
  </si>
  <si>
    <t>Kwaviya Mndewa kavimanya ng'hani kuwa Mndewa wetu kawalagiliza ng'hani Yudeya. Musa hadahile kumulongela wanhu wa ulelwa wa Yelusalemu mbuli zose.</t>
  </si>
  <si>
    <t>"Chilongele mbuli iyo ng'hani, kwaviya fana Malagilizo Malagilizo keng'higwe ng'hani kuulongozi wa Helode,</t>
  </si>
  <si>
    <t>Kwaviya haiswela bule kwa malagilizo ya uhasanyi, ila kwa udahi wa ugima wa siku zose.</t>
  </si>
  <si>
    <t>Kwaviya usindila uno, "Weye kwizakuwa ng'hani ng'hani kuulongozi wa siku zose fana Malagilizo Mndewa."</t>
  </si>
  <si>
    <t>Kwaviya chinhu chochose chochimtenda yambule mwiko, chochose chochimtenda yambule mwiko na chihongwe.</t>
  </si>
  <si>
    <t>Kwaviya Malagilizo hayanagumigwa bule, maabaho kukala na uhasanyi mbaka sambi, ichimu chihite kwa Mulungu.</t>
  </si>
  <si>
    <t>Mfalume iyo halondigwe na Bulahimu kuwa mkulu kwa chila munhu, teng'hu jake "Mfalume wa Ufalume," maabaho mfalume wa Salome, fambulo jake "Mfalume wa Kutosela."</t>
  </si>
  <si>
    <t>Kwaviya habule chinhu chochimtenda yambule mbuli ya kwing'higwa kwa zina da Mulungu,</t>
  </si>
  <si>
    <t>Ivo Yohana kandusa kuyiduila kwa nhambiko kwaviya kamulongela, "Mndewa kaidumwe, na hawezadanganika bule, weye kezadanganika mbaka siku zose."</t>
  </si>
  <si>
    <t>Iviya Yesu kakala mgati mwa mkalizi wa lagano da Mulungu.</t>
  </si>
  <si>
    <t>Mbali wanhu wengi wowakalile wogaya ng'hani, ivo wakala wodanganika kwa ichimu cha kudanganika.</t>
  </si>
  <si>
    <t>Mbali munhu iyo kezagaya ng'hani ugima wake wa siku zose, kezahokigwa ng'hani.</t>
  </si>
  <si>
    <t>Ivo Mulungu kodaha kulava chila chinhu chochose kuwalongela wanhu wowamuhitila Mulungu kwa ichimu chake. Kawalongela, "Mulungu kana udahi wa kuwahonya ng'hani chila wanhu fana viwolonda."</t>
  </si>
  <si>
    <t>Kwaviya mkulu wa nhambiko ino kolondeka kumwing'ha Mulungu, yelile na yelile na yelibule uhasanyi, na yeli kutali na wahasanyi, na yali mkulu wa nhambiko kufosa kuulanga.</t>
  </si>
  <si>
    <t>Kwaviya siku izo zilawilila, mkulu wa nhambiko yoyose kodaha kusenga wilaya teng'hu kwa ichimu cha uhasanyi, na kuuhelelo kwa uhasanyi wa wanhu. Kwaviya ivo katenda ivo kwaviya hadahile mwenyewo.</t>
  </si>
  <si>
    <t>Kwaviya Malagilizo yolonga wanhu wowakalile na uhasanyi wowamsola kuwa wakulu wa nhambiko. Mbali mbuli ya Mulungu yoyalawilile na Mbuli Inogile ya Malagilizo, iyo Mwana wa Mulungu yotumigwa kwa uhasanyi wa siku zose."</t>
  </si>
  <si>
    <t>"Mweye mgane na mgane na mgane na kuhungukilwa na nzala na kugendelela kusongela siku zake hebu ugima uno, kezagaya Mwana wa Mulungu, kezahokigwa ng'hani mbaka kuuhelelo."</t>
  </si>
  <si>
    <t>"Chilongele mbuli iyo, chila munhu iyo mkulu wa wanhu fana Bulahimu chila munhu yoyamwing'hile hela, kamwing'ha hela nyingi ng'hani."</t>
  </si>
  <si>
    <t>Wana wa Lawi, wanahina wa Lawi, woja weli na malagilizo ya kulava nhambiko, wodaha kulava hela kwa wanhu waja fana Malagilizo viyolonga, wawo ni wandugu zawo. Wose wawo walawa fana wanhu wa ulelwa wa Bulahimu.</t>
  </si>
  <si>
    <t>Mbali munhu iyo viyakalile yaidumwe na wanahina wawo, kamala kudanganika kuwa mwana wa Bulahimu. Munhu ija yoyakalile na mbuli za Mulungu kamwing'ha Mulungu hebu kumwing'ha mate.</t>
  </si>
  <si>
    <t>Na habule chinhu chochose chochimtenda yamagate yaidumwe muumulomo wa divai, Mulungu kezachimwing'ha ng'hani.</t>
  </si>
  <si>
    <t>Na wanahina wamwenga longo dimwe na waidi wakala wogaya wanhu longo dimwe muhala, ivo Yesu kawalongela kuwa kakala kaidi.</t>
  </si>
  <si>
    <t>"Chilongele mbuli ino, 'Chilongele mbuli za Bulahimu na Lawi woyahulika vigelo longo na vidi.'</t>
  </si>
  <si>
    <t>"Chilongele mbuli ino, chila munhu ino mkulu wa nhambiko yeli habehi na kakala ubanzi wa kulume wa lwanda lwa Mndewa mwene Ludabwa kuulanga.</t>
  </si>
  <si>
    <t>Kwaviya lagano dino ni dino niilola na wanhu wa Isilaeli muna zisiku izo, Mndewa kalonga, "Nizaguma malagilizo yangu muna hakili zawo, na muna mizoyo yawo nizawalongela. Nizawalongela wawo kwa Mulungu wawo, na wawo wezaniwalongela fana niye kwa wanhu wangu."</t>
  </si>
  <si>
    <t>Maabaho wanahina wake na wandusa kufundiza munhu yoyose mwiisi yake na kumulongela ndugu yake, "Mndewa kammanya Mndewa, kwaviya wose wammanya niye, kulawa kudodo ng'hani mbaka mkulu wawo."</t>
  </si>
  <si>
    <t>Kwaviya niye nizawalongela uhasanyi wawo, na niye sizakumbuka uhasanyi wawo."</t>
  </si>
  <si>
    <t>Kalonga ivo, "Chilongele divai ya sambi chilawa divai ya mwanduso. Mbali divai ya umwaka na ya umwaka ukala mbaka kwinhembeti."</t>
  </si>
  <si>
    <t>Mndewa yaidumwe na msang'hani wa kaye ya Mulungu ya kweli, Mndewa yoyatendile ivo, si munhu.</t>
  </si>
  <si>
    <t>Mkulu wa nhambiko yoyose yogona hanhu honda yapate nhambiko na zabihu. Ivo, habule chinhu chochose chiulonda kumwing'ha Mulungu fana ivo."</t>
  </si>
  <si>
    <t>Na habule munhu yeli mwiisi yoyadahile kuwa na ichihendo cha kumulamusa ng'hani wanhu waja woyaweng'he nhambiko kwa zina jake muhala.</t>
  </si>
  <si>
    <t>"Waleka nhambiko na miyanza ya kutosela nhambiko. Musa viyalongiligwe fana Musa viyotendaga kusasala nhambiko ya Mulungu. Leka chila hanhu honda ipetigwe nhambiko na mifuko, muladi uwatende chila chinhu fana viwalo goya viwaloligwe kumwako."</t>
  </si>
  <si>
    <t>Mbali mbuli za Mulungu zilawilila kwa kutenda mbuli zimwenga, fana mbuli ya mwanduso ni msang'hani wa lagano. Mbuli izo zikwika kwa kutenda mbuli za Mulungu.</t>
  </si>
  <si>
    <t>Kwaviya chila chinhu cha mwanduso chiweng'hile chihongwe, hachidahile bule hanhu hanogile kwa chila hanhu ha kaidi.</t>
  </si>
  <si>
    <t>Mbali Yesu kawedika, "Mndewa kalonga, "Lusita lufika siku zifika, nizawalongela wanhu wa isi ya Isilaeli na wa isi ya Yudeya, nizawalongela lagano da sambi.</t>
  </si>
  <si>
    <t>Na niye sizakuwa fana dilagizo dilaguse na wasaho zawo. Siku ija niwagwile mkono na kuwawalaga mwiisi ya Isilaeli, kwaviya wawo wakala wabule uhasanyi wangu, mbali niye siwadanganike." Mndewa kalonga.</t>
  </si>
  <si>
    <t>Iviya kakala na malagilizo ya mwanduso ya kutosela Mulungu yeli Kuchanyha ng'hani mwiisi.</t>
  </si>
  <si>
    <t>Mbali wanhu wezagaya ng'hani muna yamagate na kung'wila na kubatizigwa ubatizo umwenga na ubatizo umwenga. Yano yose yezakuwa fana nyama mbaka siku za kukombola uhasanyi wawo."</t>
  </si>
  <si>
    <t>Mbali Chilisito kakala Mkulu wa nhambiko yolondeka kudigwa kwa nhambiko kulu na kulu kufosa kaye ya Mulungu yelibule makono ya wanhu, yilibule mwii isi ino.</t>
  </si>
  <si>
    <t>Mbali kwa ichimu cha damu ya ng'hondolo na ya ng'hondolo hebu kwa damu ya walo da ng'hondolo, kengila hanhu hanogile ng'hani kuulanga, nayo kezadaha kulopoligwa siku zose."</t>
  </si>
  <si>
    <t>Kwaviya damu ya ng'hondolo na ya ng'hondolo na somba wa ng'hondolo na somba woigwaduke muna yamagate hebu kudalisa lukuli lwa munhu,</t>
  </si>
  <si>
    <t>Na vino damu ya Chilisito, yoyadanganike mwenyewo kwa Muhe wa siku zose, kaidumwe kwa Mulungu. Ivo kezadaha ng'hani kuwabwakila mizoyo yenu kulawa mbuli zifa, muladi muwinze Mulungu yelihi!</t>
  </si>
  <si>
    <t>Ivo mbuli iyo ikala msang'hani wa lagano da sambi, muladi lukuli lwake lufosa lulekelele uhasanyi wa uhasanyi wowakalile mwii chilaguso cha mwanduso, na waja watumigwa wezatenda uhasanyi wa siku zose.</t>
  </si>
  <si>
    <t>Ivo hanhu hohose haja na dilagizo, munhu yonda yafile kokwika dilagilizo dilawa na kudanganika.</t>
  </si>
  <si>
    <t>Kwaviya malagilizo yolondeka kudigwa kwa wanhu iwadanganike, maabaho chila munhu yeli na udahi wa kudigwa.</t>
  </si>
  <si>
    <t>"Kweli habule chinhu chochimtenda yang'hali hanhu hanogile na damu ileka kusegezigwa ng'hani.</t>
  </si>
  <si>
    <t>Kwaviya Musa kawalongela wanhu wose malagilizo yoyose ya Malagilizo, kawalongela kuwa, "Soleni damu ya magate na somba na chiwope cha langi ya zambalau, maabaho mwiingalawa." Maabaho kaweng'ha wanhu wose wawagolele.</t>
  </si>
  <si>
    <t>Kwaviya chikaye chitendigwe ng'hani, teng'hu diyani kukala haulongozi ha chitasa na kuchisogo na kukala haulongozi ha msalaba, chila hanhu hatangigwe "Chinyamkela."</t>
  </si>
  <si>
    <t>Kawalongela, "Ino iyo damu ya lagano Mulungu yoyawalagiliza kuwa mweye.</t>
  </si>
  <si>
    <t>Viyaviya chayalongile chiheleto cha Mulungu na viwalo vose va kutosela damu, vayalongile ivo ivo.</t>
  </si>
  <si>
    <t>Na chila chinhu chochose chochimgwile muna yamalagilizo, chila chinhu chochose chochimtenda yambule damu, na habule kusegezigwa uhasanyi.</t>
  </si>
  <si>
    <t>Mbali wanhu waja wosang'hanila vilaguso va mbuli zili kuulanga wawalongolela kudigwa, mbali wanhu waja welibule nhambiko wolonda kuwalekela nhambiko fana ivo.</t>
  </si>
  <si>
    <t>Kwaviya Chilisito hadahile kwingila kwa makono ya wanhu, chilaguso cha chinhu chochose chila chonda chilihi, mbali kengila kuulanga, muladi chilaguso cha Mulungu chilaguse kumwetu.</t>
  </si>
  <si>
    <t>Kwaviya Yesu hadahile kudalisa mwenyewo ng'hani, fana mkulu wa nhambiko kengila mwii Kaye ya Mulungu kwa kuilaha damu ya munhu imwenga.</t>
  </si>
  <si>
    <t>Iviya Yesu kamulawilila ng'hani chila chinhu chilihi chochimulawilile kusongela uhasanyi wa isi. Mbali sambi dino, kwaviya zabihu jake ndiya kusegezigwa uhasanyi wake wa siku zose."</t>
  </si>
  <si>
    <t>Iviya fana wanhu vawakalile wofosa, ivo wezasegezigwa na Mulungu.</t>
  </si>
  <si>
    <t>Viyaviya Chilisito kengila mwiinzila ya kwing'higwa uhasanyi wa wanhu wengi, mbali kwaviya uhasanyi welibule uhasanyi, niiwo kaweng'ha kuwakombola wanhu wowamsondelele kuupata uhasanyi.</t>
  </si>
  <si>
    <t>We kaidi, dileme da kaidi kulu dikala dodilukigwe "Chila hanhu hanogile."</t>
  </si>
  <si>
    <t>Iviya kakala na nhungo ya nzabibu muhala, na ikaye ya lagano ikala igubikigwe na vinhu vose va nzabibu. Muna iching'ho kukala na nhungo ya nzabibu ikula na balati dileme na mifuko ya lagano.</t>
  </si>
  <si>
    <t>Maabaho niwamwing'ha Yesu mbaka haluhelengo lukulu lwa ng'hondolo. Mbali Yesu hadahile kulonga chinhu chochose funhufunhu.</t>
  </si>
  <si>
    <t>Wanahina wano waiting'hana fana ivo, wahita mwiikaye ya mwanduso ya kaye ya kutosela kwaviya wanhu wose wakalile woja ndiya wakulu wa kaye za kutosela.</t>
  </si>
  <si>
    <t>Mkulu wa nhambiko kengila mwii Kaye ng'hani yaidi, muladi mkulu wa nhambiko yanduse damu ya kwing'higwa kwa ichimu cha mwenyewo na kwa chimu cha wanhu vawakalile wabule nhambiko.</t>
  </si>
  <si>
    <t>Mbali Muhe Yelile viyalongiligwe na ichimu icho, nzila ya kwing'higwa mwii Kaye ya Mulungu ikala vuwevuwe, kwaviya kaye ya mwanduso ing'hali hanogile.</t>
  </si>
  <si>
    <t>"Chilongele mbuli ino kwaviya chigulogulo cha diyelo na zabihu zilawilila Mulungu, hachidaha kumwing'ha mbuli inogile kumwing'ha Mulungu muhala.</t>
  </si>
  <si>
    <t>Yakobo, mtumwa wa Mulungu na Mndewa Yesu Chilisito, mtumwa wa waja wanahina longo na waidi wakalile mwiichifungo.</t>
  </si>
  <si>
    <t>Na munhu ija chihendo chihite muna ichimu cha kumuwonela ubazi munhu iyo, kwaviya kezafosa mbaka kwinhembeti.</t>
  </si>
  <si>
    <t>Ichigulogulo vichifikile, zuwa vidilawile muna ichigulogulo, mbaka zimbwa zokota minoga, lukuli lwake ludabwa, na utunhizo wa walo jake unyala. Ilawilila ivo ivo kwa munhu ija yeli na vinhu vingi fana ivo.</t>
  </si>
  <si>
    <t>Mbali munhu yoyose yonda yahite kugezigwa, kezahokigwa ng'hani chila munhu yoyosola kombelo da ugima wa siku zose, chila munhu iyo kaweng'ha ng'hani wanhu wowamulonda.</t>
  </si>
  <si>
    <t>Na munhu yoyose sekeyalonge, "Mulungu komgeza." Kwaviya Mulungu kodaha kumgeza ni yehile, mbali yeye hawamgeza munhu yoyose."</t>
  </si>
  <si>
    <t>Mbali munhu yoyose yonda yaleme kugezigwa na kulola vinhu chiwihi na kudalisa walo jake na kulola vinhu chiwihi.</t>
  </si>
  <si>
    <t>Maabaho lukuli lwa mulume ludaha kutenda uhasanyi, na uhasanyi woukoma ukoma wanhu.</t>
  </si>
  <si>
    <t>Ivo sekeyawavwizile, wandugu zangu nyachende wangu.</t>
  </si>
  <si>
    <t>Kwaviya chila chinhu chinogile na chila chinhu chochose chiwengile Mulungu, Tati ya vinyamkela ya kuulanga! Habule chinhu chochimtenda yambule mwiko hebu kudanganika.</t>
  </si>
  <si>
    <t>Kawalongela mbuli ya kweli kwa ichimu chimu nhogolwa ya Mulungu, mweye iviya mwa mwanduso wa usungu wake wa kuzenga.</t>
  </si>
  <si>
    <t>"Mnhegeleze, ndugu zangu nyachende wangu. Munhu yahadanganika kuhulika, kudanganika kulonga, na kudanganika kutenda yanogile.</t>
  </si>
  <si>
    <t>Ivo wandugu zangu, muwinze chila chinhu cha kusang'hana ng'hani, vondamuwone mwiivibumbila-bumbila vingi.</t>
  </si>
  <si>
    <t>Kwaviya munhu hachidaha kutenda vinhu vinogile kwa Mulungu, hachidaha kutenda yanogile."</t>
  </si>
  <si>
    <t>"Mweye, fana vimtogole magate yose na uhasanyi muladi muwinze mbuli inogile, nayo kodaha kuukombola ugima wenu.</t>
  </si>
  <si>
    <t>"Mweye muyilole mbuli, sekemusole mbuli, sekeyawahulike bule kwa kuibishila wenyewo."</t>
  </si>
  <si>
    <t>Mbali munhu yoyose yoyahulika mbuli, mbali sekeyamtendeleze, iyo kakala munhu yaidumwe yoyamanyile chiwalo cha mwanduso wake muna ichigulogulo.</t>
  </si>
  <si>
    <t>Kwaviya kaidumwe na kudanganika, kakimbila na kudanganika ng'hani chila hanhu hana didugila.</t>
  </si>
  <si>
    <t>Mbali munhu yoyose yang'hali mwii lagilizo kulu da ufalume na uhasanyi, yang'hali hanakwika miyanza mingi ng'hani, ila niiyo mbuli ya kusang'hana na kutenda yanogile. Munhu yoyose yonda yahaguse muyatenda yayo kezakomboligwa.</t>
  </si>
  <si>
    <t>Kwaviya munhu yoyose yonda yahololile na chinyala hachimgwile bule imbuli ya kwing'higwa ndiya lung'husesa lukulu lwa wanhu, mizoyo yake ikala midala kuvimanya. Ivo chinyala cha uhuwilo ni chabule chinhu.</t>
  </si>
  <si>
    <t>Ivo uhuwilo unogile na wabule chinyala kwa Mulungu, Tati yake iyo Mulungu yeli Kuchanyha. Wowabwakila wanahina na wagane muna usungu wawo, muladi wawalekelele ugima wawo wa kuulanga.</t>
  </si>
  <si>
    <t>Ivo wavimanya kuwa uhuwilo wenu woukaye unogava nhambiko wokwing'ha nhambiko.</t>
  </si>
  <si>
    <t>Iviya mwodaha kusang'hanila mbuli inogile, muladi mweye mukale wanhu wagima na wose, na habule chinhu chochimtenda yambule."</t>
  </si>
  <si>
    <t>"Munhu yoyose kumwenu yelibule ubala, yaidumwe na mafundizo ya Mulungu, sekeyamgome na sekeyamuhinduke, nayo kezakongezeligwa.</t>
  </si>
  <si>
    <t>Munhu yoyose yonda yahuwile kwa uhuwilo, sekeyawavimanye bule, kwaviya munhu yoyawavimanya kodaha kuwa fana mazi yonda yachibimbilisile na kudalisa.</t>
  </si>
  <si>
    <t>Kwaviya munhu iyo sekeyamanyile bule imbuli ya Mndewa yoyamwing'he chinhu chochose.</t>
  </si>
  <si>
    <t>"Munhu yelibule ugima wa kusang'hana na kugendelela mwiivibumbila-bumbila muna yamabululu yake yose."</t>
  </si>
  <si>
    <t>Ndugu yoyose yonda yahandigwe na munhu yaidumwe muna ichimu cha mwenyewo,</t>
  </si>
  <si>
    <t>Ndugu zangu, mwiihuwile Mndewa wetu Yesu Chilisito, Mndewa wa utunhizo, sekemusole ubazi.</t>
  </si>
  <si>
    <t>Kwaviya munhu yoyose yonda yaigole Malagilizo yose, ila yaidumwe, kakala na uhasanyi kwa wanhu wose.</t>
  </si>
  <si>
    <t>Kwaviya Mulungu vayawalongele, "Sekeukome na sekeukome." Mbali one haukome na sekeukome, weye komtendela uhasanyi."</t>
  </si>
  <si>
    <t>"Chilongele na kutenda vinhu vino muladi mukale na malagilizo ya uhasanyi, mwizakomigwa kwa malagilizo ya uhasanyi."</t>
  </si>
  <si>
    <t>Kwaviya uhasanyi unogile kwa munhu yoyose yonda yahatende uhasanyi, uhasanyi uzagwa muna ichimu cha uhasanyi.</t>
  </si>
  <si>
    <t>"Chilongele choni, wandugu zangu, one munhu yahalonga kuwa kana uhuwilo mbali kwa kutenda yanogile? Haidahika bule kuwa na uhuwilo kumuhonya.</t>
  </si>
  <si>
    <t>Ndugu hebu ndugu hebu lumbu jake ngolole, na viwolonda kuja ndiya ya Mbuli Inogile,</t>
  </si>
  <si>
    <t>Kawalongela, "Hiteni kwa tindiwalo, mukale kwa tindiwalo, muhagumigwe na kuguta. Sekemumwing'he vinhu viulonda lukuli lwangu, kwaviya havinogile bule."</t>
  </si>
  <si>
    <t>Viyaviya, uhuwilo one wabule mbuli, ni chinhu chafile kwa mwenyewo.</t>
  </si>
  <si>
    <t>Maabaho Yesu kawalongela, "Uhuwilo wako uli na uhuwilo, na niye noyatenda vinhu vinogile. Unisegezele uhuwilo wako mbali uhuwilo wako bule kwa kutenda vinhu vinogile, na niye nizawalagusa uhuwilo wangu kwa kutenda kwangu."</t>
  </si>
  <si>
    <t>"Weye kotenda vino kuwa Mulungu iyo Mulungu yaidumwe? Weye kotenda vinhu vinogile. Mbali vinyamkela wohuwila na wayage."</t>
  </si>
  <si>
    <t>Muna ichimu chila munhu yoyakalile na chiwalo cha sadaka ng'hani kengila mwii zikaye zako za kutosela, na kengila hamwe na ngaengae ngaengae,</t>
  </si>
  <si>
    <t>Mbali weye munhu wabule uhasanyi, vino uchilongele, uhuwilo ulibule kutenda yanogile kwa kutenda yanogile.</t>
  </si>
  <si>
    <t>Bahobaho tati yetu Bulahimu halondigwa kuwa yanogile kwa kutenda yanogile, mbali kamala kumwing'ha Isaka, mwanage mwiinzila.</t>
  </si>
  <si>
    <t>"Vino wowona, uhuwilo wake ukala wotenda vinhu vinogile, na kwaviya uhuwilo wake ukala wokung'hunha kwa kutenda vinhu vinogile.</t>
  </si>
  <si>
    <t>Maabaho Maandiko Yelile yatimigwa fana vayalongile, "Mulungu kamhuwila Bulahimu, na Mulungu kamwing'ha kudigwa fana munhu yanogile, na kawatangigwa ndugu ya Mulungu."</t>
  </si>
  <si>
    <t>Ivo muvimanya vino, munhu yotegelezigwa kwa kutenda yanogile, na si kwa uhuwilo muhala."</t>
  </si>
  <si>
    <t>Viyaviya muke iyo Abiyamu muke Abiyamu hawadahile kudigwa kwa kutenda yanogile, kaweng'ha wasenga wa kuulongozi wa kuulanga, na kaweng'ha banzi zimwenga.</t>
  </si>
  <si>
    <t>Kwaviya fana lukuli lwa munhu halibule muhe lufa, ivo uhuwilo ulibule kutenda yanogile.</t>
  </si>
  <si>
    <t>"Mweye mwing'hunha chiwalo cha wanhu walava nhambiko na kulonga, 'Weye kakala hanhu hanogile,' mbali umulongela ngayengaye, 'Lusita luno ulo hasi haulongozi ha magulu yangu,</t>
  </si>
  <si>
    <t>"Mweye sekemusole mbuli zihile na kutenda yanogile, muladi mukale na magesa yehile.</t>
  </si>
  <si>
    <t>"Mnhegeleze, wandugu zangu nyachende, Mulungu hadahile kuwasagula waja ngaengae muna ichimu cha uhuwilo, na kuwagolela ufalume wa Mulungu, woyawapetele wanhu wowamulonda.</t>
  </si>
  <si>
    <t>"Mweye mwowabwakila ngaengae na ngaengae. Matajili hawawatenda vihile kuwavwizila mweye, mbali wowabwakila kwiichitala.</t>
  </si>
  <si>
    <t>Ivo hawamtendela vihile kutosela zina dimwenga dodilukilwa na cheye."</t>
  </si>
  <si>
    <t>"Chilongele mbuli ya Mbuli Inogile fana Maandiko Yelile viyolonda miyago fana vowiilonda mwenyewo, motenda vinogile."</t>
  </si>
  <si>
    <t>Mbali vondamuwonele ubazi wa wanhu, motenda uhasanyi, kwaviya mulava Malagilizo yawalekelela uhasanyi.</t>
  </si>
  <si>
    <t>Ivo ndugu zangu, sekemusole kuwa wafundiza wengi, kwaviya mwovimanya kuwa weye mwizakongezeligwa ng'hani.</t>
  </si>
  <si>
    <t>Na muumoyo wake molawa chinhu chochimtenda yambule na kumgomesa Mulungu. Havinogile, ndugu zangu, yayo sekeyalawilile ivo."</t>
  </si>
  <si>
    <t>"Habule chinhu chochimulawa mwii lukuli lwake vino, chochimtenda yambule mwiko na nhongo."</t>
  </si>
  <si>
    <t>"Hambwe vino, ndugu zangu, haidahika bule kudigwa kwa nhini ya mavuta ya mavuta ya mavuta muhala? Haidahika bule kudigwa na nhini mbaka kwinhembeti."</t>
  </si>
  <si>
    <t>Yelihi yoyose yeli na ubala na ufundiza mgati yenu? Leka yatende yanogile kwa kutenda yanogile, muladi yatende kwa ubala wa ubala."</t>
  </si>
  <si>
    <t>Iviya mwabule chinyala chidogo na chinyala muumoyo wenu, sekemudumbe na sekemubunze ukweli.</t>
  </si>
  <si>
    <t>Kwaviya ubala fana ino haukwiza kulawa kuchanyha, ila ni wa mwiisi, wa uhasanyi na wa vinyamkela.</t>
  </si>
  <si>
    <t>Hanhu hohose haja na hakili na kulola vinhu chiwihi, baho kwizakuwa na magayo na magoda na ubozi.</t>
  </si>
  <si>
    <t>Kwaviya ufalume wolawa kuchanyha, teng'hu ulonga ukweli, maabaho wotaza wanhu muhala, wodaha kuifisa, uli na ubazi na mbiki unogile, woitogola na kuhulika uhasanyi.</t>
  </si>
  <si>
    <t>Mbeyu ya uhasanyi wa uhasanyi woihandigwe kwa tindiwalo, woihandigwe kwa tindiwalo.</t>
  </si>
  <si>
    <t>Kwaviya wengi cheye wose chochimtenda uhasanyi. Munhu yoyose hayana uhasanyi kwa mbuli, iyo munhu yeli mkulu ng'hani, kodaha kudanganika na lukuli lose.</t>
  </si>
  <si>
    <t>"Chilongele mbuli zihile zozisigale muna yamulomo yawo, chila viweng'he mwiinzila yawo, maabaho chiweng'he lukuli lwawo lose.</t>
  </si>
  <si>
    <t>Viyawona ngalawa, zing'hali zikwika na kuno kuluhelengo kulu, bahobaho wang'hali mwiingalawa. Kalonga ivo, "Hita kuchisogo na kudalisa hanhu haulongozi hake hohose haja."</t>
  </si>
  <si>
    <t>Iviya, ng'hani chiwalo chidogo chihite chikulu na chikulu chichidaha kusongela lukuli lukulu. "Vino moto mdodo ng'hani chiung'hali chidogo chiuzagiza chila chinhu.</t>
  </si>
  <si>
    <t>"Chila munhu kezahungigwa kwa umoto, fana isi ya uhasanyi viigona mwiivibumbila-bumbila mgati mmwawo. Uko katema lukuli lwose, maabaho kezahungigwa nzogolo zikwika na kuzumigwa jehanamu.</t>
  </si>
  <si>
    <t>Kwaviya nyama za mwiisi na ndege weli na ziwimo na zimbwa zilaga-gana na kumfunga munhu fana viyotendaga.</t>
  </si>
  <si>
    <t>Kwaviya habule chinhu chochimtenda munhu yadahe kumtenda yambule mwiko. Yamagate yehile ni yambule mwiko fana yakomigwe."</t>
  </si>
  <si>
    <t>Maabaho chihite na kumwing'ha Mulungu, Mndewa na Tati yetu, na chihite na chinyala wanhu fana Mulungu yoyatendile mbuli.</t>
  </si>
  <si>
    <t>"Chilihi chilihi chochimtenda ng'hondo na ng'hondo mgati yenu? Habali hamnavimanya bule, ila muna yamagate yenu muhala muna yamagate yenu?</t>
  </si>
  <si>
    <t>Mng'hali Mndewa yaidumwe, nayo kezawawonela ubazi."</t>
  </si>
  <si>
    <t>"Sekemusole mbuli za munhu imwenga, ndugu zangu. Munhu yoyosola ndugu yake yoyamtendele ndugu yake, komtendela Malagilizo na kumtendela mbuli za Malagilizo. Mbali fana weye vondamulekelele Malagilizo, siyo msang'hani wa Malagilizo, ila ni mkalizi wa mbuli."</t>
  </si>
  <si>
    <t>"Mulungu yeli na udahi wa kufundiza Malagilizo na kuwalekela wanhu uhasanyi. Mbali weye iyo yelihi yonda yaidumwe na kudalisa uhasanyi wawo?"</t>
  </si>
  <si>
    <t>Wanhu wamwenga wakala wolonga, "Siku zino chihite mudibululu dimwenga muladi chihite uko chihite ukaye na kukala na magate na magoda.</t>
  </si>
  <si>
    <t>Kwaviya hamuvimanyile bule ugima wenu uli habehi na chinhu chochose. Mwahandigwa chipindi chidogo, maabaho mwizakwasigwa.</t>
  </si>
  <si>
    <t>Munhu ija kalonga, "Mndewa yahalonda, chila cheye chizakuwa na ugima na chizatenda ivo na chino."</t>
  </si>
  <si>
    <t>Iviya mwodaha kulonga vinhu chiwihi na maligo na magoda. Yano yose yehile ng'hani uhasanyi."</t>
  </si>
  <si>
    <t>Munhu yoyose yotenda chinhu chinogile na sekeyachitende chiya, iyo katenda uhasanyi."</t>
  </si>
  <si>
    <t>Iviya mwolonda, mbali hamunavimanya. Mwolonda kuigona na kuigona, mbali hamudaha kuvimanya. Mwolonda ng'hani na kuita ng'hondo. Mng'hali hamunavimanya kwaviya hamunavimanya.</t>
  </si>
  <si>
    <t>"Mweye mwodaha kung'wila na hamuhokela kwaviya mwodaha kulava vinhu vihile, muladi mwiivibumbila-bumbila mulawe na magate yenu."</t>
  </si>
  <si>
    <t>"Mweye wadelenya! Hamuvimanyile bule vino, kuwa hamwe na wanhu wa isi ni chinyala ya Mulungu. Ivo munhu yoyose yoyolonda kuwa mndele wa isi, komtenda yawe mkulu wa Mulungu."</t>
  </si>
  <si>
    <t>"Mweye mwovimanya kuwa Maandiko Yelile viyolonga, 'Chinyamkela yoyakudalise kwa kumuwonela migongo Muhe Yelile yoyalawile muna mweye.'</t>
  </si>
  <si>
    <t>Mbali wanhu wengi wezaweng'ha kulava hela, kwaviya Mulungu kalonga, "Mulungu waja wowakalile woikulu wowabwakila watamu, mbali kaweng'ha hela."</t>
  </si>
  <si>
    <t>"Mwing'heni Mulungu, mulekelele chinyamkela, na yeye kezawasegela.</t>
  </si>
  <si>
    <t>Na mweye mumuhinduke Mulungu, na yeye keza kamuhitila. Muyitegeleze makono yenu, mweye wahasanyi, na muvimanye mizoyo yenu, kwaviya mwabule mizoyo."</t>
  </si>
  <si>
    <t>"Mweye mwizanywa na kulila na kulila. Kutogola kwako kukutaza ng'hani, na ugima wenu uzakuwa ng'hondolo, na ugima wenu uzakuwa ng'hondolo.</t>
  </si>
  <si>
    <t>"Mweye, mweye watamu! Hiteni ng'hani na kulila kwa manhesa ng'hani kwa ichimu cha kuwasinhusa mweye!</t>
  </si>
  <si>
    <t>"Mweye wanhu wangu, msang'hanile walotezi wa Mulungu walonge mbuli za Mndewa kwa zina da Mndewa, muladi mukale na chimu cha uhasanyi.</t>
  </si>
  <si>
    <t>"Chilongele mbuli inogile, mwing'higwa mbuli inogile. Mndewa yavimanye uhelelo, Mndewa kakala na ubazi ng'hani Mndewa, nayo ni mkulu wa ubazi."</t>
  </si>
  <si>
    <t>"Chilongele mbuli imwe, ndugu zangu, sekemugese mulave mbuli ya kuulanga hebu isi hebu mbuli imwenga. Mng'hali mwii Kaye ya Mulungu na Mndewa wa Mulungu, muladi sekemugole mbuli ya kutagusigwa.</t>
  </si>
  <si>
    <t>"Chilongele mbuli zihile kumwenu? Noitosa ng'hani, yawalekelele mfungwa zimwenga, wawalekelele mfungwa zimwenga."</t>
  </si>
  <si>
    <t>"Kokwing'ha chinyala imwenga. Leka yawawone waja wakulu wa kaye ya Chilisito, na wawo wamtumbalila mavuta na kumtemela kwa zina da Mndewa,</t>
  </si>
  <si>
    <t>Na munhu yahololile hebu kudanganika kezamuhonya munhu ija yahololile, Mndewa keza kamuhonya. One munhu yoyatendile uhasanyi wake, kezahokigwa."</t>
  </si>
  <si>
    <t>"Chilongele mbuli za uhasanyi wa munhu imwe, na mulekelele uhasanyi wa munhu imwe, fana vimtogola mweye." Kwaviya wanhu wengi wodaha kulava uhasanyi mbaka yatende yanogile.</t>
  </si>
  <si>
    <t>Mbali Eliya kakala munhu fana mweye. Kandusa ng'hani isi sekeyalawile, na iviya isi haikalile na nzala siku nhatu na nusu.</t>
  </si>
  <si>
    <t>Maabaho katosa kaidi, kuulanga kuvuguka, na isi ikala igendelela kulela matunda yake.</t>
  </si>
  <si>
    <t>Ndugu zangu, one munhu yoyose yahavwizila na kuleka ukweli na kumbwelela munhu imwenga,</t>
  </si>
  <si>
    <t>Na ngalawa ikala igendelela kusegela, na viwalo venu vidilawa.</t>
  </si>
  <si>
    <t>Iviya munhu yoyose yonda yamuhinduke munhu yeli na uhasanyi kulawa mwiinzila yake ya uhasanyi, kezaukombola ugima wa munhu iyo kulawa kuikoma, na kezahokela uhasanyi wengi."</t>
  </si>
  <si>
    <t>"Zina jako na sadaka yenu zizalawilila, na chinhu chochose chizalawilila chonda chiweng'he chilaguso kumwenu, na chizawaja lukuli lwangu. Mng'hali fana nyama viisung'hasung'ha kwa umoto mu zisiku za siku izo."</t>
  </si>
  <si>
    <t>Na mweye muyilole, wageni waja wowatendile mwii isi yenu na kuwasang'hanila ng'hani, waguta ng'hani kumwenu! Na ng'hani ng'hani ng'hondolo wa ng'hondolo wahita mwii Isiku ya Mndewa ya Mhumulo!</t>
  </si>
  <si>
    <t>"Mweye mwoisung'hasung'ha mwiisi na kuyihembetiza ng'hani, mwoisung'ha mizoyo yenu kwa ichimu cha siku ya kukangala ndiya.</t>
  </si>
  <si>
    <t>"Mweye mwogalila wanhu wanogile, mowinza uhasanyi. Habule yanogile kumwing'ha nhambiko."</t>
  </si>
  <si>
    <t>Ivo ndugu zangu, mkale meso, mbaka Mndewa yafike. Loleni mkalizi yoyohanda ndiya kokwandusa kusenga mbeyu za mwiisi. Kalonda kusegela mbaka sambi na msimu wa kukangala ndiya.</t>
  </si>
  <si>
    <t>Muyilole, mkale meso, mutegeleze mizoyo yenu, kwaviya kwiza kwa Mndewa kammabehi."</t>
  </si>
  <si>
    <t>Ivo ndugu zangu, sekemudumbe kumtegeleza munhu yoyose, muladi sekemugese. Loleni, Mndewa wa kutosela kammabehi ng'hani kwiza.</t>
  </si>
  <si>
    <t>Nowalongela kweli, nowalongela kweli, munhu yoyose haingila mwii Kaye ya ng'hondolo wa ng'hondolo haulongozi ha msalaba, ila kokwela mwiinzila, iyo mbavi na wabavi.</t>
  </si>
  <si>
    <t>Habule chinhu chochimtenda mbavi keza ila kwiza na kusola na kulegela munhu. Niye nokwiza muladi wanhu weli na ugima wa siku zose, na uweng'he ng'hani.</t>
  </si>
  <si>
    <t>Na niye niiyo mkalizi unogile. Mkalizi unogile ugima wake ugima wake kwa ichimu cha ng'hondolo.</t>
  </si>
  <si>
    <t>Mbali munhu yoyosola kaidi, nayo siyo mkalizi, mbali ni ng'hondolo bule. Kawona ng'hondolo kofika, koibimbilisa ng'hondolo na kukimbila mwazi. Keka ng'hondolo kamgwila na kumkanha ng'hondolo.</t>
  </si>
  <si>
    <t>Kwaviya kakala munhu wa kusang'hana na hawamtegeleze bule ng'hani ng'hani ng'hani ng'hani ng'hani ng'hani.</t>
  </si>
  <si>
    <t>Na niye ni mkalizi unogile, na niyawavimanya ng'hondolo wangu, na niwavimanya ng'hondolo wangu.</t>
  </si>
  <si>
    <t>Mbali yoyose yondanimanya Tati yangu na niye noyammanya Tati yangu. Na niye nokwing'ha ugima wangu kwa ichimu cha ng'hondolo."</t>
  </si>
  <si>
    <t>Mbali ng'hani na ng'hondolo wamwenga weli siyo wa ulung'husesa luno. Munhu yoyose yonda yanisondelele, nawo wezahulika dizi jangu, na wezakuwa ng'hondolo imwe fana ng'hondolo."</t>
  </si>
  <si>
    <t>Ivo Tati yangu yonda yanogile, kwaviya nigalava ugima wangu, muladi niupate ugima wangu kaidi."</t>
  </si>
  <si>
    <t>"Habule munhu yoyodaha kumsola kwa niye, ila niye nokulongela chinyala yondayalongile mwenyewo. Niye nokwing'ha udahi wa kumwing'ha, na niye nokwing'ha udahi wa kumgwila kaidi. Yano yose yoyamwing'hile Tati yangu malagilizo yayo."</t>
  </si>
  <si>
    <t>Ivo Wayahudi waiting'hana kaidi, bahobaho magayo mgati mwa Wayahudi kwa chimu cha mbuli izo.</t>
  </si>
  <si>
    <t>Munhu yoyose yokwingila kwa ulwivi wa kaye ya ng'hondolo ni ng'hondolo wa ng'hondolo.</t>
  </si>
  <si>
    <t>Wanhu wengi wakala wolonga, "Kana chinyamkela na kana chinyamkela. Habali momtegeleza?"</t>
  </si>
  <si>
    <t>Wanhu wamwenga walonga, "Munhu ino hachitenda vinhu vino hachidahile chinyamkela. Chinyamkela hadaha kulava meso ya chipofu."</t>
  </si>
  <si>
    <t>Na wanhu wamwenga wakala haja Yelusalemu walonga, "Sekechimanyile bule imbuli za Mulungu.</t>
  </si>
  <si>
    <t>Yesu kakala kofosa mwii Kaye ya Mulungu, koita mwii Kaye ya Salome. Yesu kakala kofosa mwii Kaye ya Mulungu.</t>
  </si>
  <si>
    <t>Wayahudi wamzunguluka na kumulongela, "Ukaliza ugima wako mbaka zuwaki? One weye iyo Chilisito, hita uchilekelele!"</t>
  </si>
  <si>
    <t>Yesu kawedika, "Nowalongela, mbali hamunahuwila. Yamagesa yonda yatendelele Tati yangu kwa zina jangu, yano yonda yalonge mbuli izo.</t>
  </si>
  <si>
    <t>Mbali mweye hamunahuwila kwaviya haiswela na imwe wa ng'hondolo wenu."</t>
  </si>
  <si>
    <t>Na ng'hondolo wangu wohulika dizi jangu, niye nowavimanya, na wawo unisondelela.</t>
  </si>
  <si>
    <t>Na niye noweng'ha ugima wa siku zose, na hawezasegezeligwa ng'o, na habule munhu yonda yaweng'he mwii mkono wangu."</t>
  </si>
  <si>
    <t>Bahobaho Tati yangu konigalila vinhu vose, na habule munhu yoyodaha kumfunga Tati yangu mwii mkono wa Tati yangu."</t>
  </si>
  <si>
    <t>Na mkalizi wa lwivi yomfungula, na ng'hondolo womuhulika dizi jake, na ng'hondolo womtanga kwa zina jake na kuwasegezela kunze.</t>
  </si>
  <si>
    <t>Niye na Tati yangu ni imwe."</t>
  </si>
  <si>
    <t>Ivo wanhu waja Wayahudi wasola mabwe kaidi muladi wamkoma Yesu.</t>
  </si>
  <si>
    <t>Yesu kawedika, "Niwalagusila yamagate mengi yanogile kwa Tati yangu. Mbona mwonigeza mabwe kwa ichimu cha yelihi?</t>
  </si>
  <si>
    <t>Ivo Wayahudi wamwidika, "Hachitenda chinhu chinogile, mbali kwaviya wohumula Mulungu, na sambi weye, munhu fana weye kouza Mulungu."</t>
  </si>
  <si>
    <t>Yesu kawedika, "Vino mwii Malagilizo yenu haikandikiligwe bule, 'Nilongeleni, mweye ni Mulungu?'</t>
  </si>
  <si>
    <t>Ivo wanhu waja wolonga, "Mulungu kalonga mbuli za Mulungu zifika." Viya hawadaha kuibena Maandiko Yelile,</t>
  </si>
  <si>
    <t>Mbali Tati ija yondayalumbilize na kumtuma mwiisi, mweye mwolonga, 'Mwing'ha Mulungu yeli Kuchanyha, kwaviya niye nikala Mwana wa Mulungu.'</t>
  </si>
  <si>
    <t>Mbali one siyatenda mbuli za Tati yangu, sekemumtogole niye.</t>
  </si>
  <si>
    <t>Mbali niye, hata mwabule kunhuwila yatenda mbuli zangu, muladi muvimanye na muvimanye vino, Tati yangu kana niye na niye na Tati yangu."</t>
  </si>
  <si>
    <t>Wanhu wawo wandusa kulonda nzila ya kumgwila Yesu, mbali Yesu kawalawa muna yamakono yawo.</t>
  </si>
  <si>
    <t>Na viyawalawile kunze, iyo kosegela kuulongozi kumwawo, na ng'hondolo wamsondelela kwaviya wavimanya dizi jake.</t>
  </si>
  <si>
    <t>Maabaho Yesu kahita kaidi umwambu wa Yolodani, hanhu haja Yohana kalava ubatizo. Yesu kakala baho.</t>
  </si>
  <si>
    <t>Wanhu wengi weza kwa Yesu, walonga, "Yohana hayatendile chilaguso chochose cha mauzauza, mbali chila chinhu chochose chiyalongile Yohana kakala cha kweli."</t>
  </si>
  <si>
    <t>Maabaho wanhu wamwenga wakala wamhuwila Yesu.</t>
  </si>
  <si>
    <t>Na wawo hawamsondelele mgane iyo mbali wamsondelela, wamuleka kwaviya hawavimanyile bule mbuli za wageni wawo."</t>
  </si>
  <si>
    <t>Yesu kawalongela simwe dino, mbali wanahina wake hawavimanyile bule imbuli yaja yoyamulongele.</t>
  </si>
  <si>
    <t>Yesu kawalongela kaidi, "Nowalongela kweli, nowalongela kweli, niye ni lwivi lwa ng'hondolo.</t>
  </si>
  <si>
    <t>Wanhu wose wowafikile niye ni wabavi na wabavi, mbali ng'hondolo hawahulike bule.</t>
  </si>
  <si>
    <t>Na niye niiyo ulwivi wa kaye. Munhu yoyose yonda yaingile kwa niye kezakomboligwa, kodaha kwingila na kusegela na kusola.</t>
  </si>
  <si>
    <t>Yesu kakala na munhu imwe yoyakalile watamu, iyo Lawi ya Besaniya, isi ya Maliya na Maliya mamiyake yake Mata.</t>
  </si>
  <si>
    <t>Ichilo chochose chochimtenda yengile mwiiisiku, kezakimbila kwaviya haikalile na mizizi."</t>
  </si>
  <si>
    <t>Maabaho Yesu viyalongile ivo, mbali kawalongela, "Mndele wenu Lawi kolumwa, mbali nokwiza kumkanha."</t>
  </si>
  <si>
    <t>Wanahina wake wamwidika, "Mndewa, one munhu iyo kodaha kulopoligwa."</t>
  </si>
  <si>
    <t>Yesu viyaonile mwana chihongwe iyo kadanganika. Mbali wanahina wake wavimanya kuwa kalonga ivo kwaviya kakala komulongela kwa kugona ng'hondolo.</t>
  </si>
  <si>
    <t>Yesu kawalongela bule, "Lasali kadanganika.</t>
  </si>
  <si>
    <t>Kwa ichimu changu, nhogolwa mweye muhuwile, yeye haiswela hano. Mbali chihite kumwake."</t>
  </si>
  <si>
    <t>Mbali Tomasi, yoyatangigwe Daudi, kawalongela wanahina wake, "Chikanhe cheye chihite chifose hamwe na Yesu."</t>
  </si>
  <si>
    <t>Yesu viyafikile, kamfika mwana chihongwe iyo kakala kuna ivileme kowawandigwa siku nhatu.</t>
  </si>
  <si>
    <t>Maabaho Besaniya kakala habehi na Yelusalemu, habehi na mabululu malongo matano.</t>
  </si>
  <si>
    <t>Wanhu wamwenga wakala walawa mwiisi ya Yudeya wahita kumwing'ha Maliya mamiyake yawo Mata na Maliya, muladi wawahonye ndugu yawo.</t>
  </si>
  <si>
    <t>Maliya iyo kakala yaidumwe na kudalisa Mndewa mavuta yonung'hila, maabaho kadika muna yamagulu ya Yesu na kudika muna yamagulu yake, nayo ndugu yake Lazaleti yoyalawile.</t>
  </si>
  <si>
    <t>Maliya viyahulike Yesu kofosa, kamwitila, kamulongela, "Mamiyake kakala hasi hana ulwivi."</t>
  </si>
  <si>
    <t>Mwanamke ija Mata kamulongela Yesu, "Mndewa, one ndugu yangu sigambe yang'hali hanakwika.</t>
  </si>
  <si>
    <t>"Na weye uchilongele, vimtogola Mulungu yeli Kuchanyha, Mulungu kezachihokela."</t>
  </si>
  <si>
    <t>Yesu kamulongela, "Chinyamkela wako kezazilibuka!"</t>
  </si>
  <si>
    <t>Mwanamke ija kamwidika, "Nimanya kuwa kezalibuka kulawa mwiizilibuka, mwii siku ya kuuhelelo."</t>
  </si>
  <si>
    <t>Yesu kamulongela, "Niye niiyo kuzilibuka na ugima. Munhu yoyose yonda yanhu yoyonihuwila, hata yahadanganike, kezakomboligwa.</t>
  </si>
  <si>
    <t>Na munhu yoyose yeli na yoyose yonda yatogole niye hezasegezeligwa ng'o. Nohuwila ivo?</t>
  </si>
  <si>
    <t>Mwanamke ija kalonga, "Iyo, Mndewa. Nohuwila niye weye iyo Chilisito, Mwana wa Mulungu, yoyakwiza mwiisi."</t>
  </si>
  <si>
    <t>Bahobaho Yesu viyafikile, kahita ukaye na kumtanga Maliya lumbu jake. Kalonga, "Mfundiza kakuza, kokutanga."</t>
  </si>
  <si>
    <t>Bahobaho mwanamke ija viyahulike ivo, kenuka baho na kumwitila Yesu.</t>
  </si>
  <si>
    <t>Wanhu wamwenga watuma wandugu zake kwa Yesu, wamulongela, "Mndewa, lola! Mndele wako ni mtamu."</t>
  </si>
  <si>
    <t>Yesu viyafikile chigulogulo, kakala hanhu haja, hanhu haulongozi ha Mata viyamwikile Yesu.</t>
  </si>
  <si>
    <t>Wayahudi wamwenga wakalile hamwe na Yesu mwiikaye na waiting'hana na nzala. Viwamuwonile Maliya viyazilibuke ng'hani kalawa, wamsondelela, kwaviya walonga kuwa kahita ukaye kulila baho.</t>
  </si>
  <si>
    <t>Maliya viyafikile hanhu haja Yesu viyamuwonile Yesu, kaibwanha hasi muyamagulu yake na kumulongela, "Mndewa, one ihadahika niye sigambe yang'hali hanakwika!"</t>
  </si>
  <si>
    <t>Yesu viyamuwonile Petili viwakalile woja na kulila, na wanhu waja Wayahudi wowezile hamwe nayo walila kwa dizi kulu. Chinyamkela kangela mate na kudumba ng'hani,</t>
  </si>
  <si>
    <t>Yesu kawauza, "Mwamwikile kulihi?" Wamwidika, "Mndewa, lola na kuno!"</t>
  </si>
  <si>
    <t>Yesu kamulongela yahite na kudanganika.</t>
  </si>
  <si>
    <t>Ivo Wayahudi wamulongela, "Lola! Viyaviya kamsola iyo!"</t>
  </si>
  <si>
    <t>Wanhu wamwenga wakala wolonga, "Hambwe munhu ino kodaha kumfungula meso ya chipofu, maabaho kodaha kumtendela sekeyalawe?"</t>
  </si>
  <si>
    <t>Yesu kabwela kaidi mwiinzila, kahita kaidi ukaye. Kukala dibwe kulu, na dibwe diya dibimbilisile mchanyha ya dibwe diya.</t>
  </si>
  <si>
    <t>Yesu kawalongela, "Muibimbilisile dibwe diya." Mata, lumbu jake ija yoyakalile yaidumwe kamulongela, "Mndewa, sambi kezadanganika, kwaviya katenda vinhu vingi."</t>
  </si>
  <si>
    <t>Yesu viyahulike ivo, kalonga, "Kweli utamu uno hauzadanganika bule, ila muladi Mulungu yategelezigwe utunhizo wa Mulungu, muladi Mwana wa Mulungu yatangigwe utunhizo."</t>
  </si>
  <si>
    <t>Yesu kamulongela, "Hachina chimpula bule, kohuwila muhala kwizanila utunhizo wa Mulungu."</t>
  </si>
  <si>
    <t>Viifikile chigulogulo, Yesu kalola kuchanyha meso yake na kulonga, "Tata, nokulongela Mulungu kwaviya unhulika.</t>
  </si>
  <si>
    <t>Na niye niyalongile kuwa weye wose unhulika. Mbali kwa ichimu cha wanhu wakalile wema haulongozi ha wanhu weli haja, muladi wavimanye kuwa weye niiyo unhumile."</t>
  </si>
  <si>
    <t>Maabaho viyalongile ivo, kalila kwa dizi kulu, "Lasali, kulawa kunze!"</t>
  </si>
  <si>
    <t>Maabaho keza munhu ija, kafungigwa makono yake na makono hayanawigwe mibalati, maabaho kadanganika muna yamakono yake. Yesu kawalongela, "Mfunguleni na mumkalize yapate."</t>
  </si>
  <si>
    <t>Wanhu wengi waja Wayahudi wowafikile kwa Maliya na kumuwona yaja yose Yesu yoyatendile, wamuhuwila Yesu.</t>
  </si>
  <si>
    <t>Mbali wanhu wamwenga wamwenga wahita kwa Mafalisayo, wawalongela yaja Yesu yoyatendile ivo.</t>
  </si>
  <si>
    <t>Wakulu wa nhambiko na Mafalisayo waiting'hana hamwe na balaza da Mafalisayo, wandusa kuyiuza, "Vino chiulonda choni? Munhu ino katenda mauzauza mengi?"</t>
  </si>
  <si>
    <t>Na cheye nahaleka fana ivo, wanhu wose wezamhuwila, na wanhu wose wezawabwela Weye na kuwasegeza mweye na hanhu hano na isi yose."</t>
  </si>
  <si>
    <t>Maabaho munhu imwe wa wawo, Kailaba, mkulu wa nhambiko ija, kawalongela, "Mweye hachimanyile chinhu chochose.</t>
  </si>
  <si>
    <t>Yesu kakala komulonda Maliya, na lumbu jake Malagilizo, na Yesu kakala komulonda Lazaleti.</t>
  </si>
  <si>
    <t>"Hamudimanyile bule, vinoga munhu imwe yafose kwa wanhu, kufosa wanhu wose wezasegezigwa."</t>
  </si>
  <si>
    <t>Mbali Yesu hadahile kulonga ivo kwa mwenyewo, mbali mkulu wa nhambiko yoyakalile yaidumwe na ija kamulongela Mbuli Inogile, Yesu kakala kolondeka kudanganika kwa wanhu wa isi ija.</t>
  </si>
  <si>
    <t>Na si kwa wanhu wa isi imwenga muhala, mbali kakala na wana wa Mulungu weli mwii zikaye za kutosela.</t>
  </si>
  <si>
    <t>Ichigulogulo cha siku ija, wanhu wandusa kulonda nzila ya kumkoma Yesu.</t>
  </si>
  <si>
    <t>Yesu kakala koja hanhu haja mwiisi ya Yudeya. Ivo kasegela baho, kahita hanhu halibule wanhu, hanhu halibule wanhu, hanhu hotangigwa Eufalisayo, uko kakala na wanahina wake.</t>
  </si>
  <si>
    <t>Viifikile ichigulogulo cha Pasaka ya Wayahudi kakala habehi, wanhu wengi walawa mwiisi ija, wahita Yelusalemu muladi wakagule ndiya ya Pasaka.</t>
  </si>
  <si>
    <t>Ivo wanhu wamulonda Yesu, na wanhu wamwenga wakala wemile mwii Kaye ya Mulungu, wamuuza, "Vino katenda choni chiweng'he ng'hani? Kwaviya hazakwiza haulongozi ha Pasaka?"</t>
  </si>
  <si>
    <t>Wakulu wa nhambiko na Mafalisayo wakala watenda ivo, waiting'hana na malagilizo ya kulonda nzila ya kumgwila Yesu.</t>
  </si>
  <si>
    <t>Viyahulike Yesu viyahulike kuwa yeye kagona, kakala hanhu hanhu hanogile siku mbili.</t>
  </si>
  <si>
    <t>Maabaho Yesu kawalongela wanahina wake, "Chihite kaidi Yudeya."</t>
  </si>
  <si>
    <t>Wanahina wake wamwidika, "Mfundiza, Wayahudi wakala wolonda kukukoma kwa mabwe, maabaho weye kokwing'ha kaidi?"</t>
  </si>
  <si>
    <t>Yesu kamwidika, "Siku dimwe na midi haili na siku dimwe. Munhu yoyose yonda yahite mwiiisiku, hebu hayezakuwa na nzala, kwaviya kavimanya ubanzi wa isi ino.</t>
  </si>
  <si>
    <t>Yesu viyakalile ichigulogulo cha Isiku ya Pasaka, kahita Besaniya, hanhu kukala na Lazaleti, munhu ija Yesu yoyamuhinduke kulawa kuiifa.</t>
  </si>
  <si>
    <t>Wakulu wa nhambiko walonda kulonda nzila ya kumkoma Yesu na Pilato, hamwe na Lawi.</t>
  </si>
  <si>
    <t>Kwa ichimu wanhu wengi wakala wowaleka Wayahudi kwa ichimu chake na kumhuwila Yesu.</t>
  </si>
  <si>
    <t>Siku isondelele, lung'husesa lukulu lwa wanhu luja luiting'hana muumulomo wa Pasaka, wahulika Yesu kofika Yelusalemu.</t>
  </si>
  <si>
    <t>Wamsola viwalo vawo, wahita kumwitila Yesu, na walila kwa dizi kulu, "Mwing'heni nhogolwa Mulungu, Mulungu yomtemela mate iyo yokwiza kwa zina da Mndewa, Mfalume wa Isilaeli!"</t>
  </si>
  <si>
    <t>Maabaho Yesu kakala mchanyha ya mwana chihongwe iyo, fana Maandiko Yelile viyolonga,</t>
  </si>
  <si>
    <t>"Sekeudumbe, weye mndele wa Saimoni. Loleni, Mfalume wako kokwiza, kakala mchanyha ya ng'hondolo."</t>
  </si>
  <si>
    <t>Wanahina wake hawavimanyile bule mbuli iyo teng'hu, mbali viya Yesu viyakomelezeligwe, viwakomeleze kuwa Maandiko Yelile yalonga ivo kwa yeye, na wawo wamtendela ivo.</t>
  </si>
  <si>
    <t>Lung'husesa lwa wanhu wakalile hamwe na Yesu viwalongele mbuli ija, Yesu viyamtanga Lawi kulawa mwiichileme na kumwinula kulawa kuiifa.</t>
  </si>
  <si>
    <t>Lung'husesa lwa wanhu lumwitila Yesu kwaviya viwahulike yeye katenda chilaguso cha mauzauza.</t>
  </si>
  <si>
    <t>Mafalisayo wandusa kuiuzagiza, "Mulole, hamunavimanya bule! Loleni isi yose imsondelela kumsondelela."</t>
  </si>
  <si>
    <t>Wanhu wamtendela ndiya baho. Mata kakala komsang'hanila, mbali Lazaleti kakala imwe wa wanhu wamwenga wakalile hamwe na Yesu mwiivibumbila-bumbila.</t>
  </si>
  <si>
    <t>Wanhu wamwenga wakala waja wanhu wamwenga wakala wowezile kudibululu da Pasaka muladi wakomeleze Mulungu.</t>
  </si>
  <si>
    <t>Waja wanhu wawo wahita kwa Filipo, munhu wa Besisaida mwiisi ya Galilaya. Wamuuza, "Mndewa, cholonda kumwona Yesu."</t>
  </si>
  <si>
    <t>Filipo kahita kumulongela Andeleya, kamulongela Andeleya na Filipo wamulongela Yesu mbuli izo.</t>
  </si>
  <si>
    <t>Yesu kawedika, "Lusita lufika, niye, Mwana wa Munhu nizakuwa na utunhizo.</t>
  </si>
  <si>
    <t>Nowalongela kweli, kweli nowalongela, mbiki wa mbeyu yahaigwa mwiisi mbaka kwinhembeti na kudanganika, ukala waidumwe. Mbali one wahandigwa, wolela ng'hani.</t>
  </si>
  <si>
    <t>Munhu yoyose yolonda kukombola ugima wake kezawagiza, na munhu yowagiza ugima wake mwiisi ino, kezaukombola ugima wa siku zose.</t>
  </si>
  <si>
    <t>Na munhu yoyose yolonda kunisang'hanila niye, yanisondelele, na hanhu hohose hohose haja niye, msang'hani wangu niiyo. Munhu yoyose yonda yamsang'hanile niye, Tati yangu kezachimtenda yambule utunhizo."</t>
  </si>
  <si>
    <t>Niye nhogolwa ng'hani muumoyo wangu. Lelo nolonga choni? Tati yangu, unisegezele kusongela lusita ulo. Mbali ichimu icho niicho chinizile lusita ulo."</t>
  </si>
  <si>
    <t>Bahobaho, utunhize zina jako." Maabaho dizi dihulikigwa kulawa kuulanga, "Nihadalisa baho, na nizawatunha kaidi."</t>
  </si>
  <si>
    <t>Lung'husesa lwa wanhu wakalile wema haja viwahulike ivo, walonga, "Chilongele ivo." Wamwenga walonga, "Mng'hani kamulongela."</t>
  </si>
  <si>
    <t>Maliya kalava divai itibwilizigwe na dibwe kulu da mavuta yonung'hila, dilawa muna yamagulu ya Yesu, maabaho kadika yamagulu yake na kudika muna yamagulu yake. Kaye ija ikala igubikigwe na mavuta yonung'hila.</t>
  </si>
  <si>
    <t>Yesu kawedika, "Lagilizo dino dahulika kwa ichimu changu si ivo, ila kwa ichimu changu."</t>
  </si>
  <si>
    <t>Kwa ichimu cha uhasanyi wa isi ino, mkalizi wa isi ino kezawasegezigwa kunze.</t>
  </si>
  <si>
    <t>Na niye nahahonyeligwa kulawa mwiisi, nizawalanga wanhu wose kumwangu."</t>
  </si>
  <si>
    <t>Yesu kalonga ivo kwa ichimu kalonga chilaguso cha kumulamusa fana viyakomeleze.</t>
  </si>
  <si>
    <t>Wanhu wamwidika, "Chimuhulika kwa Malagilizo vino, Chilisito Kaye ng'hani kwiza siku zose. Ivo weye kouzaze, 'Niye, Mwana wa Munhu nizatowigwa?' Lelo niye iyo Mwana wa Munhu iyo yelihi?"</t>
  </si>
  <si>
    <t>Yesu kawalongela, "Chinyamkela kahamwe na mweye siku chidogo. Hiteni chipindi chimpula, muladi zizazisang'hanile, kwaviya yoyose yogenda muna ziza havimanya bule hohite.</t>
  </si>
  <si>
    <t>"Chilongele mbuli yeli na chinyala, muhuwile mbuli ya kwing'higwa, muladi mukale wana wa chinyala." Yesu viyalongile ivo, kandusa kuwalongela, maabaho kawalawilila.</t>
  </si>
  <si>
    <t>Yesu kawatenda vilaguso vose viya vilaguso vovilawilile, mbali wanhu wawo hawavimanyile bule.</t>
  </si>
  <si>
    <t>Fana viyalongigwe na mulotezi wa Mulungu Isaya, kalonga, "Mndewa, yelihi yonda yahulike magutwi yetu? Na yelihi yoyamtendele Mndewa yambule makono yake?"</t>
  </si>
  <si>
    <t>Kawalemesa kuhulika mbuli Isaya viyalongile kaidi, "Mulungu kalonga,</t>
  </si>
  <si>
    <t>Maabaho Yuda Isikaliyoti, imwe wa wanahina wake, yoyamuhinduke Yesu, kalonga,</t>
  </si>
  <si>
    <t>Maabaho Yesu kawagubika meso yawo, na kaweng'ha mizoyo yawo kuvimanya, muladi meso yawo sekeyawavimanye, na mizoyo yawo sekewavimanye, maabaho wandusa kuwalongela, niye iviya nizawalongela."</t>
  </si>
  <si>
    <t>Mbali Isaya kalonga ivo kwaviya kawalongela, "Katenda viyamuwonile utunhizo wake, maabaho kalonga mbuli za Yesu."</t>
  </si>
  <si>
    <t>Mbali wanhu wengi walawa mkulu wa wanhu wamwenga wakala wamhuwila Yesu. Mbali kwaviya Mafalisayo viwakalile woja, hawavimanyile bule mbaka Yesu sekeyawalekelele wanahina wake.</t>
  </si>
  <si>
    <t>Kwaviya walonda utunhizo wa wanhu kufosa utunhizo wa Mulungu.</t>
  </si>
  <si>
    <t>Yesu kalila kwa dizi kulu, "Munhu yoyose yonda yonihuwila niye, hanihuwila niye niidumwe, ila komuhitila na ija yonihinduka.</t>
  </si>
  <si>
    <t>Na yoyose yoniwona niye, kezagaya fana niye yonihonya."</t>
  </si>
  <si>
    <t>Na niye ni mulawa mwiisi, na niye niiyo mulenge, muladi munhu yoyose yonda yatogole niye sekeyalawile muna ziza.</t>
  </si>
  <si>
    <t>Na munhu yoyose yonda yahulike mbuli zangu mbali sekeyawavimanye, niye sizamgwila mbuli. Kwaviya sizile kudigwa isi, ila kuukombola isi."</t>
  </si>
  <si>
    <t>"Munhu yoyose yonda yamnonele niye na kuleka kusola yamagate yangu, kana mkalizi wake. Mbuli ija yondayalongile niiyo kezaimtenda yambule mwii Isiku ya Kuyisasala.</t>
  </si>
  <si>
    <t>Kwaviya niye hailonga chinhu chochose kwa udahi wangu mwenyewo, mbali Tati yangu yoyanhumile malagilizo ya kulonga na kuwalongela.</t>
  </si>
  <si>
    <t>Mavuta yano yahadahike kuguligwa kwa hela nyingi ng'hani, na hela izo waheng'higwe ngaengae?"</t>
  </si>
  <si>
    <t>Na niyevimanya kuwa malagilizo yake ni ugima wa siku zose. Yano yose yonda yalonge mbuli zangu, nowalongela fana Tati yangu vayawalongele."</t>
  </si>
  <si>
    <t>Yesu kalonga ivo kwaviya ha kalonga ivo kwaviya kavimanya kuwa ngaengae ngaengae, mbali kakala mbavi na kakala komtendela vinhu vawakalile mwiinzila.</t>
  </si>
  <si>
    <t>Yesu kalonga, "Mulekeni, kamsondelele mbaka ichigulogulo changu.</t>
  </si>
  <si>
    <t>Munawo ngaengae siku zose, mbali hamwizakuwa hamwe na niye siku zose."</t>
  </si>
  <si>
    <t>Lung'husesa lukulu lwa wanhu walawa mwiisi ya Yudeya wahulika kuwa Yesu kabaho. Ivo wahita, si kwa ichimu cha Yesu yaidumwe, ila kwaviya wakala wolonda kumwing'ha Lazaleti yoyawalibuke kulawa kuiifa.</t>
  </si>
  <si>
    <t>Viifikile ichigulogulo cha Pasaka, Yesu kavimanya kuwa zuwa jake da kumulawa mwiisi ino, na kumwitila Tati yake. Kawalonda wanhu waja wakalile mwiisi mbaka kuuhelelo, kawalonda ng'hani.</t>
  </si>
  <si>
    <t>Yesu kamulongela, "Munhu yoyakalile hanogile bule, kasolo mhome muhala, kasolo magulu yake muhala. Na mweye mwizanywa, mbali si wose woja."</t>
  </si>
  <si>
    <t>Pilato kalonga ivo kwaviya ija imuhinduka. Ivo kalonga ivo, "Habali wose hawamtendile kuwa na utamu."</t>
  </si>
  <si>
    <t>Yesu viyawabwakile wanahina wake, kawasola viwalo vake, na kaibwanha hasi, kawalongela kaidi, "Muvimanya chiya chayatendile?"</t>
  </si>
  <si>
    <t>"Mweye mwonhanga niye, Mfundiza na Mndewa, na mwolonga, kwaviya niye niiyo.</t>
  </si>
  <si>
    <t>Mbali one niye nahawandigwa Mndewa na Mfundiza wenu, niivo mwing'higwa kun'gomesa migulu ya wamwenga, muladi mweye iviya mwing'heni migulu ya wamwenga.</t>
  </si>
  <si>
    <t>Kwaviya nowalongela mbuli inogile, muladi mukale fana niye vayawatendile mweye."</t>
  </si>
  <si>
    <t>Nowalongela kweli, msang'hani habule mtumwa yeli mkulu kufosa Mndewa wake, na msang'hani yeli mkulu kufosa munhu yoyatumigwa.</t>
  </si>
  <si>
    <t>"Mweye viyavimanyile mbuli izo, mwizakomboligwa ng'hani fana vimuyatenda."</t>
  </si>
  <si>
    <t>Nowalongela mweye wose, 'Nihadanganika ng'hani chiwalo cha manhesa.' Mbali leka Maandiko Yelile yatimie, 'Munhu yoyadalise gate jangu, niiyo kandusa kudalisa walo jake.'</t>
  </si>
  <si>
    <t>Nowalongela sambi mbaka yayo yang'hali kulawilila, muladi ichimu vichilawilile, mwizamuhuwila kuwa niye niiyo."</t>
  </si>
  <si>
    <t>Viwakalile woja ndiya, Chinyamkela kawalagiliza muumoyo wa Yuda Isikaliyoti, Saimoni Isikaliyoti, kumuhinduka Yesu.</t>
  </si>
  <si>
    <t>Nowalongela kweli, munhu yoyose yonda yamuhokele niye, konihokela niye, na yoyonihokela niye, konihokela niye."</t>
  </si>
  <si>
    <t>Yesu viyalongile ivo, chinyamkela kachimanya ng'hani, kawalongela, "Nowalongela kweli, imwe wa mweye keza niye kamuhinduka."</t>
  </si>
  <si>
    <t>Wanahina wake wandusa kuiuzagiza wenyewo, wamuuza yelihi yoyamulongele mbuli iyo.</t>
  </si>
  <si>
    <t>Wanahina wake imwe yoyakalile mwiichifungo cha Yesu, mwanahina waja Yesu yoyakalile kamulonda,</t>
  </si>
  <si>
    <t>Yesu kamulongela Saimoni Petili yaidumwe yoyatangigwe Saimoni Petili, kamulongela yawafambulile mbuli iyo.</t>
  </si>
  <si>
    <t>Maabaho mwanahina iyo kagendelela kuibwanha hasi haulongozi ha Yesu, kamuuza, "Mndewa, iyo yelihi?"</t>
  </si>
  <si>
    <t>Yesu kamwidika, "Ino niiyo yonda yachibimbilisile gate na kumwing'ha chiweng'ho. Icho chiweng'he Yuda Isikaliyoti, Saimoni Isikaliyoti."</t>
  </si>
  <si>
    <t>Bahobaho munhu ija viyengile ndiya, Lufyende kengila mwiikaye iyo. Yesu kamulongela, "Yelihi yoyadalise?"</t>
  </si>
  <si>
    <t>Wanahina wakalile wema haja hawavimanyile bule imbuli ya Yesu yoyamulongele.</t>
  </si>
  <si>
    <t>Wanhu wamwenga wakala wolonda kumwitila Yuda, munhu iyo kakala kolonga mbuli iyo. Kwaviya Yesu kamulongela, "Kagule chila chinhu chiulonda kumwing'ha ndiya ya Pasaka, hebu weng'he chinhu cha kuweng'ha ngaengae."</t>
  </si>
  <si>
    <t>Pilato kavimanya kuwa Tati yake kakala kamwing'ha makono yake yose. Kavimanya kuwa kalawa kwa Mulungu na kogenda kwa Mulungu.</t>
  </si>
  <si>
    <t>Munhu ija viyamhile gate ija, kalawa kunze ya kaye. Ichigulogulo kakala ichigulogulo.</t>
  </si>
  <si>
    <t>Yesu viyahulumuke kalawa, kalonga, "Niye, Mwana wa Munhu nizagezigwa, na Mulungu nizagezigwa muna yeye.</t>
  </si>
  <si>
    <t>Ivo Mulungu yahapetigwa utunhizo kwa mwana ija, Mulungu kezachimtenda mwana ija yatangigwe nhongo, na yeye kezachimtenda yatangigwe nhongo.</t>
  </si>
  <si>
    <t>"Mwanangu, nikala hamwe na mweye chidogo. Mng'heni, na viyaviya kawalongela Wayahudi, 'Hano hohose hohita niye, mweye hamudaha kwiza.' Lelo nowalongela mweye, iviya nizawalongela bule."</t>
  </si>
  <si>
    <t>Na niye nowalagiliza lagilizo jangu da sambi, muladi muwalonde miyago fana niye vayawalondile mweye, na mweye muwalonde miyago."</t>
  </si>
  <si>
    <t>Wanhu wose wezavimanya kwa ivo kuwa mweye mwa wanahina wangu, fana mweye vondanize wenyewo."</t>
  </si>
  <si>
    <t>Petili kamulongela Saimoni Petili, "Mndewa, kokwingila kulihi?" Yesu kamwidika, "Holonda wahite hohose hohite niye, hadaha kunisondelela bule. Mbali weye unisondelele kwiza."</t>
  </si>
  <si>
    <t>Petili kamulongela Yesu, "Mndewa, habali sichidaha kukusondelela? Nizawing'ha ugima wangu kwa weye."</t>
  </si>
  <si>
    <t>Yesu kamwidika, "Uzakwing'ha ugima wako kwa sama yangu. Nowalongela kweli, hawile nzogolo mbaka unilekelele miyanza mitatu."</t>
  </si>
  <si>
    <t>Nayo kenuka kulawa mwiiisiku ya didugila da kuja, kavula viwalo vake na kayasola lili jake, kandusa kuhona.</t>
  </si>
  <si>
    <t>Maabaho Yesu kandusa kudika divai mwiingalawa. Maabaho kandusa kuwasola wanahina wake muna yamagulu ya wanahina wake, maabaho katema yamagulu ya wanahina wake na kudalisa yamagulu ya munhu ija yoyalawile.</t>
  </si>
  <si>
    <t>Maabaho Yesu viyafikile kwa Saimoni Petili, Petili kamulongela, "Mndewa, vino unisasala magulu yangu?"</t>
  </si>
  <si>
    <t>Yesu kamwidika, "Nihadanganika bule, niye ni yelihi yonda yavimanye bule? Niye nokulongela iviya."</t>
  </si>
  <si>
    <t>Petili kamulongela Petili, "Hachina unisegeze magulu yangu ng'o!" Yesu kamwidika, "Hata ihalondeka nikulekelele, hauzakuwa hamwe na niye."</t>
  </si>
  <si>
    <t>Petili kamulongela Saimoni Petili, "Mndewa, sekeyamagulu yangu muhala, mbali makono yangu na ditwi jangu!"</t>
  </si>
  <si>
    <t>"Sekemusole mizoyo yenu sekeyalawile. Muhuwile Mulungu, na niye nihuwile."</t>
  </si>
  <si>
    <t>"Hachimanya bule kuwa niye ni muna Tati yangu, na Tati yangu ni imwenga na niye. Viya viya nowalongela vowalongele, siwalongela kwa udahi wangu mwenyewo. Mbali Tati yangu yeli kumwangu yotenda mbuli zake.</t>
  </si>
  <si>
    <t>"Nitogole niye, niye ni muna Tati yangu, na Tati yangu ni imwenga na niye. Mbali hamnogeze, muhuwile kwa ichimu cha mbuli zake."</t>
  </si>
  <si>
    <t>Nowalongela kweli kweli, munhu yoyose yonda yatogole niye yatenda yatenda yamagate yayo. Hata yatenda vinhu vingi kufosa yano, kwaviya niye nizakwiza kwa Tati yangu.</t>
  </si>
  <si>
    <t>Na chila chinhu chochose chonda mwing'he kwa zina jangu, nizachitenda ivo, muladi Tati yatangigwe utunhizo kwa Mwana.</t>
  </si>
  <si>
    <t>"Noilaha, chochose chonda mwing'he kwa zina jangu, nizachitenda."</t>
  </si>
  <si>
    <t>"Mweye vondilonde niye, mwizamanya malagilizo yangu.</t>
  </si>
  <si>
    <t>Na niye nizawalongela Tati yangu, nayo kezawalongela munhu imwenga yoyawalekelele, muladi yawe na mweye siku zose.</t>
  </si>
  <si>
    <t>Ivo ni Muhe wa ukweli, munhu wa isi hadaha kumgwila kwaviya haummanya hebu kummanya. Mbali mweye mwommanya kwaviya kakala hamwe na mweye na kezawakala hamwe na mweye.</t>
  </si>
  <si>
    <t>Na niye sizakuleka mweye bule walawa, nizawiza kwa mweye."</t>
  </si>
  <si>
    <t>Kwaviya ni chidogo na wanhu wa isi wonitemela chinyala. Mbali mweye mwonimanya kwaviya niye ni munhu yahololile, na mweye mwizakuwa na ugima.</t>
  </si>
  <si>
    <t>Muna kaye ya Tati yangu kukala na vinhu vingi. One ihadahika, nowalongela, niye nowalongela, niza kuhita kukuhitila hanhu.</t>
  </si>
  <si>
    <t>"Siku ija, mwovimanya kuwa niye muna Tati yangu, na mweye muna niye na niye muna mweye."</t>
  </si>
  <si>
    <t>Munhu yoyose yonda yafunye malagilizo yangu na kuyategeleza, iyo yoyanhonda niye. Na munhu yoyanhonda niye yonda yandalise tati yangu yonda yamulonde, niye iviya nizamulonda na nizawalagusa mwenyewo."</t>
  </si>
  <si>
    <t>Yuda, siyo Isikaliyoti, kamulongela Yesu, "Mndewa, habali koyabananga mwenyewo kuwa mwenyewo, mbali si wa isi yose?"</t>
  </si>
  <si>
    <t>Yesu kamwidika, "Munhu yoyose yonda yawalondile mbuli yangu, kezaisung'ha, Tati yangu keza kamulonda, na cheye chizamuwonela ubazi na chizamuwonela ubazi."</t>
  </si>
  <si>
    <t>Mbali munhu yoyose yelibule chinyala malagilizo yangu haisegeza. Na mbuli yomuyahulika haiswela niye, ila ni ya Tati yangu yoyanhumbilile.</t>
  </si>
  <si>
    <t>"Chilongele mbuli izo zilawilila mweye kwa ichimu changu.</t>
  </si>
  <si>
    <t>Mbali munhu yoyose yonda yamwing'he Muhe Yelile, Muhe Yelile yoyamwing'he Tati kwa zina jangu, iyo kezawafundiza vose na kuwalongela viya vose vayawalongele."</t>
  </si>
  <si>
    <t>"Nokwing'ha tindiwalo, na tindiwalo goya na tindiwalo goya. Si fana wanhu wa isi woning'ha vinhu fana ivo. Sekemusole mizoyo yenu sekeyalawilile, sekeyalawile."</t>
  </si>
  <si>
    <t>"Mnhegeleza vino nowalongela, 'Nokulongela, 'Nokwiza, na nizakwiza kwa mweye.' One mwolonda niye, mwizakuwa na ichimu, kwaviya niye nolawa kwa Tati yangu, kwaviya Tati yangu ni mkulu kufosa niye."</t>
  </si>
  <si>
    <t>Na niye nahawalongela mbuli izo zihafosa kuvumbuka, muladi zihafosa, muhuwile."</t>
  </si>
  <si>
    <t>Na niye kahita na kuwalongela hanhu hanogile, nizafika kaidi na kuwalanga hamwe na niye, muladi hohose hohose haja ni niye, mweye iviya mukale."</t>
  </si>
  <si>
    <t>Kwaviya sizalonga ng'hani na mweye ng'hani, kwaviya mkulu wa isi yokwiza. Mbali niye habule munhu yoyose yeli kumwangu.</t>
  </si>
  <si>
    <t>Mbali muladi wanhu wa isi wavimanye kuwa niye nokulonda Tati yangu. Iviya Tati yangu viyalagilize viya-viya viya-viya kamwing'ha. Mwinuke, chihite hano!"</t>
  </si>
  <si>
    <t>Na hanhu hohose hohite niye mwovimanya nzila."</t>
  </si>
  <si>
    <t>Tomasi kamulongela Yesu, "Mndewa, cheye hachivimanya hohita. Vino chilihi chochimanya nzila?"</t>
  </si>
  <si>
    <t>Yesu kamulongela, "Niye niiyo nzila na ukweli na ugima. Habule munhu yonda yakwiza kwa Tati yangu ila kwa niye."</t>
  </si>
  <si>
    <t>Na mweye vondamuvimanya niye, na tati yangu mwommanya. Mng'hali mwammanya na kumtegeleza kumtegeleza."</t>
  </si>
  <si>
    <t>Filipo kamulongela Yesu, "Mndewa, mulaguse tati yako, na iyo kezachihokela."</t>
  </si>
  <si>
    <t>Yesu kamulongela, "Chilochilo chidogo nikala na mweye, Filipo, hayezavimanyile bule? Chilochilo changu chimwitila tati yangu. Habali kolonga, 'Nilongeleni Tati yangu?'</t>
  </si>
  <si>
    <t>Niye nzabibu wa kweli, na Tati yangu ni mkalizi.</t>
  </si>
  <si>
    <t>Na mweye vondamutegeleze malagilizo yangu, mukale mwii ludabwa lwangu, fana niye iviya nikala na malagilizo ya Tati yangu na nikala mwii ludabwa lwangu.</t>
  </si>
  <si>
    <t>Chino chiniwalongela, muladi ugima wangu ukale na mweye, na ugima wenu uzagwa.</t>
  </si>
  <si>
    <t>Na dilagizo jangu ijo dino, mumulonde miyago fana vayawalondile wenyewo.</t>
  </si>
  <si>
    <t>Habule munhu yeli na chinyala kulu kufosa kuleka ugima wake kwa ichimu cha wageni wake.</t>
  </si>
  <si>
    <t>"Mweye mukala wanhu waja chila chinhu chochose chiya chonda niwalongele."</t>
  </si>
  <si>
    <t>Na niye siwalongela ng'hani kuwa watumwa, kwaviya mtumwa hachimanyile bule Mndewa wake chochimtenda yambule. Niye nowalanga wageni, kwaviya yose yoyahulike kwa Tati yangu niwalongele."</t>
  </si>
  <si>
    <t>Mbali mweye hamnigwilile niye, mbali niye nizawalagusa mweye na kuwalekela, muladi muhite mukale na kulela matunda, na matunda yenu yawe niye, muladi chila chinhu chochose chiulonga Tati yangu kwa zina jangu."</t>
  </si>
  <si>
    <t>Chino chiniwalongela, 'Mulonde wenyewo.' "</t>
  </si>
  <si>
    <t>"Vino wanhu wa isi yahawehila, mvimanye niye chiyawawonele bule.</t>
  </si>
  <si>
    <t>Mbali mweye mwii isi, wanhu wa isi wezakuwa fana ivo. Kwaviya mweye siyo wa isi bule, mbali niye niwasagule muna isi, kwa ichimu icho wanhu wa isi wawavwizila.</t>
  </si>
  <si>
    <t>Kwaviya munhu yoyose yeli kumwangu yelibule matunda, kodaha kulela, na yoyose yoyolela yoitogola na kulela ng'hani."</t>
  </si>
  <si>
    <t>"Mkumbuka mbuli niwalongele, niye niwalongele, 'Msang'hani habule mtumwa mkulu kufosa mndewa wake. One wamsondelela, weye wezanisegezela. One wazitogola mbuli yangu, wezaitogola mbaka siku ija."</t>
  </si>
  <si>
    <t>Wanhu wawo wezawatenda yose ivo kwa ichimu changu, kwaviya hawavimanyile bule ija yoyanhumile niye.</t>
  </si>
  <si>
    <t>Fana yaheza na kuwapetela mbuli, wabule uhasanyi ulibule uhasanyi. Basi, hawabule uhasanyi wawo."</t>
  </si>
  <si>
    <t>Munhu yoyose yonda yanisegeze niye na tati yangu yonda yamsondelele.</t>
  </si>
  <si>
    <t>"Nihadalisa mbuli zilawilila wanhu wano, chila munhu yoyose yadahile kutenda uhasanyi wawo habule uhasanyi. Ivo wang'hali hawana uhasanyi, mbali wonitemela nhogolwa niye na Tati yangu."</t>
  </si>
  <si>
    <t>Viyaviya dilawilile mbuli ya Mulungu yolonga, 'Wanhu wezanhembetiza kwa hela.'</t>
  </si>
  <si>
    <t>Fana ya ukweli yoyalawile kwa Tati yangu, Muhe wa ukweli yoyalawile kwa Tati yangu, iyo kezafika, kezachitogola usindila wangu.</t>
  </si>
  <si>
    <t>Na mweye iviya mwing'hiza usindila, kwaviya mukala hamwe na niye kwandusila mwanduso.</t>
  </si>
  <si>
    <t>Iviya mwodaha kutogola bule kwa chimu cha mbuli yoyawasagule mwiko.</t>
  </si>
  <si>
    <t>Iviya mukale muna niye, na niye nizakuwa muna mweye. Fana mbiki wa mtini hadaha kulela kwa mwenyewo, ila kakala mwii mbiki, fana mweye iviya hamunavimanya ila niye.</t>
  </si>
  <si>
    <t>Niye nzabibu wa mtini, na mweye ni mibiki. Munhu yoyose yoyakalile muna niye, iyo kosola matunda mengi, kwaviya habule chinhu chochose chichidahile kwa niye.</t>
  </si>
  <si>
    <t>One munhu yelibule niye, kezahungigwa kunze ya dibululu, maabaho zokota minoga, na wanhu wezazisang'hanila muna umoto, maabaho wezaigumigwa munyu.</t>
  </si>
  <si>
    <t>"Munhu yoyose yonda yakale kumwangu, na mbuli zangu zikwika kumwenu, one ihadahika kuwa fana mwolonda, muladi mukale na kuwa fana mweye.</t>
  </si>
  <si>
    <t>Bahobaho Tati yangu yonda yatendelele kulela matunda mengi, na mweye mukale wanahina wangu."</t>
  </si>
  <si>
    <t>Bahobaho Tati yangu viyalondile niye fana Tati yangu vayawalondile mweye, mukale muna ulondi wangu."</t>
  </si>
  <si>
    <t>Kawalongela mbuli izo kwaviya sekemwize kugezigwa.</t>
  </si>
  <si>
    <t>Mbali kwa chimu cha ulung'husesa, kwaviya nizakwiza kwa Tati yangu, na mweye hamnalola kaidi.</t>
  </si>
  <si>
    <t>Kwa chimu cha usindila, kwaviya mkulu wa isi ino kezagaya ng'hani.</t>
  </si>
  <si>
    <t>Kwaviya nikala na vinhu vingi va kuwalongela, mbali hamnavimanya bule mbaka sambi.</t>
  </si>
  <si>
    <t>Mbali yelihi yonda yafike, Muhe wa ukweli, kezawalongolela mwiisi yose ya ukweli. Kwaviya hazalonga kwa udahi wake mwenyewo, ila yonda yahulike yonda yahulike, na kezawalongela yaja yonda yamulawilile."</t>
  </si>
  <si>
    <t>Nayo kezawapetela utunhizo wangu, kwaviya kezahokela chiya chiya chochilawa kumwangu na kuwapetela mweye.</t>
  </si>
  <si>
    <t>Kwaviya vose vayalina Tati yangu ni vinhu changu. Ivo nowalongela, "Chilongele chinhu chochose chiya chochimulawile kwa niye, maabaho nizawalongela."</t>
  </si>
  <si>
    <t>Lusita ulo ulo unogile, hamnalola bule. Mbali unogile ng'hani, maabaho unogile na kunikoma."</t>
  </si>
  <si>
    <t>Wanahina wake wamwenga waiuza wenyewo, "Chinhu gani chino chiulonga, 'Nihadodo, hamnigwilile, mbali sambi chidogo, maabaho unibwakila?' Na, 'Chilongele, nizakwiza kwa Tati yangu?'</t>
  </si>
  <si>
    <t>Wamuuza, "Vino munhu ino kolonga choni?" Havimanyile bule viyalonga."</t>
  </si>
  <si>
    <t>Yesu kavimanya kuwa kalonda kumuuza, kawalongela, "Mbona mwondesa hamwe na wamwenga, kwaviya nikala nolonga, 'Nihadodo ng'hani mbali hamnalola, na sambi chidogo mwizanhesa?'</t>
  </si>
  <si>
    <t>Wanhu wezanigaya ng'hani mwii zikaye za kutosela. Lusita lufika lufika, wanahina wenu wezagaya ng'hani muladi wamtunhiza Mulungu.</t>
  </si>
  <si>
    <t>Nowalongela kweli, mweye mwizakuwa na kulila na kulila, mbali wanhu wa isi wezategeleza. Mwizahulika ng'hani, mbali usungu wenu wezakuwa ugima wa kulola.</t>
  </si>
  <si>
    <t>Mwanamke ija kakala mwiinhanga ng'hani kwaviya siku zake za kumsola zifika. Mbali viyamalile kumsola imwana, kakumbuka magayo yake, kwaviya kavimanya ng'hani kuwa munhu yalekigwe mwiisi.</t>
  </si>
  <si>
    <t>Na mweye mwahandigwa ng'hani kuwa na usungu, mbali nizawalongela kaidi, na mizoyo yenu izakuwa yonda, na habule munhu yonda yawasegeze mbuli yenu.</t>
  </si>
  <si>
    <t>Siku ija, hamwiuzagiza munhu yoyose mbuli yoyose. Nowalongela kweli, Tati yangu kezawalongela chila chinhu chochose chila chonda mwing'higwe na zina jangu.</t>
  </si>
  <si>
    <t>Kawalongela, "Kusongela sambi na hamunachitenda chinhu chochose kwa zina jangu. Loleni na mkalize, muladi lusita lwangu lufike."</t>
  </si>
  <si>
    <t>Yesu kawalongela mbuli izo kwa masimwe. 'Lusita lufika, nizawalongela bule kwa masimwe mbali nizawalongela mbuli za Tati yangu.</t>
  </si>
  <si>
    <t>Siku iyo mwizakwamha kwa zina jangu. Na siwalongela bule, niye nizawalongela Tati yangu kwa ichimu changu.</t>
  </si>
  <si>
    <t>Kwaviya Tati yangu mwenyewo kawaja ng'hani, kwaviya mwonhuwila niye na muhuwila kuwa niye nilawa kwa Mulungu.</t>
  </si>
  <si>
    <t>Mbali nilawa kulawa kwa Tati yangu na kwiza mwiisi. Nizaleka wanhu wa isi kaidi, na niye nizakwiza kwa Tati yangu."</t>
  </si>
  <si>
    <t>Wanahina wake wamulongela, "Tegeleza, sambi usang'hanila kulonga kwa masimwe, na honda usang'hanile simwe muhala."</t>
  </si>
  <si>
    <t>Ivo wezatenda ivo kwaviya hawavimanyile Tati yangu hebu niye.</t>
  </si>
  <si>
    <t>Na cheye chovimanya kuwa weye wose wahita kuno, na humulonda bule munhu yoyose yakulongele mbuli yoyose. Ivo chimuhuwila kuwa weye kulawa kwa Mulungu."</t>
  </si>
  <si>
    <t>Yesu kawedika, "Mbona mohuwila?"</t>
  </si>
  <si>
    <t>"Lola, zuwa dizakwiza, kezafika, mwizakimbila na kumuleka imwe mgati mwiivibumbila-bumbila, imwe mgati yangu. Mbali si niye niidumwe, kwaviya Tati yangu ni hamwe na niye.</t>
  </si>
  <si>
    <t>Kawalongela mbuli izo muladi mukale na tindiwalo muna niye. Mwiisi mwizakuwa na magayo, mbali kaleni na nguvu, niye nahaulonda isi."</t>
  </si>
  <si>
    <t>Mbali nowalongela mbuli izo, muladi vondamufike vondamuwone, muladi mukawalongele viya kawalongela. Mbali siwalongele mbuli izo kulawa kwandusigwa, kwaviya nikala hamwe na mweye.</t>
  </si>
  <si>
    <t>Na niye nizahita kuchibululu, na habule munhu mgati yenu yonda yanogile, 'Kolonda kulihi?'</t>
  </si>
  <si>
    <t>Mbali kwaviya chayalongile ivo, mizoyo yenu ikala igumigwa na luholozi.</t>
  </si>
  <si>
    <t>Mbali nowalongela ukweli, nowalongela kweli, muhavu mwing'higwa niye. Kwaviya sifaya, munhu ija yonihitila ha keza kumwenu. Mbali fana niye nahahita, nizamuhulumusa kumwenu."</t>
  </si>
  <si>
    <t>Na yeye viyafikile, kezaitogola wanhu wa uhasanyi, na uhasanyi, na uhasanyi, na uhasanyi.</t>
  </si>
  <si>
    <t>Kwa chimu cha uhasanyi, kwaviya hawahuwila niye.</t>
  </si>
  <si>
    <t>Yesu viyalongile ivo, bahobaho kalola kuchanyha kuulanga na kulonga, "Tata, Tati yangu! Lusita lufika. Nhogolwa Mwana wako, muladi Mwana wako yatende utunhizo wako.</t>
  </si>
  <si>
    <t>Wanhu wose waja ni wangu na waja ni wangu, na niye ni waja mbaka wawo."</t>
  </si>
  <si>
    <t>Kwaviya weye haiswela mwiisi, mbali wawo weye weli mwiisi. Niye nokwiza kwa weye. Tati yangu Yelile, unisegezele kwa zina jako unipule niye, muladi wawo yawe fana weye.</t>
  </si>
  <si>
    <t>Chila wanhu wano chila nahawalawile hamwe na wawo, wawagolela kwa zina jako, niye kawabwakila, na habule imwe wa wawo wodaha kumwing'ha ila mwana wa uhasanyi, muladi Maandiko Yelile yatimie.</t>
  </si>
  <si>
    <t>Maabaho niza kwiza kwa weye, na nowalongela vinhu vino mwiisi, muladi wakale na ugima wangu, wadanganike ng'hani.</t>
  </si>
  <si>
    <t>Na niye nowalongela mbuli yako, na wanhu wa isi wawawonela ubazi kwaviya wawo si wa isi, fana niye si wa isi.</t>
  </si>
  <si>
    <t>Nowalongela bule, sekewalekelele kulawa mwiisi, ila muladi uwalongele kwa yehile.</t>
  </si>
  <si>
    <t>Kwaviya si wa isi, fana niye si wa isi.</t>
  </si>
  <si>
    <t>Kawalongela ukweli wake, mbuli zako ni za kweli.</t>
  </si>
  <si>
    <t>Viyaviya vimtuma niye mwiisi, niye iviya nowatuma wawo mwiisi.</t>
  </si>
  <si>
    <t>Na niye nowalanga niye mwenyewo, muladi wawo weye iviya weye nawo wahite kwa ukweli."</t>
  </si>
  <si>
    <t>Na mweye voumwing'ha udahi kwa wanhu wose, muladi chila munhu yoyose yonda yamwing'he ugima wa siku zose."</t>
  </si>
  <si>
    <t>Na niye siwalongela wanhu wawo muhala, mbali na waja wose wowahuwile kwa chimu cha mbuli zawo kunipula.</t>
  </si>
  <si>
    <t>Wonitambikila wose kuwa fana weye, Tati yangu, na niye na weye iviya, nawo wahite hamwe na weye, muladi wanhu wa isi wahuwile kuwa weye iviya unhumile."</t>
  </si>
  <si>
    <t>Kwa ichimu unipatile utunhizo unipatile niye, niwaweng'ha wawo, muladi wawo yawe fana mweye.</t>
  </si>
  <si>
    <t>Niye nikala hamwe na wawo na niye mwizakuwa hamwe na wawo, muladi wanhu wose wavimanye kuwa weye unhumile na kuwaulonda fana vondawile niye."</t>
  </si>
  <si>
    <t>"Tata, Tati yangu unipatile, nolonda weye kukala hamwe na niye hanhu hohose haja, muladi wawone utunhizo unipule kwa ichimu unipule kwa ichimu unipule kuulongozi wa isi yang'hali hanakwika."</t>
  </si>
  <si>
    <t>"Tata unogile, mbali wanhu wa isi hawavimanyile bule weye. Mbali niye nizakuvimanya, na wano wose wavimanya kuwa weye iviya unhumile.</t>
  </si>
  <si>
    <t>Na niye niwalagiliza zina jako na nizawalongela, muladi uhasanyi unilonde niye iviya unisondelele wawo fana niye viwalole muna wawo."</t>
  </si>
  <si>
    <t>Iviya ugima wa siku zose, wamuvimanye weye Mulungu yaidumwe ya kweli, na Yesu Chilisito yoyamtuma.</t>
  </si>
  <si>
    <t>Niye nokulongela utunhizo mwiisi, kutenda chinhu chochose chonda unipule kutenda.</t>
  </si>
  <si>
    <t>Iviya unitambikila utunhizo niye, Tati yangu! Ilahe utunhizo wenyewo muna ichimu cha wanhu wa isi kuwa fana weye."</t>
  </si>
  <si>
    <t>Kawalongela zina jako kwa wanhu wowaweng'hile niye kulawa mwiisi, uwalagiliza zina jako. Weye iviya wakala fana weye, na wawo wasung'ha mbuli yako.</t>
  </si>
  <si>
    <t>Mbali wavimanya kuwa vinhu vose vondaviweng'he niye ni vake kwa ichimu chako.</t>
  </si>
  <si>
    <t>Kwaviya kawalongela mbuli ziwaweng'hile niye, wawagolela, na wavimanya kweli kuwa wahita kwa weye, na wahulika kuwa weye iviya unhumile.</t>
  </si>
  <si>
    <t>Mbali niye nizawauza wawo. Sizawauza wanhu wa isi yose viwauza, ila viwauza weye unipule kwaviya weye ni wako,</t>
  </si>
  <si>
    <t>Yesu viyalongile ivo, wanahina wake wasegela umwambu wa mudibululu da Kadezi, hanhu hali na lung'husesa lukulu lwa wanhu. Yesu na wanahina wake wengila baho.</t>
  </si>
  <si>
    <t>Petili viyakalile Saimoni, munhu iyo kakala na mwele, kamtowa Yesu. Maabaho kamtowa mtumwa wa mkulu wa nhambiko na kumkanha gutwi da kulume. Munhu iyo kakala yotangigwa mtumwa wa Malagilizo.</t>
  </si>
  <si>
    <t>Yesu kamulongela Petili, "Guma mwele wako mwiikaye. Ng'hani nhungo ya manhesa ining'hile Tati yangu yaning'hile kuning'wila."</t>
  </si>
  <si>
    <t>Wakalizi mkulu wa wakalizi na mkulu wa wakalizi na wanhu wamwenga wakalile wotegeleza Wayahudi wamgwila Yesu na kumsola.</t>
  </si>
  <si>
    <t>Maabaho wahita kwa Yesu teng'hu, "Ino kakala mkulu wa nhambiko ya Kaisafa, mkulu wa nhambiko ya umwaka."</t>
  </si>
  <si>
    <t>Chila munhu iyo Kailaba kakala yaidumwe na kuwalongela Wayahudi, "Ino muhavu munhu yafile kwa wanhu."</t>
  </si>
  <si>
    <t>Petili, Saimoni Petili na mwanahina imwenga wakala womsondelela Yesu. Mwanahina iyo kakala yavimanya mkulu wa nhambiko, maabaho kamwing'ha Yesu mnyumba ya mkulu wa nhambiko.</t>
  </si>
  <si>
    <t>Petili kakala kema kunze hana ulwivi lwa ikaye. Mwanahina imwenga ija yoyakalile yavimanya na mkulu wa nhambiko kakala komkaliza mkalizi wa lwivi, kandusa kumwing'ha Petili mgati.</t>
  </si>
  <si>
    <t>Petili kamulongela Petili, msang'hani ija msang'hani wa lwivi, "Hambwe weye siyo imwe wa wanahina wa munhu ino?" Petili kamwidika, "Habali niye."</t>
  </si>
  <si>
    <t>Maabaho watumwa waja wakala wemile baho woja ndiya kulu dikala dowabweleza nzogolo fana viwalo goya. Petili kakala hamwe na wawo woja na kudalisa moto.</t>
  </si>
  <si>
    <t>Mkulu wa nhambiko kamuuza Yesu kwa wanahina wake na kwa mafundizo yake.</t>
  </si>
  <si>
    <t>na Yuda, yoyamuhinduke Yesu, kavimanya hanhu baho, kwaviya Yesu na wanahina wake wakala wengi haja hamwe na wawo.</t>
  </si>
  <si>
    <t>Yesu kamwidika, "Weye kang'hali kuulongozi kwa wanhu wose. Siku zose nikala nofundiza mwii zikaye za kutosela na mwii Kaye ya Mulungu, hanhu hohose haja za Wayahudi woja. Habule munhu yoyalongile chinhu kwa ichimu.</t>
  </si>
  <si>
    <t>"Habali konhanga niye?" Uzawauza wanhu waja weli na magutwi uwalongele, 'Walole, wano wovimanya kuwa niye niiyo.' "</t>
  </si>
  <si>
    <t>Pilato viyaonile munhu imwe mwa wakalizi wa Mulungu haja kamwitila Yesu, kamulongela, "Mkulu wa nhambiko voulongile ivo?"</t>
  </si>
  <si>
    <t>Yesu kamwidika, "Nihadanganika chinhu chihile, unipule mbuli yehile. Mbali one chabule chinhu chinogile, habali konhendela choni?"</t>
  </si>
  <si>
    <t>Maabaho Anasi kamtuma Yesu kaidi mchifungo kwa mkulu wa nhambiko Kailaba, mkulu wa nhambiko.</t>
  </si>
  <si>
    <t>Petili viyakalile yoja Saimoni Petili kakala yagonile haja, kokotela moto. Petili wamulongela, "Hambwe weye siyo imwe wa wanahina wa munhu iyo?" Petili kabela na kulonga, "Habali niye."</t>
  </si>
  <si>
    <t>Mbali munhu imwe waja mtumwa wa mkulu wa nhambiko, munhu yaidumwe na Petili yoyamkanhile divai, kamulongela, "Sikuwonile weye hamwe na iyo mwii mgunda."</t>
  </si>
  <si>
    <t>Petili kabela kaidi, mbali bahobaho nzogolo keka.</t>
  </si>
  <si>
    <t>Maabaho wanahina waja Yesu kasegela mwii kaye ya Kailaba, wamwingiza kwa Pilato. Ichigulogulo chikulu, wanahina waja hawaingilile mwii Kaye ya Pilato muhala, muladi wadalise ndiya ya Pasaka.</t>
  </si>
  <si>
    <t>Maabaho Pilato kahita kunze kwa wawo, kawauza, "Vino mwomgalila munhu ino mbuli gani?"</t>
  </si>
  <si>
    <t>Yuda viyalongiligwe divai, kahita kuno kwa wakulu wa nhambiko na waja Mafalisayo. Iyo kakala hamwe na magate na magate na somba na somba.</t>
  </si>
  <si>
    <t>Ivo wamwidika, "Hata munhu ino sigambe yehile kwa munhu yoyose, cheye hachimuhinduka kumwing'ha."</t>
  </si>
  <si>
    <t>Pilato kawalongela, "Mgaleni mweye mumgale na mumkome kwa malagilizo yenu." Wayahudi wamwidika, "Cheye hachidahile bule kumkanha munhu yoyose."</t>
  </si>
  <si>
    <t>Yesu kalonga ivo muladi mbuli yake yatimie chiya chayalongile Yesu viyalongile kuwa kezafosa choni.</t>
  </si>
  <si>
    <t>Maabaho Pilato kengila kaidi mwii Kaye ya Pilato, Pilato kamtanga Yesu na kumuuza, "Hambwe weye iyo mfalume wa Wayahudi?"</t>
  </si>
  <si>
    <t>Yesu kamwidika, "Vino weye voulongela mwenyewo, vino wanhu wamwenga wolonga kwa niye?</t>
  </si>
  <si>
    <t>Pilato kamuuza, "Vino niye ni Muyunani? Wanhu wako na wakulu wa nhambiko weye wamgalile kumwangu. Vino uchitenda choni?"</t>
  </si>
  <si>
    <t>Yesu kawedika, "Ufalume wangu siyo wa isi ino. Ufalume wangu ung'hali wa isi ino, wanahina wangu wakala wolonda kunikoma muladi sekeyawalekelele Wayahudi. Mbali ufalume wangu siyo wa isi ino."</t>
  </si>
  <si>
    <t>Pilato kamulongela Yesu, "Hambwe weye siyo mfalume." Yesu kamwidika, "Ona, fana weye voulongile kuwa niye ni mfalume. Ivo niye, na icho niicho chinizile mwiisi, muladi nipetele ukweli. Munhu yoyose yeli muna ukweli kohulika dizi jangu."</t>
  </si>
  <si>
    <t>Pilato kamuuza Yesu, "Vino ukweli ni choni?" Viyalongile ivo, Pilato kasegela kaidi ukaye kwa wanhu wa Wayahudi. Kawalongela, "Niye simonile munhu ino fana niye."</t>
  </si>
  <si>
    <t>Mbali mweye mwizakuwa na mbuli ya kuwalekela mfalume wa Wayahudi mwii Isiku ya Pasaka. Ivo mwolonda nimulekele mfalume wa Wayahudi."</t>
  </si>
  <si>
    <t>Yesu viyaonile chila chinhu chochimulawilile, bahobaho kamulawilila na kuwalongela, "Mulonda yelihi?"</t>
  </si>
  <si>
    <t>Walandula yamadizi, "Sekechimgwile munhu ino, mbali yamulekelele Balaba." Mbali Balaba kakala mkalizi.</t>
  </si>
  <si>
    <t>Wamwidika, "Yesu Mnazaleti." Yesu kawalongela, "Iyo niye." Yuda, ija imuhinduka, kakala hamwe na wawo.</t>
  </si>
  <si>
    <t>Yesu viyawalongele, "Iyo niye." Wagendelela kuchisogo na wawalongela, wanhu waidumwe.</t>
  </si>
  <si>
    <t>Yesu kawauza kaidi, "Mulonda choni?" Wamwidika, "Yesu Mnazaleti."</t>
  </si>
  <si>
    <t>Yesu kawedika, "Nowalongela kuwa niye niiyo. Iviya one mwonilonda niye, valekeni wano wahite.</t>
  </si>
  <si>
    <t>Viyaviya dilawilile mbuli ija vayalongile, "Niye sifayalile munhu yoyose yaja yoyanogile."</t>
  </si>
  <si>
    <t>Pilato kalagiliza kumgala Yesu na kumtowa.</t>
  </si>
  <si>
    <t>Pilato kamulongela Yesu, "Vino niye haulonga chinhu? Hamuvimanyile bule kuwa ni na udahi wa kukuleka, na ni na udahi wa kukuwamba mu msalaba."</t>
  </si>
  <si>
    <t>Yesu kamwidika, "Hachina udahi uli na udahi kumwangu bule, ila yoyakwing'hile kulawa kuchanyha. Kwa ichimu icho, munhu ija yoyakuhinduka kana uhasanyi mkulu."</t>
  </si>
  <si>
    <t>Pilato halondile chimu cha kumkoma Yesu, mbali Wayahudi walandula madizi yawo, walandula yamadizi, "Vino yomuleka munhu ino, iyo siyo mulume wa Kaisali. Ivo mfalume kodaha kumwing'ha Kaisali!"</t>
  </si>
  <si>
    <t>Pilato viyahulike mbuli izo, kafosa Yesu kunze, kakala mwii Kaye ng'hulu hanhu hotangigwa "Litodogodo," fambulo jake "Kaye ya Galilaya,"</t>
  </si>
  <si>
    <t>Ikala ichigulogulo ya Isiku ya Kuyisasala kwa Isiku ya Kuyisasala kwa Isiku ing'hali ya Mhumulo. Pilato kawalongela Wayahudi, "Tegeleza, Mfalume wenu!"</t>
  </si>
  <si>
    <t>Walandula yamadizi, "Muwambe mumsalaba! Muwambe mumsalaba!" Pilato kawalongela, "Muwambe mfalume wenu mu msalaba!" Wakulu wa nhambiko wamwidika, "Hachina mfalume ila Kaisali."</t>
  </si>
  <si>
    <t>Maabaho Pilato kawamuhinduka muladi yamuwambe mu msalaba. Viwalondile kumsola Yesu,</t>
  </si>
  <si>
    <t>Maabaho Yesu viyahulumuke mu msalaba, kahita hanhu hotangigwa "Hanhu ha Bombwe," fambulo jake "Golgota, hanhu ha Bombwe."</t>
  </si>
  <si>
    <t>Maabaho wamuwamba mu msalaba hamwe na wanhu wamwenga waidi hamwe nayo, Yesu mgati na baho.</t>
  </si>
  <si>
    <t>Pilato kalava vitala vino, "Yesu Mnazaleti, Mfalume wa Wayahudi." Maabaho kalonga ivo mu msalaba.</t>
  </si>
  <si>
    <t>Wakalizi waluka kombelo da mfalume dodilukigwe na miwa, wamtowa muna iditwi da Yesu, na wamtowa chiwalo cha langi ya zambalau,</t>
  </si>
  <si>
    <t>Wanhu wengi waja Wayahudi wahulika mbuli iyo, yavimanya kuwa hanhu haja kukala habehi na hanhu hawamwambile Yesu mu msalaba. Na vayandikiligwe vino kwa lulimi lwa Wayahudi, bahobaho Lufyende, lulimi lwa Chiyunani.</t>
  </si>
  <si>
    <t>Wakulu wa nhambiko wa Wayahudi wamulongela Pilato, "Sekechimgwile, 'Mfalume wa Wayahudi, mbali munhu ino kalonga mwenyewo ni mfalume wa Wayahudi.' "</t>
  </si>
  <si>
    <t>Pilato kamwidika, "Muna yamaandiko yandikigwe."</t>
  </si>
  <si>
    <t>Wakalizi waja viwamwambile Yesu mu msalaba, wamsola viwalo vake na kuvimanya viwalo vaidi, chila viwalo va wakalizi imwe, na chiwalo cha Yesu. Chiwalo icho kakala chidanganika ng'hani, chiwalo icho chikulu ng'hani chilawa kuchanyha kwa ludabwa.</t>
  </si>
  <si>
    <t>Walonga wenyewo, "Sekechimgwile. Chihite chimuwone yelihi yonda yamtendele. Mbali leka Maandiko Yelile yatimie, 'Wanhu wawo waidumwe viwalo changu, na mwichibindo changu wadalise walo jangu.' "Hambwe habule wanhu waja wakalizi watenda ivo ivo.</t>
  </si>
  <si>
    <t>Maabaho wakala wemile hana msalaba wa Yesu, mami yake na lumbu da mami yake, Maliya mamiyake yake, Maliya Chilofo, na Maliya Magidalena.</t>
  </si>
  <si>
    <t>Yesu viyamuwonile mami yake na mwanahina ija yoyamulondile kakala haja kumwake, kamulongela mami yake, "Mwanangu, ino ni mwana wako."</t>
  </si>
  <si>
    <t>Maabaho Yesu kamulongela mwanahina ija, "Mami yake iyo!" Kulawa baho, mwanahina ija kamsola kumgwazo.</t>
  </si>
  <si>
    <t>Yesu viyavimanyile viya vose viyamalile kusongela, muladi Maandiko Yelile yatimie, kalonga, "Ning'hali na nzala."</t>
  </si>
  <si>
    <t>Lusita ulo ulo mwana chihongwe kakala haja. Wanhu wakalile woja ndiya woigwaduke na kumdalisa mumulomo wake.</t>
  </si>
  <si>
    <t>Maabaho wamwitila Yesu na kulonga, "Mwinyi, Mfalume wa Wayahudi!" Maabaho wamwing'ha ndiya.</t>
  </si>
  <si>
    <t>Yesu viyahulumuke diwalo ijo, kalonga, "Chitika." Maabaho Chinyamkela kalema kudalisa ditwi ijo muna iditwi.</t>
  </si>
  <si>
    <t>Ikala ichigulogulo ya Isiku ya Mhumulo. Ivo Wayahudi wakala wolonda sekewalekelele wanhu mu msalaba mwii Isiku ya Mhumulo. Ivo ichigulogulo kakala Isiku ya Mhumulo ing'hali ya Mhumulo mkulu. Ivo wamulongela Pilato yawalekelele wanhu wasegezigwe mibalati na kuwasegezela mu msalaba.</t>
  </si>
  <si>
    <t>Wakalizi weza, wamuhulumusa munhu wa mwanduso kuibena yamagulu ya munhu iyo yaidumwe yoyawambigwe mu msalaba na kumfunga mu msalaba.</t>
  </si>
  <si>
    <t>Viwafikile kwa Yesu, viwamuwonile Yesu viyakalile yaidumwe na lung'husesa lukulu lwa wanhu, mbali hawavimanyile bule vitendeka.</t>
  </si>
  <si>
    <t>Mbali mkulu wa wakalizi imwe kaidumwe na mbuli izo, kamtowa Yesu muna iditwi. Maabaho kadanganika na kudalisa walo da Yesu.</t>
  </si>
  <si>
    <t>Mbali Yohana kalava usindila, na usindila wake ni wa kweli, na yeye kavimanya kuwa kalonga ukweli, muladi mweye iviya muhuwile.</t>
  </si>
  <si>
    <t>Mbali vikala ivo muladi Maandiko Yelile yatimie, "Hachina chizamufosa bule."</t>
  </si>
  <si>
    <t>Maabaho Maandiko Yelile kalonga kaidi, "Wanhu wezasegezigwa mbaka kwinhembeti."</t>
  </si>
  <si>
    <t>Hamwande Pilato kamuuza Yosefu mkaya wa Alimasaya, munhu wa isi ya Alimasaya, munhu yoyakalile mwanahina wa Yesu, mbali kwaviya kawedika Wayahudi, Pilato kamulongela yawalekelele lukuli lwa Yesu. Ivo Pilato kalagiliza kampula yamwing'he lukuli lwa Yesu. Ivo Yosefu kahita kuusola lukuli lwa Yesu.</t>
  </si>
  <si>
    <t>Maabaho Nikodayo, munhu yoyakalile kwa Yesu ichigulogulo, kafika. Kagala na dibwe kulu da mavuta ya kunung'hila na mavuta yonung'hila malongo magana maidi.</t>
  </si>
  <si>
    <t>Maabaho Pilato kalawa kaidi kunze, kawalongela, "Ning'hali mumgale kunze, muladi muvimanye kuwa habule mbuli inogile kumwake."</t>
  </si>
  <si>
    <t>Wamsola lukuli lwa Yesu, wamuwona haja hamwe na mavuta ya kunung'hila, kwaviya wakala wolonda kudigwa na Wayahudi.</t>
  </si>
  <si>
    <t>Mbali hanhu hohose hawamwambile mwana chihongwe mu msalaba, na mwiikaye iyo, habule munhu yadahile kudanganika kaidi.</t>
  </si>
  <si>
    <t>Chila dugila da Pasaka da Wayahudi da Pasaka wakala habehi na chinyala cha kukumbuka kuvina, wanhu waja wamsola Yesu.</t>
  </si>
  <si>
    <t>Yesu kalawa kunze, kayawala chiwalo cha langi ya zambalau, na viwalo va langi ya zambalau. Yesu kawalongela, "Loleni, munhu iyo!"</t>
  </si>
  <si>
    <t>Wakulu wa nhambiko na waja wamulola Yesu, walandula yamadizi, walandula yamadizi, "Muwambe mumsalaba!" Pilato kawalongela, "Mgaleni mweye mumgale na mumwambe mu msalaba, kwaviya niye havimanyile bule mbuli ya kumtendela."</t>
  </si>
  <si>
    <t>Yuda wamwidika, "Cheye chila na lagilizo, na vino kolondeka yakomigwe kwa ichimu cha zina jake, kwaviya Mwana wa Mulungu katenda ivo."</t>
  </si>
  <si>
    <t>Pilato viyahulike mbuli iyo, wadumba ng'hani.</t>
  </si>
  <si>
    <t>Kahita kaidi mwii Kaye ya Pilato na kumulongela Yesu, "Weye kouza kulihi?" Mbali Yesu hedike mbuli, halongile chinhu chochose.</t>
  </si>
  <si>
    <t>Mbali maandiko yolonga, mbuli iyo kakala kwa Mulungu, na mbuli iyo kakala Mulungu.</t>
  </si>
  <si>
    <t>Weye kakala mwiisi, na isi ikalawilila kwa ichimu chake, mbali wanhu wa isi hawavimanyile bule.</t>
  </si>
  <si>
    <t>Viyafikile chigulogulo cha Yesu, mbali wanhu waja hawamgwile bule.</t>
  </si>
  <si>
    <t>Mbali wanhu wose wowamuhokela, kawalongela, "Kawalongela udahi wa kuwa wana wa Mulungu, wawo wowahuwila zina jake."</t>
  </si>
  <si>
    <t>Kwaviya hachilawigwe kwa udahi wa munhu, hebu kwa udahi wa munhu, ila Mulungu yoyawalile.</t>
  </si>
  <si>
    <t>Na mbuli iyo kandusa kusegela na kuzipwililisa kumwenu. Cheye chiwonile utunhizo wake, utunhizo fana mwana imwe yaidumwe yoyatangigwe na Tati yetu, yoyatangigwe kwa ubazi na ukweli.</t>
  </si>
  <si>
    <t>Yohana kalava usindila wake, kandusa kutanga kwa dizi kulu, "Ino iyo munhu ija yoyalongile, 'Kuchisogo changu kezakwiza munhu yeli mkulu kufosa niye, kwaviya kakala teng'hu niye.'</t>
  </si>
  <si>
    <t>Kwaviya chila chinhu chochose chiweng'he chiweng'he chiweng'he ng'hani, na sambi chiweng'he uhasanyi.</t>
  </si>
  <si>
    <t>Kwaviya Malagilizo yochihokigwe kwa Musa, uhasanyi na ukweli vimufikile kwa Yesu Chilisito.</t>
  </si>
  <si>
    <t>Mulungu hachimanyile bule munhu yoyose mbuli ino. Mulungu yaidumwe yoyamuhinduke Mwana wa Mulungu yeli mwiiching'ho ya Tati yake, iyo kamuhinduka.</t>
  </si>
  <si>
    <t>Yohana viyakalile yogendelela kulonga mbuli izo, Wayahudi wamwenga watumigwa Helode na Lawi kulawa Yelusalemu, wamuuza Yesu, "Weye iyo yelihi?"</t>
  </si>
  <si>
    <t>Munhu iyo kakala na Mulungu kulawa kwandusigwa.</t>
  </si>
  <si>
    <t>Petili kandusa kuyiduila na kuyilaha, "Niye siyo Chilisito."</t>
  </si>
  <si>
    <t>Wamuuza, "Vino weye iyo yelihi? Weye iyo Eliya?" Nayo kedika, "Niye siyo." Weye iyo mulotezi wa Mulungu." Kamwidika, "Iyo."</t>
  </si>
  <si>
    <t>Wamuuza, "Weye iyo yelihi? Chihite chiweng'he chihite kwa waja wowakalile wochiuza. Vino uchilongele choni kwa weye mwenyewo?"</t>
  </si>
  <si>
    <t>Dizi da munhu dotanga muichuwala, 'Muitande nzila ya Mndewa, muhagolose nzila ya Mndewa, fana mulotezi wa Mulungu Isaya viyalongile.' "</t>
  </si>
  <si>
    <t>Yesu na wanhu wamwenga wowatumigwa wakala wa chigwena cha Mafalisayo.</t>
  </si>
  <si>
    <t>Wamuuza Yohana, "Habali kowabatiza, fana weye siyo Chilisito hebu Eliya hebu mulotezi wa Mulungu?"</t>
  </si>
  <si>
    <t>Yohana kawedika, "Niye nowabatiza kwa mazi. Mbali kukala na munhu imwe yoyamanyile bule mweye hamvimanyile bule.</t>
  </si>
  <si>
    <t>Fana iyo yokwiza kuchisogo changu, yoyose niye sifaya hata kwiinama na kufungula nzabi za vilatu vake."</t>
  </si>
  <si>
    <t>Yesu kakala haja Besaniya, umwambu wa Yolodani, baho Yohana kakala kowabatiza.</t>
  </si>
  <si>
    <t>Siku isondelele imitootondo, kamuwona Yesu kofosa kumwake. Kalonga, "Loleni, Mndewa wa Mulungu yoyosola uhasanyi wa wanhu wa isi!"</t>
  </si>
  <si>
    <t>Kwa ichimu chake chila chinhu chochose chiigwaduke, na habule munhu yonda yavimanye bule imwenga ila yeye yaidumwe.</t>
  </si>
  <si>
    <t>Munhu iyo iyo niiyo nikalailongela, 'Kuchisogo changu kezakwiza munhu yeli mkulu kufosa niye, kwaviya kakala teng'hu kulu kufosa niye."</t>
  </si>
  <si>
    <t>Mbali niye hachimanyile bule, mbali leka munhu iyo yanduse kuvimanya kwa Isilaeli, ivo niiyo nokwiza kobatiza kwa mazi."</t>
  </si>
  <si>
    <t>Yohana kalava usindila, "Niwona Muhe wa Mulungu kamuhulumukila fana nziwa kulawa kuulanga, na kakala mchanyha yake.</t>
  </si>
  <si>
    <t>Niye hachimanyile bule, mbali munhu ija yoyabatiza kwa mazi, iyo kawalongela, 'Ija yondamuwone Muhe wa Mulungu kamuhulumukila na kumkalila, iyo iyo yowabatiza kwa Muhe Yelile.</t>
  </si>
  <si>
    <t>Ivo nzogolo keka, kandusa kusagula usindila, "Ino niiyo munhu wa Mulungu yoyawasagule."</t>
  </si>
  <si>
    <t>Siku isondelele imitootondo, Yohana kakala haja na wanahina wake waidi.</t>
  </si>
  <si>
    <t>Viyamuwonile Yesu viyakalile kofosa, kalonga, "Loleni, Mwana wa Mulungu!"</t>
  </si>
  <si>
    <t>Wanahina wake waidi viwahulike Yohana kolonga ivo, wamsondelela Yesu.</t>
  </si>
  <si>
    <t>Yesu kahinduka, kawalola waja wamsondelela na kuwalongela, "Mulonda choni?" Wamwidika, "Mfundiza, fambulo jake "Mfundiza?"</t>
  </si>
  <si>
    <t>Kawalongela, "Hiteni mkalole." Ivo wahita na kumuwona hanhu haja. Wakala hamwe na Yesu siku iyo, hata zuwa da kenda imisi.</t>
  </si>
  <si>
    <t>Kwa iyo kukala na ugima, na ugima uwo ni mwanza wa wanhu.</t>
  </si>
  <si>
    <t>Andeleya, ndugu yake Saimoni Petili, kakala imwe wa waja wanahina waidi wowahulike Yohana mbuli na kumsondelela Yesu.</t>
  </si>
  <si>
    <t>Munhu iyo kahita teng'hu, kamfika ndugu yake Saimoni na kumulongela, "Chinyamkela Chilisito!" Fambulo jake "Chilisito!"</t>
  </si>
  <si>
    <t>Wamgala kwa Yesu. Yesu kamulola na kamulongela, "Weye iyo Saimoni mwana wa Yohana, izakuwa Petili, fambulo jake Petili."</t>
  </si>
  <si>
    <t>Siku isondelele Yesu kalonda kusegela Galilaya. Kamfika Filipo, Yesu kamulongela, "Nisondelele."</t>
  </si>
  <si>
    <t>Filipo kakala munhu wa mudibululu da Besisaida, mwiisi ya Andeleya na Petili.</t>
  </si>
  <si>
    <t>Filipo kamfika Yesu, mwana wa Nazaleti, kamulongela, "Musa kachilongela mbuli za Mulungu muna Malagilizo na walotezi wa Mulungu. Iyo ni Yesu mwana wa Yosefu, munhu wa Nazaleti."</t>
  </si>
  <si>
    <t>Yesu kamulongela Nazaleti, "Chilihi chinhu chinogile chochimulawa kulawa mudibululu da Nazaleti?" Filipo kamwidika, "Mfundiza, lola!"</t>
  </si>
  <si>
    <t>Yesu viyamuwonile Nazaleti kamuhitila, kamulongela, "Lola, munhu ino ni munhu wa Isilaeli wa kweli, habule uvwizi."</t>
  </si>
  <si>
    <t>Yesu kamulongela Nazaleti, "Mbona unimanya niye?" Yesu kamwidika, "Filisito, habali konhanga ukaye kwa mbiki wa mtini kukutaza?"</t>
  </si>
  <si>
    <t>Yesu kamwidika Nazaleti, "Mfundiza, weye iyo Mwana wa Mulungu, iyo Mfalume wa Isilaeli."</t>
  </si>
  <si>
    <t>Na ulung'husesa lukulu ludabwa muna ziza, na ziza hazizahile bule kumgwila.</t>
  </si>
  <si>
    <t>Yesu kamwidika, "Habali kolonga uhadaha kwaviya uchilongele, "Habali kohuwila kwaviya chini ya mbiki wa mtini? Niye nokulongela yawalekelele."</t>
  </si>
  <si>
    <t>Iviya Yesu kawalongela, "Nowalongela kweli, mweye mwizaniwona kuulanga kuvuguka na wasenga wa Mulungu wosegela na kusegela kumwangu, Mwana wa Munhu."</t>
  </si>
  <si>
    <t>Wanhu wamwenga watumigwa na Mulungu, zina jake Yohana.</t>
  </si>
  <si>
    <t>Munhu iyo keza kwa kutenda usindila, muladi yatende usindila wa uhasanyi, muladi wanhu wose wahuwile kwa yeye."</t>
  </si>
  <si>
    <t>Kwaviya yeye mwenyewo haiswela chinyamkela bule, ila keza kalava usindila wa usindila wa chinyamkela.</t>
  </si>
  <si>
    <t>Kwaviya chinyamkela wa kweli yoyamwing'ha munhu yoyose, kolondeka kwiza mwiisi.</t>
  </si>
  <si>
    <t>Isiku ya Mhumulo viifikile ichigulogulo, Maliya Magidalena kahita kuchanyha haulongozi ha dileme. Kawona dibwe diya dibimbilisigwa mwaka.</t>
  </si>
  <si>
    <t>Maabaho wanahina wasegela kaidi kwa wanahina wamwenga.</t>
  </si>
  <si>
    <t>Maliya kakala hanhu hasigale hana ulwivi lwa Yesu, kandusa kulila. Munhu ija yoyalawile kaidumwe kuna ivileme kowawandigwa wanhu.</t>
  </si>
  <si>
    <t>Maabaho kawona wasenga waja wasenga waidi walawa chwee, imwe ubanzi wa ditwi da Yesu, na wamsola hanhu haulongozi ha lukuli lwa Yesu.</t>
  </si>
  <si>
    <t>Wamuuza, "Mndele, habali ko kulila?" Kawalongela, "Wamsola Mndewa wangu, na sivimanya bule hanhu hawamwikile."</t>
  </si>
  <si>
    <t>Mwanamke ija kalola kuchisogo na kalola Yesu yoyakalile haja, mbali havimanyile bule kuwa Yesu iyo.</t>
  </si>
  <si>
    <t>Yesu kamuuza, "Mwanangu, habali ko kulila? Choni chiulonda yelihi?" Nayo kamulongela, "Mndewa, one mkalizi wa mgunda iyo kamulongela, one ihadahika kulihi kumkanha."</t>
  </si>
  <si>
    <t>Yesu kamulongela, "Mamiya." Maliya viyamuhinduke, kamulongela, "Mfundiza!" Fambulo jake, "Mfundiza!"</t>
  </si>
  <si>
    <t>Yesu kamulongela, "Sekechimgwile kwa niye, kwaviya nizakwela kwa Tati yangu. Hita kwa wandugu zangu na uwalongele, 'Nokwela kwa Tati yangu na Tati yenu na kwa Mulungu wangu na Mulungu wenu.'</t>
  </si>
  <si>
    <t>Maliya Magidalena kahita kwa wanahina waja, kawalongela wanahina waja, "Mndewa kamulawa, na vayawalongele mbuli izo."</t>
  </si>
  <si>
    <t>Ichigulogulo cha Isiku ya Mhumulo viifikile ichigulogulo, wanahina wakala wofungigwa makono viwakalile waidumwe na chimu cha Wayahudi. Yesu kengila, kakala mgati na kuwalongela, "Mwing'heni na tindiwalo."</t>
  </si>
  <si>
    <t>Maabaho kamkimbilila Saimoni Petili na mwanahina imwenga Yesu yoyakalile haja. Kawalongela, "Mndewa wamulava Mndewa muna ichibumbila, na cheye hachivimanya hanhu hawamwikile."</t>
  </si>
  <si>
    <t>Maabaho viyalongile ivo, kawalagusa makono yake na ubazi wake. Wanahina wamwing'ha Mulungu viwamuwonile Mndewa.</t>
  </si>
  <si>
    <t>Yesu kawalongela kaidi, "Mwing'heni na tindiwalo. Fana Tati yangu yoyanhumile niye iviya nize." Yesu kawalongela kawalongela kaidi, Yesu kawalongela kawalongela kaidi, niye iviya Yesu kawalongela kawalongela kawalongela kaidi.</t>
  </si>
  <si>
    <t>Yesu viyalongile ivo, kabweleza umuhe na kuwalongela, "Mwing'heni Muhe Yelile.</t>
  </si>
  <si>
    <t>"Munhu yoyose yonda yawasegezele uhasanyi wake, uhasanyi wake usegezigwa, mbali munhu yoyose yonda yaleme kusegezigwa, kezaisegezigwa."</t>
  </si>
  <si>
    <t>Mbali Tomasi, imwe wa waja wanahina longo na waidi, yotangigwa Daudi, kakala yaidumwe na Yesu viyafikile.</t>
  </si>
  <si>
    <t>Wanahina wamwenga wamulongela, "Chikanhe Mndewa." Mbali Yesu kawalongela, "Nihadalisa walo da Yesu muna yamakono yake, na niiyoga vidole changu muna yamagate iyo, na niiyoga mkono wangu muna yamagulu yake, sizamuhuwila."</t>
  </si>
  <si>
    <t>Siku dimwe, wanahina wake wakala kaidi mwii Kaye, na Tomasi kakala hamwe na wawo. Yesu viyafikile viwalo vifungigwe, kandusa kukala mgati na kuwalongela, "Mwing'heni na tindiwalo."</t>
  </si>
  <si>
    <t>Maabaho Yesu kamulongela Tomasi, "Lola vidole wako hano na uwone makono yangu. Maabaho, lola umkono wako na uweng'he mwiinzila yangu. Sekeudalise bule, ila uhuwile tu."</t>
  </si>
  <si>
    <t>Yesu kamulongela, "Habali konhuwila sambi? Lusita lukulu lwa wanhu wabule kuwona mbali wohuwile."</t>
  </si>
  <si>
    <t>Petili na mwanahina imwenga wahita kunze wa kaye ya Mulungu, wahita kuchisogo.</t>
  </si>
  <si>
    <t>Yesu kawatenda unzonza wamwenga wengi fana wano wanahina wake, vilaguso vimwenga vino havindigwe muna ichitabu chino.</t>
  </si>
  <si>
    <t>Mbali yayo yandikigwa muladi muhuwile Yesu iyo Chilisito, Mwana wa Mulungu, na muladi muhuwile muladi mukale na ugima kwa zina jake."</t>
  </si>
  <si>
    <t>Waja wanahina waidi wakala wofosa. Mwanahina imwenga ija kamsondelela Petili ng'hani, kahita teng'hu haulongozi ha dileme.</t>
  </si>
  <si>
    <t>Mbali Yesu kalola banzi zose na kulola wanhu waja weli haja, mbali hawavimanyile bule kwingila.</t>
  </si>
  <si>
    <t>Maabaho Saimoni Petili kafika kamsondelela Yesu. Uko kengila mwii Kaye ya Kaye ya Mulungu na kalola Maandiko Yelile,</t>
  </si>
  <si>
    <t>Na chiwalo chitendigwe muna iditwi da Yesu, kakala haja na nzala hamwe na wayage. Hanhu baho kakala dodilukigwe hanhu hanogile.</t>
  </si>
  <si>
    <t>Maabaho Yesu kengila mnyumba, na mwanahina imwenga kafika teng'hu haja. Viyaviya kawona na kuitogola,</t>
  </si>
  <si>
    <t>Kwaviya hawavimanyile bule mbuli ya Mulungu yolonga, 'Yesu kolondeka kuzilibuka kulawa kuiifa.'</t>
  </si>
  <si>
    <t>Hamwande Yesu kawalawilila wanahina wake kaidi mumgwazogwazo mwa dilamba da Tiloda. Yesu kawalawilila wanahina wake ivo.</t>
  </si>
  <si>
    <t>Yesu kawalongela, "Mgaleni muna yamagate yaja yamagate yomuyavimanyile."</t>
  </si>
  <si>
    <t>Maabaho Saimoni Petili kengila mwiingalawa, kandusa kusenga nyavu hasi hamwe na somba mkulu ng'hani malongo matano-matano. Mbali hawafikile, nyavu hadanganike bule.</t>
  </si>
  <si>
    <t>Yesu kawalongela, "Mweye hamunavimanya bule." Viwakalile woja wanahina halondile kumuuza, "Weye iyo yelihi?" Kwaviya wavimanya kuwa Mndewa iyo.</t>
  </si>
  <si>
    <t>Yesu kahita, kasola divai yaja, kaweng'ha wanahina wake, na kaweng'ha wanahina wake, na ivo ivo.</t>
  </si>
  <si>
    <t>Maabaho Yesu kawalawilila wanahina wake wa tatu viya kawalawilila wanahina wake ya kuzilibuka kulawa kuiifa.</t>
  </si>
  <si>
    <t>Viwafikile waja, Yesu kamulongela Saimoni Petili, Yesu kamulongela, "Saimoni Yohana, komulonda ng'hani kufosa wano?" Kamwidika, "Mndewa, komulonda ng'hani kwaviya nokulonda." Kamulongela, "Nipule walo jangu."</t>
  </si>
  <si>
    <t>Yesu kamulongela kaidi kaidi, "Saimoni, Yohana, vino unilonda?" Petili kamwidika, "No, Mndewa, nokulongela kwaviya nokulonda." Yesu kamulongela, "Lusa ng'hondolo wangu."</t>
  </si>
  <si>
    <t>Yesu kamulongela lwakatatu, "Saimoni, Yohana, unilonda ng'hani?" Petili kakumbuka viya Petili viyamulongele viya kaidi, "Nilondelele." Petili kamwidika, "Mndewa, nokulongela kuno ng'hani, uchimanya kuwa nokulonda." Yesu kamulongela, "Nipule ng'hondolo wangu."</t>
  </si>
  <si>
    <t>Nowalongela kweli, vondamuulongele udodo wako, wite ukaye wenyewo na wite hohose houlonda. Mbali viukwizalele, wite ukulu, unyala makono yako, na imwenga kezadaha kuhita hohose honda uhite."</t>
  </si>
  <si>
    <t>Kawalongela ivo, kalonga ivo kwa kulonga chimu chilihi chochimulawilile Mulungu. Amalabaho Yesu kamulongela, "Nisondelele."</t>
  </si>
  <si>
    <t>Petili, Saimoni Petili, na Tomasi, yoyatangigwe Daudi, na Nazaletili yoyakalile mudibululu da Galilaya, na wanahina wa Zebedayo, na wanahina wake wamwenga waidi.</t>
  </si>
  <si>
    <t>Petili kahinduka, kamuwona mwanahina ija mwanahina Yesu yoyamulondile kakala yomsondelela. Iyo viyakalile yoja, Yesu kaibwanha hasi muulomo wake na kumuuza, "Mndewa, yelihi yoyakuhinduka?"</t>
  </si>
  <si>
    <t>Petili viyamuwonile Yesu, kamuuza Yesu, "Mndewa, iyo yelihi?"</t>
  </si>
  <si>
    <t>Yesu kamwidika, "One ihadahika yawe mbaka niye nize, choni chiulonda weye? Weye unisondelele."</t>
  </si>
  <si>
    <t>Ivo mbuli izo zenela kwa wandugu zake, "Mfundiza iyo hadaha kudanganika bule." Yesu kamulongela, "Hadanganika bule, ila komulongela, "Hata ihalonda yawe hano mbaka nize, vino vinoga choni?"</t>
  </si>
  <si>
    <t>Wanahina iyo niiyo yosagula usindila waja, na yoyafundiza vinhu vino, na chimuvimanya kuwa usindila wake ni wa kweli.</t>
  </si>
  <si>
    <t>Yesu katenda vinhu vimwenga vingi viyanogile, mbaka Mulungu viyandikigwe yelihi, isi yose haidaha kudigwa miyanza yandikigwe.</t>
  </si>
  <si>
    <t>Yesu kawalongela Saimoni Petili, "Nihita kuchigulogulo kudigwa divai." Wamuuza, "Chikanhe chihite na cheye chikusondelela weye." Ivo wasegela na wakwela mwiingalawa. Lusita ulo ulo, hawavimanyile bule ndiya.</t>
  </si>
  <si>
    <t>Siku isondelele imitootondo ng'hani, Yesu kengila mwii Kaye ya Mulungu, mbali wanahina wake hawavimanyile bule kuwa Yesu iyo.</t>
  </si>
  <si>
    <t>Yesu kawauza, "Wanangu, choni chiulonda?" Wamwidika, "Chilongele."</t>
  </si>
  <si>
    <t>Yesu kawalongela, "Kaleni nyavu ubanzi wa kulume wa ngalawa, mwizamuwona." Nayo kakala mkulu ng'hani, mbali habule munhu yoyadahile kumulava nyavu kulawa muna iching'ho cha wasaho.</t>
  </si>
  <si>
    <t>Wanahina iyo yoyamulongele Petili, mwanahina ija Yesu yoyamulonda, kamulongela Petili, "Mndewa iyo Mndewa." Saimoni Petili viyahulike Mndewa iyo, kayawala chiwalo chitendigwe kwaviya kakala kayawala ngolole, bahobaho kakimbilila mwiibahali.</t>
  </si>
  <si>
    <t>Waja wanahina wamwenga wafika mwiingalawa, kwaviya hawapatile bule mwiisi inyalile, mbali wakala waidi malongo magana maidi. Wakala wozitenda goya nyavu zawo.</t>
  </si>
  <si>
    <t>Wanhu waja wahita mwiisi wauwona mbiki wa mtini unyala kusongela muna yamazizi mbaka kwinhembeti na mibiki mbaka kwinhembeti.</t>
  </si>
  <si>
    <t>Siku ya tatu, wanhu wakala wagendelela usungu wa kusoligwa mudibululu da Galilaya, mudibululu da Galilaya. mami yake Yesu kakala baho.</t>
  </si>
  <si>
    <t>Yesu kamulongela, "Kweli munhu kodaha kusasala chiya chiya chayadahile kudigwa, maabaho konogelwa chiya chiya chidogo. Mbali munhu kodaha kusasala chiya chiya chayadahile mbaka kwinhembeti."</t>
  </si>
  <si>
    <t>Yesu kachitenda chilaguso chino cha mauzauza yano funhufunhu. Yesu kachitenda chilaguso chino mudibululu da Galilaya, na kawalongela utunhizo wake, na wanahina wake wamhuwila.</t>
  </si>
  <si>
    <t>Maabaho Yesu na mami yake na wandugu zake na wanahina wake wahita mudibululu da Kapelinaumu, baho wakala siku chidogo.</t>
  </si>
  <si>
    <t>Viifikile ichigulogulo cha Pasaka ya Wayahudi, Yesu kahita Yelusalemu.</t>
  </si>
  <si>
    <t>Kawafika wanhu wowakalile mwii Kaye ya Mulungu woja wokagula ng'hondolo na ng'hondolo na ng'hondolo na wanhu wowakalile hasi.</t>
  </si>
  <si>
    <t>Yesu katenda divai itibwilizigwe na ng'hondolo wa ng'hondolo wose, kawalava ng'hondolo na ng'hondolo kunze mwa Kaye ya Mulungu. Maabaho kayamogola yamagate ya magate na kumemeza ndiya.</t>
  </si>
  <si>
    <t>Na kawalongela waja wowakalile wokagula nguluwe, "Mng'hali hano. Sekemtendele kaye ya Tati yangu yawe ya magate."</t>
  </si>
  <si>
    <t>Wanahina wake wakumbuka viya Maandiko Yelile viyolonga, "Mulungu kalonga, 'Nizanywa ng'hani kwaviya nohulika magutwi yako kunikoma.'</t>
  </si>
  <si>
    <t>Ivo Wayahudi wamwidika, wamuuza, "Weye kotenda chilaguso gani cha mauzauza? Vino kotenda vinhu vino?"</t>
  </si>
  <si>
    <t>Yesu kawedika, "Muibena Kaye ino ya Mulungu, na siku ya tatu nizaizenga."</t>
  </si>
  <si>
    <t>Maabaho Yesu na wanahina wake waiting'hana na wawo.</t>
  </si>
  <si>
    <t>Ivo Wayahudi wamwidika, "Kaye ino ya Mulungu izengigwa kwa siku nhatu, na weye kwizakuza siku ya tatu!"</t>
  </si>
  <si>
    <t>Yesu kakala wolonga mbuli za Kaye ya Mulungu ya lukuli lwake.</t>
  </si>
  <si>
    <t>Bahobaho Yesu viyazilibuke kulawa kuiifa, wanahina wake wakumbuka viya kalonga ivo. Ivo wahulika Maandiko Yelile na mbuli ija Yesu vayawalongele.</t>
  </si>
  <si>
    <t>Yesu viyakalile yoja Yelusalemu, chila dugila da Pasaka, isiku ya Pasaka, wanhu wengi wamuhuwila zina jake kwaviya wawona vilaguso vovilawilile.</t>
  </si>
  <si>
    <t>Mbali Yesu kakala yaidumwe na wawo kwaviya kavimanya wanhu wose wammanya yeye yalihi.</t>
  </si>
  <si>
    <t>Kwaviya Yesu halondile mbuli ya kumulongela munhu yoyose, kwaviya kakala kolonga chiya chili mwii munhu.</t>
  </si>
  <si>
    <t>Viifikile chigulogulo, mami yake Yesu kamulongela, "Habule mwana ino."</t>
  </si>
  <si>
    <t>Yesu kamuuza, "Mbona niye na weye choni? Choni chiulonda kumwangu? Lusita lwangu lufika!"</t>
  </si>
  <si>
    <t>Mami yake kawauza wanhu waja, "Vino chilihi chochose chayalongile mweye?"</t>
  </si>
  <si>
    <t>Kukala hanhu hatangigwe divai itibwilizigwe kwa wanhu wa uhasanyi wa Wayahudi, bahobaho chiheleto cha kusang'hana na nhambiko mbili hebu tatu.</t>
  </si>
  <si>
    <t>Yesu kawalongela wanahina wake, "Muze matambi yaja mazi." Nawo wawalongela mbaka niye iviya.</t>
  </si>
  <si>
    <t>Kawalongela, "Mgaleni mumgale kwa mkulu wa nhambiko. Mng'hali hamnavimanya bule imbuli ino."</t>
  </si>
  <si>
    <t>Lusita ulo ulo mkulu wa nhambiko viyakalile kofosa ng'hani divai itibwilizigwe na mkulu wa nhambiko viyakalile kofosa. Mbali yeye havimanyile bule yalihi. Mbali wakulu wa nhambiko wakala wowabwakila divai, wamtanga mkulu wa nhambiko kulonga, "Ino niiyo mkalizi!"</t>
  </si>
  <si>
    <t>Maabaho kukala na munhu imwe wa Mafalisayo, yotangigwa Naikoidome, mkulu wa Wayahudi.</t>
  </si>
  <si>
    <t>Yesu kamwidika, "Hambwe weye iyo mfundiza wa Isilaeli, mbali weye havimanyile bule mbuli zino?</t>
  </si>
  <si>
    <t>Nowalongela kweli, chimuulongela cheye chimuulongela chimu nhogolwa chimu nhogolwa, mbali hamuhokela usindila wenu.</t>
  </si>
  <si>
    <t>Na niye nahawalongela mbuli za Mulungu, mbali hamumuhuwile, vino vondamuhuwile mbuli zabule mbuli, habali muzamuhuwila?"</t>
  </si>
  <si>
    <t>Maabaho habule munhu yonda yakwele kuulanga ila yoyalawile kuulanga, Mwana wa Munhu yoyalawile kuulanga."</t>
  </si>
  <si>
    <t>Maabaho Musa viyakalile kowinza dibwe kulu muichuwala, ivo niye, Mwana wa Munhu nolondeka kudigwa.</t>
  </si>
  <si>
    <t>Munhu yoyose yonda yatogole yeye kodaha kuwa na ugima wa siku zose."</t>
  </si>
  <si>
    <t>Kwa ichimu Mulungu kawalonda wanhu wa isi ng'hani, mbaka kamulekela Mwana wake yaidumwe yoyamwing'hile, muladi munhu yoyose yonda yamhuwile sekeyalawile, ila yawe na ugima wa siku zose."</t>
  </si>
  <si>
    <t>Kwaviya Mulungu hadahile kumtuma Mwana wake mwiisi muladi yamkome isi, ila muladi isi ipatigwe kwa yeye."</t>
  </si>
  <si>
    <t>Munhu yoyose yonda yamhuwile kezatagusigwa, mbali yoyose yonda yaleme kumhuwila kezatagusigwa, kwaviya hawatogole zina da Mwana wa Mulungu yaidumwe."</t>
  </si>
  <si>
    <t>"Chila munhu yonda yatagusigwe kwaviya uhasanyi wingile mwiisi, mbali wanhu walonda ziza kufosa uhasanyi kwaviya magesa yawo ni yehile.</t>
  </si>
  <si>
    <t>Kamuhitila Yesu mwiinzila, kamulongela, "Mfundiza, chovimanya kuwa weye mfundiza kulawa kwa Mulungu. Kwaviya habule munhu yoyodaha kutenda mauzauza yano yoyatendile, ila Mulungu yaidumwe nayo."</t>
  </si>
  <si>
    <t>Kwaviya munhu yoyose yogendelela kudigwa mwiingalawa, maabaho hadaha kwingila mwiingalawa, kwaviya yahavimanya kuwa kahaja ndiya yake igendelela kwiha.</t>
  </si>
  <si>
    <t>Mbali munhu yoyose yonda yafike kwa ukweli, kokwiza muuwoni, muladi yatende vinhu vake viyatendile Mulungu."</t>
  </si>
  <si>
    <t>Maabaho Yesu na wanahina wake wahita mwiisi ya Yudeya, baho Yesu na wanahina wake wahita na kuwabatiza.</t>
  </si>
  <si>
    <t>Siku izo Yohana kalawilila kopetela kobatiza muichuwala ya Salome, kwaviya kukala na mazi mengi, wanhu wakala wofosa na kubatizigwa.</t>
  </si>
  <si>
    <t>Pilato kalonga ivo kwaviya Yohana Mbatizi kakala mwiichifungo.</t>
  </si>
  <si>
    <t>Maabaho wanahina wa Yohana wandusa kuwalongela Yuda imwe na wanahina wa Yohana mbuli ya kuhona.</t>
  </si>
  <si>
    <t>Wamwitila Yohana na kumulongela, "Mfundiza, munhu ija yoyakalile hamwe na weye umwambu wa Yolodani, yowakalile usindila, lola! Iyo kobatiza, na wanhu wose weza kwa yeye."</t>
  </si>
  <si>
    <t>Yohana kawedika, "Munhu haidaha kusola chinhu chochose ila chochimwing'higwe kulawa kwa Mulungu."</t>
  </si>
  <si>
    <t>Nowalongela mweye wenyewo, 'Niye si niye Chilisito, mbali niye nitumigwa kuulongozi wake.'</t>
  </si>
  <si>
    <t>Munhu yeli na munhu yoyosola ni yoyosola. Mbali msang'hani wa munhu yoyosola yoguma haulongozi na kumtegeleza, kezagaya ng'hani kwa dizi da munhu yoyosola. Mbali munhu yoyose yonda yadahe kusang'hana fana ivo.</t>
  </si>
  <si>
    <t>Yesu kamwidika, "Nokulongela kweli kweli, munhu yoyose hawezaligwa kaidi, habule munhu yodaha kulola Ufalume wa Mulungu."</t>
  </si>
  <si>
    <t>Munhu iyo kandusa kumkanha, mbali niye niiyo ng'hani ng'hani kumkanha."</t>
  </si>
  <si>
    <t>Mbali yoyahulumuke kulawa kuulanga ni mkulu kufosa wose. Munhu yoyose yeli mwii isi ni wa isi ya isi, na wolonga mbuli zake za isi. Munhu yoyahulumuke kulawa kuulanga ni mkulu kufosa wose.</t>
  </si>
  <si>
    <t>Munhu iyo kandusa kuhulika usindila wake, mbali hawatogole usindila wake.</t>
  </si>
  <si>
    <t>Munhu iyo kandusa kusagula usindila wake, na kalonga, "Mulungu ni munhu wa ukweli."</t>
  </si>
  <si>
    <t>Kwaviya munhu yoyose yonda yatumigwe na Mulungu kolonga mbuli za Mulungu, kwaviya haweng'ha Muhe wa Mulungu kwa miyanza.</t>
  </si>
  <si>
    <t>Bahobaho tata kamulonda Mwana wake na kamwing'ha makono yake yose.</t>
  </si>
  <si>
    <t>Munhu yoyose yomhuwila Mwana wa Mulungu kana ugima wa siku zose. Mbali yoyose yomuleka Mwana wa Mulungu hezasegezeligwa ugima, ila mbuli za Mulungu zikwika kumwake."</t>
  </si>
  <si>
    <t>Yesu kamuuza, "Vino munhu kodaha kuvumbuka yelihi yeli mkulu? Haidaha kwingila kaidi mwii lukuli lwa mami yake na kudanganika kaidi?"</t>
  </si>
  <si>
    <t>Yesu kedika, "Nokulongela kweli kweli, munhu yoyose hachidahile kulekigwa kwa mazi na Muhe Yelile, hadaha kwingila muna Ufalume wa Mulungu."</t>
  </si>
  <si>
    <t>Na chiya chochilawa kwa lukuli lwa munhu ni lukuli lwa munhu, na chiya chochilawa kwa Muhe ni Muhe.</t>
  </si>
  <si>
    <t>Fana yaheza kwa kuwasinhusa, sekeyawafike mugona nhongo.</t>
  </si>
  <si>
    <t>Ivo chinyamkela kolawa hanhu hohose haja, na uhulika dizi jake, mbali havimanya bule kokwiza hebu kokwiza hohita. Ilawilila ivo ivo kwa munhu yoyose yoyalekigwe kwa Muhe."</t>
  </si>
  <si>
    <t>Mndewa imwe Yesu kamuuza, "Vino chinhu chino kodaha kulawilila bule?"</t>
  </si>
  <si>
    <t>Yesu viyahulike Mafalisayo vawahulike Yesu viyahulike Yesu kakala kowapetela wanahina wake na kubatiza na Yohana.</t>
  </si>
  <si>
    <t>Yesu kamwidika, "Vino uwona chila chinhu chochimwing'ha Mulungu, na yelihi yonda yakulongele, 'Ning'he chiheleto, kwaviya weye kumwing'ha, na niye nizakwing'ha chiheleto cha ugima.'</t>
  </si>
  <si>
    <t>Mwanamke ija kamulongela, "Mndewa, vino uli na gate, na lwanda ludabwa ng'hani? Yelihi yonda uli na hela ya ugima wa siku zose?"</t>
  </si>
  <si>
    <t>Kwaviya hamuvimanyile bule Yakobo tati yetu? Iyo kaweng'ha lung'husesa lukulu lwa magate, na yeye na wanage na wanage na walo jake vaweng'ha ndiya."</t>
  </si>
  <si>
    <t>Yesu kamwidika, "Munhu yoyose yonda yaweng'he mazi yano kezakwing'ha nzala ya manhesa kaidi.</t>
  </si>
  <si>
    <t>Mbali munhu yoyose yonda yaweng'he mazi ya niye nizamwing'ha kezakwamha ng'o ng'o! Kwaviya chinhu chochose nizakwing'ha nizakwing'ha kuwa mazi ya kung'wa yonda yamulave kuupata ugima wa siku zose."</t>
  </si>
  <si>
    <t>Mwanamke ija kamulongela Yesu, "Mndewa, unipule nhungo iyo, sekeyalawe na nzala, na sekeyalawile hano kudigwa."</t>
  </si>
  <si>
    <t>Yesu kamulongela mwanamke ija, "Hita ukamtange mulume wako ukaye hano."</t>
  </si>
  <si>
    <t>Mwanamke ija kamwidika, "Niye habule mulume." Yesu kamulongela, "Yesu kamulongela, "Vino vinoga cheye kulonga kuwa habule mulume.</t>
  </si>
  <si>
    <t>Kwaviya ukala na mulume matano, na munhu yoyakalile na mulume siyo mulume wako. Ivo mbuli izo zilihi zofosa muhala."</t>
  </si>
  <si>
    <t>Mwanamke ija kamulongela Yesu, "Mndewa, novimanya kuwa weye ni mulotezi wa Mulungu."</t>
  </si>
  <si>
    <t>Mbali Yesu mwenyewo hadahile kubatiza mbali wanahina wake wakala wowabatiza.</t>
  </si>
  <si>
    <t>Wanhu wasaho zetu wakala wowinza Mulungu muna ichibumbila chino. Mbali mweye mowalongela Yelusalemu ni hanhu haulongozi ha wanhu wolondeka kumwinamila Mulungu."</t>
  </si>
  <si>
    <t>Yesu kamulongela, "Nitogole, mgane! Lusita lufika, mwiisiku ino, Yelusalemu mwiisiku ya kutosela Tati yangu.</t>
  </si>
  <si>
    <t>"Mweye mwing'hali mwodaha kuvimanya bule. Mbali cheye chimuvimanya kuwa kulopoligwa kwiza kwa Wayahudi.</t>
  </si>
  <si>
    <t>Mbali chipindi chizakwiza, na chizakwiza, waja wowinza kweli wezamwinza Tati yangu kwa Muhe na ukweli. Kwaviya Tati yangu komulonda wanhu fana wano wamuwinze.</t>
  </si>
  <si>
    <t>Ivo Mulungu ni Muhe wa Mulungu, na waja wowamsondelele hebu Mulungu muna Muhe na ukweli, wowamsondelele kwa Muhe na ukweli."</t>
  </si>
  <si>
    <t>Mwanamke ija kamulongela, "Novimanya kuwa Chilisito kezakwiza, yoyatangigwa Chilisito. Viyafikile iyo, kezawalongela chila chinhu chochose."</t>
  </si>
  <si>
    <t>Yesu kamulongela, "Iyo niye niiyo, niye yolonga na weye."</t>
  </si>
  <si>
    <t>Bahobaho wanahina wake wafika, wazanywa ng'hani viwamuwonile kakala kolonga na muke. Mbali habule munhu yadahile kumuuza, "Kolonda choni? Habali wolonga na iyo?"</t>
  </si>
  <si>
    <t>Maabaho Yesu kamulawa muke wake baho, kahita mudibululu, na kawalongela wanhu,</t>
  </si>
  <si>
    <t>"Mnhegeleze munhu yoyose yoniwalongela yaja yose yoyatendile. Munhu ino iyo Chilisito?"</t>
  </si>
  <si>
    <t>Maabaho Yesu kasegela hanhu haja na kwita Yudeya, kahita kaidi Galilaya.</t>
  </si>
  <si>
    <t>Ivo wanhu wasegela mudibululu, wamwitila Yesu.</t>
  </si>
  <si>
    <t>Yesu viyakalile mwiinzila, wanahina wake wamuuza, "Mfundiza, lola!"</t>
  </si>
  <si>
    <t>Yesu kawalongela, "Niye nikala na ndiya kuja ndiya yomuyavimanya bule mweye hamvimanya."</t>
  </si>
  <si>
    <t>Wanahina wake wandusa kuiuzagiza wenyewo, "Vino munhu iyo kamwing'ha ndiya waje?"</t>
  </si>
  <si>
    <t>Yesu kawalongela, "Usungu wangu ni kutenda yaja yoniyandigwe niye, na kuuhelelo mbuli yake."</t>
  </si>
  <si>
    <t>"Hamulongeleze mweye, 'Kusongela ichigulogulo chifika, na msimu wa kukangala ndiya kwiza.' Nowalongela kweli, yang'heni meso yenu kuchanyha, muyilole isi yose, yang'hali mbaka kukangala. Loleni!</t>
  </si>
  <si>
    <t>Munhu yoyohonya mgunda kohokela gweko na kokung'ha matunda muumoyo wa siku zose. Ivo munhu yoyohanda kahita kumiza mbeyu niye na munhu yoyohonya watenda vinhu vingi."</t>
  </si>
  <si>
    <t>Ivo mbuli ino ni ya kweli mbuli ino, 'Munhu imwe yoyohanda mbeyu, na imwenga yoyohanda.</t>
  </si>
  <si>
    <t>Na niye nowatuma mweye kukangala mbeyu yahakangala si mweye mwing'halile. Wanhu wamwenga wakala wohakangala mbeyu, na mweye mwing'hali mwii ugima wawo."</t>
  </si>
  <si>
    <t>Na wanhu wengi wa mudibululu ijo wa mudibululu baho waja Masamayo wamhuwila Yesu kwa ichimu cha mwanamke ija yoyalongile, "Nilongeleni chila chinhu chochose chiya chayatendile."</t>
  </si>
  <si>
    <t>Yesu viyakalile kofosa mudibululu da Samaniya.</t>
  </si>
  <si>
    <t>Viwafikile waja wanhu waidi muna isi ya Saimoni, wamuhitila Yesu na wamuuza viyakalile hamwe na wawo. Yesu kakala baho siku nhatu.</t>
  </si>
  <si>
    <t>Wanhu wengi wowahulike wakala wohuwila kwa chimu cha mbuli zake.</t>
  </si>
  <si>
    <t>Mwanamke ija walonga, "Cheye hachimuhuwila kwa chimu cha mbuli zako tuhuwila. Cheye chihulika mwenyewo, na chimuvimanya kuwa munhu ino ni Mndewa wa isi kweli."</t>
  </si>
  <si>
    <t>Vizifosile siku mbili, Yesu kasegela hanhu baho, kahita Galilaya.</t>
  </si>
  <si>
    <t>Yesu kakala kalonga ivo, "Mulotezi wa Mulungu kohishimigwa chila hanhu mwiisi yake mwenyewo."</t>
  </si>
  <si>
    <t>Yesu viyafikile Galilaya, wanhu wa mwiisi ya Galilaya wamuhokela kwaviya wahawona yose yoyatendile Yelusalemu mwii Isiku ya Pasaka. Wose wawo wakala wahita iviya haulongozi ha Pasaka.</t>
  </si>
  <si>
    <t>Maabaho Yesu kabwela kaidi mudibululu da Galilaya, mudibululu da Kana, hanhu haja katenda divai. Mfalume viyakalile yoja, mwana wake kakala Kapelinaumu.</t>
  </si>
  <si>
    <t>Viyahulike Yesu kakala kofosa mwiisi ya Yudeya, kahita kuna umkowa wa Galilaya, kahita kumwitila na kumulongela yawalekelele mwanage yakomeleze, kwaviya kakala yagonile.</t>
  </si>
  <si>
    <t>Yesu kamulongela, "Hambwe hamunawona vilaguso na vilaguso muhala, hamunahuwila bule."</t>
  </si>
  <si>
    <t>Mfalume kamulongela Yesu, "Mndewa, lola hanakwika mwanangu yang'hali hanakwika."</t>
  </si>
  <si>
    <t>Maabaho Yesu kahita mudibululu da Saikali, hanhu haja habehi na hanhu haja. Yakobo kamwing'ha Yosefu, mwana wake.</t>
  </si>
  <si>
    <t>Yesu kamulongela, "Hita, mwana wako kezakomboligwa." Munhu ija kahuwila mbuli Yesu yoyamulongele, maabaho kahita ukaye.</t>
  </si>
  <si>
    <t>Lusita ulo ulo, watumwa wake wamuhitila na kumulongela, "Kokwingililwa!"</t>
  </si>
  <si>
    <t>Wanhu wamwenga wakala wofosa mwiikaye ng'hani mudibululu kulu. Wanhu wawo wamulongela, "Kokwingililwa na nzala, utamu umulawa."</t>
  </si>
  <si>
    <t>Bahobaho tata wa mwana ija kavimanya kuwa bahobaho chigulogulo cha diyelo Yesu vayamulongele, "Mwana wako kezahona." Nayo kamhuwila hamwe na wanhu wose wa kaye yake.</t>
  </si>
  <si>
    <t>Yesu kachitenda chilaguso chino cha kaidi cha mauzauza. Yesu viyafikile kulawa mwiisi ya Yudeya mwiisi ya Galilaya.</t>
  </si>
  <si>
    <t>Maabaho kukala divai ya Yakobo. Yesu viyakalile yofosa mwiinzila, kakala kuchisogo mwiinzila, kagona haulongozi ha divai. Lusita ulo ulo.</t>
  </si>
  <si>
    <t>Maabaho keza mwanamke imwe wa mudibululu da Saimoni kofosa mudibululu da Siloamu. Yesu kamulongela, "Nipule niye.</t>
  </si>
  <si>
    <t>Wanahina wake wahita kudibululu muladi wakagule ndiya.</t>
  </si>
  <si>
    <t>Mwanamke ija Msang'hani ija Msang'hani ija kamulongela Yesu, "Habali weye Muyunani, na weye mwanamke Msang'hani wa Chilisito? Kwaviya Wayahudi hawavimanya bule na wanhu wa Chilisito."</t>
  </si>
  <si>
    <t>Chila dugila da Pasaka da Wayahudi, Yesu kahita Yelusalemu.</t>
  </si>
  <si>
    <t>Ivo Wayahudi wamulongela munhu ija yahololile, "Siku ya Mhumulo ni Isiku ya Mhumulo, havilondeka bule weye kusola msalaba."</t>
  </si>
  <si>
    <t>Mbali Yesu kawedika, "Chilongele, yelihi yonda yachilongele, 'Nilongeleni, papa dilili jako wite.' "</t>
  </si>
  <si>
    <t>Wamuuza, "Yelihi munhu ija yoyakulongele, 'Luka na wite'?</t>
  </si>
  <si>
    <t>Mbali Petili hachimanyile bule imbuli iyo kwaviya Yesu kakala yaidumwe na lung'husesa lukulu lwa wanhu lukala haja.</t>
  </si>
  <si>
    <t>Viyaviya Yesu kamuhitila mwii Kaye ya Mulungu, kamulongela, "Lola! Lusita luja lukulu lwa mwana chihongwe ino. Sekemusole uhasanyi, sekechimgwile makono yake hata chila chinhu chochimulawilile."</t>
  </si>
  <si>
    <t>Munhu ija kasegela na kuwalongela Wayahudi waja Yesu yoyamuhonya.</t>
  </si>
  <si>
    <t>Ivo Wayahudi wamulonda Yesu kwaviya kakala komtenda vinhu vino mwii Isiku ya Mhumulo.</t>
  </si>
  <si>
    <t>Yesu kawedika, "Tata wangu kakala komkaliza ng'hani mbaka sambi."</t>
  </si>
  <si>
    <t>Wanhu wamwenga Wayahudi wakala wolonda kumtegeleza Yesu. Kwaviya hawinzile bule Mhumulo wa Mhumulo, mbali kakala komulongela Mulungu kuwa yeye ni Mulungu.</t>
  </si>
  <si>
    <t>Yesu kawedika, "Nowalongela kweli, Mwana hadaha kulava chinhu chochose kwa mwenyewo, ila chochose chimulola tati yake. Kwaviya chila munhu yoyadahile kuno, ivo na Mwana kodaha kutenda ivo."</t>
  </si>
  <si>
    <t>Yelusalemu kukala munhu imwe yeli habehi na dibulu da Ng'hondolo da Ng'hondolo, dodilukigwe Besisa, dikalile na magate matano.</t>
  </si>
  <si>
    <t>Kwaviya Tati komulonda Mwana, kamulongela yose yoyamtendele. Kezamwing'ha yatende mbuli zikulu kufosa zino, muladi mweye muzanywa."</t>
  </si>
  <si>
    <t>Bahobaho tati yoyose yonda yawazilibuke na kuwalanga wanhu iwadanganike, ivo Mwana nayo komulonda kumwing'ha munhu yoyose yoyamulondile kuwalanga.</t>
  </si>
  <si>
    <t>Kwaviya Tati hachimtenda munhu yoyose yambule mbuli, ila kamwing'ha Mwana yambule usindila wose.</t>
  </si>
  <si>
    <t>Ivo wose wamtegeleze Mwana fana vowamtegeleze tati yake. Munhu yoyose yoyamtegeleze Mwana, komtegeleza tati yake yoyamuhinduke.</t>
  </si>
  <si>
    <t>Nowalongela kweli, nowalongela kweli, munhu yoyose yonda yahulike mbuli yangu na kuhulika yoyose kana ugima wa siku zose. Na hebu hezasegezigwa, ila kahita kulawa kuiifa mbaka ugima.</t>
  </si>
  <si>
    <t>Nowalongela kweli, chipindi chizakwiza, nayo chizakwiza chila wanhu iwadanganike wehulika mbuli ya Mwana wa Mulungu, na waja wowahulike wezapata ugima.</t>
  </si>
  <si>
    <t>Bahobaho fana Tati yeli na ugima wake mwenyewo, fana Mwana viyamwing'he ugima wake mwenyewo.</t>
  </si>
  <si>
    <t>Maabaho kamwing'ha udahi wa kumtendela munhu yoyose, kwaviya yeye ni Mwana wa Munhu."</t>
  </si>
  <si>
    <t>"Sekemwanywe ng'hani, kwaviya munhu yoyose yonda yahulike mbuli zake, keza kwiza.</t>
  </si>
  <si>
    <t>Mbali wanhu waja watenda vinhu vinogile wezasegezigwa kuupata ugima, na waja wowatenda vihile wezatagusigwa."</t>
  </si>
  <si>
    <t>Hanhu baho kukala na wanhu wengi wowakalile watamu na chipofu na mabubu na mabubu.</t>
  </si>
  <si>
    <t>Niye sidaha kutenda chinhu chochose kwa udahi wangu mwenyewo. Niye nohulika vinhu viyanogile, na uhasanyi wangu ni wa uhasanyi, kwaviya siulonda vinhu vinogile niye, ila viulonda uhasanyi wangu."</t>
  </si>
  <si>
    <t>Na niye nahawalava usindila wangu mwenyewo, usindila wangu si wa kweli.</t>
  </si>
  <si>
    <t>Mbali munhu imwenga yoyolagusa usindila wangu, na niyevimanya kuwa usindila wake wolawa usindila wangu ni wa kweli.</t>
  </si>
  <si>
    <t>"Mweye mwamtuma wanhu kwa Yohana, nayo kalonga usindila wa ukweli.</t>
  </si>
  <si>
    <t>Mbali niye sidaha kulava usindila wa munhu, mbali nowalongela mbuli izo muladi mweye muhone.</t>
  </si>
  <si>
    <t>"Munhu yoyose yonda yatangigwe chitasa na kudika, mbali mweye mwolonda kusang'hanila kwa zuwa dimwe muhala mwiinzila yake.</t>
  </si>
  <si>
    <t>Mbali niye nikala na usindila wa Yohana, kwaviya mbuli zilagalila Tati yangu viyanogile kuzipwililisa. Yano mbuli zino nikala nozitenda, zonilagusa kuwa Tati yangu yoyanhumile.</t>
  </si>
  <si>
    <t>Bahobaho Tati yangu yoyanogile, yoyanhendela usindila umwenga. Mng'hali mbuli yake vondamuhulike mbuli zake, hamnalola bule mbaka vondamuwone,</t>
  </si>
  <si>
    <t>Na mbuli zake hazizalile mwiiye kwaviya hamumuhuwile yoyamtuma.</t>
  </si>
  <si>
    <t>"Mweye mofundiza Maandiko Yelile, kwaviya mweye mwing'hali na ugima wa siku zose. Na wawo niiwo unitowa usindila wangu.</t>
  </si>
  <si>
    <t>Maabaho hamulonda kwiza kwa niye muladi mukale na ugima wa siku zose.</t>
  </si>
  <si>
    <t>Na niye siwinza utunhizo wa wanhu.</t>
  </si>
  <si>
    <t>Mbali nowavimanya ng'hani, kumulonda Mulungu hamunavimanya bule."</t>
  </si>
  <si>
    <t>Niye nokwiza kwa zina da Tati yangu, mbali hamnigwilile. One munhu imwenga yahafika kwa zina da Tati yangu, mumgwila.</t>
  </si>
  <si>
    <t>"Hambwe vino mwodaha kuhuwila hebu kusola utunhizo wa munhu imwenga, mbali hamulonda utunhizo wolawa na Mulungu yaidumwe."</t>
  </si>
  <si>
    <t>"Sekemumulongele kuwa niye nizawalagusa kwa Tati yangu. Musa yoyawalagusa, fana mweye mwizakuwa na migongo."</t>
  </si>
  <si>
    <t>Na mweye vondamuhuwile Musa, mwodaha kunhuwila niye, kwaviya Musa kandusa kulonga mbuli zangu."</t>
  </si>
  <si>
    <t>Mbali hamumuhuwile Malagilizo yawo, vino mwodaha kuhuwila wanhu wangu? "</t>
  </si>
  <si>
    <t>Baho kukala na munhu imwe yoyakalile na utamu wa miyaka malongo matatu.</t>
  </si>
  <si>
    <t>Yesu viyamuwonile kofosa, viyavimanyile kuwa kadanganika siku nyingi, kamulongela, "Vino kodaha kukutaza kuhona?"</t>
  </si>
  <si>
    <t>Munhu ija yahololile kamwidika, "Mndewa, niye sizakuwa fana munhu yahadanganika gate jake kuchisogo na kung'wa mwiiching'ho ya mazi. Niye nokwiza, munhu imwenga yonda yandalise."</t>
  </si>
  <si>
    <t>Yesu kamulongela, "Izo, upape lili jako na wite!"</t>
  </si>
  <si>
    <t>Bahobaho munhu ija kahona, kapapa lili jake na kandusa kugenda. Isiku iyo kakala Isiku ya Mhumulo.</t>
  </si>
  <si>
    <t>Yesu kasegela hanhu haja, kasegela umwambu wa dilamba da Galilaya, dibulu da Tiloda.</t>
  </si>
  <si>
    <t>Yesu kawalongela, "Walekelele wanhu waigole." Baho kukala na lung'husesa lukulu lwa magate muna hanhu baho. Wanhu wadile wakala magana malongo matano.</t>
  </si>
  <si>
    <t>Yesu kasola yamagate yaja, kamulongela Mulungu, "Hewela." Maabaho kaweng'ha wanhu wakalile haja. Ilava ivo ivo kwa yamagate yaja fana vawalondile.</t>
  </si>
  <si>
    <t>Wanahina wazanywa ng'hani, kawalongela wanahina wake, "Mung'heni yamagate yoyasegeleze yamagate yaja sekeyalawilile."</t>
  </si>
  <si>
    <t>Wanahina wake wadondola yaja yamasigavu ya magate matano ya magate na kumemeza vigelo longo na vidi muhala.</t>
  </si>
  <si>
    <t>Wanhu viwamuwonile chilaguso chayatendile Yesu, walonga, "Ino iyo mulotezi wa Mulungu yoyakwiza mwiisi kweli."</t>
  </si>
  <si>
    <t>Yesu viyavimanyile kuwa wanhu wakala wolonda kumuhitila na kumulonda kumtendela mfalume, kasegela ukaye kumulima waidumwe.</t>
  </si>
  <si>
    <t>Viifikile ichigulogulo, wanahina wake wahita mudilamba.</t>
  </si>
  <si>
    <t>Yesu na wanahina wake wakwela mwiingalawa, wahita umwambu wa dilamba da Kapelinaumu. Lusita ulo ulo zifika, Yesu kawahitila kumwawo.</t>
  </si>
  <si>
    <t>Beho kulu dilawilila na kutibula mazi, bahobaho nzogolo keka.</t>
  </si>
  <si>
    <t>Waja wanahina wakala wofosa magana malongo matano na malongo matano, wamuwona Yesu kogenda mchanyha ya mazi na kolonga mwiingalawa. Wanhu wadumba.</t>
  </si>
  <si>
    <t>Lung'husesa lukulu lwa wanhu lumsondelela kwaviya wawona vilaguso vovilawilile watamu.</t>
  </si>
  <si>
    <t>Maabaho Yesu kawalongela, "Sekeudumbe, iyo niye."</t>
  </si>
  <si>
    <t>Maabaho wanahina wandusa kumwingiza Yesu mwiingalawa, na bahobaho ngalawa ikala mwiisi inyalile, bahobaho wahita baho.</t>
  </si>
  <si>
    <t>Siku isondelele imitondo, wanhu wengi wakalile wemile umwambu wa dilamba da Galilaya wawona ngalawa imwe muhala. Yesu hadahile kwingila mwiingalawa muhala wanahina wake, mbali wanahina wake waidumwe.</t>
  </si>
  <si>
    <t>Maabaho wanhu wamwenga walawa mwiingalawa walawa mudibululu da Tiloida, habehi na hanhu hawakalile yamagate ya Mndewa viyalongile Mulungu hewela.</t>
  </si>
  <si>
    <t>Lung'husesa lwa wanhu viwamuwonile Yesu na wanahina wake hawawonile baho, wahita mwiingalawa zikwika mudibululu da Kapelinaumu, wolonda kumulonda Yesu.</t>
  </si>
  <si>
    <t>Wanahina wamuhitila Yesu umwambu wa dilamba da Galilaya, wamuuza, "Mfundiza, vino uchilongele zuwaki?"</t>
  </si>
  <si>
    <t>Yesu kawedika, "Nowalongela kweli, mwonilonda, si kwaviya hamuwona vilaguso, ila kwaviya mwoja ndiya yaja yamagate muladi mukale.</t>
  </si>
  <si>
    <t>Na mweye sekemusole chinhu chochimulawe, ila chikwing'he chiya chochimulawe ugima wa siku zose, icho Mwana wa Munhu keza chiweng'ha, kwaviya Tati yangu kamwing'ha Mulungu yeli Kuchanyha."</t>
  </si>
  <si>
    <t>Ivo wanhu wamulongela Yesu, "Chinhu gani chichidahile kutenda yamagate ya Mulungu?"</t>
  </si>
  <si>
    <t>Yesu kawedika, "Chiya chochimtenda Mulungu kolonga, muhuwile ija yoyamtuma."</t>
  </si>
  <si>
    <t>Maabaho Yesu kahita hanhu henuke na wanahina wake, na kakala baho hamwe na wanahina wake.</t>
  </si>
  <si>
    <t>Wamuuza, "Weye uchitenda chilaguso gani, na cheye chizakuhuwila? Vino kotenda choni?"</t>
  </si>
  <si>
    <t>Bahobaho wenu wakala mwiichuwala, waiting'hana na ndiya ya Mulungu. Fana Maandiko Yelile viyolonga, 'Kaweng'ha ndiya ya kuulanga kuwaja.' "</t>
  </si>
  <si>
    <t>Yesu kawedika, "Nowalongela kweli, Musa hawalagiliza ng'hani lung'husesa lwa kuulanga, mbali Tati yangu niiyo yawagolela lung'husesa lwa kweli kulawa kuulanga.</t>
  </si>
  <si>
    <t>Kwaviya chinhu chochose cha Mulungu ni icho chochilawa kulawa kuulanga na kuulava ugima wa isi yose."</t>
  </si>
  <si>
    <t>Ivo wanhu wamulongela, "Mndewa, nikugalila gate dino siku zose."</t>
  </si>
  <si>
    <t>Yesu kawalongela, "Niye niiyo nzala ya ugima. Munhu yoyose yonda yaje kwa niye hawezakuwa na nzala ng'o, na yoyose yonda yatogole niye hawezadanganika ng'o."</t>
  </si>
  <si>
    <t>Mbali nowalongela, 'Mbona mwonilongela, mbali hamunahuwila.'</t>
  </si>
  <si>
    <t>Bahobaho Tati yangu yonda yamwing'he niye. Na niye sizamulava munhu yoyose yonda yaje kumwangu,</t>
  </si>
  <si>
    <t>Kwaviya niye nahahulumuka kulawa kuulanga si kuyatenda vinhu vinogile niye mwenyewo, ila kutenda yanogile yaja yoyanhumile.</t>
  </si>
  <si>
    <t>Mbali ino niiyo yolonda yaja yonihinduka mgati yangu, sekechimkome bule, ila nizamuhulumusa mwii Isiku ya kuuhelelo."</t>
  </si>
  <si>
    <t>Ikala ichigulogulo ya Pasaka ya Wayahudi ya Pasaka kakala habehi.</t>
  </si>
  <si>
    <t>Mbali vino ni chinhu chino chiulonda Tati yangu, munhu yoyose yonda yamulole Mwana na kumhuwila yawe na ugima wa siku zose. Na niye nizawalibuka siku ya kuuhelelo."</t>
  </si>
  <si>
    <t>Wanhu waja Wayahudi wamzunguluka, wandusa kumulongela Yesu, "Ino niiyo Mndewa yoyalawile kulawa kuulanga."</t>
  </si>
  <si>
    <t>Wakala wolonga, "Vino munhu ino siyo Yesu mwana wa Yosefu? Cheye chimuvimanya tati yake na mami yake. Habali kolonga vino, 'Nihulumuka kulawa kuulanga?'</t>
  </si>
  <si>
    <t>Yesu kawedika, "Sekemumulongele munhu yoyose mbuli ino."</t>
  </si>
  <si>
    <t>"Habule munhu yodaha kwiza kumwangu ila Tati yangu yoyamuhinduke, na niye nizazilibuka mwii Isiku ya kuuhelelo."</t>
  </si>
  <si>
    <t>Fana viyandikile walotezi wa Mulungu, 'Mweye wose wezafundiza Mulungu. Munhu yoyose yonda yahulike Tati yangu na kufundiza, keza kwa niye."</t>
  </si>
  <si>
    <t>"Habule munhu yoyadaha kumwing'ha tati yoyose ila Mulungu yaidumwe yoyamwing'hile tati yake."</t>
  </si>
  <si>
    <t>Nowalongela kweli, yoyose yonda yatogole kana ugima wa siku zose.</t>
  </si>
  <si>
    <t>Na niye niiyo ng'hani ya ugima wa siku zose.</t>
  </si>
  <si>
    <t>Bahobaho wenu wakala woja ndiya muichuwala, mbali wadanganika.</t>
  </si>
  <si>
    <t>Yesu kalola kuchanyha, kawona lung'husesa lukulu lwa wanhu lumwizila, kamuuza Filipo, "Vino chihite kulihi chikagule magate muladi wanhu wano wose waje?"</t>
  </si>
  <si>
    <t>Na niye niiyo munhu yoyohulumuka kulawa kuulanga na kudila ndiya sambi na honda yafose.</t>
  </si>
  <si>
    <t>Na niye niiyo ng'hani divai yoyahulumuke kulawa kuulanga. Munhu yoyose yonda yaja divai ino kezakombola ugima wa siku zose. Na divai ining'hali nizakwing'ha lukuli lwangu muhala kuupata ugima wa isi yose."</t>
  </si>
  <si>
    <t>Ivo Wayahudi wandusa kuibishila wenyewo, wayilongela, "Vino munhu ino kodaha kuyigalila lukuli lwake ndiya?"</t>
  </si>
  <si>
    <t>Yesu kawalongela, "Nowalongela kweli kweli, mbaka vondamuja lukuli lwa Mwana wa Munhu na kumwa damu yake, hamuna ugima mgati yenu.</t>
  </si>
  <si>
    <t>Munhu yoyose yonda yaja lukuli lwangu na kung'wa damu yangu kana ugima wa siku zose, na niye nizazilibuka mwii Isiku ya kuuhelelo."</t>
  </si>
  <si>
    <t>Kwaviya lukuli lwangu ni lukuli lwa kweli, na damu yangu ni damu ya kweli.</t>
  </si>
  <si>
    <t>"Munhu yoyose yonda yaja lukuli lwangu na kung'wa damu yangu, komuliga na niye komkaliza.</t>
  </si>
  <si>
    <t>Kwaviya Tati yoyose yonda yatuma niye, niye nihile kwa ichimu cha Tati yangu. Viyaviya munhu yoyonija niye, kezahona kwa ichimu changu."</t>
  </si>
  <si>
    <t>Mbali niye niiyo mbiki yogenda kulawa kuulanga. Yamagate yayo wasaho zetu hawaja ndiya iviya wadanganika. Munhu yoyose yonda yaja mbiki uno kezakomboligwa siku zose."</t>
  </si>
  <si>
    <t>Yesu kalonga mbuli izo mwiikaye ya kutosela, kafundiza mwii Kaye ya kutosela mudibululu da Kapelinaumu.</t>
  </si>
  <si>
    <t>Mbali Yesu kalonga ivo kwa kumgeza, kwaviya yeye kakala komanya chiya chayalongile.</t>
  </si>
  <si>
    <t>Wanhu wamwenga wa wanahina wake viwahulike ivo, walonga, "Mbuli ino ni ng'hani mbuli ng'hani, yelihi yonda yadahe kuvimanya?"</t>
  </si>
  <si>
    <t>Yesu viyavimanyile wanahina wake viwolonda kuibishila mbuli iyo, kawalongela, "Chinhu chino chizatenda uhasanyi."</t>
  </si>
  <si>
    <t>"Vino mwizamuwona niye, Mwana wa Munhu vondanizilibuka hohose haja hayakalile kuulongozi?</t>
  </si>
  <si>
    <t>Muhe iyo muhe yoyodaha kulava ugima, lukuli lwa munhu haulonda chinhu chochose. Chinhu chochose chonda mwing'higwe na Muhe ni ugima na ugima.</t>
  </si>
  <si>
    <t>Mbali wanhu wamwenga wamwenga welibule uhuwilo." Yesu kavimanya kusongela mwanduso kuwa wakala woja welibule uhuwilo, na kavimanya yelihi yonda yamuhinduke.</t>
  </si>
  <si>
    <t>Maabaho Yesu kalonga kaidi, "Nowalongela kweli, habule munhu yoyodaha kwiza kwa niye ila Tati yangu yoyamwing'hile udahi."</t>
  </si>
  <si>
    <t>Wanhu wengi wa wanahina wake wamsondelela Yesu kuchisogo na halondile kumsondelela.</t>
  </si>
  <si>
    <t>Yesu kawalongela waja wanahina wake longo na waidi, "Vino mweye iviya mwolonda kusegela?"</t>
  </si>
  <si>
    <t>Petili kamwidika Saimoni Petili kamwidika, "Mndewa, chihite kwa yelihi? Weye kwizakuwa na ugima wa siku zose.</t>
  </si>
  <si>
    <t>Na cheye chimuhuwila na kuchimanya kuwa weye iyo Yelile wa Mulungu."</t>
  </si>
  <si>
    <t>Filipo kamwidika, "Vino wanhu wose wezasang'hanila magate ya hela nyingi ng'hani, maabaho hawadaha kuweng'ha hela chidogo muhala."</t>
  </si>
  <si>
    <t>Yesu kawedika, "Vino niye si mweye vumwili longo na waidi? Mbali imwe wenu ni Lufyende."</t>
  </si>
  <si>
    <t>Yesu kakala komulongela Yuda, Saimoni Isikaliyoti, ija yoyamuhinduke Yesu, mbali kakala imwe wa waja longo na waidi.</t>
  </si>
  <si>
    <t>Yesu kamulongela imwe wa wanahina wake, Andeleya ndugu yake Saimoni Petili, kamulongela,</t>
  </si>
  <si>
    <t>Fana mwana chihongwe yeli na magate matano ya magate na somba waidi. Mbali vino vilihi vondavihite na wano wose?</t>
  </si>
  <si>
    <t>Yesu kengila mwiisi ya Galilaya, kwaviya halondile kugenda mwiisi ya Yudeya, kwaviya Wayahudi wakala wolonda kumkoma.</t>
  </si>
  <si>
    <t>Mbali ndugu zake wahita kuhita mwiiisiku ya Pasaka, Yesu nayo kahita uko, mbali sekeyawavimanye bule, ila kaidumwe.</t>
  </si>
  <si>
    <t>Ivo Wayahudi wamulonda mwii Kaye ya Mulungu, wamuuza, "Vino munhu ino kakala kulihi?"</t>
  </si>
  <si>
    <t>Wanhu wamwenga muulung'husesa lwa wanhu wakala womzunguluka. Wamwenga walonga, "Iyo ni munhu yanogile." Wamwenga walonga, "Iyo!" Mbali kavwizila lung'husesa lwa wanhu.</t>
  </si>
  <si>
    <t>Kwa ichimu wakala wodumba Wayahudi, habule munhu yonda yamulongele mbuli yoyose kwaviya wakala womdumba Wayahudi.</t>
  </si>
  <si>
    <t>Viifikile ichigulogulo cha Pasaka, Yesu kahita mwii Kaye ya Mulungu na kandusa kufundiza.</t>
  </si>
  <si>
    <t>Wanhu waja Wayahudi wazanywa ng'hani, wandusa kwiiuza, "Habali munhu ino kolonga Malagilizo yano hafundize bule?"</t>
  </si>
  <si>
    <t>Yesu kawedika, "Ufundiza wangu siyo wangu wofundiza niye, ila woyanhumile niye.</t>
  </si>
  <si>
    <t>"Munhu yoyose yolonda kutenda yaja yomnogeza Mulungu, kezavimanya kwa mafundizo yayo kulawa kwa Mulungu, fana niye nowalongela mbuli zangu."</t>
  </si>
  <si>
    <t>Munhu yoyose yoyolonda utunhizo wa mwenyewo wolonda utunhizo wa mwenyewo. Mbali munhu yoyose yoyolonda utunhizo wa yoyamtendele mwenyewo ni munhu wa ukweli, na habule uhasanyi muumoyo wake.</t>
  </si>
  <si>
    <t>"Musa hadahile bule Malagilizo ya Mulungu. Mbali habule munhu yonda yaweng'he Malagilizo. Habali konilonga niye?"</t>
  </si>
  <si>
    <t>Ikala ichigulogulo ya Isiku ya Kuyisasala kwa Isiku ya Pasaka ya Wayahudi kakala habehi.</t>
  </si>
  <si>
    <t>Lung'husesa lwa wanhu lumwidika, "Kana chinyamkela. Yelihi yonda yakulonda kukutaza?"</t>
  </si>
  <si>
    <t>Yesu kawedika, "Nikutenda chinhu chimwe muhala, na mweye wose mwizanywa."</t>
  </si>
  <si>
    <t>"Musa kawalongela kuwa mulume kodaha kumfunga mwana chihongwe (hakala chimu cha Musa bule, mbali katenda ivo kwa wasaho za wasaho." Iviya mwodaha kumfunga munhu mwii Isiku ya Mhumulo.</t>
  </si>
  <si>
    <t>"Chilongele mwii Isiku ya Mhumulo, fana munhu yahambigwe mwii Isiku ya Mhumulo muladi Malagilizo ya Musa sekeyalawigwe, vino mwodaha kumtenda munhu yahone mwii Isiku ya Mhumulo?</t>
  </si>
  <si>
    <t>"Sekemusole mbuli ya kwing'higwa, mbali mkalize kwa mbuli inogile."</t>
  </si>
  <si>
    <t>Wanhu wamwenga wakalile Yelusalemu walonga, "Ino iyo munhu ino wanhu wolonda kumkoma?</t>
  </si>
  <si>
    <t>Viyakalile kolonga na kulonga, hawamulongele munhu yoyose, "Vino wanhu waja wagendelela kumuvimanya kweli kuwa yeye iyo Chilisito?</t>
  </si>
  <si>
    <t>Mbali munhu ino chimuvimanya kulawa kulihi. Mbali Chilisito viyazakwiza, habule munhu yonda yavimanye kulawa."</t>
  </si>
  <si>
    <t>Yesu viyakalile kofundiza mwii Kaye ya Mulungu, kalonga kwa dizi kulu, "Muvimanya na kummanya niye ni yelihi? Na niye hailondile mwenyewo, mbali ija yonihinduka ni ukweli, mbali mweye hamvimanyile bule.</t>
  </si>
  <si>
    <t>Mbali niye nimuvimanya, kwaviya niye ni mgati wake na yoyanhumile."</t>
  </si>
  <si>
    <t>Ivo wandugu zake wamulongela Yesu, "Hita ukaye mudibululu da Yudeya, muladi wanahina wako wawawone yaja yomuyatenda.</t>
  </si>
  <si>
    <t>Wanhu wawo wandusa kumgwila Yesu, mbali habule munhu yadahile kumgwila kwaviya siku zake zifika.</t>
  </si>
  <si>
    <t>Wanhu wengi muulung'husesa lwa wanhu wamuhuwila, walonga, "Chilisito viyafikile, kezachitenda vilaguso vingi va mauzauza vayatendile munhu ino."</t>
  </si>
  <si>
    <t>Mafalisayo viwahulike lung'husesa lwa wanhu viwalongele Yesu mbuli izo. Ivo watuma wakulu wa nhambiko na Mafalisayo wandusa kulonda nzila ya kumgwila Yesu.</t>
  </si>
  <si>
    <t>Yesu kamulongela, "Nizakuwa na mweye chidogo chidogo. Maabaho nizawabwela kuchisogo."</t>
  </si>
  <si>
    <t>Na mweye mwizanhendela, mbali hamwizamuwona, na hanhu hohose hohose haja niye, mweye hachidaha kwiza."</t>
  </si>
  <si>
    <t>Ivo Wayahudi wandusa kuiuzagiza wenyewo, "Vino munhu ino kezakimbila kulihi? Cheye hachidaha kumsola bule. Viya kahita muna yamabululu ya Wayahudi yeli habehi na kufundiza Wayahudi?"</t>
  </si>
  <si>
    <t>Ivo kalonga choni chiya chiya chayalongile, 'Mwizahandigwa, mbali hamwizamuwona, na hanhu hohose hohose haja hamdaha kwiza.' "</t>
  </si>
  <si>
    <t>Ichigulogulo cha siku ija ya dugila da Pasaka, siku ija mkulu wa dugila da Pasaka, Yesu kakala haja na kaguta kwa dizi kulu, "Nihadanganika nize ukaye kumwangu na kuning'ha!"</t>
  </si>
  <si>
    <t>Munhu yoyose yonda yatogole niye, fana Maandiko Yelile viyolonga, 'Muna iditwi jake kwizakuwa migunda ya mazi ya ugima.' "</t>
  </si>
  <si>
    <t>Kawalongela ivo kwaviya Muhe Yelile kakala kolonga wanhu waja wowamuhuwile. "Chilongele ivo kwaviya Muhe Yelile kakala kolonga, kwaviya Yesu kakala yang'hali hanakwika utunhizo."</t>
  </si>
  <si>
    <t>Kwaviya munhu yoyose yonda yafisigwe yonda yaidumwe, yonda yaidumwe kudigwa. One yoyatenda chinhu chino, dilaguse kwa wanhu wa isi yose."</t>
  </si>
  <si>
    <t>Wanhu wamwenga muulung'husesa lwa wanhu viwahulike mbuli izo, walonga, "Munhu ino ni mulotezi wa Mulungu kweli.</t>
  </si>
  <si>
    <t>Wanhu wamwenga walonga, "Ino iyo Chilisito." Mbali wanhu wamwenga walonga, "Vino Chilisito kodaha kulawa Galilaya?"</t>
  </si>
  <si>
    <t>Kwaviya Maandiko Yelile halongile bule, Chilisito kezakwiza kwa wanhu wa Daudi, na mudibululu da Daudi, Besilimi, uko Daudi kakala."</t>
  </si>
  <si>
    <t>Lung'husesa lwa wanhu luiting'hana kwa ichimu cha Yesu.</t>
  </si>
  <si>
    <t>Maabaho wanhu wamwenga wakala wolonda kumgwila Yesu, mbali habule munhu yadahile kumgwila makono.</t>
  </si>
  <si>
    <t>Viyafikile wanhu wamwenga walawa kwa wakulu wa nhambiko na Mafalisayo, wanhu wawo wawauza, "Habali hamumugale Yesu?"</t>
  </si>
  <si>
    <t>Walonga, "Hachina munhu yogendelela kulonga fana ino!"</t>
  </si>
  <si>
    <t>Mafalisayo wamwidika, "Vino mweye iviya hamudahile bule?</t>
  </si>
  <si>
    <t>Habule munhu yoyose mbuli za wakulu wa isi na Mafalisayo yoyamwing'hile Yesu bule.</t>
  </si>
  <si>
    <t>Mbali lung'husesa lwa wanhu hawavimanyile bule Malagilizo ya Mulungu, wadanganika ng'hani.</t>
  </si>
  <si>
    <t>Kwaviya wandugu zake hawavimanyile bule imbuli yake.</t>
  </si>
  <si>
    <t>Maabaho Nicodeyi, munhu yoyakalile kamuhitila Yesu teng'hu, na yoyose kakala imwe wa wawo, kawalongela.</t>
  </si>
  <si>
    <t>"Vino Malagilizo yenu yahita kumgwila munhu mbaka yambule kumtegeleza na kuvimanya chiya chayatendile?</t>
  </si>
  <si>
    <t>Wamwidika, "Hambwe weye iviya kwa Mgalilaya, hebu weye iviya? Loleni na uvimanye kuwa habule mulotezi wa Mulungu yonda yahulumuke kulawa Galilaya."</t>
  </si>
  <si>
    <t>Yesu kawalongela, "Lusita luja ludabwa kumwenu ludabwa, mbali lusita luja lusita ludabwa siku zose.</t>
  </si>
  <si>
    <t>Kwaviya wanhu wa mwiisi hawadaha kuwahila, mbali unibena niye, kwaviya nowalongela usindila wake ni vihile.</t>
  </si>
  <si>
    <t>"Hiteni kuchisogo cha Pasaka. Niye sizokwela ng'hani kuchisogo cha Pasaka, kwaviya siku zangu zifika."</t>
  </si>
  <si>
    <t>Yesu viyalongile ivo, kakala Galilaya.</t>
  </si>
  <si>
    <t>Yesu kalonga kaidi, "Niye niiyo mulenge wa wanhu. Munhu yoyose yonda yanisondelele hawezagendelela muna ziza, ila keza kuwa na ulung'husesa wa ugima."</t>
  </si>
  <si>
    <t>Mafalisayo wamulongela, "Weye kouzawila usindila wako. Uja usindila wako siyo wa kweli."</t>
  </si>
  <si>
    <t>Yesu kawedika, "Hata ihalonga usindila wangu mwenyewo, usindila wangu ni wa kweli, kwaviya nivimanya howafikile na hohita. Mbali mweye hamvimanya bule hohita niye."</t>
  </si>
  <si>
    <t>"Mweye mwodaha kumtendela munhu yoyose maabaho kudigwa na lukuli lwa wanhu, mbali niye sizamtendela munhu yoyose.</t>
  </si>
  <si>
    <t>Na niye nahalagusa, usindila wangu ni wa ukweli, kwaviya si niye niidumwe, ila niye na Tati yangu yoyanhumile niidumwe.</t>
  </si>
  <si>
    <t>Mbali mwii Malagilizo yake vayandikiligwe vino, usindila wa wanhu waidi ni usindila wa kweli.</t>
  </si>
  <si>
    <t>Niye noibishila usindila wangu, na Tati yangu yoyonilagusa usindila umwenga."</t>
  </si>
  <si>
    <t>Wamuuza, "Tata wako yalihi?" Yesu kawedika, "Mng'hali mwonimanya niye na tati yangu. One mwonimanya niye, na tati yangu mwizanivimanya."</t>
  </si>
  <si>
    <t>Kawalongela mbuli izo, Yesu viyakalile kofundiza mwii Kaye ya Mulungu, bahobaho munhu yoyose kamgwila kwaviya siku zake zikwika.</t>
  </si>
  <si>
    <t>Yesu kawalongela kaidi, "Nizahita niye, na mweye mwizanikoma kwa uhasanyi wenu, na mweye mwizakomigwa muna uhasanyi wenu. Habali hohita niye, mweye hadaha kwiza."</t>
  </si>
  <si>
    <t>Ivo Wayahudi wandusa kulonga, "Vino kokulongela mwenyewo, 'Hanhu hohose hohita niye, mweye hamudaha kwiza?'</t>
  </si>
  <si>
    <t>Yesu kawalongela, "Mweye mwa wanhu wa hasi, mbali niye ni wa kuulanga. Mweye mwa wanhu wa isi ino, mbali niye si wa isi ino."</t>
  </si>
  <si>
    <t>"Mweye yahawalongela, 'Mwizafosa kwa uhasanyi wenu. Kwaviya hamumuhuwile kuwa niye iyo niye, mwizamufosa kwa uhasanyi wenu."</t>
  </si>
  <si>
    <t>Wamuuza, "Weye iyo yelihi?" Yesu kawalongela, "Kusongela mwanduso, vino nikala nokulongela yelihi?"</t>
  </si>
  <si>
    <t>Wanhu wengi nolonda kulonga na kuwalamula. Munhu iyo yeli na mbuli za ukweli ni zimwenga, kwaviya wahulika mbuli zake zayatendile wanhu wa isi yose."</t>
  </si>
  <si>
    <t>Bahobaho hawavimanyile bule vino tati yawo kawalongela.</t>
  </si>
  <si>
    <t>Yesu kawalongela, "Vondamuwinge niye, Mwana wa Munhu vondamuwinge, mwovimanya niye niiyo. Na habule munhu yogesa kwa mwenyewo, ila fana Tati yangu vayafundize, niye nowalongela yayo.</t>
  </si>
  <si>
    <t>Mbali munhu ija yoyakalile hamwe na niye. Halondigwe yaidumwe, kwaviya niye ni miyetu yake siku zose."</t>
  </si>
  <si>
    <t>Yesu viyakalile kolonga mbuli izo, wanhu wengi wamhuwila.</t>
  </si>
  <si>
    <t>Yesu kawalongela wanhu waja Wayahudi wowakalile wamhuwile, kawalongela, "Vino mweye vondamusang'hanila mbuli zangu, mweye ni wanahina wangu wa kweli,</t>
  </si>
  <si>
    <t>Na mweye mwizanivimanya ukweli, na ukweli wizakuwa ufalume."</t>
  </si>
  <si>
    <t>Wamwidika, "Weye ni wana wa Bulahimu, na habule munhu yogendelela usang'hano ng'o. Habali wolonga weye, 'Uzalekigwa wanahina?'</t>
  </si>
  <si>
    <t>Yesu kawedika, "Nowalongela kweli, munhu yoyose yeli mtumwa wa uhasanyi ni mtumwa wa uhasanyi.</t>
  </si>
  <si>
    <t>Maabaho mtumwa halondigwa mwii kaye kwa siku zose. Mbali mwana niiyo kolondeka ng'hani."</t>
  </si>
  <si>
    <t>Fana Mwana yahawalekelela, mwizakuwa wanhu wa kweli."</t>
  </si>
  <si>
    <t>"Nokulongela kuwa mweye ni wana wa Bulahimu. Mbali mwolonda kunigeza, kwaviya mbuli zangu hazisang'hanila mweye."</t>
  </si>
  <si>
    <t>Na niye nikala hamwe na Tati yangu yoyanogile kulonga. Mbali mweye motenda yaja yomuyahulika kwa Tati yangu."</t>
  </si>
  <si>
    <t>Yesu kawedika, "Tata wetu ni Bulahimu tati yetu." Yesu kawalongela, "Vino mweye viwakalile wana wa Bulahimu, motenda vinhu viyatendile Bulahimu.</t>
  </si>
  <si>
    <t>Iviya mwolonda kunigeza, niye ni munhu yawalongela ukweli woyahulike kwa Mulungu. Bulahimu hayatendile ivo."</t>
  </si>
  <si>
    <t>"Mweye motenda mbuli za tati yenu." Wamuuza, "Cheye hachili wanage wa uzinzi. Chimu chili na Mulungu kuwa tati yetu."</t>
  </si>
  <si>
    <t>Yesu kawalongela, "Mulungu Tati yenu yahawalonda niye, kwaviya niye naheza kwa Mulungu. Kwaviya siilonda niye mwenyewo, ila yeye yoyanhumile.</t>
  </si>
  <si>
    <t>Kwaviya hamuvimanyile bule mbuli zangu? Kwaviya hamudaha kuvimanya mbuli zangu."</t>
  </si>
  <si>
    <t>"Mweye mwa tata wenu ni Lufyende na mwolonda kutenda vinhu viulonda tati yenu. Munhu iyo kakala munhu ya kukoma wanhu kusongela mwanduso, na halekile mbuli za ukweli, kwaviya habule ukweli muumoyo wake. Viyalonga uvwizi, chochose chochimtenda yalonge kwaviya ni mbuli za mwenyewo, kwaviya ni mbuli ya uvwizi na tati yake.</t>
  </si>
  <si>
    <t>Mbali niye nowalongela ukweli, kwaviya hamunhuwile niye.</t>
  </si>
  <si>
    <t>Mbali nowalongela ukweli, kwaviya habali hamunihokela niye? Habali hamunhuwile niye?</t>
  </si>
  <si>
    <t>Munhu yoyose yeli wa Mulungu yohulika mbuli za Mulungu, konihulika mbuli za Mulungu. Ivo mwodaha kuvimanya kuwa haiswela kwa Mulungu."</t>
  </si>
  <si>
    <t>Ivo Wayahudi wamwidika, "Hachina chiulonga vinogile bule, weye ni Msang'hani wa Msung'hani na kana chinyamkela."</t>
  </si>
  <si>
    <t>Yesu kawedika, "Niye si na chinyamkela. Mbali nowinza Tati yangu, na mweye mwonihinduka."</t>
  </si>
  <si>
    <t>Mbali niye siulonda utunhizo wangu. Niye nokulongela wanhu waja wolonda na kuwalamula.</t>
  </si>
  <si>
    <t>Nowalongela kweli, munhu yoyose yonda yaitogole mbuli yangu, hawezadanganika bule.</t>
  </si>
  <si>
    <t>Wayahudi wamwidika, "Chino chovimanya kuwa weye kana chinyamkela." Bulahimu kadanganika na walotezi wa Mulungu. Mbali weye wolonga, 'Munhu yoyose yonda yaigole mbuli yangu, hawezadanganika ng'o.'</t>
  </si>
  <si>
    <t>Iviya honda uchilongele kuwa mkulu kufosa tati yenu Bulahimu, tati yetu. Iyo kadanganika. Na mulotezi wa Mulungu kadanganika. Ivo uchilongele yelihi yoyadanganika?"</t>
  </si>
  <si>
    <t>Yesu kawedika, "Nihadalisa niye mwenyewo, utunhizo wangu ni chinhu chabule chinhu. Tati yangu iyo yonda yoniwonela utunhizo, fana mweye voulongela Mulungu wenu.</t>
  </si>
  <si>
    <t>Mbali mweye hamvimanyile bule, mbali niye nimuvimanya. Na niye nahaulongela kuwa simvimanyile, niye ni munhu wa uvwizi fana mweye. Mbali nokumanya yeye na nikala komtegeleza mbuli zake."</t>
  </si>
  <si>
    <t>Bahobaho wetu Bulahimu tati yetu kakala yagendelela kusegeza ng'hani kumuwona siku yangu. Nayo viyamuwonile na kamwing'ha Mulungu, kamwing'ha nhogolwa."</t>
  </si>
  <si>
    <t>Ivo Wayahudi wamulongela, "Weye kusongela sambi na miyaka malongo matano, na weye iviya ulagusa Bulahimu."</t>
  </si>
  <si>
    <t>Yesu kawalongela, "Nowalongela kweli, kweli nowalongela, yang'hali Bulahimu hanakwika bule, niye niiyo."</t>
  </si>
  <si>
    <t>Wamsola mabwe ya kudika muna iditwi da Yesu, mbali Yesu kaibimbila na kusegela mwii Kaye ya Mulungu.</t>
  </si>
  <si>
    <t>Yesu viyakalile kofosa, kamuwona munhu yahololile chipofu.</t>
  </si>
  <si>
    <t>Wamuuza, "Vino meso yako yadahile kuwona?"</t>
  </si>
  <si>
    <t>Munhu iyo kawedika, "Munhu yotangigwa Yesu kawatenda munhu imwe, kawaboboda meso yangu, maabaho kawalongela, 'Hita ukaye kumgunda wa Siloamu ukale.' Kulawa baho, bahobaho nikala nowona."</t>
  </si>
  <si>
    <t>Wamuuza, "Vino munhu iyo kabaho?" Kamwidika, "Niye hachivimanya."</t>
  </si>
  <si>
    <t>Ivo wamgalila Mafalisayo munhu ija yoyakalile chipofu.</t>
  </si>
  <si>
    <t>Isiku ya Mhumulo viifikile ichigulogulo, Yesu kakala yozitenda nhongo na kudalisa meso ya munhu iyo.</t>
  </si>
  <si>
    <t>Ivo Mafalisayo wamuhitila kaidi, wamuuza kaidi, "Vino kodaha kulola?" Yesu kawedika, " Pilato kavitandika meso yangu, maabaho nikala nowona."</t>
  </si>
  <si>
    <t>Mafalisayo wamwenga wakalile wamwenga, walonga, "Munhu yeli kulawa kwa Mulungu hebu munhu hebu Mulungu, kwaviya hawinza Isiku ya Mhumulo." Mbali wamwenga walonga, "Vino munhu yeli na uhasanyi kodaha kutenda mauzauza yano?" Iviya hawana uhasanyi mgati yawo.</t>
  </si>
  <si>
    <t>Wamuuza kaidi munhu ija chipofu, "Vino weye wolonga choni kwa munhu ino, 'Vino kodaha kukutaza meso yako?' Munhu iyo kedika, "Iyo ni mulotezi wa Mulungu."</t>
  </si>
  <si>
    <t>Ivo Wayahudi wamwenga wakala wamtegeleza kuwa munhu iyo kakala chipofu na kandusa kuwona, mbaka wawalongela tati zake na mami yake viyamalile kuwona.</t>
  </si>
  <si>
    <t>Wamuuza, "Ino iyo mwana wenu yelihi? Mweye mwolonga kuwa kalekigwa chipofu? Habali kodaha kumwing'ha kuwona?"</t>
  </si>
  <si>
    <t>Wanahina wake wamuuza Yesu, "Mfundiza, vino katenda uhasanyi gani, hebu tati zake na mami zake viyamalile chipofu?"</t>
  </si>
  <si>
    <t>Wamwidika tati yake na mami yake, "Cheye chovimanya kuwa ino ni mwana wetu na viyalongiligwe kuwa chipofu.</t>
  </si>
  <si>
    <t>Mbuli ino chiya hachivimanya bule, na cheye hachivimanya bule yelihi yonda yamfungule meso yake. Mumuuza, kamulongela mwenyewo, kana utamu wa kumulamusa mwenyewo."</t>
  </si>
  <si>
    <t>Yesu na mami yake walonga ivo kwaviya wakala woadumba Wayahudi, kwaviya Wayahudi wakala wavimanya kuwa Yesu viyamuhinduke Chilisito, fana kezakomigwa chihongwe.</t>
  </si>
  <si>
    <t>Ivo wanahina wake na mami yake walonga, "Kokwingililwa." Muuza.</t>
  </si>
  <si>
    <t>Ivo wanhu wawo wamtanga kaidi munhu ija yoyakalile chipofu. Wamulongela, "Mwing'heni Mulungu utunhize Mulungu. Cheye chovimanya kuwa munhu ino kakala muhasanyi."</t>
  </si>
  <si>
    <t>Munhu ija kedika, "Niye hachimanyile bule kuwa yeye ni muhasanyi. Niye nokulongela kuwa ni chipofu."</t>
  </si>
  <si>
    <t>Wamuuza, "Vino katenda choni? Viya viyakutendele meso yako?"</t>
  </si>
  <si>
    <t>Nayo kawedika, "Nilongeleni sambi na hamudimanyile bule. Mbona mwolonda kuhulika kaidi? Mbali mweye iviya mwolonda kuwa wanahina wake walekigwe?"</t>
  </si>
  <si>
    <t>Ivo wamkeweza na kumulongela, "Weye iyo mfundiza wake. Mbali weye ni wanahina wa Musa.</t>
  </si>
  <si>
    <t>"Cheye chovimanya kuwa Musa kalonga mbuli za Mulungu. Mbali yeye havimanyile bule hanhu kulawa."</t>
  </si>
  <si>
    <t>Yesu kawedika, "Munhu ino hadahile uhasanyi wake hebu tati yake hebu mami yake. Mbali leka yayo yatende mauzauza ya Mulungu yotenda mbuli zake."</t>
  </si>
  <si>
    <t>Munhu ija kawedika, "Ino chinhu cha mwazanyo ng'hani, vino hamvimanya bule kulawa yeye yalihi, mbali kawafungula meso yangu."</t>
  </si>
  <si>
    <t>Kwaviya chimuvimanya kuwa Mulungu hadaha kuhulika wanhu wa uhasanyi, mbali one munhu yoyose yoyamtegeleze Mulungu na kutenda yanogile fana vinilonda yeye, iyo komtegeleza."</t>
  </si>
  <si>
    <t>"Kusongela sambi na kugendelela, habule munhu yoyamuhulike munhu yahololile meso ya chipofu yoyolekigwe chipofu.</t>
  </si>
  <si>
    <t>Kwaviya habule munhu yaja yomulawa na Mulungu, habule chinhu chochose chochimtenda yambule mwiko."</t>
  </si>
  <si>
    <t>Ivo wamwidika, "Weye kwizaniligwa muna uhasanyi mbaka sambi, maabaho weye kouzafundiza?" Ivo wamulava kunze ya kaye.</t>
  </si>
  <si>
    <t>Yesu viyahulike kuwa wamulava kunze. Ivo kamuhitila na kumulongela, "Vino weye komhuwila Mwana wa Munhu?"</t>
  </si>
  <si>
    <t>Munhu ija kedika, "Mndewa, iyo yelihi, muladi nihuwile?"</t>
  </si>
  <si>
    <t>Yesu kamulongela, "Mulongeleze mwenyewo na ija yotowalongela na weye kwiza."</t>
  </si>
  <si>
    <t>Munhu ija kalonga, "Mndewa, nokhuwila." Maabaho kamtumbalila mavindi.</t>
  </si>
  <si>
    <t>Yesu kalonga, "Nizile mwiisi ino kwa kutenda uhasanyi, muladi wanhu welibule meso wahulike, na waja wowona wadanganike."</t>
  </si>
  <si>
    <t>Mbali munhu yoyose yonda yatende mbuli za msang'hanila kazi mbaka siku ija. Lusita lufika, habule munhu yonda yadahe kutenda mbuli.</t>
  </si>
  <si>
    <t>Waja Mafalisayo wamwenga wakalile hamwe na Yesu viwahulike mbuli izo, wamuuza, "Vino weye iviya weye iviya ni chipofu?"</t>
  </si>
  <si>
    <t>Yesu kawedika, "Hata mweye mukala chipofu, hamuna uhasanyi. Mbali mweye wolonga, 'Chino chowona.' Ivo uhasanyi wenu uli hano."</t>
  </si>
  <si>
    <t>Ichilo mwiisi, niye niiyo mulenge wa isi.</t>
  </si>
  <si>
    <t>Ivo Yesu viyalongile ivo, kalava mate na kudika mate muna ichingolobweda. Maabaho kamtemela mate na kumtemela mate muna yameso ya Yesu.</t>
  </si>
  <si>
    <t>Yesu kamulongela, "Hita ukayase mwiingalawa ya Siloamu" Fambulo jake, "Yegelezigwe." Munhu ija kahita, kahita kuno kolava hovu, bahobaho kahita kulola.</t>
  </si>
  <si>
    <t>Wanhu waja wakalizi na wanhu waja wamulola teng'hu ija viyakalile yofosa, walonga, "Vino munhu ino si iyo yakalile hasi kofosa?"</t>
  </si>
  <si>
    <t>Wamwenga walonga, "Iyo iyo." Na wamwenga walonga, "Habali ivo, ila yeye ni fana niye." Nayo kalonga, "Iyo iyo niye."</t>
  </si>
  <si>
    <t>Yuda, mtumwa wa Yesu Chilisito, na ndugu yake Yakobo, wanahina wa Mulungu Tati yetu, woyawasaguligwe na Yesu Chilisito, wowasaguligwe na Yesu Chilisito.</t>
  </si>
  <si>
    <t>Mbali wanhu wawo hawavimanyile bule imbuli ya Mulungu bule, mbali wezagaya ng'hani wanhu waidi fana ng'hondolo woja. Wanhu wawo wezatagusigwa.</t>
  </si>
  <si>
    <t>Kwaviya hawavimanyile bule, kwaviya wakala wofosa mwiinzila ya Kayini. Wakala wavimanya uvwizi wa Balaamu kwa hela, na walava nhambiko wa Kaye.</t>
  </si>
  <si>
    <t>Wezagaya ng'hani wanhu waja mwiimigunda yenu ndiya lung'husesa lukulu lwa wanhu. Wezagaya ng'hani wayage na wayage na mibiki yoguma nhongo na mibiki yoguma muna zisiku za chihuhwe na mibiki yoguma kuhona.</t>
  </si>
  <si>
    <t>"Mbona mawimbi ya mawimbi yonda yaigole udahi wake? Viyaviya wanahina wosegeza ng'hani chifungo cha ziza ng'hani kuulanga!</t>
  </si>
  <si>
    <t>Kawapetela walotezi wa saba walawa kwa ndugu zake waidi, "Loleni, Mndewa keza kumkanha mavuta yonung'hila kumwake yelile.</t>
  </si>
  <si>
    <t>Kwaviya kezawagendelela wanhu wose uhasanyi na kuwasegeza wanhu wose wa uhasanyi kwa mbuli zawo zose za uhasanyi wowatendile uhasanyi, na kwa wanhu wose wa uhasanyi wowatendile uhasanyi."</t>
  </si>
  <si>
    <t>Wanhu wawo wezagaya ng'hani, wabule uhasanyi, wozitenda viwolonda uhasanyi wawo. Magutwi yawo yolonga vinhu vihile na wayage wowabwakila kwa kutowa vinhu vihile.</t>
  </si>
  <si>
    <t>Mbali mweye, wanahina wangu, mkapetele mbuli za watumigwa wa Mndewa wetu Yesu Chilisito, wowatumigwa.</t>
  </si>
  <si>
    <t>Wawalongela, 'Muna zisiku za kuuhelelo, wanhu wezalawilila kwa kulonda mbuli zawo vihile. Wezatenda uhasanyi."</t>
  </si>
  <si>
    <t>Waja wanhu waja weli na magate ya kuulongozi, na welibule Muhe wa Mulungu."</t>
  </si>
  <si>
    <t>Viyawasegezeligwe ubazi na tindiwalo na ludabwa viweng'he ng'hani."</t>
  </si>
  <si>
    <t>Mbali mweye, wanahina wangu, mukale mwiizenga wenyewo kwa uhuwilo wenu umwing'hile, na mtose kwa Muhe Yelile.</t>
  </si>
  <si>
    <t>Iviya mukale mwii chinyala ya Mulungu, na mumtegeleze Mndewa Yesu Chilisito, Mndewa wetu yawonele ubazi mbaka ugima wa siku zose."</t>
  </si>
  <si>
    <t>Na wanhu wamwenga wolonga, "Chilongele mbuli zifisigwe,</t>
  </si>
  <si>
    <t>Na mweye mwizakomboligwa kwa umoto, na mweye mwizakomboligwa na ludumbo na ludoko na magoda na magoda yelihi yonda yaidumwe na lukuli lwangu.</t>
  </si>
  <si>
    <t>Maabaho Mulungu yodaha kuwasegeza uhasanyi wenu welibule uhasanyi, na kuwasang'hanila utunhizo wake utunhizigwe kwa deng'ho.</t>
  </si>
  <si>
    <t>Mulugu wetu Yesu Chilisito Mndewa wetu, Mulungu yeli Kuchanyha na udahi ng'hani kumwake ufalume na udahi kwa ugima wose, na kumwangu na kwa wanhu wose. Imiye.</t>
  </si>
  <si>
    <t>"Mwanangu, chimufundize ng'hani chila chinhu chilihi chochimulawilile uhasanyi wenu wowakalile wa kulopoligwa? Nowalongela mbaka muladi muwinze ng'hani maabaho muladi muweng'he wanhu wa Mulungu woyahuwile.</t>
  </si>
  <si>
    <t>Kwaviya wanhu wamwenga walawa mgati mmwawo, wanhu wabule uhasanyi wa Mulungu wetu. Wakala watagusila ubazi wa Mulungu wetu na kumbela Mndewa wetu Yesu Chilisito, Mndewa wetu yaidumwe na Mndewa wake.</t>
  </si>
  <si>
    <t>Mbali niye nowalongela, kwaviya nowona mweye iviya chidanganike ng'hani, Yesu kawalongela wanhu wake kulawa mwiisi ya Isilaeli, maabaho kawahonya waidi wanhu waidi wowakalile wabule uhuwilo.</t>
  </si>
  <si>
    <t>Kwaviya wasenga waja hawawinzile bule utamu wawo wa mwanduso, mbali waleka nzila ya kwing'higwa nhambiko ya siku ija mkulu, wezafungigwa mwiichifungo ng'hani, nawo wezagaya ng'hani.</t>
  </si>
  <si>
    <t>"Weye watenda fana wanhu wa Sodomu na Gomola na mabululu yoyakalile fana wawo. Wakala fana wanhu wa uzinzila na kulonda uhasanyi fana wawo. Wezatagusigwa kwa umoto wa siku zose."</t>
  </si>
  <si>
    <t>Iviya waja wanahina na waja wenevale lukuli lwa wanhu welibule lukuli lumwe, wezatenda vinhu vihile na kuwatogola utunhizo na kumtendela vihile.</t>
  </si>
  <si>
    <t>Msang'hani mkulu wa wanhu, Mikala mkulu wa wakalizi, viyaviya kachimanya chimu cha Musa viyakomeleze lukuli lwa Musa, hadahile bule kudigwa na mbuli za Mulungu, mbali kalonga, "Mndewa sekeyakuwonele ubazi."</t>
  </si>
  <si>
    <t>Hamwande Mndewa kawalagiliza wanahina wamwenga malongo sabaho na waidi. Kawatuma waidi waidi wamsondelele mudibululu dimwenga na hanhu hohose haja Yesu vayawalongele.</t>
  </si>
  <si>
    <t>Hanhu hohose honda muhokelwe, na wanhu sekewawinze, segeleni hanhu haja, na kaleni mwiivibumbila vake.</t>
  </si>
  <si>
    <t>Na vondamuhe nhongo yoyose yonda yaweng'he kulawa mudibululu dimwe muladi mukale muna yamagulu yenu. Mbali mvimanye vino, Ufalume wa Mulungu wa habehi."</t>
  </si>
  <si>
    <t>Nowalongela, mwii Isiku ya Mulungu, wanhu wa mudibululu da Sidoni wezatagusigwa ng'hani kufosa dibulu ijo."</t>
  </si>
  <si>
    <t>"Hambwe ng'hani, weye Chorazi na Besisaida! Kwaviya fana mauzauza yoyatendile mwii isi ya Tilo na Sidoni, viyaviya mauzauza yonda yatendeligwe muna mweye, yang'hali mwiivibumbila-bumbila na mwiivibumbila-bumbila.</t>
  </si>
  <si>
    <t>Wezagaya ng'hani Tilo na Sidoni kwizagaya ng'hani kufosa mweye!</t>
  </si>
  <si>
    <t>Na weye Kapelinaumu, vino uchigulogwe mbaka kuulanga? Vino kwizabananga mbaka sambi?</t>
  </si>
  <si>
    <t>Munhu yoyose yonda yahulike niye, konihulika niye, na yoyonihokela niye, konihokela niye, na yoyonihokela ija yoyanhumile iviya."</t>
  </si>
  <si>
    <t>Waja wanahina malongo masita na waidi wabwela kwa deng'ho, walonga kwa deng'ho, "Mndewa, hata vinyamkela wowalava zina jako."</t>
  </si>
  <si>
    <t>Yesu kawedika, "Wamuwona Lufyende kagwa kulawa kuulanga fana mbende."</t>
  </si>
  <si>
    <t>Na mweye iviya chiwaonile udahi wa Tati yangu uli na udahi wa kulava ng'hondolo na ng'hondolo, na mwizadaha kulava udahi wose wa ludabwa. Mbali habule munhu yoyadahile kuwagwila uhasanyi.</t>
  </si>
  <si>
    <t>Kawalongela, "Kweli kwaviya unogile ng'hani, mbali wanhu wa kusang'hana chidogo. Mng'heni Mndewa wa kukangala ndiya fana msang'hani yeli kutosa mgunda wake."</t>
  </si>
  <si>
    <t>Mbali sekemwanywe kwaviya vinyamkela viwalekelele, mbali sekemwanywe kwaviya mazina yenu yandikigwa kuulanga."</t>
  </si>
  <si>
    <t>Yesu viyafikile, kagendelela kulonga kwa Muhe Yelile. Kalonga, "Tata, Mndewa wa kuulanga na isi! Kwaviya wozifisile mbuli zino kwa waja weli na ubala na ubala, mbali wozivimanya kwa wanahina. Ivo, Tati yangu! Kwaviya vino viulonda uchitende fana ivo."</t>
  </si>
  <si>
    <t>Na niye niiyo yang'higwe na Tati yangu. Na habule munhu yomuvimanya Mwana ni yelihi ila Tati yake. Na habule munhu yomuvimanya Tati ni yelihi ila Mwana na munhu yoyose yomnogeza Mwana yomuyawone."</t>
  </si>
  <si>
    <t>Maabaho Yesu kahinduka na kuwalongela wanahina wake na kuwalongela, "Mwing'heni nhogolwa ng'hani meso yenu yonda yadahe kuwona!"</t>
  </si>
  <si>
    <t>Kwa ichimu nowalongela, walotezi wa Mulungu wengi na wafalume walonda kuwawona chiya chimuwona mweye, mbali hawawonile, na wahulike chiya wahulike, mbali hawahulike."</t>
  </si>
  <si>
    <t>Yesu viyafikile, mfundiza Malagilizo imwe kamuhitila Yesu na kumuuza, "Mfundiza, nitendeze niye niupate ugima wa siku zose"?</t>
  </si>
  <si>
    <t>Yesu kamuuza, "Muna yamalagilizo ya Mulungu yandikigwa choni? Vino uchilongeleze?"</t>
  </si>
  <si>
    <t>Munhu ija kedika, "Mulonde Mndewa Mulungu wako kwa moyo wako wose, na kwa muhe wako wose, na kwa nguvu zako zose, na kwa hakili zako zose, na kwa miyago yako fana vowiilonda mwenyewo."</t>
  </si>
  <si>
    <t>Yesu kamulongela, "Igangamize, kotenda ivo muhala. Yano yonda yatendelele kuhona."</t>
  </si>
  <si>
    <t>Mbali munhu iyo kakala yolonda kuigeza mwenyewo, kamuuza Yesu, "Vino yelihi yonda yawe miyago?"</t>
  </si>
  <si>
    <t>Lelo hiteni, nizawatuma mweye fana ng'hondolo mgati mwa nguluwe."</t>
  </si>
  <si>
    <t>Yesu kawedika, "Munhu imwe kakala kolawa Yelusalemu mbaka Yeliko. Munhu iyo kakala kawalawa mwiinzila. Viwalondile kumtowa, nawo wamtowa na kudanganika ng'hani, wasegela mwiinzila.</t>
  </si>
  <si>
    <t>Viyakalile komiza, munhu imwe kakala kofosa mwiinzila, viyamuwonile Yesu, kadanganika.</t>
  </si>
  <si>
    <t>Viyaviya Lawi imwe yoyakalile kofosa baho, kahita baho na kudanganika nzila imwenga.</t>
  </si>
  <si>
    <t>Yesu viyakalile kofosa mwiinzila, munhu wa isi ya Saimoni viyafikile kumwake, kamuhitila na kamtendela ubazi.</t>
  </si>
  <si>
    <t>Kamuhitila, kavabika mavuta na manemane muna yamakono yake, kamdalisa muna yamagate na kumtemela mate. Maabaho kamwikila mwiinzila, kamwingiza mwiichifungo na kumsang'hanila.</t>
  </si>
  <si>
    <t>Ivo mwana chihongwe ija, kalava hela mbili, kamwing'ha mkulu wa wakalizi na kumulongela, "Mtegeleze, na chochose chiulonda kuning'ha, nizakwing'ha chila chinhu chilihi chochimwing'he ng'hani kwiza."</t>
  </si>
  <si>
    <t>"Chilongele mbuli ino, yelihi yonda yaidumwe na wabavi?."</t>
  </si>
  <si>
    <t>Yesu kamulongela, "Tegeleza chinyala hamwe na iyo." Yesu kamulongela, "Hita ukaye na weye iviya." Yesu kamulongela, "Tegeleza, "Tegeleza."</t>
  </si>
  <si>
    <t>Yesu viwakalile wofosa, Yesu kahita kudibululu dimwe. Mwanamke imwe yotangigwa Mata kakala yomsang'hanila Yesu.</t>
  </si>
  <si>
    <t>Maabaho kamulawilila Maliya, ndugu yake yoyatangigwe Maliya. Maliya kaibwanha hasi hasi muyamagulu ya Yesu viyamalile kohulika mbuli zake.</t>
  </si>
  <si>
    <t>Na sekemusole gate na chigelo na sekechimgwile magulu yenu, na sekemusole chinhu chochose mwiinzila.</t>
  </si>
  <si>
    <t>Mwanamke iyo kakala koja na chinyala ng'hani kwa kuwasang'hanila vinhu vingi. Kandusa kumuhuwila, kalonga, "Mndewa, hugesa cheye ndugu yangu yonileka nikala niidumwe kusang'hanila. Mbali yang'hali hanhu haulongozi kumwangu."</t>
  </si>
  <si>
    <t>Mndewa kamwidika, "Mata, Malagilizo! Weye wodanganika na kusung'hasung'ha kwa vinhu vingi.</t>
  </si>
  <si>
    <t>Lusita ulo ulo ulonda munhu imwe. Maliya kasola divai inogile, nayo kezahokigwa bule."</t>
  </si>
  <si>
    <t>Hanhu hohose honda muhokelwe, longeni teng'hu, 'Kaye ino ikala na tindiwalo.'</t>
  </si>
  <si>
    <t>Na munhu yoyose yeli hano yaja mwana wa tindiwalo, tindiwalo jako dizakwiza kumwake na tindiwalo jako dizakwiza kumwenu. Mbali yahafikile, chihite kumwenu."</t>
  </si>
  <si>
    <t>Na mweye mukale mwii kaye iyo, mukale na kung'wa ndiya zawo. Msang'hani kolondeka ng'hani, kwaviya msang'hani kolondeka hela yake. Sekemusegele mwii kaye muhala.</t>
  </si>
  <si>
    <t>Na hanhu hohose honda muhokelwe, mulekelele wanhu waja, mulekelele chila chinhu chochimwing'he.</t>
  </si>
  <si>
    <t>Na muhonye wanhu wagona mwiisi, na muwalongele, 'Ufalume wa Mulungu wa habehi kumwenu."</t>
  </si>
  <si>
    <t>Yesu viyakalile yoja hanhu hohose koitosa. Viyakalile yohumula, wanahina wake wamulongela, "Mndewa, ufundize kutosa, fana Yohana viyafundize wanahina wake."</t>
  </si>
  <si>
    <t>Kwaviya munhu yoyose yonda yaholola, na munhu yoyose yonda yaholola, kezafika, na munhu yoyohanda kezakongezeligwa.</t>
  </si>
  <si>
    <t>"Chilongele, yelihi mwa mweye tata yeli na mwana yelibule mwana chihongwe, hebu mwana yelibule mwana chihongwe?</t>
  </si>
  <si>
    <t>Yesu viyalongiligwe na ija, kamwing'ha diwalo da kumwing'ha divai.</t>
  </si>
  <si>
    <t>Mbali mweye, hata mweye vihile vihile, mwovimanya kuwafundiza wana wenu vinhu vinogile, vino Tati yenu yeli kuulanga kezawalongela ng'hani Muhe Yelile kwa waja womulonda!"</t>
  </si>
  <si>
    <t>Yesu kakala komulava chinyamkela yoyakalile na chinyamkela kamulawa munhu ija, munhu ija kandusa kulonga. Lung'husesa lwa wanhu wazanywa ng'hani.</t>
  </si>
  <si>
    <t>Wanhu wamwenga wakala wolonga, "Kana Mwenembago wa vinyamkela, mkulu wa vinyamkela, yomtaza kuwalava vinyamkela."</t>
  </si>
  <si>
    <t>Wanhu wamwenga wakala wolonda kumgeza, ivo wamulonda yatende chilaguso cha mauzauza kulawa kwa Mulungu.</t>
  </si>
  <si>
    <t>Yesu viyavimanyile ubala wawo, kawalongela, "Ufalume uwo wahaigola wenyewo wahaigola wenyewo, uzagwa, na ikaye izagwa.</t>
  </si>
  <si>
    <t>Ivo fana ufalume wa Lufyende wahaigola wenyewo, ufalume wake uzagwa zuwaki? Kwaviya mweye wolonga kuwa kwa Mwenembago komulava vinyamkela.</t>
  </si>
  <si>
    <t>Na niye nahawalava chinyamkela kwa Beelizebuli, wanahina wenu wowawalava vinyamkela? Icho ichimu waja niivo wasegezigwa ng'hani."</t>
  </si>
  <si>
    <t>Yesu kawalongela, "Vino motosa, mulonge, 'Tata, zina jako dizagumigwa. Ufalume wako wize.</t>
  </si>
  <si>
    <t>Mbali niye nowalava vinyamkela kwa udahi wa Mulungu, ivo Ufalume wa Mulungu umwitila mweye."</t>
  </si>
  <si>
    <t>Na munhu yeli na udahi ng'hani yaidumwe na kudalisa walo jake, wanhu waja weli na tindiwalo,</t>
  </si>
  <si>
    <t>Na fana munhu yeli mkulu kufosa mwana ija kezamuhitila na kumkoma, kezaibananga ubazi wake mbaka kwinhembeti yake, na watumwa wake wezamtendela uhasanyi.</t>
  </si>
  <si>
    <t>Munhu yoyose yeli hamwe na niye haiswela na niye, na munhu yoyose yeli hamwe na niye hadaha kusenga na niye."</t>
  </si>
  <si>
    <t>Na chinyamkela viyahulumuke mu munhu, kofosa muna yamabululu yelibule wanhu, kopula hanhu haulongozi muladi wakomeleze. Habule munhu iyo kolonga, 'Nizamwingila ukaye wangu nilawa.'</t>
  </si>
  <si>
    <t>Maabaho kahita, kawafika munhu iyo kadanganika na kudanganika ng'hani.</t>
  </si>
  <si>
    <t>Nayo kahita na kusola vinyamkela wamwenga saba weli na uhasanyi mkulu kufosa yeye. Wakala wengila mwiikaye iyo, na ivo uhelelo wa munhu iyo kukala fana viyotendaga."</t>
  </si>
  <si>
    <t>Yesu viyakalile yogendelela kulonga ivo, mwanamke imwe muulung'husesa lwa wanhu kamulongela kwa dizi kulu, "Mkalizi, utamu wokung'hunha na kuwakoma wanahina wako."</t>
  </si>
  <si>
    <t>Yesu kalonga, "Vino wanhu wohulika mbuli ya Mulungu na kuing'higwa, ivo wadanganika ng'hani!"</t>
  </si>
  <si>
    <t>Lung'husesa lwa wanhu wakalile woja lung'husesa lwa wanhu kalonga, "Ulelwa uno ni ulelwa uhasanyi. Wolonda chilaguso, mbali hauzagumigwa chilaguso muhala, ila chilaguso muhala."</t>
  </si>
  <si>
    <t>"Mweye ching'hali chihite cha diyelo jake cha siku ija, chiweng'he ng'hani.</t>
  </si>
  <si>
    <t>Kwaviya chilaguso chilaguso chilaguso chizalawilila wanhu wa mudibululu da Nainive, ivo Mwana wa Munhu kezagaya fana ivo kwa ulelwa uno.</t>
  </si>
  <si>
    <t>Mfalume wa isi ya kuulongozi kezakwilibuka mwii Isiku ya Mbuli Inogile, hamwe na wanhu wa ulelwa uno, kezawabwakila. Kwaviya yeye kahita kulawa ubanzi wa isi muladi wahulike ubala wa Salome, mbali sambi diswa kulu kufosa Salome. Mbali hano kukala na munhu mkulu kufosa Salome."</t>
  </si>
  <si>
    <t>Wanhu wa isi ya Nainawi wezalawilila hamwe na wanhu wa ulelwa uno, wezasegela na kuwahagatila. Kwaviya wahita mwii Kaye ya Mulungu, mbali walola vinhu vingi kufosa ivo."</t>
  </si>
  <si>
    <t>"Habule munhu yoguma chitasa mnyumba maabaho kudigubika na mhishi hebu kudika muuvungu wa dikomwa. Mbali kokwika chitasa mnyumba, muladi wanhu wowingila wahite kulola chinyala.</t>
  </si>
  <si>
    <t>"Chilaha cha lukuli lwa munhu, iyo ziso jako. Ivo one ziso jako diwalo goya, lukuli lwake lose luzawala. Kwaviya one uhasanyi wako nihile, mbali lukuli lwake lose lukuli lwabule ziza.</t>
  </si>
  <si>
    <t>"Chilongele mbuli iyo, sekeyalawile chinyamkela yeli mwiivibumbila."</t>
  </si>
  <si>
    <t>Na fana lukuli lwake lose ludabwa, sekechimgwile ziza zuwaki, luzawala ng'hani fana vondamuligwe na chitasa."</t>
  </si>
  <si>
    <t>Yesu viyakalile yogendelela kulonga, Mafalisayo imwe kamuuza Yesu, "Kolonda choni?" Yesu kengila mnyumba na kudanganika.</t>
  </si>
  <si>
    <t>Mafalisayo ija viyamuwonile ivo, kazanywa ng'hani Yesu viyamanyile kuwa Yesu hadahile kubatizigwa kwa Yohana.</t>
  </si>
  <si>
    <t>Mndewa kamulongela Yesu, "Mweye Mafalisayo mwovimanya kuwa kunze kwa nhungo na nhungo mwosola nhungo na nhungo, mbali mgati wenu muzanywa na ubavi na uhasanyi."</t>
  </si>
  <si>
    <t>"Uwasegeze uhasanyi wako, na cheye chizakulekelela uhasanyi wako wose. sekeukwingilekelele kugezigwa."</t>
  </si>
  <si>
    <t>"Mweye wadelenya, habule Mulungu yoyatendile chiya chochilawa kunze na kutenda chiya chochilawa kunze.</t>
  </si>
  <si>
    <t>Na chila chinhu chochose chiweng'he kwa kuwasinhusa, na Mulungu kezawona yose yezalawilila."</t>
  </si>
  <si>
    <t>"Mweye hamunafosa fana Mafalisayo. Mwoleka chinyala na goya na kulola vinhu chiwihi na maligo na magoda, mbali mwing'hali mbuli za Mulungu na kumulonda Mulungu. Iviya mbuli izo hamunavimanya bule vitendeka."</t>
  </si>
  <si>
    <t>"Mweye mwabule Mafalisayo fana mweye. Mwolonda vigoda va kuulongozi mwii zikaye za kutosela, na kukala na nhambiko nhogolwa mwii zikaye za kutosela."</t>
  </si>
  <si>
    <t>"Simmanyile bule, kwaviya chila hanhu hana yamagate hayanawigwe, na wanhu wowakalile wofosa hawavimanyile bule."</t>
  </si>
  <si>
    <t>Munhu imwe wafundiza Malagilizo kamwidika, "Mfundiza, kwa kulonga ivo weye kouza weye iviya."</t>
  </si>
  <si>
    <t>Yesu kawalongela, "Na mweye waja wafundiza Malagilizo vino, vino mwing'ha wanhu magate yoyadanganike ng'hani, mbali hamwing'ha vidole venu muladi muwinze magate yayo.</t>
  </si>
  <si>
    <t>"Mweye mwing'ha vinhu chilaguso cha walotezi wa Mulungu walole walotezi wenu wawakoma.</t>
  </si>
  <si>
    <t>"Mweye mwing'higwa na kulonga vinhu va wasaho yenu vondawapetele wasaho yenu. Kwaviya wawo hawawalavile bule, mbali mweye muitenda vihile."</t>
  </si>
  <si>
    <t>Kwa ichimu icho, Ufalume wa Mulungu kalonga kwa ubala, 'Nizamtuma walotezi wa Mulungu na watumigwa wake, nawo wezawalema na kuwahonya.</t>
  </si>
  <si>
    <t>Yesu kawalongela, "Munhu yelihi kumwenu yonda yeli na ndugu, yoyamuhitila mgati mwa ichigulogulo na kumulongela, 'Mwanangu, nigolele magate matatu,</t>
  </si>
  <si>
    <t>Ivo Mulungu kalonga ivo kwa wanhu wa ulelwa uno kwaviya wadanganika damu ya walotezi wose wa Mulungu yotagusigwa kusongela mwanduso wa isi yose.</t>
  </si>
  <si>
    <t>Nowalongela kweli, wanhu wa ulelwa uno wezakuwa na udahi wa kutosela damu ya Bulahimu mbaka damu ya Zakeli yoyakomelezigwe mwii Kaye ya Mulungu na kudanganika. Nowalongela kweli, wanhu wa ulelwa uno wezatagusigwa uhasanyi wawo."</t>
  </si>
  <si>
    <t>"Mweye mwodaha kuwa fana wafundiza Malagilizo ng'hani, kwaviya mwing'hali mwiichifungo cha ubala wa kuvimanya. Mng'hali hamwing'hile bule, hebu kuwatogola wanhu woweng'hile."</t>
  </si>
  <si>
    <t>Yesu viyahulumuke mudibululu ijo, wafundiza Malagilizo na Mafalisayo wandusa kumulamsa ng'hani Yesu. Wakala wolonda kumgeza ng'hani,</t>
  </si>
  <si>
    <t>Ivo wanhu wamwitila Yesu muladi wamgome kwa mbuli zilongigwe na milomo yake.</t>
  </si>
  <si>
    <t>"Kweli na munhu imwe yoyakalile nhogolwa na niye kakala kuchisogo, na niye sizamuhulumusa bule.</t>
  </si>
  <si>
    <t>Mwanamke ija kedika, "Sekechimgwile. Lusita lukulu lufungigwa, na wana wangu weli hamwe na niye mwiikaye. Niye sidaha kukusang'hanila bule."</t>
  </si>
  <si>
    <t>Nowalongela, one munhu iyo halondigwa kumwinula kwaviya ni ndugu yake, kezalibuka kulawa mwiichifungo cha mgane iyo, maabaho kezalibuka na kumwing'ha chila chinhu chochimulonda."</t>
  </si>
  <si>
    <t>Nowalongela, "Loleni, mwizakongezeligwa. Mulondile, mwizamuwona. Mkanhe, mwizaguligwa, maabaho mwizaguligwa.</t>
  </si>
  <si>
    <t>Wanhu viwakalile woja yamagate ya magate muulung'husesa lwa wanhu muladi waweng'he wamwenga. Yesu kawalongela wanahina wake teng'hu, "Mwiilole na lusu da Mafalisayo, fambulo jake da Mafalisayo."</t>
  </si>
  <si>
    <t>Na munhu yoyose yonda yamulongele Mndewa wa Munhu mbuli yoyose, kezasegezigwa, mbali yondayamulige Muhe Yelile, hezasegezigwa ng'o."</t>
  </si>
  <si>
    <t>Vondawawagwile mweye na kugaligwa mwii zikaye za kutosela na kuwagala kwa wakulu wa kaye ya kutosela na kuwa na udahi, sekemugese chonda mwing'higwe hebu chonda mulonge.</t>
  </si>
  <si>
    <t>Kwaviya Muhe Yelile kezawafundiza chila chinhu chochose chiulonga."</t>
  </si>
  <si>
    <t>Munhu imwe muja muulung'husesa lwa wanhu kamulongela Yesu, "Mfundiza, umulongele ndugu yangu chiweng'he uhasanyi na niye."</t>
  </si>
  <si>
    <t>Yesu kamulongela, "Mwanangu, yelihi yonda yachitendelele kuwa mgati yangu na mweye?"</t>
  </si>
  <si>
    <t>Kawalongela, "Iteganyeni na muilole, sekemusole kulawa na vinhu vingi ng'hani, kwaviya ugima wa munhu haukalile na vinhu vingi ng'hani ila kwa viya vinogile."</t>
  </si>
  <si>
    <t>Yesu kawalongela simwe dimwe, kawalongela, "Munhu imwe kakala na vinhu vingi ng'hani.</t>
  </si>
  <si>
    <t>Kawauza mwenyewo, "Nitende choni? Kwaviya habule hanhu haukaye ha kubojogela matunda yangu?"</t>
  </si>
  <si>
    <t>Kawalongela, 'Nizamtenda ivo. Nizaibananga mazengo yangu na kuzenga yambule ng'hani, na uko nizawekila vinhu jako vose viukaye na vinhu changu.</t>
  </si>
  <si>
    <t>Maabaho nizaulongela ugima wangu, 'Mweye ugima wangu, uli na magate makulu ng'hani na magate mengi. Hita usungule, ukale na uweng'he na ugima.'</t>
  </si>
  <si>
    <t>Kwaviya chinhu chochose chochifisigwe chizawoneka, na chinhu chochose chochigubikigwe chizagubuligwa.</t>
  </si>
  <si>
    <t>Mbali Mulungu kamulongela, "Weye wabule hakili! Ichilo cha diyelo wanhu wezaulonda ugima wako. Vino uchilongele, uchitende choni?"</t>
  </si>
  <si>
    <t>Mbali munhu yoyose yonda yaigole magate yake mwenyewo, mbali sekeyamwing'he Mulungu yeli Kuchanyha."</t>
  </si>
  <si>
    <t>Maabaho Yesu kawalongela wanahina wake, "Kwa ichimu icho nowalongela, sekemudumbe kuupata ugima wenu kwaviya mwizaja choni, hebu kwa lukuli lwangu muladi chiwalo chilihi."</t>
  </si>
  <si>
    <t>Kwaviya ugima wa munhu ni mkulu kufosa ndiya ya kuja, na lukuli lwa munhu ludabwa viwalo.</t>
  </si>
  <si>
    <t>Ivo mvimanye mbuli za nguluwe, hawahandile mbeyu hebu kukangala mbeyu hebu kusenga hebu mwiivibumbila-bumbila, mbali Mulungu kezazisang'hanila. Mbali mweye hamuvimanya ng'hani ndege wa kuulongozi!"</t>
  </si>
  <si>
    <t>"Hambwe yelihi yoyose kumwenu yodaha kulava nhambiko mbaka kwinhembeti ya ugima wake."</t>
  </si>
  <si>
    <t>Iviya one haudaha kutenda chinhu chochose chichidogo, habali konogelwa vilihi kusagula vinhu vimwenga?</t>
  </si>
  <si>
    <t>Na mweye mwovimanya mbaka zimbwa zikwika. Mbali nowalongela, hata Salome hata muna utunhizo wake wose hadahile kuwa fana dino.</t>
  </si>
  <si>
    <t>"Chilongele mbuli izo, fana mbeyu za mwiimigunda zili muna yamazizi siku ino, na mbeyu zikwika muna yamazizi, Mulungu kezazisang'hanila ivo, vino kezazisang'hanila ng'hani mweye waja weli na uhuwilo chidogo!"</t>
  </si>
  <si>
    <t>"Na mweye sekemusole mbuli za kuja na kulawa, na sekemusole mbuli za kwing'higwa.</t>
  </si>
  <si>
    <t>Ivo chiya chayalongile mwii ziza, chihulike mwiiukaye. Na chiya chayalongile mwii Kaye ng'hulu yeli mwiivibumbila, chizalongigwa mwiivibumbila-bumbila."</t>
  </si>
  <si>
    <t>Kwaviya wanhu wose weli mwiisi wolonda mbuli izo, mbali Tati yenu yavimanya kuwa mweye mwolonda yayo.</t>
  </si>
  <si>
    <t>Fana viyawalondile Ufalume wa Mulungu, na yayo yose wezaweng'hana bule.</t>
  </si>
  <si>
    <t>"Sekeudumbe, weye chinyamkela mdodo, kwaviya Tati yenu kayalongela bule kuweng'ha Ufalume."</t>
  </si>
  <si>
    <t>Na mweye muyagule vinhu vimwenga vili navo, muweng'he hela. Mwiitendele magate hayanawigwe na kusasala. Umo mwizakuwa na ngama uko kuulanga, hanhu habule ubavi yonda yafikile na habule chinhu chochimtenda yambule.</t>
  </si>
  <si>
    <t>Hanhu hohose haja yenu ya kuulanga, baho hohose hezakuwa mizoyo yenu.</t>
  </si>
  <si>
    <t>"Chilongele mbuli zikwika muna yamagate yoigwaduke na mibiki yogendelela kusenga.</t>
  </si>
  <si>
    <t>Ivo wanhu wamwenga wakala wolonda Mndewa yaidumwe kulawa mwiiisiku ya kusoligwa, mbaka yamwitile na kumfungula mbaka yanduse.</t>
  </si>
  <si>
    <t>Mbali watumwa waja Mndewa yahafikile na kuwafika wagona. Nowalongela kweli, kezawabwakila watumwa wawo na kuwasang'hanila na kuwasang'hanila.</t>
  </si>
  <si>
    <t>We kaidi mbaka ichigulogulo cha kaidi, mwana chihongwe ya tatu keza. Ilawilila ivo ivo, wanahina wandusa kuifisa.</t>
  </si>
  <si>
    <t>Mbali mvimanye vino, fana munhu yahololile yang'hali mkalizi ya kulola mbavi kokwiza, kakala yang'hali hanogile kwiza.</t>
  </si>
  <si>
    <t>Nowalongela, "Mweye wanahina wangu, sekemudumbe wanhu waja wodaha kuupata lukuli lwa munhu, na hamwe na ivo habule chinhu chochimtenda yambule ivo.</t>
  </si>
  <si>
    <t>Na mweye iviya mkale meso, kwaviya mwodaha kumwing'ha Mwana wa Munhu kokwiza muna zisiku zikwika."</t>
  </si>
  <si>
    <t>Petili kamulongela Yesu, "Mndewa, vino usang'hanila simwe dino na kumulongela wanhu wose?"</t>
  </si>
  <si>
    <t>Mndewa kalonga, "Vino munhu yelihi yonda yaidumwe ng'hani msang'hani yeli na hakili? Mndewa kezadaha kumwing'ha kumwing'ha ndiya kumuhonya muna zisiku zake."</t>
  </si>
  <si>
    <t>Msang'hanile mtumwa iyo mndewa viyafikile mwene kayezamfika kamfika kamfika yoyamtendele.</t>
  </si>
  <si>
    <t>Nowalongela kweli, one waja wanhu waidi wamtendele iyo kezamuhinduka ng'hani."</t>
  </si>
  <si>
    <t>Lelo mtumwa iyo yahaulongela mwenyewo, 'Mndewa wangu kokwiza siku zose.' Maabaho kezagaya ng'hani wanahina na wanaake, kodaha kusagula na kung'wa na kulola vinhu vihile.</t>
  </si>
  <si>
    <t>Mndewa wa msang'hani iyo kezafika siku ija, nayo hadahile kumtegeleza, na siku ija havimanyile bule, kezaimbila mtumwa iyo na kumkanha hamwe na wanhu wabule uhuwilo.</t>
  </si>
  <si>
    <t>Maabaho msang'hani ija mtumwa yoyamanyile mndewa wake vinogile, na halondile kutenda yanogile, kezahokigwa ng'hani.</t>
  </si>
  <si>
    <t>Mbali munhu iyo havimanyile bule imbuli ya kwing'higwa, kezakongezeligwa chidogo. Mbali kaweng'higwa ng'hani, kezahokigwa ng'hani, na vayagendelele kumulonda ng'hani, kezahokigwa ng'hani ng'hani.</t>
  </si>
  <si>
    <t>"Chila munhu kezahungigwa munyu mwiisi, na niye nolonda choni chihite sambi?</t>
  </si>
  <si>
    <t>Mbali nizawalagusila chiya chonda mwing'hale. Mng'hali mumdumbe iyo yeli na udahi wa kwingila jehanamu. Nowalongela kweli, nowalongela, mumdumbe iyo."</t>
  </si>
  <si>
    <t>Niye nowabatizigwa ubatizo unibatizigwa, na niye nizanywa ng'hani mbaka kuuhelelo!"</t>
  </si>
  <si>
    <t>Nowalongela, muladi muweng'he tindiwalo kuluhelengo mwiisi. Nowalongela, habali koyabananga bule, ila kuibena."</t>
  </si>
  <si>
    <t>Kwaviya wanhu matano wezalawilila hanhu haja, watatu wezalawilila hanhu hanogile, na waidi wezalawilila hanhu hanogile.</t>
  </si>
  <si>
    <t>Isi izayitowa na mwanage, na mwana kezaigola na tati yake, mami yake na mndele kezaigola na mami yake, msang'hani kezaigola na mndele kezaigola na mndele kezaigola na mami yake."</t>
  </si>
  <si>
    <t>Yesu kagendelela kuwalongela lung'husesa lwa wanhu, "Vondamuwone wingu dilaguka kumgwazogwazo wa dilamba, bahobaho mwolonga, 'Kokwingililwa msimu wa mvula,' na icho chizalawilila.</t>
  </si>
  <si>
    <t>Na mwiiisiku ya didugila da Pasaka, mowalongela, 'Kuzalawilila zuwa,' na icho chizalawilila.</t>
  </si>
  <si>
    <t>"Mweye mwodaha kuzimanya chinyala cha isi na kuulanga. Mbali mwodaha kuvimanya bule siku izo? Habali hamvimanyile bule?</t>
  </si>
  <si>
    <t>"Habali motenda vinhu vihile bule na hamunavimanya bule vinogile?</t>
  </si>
  <si>
    <t>Kwaviya weye kwiza na munhu yeli na mbuli kumgwila na mgane wako, vondamulekelele chinhu chochose mwiinzila, kwaviya weye kwizakuwa mgati mwa mkalizi, na mkalizi kezaukoma mkalizi, na mkalizi kezawingiza mchifungo.</t>
  </si>
  <si>
    <t>Nowalongela kweli, hondalawa kulawa baho mbaka vondamulekelele nzogolo mbaka chidogo cha kuuhelelo.</t>
  </si>
  <si>
    <t>Mbali magate matano haweng'higwa kwa hela nyingi ng'hani? Habule na imwe wa wawo yonda yahandigwe na Mulungu.</t>
  </si>
  <si>
    <t>Mbali hata nyangi za matwi yenu zizalawilila zose. Sekemudumbe. Mng'hali mwodaha kulava ng'hondolo wengi."</t>
  </si>
  <si>
    <t>Nowalongela kweli, munhu yoyose yonda yondanimnonele kwa wanhu, niye, Mwana wa Munhu nizamubela kwa wanhu wa Mulungu.</t>
  </si>
  <si>
    <t>Mbali munhu yoyose yonda yonibela niye haulongozi ha wanhu, kezatagusigwa haulongozi ha wasenga wa Mulungu."</t>
  </si>
  <si>
    <t>Siku izo, wanhu wamwenga wahita kwa Yesu kumulongela yaja Galilaya, Pilato kakala hamwe na wanhu wamwenga wowamsondelele damu ya Galilaya.</t>
  </si>
  <si>
    <t>Isiku ya Mhumulo viifikile, Yesu kandusa kufundiza mwiikaye ya kutosela.</t>
  </si>
  <si>
    <t>Baho kukala na mwanamke imwe yoyakalile na chinyamkela yoyamtendile kuwa na utamu wa miyaka longo na midi. Kandusa kudumba-dumba na hadahile kulawa kuchisogo.</t>
  </si>
  <si>
    <t>Yesu viyamuwonile mwanamke ija, kamtanga na kumulongela, "Mwanangu, kusegezigwa utamu wako."</t>
  </si>
  <si>
    <t>Maabaho kamwikila makono yake, nayo kenuka, na kamtunhiza Mulungu.</t>
  </si>
  <si>
    <t>Mkulu wa kaye ya kutosela yatangigwe Yailo, kavimanya kuwa Yesu kamuhonya mwii Isiku ya Mhumulo. Ivo kawalongela wanhu, "Kweli siku za Mhumulo, habule siku ya Mhumulo, mbali mwing'heni hano muladi mukahonye."</t>
  </si>
  <si>
    <t>Mndewa kamwidika, "Mwanangu, yelihi yoyose kumwenu kodaha kumfungula mwana chihongwe wake mwii Isiku ya Mhumulo, maabaho kodaha kumfungula mwana chihongwe wake mumgunda na kumkanha kun'bwakila?</t>
  </si>
  <si>
    <t>Mwanamke ino kakala mwana wa Bulahimu. Chinyamkela viyamuwonile Lufyende viyakalile na miyaka longo na midi, hadahile kusegezigwa mwii Isiku ya Mhumulo.</t>
  </si>
  <si>
    <t>Lusita ulo ulo Yesu viyalongile ivo, wanhu wose wowakalile womzunguluka wakala womzunguluka. Lung'husesa lwa wanhu lumwitila ng'hani wanhu wakala womtumbalila ndiya lung'husesa lukulu lwa wanhu.</t>
  </si>
  <si>
    <t>Yesu kalonga kaidi, "Vino Ufalume wa Mulungu chiulinganyize na choni? Na choni chiulinganyize na ivo?</t>
  </si>
  <si>
    <t>Ulinga na mbeyu ya haladali, fana munhu yoyatendaga mbiki wa haladali yoigwaduke mumgunda wake mwenyewo. Minoga ikula na kukula mbaka kukala mbiki, na ndege weli kuulanga wodaha kuzenga mwii matambi yake."</t>
  </si>
  <si>
    <t>Yesu kawedika, "Mung'hali hamvimanya bule, wanhu wawo wa Galilaya wakala wahasanyi kufosa wanhu wose wa Galilaya kwaviya wakala fana ivo."</t>
  </si>
  <si>
    <t>Yesu kalonga kaidi, "Vino Ufalume wa Mulungu chiulinganyize na choni?</t>
  </si>
  <si>
    <t>Ulinga na divai itibwilizigwe na mwanamke imwe yoyamsola na kuibananga mavuta yonda ya kudika muna iching'husesa ng'hani mbaka ipotwe kudigwa.</t>
  </si>
  <si>
    <t>Yesu kahita muna imigunda na muna yamabululu na mwiiziisi, kafundiza wanhu. Ivo kahita Yelusalemu.</t>
  </si>
  <si>
    <t>Yesu kawauza, "Mndewa, wanahina wadodo welibule?" Yesu kawedika,</t>
  </si>
  <si>
    <t>Kawalongela, "Lusita ng'hani kwingila kwa ichimu cha ulwivi chidogo. Kwaviya nowalongela, wanhu wengi wezawalonda kwingila, mbali hawezasola.</t>
  </si>
  <si>
    <t>Fana munhu yahololile kulawa mwii Kaye yang'hali nzogolo keka honda yafungula ulwivi, mweye mwizakuwa kunze na kung'hunha ulwivi, kulonga, 'Mndewa, Mndewa, yawafungule.' Mbali kezawedika, 'Simmanyile bule wala hamunavimanya.'</t>
  </si>
  <si>
    <t>"Mweye mwizakuwa mulonga, 'Chikanhe kuja na kung'wa ndiya hamwe na weye, na muna yamabululu yetu kwizafundiza."</t>
  </si>
  <si>
    <t>Mbali Yesu kawalongela, "Simmanyile bule wala sichimanya bule. Mkanhelele, wose wotenda vihile."</t>
  </si>
  <si>
    <t>Wanhu wezagaya ng'hani na kung'hunha mazisi, vondamuwone Bulahimu na Isaka na Yakobo na walotezi wose muna Ufalume wa Mulungu, mbali mweye wasegezigwa kunze.</t>
  </si>
  <si>
    <t>Wanhu wezakwiza kulawa kuchanyha na kulawa kuchanyha na kuchanyha na kuchanyha. Wezagaya mwii Ufalume wa Mulungu."</t>
  </si>
  <si>
    <t>Nowalongela bule, mbali mbaka vondamulekelele uhasanyi wenu, wose mwizakuwa fana ivo."</t>
  </si>
  <si>
    <t>Mbali waja wenevale wezakuwa wohawapetigwa, na waja wohawapetigwa wezakuwa wohawapetigwa."</t>
  </si>
  <si>
    <t>Yesu viyakalile yofosa, Mafalisayo wamwenga weza kwa Yesu, wamulongela, "Hita ukaye hano, kwaviya Helode kolonda kukukoma."</t>
  </si>
  <si>
    <t>Yesu kawalongela, "Hiteni mulongele nzige ino. Nizawalava vinyamkela na kuwakoma wanhu sambi na nzogolo, na niye nizafika kuuhelelo wa tatu."</t>
  </si>
  <si>
    <t>Lelo nzogolo yangu na nzala na nzala zikwika mwii isi yose, kwaviya havinogile bule mulotezi wa Mulungu yakomigwe kunze mwa Yelusalemu."</t>
  </si>
  <si>
    <t>Yelusalemu, Yelusalemu, weye woukoma walotezi wa Mulungu na kuwabwakila kwa mabwe waja wowatumigwa kumwawo. Mbali weye wolonda kuwagomesa wanage fana viwalo vawakalile mwiivibumbila-bumbila, mbali hamulonda.</t>
  </si>
  <si>
    <t>Na mweye mwizakimbila na ng'hani, ikaye yenu izagwa. Nowalongela, hamwizaniwona mbaka vondalufike, mbaka vondamuulongele, 'Mwing'heni nhogolwa Mulungu, Mulungu yomtemela mate iyo yokwiza kwa zina da Mndewa!'</t>
  </si>
  <si>
    <t>Waja wanahina longo na waidi waja wanhu longo dimwe na waidi wahungigwa mwii Kaye ya Siloamu, bahobaho wakala waidumwe na nzala. Mng'hali hamnalola bule wanhu wose wowakalile Yelusalemu?</t>
  </si>
  <si>
    <t>Nowalongela bule, mbali mbaka vondamulekelele uhasanyi wenu, wose wezasegezigwa fana ivo."</t>
  </si>
  <si>
    <t>Yesu kagendelela kulonga mbuli iyo. "Kwakala na mbiki wa mtini umwenga uli unyala kusongela muna mgunda wake. Ivo weza kuusola mbiki wa mtini, mbali hadahile kuwona chinhu chochose.</t>
  </si>
  <si>
    <t>Kawalongela mbiki wa mbiki wa mtini, 'Tegeleza, kusongela siku nhatu, niza kuno nokulonda mbiki wa mtini uno, mbali sizamuwona mbiki. Basi, ukanhe mbaka ukanhe isi yose.' "</t>
  </si>
  <si>
    <t>Munhu ija kedika, "Mndewa, mumulekelele hamwe na iyo mbaka niye nizakimbila na kumkanha ndiya.</t>
  </si>
  <si>
    <t>Na chinhu chochose chochimtenda yahite na kwima matunda goya na kugendelela kulela, one ihadahika mbaka kwinhembeti."</t>
  </si>
  <si>
    <t>Yesu viyakalile yofosa mwii Kaye imwe ya mkulu wa Mafalisayo, Yesu viyakalile yoja ndiya mwii Isiku ya Mhumulo. Wanhu wamwenga wakala womulola Yesu.</t>
  </si>
  <si>
    <t>Mbali vondamuhite ukaye kuchibumbila cha kuulongozi, uchilekelele munhu ija yoyakudalise, keza kulonga, 'Mwanangu, hita kuchanyha ng'hani.' Ivo kwizakuwa na utunhizo mkulu kufosa wose wowakalile hano."</t>
  </si>
  <si>
    <t>Kwa ichimu munhu yoyose yonda yaitambikila mwenyewo kezakongezeligwa, na munhu yoyose yonda yazitogola kezatagusigwa."</t>
  </si>
  <si>
    <t>Yesu kamulongela mkulu wa wakalizi ija, "Weye vondamuwone mgane yako, sekewawonele wageni wako hebu ndugu zako hebu ndugu zako hebu ndugu zako hebu ndugu zako hebu wakalizi weye. Kwaviya wahavimanya wawo weye iviya weye wahavimanya na weye iviya weye kwizakuwa fana weye."</t>
  </si>
  <si>
    <t>Mbali vondamuwone munhu yoyose yeli mwii Kaye ya Mulungu, kawatanga ngaengae na watamu na chipofu.</t>
  </si>
  <si>
    <t>Mbali weye kwizakuwa nhogolwa, kwaviya wabule chibuwa cha kukuhonya. Weye kwizakuwa nhogolwa vondanizilibuke waja wanhu wanogile."</t>
  </si>
  <si>
    <t>Viyahulike wanhu wamwenga wakalile woja ndiya haja, wamulongela, "Mwing'heni nhogolwa ng'hani munhu yoyose yonda yaje mwii Ufalume wa Mulungu!"</t>
  </si>
  <si>
    <t>Yesu kamwidika, "Munhu imwe kakala kolonga ndiya kulu." Maabaho kawalanga wanhu wengi,</t>
  </si>
  <si>
    <t>Maabaho kamtuma msang'hani wake kumulongela wanhu waja wagonekigwe kwa ndiya, 'Nihite, kwaviya ndiya yose yamtendigwa.'</t>
  </si>
  <si>
    <t>Wanahina wakala waidumwe na wayageze ng'hani. Munhu wa mwanduso kamulongela, "Nigula hanhu hanhu, na nolonda kumwitila mbaka lumulole. Niye nizakuuza weye, habali kunileka bule."</t>
  </si>
  <si>
    <t>Munhu imwenga kawalongela, "Nigula magate matano ya ng'hondolo, nizawalongela. Na niye nizakulongela, vino unipule bule."</t>
  </si>
  <si>
    <t>Maabaho kamuwona munhu yahololile kuna ivileme kowahagatila Yesu. Maabaho kamuwona munhu imwe munhu imwe yoyakalile komkalile komutanga.</t>
  </si>
  <si>
    <t>Kamulongela mwanamke ija kaidi, "Mndele ni mtamu, na kwa ichimu icho hachidahile bule kwiza."</t>
  </si>
  <si>
    <t>Munhu ija viyafikile, kamulongela Mndewa wake mbuli izo. Mndewa wa kaye ija kamulongela msang'hani mtumwa wake, "Hita ukaye muna imigunda na muna yamabululu yeli habehi, uweng'he ngaengae ngaengae na ngaengae na chipofu na zipofu na wayage na wayage."</t>
  </si>
  <si>
    <t>Msang'hani ija mtumwa kalonga, "Mndewa, kwidika sambi na sambi diswa, na sambi diswa."</t>
  </si>
  <si>
    <t>Mndewa kamulongela msang'hani ija mtumwa, 'Hita mwiinzila na muna yamabululu yeli habehi, ukaye ng'hani ukaye muladi ikaye yangu izala.</t>
  </si>
  <si>
    <t>Nowalongela kweli, habule munhu yoyose yaja wagonekigwe yahawile mwiivibumbila changu."</t>
  </si>
  <si>
    <t>Lung'husesa lukulu lwa wanhu lumwitila Yesu. Maabaho Yesu kawalongela,</t>
  </si>
  <si>
    <t>Maabaho munhu yoyose yonda keza kumwangu, na yodaha kumwing'ha tati yake na mami yake na muke wake na wanage na wandugu zake na wandugu zake. Habule munhu yodaha kuwa mwanahina wangu, hata kwa ugima wake mwenyewo.</t>
  </si>
  <si>
    <t>"Munhu yoyose yahatenda msalaba wake na kunisondelela, haidaha kuwa mwanahina wangu."</t>
  </si>
  <si>
    <t>Kwaviya yelihi kumwenu yolonda kuzenga lingo, hadaha kusagula hanhu hasi na kusola hela za kuliha, muladi yawe na vinhu vingi.</t>
  </si>
  <si>
    <t>Iviya one munhu iyo kezadanganika ng'hani maabaho kezadaha kusegeza udahi wake, wanhu wose wowahulike kuwa ng'hani wezamuhinduka ng'hani.</t>
  </si>
  <si>
    <t>Yesu kawauza wafundiza Malagilizo na Mafalisayo, kawauza, "Chilihi chinogile kutendigwa mwii Isiku ya Mhumulo?"</t>
  </si>
  <si>
    <t>Walonga, "Munhu ino kazenga ikaye, mbali hadahile kuibena."</t>
  </si>
  <si>
    <t>"Vino mfalume yelihi yonda yahite kutosa na mfalume imwenga? Haidahika kusang'hana haulongozi na kusola yelihi yapate nguvu ya kulava wanhu magana maidi, muladi yanduse wanhu magana maidi.</t>
  </si>
  <si>
    <t>Fana munhu iyo yahita kumtuma msang'hani, mkulu wa isi yomtuma msang'hani na kumuuza kwa tindiwalo.</t>
  </si>
  <si>
    <t>Iviya, munhu yoyose kumwenu yoyose haileka vinhu vake mwenyewo, hadaha kuwa mwanahina wangu."</t>
  </si>
  <si>
    <t>"Munyu unoga, mbali one wahagiza umunyu wake, wizagumigwa choni mbaka ukolele?</t>
  </si>
  <si>
    <t>Yeli na chinhu chochose chili mwiisi hebu mwiichifungo, niicho mwing'higwa kunze. Munhu yeli na magutwi ya kuhulika, nayahulike."</t>
  </si>
  <si>
    <t>Mbali wanhu wawo wadelenya. Yesu kamgwila, kamtowa na kumuwinga.</t>
  </si>
  <si>
    <t>Maabaho Yesu kawauza wanhu waja, "Yelihi munhu yeli na mwana ng'hondolo yeli muna ichibululu mwii Isiku ya Mhumulo, hadaha kumuhulumusa muumulomo?</t>
  </si>
  <si>
    <t>Maabaho wanahina waja hawavimanyile bule mbuli yoyose.</t>
  </si>
  <si>
    <t>Yesu kawapetela wanhu wagonekigwe na didugila da Pasaka, kawalongela simwe dino, "Wanhu waidi wowasagule mkulu wa nhambiko ng'hani, kawalongela,</t>
  </si>
  <si>
    <t>"Vino one wingile na munhu imwenga kudigwa kudidugila da kusola, sekeukwele kuchisogo cha kuulongozi, kwaviya wahaja mgane wako woyageligwe na yeye.</t>
  </si>
  <si>
    <t>Maabaho munhu iyo yahafikile na kumutanga na kumulongela, 'Gendelela hanhu hano, maabaho weye kukala na udahi wa kukala hanhu hanogile.'</t>
  </si>
  <si>
    <t>Wanhu wose waja wasola kodi na "weli na uhasanyi" wakala wamwitila Yesu kumuhulika.</t>
  </si>
  <si>
    <t>Nowalongela kweli, ivo wasenga wa Mulungu weli na uhasanyi woyaleke uhasanyi wake, wezakuwa na deng'ho ng'hani kufosa wasenga wa Mulungu."</t>
  </si>
  <si>
    <t>Yesu kagendelela kulonga, "Munhu imwe kakala na wana waidi.</t>
  </si>
  <si>
    <t>Kamulongela tata wake, "Tata, unisegezele chiweng'ho changu chiweng'he chiweng'he ng'hani ugima wangu. Mbali niye niivo ng'hani chiweng'he ugima wawo."</t>
  </si>
  <si>
    <t>Vizifosile siku chidogo, mwanage mdodo kahita isi ya kutali, uko katosa ng'hani mtumwa wake kaidi.</t>
  </si>
  <si>
    <t>Mbali munhu iyo kasang'hanila vinhu vose, kahita mwiisi ija yose ng'hani, maabaho kakala konyululuka ng'hani.</t>
  </si>
  <si>
    <t>Ivo Yesu kahita mwiisi ija, kahita mwiisi ija. Munhu iyo kamulava mwiimigunda yake ya kudimbila nguluwe.</t>
  </si>
  <si>
    <t>Maabaho Yesu kakala yoyokanha kudika mwiivibumbila-bumbila na kudika muna yamakono hayanawigwe na wayage. Mbali habule munhu yoyamwing'hile nyafasi.</t>
  </si>
  <si>
    <t>Mbali viyafikile kumwake, kalonga, "Tata wangu kakala na magate mengahi ya kung'hali na magate mengi ng'hani, mbali niye iviya nilekelele ng'hani.</t>
  </si>
  <si>
    <t>Lelo nizalibuka na kumwitila tati yangu na kumulongela, 'Tata, Tati yangu, uhasanyi wako usegezigwe kuulanga na kuulanga, mbali uhasanyi wako usegezigwe.</t>
  </si>
  <si>
    <t>"Niye sifaya ng'hani kutangigwa mwana wako. Unipule niye nizakwing'ha hela yako."</t>
  </si>
  <si>
    <t>Mafalisayo na wafundiza wa Malagilizo na wafundiza wa Malagilizo walonga, "Munhu ino kaweng'ha na kuwasang'hanila wahasanyi."</t>
  </si>
  <si>
    <t>Nayo kenuka na kuhita kwa tati yake. Yesu viyakalile kolawa kwa kutali, tati yake viyamuwonile. Tati yake kamuwonela ubazi, kamkimbilila hasi muyamagulu yake na kumnonela.</t>
  </si>
  <si>
    <t>Mwana ija kamulongela tata wake, "Tata, uhasanyi wako usegezigwa kuulanga na kuulongozi wako. Niye sifaya ng'hani kuwa mwana wako."</t>
  </si>
  <si>
    <t>Mbali tata waja kawalongela watumwa wake, "Vino mwing'heni chiwalo cha mwanduso na kumgeza. Maabaho, mumwing'he chiwalo cha mwanduso muna umkono wake na mwiinzila muna yamagulu yake.</t>
  </si>
  <si>
    <t>Mgaleni ng'hondolo yeli na magate yonda yaidumwe, muhagolose na cheye chizanywa mbaka chidogo.</t>
  </si>
  <si>
    <t>Kwaviya mwanangu ino kakala kadanganika, maabaho kadanganika na kugona." Nawo wandusa kuweng'ha ng'hani.</t>
  </si>
  <si>
    <t>Mbali mwanage mkulu kakala kumgunda. Viyafikile na kafika habehi na ukaye, kahulika mbuli za kutosela na kuvina.</t>
  </si>
  <si>
    <t>Yesu kawalanga tati yake na kuwauza tati yake na mami yake, "Vino chilihi chochimtenda yalonge ivo?</t>
  </si>
  <si>
    <t>Munhu ija kamulongela, "Hambwe ni ndugu yako mgati, na tati yako kakala kawatendela mwana chihongwe ya kudanganika muna iching'ho, kwaviya kakala komuhinduka mwana chihongwe iyo."</t>
  </si>
  <si>
    <t>Mbali mwana ija kakanhamiza ng'hani, halondile kwingila mwiikaye. Tati yake kahita kumgomesa.</t>
  </si>
  <si>
    <t>Mbali ija kamwidika tata wake, "Tegeleza! Nizamha ng'hani kukusang'hanila. Habule chinhu chochose chonda unisegezele malagilizo yako, na niye siweng'hile chila hanhu hasigale na wandugu zangu.</t>
  </si>
  <si>
    <t>Yesu kawalongela simwe dino, kawalongela,</t>
  </si>
  <si>
    <t>Mbali fana mwana wako ija yoyakomeleze ugima wako na kutenda uzinzi, keza, weye kamtowa ng'hondolo wake wa kung'hali mwiinzila."</t>
  </si>
  <si>
    <t>Mbali Yesu kamulongela, "Mwanangu, weye uli hamwe na niye siku zose, na vose vayangu ni wako.</t>
  </si>
  <si>
    <t>Mbali weye kukala na chinyala na kuchanyha ng'hani kwaviya ndugu yako kakala yakalile yakalile kaidi, mbali kagona na kudanganika."</t>
  </si>
  <si>
    <t>"Chilongele, munhu yeli na ng'hondolo imwe, na one yawalaga ng'hondolo imwe, vino hachidaha kusegeza ng'hondolo malongo matano-matano muichuwala, maabaho kezadaha mwiingalawa mbaka yamuwone?</t>
  </si>
  <si>
    <t>Wanhu wamwenga wakala woisung'ha-sung'ha muna yamagate yake ndiya lung'husesa lukulu lwa wanhu.</t>
  </si>
  <si>
    <t>Yesu viyafikile ukaye, kawatanga wanahina wake na wakalizi wake, kawalongela, "Nisegezeni ng'hani, kwaviya nikala na ng'hondolo wangu yoyadanganike."</t>
  </si>
  <si>
    <t>Nowalongela, ivo kuulanga kwizakuwa nhogolwa ng'hani kwa munhu imwe yahasanyi yonda yaleke uhasanyi wake, kufosa kwa wanhu malongo matano-matano na kenda wanhu wanogile, wano hawamulonda bule uhasanyi wawo."</t>
  </si>
  <si>
    <t>Mwanamke yelihi yonda yeli na magate longo, na yahaleka hela imwe, hadaha kung'hunha chitasa na kusola kaye, na kudalisa mbaka viifikile zuwa da Pasaka.</t>
  </si>
  <si>
    <t>Mwanamke ija kakimbila mbaka kawatanga wagane wake na wakalizi, "Nisegezeni ng'hani, kwaviya niiyo hela inogile."</t>
  </si>
  <si>
    <t>Yesu kagendelela kuwalongela wanahina wake, "Munhu imwe kakala na munhu imwe yeli na vinhu vingi. Munhu iyo kakala na mkalizi wa kumwing'ha ng'hondolo.</t>
  </si>
  <si>
    <t>Munhu yoyose yonda yatogole yatogole ng'hani, kezahuwila wanhu wengi. Na munhu yoyose yonda yahololile kutogola, kezahokigwa ng'hani."</t>
  </si>
  <si>
    <t>One munhu yahololile mbuli zangu mbali sekeyawavimanye, vino ni chinhu cha ukweli, yelihi yonda yawahuwile?</t>
  </si>
  <si>
    <t>Iviya one mbuli imwe ya kwing'higwa ndiya lung'husesa lukulu lwa wanhu, yelihi yonda yachigole siku ija?</t>
  </si>
  <si>
    <t>"Habule munhu yoyadaha kumsang'hanila Mndewa mbali yamwenga. Kwaviya munhu yoyamuhinduke imwe na kumulonda imwenga, iyo kezaibananga na kumtendela imwenga. Haidahika bule kumsang'hanila Mulungu hamwe na niye."</t>
  </si>
  <si>
    <t>Mafalisayo wamwenga wakalile wema haja viwahulike mbuli izo, wandusa kumgeza Yesu.</t>
  </si>
  <si>
    <t>Yesu kawalongela, "Mweye moilongela wenyewo kuwa wenyewo kulagusa kuwa wanoga, mbali Mulungu yavimanya mizoyo yenu. Kwaviya chiya chochimtenda munhu yawe mkulu kufosa Mulungu."</t>
  </si>
  <si>
    <t>Mbuli za Malagilizo na walotezi wa Mulungu zilawilila mbaka Yohana Mbatizi. Kulawa baho, Ufalume wa Mulungu wopetigwa Mbuli Inogile, na munhu yoyose yoyeng'higwe kwa ludabwa.</t>
  </si>
  <si>
    <t>Ulanga na isi vizafosa bule kufosa hata chidogo chidogo cha mbuli ya Mulungu kufosa kudanganika kwa dizi dimwe muhala.</t>
  </si>
  <si>
    <t>Viyaviya munhu yoyose yomwasa muke wake na kusola muke imwenga, komtendela uzinzi muke wake wa mwanduso."</t>
  </si>
  <si>
    <t>Munhu imwe kakala na vinhu vingi. Kawala viwalo va langi ya zambalau, na kakala koja viwalo vitali muna zisiku zikwika.</t>
  </si>
  <si>
    <t>Kamulongela Petili kwa dizi kulu, "Habali nohulika mbuli zino kwa weye? Leka mbuli za ukaye wako, kwaviya haudaha bule kuifisa."</t>
  </si>
  <si>
    <t>Lusita ulo ulo, kukala na munhu imwe ngayengaye yotangigwa Lawi, yoyakalile yakalile mudikomwa haulongozi ha msalaba.</t>
  </si>
  <si>
    <t>Wanhu wamwenga wakala wolonda kuyaja yamagate yoyakalile hasi ha imeza ya munhu ija yambule vinhu vingi. Mbali ng'hani ng'hani wanhu weza na kusola ndiya zake.</t>
  </si>
  <si>
    <t>Munhu ija ngayengaye kahita kudanganika, nayo wasegezigwa haulongozi ha wasenga wa Mulungu, kaweng'higwa mwiingalawa ya Bulahimu. Hata ivo munhu ija ngayengaye iviya kadanganika.</t>
  </si>
  <si>
    <t>Viyakalile mwiinzila, Yesu viyakalile kowona magayo ng'hani, bahobaho Bulahimu kakala kutali, na Lazaleti kakala mwiichifungo chake.</t>
  </si>
  <si>
    <t>Katosa kwa dizi kulu, "Tata Bulahimu, niwonele ubazi na unipule Lawi yanduse yafose mwiinzila ya vidole vake muna yamazi na kudalisa walo jangu, kwaviya niye nohasanya muna umoto uno."</t>
  </si>
  <si>
    <t>Mbali Bulahimu kalonga, "Mwanangu, kakumbuka kuwa weye kupata vinhu vingi vinogile muna ugima wako, na Lawi kahulika vinhu vihile. Ivo, ivo nokulongela vino, vino vinoga weye iviya."</t>
  </si>
  <si>
    <t>Na wanhu wawo wezakwiza ng'hani kumwenu na ng'hani chila hanhu ng'hani, mbaka waja wolonda kuwafosa wahite kumwenu hawanawile, wala sekewafosa kulawa kumwenu.</t>
  </si>
  <si>
    <t>Mbali Yesu kalonga, "Nizamuuza imwe, Tati yangu, nizakwing'ha munhu iyo yambule mwii kaye ya tati yangu.</t>
  </si>
  <si>
    <t>Mbali niye ni na ndugu zangu watano. Kawalongela chila wanhu wawo wawalekelele, muladi nawo sekeweze kwiza hanhu hano ha usungu."</t>
  </si>
  <si>
    <t>Mbali Bulahimu kamulongela, "Waba na Musa na walotezi wa Mulungu. Wahulike wawo."</t>
  </si>
  <si>
    <t>Mbali mkalizi kailongela mwenyewo, 'Nikutende choni, Mndewa wangu kezadaha kunileka usang'hano wangu? Nizagaya ng'hani haidahika bule, nizagaya ng'hani.'</t>
  </si>
  <si>
    <t>Munhu ija kalonga, "Sekechimgwile, tati yangu Bulahimu. Mbali one munhu yahadanganike kulawa kuiifa, wahita kumwawo na kuwapetela uhasanyi wawo."</t>
  </si>
  <si>
    <t>Mbali Musa kamulongela, "Habali hawawamhulike Musa na walotezi wa Mulungu hebu walotezi wa Mulungu, hata waja yonda yazilibuke kulawa kuiifa hebu kudanganika."</t>
  </si>
  <si>
    <t>"Nizamanya chiya chayadahile kutenda, muladi, vondayasegezeligwe mwii isi ino, wanhu wahite ukaye wawo."</t>
  </si>
  <si>
    <t>Mndewa imwe yoyamtanga imwe wa waja wamsola kodi ya Mndewa mwenyewo, kamulongela wa mwanduso, "Mndewa wangu, habali kumwing'ha choni?"</t>
  </si>
  <si>
    <t>Yesu kamwidika, "Chinhu chidogo cha mavuta." Yesu kamulongela, "Sola chibuwa chako cha nyasa, na ukale hasi upape malongo matano-matano."</t>
  </si>
  <si>
    <t>Yesu kamulongela munhu imwenga, "Vino weye kwizanila zuwaki?" Nayo kedika, "Mgunda wa ng'hondolo." Kamulongela, "Soleni magate yako, uandikile malongo masita."</t>
  </si>
  <si>
    <t>Mndewa kamulongela msang'hani ija msang'hani kavimanya chiya chayatendile kwa uhasanyi. Wanhu wa ugima uno wa siku zose wezakuwa wengi ng'hani wana wa uzinzila kufosa wana wa uzinzila kufika ulelwa uno wa uhasanyi."</t>
  </si>
  <si>
    <t>Nowalongela kweli, muladi muwinze wagane na wanhu welibule uhasanyi, muladi vondamulekelele muna imigunda ya siku zose.</t>
  </si>
  <si>
    <t>Yesu kawalongela wanahina wake, "Ino ichimu cha diyelo da Kaye ng'hani hachidahile kwiza, ila kwaviya haidahika bule kwa ija yoyakwiza.</t>
  </si>
  <si>
    <t>Iviya, vondamuitende yose yoyawalagilize, mulonge, 'Cheye ni watumwa wabule nhambiko, chochose chichidahile kuchitenda."</t>
  </si>
  <si>
    <t>Yesu viyakalile kofosa Yelusalemu, kahita mwiisi ya Galilaya na Samaniya.</t>
  </si>
  <si>
    <t>Yesu viyafikile kumgwazo imwe, wanhu longo na waidi wakalile wogaya wakala wemile haja.</t>
  </si>
  <si>
    <t>Walandula madizi yawo, "Yesu chihuwile, uchiwonele ubazi!"</t>
  </si>
  <si>
    <t>Yesu viyawaonile, kawalongela, "Hiteni mukailaguse kwa wanhu wagona." Lusita ulo ulo wanahina wahita, wahona.</t>
  </si>
  <si>
    <t>Mbali munhu imwe waja viyaonile viyafikile, kahita kuchisogo na dizi kulu, kamtunhiza Mulungu kwa dizi kulu.</t>
  </si>
  <si>
    <t>Maabaho kaibwanha hasi hasi muyamagulu ya Yesu, kamwing'ha Mulungu hewela. Munhu iyo kakala munhu wa isi ya Saimoni.</t>
  </si>
  <si>
    <t>Yesu kawauza, "Vino wanhu longo hawahona? Mbali waja kenda walihi?</t>
  </si>
  <si>
    <t>Ivo wanhu wamwenga hawavimanyile bule kumwing'ha Mulungu ila munhu ino yaidumwe."</t>
  </si>
  <si>
    <t>Yesu kamulongela, "Igangamize, hita! Uhuwilo wako ukuhonyeza."</t>
  </si>
  <si>
    <t>"Chilongele chinyamkela imwe fana dibwe kulu da kudundila muna isingo yake na kwasigwa mwiibahali, muladi yamtende imwe wa wadodo wano wadodo yatende uhasanyi."</t>
  </si>
  <si>
    <t>Yesu viyawauza Mafalisayo viwakalile woja, "Ufalume wa Mulungu wezakwiza zuwaki?" Kawedika, "Ufalume wa Mulungu hawiza kwa kuuwona bule.</t>
  </si>
  <si>
    <t>Wanhu wamwenga hawamulongele bule, "Loleni, kakuja! Kwaviya Ufalume wa Mulungu uli mgati yenu!"</t>
  </si>
  <si>
    <t>Maabaho Yesu kawalongela wanahina wake, "Lusita lufika lusita lufika, mwizakuwa mwolonda kumuwona niye, Mwana wa Munhu hata siku imwe muhala, mbali hamwizamulema.</t>
  </si>
  <si>
    <t>Nawo wezawaulongela, 'Lola, kakuja! Loleni! Sekemusole hebu kumsondelela.' "</t>
  </si>
  <si>
    <t>Kwaviya fana mbeyu yogendelela kulawa kuulanga kulawa kuchanyha kuulanga mbaka kuulanga kulu, ivo niye, Mwana wa Munhu nizakuwa fana ivo mwiisiku yake.</t>
  </si>
  <si>
    <t>Mwanduso kamwing'ha ng'hani Yesu kumwing'ha vinhu vingi, maabaho kezadaha na kulemigwa kwa wanhu wa ulelwa uno.</t>
  </si>
  <si>
    <t>Mbali fana vinogile muna zisiku za Yesu, ivo kwizakuwa ivo muna zisiku za Mwana wa Munhu.</t>
  </si>
  <si>
    <t>Wanhu wakala woja, woja na kusola na kusoligwa na kusoligwa, mbaka siku ija Nowa kengila mwii Kaye ya Mulungu. Bahobaho nzogolo zifika, wanhu wose wadanganika.</t>
  </si>
  <si>
    <t>Viyaviya vikala fana vikala muna zisiku za Lawi, wanhu wagona na kudigula na kuweng'ha na kuhanda na kuzenga.</t>
  </si>
  <si>
    <t>Ichigulogulo cha siku ija, Lawi viyahulumuke kulawa mudibululu da Sidoni, Mulungu kalava umoto kulawa kuulanga na kuzanywa vose.</t>
  </si>
  <si>
    <t>Ivo muilole wenyewo. "Fana ndugu yako katenda uhasanyi, kamulongele uhasanyi wake, na one yahatenda uhasanyi wake, mumlekelele.</t>
  </si>
  <si>
    <t>Fana ivo mwiisiku ija, niye, Mwana wa Munhu nizagezigwa.</t>
  </si>
  <si>
    <t>Ichigulogulo cha siku ija, munhu yeli kuchisogo na vinhu vake mwiikaye, sekeyabwele kuchisogo na sekeyabwele ukaye. Na fana iyo yeli kumgunda sekeyabwele ukaye.</t>
  </si>
  <si>
    <t>"Mkumbuka muke wa Loto."</t>
  </si>
  <si>
    <t>Na munhu yoyose yonda yaulonda kukombola ugima wake mwenyewo kezawagiza, munhu kezaukombola ugima wake kaidi.</t>
  </si>
  <si>
    <t>Nowalongela, ichilo icho, wanhu waidi wezalawa mwiichifungo chiidumwe, imwe kezalekigwa, na imwe kezalekigwa.</t>
  </si>
  <si>
    <t>Wanhu waidi wezalawa mwiingalawa yake, imwe kezakwasigwa, na imwe kezalekigwa.</t>
  </si>
  <si>
    <t>Wanahina wamuuza, "Mndewa, izapatika kulihi?" Yesu kawalongela, "Hanhu hohose hohose haja, baho wezakuwa wanahina."</t>
  </si>
  <si>
    <t>Ichilo cha siku saba, munhu yoyose yonda yahasanye na katenda uhasanyi mgati yako siku zose, keza kwa weye na kulonga, 'Nihadalisa uhasanyi wake, mumlekelele.' "</t>
  </si>
  <si>
    <t>Wanahina waja wamulongela Mndewa, "Weye kana uhuwilo mkulu!"</t>
  </si>
  <si>
    <t>Mndewa kawalongela, "Habali na uhuwilo fana mbeyu ya haladali ya haladali, mwizadaha kulonga kwa mbiki wa mtini uno, 'Hita ukayase na kwasigwa mwiibahali.' " Nayo kawahulika.</t>
  </si>
  <si>
    <t>"Chilihi msang'hani wenu yoyakalile na mtumwa yeli na msang'hani wa kumgunda, kodaha kwingila kumgunda na kumulongela, 'Kokwingililwa kuchisogo.'</t>
  </si>
  <si>
    <t>Mbali halondigwa, kamulongela, "Nitambikila ndiya waje. Maabaho unisondelele mbaka nije na kung'wa, maabaho wize ukaye na kung'wa."</t>
  </si>
  <si>
    <t>"Hachina ng'hani mtumwa yahite kwaviya katenda yaja yonda yalagiligwe."</t>
  </si>
  <si>
    <t>Maabaho Yesu kawalongela wanahina wake simwe muladi, kawalongela wanahina wake wawapetele siku zose na sekeyawalekelele.</t>
  </si>
  <si>
    <t>Wanhu waidi wahita mwii Kaye ya Mulungu kutosa, imwe kakala Mafalisayo na imwe kakala msang'hani.</t>
  </si>
  <si>
    <t>Mafalisayo ija kenuka na kutosa mwenyewo, 'Mndewa Mulungu, nokulongela mate kwaviya si fana wanhu wamwenga, na walava nhambiko na walava nhambiko na uzinzi na uzinzi na hata kwa mkalizi wa kodi.</t>
  </si>
  <si>
    <t>Isiku ya Mhumulo nofunga kuja mwii Isiku ya Mhumulo, nhogolwa ng'hani chila chinhu chochimtenda yambule mwiko."</t>
  </si>
  <si>
    <t>Mbali msang'hani wa kodi kakala kutali na halondile munhu yoyose yanduse meso yake kuulanga. Mbali kakala komtowa muna iditwi jake, kalonga, 'Mulungu wangu, unisegezele uhasanyi wangu.'</t>
  </si>
  <si>
    <t>Nowalongela, munhu iyo yang'hali hanogile kahita ukaye kumwake yeli habehi na kusang'hana uko. Kwaviya munhu yoyose yonda yafunye ugima wake kezahokigwa, mbali munhu iyo yoyatogole mwenyewo kezakongezeligwa."</t>
  </si>
  <si>
    <t>Wanhu wamwenga wamgalila Yesu na wanahina wadoododo yawekile wanahina wake wawauza, mbali wanahina wawawona wanhu waja wawabwakila.</t>
  </si>
  <si>
    <t>Mbali Yesu kawalanga, kawalongela, "Mulekeni wana wadoododo weze kwa niye. Sekemwize kuwalema, kwaviya Ufalume wa Mulungu ni wa wawo."</t>
  </si>
  <si>
    <t>Nowalongela kweli, munhu yoyose hawamuhokela Ufalume wa Mulungu fana imwana mdodo, hawez kwingila umo."</t>
  </si>
  <si>
    <t>Mkulu wa wakalizi kamuuza Yesu, "Mfundiza unogile, nitendeze niye niupate ugima wa siku zose"?</t>
  </si>
  <si>
    <t>Yesu kamuuza, "Habali konhanga niye ninoga?" Habule yanogile ila Mulungu yaiduwe.</t>
  </si>
  <si>
    <t>"Chilongele mbuli inogile, 'Sekechimdumba Mulungu hebu kumtegeleza munhu.' "</t>
  </si>
  <si>
    <t>Kuyamanya malagilizo, sekeutende uzinzi na sekeukome na sekeubawe na sekeubunze na sekeubunze na uwategeleze tati yako na mami yako.</t>
  </si>
  <si>
    <t>Munhu ija kalonga, "Nihadalisa ndagilizi zose kwandusila udodo wangu."</t>
  </si>
  <si>
    <t>Yesu viyahulike, kamulongela, "Hachina chinhu chochose chiulonda. Hita ukagule vose vuuli navo, uweng'he hela ngayengaye, na weye kwizakuwa na ngama uko kuulanga. Maabaho wize unisondelele.</t>
  </si>
  <si>
    <t>Munhu ija viyahulike mbuli izo, kakwesa ng'hani, kwaviya kakala na vinhu vingi.</t>
  </si>
  <si>
    <t>Yesu viyaonile, kamulongela, "Izakuwa vidala ng'hani wanhu weli na vinhu vingi kwingila muna Ufalume wa Mulungu!</t>
  </si>
  <si>
    <t>Vidala ng'hani kwa munhu yeli na vinhu vingi kwingila muna Ufalume wa Mulungu, kufosa ngamiya kwingila muna ichizonzo cha sanzia."</t>
  </si>
  <si>
    <t>Wanhu viwahulike ivo, walonga, "Vino yelihi yonda yadahe kulopoligwa?"</t>
  </si>
  <si>
    <t>Yesu kalonga, "Kwa munhu haidahika bule, yose yodahika kwa Mulungu."</t>
  </si>
  <si>
    <t>Petili kamulongela Yesu, "Cheye chileka vose na chikusondelela weye!"</t>
  </si>
  <si>
    <t>Yesu kawalongela, "Nowalongela kweli, munhu yoyose yalekile kaye yake hebu muke wake hebu ndugu zake hebu tati yake hebu wanage hebu wanage hebu kwingila muna Ufalume wa Mulungu,</t>
  </si>
  <si>
    <t>Kukala mwanamke mgane imwe yoyakalile mwiisi iyo. Munhu iyo kakala kamuhitila Yohana na kumulongela, "Nipule mbuli kwa mkalizi wangu."</t>
  </si>
  <si>
    <t>Maabaho munhu iyo halondigwa ng'hani ng'hani chila munhu iyo, na muna uhasanyi woukwiza, kezahokela ugima wa siku zose."</t>
  </si>
  <si>
    <t>Yesu kawalanga waja wanahina wake longo na waidi, kawalongela, "Chikanhe kwimba Yelusalemu, na baho chila chinhu chochose chiya chayandikiligwe na walotezi wa Mwana wa Munhu chizatendeka.</t>
  </si>
  <si>
    <t>Kwaviya kezahungigwa kwa wanhu waidi, nawo wezasegezigwa na kudigwa na kugumigwa mate.</t>
  </si>
  <si>
    <t>Na wawo wezanizeha kuno wonitemela mibalati, mbali siku ya tatu nizazilibuka."</t>
  </si>
  <si>
    <t>Mbali wanahina wake hawavimanyile bule mbuli iyo, mbali mbuli iyo kawagubika kumwawo, na wawo hawavimanyile bule mbuli izo.</t>
  </si>
  <si>
    <t>Yesu viyafikile habehi na Yesu viyafikile mudibululu da Yeliko, chipofu imwe kakala yakalile mumgwazogwazo mwa inzila, kopula wanhu.</t>
  </si>
  <si>
    <t>Wanhu viwahulike ivo, wazanywa ng'hani kwaviya ivo wakala wofosa.</t>
  </si>
  <si>
    <t>Wamulongela, "Yesu Mnazaleti kofosa baho."</t>
  </si>
  <si>
    <t>Kagendelela kutanga kwa dizi kulu, "Yesu, Mwana wa Daudi! Niwonele ubazi!"</t>
  </si>
  <si>
    <t>Wanhu walongole wambwakila na wamulongela yanyamale. Mbali yeye kagendelela kutanga kwa dizi kulu, "Mwana wa Daudi, niwonele ubazi!"</t>
  </si>
  <si>
    <t>Mbali Petili halondile kuchigulogulo, bahobaho kalonga mwenyewo, "Hata ihalondeka kumdumba Mulungu hebu kumtegeleza munhu,</t>
  </si>
  <si>
    <t>Yesu kamulongela yahite na kumulongela yahite kumwake. Yesu viyafikile, kamuhitila na kumuuza,</t>
  </si>
  <si>
    <t>"Nikutendele choni?" Munhu ija kalonga, "Mndewa, nolonda kuwona."</t>
  </si>
  <si>
    <t>Yesu kamulongela, "Lola, kuhuwila kwako kukuhonya."</t>
  </si>
  <si>
    <t>Nayo kandusa kuwona, kamsondelela Yesu na kumtunhiza Mulungu. Wanhu viwaonile ivo, wamwing'ha Mulungu mate.</t>
  </si>
  <si>
    <t>Mbali munhu yoyose yonda yamnogeze mgane ino, nizamulongela yahite na kunigwila, sekeyawafike mbaka kuuhelelo."</t>
  </si>
  <si>
    <t>Maabaho Mndewa kalonga, "Mnhegeleze mbuli zilonga mkalizi ija yahasanyize.</t>
  </si>
  <si>
    <t>Ivo Mulungu hadaha kuwasegeza wanhu wake waja woniwasagule, nawo wosang'hanila siku na imisi, mbali kezawasegezela ubazi wawo.</t>
  </si>
  <si>
    <t>Nowalongela kweli, kezawatagusila uhasanyi wawo chila hanhu. Mbali niye, Mwana wa Munhu vondanize kwiza kusang'hana uhuwilo mwiisi."</t>
  </si>
  <si>
    <t>Maabaho Yesu kawalongela wanhu wamwenga wowakalile wolonga wawo ni wanhu wanogile, maabaho kawalongela wanhu wamwenga simwe dino.</t>
  </si>
  <si>
    <t>Yesu kengila mwii Kaye ya Yeliko.</t>
  </si>
  <si>
    <t>Kwaviya niye, Mwana wa Munhu naheza kumulonda na kumuhulumusa munhu ija yoyatangigwe."</t>
  </si>
  <si>
    <t>Wanhu wakala wohulike mbuli izo, Yesu kawalongela simwe dimwenga kwaviya Yesu kakala habehi na Yelusalemu. Na kawalongela viyaviya wakala wolonda kuvimanya, "Ufalume wa Mulungu wokwiza kwa ludabwa."</t>
  </si>
  <si>
    <t>Yesu kagendelela kulonga, "Munhu imwe kaita isi ya kutali muladi yanduse kusola ufalume na kusola ufalume wake.</t>
  </si>
  <si>
    <t>Maabaho kawalanga watumwa wake longo, kaweng'ha gana longo na kuwalongela, "Mkale meso yenu fana niye nizakwiza."</t>
  </si>
  <si>
    <t>Wanhu wengi wamwitila Pilato na kumgeza, ivo wamtuma msang'hani kumsondelela, walonga, "Havilonda munhu ino yawe mfalume wetu."</t>
  </si>
  <si>
    <t>Lusita ulo ulo, munhu iyo viyafikile kamuhitila muna ichibumbila cha ufalume, kamulongela yatanga watumwa wawo woyaweng'hile hela, muladi yavimanye chiya chayatendile.</t>
  </si>
  <si>
    <t>Mbali munhu wa mwanduso kamulongela, "Mndewa, ija yambulile hela longo na midi."</t>
  </si>
  <si>
    <t>Yesu kamulongela, "Hita, weye mtumwa unogile. Kwaviya weye kukala na uhuwilo chidogo, weye kukala na udahi wa kukala mkulu wa mabululu longo."</t>
  </si>
  <si>
    <t>We kaidi keza, kamulongela, 'Mndewa, komkaliza magate matano.'</t>
  </si>
  <si>
    <t>Yesu kamulongela munhu iyo, "Na weye kukala mkulu wa mabululu matano."</t>
  </si>
  <si>
    <t>Maabaho kawona munhu imwe yotangigwa Yakobo. Munhu iyo kakala mkulu wa nhambiko na kakala na vinhu vingi.</t>
  </si>
  <si>
    <t>Munhu imwenga kafika, kalonga, "Mndewa, lola! Mwanage yotowa mwiingalawa, kagona na kudanganika muna ichingolobweda.</t>
  </si>
  <si>
    <t>"Chilongele mbuli izo, kwaviya munhu kezahungigwa kaidi mumgunda, hebu kokwandusa kusenga na kukangala mbeyu hebu kudigwa."</t>
  </si>
  <si>
    <t>Nayo kamulongela, 'Kwa mbuli zako nizakuhitila, weye mtumwa yehile. Vino unimanya kuwa niye ni munhu yaidumwe, sifaya ng'hani na hanakwika mbeyu hebu hanakwika mbeyu?</t>
  </si>
  <si>
    <t>Iviya habali kunileka hela zangu mwiichitanda cha sente? Vino kwiza kuchigulogulo, niiyo nokwing'ha chiya chayadahile."</t>
  </si>
  <si>
    <t>Maabaho Yesu kawalongela wanhu wakalile wema, "Mwing'heni hela ija na muweng'he waja wanhu longo dimwe."</t>
  </si>
  <si>
    <t>Wanahina wamwidika, "Mndewa, kana magate longo na maabaho."</t>
  </si>
  <si>
    <t>Nowalongela kweli, chila munhu yeli na chinhu kezakongezeligwa, na munhu yelibule chinhu welibule chinhu, kezahokigwa hata chiya chidodo chiyeli nacho."</t>
  </si>
  <si>
    <t>Iviya wanahina wangu waja wolonda niye sekewalekelele kuwa mfalume wangu. Wagale na kuwagala hanhu hasigale niye."</t>
  </si>
  <si>
    <t>Yesu viyalongile ivo, Yesu kakala kawalongolela kuchisogo na kukanha Yelusalemu.</t>
  </si>
  <si>
    <t>Viwafikile habehi na mabululu ya Besifage na Besaniya, kuna umulima wa Mizaituni, Yesu kawatuma wanahina wake waidi walongole.</t>
  </si>
  <si>
    <t>Munhu iyo kandusa kumulola Yesu, yelihi yoyakalile yelihi. Mbali hadahile kulawa muulung'husesa lwa wanhu, kwaviya kakala chidogo.</t>
  </si>
  <si>
    <t>Kawalongela, "Hiteni kuchibululu chili kuulongozi. Vondamwingile, mwiza muwona mwana chihongwe kafungigwa, yang'hali hanakweligwa na munhu. Mfunguleni mumfungule.</t>
  </si>
  <si>
    <t>One munhu yahawauza, 'Mbona motenda ivo?' Mulongeleni, Mndewa komulonda."</t>
  </si>
  <si>
    <t>Watumigwa wahita, wanahina waja wahita na kuwawona fana Yesu vayawalongele.</t>
  </si>
  <si>
    <t>Wanahina wake viwakalile wofungula chihongwe icho, wanahina wake wawauza, "Mbona momfungula chihongwe icho?"</t>
  </si>
  <si>
    <t>Wamwidika, "Mndewa komulonda."</t>
  </si>
  <si>
    <t>Wamgala kwa Yesu, wavitandika viwalo vawo mchanyha ya Yesu, maabaho wamwasa mchanyha ya Yesu.</t>
  </si>
  <si>
    <t>Yesu viyakalile kofosa, wanhu wanhu wanhu wanzanza viwalo vawo mwiinzila.</t>
  </si>
  <si>
    <t>Yesu viyafikile habehi na hanhu hatangigwe na umulima wa Mizaituni, wanhu wose waja wanahina wamwitila Mulungu kwa dizi kulu, kwa dizi kulu, kwaviya wakala wowona mauzauza yano.</t>
  </si>
  <si>
    <t>Walonga, "Mwing'heni nhogolwa Mulungu, Mulungu yomtemela mate iyo yokwiza Mfalume yoyatangigwe kwa zina da Mndewa! Nhogolwa Mulungu yeli Kuchanyha ng'hani kuulanga, na utunhizo ng'hani kuulanga!"</t>
  </si>
  <si>
    <t>Wanhu wamwenga wakalile Mafalisayo muulung'husesa lwa wanhu wamulongela Yesu, "Mfundiza, lola wanahina wako!"</t>
  </si>
  <si>
    <t>Kahita kuulongozi, kakwela hanhu henuke muna umulima wa mtini muladi yamuwone Yesu, kwaviya kakala konyululuka ng'hani.</t>
  </si>
  <si>
    <t>Mbali Yesu kawedika, "Nowalongela, one wanhu wano vaweng'hile, mabwe yano yezakuwa midala kudigwa."</t>
  </si>
  <si>
    <t>Yesu viyafikile habehi, viyamuwonile dibululu, kandusa kulila kwa dizi kulu.</t>
  </si>
  <si>
    <t>"Chilongele mbuli za siku izo, kwizaniwona usungu wa siku izo, na kwizanila kwa tindiwalo." Viyaviya chifisigwe kwa meso yako.</t>
  </si>
  <si>
    <t>Mbali siku zizakwiza kwiza kwa weye, wanahina wako wezaibananga vizuma viwokusung'ha-sung'ha, na weye wezazungulusila na kuweng'ha chila hanhu.</t>
  </si>
  <si>
    <t>Na wawo wezakudalisa weye na wanage weli mwii isi yako. Hawezasola dibwe dimwe mchanyha yako, kwaviya hamuvimanyile bule zuwaki wa kudanganika kwako."</t>
  </si>
  <si>
    <t>Yesu kengila mwii Kaye ya Mulungu, kandusa kuwasola wanhu wowakalile woja.</t>
  </si>
  <si>
    <t>Maabaho kawalongela, "Muna yamaandiko Mulungu kolonga, 'Kaye yangu izatangwa kaye ya nhambiko, mbali mweye muitenda kuwa mina ya wabavi!."</t>
  </si>
  <si>
    <t>Siku dimwe Yesu viyakalile kofundiza mwii Kaye ya Mulungu. Wakulu wa nhambiko na wafundiza Malagilizo walonda kumkoma Yesu na walala wa wanhu.</t>
  </si>
  <si>
    <t>Ivo hawavimanyile bule cha kutenda, kwaviya lung'husesa lwa wanhu lukala lumtegeleza kwa deng'ho kumtegeleza ng'hani.</t>
  </si>
  <si>
    <t>Viyafikile hanhu baho, Yesu kalola banzi zose na kumulongela, "Zakeyi, hita kuchisogo na kukala hasi, kwaviya sambi kwizakuwa hamwe na niye ukaye!"</t>
  </si>
  <si>
    <t>Maabaho Yesu kakimbila na kumgomesa ng'hani,</t>
  </si>
  <si>
    <t>Wanhu wose viwawonile ivo, waguta, "Munhu ino kengila hano kwaviya ni munhu wa uhasanyi!"</t>
  </si>
  <si>
    <t>Msang'hani Yakobo kakala wemile na kumulongela Mndewa, "Mndewa, lola! Ndagalila ngayengaye kaidi, na one munhu yoyose yonda yamtendile ubazi nizakwing'ha hela nyingi ng'hani."</t>
  </si>
  <si>
    <t>Yesu kamulongela, "Siku ino munhu ino yadaha kulopoligwa, kwaviya munhu ino kakala mwana wa Bulahimu.</t>
  </si>
  <si>
    <t>Kwa ichimu wanhu wengi wandusa kuibishila mbuli za uhasanyi wawo kwa viyaviya wakala woja mwiivibumbila-bumbila.</t>
  </si>
  <si>
    <t>Siku dimwe wanhu wose wakala woitosa kunze ya kaye ya kutosela nhambiko.</t>
  </si>
  <si>
    <t>Maabaho msang'hani wa Mndewa kamulawilila Petili yakalile ubanzi wa kulume wa kaye ya kutosela zabihu.</t>
  </si>
  <si>
    <t>Viyamuwonile Zebedayo, kazanywa ng'hani, na Daudi kagudemeka ng'hani.</t>
  </si>
  <si>
    <t>Mbali msang'hani wa Mulungu kamulongela, "Sekeudumbe, Zebedayo! Kwaviya mbuli zako zihulikigwa, muke wako Elizabeti kezalekela mwanage, na weye umwing'he zina Yohana.</t>
  </si>
  <si>
    <t>Iviya weye kwizakuwa na chinyala na kwizakuwa na chinyala ng'hani, na wanhu wengi wezategeleza kwa kusang'hana nayo.</t>
  </si>
  <si>
    <t>Kwaviya munhu iyo kezagaya ng'hani kwa Mndewa, na sekeyawawone nhungo ya manhesa hebu nhungo ya manhesa. Mbali Muhe Yelile kakala mgati muumoyo wa mami yake.</t>
  </si>
  <si>
    <t>Na wanhu wengi wa wanhu wa Isilaeli wezawalekelela Mndewa Mulungu wawo.</t>
  </si>
  <si>
    <t>Fana ya Mulungu na udahi wa Eliya wezakwiza kuulongozi kwa Yohana. Kezawabweleza mizoyo ya tati zawo kwa wanage na kuwapetela wanhu wanogile, muladi yawapetele wanhu wa Mndewa, wawapetele wanhu wa kuulongozi."</t>
  </si>
  <si>
    <t>Msang'hani Zebedayo kamulongela msang'hani wa Mulungu, "Vino nizavimanyaze choni mbuli ino? Kwaviya niye ni mkulu wa umwaka, na muke wangu kezalagusa kuwa mulotezi wa Mulungu muna zisiku zake."</t>
  </si>
  <si>
    <t>Kamwidika msang'hani wa Mulungu, kamwidika, " niye ni Galilaya, niye nikala haulongozi ha Mulungu. Niye nitumigwa kulonga na kukupetela mbuli inogile.</t>
  </si>
  <si>
    <t>Mbali kwaviya waja wawalongela, kulawa kwandusigwa mwanduso, wawo wakala wosang'hanila mbuli ya Mulungu na kuwapetela wanhu mbuli.</t>
  </si>
  <si>
    <t>"Chilongele, weye kwiza kanyamala hupi, na hondaha kulonga mbaka zisiku izo zose zizalawilila. Kwaviya hayezawatogole mbuli zangu, zizalawilila muna zisiku zawo zihafosa."</t>
  </si>
  <si>
    <t>Wanhu wakala womtegeleza Zakaliya, na wazanywa ng'hani kwaviya kakala haja mwii Kaye ya Mulungu.</t>
  </si>
  <si>
    <t>Mbali Yesu viyahulumuke, hadahile kulonga na wanhu wake. Ivo wavimanya kuwa kakala yaidumwe na mwana chihongwe kaidi mwii Kaye ya Mulungu. Kawabwakila wanahina wake, bahobaho kahona vinziwi.</t>
  </si>
  <si>
    <t>Wanhu wazanywa ng'hani muna zisiku za usang'hani wa Yesu, bahobaho Yesu kahita ukaye kumwake.</t>
  </si>
  <si>
    <t>Viifikile siku dimwe, muke wake Eliyazaleti kamsola mgane. Yeye kakala yaidumwe siku nhatu, kalonga,</t>
  </si>
  <si>
    <t>Kwaviya Mndewa viyanogile mwii zisiku izo, katenda chila chinhu chilihi chochimtenda yambule mwiko wanhu.</t>
  </si>
  <si>
    <t>Viifikile chigulogulo, Mulungu kamtuma msang'hani Galilaya, Mndewa Galilaya, mudibululu da Nazaleti, zina jake.</t>
  </si>
  <si>
    <t>Msang'hani imwe yoyatangigwe Yosefu, mwanage wa Daudi, na zina jake Maliya kakala kadanganika.</t>
  </si>
  <si>
    <t>Mwanamke ija kengila mnyumba na kumulongela, "Mwing'heni nhogolwa, Mndewa kakala na Yesu!"</t>
  </si>
  <si>
    <t>Munhu ija viyahulike ivo, kazanywa ng'hani na wayilongela, "Vino yelihi yonda yamtendele yelihi?"</t>
  </si>
  <si>
    <t>"Chilongele mbuli zose zilawilila kuna iviya vondavilaguse kumwako, mkalize Mndewa,</t>
  </si>
  <si>
    <t>Mndewa wa Mulungu kamulongela, "Sekeudumbe, Maliya, kwaviya weye kumwing'ha ubazi wa Mulungu.</t>
  </si>
  <si>
    <t>Maabaho kamuwona mwana chihongwe na mwanage waidi. Weye kamwing'ha zina Yesu.</t>
  </si>
  <si>
    <t>Mndewa iyo kezakuwa mkulu na mwana wa Mulungu yeli Kuchanyha ng'hani. Mndewa Mulungu kamwing'ha chiheleto cha Daudi tati yake.</t>
  </si>
  <si>
    <t>Maabaho kezatenda ufalume muna kaye ya Yakobo ng'hani, na ufalume wake hauzagwa bule."</t>
  </si>
  <si>
    <t>Maliya kamulongela msang'hani ija, "Vino chizatenda choni? Niye simmanyile bule mulume."</t>
  </si>
  <si>
    <t>Msang'hani ija kamwidika, "Mndewa Yelile kezakwiza kumwako, na udahi wa kuulongozi uzakuzingiliza. Kwa ichimu icho, chiya chochose chizakwiza chizatangigwa yelile, Mwana wa Mulungu.</t>
  </si>
  <si>
    <t>Viyaviya ndugu yako Elizabeti kamsola mgane wake, nayo kamsola mwanage yaidumwe na mgane wake, mbali yeye iviya hachimanyile bule imbuli ya kwing'higwa.</t>
  </si>
  <si>
    <t>Kwaviya kwa Mulungu haidahika bule chinhu chochose chichidahile."</t>
  </si>
  <si>
    <t>Maliya kamulongela, "Lola, niye mtumwa wa Mndewa. Niwonele ubazi wako." Maabaho msang'hani wa Mulungu kamulawa.</t>
  </si>
  <si>
    <t>Siku izo, Maliya kasegela hanhu haja, kahita kudibululu kulu, mudibululu da Yudeya, mudibululu da Yudeya.</t>
  </si>
  <si>
    <t>Ivo uchilongele mbuli zifisigwe kwa kutenda yanogile na mbuli zabule uhasanyi.</t>
  </si>
  <si>
    <t>Maabaho kengila mwii kaye ya Zebedayo, maabaho kamnonela Eliyazote.</t>
  </si>
  <si>
    <t>Viyahulike mbuli za Maliya mamiyake yake Eliyazabeti zikwika, mwana ija kachibimbilisa mwiimbago yake. Maliya viyahulike mbuli za Mulungu, Eliya kazanywa ng'hani kwa Muhe Yelile.</t>
  </si>
  <si>
    <t>Kaguta nyangi kwa dizi kulu, kalonga, "Mwing'heni nhogolwa Mulungu yeli Kuchanyha ng'hani weye! Na Mulungu yeli Kuchanyha ng'hani matunda ya lukuli lwangu!"</t>
  </si>
  <si>
    <t>Mndewa wangu mami ya Mndewa wangu yaha kwiza kwa niye!</t>
  </si>
  <si>
    <t>Viyahulike mbuli ya manhesa yako kwizanila muna yamagate yangu, kamnonela mate imwana yeli mwiingalawa yangu.</t>
  </si>
  <si>
    <t>Maabaho Maliya kavimanya kuwa Mndewa kezawasegeza wanhu waja wamsondelele.</t>
  </si>
  <si>
    <t>Maliya kalonga, "Usungu uli muna umoyo wangu umwing'ha Mndewa,</t>
  </si>
  <si>
    <t>Maabaho nhogolwa Mulungu Mndewa wangu,</t>
  </si>
  <si>
    <t>Kwaviya kamulola mtumwa wake yahite na chinyala, kwaviya kavimanya kuwa kahaja nzogolo zikwika ng'hani kwa wanhu wa ulelwa wake.</t>
  </si>
  <si>
    <t>Kwaviya katenda vinhu vikulu ng'hani, na dizina jake ni jake jake jakelile.</t>
  </si>
  <si>
    <t>Siku za Helode, mfalume wa Yudeya, kukala na munhu imwe yotangigwa Zebedayo. Nayo kakala komkaliza zina jake Zebedayo. Msang'hani wake kakala imwe wa wanaake wa Helode, nayo zina jake kakala Elisabeti.</t>
  </si>
  <si>
    <t>Mbali kawaonela ubazi wanhu wa ulelwa uno, na waja wanhu wa ulelwa wowamdumba.</t>
  </si>
  <si>
    <t>Maabaho katenda chilaguso mwiichifungo chake, maabaho katenda viwalo goya na mizoyo yawo ikala midala kuvimanya.</t>
  </si>
  <si>
    <t>Maabaho kezagaya ng'hani kulawa mwiivibumbila-bumbila, na kawalanga wanhu waidi.</t>
  </si>
  <si>
    <t>Maabaho kawagala vawakalile na nzala, kawalava wanhu wagona, na kawalava vinhu vingi bila kumwing'ha chinhu.</t>
  </si>
  <si>
    <t>Maabaho Yesu kamsola Isilaeli mwanage, kamkumbuka ubazi.</t>
  </si>
  <si>
    <t>Maabaho kalonga mbuli inogile kwa wasaho yetu Bulahimu, tati yetu, na kwa wanage uhasanyi wa siku zose."</t>
  </si>
  <si>
    <t>Maliya kakala na Yesu mgati muhala siku nhatu, maabaho kabwela ukaye kwa Yesu.</t>
  </si>
  <si>
    <t>Viifikile chigulogulo cha Maliya, Eliyabaho kazanywa ng'hani kwaviya Eliya kamsola mwana chihongwe.</t>
  </si>
  <si>
    <t>Ndugu za Yohana na wanhu wa ulukolo lwake vawahulike Mndewa viyamtendele ubazi mkulu ng'hani, wahita kumsondelela.</t>
  </si>
  <si>
    <t>Viifikile ichigulogulo cha siku ija, wanhu weza kumzunguluka imwana ija. Viwalondile kumwing'ha zina da tati yake, Zebedayo.</t>
  </si>
  <si>
    <t>Wanhu wawo wakala wanhu wanhu wanogile na wagona haulongozi ha Mulungu, wowatenda malagilizo yose ya Mndewa na kuvimanya kuwa fana Mndewa viyolonda.</t>
  </si>
  <si>
    <t>Mbali mami yake kamwidika, "Sekechimgwile, kolondeka yatangigwe Yohana Mbatizi."</t>
  </si>
  <si>
    <t>Wamulongela, "Habule munhu mwa ndugu zako yoyose yonda yatangigwe zina dino."</t>
  </si>
  <si>
    <t>Wanahina wamwitila tati yake Yesu fana Yesu vayawalondile kumwing'ha chila chinhu.</t>
  </si>
  <si>
    <t>Mbali Yesu kalava chibuwa cha maandiko, kalonga, "Zina jake Yohana." Na wanhu wose wowahulike wazanywa.</t>
  </si>
  <si>
    <t>Viyamhile walo da Yesu, kandusa kulonga na kudalisa lulimi lwake na kamwing'ha Mulungu.</t>
  </si>
  <si>
    <t>Wanhu wose wakalile haja wawazunguluke wadumba. Mwiisi yose ya Yudeya, wanhu walonga mbuli zose za mauzauza yano yatendile.</t>
  </si>
  <si>
    <t>Wanhu wose wowahulike ivo wazanywa ng'hani muumoyo wawo, wandusa kwiuza, "Vino mwana ino katenda choni?" Kwaviya Mndewa kakala kamwamha mkono.</t>
  </si>
  <si>
    <t>Bahobaho Zebedayo tati yake, Zebedayo kazanywa ng'hani na Muhe Yelile, kandusa kulava mbuli za Mulungu, kalonga,</t>
  </si>
  <si>
    <t>Utemeligwe mate Mndewa Mulungu wa Isilaeli yatemiligwe mate, kwaviya kawahonya na kuwahonya wanhu wake.</t>
  </si>
  <si>
    <t>Maabaho Mulungu kawalagiliza lukuli lwa kulopoligwa kwa mwana wake Daudi.</t>
  </si>
  <si>
    <t>Mbali wanage wakala wabule mwana, kwaviya Elisabeti kakala mgane. Siku izo wanahina wake wakala wogaya ng'hani.</t>
  </si>
  <si>
    <t>Fana viyalongile Mbuli Inogile kwa milomo ya walotezi wake welile wa siku zose.</t>
  </si>
  <si>
    <t>Kwaviya mwizakomboligwa na kuweng'ha wanhu wose woyawawe.</t>
  </si>
  <si>
    <t>Mndewa katenda ubazi uli na wasaho zetu, na kakumbuka lagano jake kulu.</t>
  </si>
  <si>
    <t>Kwaviya kalava mbuli zija zayalongile wasaho yetu Bulahimu, tati yetu.</t>
  </si>
  <si>
    <t>Bahobaho wanhu wazanywa ng'hani muna yamakono ya wageni, wamtumbalila maabaho kumtumbalila mavindi.</t>
  </si>
  <si>
    <t>Na mweye mukale na ugima na uhasanyi muna yamakono yake.</t>
  </si>
  <si>
    <t>"Mwanangu, weye kwizatangwa mulotezi wa Mulungu yeli Kuchanyha ng'hani, kwaviya wite kuulongozi wa Mndewa muladi umulongole nzila yake.</t>
  </si>
  <si>
    <t>Kawalongela wanhu wake uhasanyi wawo na kuwasegezela uhasanyi wawo.</t>
  </si>
  <si>
    <t>Mbali kwa ichimu cha ubazi wa Mulungu wetu, Mulungu yeli Kuchanyha ng'hani chila munhu yoyose yonda yamuhinduke ng'hani chila hanhu honda yawalekelele.</t>
  </si>
  <si>
    <t>"Mweye mwizakuwa mwiinzila na mvuluzi wa ludoko. Maabaho mwizakuwa mulongolela magulu yenu mwiinzila ya tindiwalo."</t>
  </si>
  <si>
    <t>Viifikile chigulogulo cha diyelo da Yesu, bahobaho mbuli inogile kwa Mulungu.</t>
  </si>
  <si>
    <t>Bahobaho mndele ija kakimbila, chinyamkela kaguta ng'hani. Iyo kakala muichuwala muhala, mbaka siku ija Yesu viyalongiligwe kwa wanhu wa Isilaeli.</t>
  </si>
  <si>
    <t>Mwanamke ija viyakalile yang'hali mwiikaye ya Mndewa, bahobaho kakwela mwii Kaye ya Mndewa.</t>
  </si>
  <si>
    <t>Siku dimwe, Yesu viyakalile kofundiza wanhu mwii Kaye ya Mulungu, na kawapetela wanhu Mbuli Inogile, wakulu wa nhambiko na wafundiza Malagilizo wamwitila walala.</t>
  </si>
  <si>
    <t>Msimu wa kwaha nzabibu viufikile, kamtuma msang'hani wake kwa waja walimi, muladi wamwing'he nzabibu. Mbali walimi wamtuma msang'hani wake bila kumwing'ha chinhu.</t>
  </si>
  <si>
    <t>Maabaho kamwing'ha kaidi mtumwa iyo. Mbali wawo wamtowa na kumtendela vihile na kumuwinga bila kumwing'ha chinhu.</t>
  </si>
  <si>
    <t>Maabaho katosa kaidi mbaka kaidi. Wanahina wawo wamtowa ivo.</t>
  </si>
  <si>
    <t>Maabaho mkulu wa mgunda wa mgunda ija kalonga, 'Nikutende choni? Nizamwing'ha, mwanangu, nyachende wangu. Ivo wezamtegeleza.' "</t>
  </si>
  <si>
    <t>Mbali walimi waja viwamuwonile ija, wayilongela, 'Ino iyo muhazi. Leka chimkome na uhazi wizakuwa wetu.' "</t>
  </si>
  <si>
    <t>Ivo wamwasa kunze mwa mgunda uwo wa nzabibu na kumkoma. Mndewa wa mgunda wa nzabibu kezawatenda choni?"</t>
  </si>
  <si>
    <t>Maabaho kezakwiza na kuwalekela waja walimi, na kezagaya nzabibu izo kwa wanhu wamwenga." Viwahulike ivo, wamulongela, "Sekechimgwile."</t>
  </si>
  <si>
    <t>Yesu kawalola, kawalongela, "Vino yamaandiko yano yolonga choni? 'Chilongele dibwe diyabanogile waja waja wazenga, dino diya dibwe kulu da kun'hembeti.'</t>
  </si>
  <si>
    <t>Munhu yoyose yonda yahandigwe muna dibwe dino kezahungigwa mavindi. Mbali munhu yoyose yonda yahandigwe na dibwe diya, kezakimbila mavindi."</t>
  </si>
  <si>
    <t>Wafundiza Malagilizo na wakulu wa nhambiko wandusa kulonda nzila ya kumgwila Yesu mwiivibumbila. Mbali wakala wadumba wanhu kwaviya wavimanya kuwa kakala wolonga simwe dino kwa wawo.</t>
  </si>
  <si>
    <t>Wamuuza, "Tegeleza, weye kotenda vinhu vino kwa udahi gani? Yelihi yakwing'hile udahi wa kutenda yayo?"</t>
  </si>
  <si>
    <t>Wanhu wamwenga wakala wolonda kumtuma wanhu wamwenga wowalongele kuwa wanhu wanogile, muladi wamtege kwa mbuli zake. Ivo wamwing'ha kumwing'ha mkulu wa bululu na udahi wa mfalume.</t>
  </si>
  <si>
    <t>Wamuuza, "Mfundiza, chovimanya kuwa weye wolonga na kufundiza kwa ubala, na hulola ukulu wa munhu, mbali muna ukweli muhala kofundiza nzila ya Mulungu.</t>
  </si>
  <si>
    <t>"Vino vinoga hebu havinogile kuliha kodi kwa Kaisali?"</t>
  </si>
  <si>
    <t>Mbali Yesu kavimanya mbuli yawo, kawalongela,</t>
  </si>
  <si>
    <t>"Nihambeleni hela. Yelihi yeli na chilaguso na chilaguso cha yelihi?" Wamwidika, "Kwa Kaisali."</t>
  </si>
  <si>
    <t>Ivo Yesu kalonga, "Vinhu va Kaisali mwing'heni Kaisali, vinhu va Mulungu mwing'heni Mulungu."</t>
  </si>
  <si>
    <t>Kawalemesa kulawa na mbuli yoyose kumgwazo wa wanhu, mbali wazanywa ng'hani kwa mbuli yake, wadumba ng'hani.</t>
  </si>
  <si>
    <t>Maabaho wanhu wamwenga muna ichibumbila cha Masadukayo, wanhu wolonga kuwa habule kuzilibuka, wamwitila Yesu, wamuuza,</t>
  </si>
  <si>
    <t>"Mfundiza, Musa kachandikila lagilizo dino, 'Fana munhu yahadanganika na kuleka muke mgane yelibule mwana, ndugu wa munhu yafile kolondeka yamsole mgane iyo, muladi yamulelele ndugu yake wana.'</t>
  </si>
  <si>
    <t>Ndugu wose saba wakala na ndugu. Munhu wa mwanduso kamsola muke iyo, maabaho kadanganika iviya halekile mwana.</t>
  </si>
  <si>
    <t>Yesu kawedika, "Na niye nizawauza mbuli imwe, mwahanidika.</t>
  </si>
  <si>
    <t>Na divai ya kaidi kwa ndugu ye kaidi.</t>
  </si>
  <si>
    <t>We ketatu kamsola mgane iyo. Ilawilila ivo ivo kwa ndugu wose saba, mbali hawalekile wana bule, nawo wadanganika.</t>
  </si>
  <si>
    <t>Maabaho muke ija iviya kadanganika.</t>
  </si>
  <si>
    <t>Lelo wanhu vondawazilibuke kulawa mwi ifa, muke iyo kezakuwa muke wa yelihi? Kwaviya ndugu wose saba wakala wamsola."</t>
  </si>
  <si>
    <t>Yesu kawedika, "Wanhu wa uhasanyi uno wose woja wozasola na kusoligwa.</t>
  </si>
  <si>
    <t>Mbali wanhu wezasegezigwa kuhulika ugima uno, mbali vondawazilibuke kulawa kuiifa, hawezasola wala kusoligwa.</t>
  </si>
  <si>
    <t>Kwaviya hawadaha kudanganika bule. Waja wanahina wa Mbuli Inogile wezalawilila, na wana wa Mulungu wozilibuka kulawa mwiifa.</t>
  </si>
  <si>
    <t>Kwa mbuli ya kuzilibuka kwa wanhu iwadanganike, Musa kachilongela mbuli ya ichibago chikwaka moto. 'Mndewa kamulongela Mulungu wa Bulahimu na Mulungu wa Isaka na Mulungu wa Yakobo.'</t>
  </si>
  <si>
    <t>Mbali Mulungu siyo waja wagona, ila waja weli na ugima, kwaviya kwa yeye wose weli na ugima."</t>
  </si>
  <si>
    <t>Wanhu wamwenga wafundiza Malagilizo wamwidika, "Mfundiza, voulongile vinogile."</t>
  </si>
  <si>
    <t>Yelihi yoyamwing'hile Yohana udahi wa kubatiza? Mulungu hebu wanhu?</t>
  </si>
  <si>
    <t>Maabaho habule munhu yoyamuuzile Yesu chinhu chochose kaidi.</t>
  </si>
  <si>
    <t>Yesu kawauza, "Habali wolonga Chilisito ni mwana wa Daudi?</t>
  </si>
  <si>
    <t>Lelo Daudi mwenyewo kalonga mbuli ya Mulungu muichuwala cha Malagilizo. 'Mndewa kamulongela Mndewa wangu, Ukale ubanzi wangu wa kulume</t>
  </si>
  <si>
    <t>Daudi mwenyewo komtanga Chilisito 'Mndewa.' Lelo Chilisito kodahaze kuwa mwana wa Daudi?"</t>
  </si>
  <si>
    <t>Wanhu wose viwahulike lung'husesa lwa wanhu, wawauza wanahina wake,</t>
  </si>
  <si>
    <t>"Mwiilole na wafundiza Malagilizo! Wolonda kuyawala viwalo vitali na kuita mwiivibumbila-bumbila. Wolonda kukala hanhu hanogile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</si>
  <si>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</si>
  <si>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</si>
  <si>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wezakulongela vino kwaviya wanhu wavimanya kuwa Yohana kakala mulotezi wa Mulungu.</t>
  </si>
  <si>
    <t>Wanahina wamwidika, "Havimanyile bule kwaviya hawavimanyile bule."</t>
  </si>
  <si>
    <t>Yesu kawalongela, "Na niye iviya siwalongela bule kwa udahi wa yelihi notenda yano yose."</t>
  </si>
  <si>
    <t>Yesu kandusa kuwalongela wanhu simwe dino, "Munhu imwe kahanda mizabibu mumgunda. Amalabaho kamwing'ha mkalizi, maabaho kahita isi ya kutali.</t>
  </si>
  <si>
    <t>Yesu kalola kuchanyha, kawalola wanhu wengi wowakalile wolava sadaka mwiichitanda cha sadaka.</t>
  </si>
  <si>
    <t>Yesu kagendelela kuwalongela, "Wanhu wezalawilila isi imwenga, na ufalume wezalawilila ufalume umwenga.</t>
  </si>
  <si>
    <t>Na kwizakuwa na migudemeko makulu ya isi, na kwizakuwa na nzala na migudemeko ya isi. Chila hanhu hezakuwa na nzala na vilaguso vingi kulawa kuulanga.</t>
  </si>
  <si>
    <t>Na mweye wose mwizagwiligwa na kuwagwila na kuwahasanya. Mwizatowigwa mwii zikaye za kutosela na kuweng'hana mwii zikaye za kutosela. Mwizagaligwa haulongozi ha wafalume na wawala kwa ichimu changu.</t>
  </si>
  <si>
    <t>"Ino chizatenda chonda mwing'higwa kulagusa usindila."</t>
  </si>
  <si>
    <t>"Chilongele mbuli yoyose muumoyo wenu kuwa hamunavimanya bule, chila munhu kodaha kumwing'ha kusegezigwa.</t>
  </si>
  <si>
    <t>Kwaviya niye nizawalongela mbuli na ubala wa kuwalongela, vinhu vabule mbuli zizawalema, na wose wowawinza weye wezawalema.</t>
  </si>
  <si>
    <t>Mbali mweye mwizagwiligwa na tati zako na wandugu zako na ndugu zako na ndugu zako na wandugu zako, na weye wezakomigwa hamwe na mweye.</t>
  </si>
  <si>
    <t>Wanhu wose wezawehila kwa ichimu changu.</t>
  </si>
  <si>
    <t>Na habule chinhu chochose chochimulawa muna iditwi jako chizakongezeligwa."</t>
  </si>
  <si>
    <t>"Chilongele mbuli inogile muhala, muladi muwinze ugima wenu."</t>
  </si>
  <si>
    <t>Maabaho kawaona mwanamke mgane na kawalava sente mbili.</t>
  </si>
  <si>
    <t>"Na mweye vondamuwone Yelusalemu vayeng'higwe na wanhu wengi ng'hani, mvimanye kuwa ukaye wake wa ubananzi wammabehi.</t>
  </si>
  <si>
    <t>Maabaho waja weli mwii isi ya Yudeya wakimbilile kumilima. Waja weli mwii isi ya Yesu wasegele, na waja weli mwii isi sekewafikile ukaye.</t>
  </si>
  <si>
    <t>Kwaviya muna zisiku izo za kusasala kwa wanhu zihafosa, vinhu vose vayandikiligwe muna Malagilizo vizakwiza.</t>
  </si>
  <si>
    <t>Wezagaya ng'hani wanaake weli na ziwimo na waja wokong'heza muna zisiku izo! Kwaviya mwiisi kwizakuwa na magayo makulu ng'hani na uhasanyi wa wanhu wano.</t>
  </si>
  <si>
    <t>Na wanhu wezakwamha mbuli na kudigwa na ziwimo kwa wanhu wose. Yelusalemu wezakuwa hasi haulongozi ha wanhu weli siyo Wayahudi, mbaka zisiku za wanhu wa isi imwenga zihafosa.</t>
  </si>
  <si>
    <t>Wanhu wezalawilila kwa vilaguso muna Eliya na mwii umwezi na mwiinzila, na mwiisi yose mwiisi, wanhu wa ziisi wose wezalawilila muna yamazi mabisi na msalaba.</t>
  </si>
  <si>
    <t>Wanhu wezagaya ng'hani kwa ludoko na chimu cha ludoko na chimu cha usungu wa kwiza kwa isi ino, kwaviya mauzauza wa kuulanga wezatagusigwa.</t>
  </si>
  <si>
    <t>Maabaho wanhu wezaniona niye, Mwana wa Munhu naheza mmawingu kwa udahi mkulu na utunhizo.</t>
  </si>
  <si>
    <t>Viyaviya vondamuwone yayo yolawilila, sekemusole na kudalisa matwi yenu, kwa ichimu ukaye ng'hani kulopoligwa kwako kummabehi."</t>
  </si>
  <si>
    <t>Yesu kawalongela simwe, "Loleni mbiki wa mtini na mibiki yose.</t>
  </si>
  <si>
    <t>Yesu kawalongela, "Nowalongela kweli, mgane ino keka nyingi mwiichitanda kufosa wose.</t>
  </si>
  <si>
    <t>Na mweye vondamuwone yose yayo yolawilila, mvimanye mwenyewo, mwovimanya kuwa msimu wa mvula wammabehi.</t>
  </si>
  <si>
    <t>Iviya, vondamuwone yose yayo yolawilila, mvimanye Ufalume wa Mulungu wa habehi."</t>
  </si>
  <si>
    <t>Nowalongeleni kweli, wanhu wa ulelwa uno hawezafosa bule mbaka yayo yose yalawilile.</t>
  </si>
  <si>
    <t>Ulanga na isi vizafosa, mbali mbuli zangu hazizafosa bule.</t>
  </si>
  <si>
    <t>Kawalongela, "Mwiilole mwenyewo, mizoyo yenu sekeyalawilile na kulola vinhu chiwihi na maligo na magoda ya ugima wa siku izo, mwizakuwa fana nyama.</t>
  </si>
  <si>
    <t>Fana ya zing'hali ng'hani, kwaviya kezagaya ng'hani wanhu wose weli mwiisi yose.</t>
  </si>
  <si>
    <t>Muyilole, mkale meso siku zose, muladi muvimanye kulawa mwiiviya yose yayo yolondeka kulawilila, na kumulamka haulongozi ha Mwana wa Munhu."</t>
  </si>
  <si>
    <t>Ichigulogulo, Yesu kakala kofundiza mwii Kaye ya Mulungu. Nzogolo zikwika, kahita kumulima wa Mizaituni,</t>
  </si>
  <si>
    <t>Wanhu wose wakala wamwitila Yesu mwii Kaye ya Mulungu muladi wamtegeleze.</t>
  </si>
  <si>
    <t>Kwaviya wose walava zawasigaze walava zawasigaze, mbali mgane ino kalava vose vayalinavo."</t>
  </si>
  <si>
    <t>Wanhu wamwenga wakala wolonga mbuli za mwii Kaye ya Mulungu, "Kweli mabwe yanogile na mabwe yonda yatangigwe mabwe yanogile."</t>
  </si>
  <si>
    <t>"Chilongele mbuli izo, chipindi chizakwiza dibwe dizakwasigwa mchanyha ya dibwe dimwenga, chila dibwe dizakwasigwa hasi."</t>
  </si>
  <si>
    <t>Wamuuza Yesu, "Mfundiza, yayo yose yezalawilila zuwaki? Na vilaguso vilihi vondavilaguse kuwa yayo yose ya mmabehi kulawilila?"</t>
  </si>
  <si>
    <t>Yesu kawalongela, "Iteganyeni, sekemwanywe. Wanhu wengi wezakwiza kwa zina jangu na kulonga, niye niiyo! Lusita lufika. Sekemsondeleleni wamsondelele.</t>
  </si>
  <si>
    <t>Na mweye vondamuhulike ng'hondo na mbuli za ng'hondo, sekemudumbe. Yayo yolondeka kulawilila teng'hu, mbali uhelelo ung'hali kufika.</t>
  </si>
  <si>
    <t>Ikala ichigulogulo ya Isiku ya Magate hayanagumigwa hamila, yotangigwa Pasaka, kukala habehi.</t>
  </si>
  <si>
    <t>Yesu kawedika, "Vino mwizakwingila mudibululu, mwizayiting'hana na mulume kayitwika nongo ya mazi. Msondeleleni mbaka mnyumba yoyadanganike.</t>
  </si>
  <si>
    <t>mbaka mumulongele mwene kaye, mfundiza kolonga, 'Chilihi chiheleto cha wageni muladi nije ndiya ya Pasaka na wanahina wangu?'</t>
  </si>
  <si>
    <t>Nayo kezawalagusila chiheleto chikulu chili uchanyha chimalile kutandigwa. Umo mnisasalile."</t>
  </si>
  <si>
    <t>Wanahina waja wahita, wauwona Yesu kawawona wanahina wake, ivo wasasala ndiya ya Pasaka.</t>
  </si>
  <si>
    <t>Ichigulogulo vichifikile, Yesu na wanahina wake wahita hasi hamwe na Yesu na wanahina wake.</t>
  </si>
  <si>
    <t>Kawalongela, "Nolonda ng'hani kuja ndiya ino ya Pasaka na mweye ng'hani chila ndiya ya Pasaka hamwe na niye.</t>
  </si>
  <si>
    <t>Kwa ichimu nowalongela kweli, sizadanganika ng'hani mbaka chiya chidanganike muna Ufalume wa Mulungu."</t>
  </si>
  <si>
    <t>Maabaho Yesu kasola nhungo ya divai, kamulongela Mulungu, "Hewela." Maabaho kawalongela, "Soleni ino na muweng'he mweye.</t>
  </si>
  <si>
    <t>Nowalongela kweli, kulawa sambi na kung'wa divai ya nzabibu mbaka Ufalume wa Mulungu ufose."</t>
  </si>
  <si>
    <t>Maabaho Yesu kasola gate, kamulongela Mulungu, "Hewela." Maabaho kadimogola na kuweng'ha wanahina wake, kawalongela, "Ino iyo lukuli lwangu. Kaleni chino kwa kunikumbuka niye."</t>
  </si>
  <si>
    <t>Wakulu wa nhambiko na wafundiza Malagilizo walonda nzila ya kumkoma Yesu, mbali wakala wodumba wanhu.</t>
  </si>
  <si>
    <t>Viyaviya chayatendile nhungo ya divai, kawalongela, "Ino nhungo ya divai ino ni lagano da sambi muna damu yangu ikwitika kwa ichimu changu."</t>
  </si>
  <si>
    <t>"Lola mkono wa ija yonihinduka hamwe na niye mwii imeza.</t>
  </si>
  <si>
    <t>Kwaviya Mwana wa Munhu kezadanganika mbaka vondanizigwe. Mbali kezagaya ng'hani munhu ija yomuhinduka."</t>
  </si>
  <si>
    <t>Wanahina wandusa kuiuzagiza wenyewo, "Yelihi wawo yonda yatende chinhu chino?"</t>
  </si>
  <si>
    <t>Yesu na wanahina wake wandusa kuiuzagiza wenyewo, "Yelihi wawo yonda yadahe kuwa mkulu?"</t>
  </si>
  <si>
    <t>Yesu kawalongela, "Mfalume wa wanhu weli siyo Wayahudi wotawala kwa nguvu, na walangulizi wawo wana udahi wa kuwataza ng'hani.</t>
  </si>
  <si>
    <t>Mbali si ivo kumwenu. Mbali mkulu kumwenu kolondeka yawe mkulu kumwenu, na mkulu wenu kolondeka yawe msang'hani wenu.</t>
  </si>
  <si>
    <t>Kwaviya yelihi mkulu, iyo yeli mkulu fana ija yoyosang'hanila mtumwa? Si iyo yeli chidogo ng'hani? Mbali niye mgati yenu ni msang'hani.</t>
  </si>
  <si>
    <t>"Mweye mweye mwizakuwa wanhu wagendelela hamwe na niye muna zisiku zangu zose.</t>
  </si>
  <si>
    <t>Fana Tati yangu vondawapetele Ufalume, niye iviya nowalongela mweye.</t>
  </si>
  <si>
    <t>Maabaho Lufyende kengila muna Yuda yoyatangigwe Isikaliyoti, imwe wa waja wanahina longo na waidi.</t>
  </si>
  <si>
    <t>Iviya mwodaha kukala hamwe na niye mwii Ufalume wangu, na mwodaha mwii vigoda va nhambiko, muladi muweng'he nhambiko za wanhu wa isi ya Isilaeli longo na waidi."</t>
  </si>
  <si>
    <t>"Saimoni, Saimoni, lola! Lufyende kalonga Setani kodaha kumwing'ha yawalekelele mfungwa imwenga fana viyotendaga.</t>
  </si>
  <si>
    <t>Mbali cheye chikulongeleze weye, sekeukome uhuwilo wako sekeukome. Na weye vondanize ukaye na kuwalanga ndugu zako." Mbali Mbali Mbali uhuwilo wako seke Mbali uhuwilo wako seke Mbali uhuwilo wako seke</t>
  </si>
  <si>
    <t>Mbali Petili kamulongela, "Mndewa, vinoga niye kukala hamwe na weye, hata kwizigwa mwiichifungo na hata kuikoma."</t>
  </si>
  <si>
    <t>Yesu kamulongela, "Nokulongela Petili, yang'hali nzogolo hanakwika miyanza midi, yang'hali nzogolo hanakwika miyanza mitatu."</t>
  </si>
  <si>
    <t>Yesu kawalongela, "Nihadanganika chiwalo chitendigwe na chigelo na vilatu, mwing'hali hamunavimanya yelihi?" Wamwidika, "Habule."</t>
  </si>
  <si>
    <t>Yesu kawalongela, "Munhu yeli na chiwalo cha hela na hela, yaidumwe yaidumwe. Mbali munhu yelibule hela, sekeyagale viwalo vake na yakagule mwele.</t>
  </si>
  <si>
    <t>Kwaviya nowalongela, Maandiko Yelile yonda yatimie kumwangu, 'Nihadanganika kwa zina jangu,' na kwaviya unogile kufika hauhelelo.</t>
  </si>
  <si>
    <t>Wanahina wamwidika, "Mndewa, lola! Loleni mazele maidi!" Yesu kawalongela, "Ino niiyo."</t>
  </si>
  <si>
    <t>Maabaho Yesu kasegela ukaye kumulima wa Mizaituni. Wanahina wake wamsondelela hamwe na wanahina wake.</t>
  </si>
  <si>
    <t>Maabaho Pilato kahita kwa wakulu wa nhambiko na wakulu wa nhambiko na waja wakulu wa nhambiko fana viwamuhinduke Yesu kumwake.</t>
  </si>
  <si>
    <t>Yesu viyakalile hanhu baho, kawalongela, "Tegeleza, sekemwize kugezigwa."</t>
  </si>
  <si>
    <t>Maabaho Yesu kawabwakila kuchisogo cha wanhu wawo, kabweleza dibwe kulu. Maabaho kayibwanha mavindi na kutosa Mulungu.</t>
  </si>
  <si>
    <t>Katosa, "Tata, one uhadaha, unisegezele nhungo ino ya manhesa kumwangu. Mbali si fana vinilonda niye, ila viulonda weye."</t>
  </si>
  <si>
    <t>Maabaho msang'hani wa Mulungu kamulawilila Yesu kumwing'ha udahi wa kumtegeleza.</t>
  </si>
  <si>
    <t>Yesu kakala kuchisogo mwiingalawa, kandusa kutosa ng'hani. Lusita ulo ulo wanahina wake bahobaho damu ileka kuchisogo mwiisi.</t>
  </si>
  <si>
    <t>Yesu viyahulumuke kulawa mwii Kaye ya kutosa, kahita kwa wanahina waja, kawona wanahina wake wazanyigwa kwa luholozi.</t>
  </si>
  <si>
    <t>Maabaho Yesu kawalongela, "Mbona motenda ivo? Mwinuke na mtose sekemwize kugezigwa."</t>
  </si>
  <si>
    <t>Yesu viyakalile yogendelela kulonga, lung'husesa lwa wanhu luwona. Yuda, imwe wa waja wanahina longo na waidi, kawalongolela. Maabaho Yesu kamuhitila na kumnonela.</t>
  </si>
  <si>
    <t>Yesu kamulongela, " Yuda, vino kwizamuhinduka Mwana wa Munhu yomuhinduka?"</t>
  </si>
  <si>
    <t>Viwawonile wanhu wakalile womzunguluka, wamulongela, "Mndewa, kolondeka chihite na mwele?"</t>
  </si>
  <si>
    <t>Maabaho wamwing'ha Mulungu hewela, wamulongela kuwa wezamwing'ha hela.</t>
  </si>
  <si>
    <t>Maabaho Yesu kamsola imwe wa wawo, mtumwa wa mkulu wa nhambiko, kamtowa mtumwa wa Yesu ubanzi wake wa kulume.</t>
  </si>
  <si>
    <t>Yesu kamwidika, "Mwing'heni mbaka sambi." Maabaho Yesu kamulongela yahite na kumgomesa ng'hani.</t>
  </si>
  <si>
    <t>Yesu kawalongela wanhu wakalile wema haja na wakulu wa nhambiko na mkulu wa kaye ya Mulungu na walala, "Mbona mwokwiza na mazele na malungu fana niye mbavi?</t>
  </si>
  <si>
    <t>Chila siku nikala hamwe na mweye mwii Kaye ya Mulungu, hamnigwilile makono yangu. Lusita luno ludabwa ng'hani kumwenu na udahi wa ziza."</t>
  </si>
  <si>
    <t>Viwamalile kumgwila Yesu, bahobaho wengila mwiikaye ya mkulu wa nhambiko. Petili kakala yomsondelela kwa kutali.</t>
  </si>
  <si>
    <t>Viwakalile woja moto mgati muumulomo haulongozi ha msalaba, Petili kakala mgati mwawo.</t>
  </si>
  <si>
    <t>Viyamuwonile Yesu, msang'hani wake kakala hasi hana ulumango. Kamulongela, "Vino munhu ino ni imwe wa wawo!"</t>
  </si>
  <si>
    <t>Mbali Petili kabela, "Niye simmanyile bule, mgane!"</t>
  </si>
  <si>
    <t>Viifikile chigulogulo chidogo, Yesu kamuwona haja na kamulongela, "Hambwe weye ni imwe wa wawo." Petili kamulongela, "Munhu weye, si niye!"</t>
  </si>
  <si>
    <t>Viifikile chigulogulo, munhu imwenga kawalongela kwa kuila, "Weye kwa kweli, na munhu ino kakala hamwe na yeye kwa ichimu yeye iviya kwa Mgalilaya."</t>
  </si>
  <si>
    <t>Mbali Yesu kahita kunze ya lung'husesa lwa wanhu, kandusa kuzahila nzila ya kumuhinduka Yesu kumwawo.</t>
  </si>
  <si>
    <t>Petili kamulongela Petili, "Mwanangu, sichimanya chiulonga." Viyaviya kavimanya kuwa nzogolo kekalile komulongela, nzogolo keka.</t>
  </si>
  <si>
    <t>Mndewa kahinduka, kamulola Petili. Petili kakumbuka viya Mndewa vayamulongele, "Ichilo cha diyelo, yang'hali nzogolo hanakwika miyanza midi, kwizanibela miyanza mitatu."</t>
  </si>
  <si>
    <t>Maabaho Yesu kalawa kunze, kandusa kulila kwa dizi kulu.</t>
  </si>
  <si>
    <t>Wanhu wamwenga wakalile woja hamwe na Yesu wamkeweza na kumkeweza,</t>
  </si>
  <si>
    <t>Wamuzingiliza na kumuuza, "Lagula, yelihi yoyakudalise?"</t>
  </si>
  <si>
    <t>Wanhu wengi wamwitila Yesu na kumtendela vihile.</t>
  </si>
  <si>
    <t>Siku dimwe, mkulu wa nhambiko na wakulu wa nhambiko na wafundiza Malagilizo waiting'hana hamwe. Wamugala Yesu mgati mwa kaye yawo,</t>
  </si>
  <si>
    <t>Nawo wamulongela, "Hata weye iyo Chilisito, yawapetele chimu nhogolwa." Yesu kawalongela, "Nihadanganika, hamunavimanya bule.</t>
  </si>
  <si>
    <t>Na niye nahauza, sekemumwidike, sekemumwing'he.</t>
  </si>
  <si>
    <t>Mbali siku izo, niye, Mwana wa Munhu nizakuwa ubanzi wa kulume wa Mndewa mwene Ludabwa wa Mulungu mwene Ludabwa."</t>
  </si>
  <si>
    <t>Viifikile ichigulogulo ya siku ya Magate hayanagumigwa hamila, isiku ya kumchinja mwana ng'hondolo wa Pasaka.</t>
  </si>
  <si>
    <t>Wamwidika wose, "Hambwe weye iyo Mwana wa Mulungu?" Mbali Yesu kawalongela, "Mweye mwolonga kuwa niye iyo."</t>
  </si>
  <si>
    <t>Wanhu wamwenga walonga, "Vino cholonda usindila umwenga? Cheye chihulika kwa milomo yake mwenyewo!"</t>
  </si>
  <si>
    <t>Yesu katuma Petili na Yohana, kawalongela, "Hiteni mukaitande ndiya ya Pasaka chihite chiweng'he."</t>
  </si>
  <si>
    <t>Wamuuza, "Kolonda chihite kulihi kukusasalila?"</t>
  </si>
  <si>
    <t>Maabaho wasegela na kumgala Yesu kwa Pilato.</t>
  </si>
  <si>
    <t>Wakulu wa nhambiko na wafundiza Malagilizo wakala wema haja na kumgwila Yesu.</t>
  </si>
  <si>
    <t>Pilato na Helode hamwe na wanhu wamwenga wakala wogaya ng'hani Yesu. Ivo Helode keng'ha kusongela mbaka Pilato yamwing'he Yesu kwa Pilato.</t>
  </si>
  <si>
    <t>Maabaho Helode na Pilato wakala hamwe na wanhu wamwenga siku ija, waiting'hana na Helode na Pilato. Wakala watangigwa ng'hani ng'hani kuulongozi kwa wanhu waja.</t>
  </si>
  <si>
    <t>Pilato kawalanga wakulu wa nhambiko na wakulu wa nhambiko na wanhu na lung'husesa lwa wanhu.</t>
  </si>
  <si>
    <t>Kawalongela, "Nisegezeni munhu ino yomtendela wanhu magida. Niye nizawalongela mgati yenu, habule chinhu chochimulawilile munhu ino chilihi chochimgwila."</t>
  </si>
  <si>
    <t>Mbali Helode kavimanya kuwa Yesu kamala kudanganika kwaviya Helode kamulagiliza kumwetu. Mbali Helode hawonile chinhu chochose chonda yamtendele yakomigwe.</t>
  </si>
  <si>
    <t>Ivo wanhu wamwenga walonga, "Niye nokulongela kuwa nizamuhulumusa."</t>
  </si>
  <si>
    <t>Walandula yamadizi, "Msonde iyo, mbali Pilato yamulekelele Balaba."</t>
  </si>
  <si>
    <t>Chila munhu imwe yoyakalile kuna dibululu da Pasaka na kudanganika mwii dibululu na kuwakoma wanhu, nayo kakala kafungigwa mwiichifungo.</t>
  </si>
  <si>
    <t>Wamulamusa, walonga, "Chimuwona munhu ino kolonga wanhu wetu fujo. Kafundiza wanhu kodi kwa Kaisali, na konilonga kuwa yeye iyo Chilisito, mfalume."</t>
  </si>
  <si>
    <t>Pilato kalonga kaidi, "Kalonda kumkoma Yesu."</t>
  </si>
  <si>
    <t>Walandula yamadizi, "Muwambe mumsalaba!"</t>
  </si>
  <si>
    <t>Yesu kawalongela lwakatatu, "Vino katenda chinhu gani chihile? Habule munhu yadahile kumkoma. Loleni sambi nizamuhulumusa."</t>
  </si>
  <si>
    <t>Walandula yamadizi makulu viwamuwonile Yesu mu msalaba, mbali waiyoha kulandula yamadizi yawo.</t>
  </si>
  <si>
    <t>Pilato kawalamula, kawalongela chila munhu iyo.</t>
  </si>
  <si>
    <t>Pilato kamulagiliza munhu ija yoyakalile mwiichifungo kwa chimu cha kumuwonela usungu na kumkoma munhu yoyose. Yesu kakala komwing'ha wayage.</t>
  </si>
  <si>
    <t>Viwamalile kumgwila, wamsola munhu imwe yatangigwe Saimoni, munhu wa isi ya Chilene, yoyakalile kolawa kumgunda koita kudibululu. Maabaho wamshulutiza yausole msalaba wa Yesu.</t>
  </si>
  <si>
    <t>Lung'husesa lukulu lwa wanhu lumsondelela Yesu, hamwe na wanaake wamsondelela na kumsung'ha-sung'ha.</t>
  </si>
  <si>
    <t>Yesu kahinduka na kuwalongela, "Mweye wanaake wa Yelusalemu, sekemunile niye. Mbali mwiilongele wenyewo na wanage.</t>
  </si>
  <si>
    <t>Mbali chipindi chizakwiza siku zizakwiza wanaake weli na ziwimo za ng'hondolo na wanaake welibule ziwimo na wanaake welibule ziwimo.</t>
  </si>
  <si>
    <t>Pilato kamuuza Yesu, "Hambwe weye iyo mfalume wa Wayahudi?" Yesu kedika, "Ona, fana weye voulongile."</t>
  </si>
  <si>
    <t>Ivo wezawalongela wanhu wakalile, "Mwinze kuchisogo, na wamwenga wezawalongela, 'Mwinze!'</t>
  </si>
  <si>
    <t>Kwaviya fana vinhu vino viigumigwa muna umulima, vilihi vondavilaguse kumgwazo?</t>
  </si>
  <si>
    <t>Maabaho wanhu wamwenga wakala weza na wanahina wamwenga waidi wamwitila Yesu.</t>
  </si>
  <si>
    <t>Viwafikile hanhu hotangigwa "Hanhu hotangigwa Kaye ya Kaye ya Kaye ng'hulu, baho wamuwamba Yesu mu msalaba hamwe na waja wanahina, imwe ubanzi wake wa kulume na imwe ubanzi wake wa kumoso.</t>
  </si>
  <si>
    <t>Yesu kalonga, "Tata, wasigaze, kwaviya hawavimanyile bule vitendeka." Viwalondile ivo, wayigolela viwalo vake kwa kutowa mhiya kuweng'ha wanhu.</t>
  </si>
  <si>
    <t>Wanhu wakala wemile baho. Wanhu wamwenga wandusa kuyilaha na wayilongela, "Kawahonya wamwenga, kailonda mwenyewo, fana iyo Chilisito wa Mulungu, yoyawasaguligwe na Mulungu."</t>
  </si>
  <si>
    <t>Ivo wamkeweza Yesu, hamwe na wanahina wamwenga wakala wokwiza na kumwing'ha Yesu.</t>
  </si>
  <si>
    <t>Maabaho wandusa kulonga, "Hambwe weye iyo mfalume wa Wayahudi, uwihonye mwenyewo!"</t>
  </si>
  <si>
    <t>Wandika vitala vake vino, "Ino iyo Mfalume wa Wayahudi."</t>
  </si>
  <si>
    <t>Wanhu wamwenga waja wakalile mwiinzila waiting'hana na msalaba kamulongela Yesu, "Hambwe weye iyo Chilisito? Hita uwihonye mwenyewo na cheye!"</t>
  </si>
  <si>
    <t>Pilato kawalongela wakulu wa nhambiko na lung'husesa lwa wanhu, "Niye simwonile chinhu chihile muna munhu ino."</t>
  </si>
  <si>
    <t>Mbali munhu imwenga kawedika, kamulongela, "Sekeumdumbe Mulungu, kwaviya kezahokela uhasanyi uno muhala."</t>
  </si>
  <si>
    <t>Na cheye hachidahile bule, chila chinhu chilihi chochimgwila na kuchikomeleza? Munhu ino hadahile kutenda chinhu chochose chihile."</t>
  </si>
  <si>
    <t>Maabaho kalonga, "Yesu, unisegeze unisegeze vondamufike muna Ufalume wako!"</t>
  </si>
  <si>
    <t>Yesu kamulongela, "Nokulongela kweli, ichilo cha diyelo, weye kwizakuwa hamwe na niye mwii Pasaka."</t>
  </si>
  <si>
    <t>Viikalile zuwa da sita imisi, isi yose ikala igubikigwe na ziza mbaka viifikile zuwa da kenda imisi.</t>
  </si>
  <si>
    <t>Viifikile chigulogulo cha Kaye ya Mulungu didegeka vihande vidi kulawa kuchanyha.</t>
  </si>
  <si>
    <t>Yesu kalila kwa dizi kulu, "Tata, makono yako niwingiza ugima wangu muna yamakono yako." Viyalongile ivo, mwana ija kadanganika.</t>
  </si>
  <si>
    <t>Na mkulu wa wakalizi ija viyamuwonile mwana ija, kamtunhiza Mulungu, kalonga, "Munhu ino kakala munhu yanogile kweli."</t>
  </si>
  <si>
    <t>Lung'husesa lose lwa wanhu waiting'hana haja lung'husesa lukulu lwa wanhu viwaonile chiya chayatendile, wagendelela kusegela ukaye kwa kutowa mavindi yawo.</t>
  </si>
  <si>
    <t>Mbali wanahina wake wose wowavimanyile Yesu wakala wima kwa kutali. Wanaake wamsondelela Yesu kulawa Galilaya, wozihulika mbuli izo.</t>
  </si>
  <si>
    <t>Mbali wanhu waja wakala wodanganika, walonga, "Yesu kasegela hanhu nofundiza wanhu mwiisi ya Yudeya yose. Munhu ino kasegela Galilaya mbaka hano."</t>
  </si>
  <si>
    <t>Maabaho kawona munhu imwe yotangigwa Yosefu, munhu wa chitala cha Wayahudi. Munhu iyo kakala munhu yanogile na yelile. Munhu iyo kakala yaidumwe na chinyala na kutenda vihile fana viyotendaga. Munhu iyo kakala kolawa mudibululu da Alimasaya, isi ya Yudeya. Munhu iyo kakala kogozela kwiza kwa Ufalume wa Mulungu.</t>
  </si>
  <si>
    <t>Ivo Pilato kahita kumwing'ha lukuli lwa Yesu.</t>
  </si>
  <si>
    <t>Yosefu kalonda kumzingiliza lukuli lwa Yesu, maabaho kadanganika muna ichibumbila-bumbila, yang'hali hanakweligwa bule.</t>
  </si>
  <si>
    <t>Ikala ichigulogulo ya Isiku ya Kuyisasala kwa Isiku ing'hali ya Mhumulo, Isiku ya Mhumulo ikala ichigulogulo.</t>
  </si>
  <si>
    <t>Wanaake wamwega wakala wamsondelela Yesu kulawa Galilaya, waiting'hana na kuwategeleza wanhu viwalole lukuli lwa Yesu.</t>
  </si>
  <si>
    <t>Wanaake wamwenga wakala woisasala mavuta ya kunung'hila na mavuta ya kunung'hila. Isiku ya Mhumulo viifikile, wanhu waja wadanganika fana Yesu vayalagilize.</t>
  </si>
  <si>
    <t>Pilato viyahulike ivo, kamuuza, "Vino munhu ino kakala Mgalilaya?"</t>
  </si>
  <si>
    <t>Pilato viyavimanyile kuwa Yesu kakala kulawa mwiisi ya Helode, ivo kamulagiliza Helode, nayo kakala Yelusalemu siku izo.</t>
  </si>
  <si>
    <t>Helode viyamuwonile Yesu, kakala komdumba ng'hani, kwaviya kakala komulonda ng'hani kumwona Yesu kwaviya kakala konyululuka ng'hani kwaviya kahulika mbuli zake. Kakala konogelwa kutenda chilaguso chilihi chizatendeka kumwake.</t>
  </si>
  <si>
    <t>Pilato kamuuza Yesu mbuli iyo yaidi, mbali Yesu hedike mbuli yoyose.</t>
  </si>
  <si>
    <t>Siku dimwe ya Mhumulo, wanhu wamwenga wakala wofosa muna imigunda ya kutosela ndiya. Wakala wolonda kuluboboda mavuta ya kunung'hila.</t>
  </si>
  <si>
    <t>Maliya Magidalena, na Yohana, na Maliya mamiyake yake Yakobo, na wamwenga wawo wakala wowalongela watumigwa wanahina waja mbuli izo.</t>
  </si>
  <si>
    <t>Maabaho wanahina waja wawaona wanahina wake waidi fana viyotenda vilaguso vovilawilile, nawo wawahulika.</t>
  </si>
  <si>
    <t>Petili kenuka, kakimbila mbaka kuluhelengo. Petili kalola kuchisogo na kulola wanhu wose waidi. Kamulawa mbaka Yesu kuno kazanywa ng'hani chiya chayatendile.</t>
  </si>
  <si>
    <t>Siku ija, Yesu kawona wanahina wake waidi wowakalile woita kudibululu da Yelusalemu, wanahina wake Saimoni kakala wohita kudibululu.</t>
  </si>
  <si>
    <t>Wanahina wandusa kuiuzagiza wenyewo kwa mbuli izo zose zilawilile.</t>
  </si>
  <si>
    <t>Ivo Yesu viyakalile yogendelela kulonga na kuibishila na wanahina wake. Yesu kakala habehi na kuwasang'hanila.</t>
  </si>
  <si>
    <t>Maabaho wanahina wake wamdalisa ng'hani sekewamvimanye Yesu.</t>
  </si>
  <si>
    <t>Yesu kawauza, "Moibishila choni na wamwenga kwa mbuli zino?" Wanhu wawo wazanywa ng'hani.</t>
  </si>
  <si>
    <t>Yesu kamwidika, munhu imwe yoyatangigwe Chilofo, kamwidika, "Weye kakala yaidumwe mkalizi wa Yelusalemu, na hugesa havimanyile bule yaja yonda yamulawilile muna zisiku izo.</t>
  </si>
  <si>
    <t>Yesu kawauza, "Vino yelihi?" Wamwidika, "Chila munhu iyo Yesu Mnazaleti. Munhu iyo kakala mulotezi wa Mulungu na wa wanhu wose yoyatenda na kulonga vinhu vingi ng'hani.</t>
  </si>
  <si>
    <t>Viwawonile dibwe diya kulu dibimbilisigwa mwaka.</t>
  </si>
  <si>
    <t>Wakulu wa nhambiko na waja wakulu wa nhambiko na waja wamgalile Yesu yakomigwe, na wamuwamba mu msalaba.</t>
  </si>
  <si>
    <t>"Cheye chimuvimanya kuwa munhu ino kakala yelihi yonda yadahe kulopolela wanhu wa Isilaeli. Mbali si ivo, siku ya tatu nizazilibuka kulawa mwiivibumbila vino."</t>
  </si>
  <si>
    <t>Mbali wanaake wamwenga wamwega wahita kuwasegeza wanhu waja wanaake weli kuna ivileme kowawandigwa wanhu.</t>
  </si>
  <si>
    <t>Na sekeyawawone lukuli lwa Yesu, wahita kumulongela, na wasenga waja wasenga saba wa kuulongozi wa kuulongozi, wowalongele kuwa Yesu kana ugima.</t>
  </si>
  <si>
    <t>Wanhu wamwenga wakalile baho wahita kuchibumbila cha wanhu waja. Wawona wanaake wawo viyalongile ivo, mbali hawavimanyile Yesu bule.</t>
  </si>
  <si>
    <t>Maabaho Yesu kawalongela wanahina wake, "Mweye wabule uhuwilo na mizoyo yenu midala kuhuwila! Mwabule udahi wa kulola vinhu va Mulungu.</t>
  </si>
  <si>
    <t>"Chilongele mbuli izo zilawilila Chilisito, na wengila muna utunhizo wake."</t>
  </si>
  <si>
    <t>Maabaho Yesu kandusa kusongela Musa na walotezi wa Mulungu wose, kawalongela Maandiko Yelile mbuli za yeye mwenyewo.</t>
  </si>
  <si>
    <t>Viwafikile habehi na hanhu haja vawakalile wofosa, Yesu kamulongela yanduse kusegela.</t>
  </si>
  <si>
    <t>Wamulongela, "Kaleni hamwe na weye, kwaviya zuwa dikala diswile na zuwa dikala diswile." Yesu kengila hamwe na wawo.</t>
  </si>
  <si>
    <t>Mbali kengila mnyumba, hawamuwone lukuli lwa Yesu.</t>
  </si>
  <si>
    <t>Yesu viyakalile yoja ndiya hamwe na wanahina wake, kasola gate, kamwing'ha Mulungu hewela. Maabaho kalava nyangi na kuweng'ha wanahina wake.</t>
  </si>
  <si>
    <t>Bahobaho meso yawo yakala vuwevuwe, wamuvimanya Yesu, bahobaho kahona.</t>
  </si>
  <si>
    <t>Viwakalile mwiinzila, wayilongela, "Vino mizoyo yenu ing'hali hamunavimanya bule, viyakalile kowalongela mwiinzila, na viyakalile kowapetela Maandiko Yelile."</t>
  </si>
  <si>
    <t>Yesu na wanahina wake wasegela ichigulogulo, wabwela Yelusalemu. Yesu kawahitila waja wanahina longo na waidi na wanahina wake waidi,</t>
  </si>
  <si>
    <t>Kawalongela, "Mndewa kazilibuka kulawa mwiifa, na kamulawilila Saimoni."</t>
  </si>
  <si>
    <t>Yesu na wanahina wake wakala wofosa mwiinzila, wanahina wake wavimanya kuwa wang'hali mwiinzila, wanahina wawo wang'hali mwiinzila.</t>
  </si>
  <si>
    <t>Wanahina waja wanahina watatu wowakalile wolonga na Yesu kakala mgati mwa wawo.</t>
  </si>
  <si>
    <t>Wanahina wakala wodumba na wayage vawakalile wodumba ng'hani, chinyamkela kawalongela, "Chilongele mbuli inogile."</t>
  </si>
  <si>
    <t>Yesu kawalongela, "Habali modumba? Na habali mbuli zilawilila muna mizoyo yenu?</t>
  </si>
  <si>
    <t>Kawalongela makono yangu na magulu yangu, vino ni niye niiyo. Nikuting'heni na kulola, kwaviya chinyamkela habule lukuli na lukuli fana vinilongela niye."</t>
  </si>
  <si>
    <t>Yesu viyakalile kofosa mwiinzila ya didugila da Yesu na wanahina wake, kawona wanhu waidi wowakalile wema haja.</t>
  </si>
  <si>
    <t>Maabaho viyalongile ivo, kawalagusa makono yake na magulu yake."</t>
  </si>
  <si>
    <t>Wanhu wakala woja hawavimanyile bule kwa chimu cha deng'ho na wazanywa. Yesu kawalongela, "Mung'hali na chinhu cha kumwing'ha?"</t>
  </si>
  <si>
    <t>Ivo wamwing'ha divai ya siku saba.</t>
  </si>
  <si>
    <t>Maabaho Yesu kawamsola na kuweng'ha wanahina wake waje.</t>
  </si>
  <si>
    <t>Maabaho Yesu kawalongela, "Ino niiyo mbuli zangu nowalongela bule kwaviya mwiisiku ya Musa na walagula wa Mulungu na walotezi wa Mulungu, yose yonda yatimie fana vayandikiligwe muna yamalagilizo ya Musa na muna yamaleme."</t>
  </si>
  <si>
    <t>Maabaho Yesu kawapetela wanhu wake yavimanye Maandiko Yelile.</t>
  </si>
  <si>
    <t>Maabaho Yesu kawalongela, "Muna yamaandiko Mulungu kolonga, Chilisito kolondeka kwizanilibuka kulawa kuiifa siku ya tatu.</t>
  </si>
  <si>
    <t>Ivo wanhu waja mwiisi yose wezawapetela wanhu walekelele uhasanyi wawo na kusegeza uhasanyi wawo kwa zina jake. Wakala wosegela Yelusalemu.</t>
  </si>
  <si>
    <t>"Mweye ni masindila wa mbuli izo.</t>
  </si>
  <si>
    <t>Na niye nizawatuma chiya chayalumbilize Tati yangu. Mbali mweye mukale mwii dibululu mbaka vondamuwone ngolole."</t>
  </si>
  <si>
    <t>Wanahina wazanywa ng'hani, waibwanha yameso yawo hasi na kuwalongela, "Mbona mwolonda munhu yoyohololile hamwe na kuiifa?"</t>
  </si>
  <si>
    <t>Maabaho Yesu kawalaga wanahina wake wahita mudibululu da Besaniya. Maabaho kawekila makono yake na kuweng'ha Mulungu hewela.</t>
  </si>
  <si>
    <t>Yesu viyakalile komwing'ha Mulungu hewela, wanahina wake wawaleka, na kakimbila kuulanga.</t>
  </si>
  <si>
    <t>Maabaho wanahina wamulamba Yesu, wabwela Yelusalemu kwa deng'ho kulu lwa deng'ho.</t>
  </si>
  <si>
    <t>Na wanhu wose wakala mwii Kaye ya Mulungu na kumwing'ha Mulungu.</t>
  </si>
  <si>
    <t>Mbali habule munhu yoyamulawile, mbali kazilibuka kulawa mwiifa. Mkumbuka viya kawalongela, viyakalile Galilaya,</t>
  </si>
  <si>
    <t>"Niye, Mwana wa Munhu nizageligwa mmakono mwa wanhu wa uhasanyi, na niye nizawambigwa mu msalaba, na siku ya tatu nizazilibuka."</t>
  </si>
  <si>
    <t>Wanahina wakumbuka mbuli zake.</t>
  </si>
  <si>
    <t>Nawo wabwela kuchanyha ya didugila da Pasaka, wawalongela wanahina longo na waidi na wose wowamsondelele.</t>
  </si>
  <si>
    <t>"Siku izo, chila munhu imwe yoyatangigwe kaidi kwa Kaisali Agilizo, kalava mbuli za Kaisali. Kalonga chinhu chochose chiulonda kudigwa.</t>
  </si>
  <si>
    <t>Msang'hani wa Mulungu kawalongela, "Sekemudumbe. Loleni, nizawapetela mbuli inogile ya manhesa ng'hani ku wanhu wose.</t>
  </si>
  <si>
    <t>Lelo ichimu mbuli ya Daudi, Mulungu kamulawilila Mndewa yoyakomeleze Chilisito Mndewa, mwana wa Daudi.</t>
  </si>
  <si>
    <t>Na chilaguso chonda chizawalaguse ivo, mwizamuwona mwana chihongwe kafungigwa mwiivibumbila-bumbila, kagona mwiichiziga."</t>
  </si>
  <si>
    <t>Maabaho lung'husesa lukulu lwa wanhu weli kuulanga lumwitila msang'hani waja Mulungu na kulonga,</t>
  </si>
  <si>
    <t>Utemeligwe Mulungu yeli Kuchanyha ng'hani kuulanga, na mwiisi kukala na tindiwalo kwa wanhu woyawatogole Mulungu."</t>
  </si>
  <si>
    <t>Bahobaho wasenga waja wasegela na kuwinga kuulanga. Wakala watumigwa wandusa kuiuzagiza, "Chikanhe Besaniya chihite Besaniya na chiwone hanhu haulongozi ha chinhu chino Mndewa chochilawilile."</t>
  </si>
  <si>
    <t>Wanahina wahita mbaka kuno, wamfika Maliya na Yosefu, na wamwona mwana chihongwe kafungigwa mwii chihongwe.</t>
  </si>
  <si>
    <t>Viwamuwonile imwana ija, wavimanya chila chinhu chiya chiwalongele Mbuli Inogile kumwawo.</t>
  </si>
  <si>
    <t>Na wanhu wose wowahulike wazanywa ng'hani kwa mbuli zilongigwe na wadimi waja.</t>
  </si>
  <si>
    <t>Maliya kandusa kulonga mbuli izo zose, mbali kakala kolonga mwiiyo yake na kuzipwililisa muumoyo wake.</t>
  </si>
  <si>
    <t>"Chila munhu iyo yahandiligwe ng'hani, chayatendile muna isi ya Chilene, mwiisi ya Siliya.</t>
  </si>
  <si>
    <t>Na wanhu waja wabwela ukaye, wamtunhiza na kumwing'ha Mulungu kwaviya wahulika na kuwona vinhu vose viyanogile.</t>
  </si>
  <si>
    <t>Viifikile chigulogulo cha siku nhatu, mwana ija katangigwa Yesu, zina jake dilaguseligwe na msang'hani wa Mndewa mbaka Yesu viyalongiligwe.</t>
  </si>
  <si>
    <t>Viifikile siku za kuwanogeza fana Musa vayalagilize, wanahina waja wamgalila Yelusalemu muladi Mndewa yavimanye.</t>
  </si>
  <si>
    <t>Fana viyandikile mwii Malagilizo ya Mndewa, 'Munhu yoyose yonda yalekigwe mwana chihongwe cha Mndewa, kezaitigwa Mndewa yelile.'</t>
  </si>
  <si>
    <t>Maabaho kafosa ng'hani chila chinhu chochimulawilile muna yamalagilizo ya Mndewa, "Kaleni na nzala ya ng'hondolo midi."</t>
  </si>
  <si>
    <t>Maabaho kawona munhu imwe yoyakalile Yelusalemu, yotangigwa Saimoni. Munhu iyo kakala munhu yanogile na yabule uhasanyi, kakala kogozela kwiza kwa wanhu wa Isilaeli, na Muhe Yelile kakala mchanyha yake.</t>
  </si>
  <si>
    <t>Na yelihi yonda yaweng'higwe na Muhe Yelile hebu kudanganika mbaka yamuwone Mndewa, Chilisito wa Mndewa."</t>
  </si>
  <si>
    <t>Maabaho kengila mwii Muhe Yelile, kahita mwii Kaye ya Mulungu. Bahobaho mami yake na mami yake Yesu, mwana ija, wawapetela chila chinhu fana Malagilizo vayawalongele.</t>
  </si>
  <si>
    <t>Maabaho Yesu kamsola imwana ija mgati mmwawo, kamwing'ha Mulungu na kumwing'ha Mulungu na kulonga,</t>
  </si>
  <si>
    <t>Maabaho kumulagiliza mtumwa wako kwa tindiwalo goya na kumwing'ha nhambiko yako kwa tindiwalo.</t>
  </si>
  <si>
    <t>Ivo wanhu wose wahita kudibululu jake muladi munhu yoyose yanduse.</t>
  </si>
  <si>
    <t>Kwaviya meso yangu yomuyawone kulopoligwa kwako.</t>
  </si>
  <si>
    <t>Maabaho Mulungu kawalongela wanhu wose viyawasagule kumwawo.</t>
  </si>
  <si>
    <t>Na weye kwiza kuwasinhusa wanhu weli siyo Wayahudi, na utunhizo wa wanhu wako Isilaeli."</t>
  </si>
  <si>
    <t>Petili tati yake Yesu na mami yake wazanywa ng'hani kwaviya wanhu wakala wolonga mbuli za Yesu.</t>
  </si>
  <si>
    <t>Yesu kawalongela Saimoni, kamwing'ha Mulungu, kamulongela Maliya mami yake, "Mwana ino kezakwiza kwa ludoko na kuzilibuka kwa wanhu wengi mwiisi ya Isilaeli, na kwizakuwa chilaguso cha mauzauza chiulongozi.</t>
  </si>
  <si>
    <t>Na munhu iyo kezagaya ng'hani kuukoma ugima wake kaidi, fana vinhu viwalawile muumoyo wa wanhu wengi.</t>
  </si>
  <si>
    <t>Mwanamke imwe yoyakalile mulotezi wa Mulungu, mwana wa Petili, munhu wa chibululu cha Kaisali. Mwanamke iyo kakala kogozela siku nyingi. Kukala na mulume imwe yoyakalile na miyaka saba kwa muke wake.</t>
  </si>
  <si>
    <t>Mwanamke iyo kakala muke mgane na kakala na miyaka longo na midi. Iyo kakala yaidumwe mwii Kaye ya Mulungu, kofunga kuja na kuja nhambiko. Kekala komtendela Mulungu ng'hani ng'hani ng'hani.</t>
  </si>
  <si>
    <t>Mbwanga iyo kengilwa na chinyala ng'hani, kachilongela mbuli za Mulungu na kulonga na wanhu wowakalile wolonda kuwakombola Yelusalemu.</t>
  </si>
  <si>
    <t>Maabaho wanahina waja vawatenda chila chinhu chochose chiya chayadahile Malagilizo ya Mndewa, wabwela Galilaya, mudibululu jake Nazaleti.</t>
  </si>
  <si>
    <t>Yosefu mwenyewo kahita kulawa mudibululu da Nazaleti, mwiisi ya Galilaya, kahita mwiisi ya Yudeya, mudibululu da Daudi, zina jake Besilimi, kwaviya kakala mwana wa Daudi tati yake.</t>
  </si>
  <si>
    <t>Kamwana ija kandusa kukula na kutanga kwa dizi kulu, kazungulusigwa kwa ubala. Mulungu kamwing'ha ubazi wa kumwing'ha.</t>
  </si>
  <si>
    <t>Yesu na wanahina wake wakala woita Yelusalemu kwa Isiku ya Pasaka, isiku ya Pasaka.</t>
  </si>
  <si>
    <t>Yesu viyakalile yaidumwe na waja wanahina longo na waidi, viwakalile wofosa mwiisiku ya Pasaka, wanahina wake longo na waidi wahita kudibululu da Pasaka.</t>
  </si>
  <si>
    <t>Viifikile chigulogulo, Yesu kakala Yelusalemu, wanahina wake hawavimanyile bule tati zake na mami yake.</t>
  </si>
  <si>
    <t>Wanahina wakala wolonga Yesu kakala mwiinzila, bahobaho wahita mwiinzila, wandusa kumulonda hamwe na ndugu zawo na waja wowavimanye.</t>
  </si>
  <si>
    <t>Maabaho wanahina waja hawafikile Yelusalemu kumulonda Yesu.</t>
  </si>
  <si>
    <t>Vizifosile siku nhatu, Yesu kawafika mwii Kaye ya Mulungu, kakala mgati mwa wafundiza Malagilizo, kahulika wawo na kuwauza,</t>
  </si>
  <si>
    <t>Wanhu wose wowahulike Yesu viwahulike wazanywa ng'hani na kumuuza mbuli nyingi ng'hani.</t>
  </si>
  <si>
    <t>Viwamuwonile wazanywa ng'hani, mami yake kamulongela, "Mwanangu, habali katenda ivo? Tati yako na niye vawakalile wokuzahila."</t>
  </si>
  <si>
    <t>Yesu kawalongela, "Mbona mwonilonda niye? Hamuvimanyile bule, niye ni imwe na Tati yangu kaidi.</t>
  </si>
  <si>
    <t>Mbali Maliya kaandika mbuli izo kwa kumkumbuka Yesu, nayo kadanganika.</t>
  </si>
  <si>
    <t>Wanahina wake hawavimanyile bule mbuli iyo Yesu vayawalongele.</t>
  </si>
  <si>
    <t>Maabaho Yesu kasegela hamwe na wanahina wake, kahita mudibululu da Nazaleti, naye kawalongolela ng'hani. Mami yake kakala yoguma muumoyo wake mbuli izo zose.</t>
  </si>
  <si>
    <t>Yesu kakala kolonga wanahina waja Yosefu na Eliya na kuwawonela ubazi Mulungu na wanhu.</t>
  </si>
  <si>
    <t>Siku dimwe viwakalile baho, wanhu wazanywa ng'hani kwa siku izo Yesu kakala haja.</t>
  </si>
  <si>
    <t>Kamsola mwanage, mwanage wa mwanduso. Kamgwila na kumgomesa ng'hani, kamtumbalila mwiinzila kwaviya hawakalile na hanhu haulongozi muumulomo.</t>
  </si>
  <si>
    <t>Wanhu wamwenga wakala haja mwiisi ija, waiting'hana na wawalongolela kukala mwiivibumbila-bumbila, wandusa kuwalongela walo jake.</t>
  </si>
  <si>
    <t>Maabaho msang'hani wa Mndewa kawalawilila wanahina, na utunhizo wa Mndewa uwazunguluka. Wanahina wadumba ng'hani.</t>
  </si>
  <si>
    <t>Siku izo, muna zisiku za malongo matano, muna zisiku za bululu da Kaisali, nyafasi ipatigwa kwa Pilato, mkulu wa isi ya Yudeya. Helode kakala mkulu wa bululu da Galilaya, Filipo ndugu yake kakala mkulu wa isi ya Tiloya na Tiloidisi. Lusita kakala mkulu wa isi ya Galilaya.</t>
  </si>
  <si>
    <t>Lung'husesa lwa wanhu wamuuza Yesu, "Vino chilihi chiutendeze?"</t>
  </si>
  <si>
    <t>Yesu kawedika, "Munhu yeli na magate maidi kolondeka munhu yelibule chiwalo chihile, na munhu yeli na magate yaidumwe yapate ivo."</t>
  </si>
  <si>
    <t>Wanhu wamwenga weza kwa Yesu na kubatizigwa, wamuuza, "Mfundiza, uchitendeze choni?"</t>
  </si>
  <si>
    <t>Yesu kawalongela, "Sekemusole chinhu chochose chiya chayalongile Yesu, sekechimtendele bule."</t>
  </si>
  <si>
    <t>Wamuuza Yesu kwa kuilaha, "Chinhu gani?" Yesu kawalongela, "Sekemumgome na sekemusole mbuli zimwenga, muweng'he waja wanahina wenu."</t>
  </si>
  <si>
    <t>Lung'husesa lwa wanhu wakala woja, na wose wakala wolonda muumoyo wawo kumulongela Yohana, "Vino iyo iyo Chilisito?"</t>
  </si>
  <si>
    <t>Yohana kawedika, " niye nowabatiza kwa mazi. Mbali munhu yeli mkulu kufosa niye kezakwiza. Niye sifaya hata kwiinama na kufungula nzabi za vilatu vake. Iyo kezawabatiza kwa Muhe Yelile na kwa umoto.</t>
  </si>
  <si>
    <t>Mbali munhu iyo kalava balati muna iditwi jake, kezaigola sengo na kudika mwiingalawa yake. Munhu iyo kandusa kudigwa kwa umoto, maabaho kezahungigwa munyu.</t>
  </si>
  <si>
    <t>Ivo Yesu kawalongela wanhu Mbuli Inogile kwa malagilizo makulu ng'hani.</t>
  </si>
  <si>
    <t>Helode, mkulu wa wakalizi, kakala kolonga mbuli za Yesu kwaviya kavimanya ng'hani Helodiya muke wa sekulu wake, na kwaviya Helode kakala katenda vihile vose.</t>
  </si>
  <si>
    <t>Mkulu wa nhambiko Anasi na Kaisafa viwakalile woja, Mulungu kamulawilila Yohana mwana wa Zakaliya muichuwala.</t>
  </si>
  <si>
    <t>Pilato kalonga ivo kwa ichimu wanhu wengi ng'hani, Yohana Mbatizi kakala mwiichifungo.</t>
  </si>
  <si>
    <t>Waja wanhu wose viwakalile wowabatizigwa, ivo Yesu viyawabatizigwe, na viyawatosa, kuulanga kuvuguka.</t>
  </si>
  <si>
    <t>Na Muhe Yelile kamuhulumukila Muhe Yelile, na kawona chinyamkela fana nziwa kamuhulumukila. Na dizi dihulikigwa kulawa kuulanga, "Weye niyo mwanangu, nyachende wangu, ninogiligwe na weye."</t>
  </si>
  <si>
    <t>Yesu viyafikile viyakalile na miyaka longo na midi, munhu imwe yoyatangigwe Yosefu, mwana wa Eliya.</t>
  </si>
  <si>
    <t>Malagilizo ya Lawi, Lawi kamulawa Malagilizo, Andeleya kamulawa na Yosefu.</t>
  </si>
  <si>
    <t>Malagilizo ya Masayo, imwe wa mudibululu da Naome mwiisi ya Nalagilizo.</t>
  </si>
  <si>
    <t>Malagilizo da Masayo na Masayo na Saimoni na Yosefu na Yuda.</t>
  </si>
  <si>
    <t>Yohana mwana wa Yesu, mwana wa Zebedayo Zebedayo, mwana wa Salusalemu, mwana wa Nilo.</t>
  </si>
  <si>
    <t>Na Malagilizi mwana wa Mbuli Inogile, mwana wa Koseli, mwana wa Alimadami mwana wa Helode.</t>
  </si>
  <si>
    <t>Yesu mwana wa Yesu, mwana wa Eliyazaleti, mwana wa Yohana, mwana wa Masayo, mwana wa Lawi.</t>
  </si>
  <si>
    <t>Ivo Yesu kahita umwambu wa Yolodani kuwalongela wanhu, "Lekeni uhasanyi wenu na mubatizigwe, na Mulungu kezawasegezela uhasanyi wenu."</t>
  </si>
  <si>
    <t>Na Yuda mwana wa Yuda, mwana wa Yosefu mwana wa Yohana, mwana wa Eliyaumu.</t>
  </si>
  <si>
    <t>"Chilongele mbuli ya Malagilizo ya Malagilizo ya Masayo, mwana wa Naimoni, mwana wa Daudi.</t>
  </si>
  <si>
    <t>Mhumulo wa Pasaka ya Yohana Mbatizi, bahobaho nhambiko ya Kaye ya Nazaleti,</t>
  </si>
  <si>
    <t>Mndewa yaja yomndele wa mkulu wa kaye ya Mafalisayo yoyakalile mwii isi ya Yudeya.</t>
  </si>
  <si>
    <t>Yakobo mwana wa Isaka, mwana wa Bulahimu, na Tela mwana wa Nazaleti,</t>
  </si>
  <si>
    <t>Msang'hani wa Helode mkulu wa wakalizi wa Galilaya, mkulu wa wakalizi wa Salome.</t>
  </si>
  <si>
    <t>Na Kainama wa Alimasilizi, mwana wa Alufagezi, Saimoni mwana wa Lawi,</t>
  </si>
  <si>
    <t>Na Masayola ija kamulawa na mwana chihongwe wa Lawi da Galilaya, mudibululu da Kainaamu.</t>
  </si>
  <si>
    <t>Mndewa yaidumwe na Mndewa wa Mulungu yeli Kuchanyha ng'hani."</t>
  </si>
  <si>
    <t>Fana viyandikile mulotezi wa Mulungu Isaya, "Munhu dotanga muichuwala, 'Muitande nzila ya Mndewa, muhagolose hanhu honda yafose.' "</t>
  </si>
  <si>
    <t>"Chila munhu kezahungigwa ng'hani, na ng'hani na imigunda vizakwasigwa hasi. Zota himahima hanhu hanogile na hanhu hadegeke hebu hanhu hanogile.</t>
  </si>
  <si>
    <t>Na munhu yoyose yonda yavimanye kuwa Mulungu kodaha kumwing'ha kulopoligwa."</t>
  </si>
  <si>
    <t>Wanhu wengi wakalile wokwiza kubatizigwa na Petili kawalongela, "Mweye wabule uhasanyi! Yelihi yowalongele kuwa muhita kulawa mwii usungu wa kusang'hana?"</t>
  </si>
  <si>
    <t>"Tegeleza matunda yonda yatende uhasanyi wawo. Na sekemugese kulonga kumwenu, 'Tata wetu ni mwana wa Bulahimu.' Kwaviya nowalongela, Mulungu kodaha kumulava mabwe yano kuwa wana wa Bulahimu."</t>
  </si>
  <si>
    <t>Na sambi da kukangala mbiki wa mtini wokung'hunha kudanganika. Mbali mbiki wose wa mbiki haumoyo unogile uzagumigwa na kwasigwa munyu."</t>
  </si>
  <si>
    <t>Maabaho Yesu kalawa na Muhe Yelile, kabwela kulawa lwanda lwa Yolodani. Muhe wa Mulungu kahita muichuwala.</t>
  </si>
  <si>
    <t>Kwaviya Maandiko Yelile kolonga, 'Mulungu kezawalongela wasenga wake wa kuulongozi kukutaza.</t>
  </si>
  <si>
    <t>Na wawo wezakwamha makono yako na kukugwila muna yamabwe, bule wezaibimbilisa migulu yako muna dibwe."</t>
  </si>
  <si>
    <t>Yesu kamwidika, "Yesu kamulongela, "Hambwe vinoga, 'Sekeumgome Mndewa Mulungu wako.' "</t>
  </si>
  <si>
    <t>Ivo Chinyamkela viyamalile kumgeza chila chinhu, kamulawa Yesu mbaka chidogo.</t>
  </si>
  <si>
    <t>Yesu kabwela kwa udahi wa Muhe wa Mulungu, kahita kuna umkowa wa Galilaya. Mbuli za Yesu zenela chila hanhu mwiisi yose.</t>
  </si>
  <si>
    <t>Ivo kandusa kufundiza mwiikaye yawo ya kutosela, wanhu wose wamtunhiza.</t>
  </si>
  <si>
    <t>Maabaho Yesu kahita mudibululu da Nazaleti, bahobaho. Isiku ya Mhumulo viifikile, Yesu kengila mwii Kaye ya kutosela, bahobaho kengila mwii Kaye ya kutosela. Kekalile haja, Yesu kenuka.</t>
  </si>
  <si>
    <t>Kamwing'ha chibuwa cha mulotezi wa Mulungu Isaya. Viyaviya viyafungula chibuwa, kahita hanhu haandikiligwe,</t>
  </si>
  <si>
    <t>Maabaho Mndewa wa Mndewa kana chinyamkela, ichimu kachisagula niye, Chilisito kuwapetela wanhu ngaengae Mbuli Inogile. Kalondeka kuwapetela wanhu wahololile Mbuli Inogile, na chipofu kuwona, na kuwahonya wanhu waja wahungukigwe mwiivibumbila,</t>
  </si>
  <si>
    <t>"Mulongeleni Mndewa yaidumwe yoyamwing'hile Mndewa yaidumwe."</t>
  </si>
  <si>
    <t>Chila siku malongo mane, Yesu kakala kuna iviya chinyamkela kagezigwa. Siku izo, Yesu hadahile kuja ndiya. Viwakalile wofosa, kakala na nzala.</t>
  </si>
  <si>
    <t>Maabaho Yesu kabimbilisa chibuwa chihongwe icho, kabweleza hasi. Maabaho wanhu wose wakalile mwii Kaye ya kutosela wakala womulola Yesu.</t>
  </si>
  <si>
    <t>Maabaho Yesu kawalongela, "Siku ino Maandiko Yelile yonda yatimie."</t>
  </si>
  <si>
    <t>Wanhu wose wakala wamtegeleza, na wazanywa ng'hani kwa mbuli za uhasanyi zilawa muna yamulomo yake. Wakala wolonga, "Vino iyo mwana wa Yosefu?"</t>
  </si>
  <si>
    <t>Maabaho Yesu kawalongela, "Nipule simwe dino, 'Mfundiza, uwihonye mwenyewo. Chila hanhu hano Kapelinaumu, chihite ukaye kwa tati yako.' "</t>
  </si>
  <si>
    <t>Maabaho Yesu kawalongela, "Nowalongela kweli, mulotezi wa Mulungu hawamtegelezigwa mwiisi yake mwenyewo."</t>
  </si>
  <si>
    <t>Nowalongela kweli, muna zisiku izo za kusang'hana kwa wanhu wa Isilaeli, wanhu wengi wezalawilila kuchanyha mbaka kuulanga kuvuguka kwa siku nhatu na nusu imisi, mbaka dibulu dikala dibimbilisigwa isi yose.</t>
  </si>
  <si>
    <t>Maabaho Eliya halondile kumwawo kwa munhu yoyose, ila mudibululu da Saimoni, mudibululu da Sadeyi, kwa mwanamke mgane.</t>
  </si>
  <si>
    <t>Wanhu wengi wakala na utamu muna isi ya Isilaeli muna siku za mulotezi wa Mulungu Eliya. Mbali habule munhu imwe yoyawahonye, ila Timayo mgane wa isi ya Siloya.</t>
  </si>
  <si>
    <t>Wanhu wose wakalile mwii Kaye ya kutosela viwahulike ivo, wazanywa ng'hani.</t>
  </si>
  <si>
    <t>Ivo wasegela, wamwingiza Yesu kunze ya dibululu. Wamugala kuchisogo cha dibululu da dibululu ijo dibululu diwalolile mabululu muhala, muladi wamkome.</t>
  </si>
  <si>
    <t>Ivo Chinyamkela kamulongela Yesu, "Vino weye iyo Mwana wa Mulungu, lagila dibwe dino dibwe kulu yawe ndiya."</t>
  </si>
  <si>
    <t>Yesu kakala kofosa hamwe na wanahina wake waidi.</t>
  </si>
  <si>
    <t>Yesu kahita mudibululu da Kapelinaumu, mwiisi ya Galilaya. Isiku ya Mhumulo viifikile, Yesu kakala kowafundiza wanhu.</t>
  </si>
  <si>
    <t>Wanhu wamtegeleze wazanywa ng'hani kwa mafundizo yake, kwaviya mbuli yake kakala na udahi.</t>
  </si>
  <si>
    <t>Bahobaho munhu yoyakalile na chinyamkela kengila mwii kaye ya kutosela. Kaguta nyangi kwa dizi kulu,</t>
  </si>
  <si>
    <t>"Kolonda uchitende choni, weye Yesu wa Nazaleti? Vino kwiza kuchikomeleza? Nokumanya weye iyo Yelile wa Mulungu!"</t>
  </si>
  <si>
    <t>Yesu kambwakila chinyamkela ija, "Nyamala! Lawa kwa munhu ino!" Viyaviya chinyamkela wamgwila mgati mwa munhu ija, kamulawa, hapatile kumtendela chinhu chochose.</t>
  </si>
  <si>
    <t>Wanhu wazanywa ng'hani, waiuza wenyewo, "Munhu ino kana udahi wa kulava vinyamkela na udahi wa kumulava vinyamkela, nawo wakala?"</t>
  </si>
  <si>
    <t>Ivo mbuli za Yesu zenela himahima chila hanhu mwiisi ija yose.</t>
  </si>
  <si>
    <t>Bahobaho Yesu viyahulumuke mwii Kaye ya kutosela, kahita kwikaye kwa Saimoni. Saimoni kakala yagonile mudikomwa, kolumwa ng'hani. Bahobaho wamuhitila na kumuuza mbuli za mtamu iyo.</t>
  </si>
  <si>
    <t>Yesu kamwitila Yesu, kadibwakila utamu wake, maabaho kamulawa. Kandusa kuwasang'hanila, kandusa kuwasang'hanila.</t>
  </si>
  <si>
    <t>Yesu kamwidika, "Muna yamaandiko Mulungu kolonga, 'Wanhu haidaha kukala na ugima wa siku zose.'</t>
  </si>
  <si>
    <t>Wanhu wose wowakalile na watamu wowakalile na mitamu mbasakanyo wageza kumgalila Yesu. Yesu kawekila makono yawo, kawekila makono na kuwahonyeza.</t>
  </si>
  <si>
    <t>Na vinyamkela walawa kulawa kwa wanhu wengi, walila kwa dizi kulu, "Weye iyo Mwana wa Mulungu!" Na hawamdalise bule kumulongela kwaviya wavimanya kuwa yeye iyo Chilisito.</t>
  </si>
  <si>
    <t>Siku dimwe Yesu kasegela, kahita hanhu helibule wanhu. Lung'husesa lwa wanhu lumulonda. Viyaviya viyafikile, wamulonda sekeyawalekelele yawalekelele bule.</t>
  </si>
  <si>
    <t>Yesu kawedika, "Niye nolondeka kuwapetela wanhu Mbuli Inogile ya Ufalume wa Mulungu, kwaviya icho niicho chinizile watumigwa."</t>
  </si>
  <si>
    <t>Ivo Yesu kandusa kuwapetela wanhu Mbuli Inogile muna zikaye za kutosela mwiisi ya Yudeya.</t>
  </si>
  <si>
    <t>Yesu kakala wolonda kumulongela Yesu ufalume wose wa isi ija, chila chipindi chidogo.</t>
  </si>
  <si>
    <t>Ivo Lufyende kamulongela Yesu, "Nizaweng'ha udahi wa kutenda vinhu vino na utunhizo wawo, kwaviya niye nokwing'ha niye, na nizamwing'ha chochose chiulonda.</t>
  </si>
  <si>
    <t>"Munhu yoyose yonda yaidumwe na niye, iyo yako ng'hani."</t>
  </si>
  <si>
    <t>Yesu kamwidika, "Muna yamaandiko Mulungu kolonga, 'Mndewa Mulungu wako wezamtumbalila maabaho kumwinamila niye muhala.' "</t>
  </si>
  <si>
    <t>Maabaho Yesu kahita Yelusalemu. Maabaho kakala haja haulongozi ha Kaye ya Mulungu. Maabaho kamulongela, "Vino weye iyo Mwana wa Mulungu, hulumuka hano hasi."</t>
  </si>
  <si>
    <t>Wanhu wamwenga wakalile mwiinzila, waiting'hana na Yesu mumgwazogwazo mwa dilamba da Genesaleti, viwakalile wohulika mbuli ya Mulungu.</t>
  </si>
  <si>
    <t>Maabaho Yakobo na Yohana, wana wa Zebedayo, wakala woja hamwe na Saimoni. Yesu kamulongela Saimoni, "Sekeudumbe. Mbali lukuli lwa wanhu ludabwa kudigwa."</t>
  </si>
  <si>
    <t>Bahobaho wazileka ngalawa zawo mwiisi inyalile, wamsondelela Yesu.</t>
  </si>
  <si>
    <t>Yesu viyafikile mudibululu dimwe, kawona munhu imwe yoyakalile na utamu ng'hani. Viyamuwonile Yesu, kamtumbalila mavindi na kumtumbalila mavindi na kumulongela, "Mndewa, one ihadahika uhona."</t>
  </si>
  <si>
    <t>Yesu kaugolosa umkono wake, kamdalisa na kumulongela, "Nolonda kukutaza, hona!" Bahobaho dikulu dilawa.</t>
  </si>
  <si>
    <t>"Tegeleza, sekeumulongele munhu yoyose mbuli ino, mbali wite ukailaguse kwa mulava nhambiko. Maabaho, kalave nhosa fana Musa vayalagilize kwa kuhona kwako, muladi kuwalagusa wanhu wose kuwa kuhona."</t>
  </si>
  <si>
    <t>Wanhu wengi waiting'hana hamwe muladi wawahulike na kuwahonyeza watamu wawo.</t>
  </si>
  <si>
    <t>Mbali Yesu kakala yaidumwe na kuhita hanhu helibule wanhu, kahita hanhu helibule wanhu na kutosa.</t>
  </si>
  <si>
    <t>Siku dimwe, Yesu kakala haja. Yesu kakala baho kofundiza. Mafalisayo na wafundiza wa Malagilizo wakala baho. Wanhu wawo wakala wofundiza Malagilizo, na walawa mwiisi ya Galilaya na Yudeya na Yelusalemu. Ludabwa lwa Mndewa lukala lumwing'ha udahi.</t>
  </si>
  <si>
    <t>Wawawona wanhu wamwenga wamgalila munhu yahololile muna ichigulogulo. Wamulamba kumgwila na kumdaza yawalekelele mwiinzila yake.</t>
  </si>
  <si>
    <t>Kwa chimu kukala na wanhu wengi, hawadahile kuwa habehi na chimu cha kumgwila Yesu. Ivo wamuhulumusa kuchisogo na kumkanha kuchisogo mwiingalawa, muladi yamtandile Yesu hagati.</t>
  </si>
  <si>
    <t>Kawawona ngalawa mbili zikwika mumgwazogwazo mwa dilamba. Waja wanahina wakala woleka nyavu zawo.</t>
  </si>
  <si>
    <t>Yesu viyawonile uhuwilo wawo, kalonga, "Mwanangu, kusegezigwa uhasanyi wako."</t>
  </si>
  <si>
    <t>Ivo wafundiza Malagilizo na Mafalisayo wandusa kuyiuza wenyewo, "Ino munhu waki yonda yalonge mbuli za Mulungu? Mulungu yaidumwe yodaha kusegeza uhasanyi!"</t>
  </si>
  <si>
    <t>Yesu kavimanya udelenya wawo. Kawauza, "Mbona moiuzagiza mizoyo yenu?</t>
  </si>
  <si>
    <t>Dilihi dibuhile, kulonga, 'Uhasanyi wako usegezigwa, hebu kulonga, inuka na wite'?</t>
  </si>
  <si>
    <t>Mbali muvimanye vino, Mwana wa Munhu kana udahi wa kusegeza uhasanyi mwiisi." Maabaho kamulongela munhu yahololile, "Nokulongela, inuka, papa dilili jako wite ukaye!"</t>
  </si>
  <si>
    <t>Bahobaho kenuka haulongozi ha wanhu. Lusita ulo ulo, kahita mwii Kaye yake, kamtunhiza Mulungu.</t>
  </si>
  <si>
    <t>Wanhu wose wazanywa na wamtunhiza Mulungu. Wanhu wazanywa ng'hani, walonga, "Chino chiwona vinhu vihile!"</t>
  </si>
  <si>
    <t>Maabaho Yesu viyahulumuke, kahita kunze ya kaye ya kulihila kodi, kamuwona munhu yotangigwa Lawi kakala mwii kaye ya kulihila kodi. Yesu kamulongela, "Nisondelele."</t>
  </si>
  <si>
    <t>Bahobaho kenuka na kumsondelela Yesu.</t>
  </si>
  <si>
    <t>Maabaho Lawi kakala yomtendela Yesu ndiya kulu mwiikaye yake. Lung'husesa lukulu lwa wasola kodi na wanhu wamwenga wakala hamwe na Yesu.</t>
  </si>
  <si>
    <t>Yesu viyakalile mwiingalawa, Saimoni zina jake Yesu kamulongela yasegele hanhu hasi chidogo. Yesu kakala mwiingalawa, kandusa kufundiza lung'husesa lwa wanhu.</t>
  </si>
  <si>
    <t>Mafalisayo na wafundiza wa Malagilizo na wafundiza wa Malagilizo wamkeweza wanahina wake, wawauza, "Habali koja na wasola kodi na "weli na uhasanyi?"</t>
  </si>
  <si>
    <t>Yesu kawedika, "Wanhu wagima hawamulonda mganga mbali watamu womulonda.</t>
  </si>
  <si>
    <t>Mbali sizile kuwatanga wanhu wanhu wanogile, mbali weli na uhasanyi wodaha kuwabwakila uhasanyi wawo."</t>
  </si>
  <si>
    <t>Wamwidika, "Wanhu wa Yohana Mbatizi woja wanahina wa Yohana wofunga kuja na kufunga kuja, mbali wanahina wa Mafalisayo wofunga kuja na kung'wa ndiya."</t>
  </si>
  <si>
    <t>Yesu kawedika, "Vino wanhu wagonekigwe kudidugila da kusola wodaha kufunga kuja chipindi munhu yoyosola kahamwe nawo?</t>
  </si>
  <si>
    <t>Mbali chipindi chizakwiza munhu yoyosola vondayasegezigwe kumwawo. Baho wezafunga kuja.</t>
  </si>
  <si>
    <t>Yesu kagendelela kuwalongela simwe. "Habule munhu yoyokanha chikupo cha walo da sambi na kuchika mwii chiwalo cha umwaka. Kwaviya yahatenda ivo, chiwalo cha sambi chizachibananga chiwalo cha sambi, na habule munhu yoyokanha chikupo cha sambi mwii chiwalo cha sambi.</t>
  </si>
  <si>
    <t>Na habule munhu yoguma divai ya sambi mwii mifuko ya mbende ya umwaka. Kwaviya yahatenda ivo, divai ya sambi izaitula mbende, na divai izakwitika na mifuko izabanangika.</t>
  </si>
  <si>
    <t>Mbali divai ya sambi igumigwa mwii mifuko ya mbende ya sambi."</t>
  </si>
  <si>
    <t>Na habule munhu yoyokanha divai ya umwaka yolonda divai ya sambi. Kwaviya kalonga, 'Uja wa umwaka uzagwa na divai ya sambi izabanangika.' "</t>
  </si>
  <si>
    <t>Yesu viyakalile yogendelela kulonga, kamulongela Saimoni, "Hita kuchisogo chikulu na kung'huneni nyavu zako muna yamaandiko."</t>
  </si>
  <si>
    <t>Mbali Yesu kamulongela Saimoni, "Hata! Chilochilo changu chila kuchisogo na kuchisogo, habule chinhu chochimgwila. Mbali kwaviya uchilongele, nizawekila nyavu zako."</t>
  </si>
  <si>
    <t>Ivo vawakalile wozitenda ivo, waiting'hana na kusola yamagate makulu ng'hani, maabaho wandusa kusenga nyavu zawo.</t>
  </si>
  <si>
    <t>Wanhu wamwenga wakalile mwiingalawa imwenga wakala wofosa wawawone wanahina watatu. Ivo weza wazimiza ngalawa zose mbili, mbaka wanahina wadanganika.</t>
  </si>
  <si>
    <t>Petili viyamuwonile ivo, Saimoni Petili kamtumbalila Yesu mavindi na kumulongela, "Mndewa, kulawa kuchisogo changu, kwaviya niye ni munhu wa uhasanyi!"</t>
  </si>
  <si>
    <t>Kwaviya lung'husesa lukulu lwa wanhu lumzunguluka Yesu na wanhu wose wakalile mwiisi ya zing'hali mwiingalawa, waiting'hana na kumgomesa.</t>
  </si>
  <si>
    <t>Siku dimwe ya Mhumulo, Yesu hamwe na wanahina wake wakala wofosa muna imigunda ya uhemba. Viwakalile wofosa, wanahina wake wandusa kuhulula uhemba kwa makono yawo.</t>
  </si>
  <si>
    <t>Yesu kawalola waja wanhu wose, kamulongela, "Golosa umkono wako." Nayo kamtendela, bahobaho umkono wake uhona.</t>
  </si>
  <si>
    <t>Wanahina wazanywa ng'hani, waiuzagiza wawo kwa wawo, "Yesu katenda vinhu vino."</t>
  </si>
  <si>
    <t>Siku izo, Yesu kahita kuchisogo, kahita kuchibululu muladi yatose nhambiko. Isiku yose kakala kutosa Mulungu kwa nhosa.</t>
  </si>
  <si>
    <t>Viifikile ichigulogulo, Yesu kawalanga wanahina wake. Kawasagula waja longo na waidi, kawalanga watumigwa,</t>
  </si>
  <si>
    <t>Saimoni, Yesu kamwing'ha zina Petili, na Andeleya ndugu yake, na Yakobo na Yohana, Filipo na Batulomayo,</t>
  </si>
  <si>
    <t>Malagilizo, Masayo, Tomasi, Yakobo, Alufayo, na Saimoni, yoyatangigwe Zebedayo,</t>
  </si>
  <si>
    <t>na Yuda, Yakobo na Yuda Isikaliyoti, yoyamuhinduke Yakobo.</t>
  </si>
  <si>
    <t>Maabaho Yesu na wanahina wake wahita hanhu helibule wanhu. Lung'husesa lukulu lwa wanahina wake, na lung'husesa lukulu lwa wanhu walawa mwi izisi za Yudeya na Yelusalemu, na mwiisi ya Tilo na Sidoni.</t>
  </si>
  <si>
    <t>Wanhu wengi weza kumtegeleza Yesu na kuwahonyeza watamu wawo. Na wanhu wowakalile na vinyamkela wakala wohonyeza.</t>
  </si>
  <si>
    <t>Lung'husesa lwa wanhu lukala lumulonda kumulamsa kwaviya udahi umulawa, na wose wakala womulawa.</t>
  </si>
  <si>
    <t>Waja Mafalisayo wamwenga wawauza, "Mbona motenda chinhu hachilondeka kutendigwa mwii Isiku ya Mhumulo?"</t>
  </si>
  <si>
    <t>Yesu kalola wanahina wake na kuwalongela, "Mwing'heni nhogolwa, mweye ngayengaye, kwaviya Ufalume wa Mulungu ni wa wawo."</t>
  </si>
  <si>
    <t>Wanhu wezagaya na nzala, kwaviya wezagaya. Wezagaya ng'hani wanhu wezagaya na kulila, kwaviya wezagaya."</t>
  </si>
  <si>
    <t>Wanhu wezawehila, wezawehila na kuwaleka na kuwanogeza na kuwalanga kuwa mweye vihile kwa ichimu changu, Mwana wa Munhu.</t>
  </si>
  <si>
    <t>"Muna zisiku izo zikwika ng'hani na kugendelela siku ija, muvimanye kuwa gweko jako kulu mwiisi. Kwaviya watamu wawo wakala wowatenda ivo walotezi wa Mulungu.</t>
  </si>
  <si>
    <t>Na mweye sekemusole ng'hani wanhu weli na vinhu vingi, kwaviya mwodaha kulava nhambiko yenu.</t>
  </si>
  <si>
    <t>Na mweye mwodaha ng'hani, kwaviya mwizakuwa na nzala. Mbali mweye mwodaha ng'hani, kwaviya mwizakuwa na nzala na kulila.</t>
  </si>
  <si>
    <t>Wanhu wose viwalongele vinogile, vawalongele vinogile, kwaviya wasaho zawo wakala wolagusa walotezi wa uvwizi.</t>
  </si>
  <si>
    <t>Mbali nowalongela mweye wowahulike, muwalonde wayage wenu, muwatende vinhu vinogile, na muwatende vinhu vinogile.</t>
  </si>
  <si>
    <t>Kawalongela, "Mwing'heni nhogolwa, na mtoseleleni wanhu waja wowawonele ubazi."</t>
  </si>
  <si>
    <t>"Chila munhu yoyose yonda yakutowe mwiichifungo cha walo da Pasaka, ikala na chiwalo chimwenga. Viyaviya usegeze chiwalo chako na walo jako, sekeuvwize chiwalo chochose.</t>
  </si>
  <si>
    <t>Yesu kawedika, "Hamusomile chiya Daudi chayatendile na wayage vawakalile na nzala?</t>
  </si>
  <si>
    <t>Na wano wose wezakwing'ha chila chinhu chilihi, na sekewamuhulumuke kulawa mwiichifungo cha diyelo."</t>
  </si>
  <si>
    <t>Na vinhu vose vonda muladi wanhu wawatendelele, muwatendelele ivo ivo.</t>
  </si>
  <si>
    <t>"Na mweye vondamule waja wowawalondelele wenyewo, wizakuwa na chinhu gani chilihi? Mbali kwaviya wahasanyi wowalonda wawo wowalondelele wenyewo."</t>
  </si>
  <si>
    <t>Na mweye vondamuwatenda vinhu vinogile wowawatenda vinogile, vino mwing'higwa choni? Kwaviya wahasanyi wawo ni wanhu wa uhasanyi."</t>
  </si>
  <si>
    <t>Na mweye vondamulekelele ng'hani muladi muhokelwe, vino mwing'higwa choni? "Wanhu wahasanyi wowabwakila uhasanyi muladi wawalekelele chila chinhu."</t>
  </si>
  <si>
    <t>Na mweye muyilonde wadelenya wenu, muwatende vinhu vinogile, na muweng'he vinhu mbali sekemusole bule. Kwaviya mwizakuwa na gweko kulu, na mweye mwizakuwa wana wa ng'hondolo, kwaviya Mulungu komtendela vinhu vingi ng'hani wanhu wabule nhambiko na wahasanyi."</t>
  </si>
  <si>
    <t>Iviya mukale wanhu wanogile, fana Tati yenu viyakalile mwenyewo.</t>
  </si>
  <si>
    <t>Na sekemusole, na sekemusole, na sekemusole, na sekemusole, na sekemusole. Lekeni, na mweye mwizakomboligwa.</t>
  </si>
  <si>
    <t>"Mwing'heni ndagilizi, Mulungu kezazisang'hanila ndagilizi izo kuwatagusila wamwenga. Ndagilizi zomusang'hanila kuwatagusila wamwenga, Mulungu kezazisang'hanila ndagilizi izo kuwatagusa mweye. Ndagilizi zomusang'hanila kuwatagusa wamwenga, Mulungu kezazisang'hanila ndagilizi izo kuwatagusa mweye.</t>
  </si>
  <si>
    <t>Maabaho Yesu kawalongela simwe dimwenga, "Vino chipofu kodaha kwingiza chipofu chipofu? Habule munhu yoyose yonda yadahe kung'hunha mwiinzila."</t>
  </si>
  <si>
    <t>Muna Kaye ya Mulungu, kengila na kuyaja yamagate yoyalavigwe kwa Mulungu. Yamagate yoyalavigwe kwa Mulungu, nayo kaweng'ha wayage na wanahina wake. Yamagate yayo yalondeka kudigwa na walava nhambiko muhala."</t>
  </si>
  <si>
    <t>Wanahina haulinga na mfundiza wake, mbali kezakuwa fana mfundiza wake.</t>
  </si>
  <si>
    <t>"Habali kowona nhongo yeli muna ziso da ndugu yako, mbali hauvimanyile bule balati yeli muna ziso jako?</t>
  </si>
  <si>
    <t>"Habali kolonga ndugu yako, 'Mwanangu, leka nikala hanhu hasigale diwalo jako muna iditwi jako da weye.' Lusita ulo ulo chipofu chako? Ilahe, teng'ha, teng'huula diwalo diwalo muna iditwi jako da weye. Maabaho weye kwizaniwona hanhu hasigale diwalo da ndugu yako."</t>
  </si>
  <si>
    <t>"Habule mbiki unogile unyala mbeyu inogile, na habule mbiki unyala mbeyu inogile."</t>
  </si>
  <si>
    <t>Kwaviya mbiki wowoneka kwa matunda yoigwaduke kwandusigwa. Kwaviya habule munhu yoyokanha matambi kulawa muna yamazizi mbaka kwinhembeti, na habule munhu yoyokanha matambi mbaka kwinhembeti.</t>
  </si>
  <si>
    <t>Wanhu unogile kulawa muna ichigulogulo cha moyo wake, niivo munhu yotenda vinhu vinogile, na munhu yoyosola vinhu vihile kulawa muna ichigulogulo cha nhambiko, niivo komulava vinhu vihile. Kwaviya kwaviya muumoyo wake molava vinhu vingi."</t>
  </si>
  <si>
    <t>"Habali konhanga niye, 'Mndewa, Mndewa,' mbali hamtendela choni?</t>
  </si>
  <si>
    <t>Munhu yoyose yonda yafike kumwangu na kuhulika mbuli zangu, na yelihi yonda yafike, nizawalongela yeli fana niye.</t>
  </si>
  <si>
    <t>Izakuwa fana munhu yoyazenga kaye, yoibimbilisile hanhu himahima, maabaho kadika dibwe kulu hebu kandusa dibwe kulu. Lung'husesa lukulu lwa mazi vidilawa na kulu dikala dikala dikala dikala himahima mwii kaye iyo, mbali hadahile kuibena mbaka ipotwe kuizenga.</t>
  </si>
  <si>
    <t>Mbali munhu yoyose yahahulika mbuli zangu, mbali sekeyawavimanye, kana fana munhu yazenga kaye yake hasi hana ulung'husesa. Maabaho dilamba dilawa, bahobaho inyala hasi, mbaka hanhu hadegeke bule.</t>
  </si>
  <si>
    <t>Maabaho Yesu kawalongela, "Mndewa ni Mndewa wa Mhumulo."</t>
  </si>
  <si>
    <t>Siku dimwe ya Mhumulo, Yesu kengila mwii Kaye ya kutosela na kandusa kufundiza. Baho kukala na munhu yahololile mkono wake wa kulume.</t>
  </si>
  <si>
    <t>Wafundiza Malagilizo na Mafalisayo wakala wolonda chimu cha kumgwila Yesu. Ivo wamulola fana kezamuhonya mwii Isiku ya Mhumulo.</t>
  </si>
  <si>
    <t>Mbali Yesu kaumanya udelenya wawo. Ivo kamulongela munhu yahololile mkono, "Izo hano." Maabaho kenuka na kukala hano haulongozi. Nayo kenuka.</t>
  </si>
  <si>
    <t>Yesu kawalongela, "Nokulongela imwe mbuli, mwii Isiku ya Mhumulo, vino vinoga kutenda yanogile hebu kutenda yehile hebu kutenda yehile, hebu kuukombola ugima wa munhu hebu kuukoma?</t>
  </si>
  <si>
    <t>Yesu viyakomeleze kulonga chila chinhu chochose chiya chayadahile wanhu wahulike, kahita Kapelinaumu.</t>
  </si>
  <si>
    <t>Ivo wanhu wakalile woja wahita ukaye kumwawo, wamwona mtumwa wake kahona.</t>
  </si>
  <si>
    <t>Yesu hamwe na wanahina wake na lung'husesa lukulu lwa wanhu wahita mudibululu da Naini. Wanahina wake na lung'husesa lukulu lwa wanhu wamsondelela.</t>
  </si>
  <si>
    <t>Yesu viyafikile habehi na habehi na ulwivi lwa dibululu, kawona munhu imwe yakalile kolawa kunze, nayo kakala mwana wa mami yake. Msang'hani iyo kakala mgane. Lung'husesa lukulu lwa wanhu wa dibululu waiting'hana nayo.</t>
  </si>
  <si>
    <t>Mndewa viyamuwonile mwanamke ija, kamonela ubazi, kamulongela, "Sekeudumbe kulila."</t>
  </si>
  <si>
    <t>Maabaho kahita kuchisogo na kudalisa lukuli lwa munhu ija, wanhu wakalile wema. Maabaho Yesu kamulongela, "Mndele, nokulongela lamka!"</t>
  </si>
  <si>
    <t>Na munhu ija yoyakalile yahadanganike kenuka, kandusa kulonga. Yesu kamwing'ha mami yake.</t>
  </si>
  <si>
    <t>Wanhu wose wadumba ng'hani, wamtunhiza Mulungu, walonga, "Mulotezi mkulu kawalawilila mgati yenu. Na sambi Mulungu kawahitila wanhu wake."</t>
  </si>
  <si>
    <t>Na ivo mbuli izo zenela himahima chila hanhu haja na kwita Yudeya, maabaho Yesu kahita mwiisi ija.</t>
  </si>
  <si>
    <t>Wanahina wa Yohana wamulongela wanahina wa Yohana mbuli izo zose. Yesu kawalanga wanahina wake wamwenga wa Yohana,</t>
  </si>
  <si>
    <t>Msang'hani ija kamulongela Mndewa, "Weye iyo iyo yoyakwiza yoyakomeleze, mbali cheye ching'hali chikulonda?"</t>
  </si>
  <si>
    <t>Na mkulu wa wakalizi imwe kakala na mtumwa yehile yoyakalile na uhasanyi.</t>
  </si>
  <si>
    <t>Wanhu waja viwafikile kwa Yesu, wamulongela, "Yohana Mbatizi katuma munhu ino yakulongele, 'Weye iyo iyo yokwiza yoyakomeleze.' "</t>
  </si>
  <si>
    <t>Kukala baho, Yesu kawahonya wanhu wengi wowakalile na mitamu na watamu na vinyamkela. Na kawalongela wanhu wengi chipofu kuwahokela.</t>
  </si>
  <si>
    <t>Yesu kawedika, "Hiteni mumulongele Yohana yaja yomuyawona na kuhulika. Vipofu wowona, chipofu wotazawona, watamu wotaza, watamu wohulika, na mabubu wahulika, wanhu wafa wozilibuka, na ngaengae wopetigwa Mbuli Inogile.</t>
  </si>
  <si>
    <t>Na mweye ng'hani chila munhu iyo sekeyawavwizile muna niye."</t>
  </si>
  <si>
    <t>Wanhu waja wamwitila Yohana viwabweleze, Yohana kawauza lung'husesa lwa wanhu lumzunguluke Yohana, "Mbona kahita muichuwala muladi mukale kuno? Mng'hali hamunavimanya fana chihongwe chochimtenda yambule?</t>
  </si>
  <si>
    <t>Mbali vino mwokwiza kulola choni? Munhu yoyakalile kayawala viwalo vidodo? Loleni wanhu weli na viwalo vitali na viwalo vitali kwingila muna yamafalume yamwenga."</t>
  </si>
  <si>
    <t>Mbali vino mwing'hali mwokwiza kulola choni? Mulotezi wa Mulungu? Nowalongela kweli, na mkulu kufosa mulotezi wa Mulungu.</t>
  </si>
  <si>
    <t>Fana viyandikile Mulungu, "Mulungu kalonga, 'Nizamtuma msang'hani wangu kuulongozi wako, iyo kezaitanda nzila yako.' "</t>
  </si>
  <si>
    <t>Nowalongela kweli, habule munhu yeli mkulu kufosa Yohana Mbatizi. Mbali munhu yeli ndodo muna Ufalume wa Mulungu ni mkulu kufosa yeye."</t>
  </si>
  <si>
    <t>Wanhu waja viwahulike ivo, na wasola kodi wamtunhiza Mulungu kwa kubatizigwa na Yohana ubatizo wa kubatizigwa.</t>
  </si>
  <si>
    <t>Viyahulike mbuli za Yesu, kamtuma wanhu wamwenga wa wakulu wa Wayahudi kumwitila Yesu muladi wamuuza, "Vino kodaha kumuhonya mtumwa wake?"</t>
  </si>
  <si>
    <t>Mafalisayo na wafundiza wa Malagilizo na wafundiza wa Malagilizo walava malagilizo ya Mulungu kumwawo, mbali hawawabatizigwe na Yohana."</t>
  </si>
  <si>
    <t>Ivo wanhu wa ulelwa uno, nizawalinga na yelihi? Na mweye mwing'hali fana niye?"</t>
  </si>
  <si>
    <t>Ulinga na wana wadoododo wakalile mwii zikaye za kutosela na wayilongela wamwenga, 'Chikanhendela mbaka sambi, mbali hamunavimanya. Chihite kwa tindiwalo, mbali hamuna kulila.'</t>
  </si>
  <si>
    <t>Kwaviya Yohana Mbatizi keza sambi na kung'wa divai hebu manhesa, na mweye wolonga, 'Kana chinyamkela.'</t>
  </si>
  <si>
    <t>Mwana wa Munhu keza, Mwana wa Munhu naheza kuno koguta na kung'wa vinhu vingi, na mweye mwolonga, 'Lola! Munhu ino ni munhu wa kuja na kulola vinhu vingi, msang'hani wa wasola kodi na "weli na uhasanyi!"</t>
  </si>
  <si>
    <t>Mbali mwanage yoyose kakala yagendelela kuwa na ufundiza mkulu kufosa wanage wose.</t>
  </si>
  <si>
    <t>Mafalisayo wamwenga wamwing'ha Yesu yahite na kuja hamwe na niye. Yesu kengila mnyumba ya Mafalisayo ija, kayaja ndiya.</t>
  </si>
  <si>
    <t>Mwanamke iyo viyamuwonile munhu imwe yoyakalile mwiinzila, ivo kavimanya kuwa kakala mwii kaye ya Mafalisayo, kandusa kusenga mavuta ya kunung'hila.</t>
  </si>
  <si>
    <t>Mwanamke ija kakala kuchisogo na kulila muna yamagulu ya Yesu, bahobaho nyangi na kudika muna yamagulu yake na kudika muna yamagulu yake na kudika muna iditwi jake. Maabaho katema yamagulu yake na kudika mavuta yano.</t>
  </si>
  <si>
    <t>Mafalisayo ija yoyamwitile Yesu viyamuwonile, kalonga mwenyewo, "Munhu ino kakala mulotezi wa Mulungu, kodaha kumulongela yelihi na kumsola muke ino yomtendela uhasanyi."</t>
  </si>
  <si>
    <t>Wanhu wamwenga wamwitila Yesu na kumulongela ng'hani, "Vino yelihi yoyatendile ivo?</t>
  </si>
  <si>
    <t>Yesu kamulongela Saimoni, "Saimoni, kuna chinhu cholonda kumulongela." Nayo kamulongela, "Mfundiza, kulonga."</t>
  </si>
  <si>
    <t>Nayo kakala na magate maidi yeli na hela nyingi. Iyo imwe kalava hela magana malongo matano, na imwenga kalava hela malongo matano.</t>
  </si>
  <si>
    <t>Wanahina wake wakala wabule ndiya kumwing'ha ndiya kumwing'ha Mulungu hewela. Yelihi yonda yamulonde ng'hani Yesu kufosa wanahina wawo?"</t>
  </si>
  <si>
    <t>Yesu kamwidika Saimoni, "Nilongeleni, kokwing'ha hela nyingi ng'hani." Yesu kamulongela, "Kokwing'ha ng'hani."</t>
  </si>
  <si>
    <t>Maabaho Yesu kahinduka na kumulongela muke wake Saimoni, "Koyawona muke ino? Vino kengila mnyumba, unipule magate yangu bila kunileka. Mbali mwanamke ino kagendelela kulila, kaidumula yamagulu yangu na kudalisa walo jake na kudalisa walo jake."</t>
  </si>
  <si>
    <t>Mwanamke ino hadahile kuning'ha chinhu chochose. Mbali mwanamke ino hadahile kwingila, hadahile kunigwila migulu yangu.</t>
  </si>
  <si>
    <t>Mavuta yonung'hila ditwi jangu haidumwe. Mbali mwanamke ino kawaboboda mavuta yonung'hila muna yamagulu yangu.</t>
  </si>
  <si>
    <t>Ivo nowalongela, kasegezigwa uhasanyi wake mkulu, mbali kasegezigwa uhasanyi wake ng'hani, kwaviya kalonda ng'hani. Mbali munhu yoyosegezigwa chidogo, komulonda chidogo."</t>
  </si>
  <si>
    <t>Yesu kamulongela mwanamke ija, "Uhasanyi wako usegezigwa."</t>
  </si>
  <si>
    <t>Wanhu wakalile baho wehilwa na wayilongela, "Ino munhu waki yoyosegeza uhasanyi?"</t>
  </si>
  <si>
    <t>Kwaviya wolonda wanhu wa isi yako na kazenga kaye ya kutosela yatangigwe Kaye ya kutosela."</t>
  </si>
  <si>
    <t>Yesu kamulongela mwanamke ija, "Uhuwilo wako ukuhonyeza. Hita kwa tindiwalo."</t>
  </si>
  <si>
    <t>Yesu kakala kofosa hamwe na wanahina wake. Yesu viyakalile haja kusegela habehi na kaye, mkulu wa wakalizi kawalongela wanahina wake, "Mndewa, sekeumgome, kwaviya havinogile bule kwingila mwii kaye yangu."</t>
  </si>
  <si>
    <t>Kwaviya habule munhu yoyamuuzile mwenyewo kwiza kwa weye. Mbali longeni mbuli imwe muhala, na niye nizahona.</t>
  </si>
  <si>
    <t>Kwaviya niye iviya ni munhu yeli na udahi, na niye ni mkalizi wa kusang'hana na ng'hani, niulongela munhu imwe, 'Hita,' maabaho kahita, na imwenga, 'Tegeleza,' maabaho keza,' na mtumwa wangu, 'Tegeleza chino, maabaho katenda yelihi.'</t>
  </si>
  <si>
    <t>Yesu viyahulike ivo, kamwazanya. Lung'husesa lwa wanhu lumsondelela na kumulongela, "Nowalongela, habule munhu yoyose muna Isilaeli yoyawonile uhuwilo mkulu ino."</t>
  </si>
  <si>
    <t>Yesu kahita chila hanhu henuke, kahita muna yamabululu na mwiiziisi zose, kawalongela wanhu Mbuli Inogile ya Ufalume wa Mulungu. Wanahina wake longo na waidi wakala hamwe nayo.</t>
  </si>
  <si>
    <t>Yesu kawedika, "Mweye mwing'higwa kuzimanya mbuli zifisigwe za Ufalume wa Mulungu. Mbali waja wamwenga wozihulika mbuli izo kwa masimwe, muladi, walole mbali sekewawone, na wahulike mbali sekewavimanye."</t>
  </si>
  <si>
    <t>"Chilongele dino ni mbuli ino, 'Mgunda ni mbuli ya Mulungu."</t>
  </si>
  <si>
    <t>Wamwenga walinga mwiinzila, fana wanhu wahulika mbuli, bahobaho Lufyende keza keza keza na kuibananga mbuli mwii wawo, muladi sekewahulike na kuhona.</t>
  </si>
  <si>
    <t>Wamwenga walinga fana mbeyu zihandigwe muna yamabwe. Wahahulika mbuli kwa deng'ho, woitogola kwa deng'ho. Mbali wabule uhuwilo, wamwenga wohuwila zuwaki, mbali muna zisiku za kugezigwa, woibimbila."</t>
  </si>
  <si>
    <t>Mbali wanhu wamwenga walinga fana mbeyu zihandigwe muna imiwa. Wohulika mbuli izo, mbali begete na vinhu vingi na kulonda mbuli za ugima uno, voyibebenyeka mbaka ipotwe kulela."</t>
  </si>
  <si>
    <t>Mbali wanhu wamwenga walinga fana mbeyu zihandigwe muna udongo unogile. Wohulika mbuli kwa moyo unogile na unogile, woitogola na wolela goya."</t>
  </si>
  <si>
    <t>"Habule munhu yoguma chitasa mnyumba maabaho kudigubika na mhishi hebu kudika muuvungu wa dikomwa. Mbali kokwika chitasa mnyumba, muladi wanhu wose wowingile wahite wauwone mwiko.</t>
  </si>
  <si>
    <t>Kwaviya chinhu chochose chochifisigwe chizawoneka, na chinhu chochose chochigubikigwe chizagubuligwa na chizagubuligwa.</t>
  </si>
  <si>
    <t>Munhu yeli na chinhu kezakongezeligwa, na munhu yeli na chinhu kezakongezeligwa, na munhu yelibule chinhu welibule chinhu, kezahokigwa hata chiya chidodo chiyeli nacho."</t>
  </si>
  <si>
    <t>Maabaho mami yake Yesu na wandugu zake weza kwa Yesu. Mbali hawawonile wanhu wengi, hawadahile kumuhitila.</t>
  </si>
  <si>
    <t>Wanaake wamwenga wakala wamwega wakala wahondigwa vinyamkela na watamu. Maliya Magidalena, mamiyake yake yoyamulavile vinyamkela saba.</t>
  </si>
  <si>
    <t>Wanhu wamwenga wamulongela, "Mami yake yako na wandugu zako wakunze wokuzahila."</t>
  </si>
  <si>
    <t>Yesu kawedika, "Mami yangu na wandugu zangu iwano wohulika mbuli ya Mulungu na kuitenda."</t>
  </si>
  <si>
    <t>Viifikile chigulogulo, Yesu na wanahina wake wakwela mwiingalawa na wanahina wake. Yesu kawalongela, "Chikanhe lwanda chihite umwambu wa dilamba." Nawo wasegela.</t>
  </si>
  <si>
    <t>Viwakalile wofosa, Yesu kawabwakila kuchisogo na kukanha kuchisogo mwiingalawa. Wanahina wazanywa ng'hani na kudanganika.</t>
  </si>
  <si>
    <t>Wamwitila Yesu na kumulongela, "Nohuwila mbali uhuwilo wako! Kuhuwila cheye chidanganika. Mbali viyazilibuke, kayibimbilisa beho na mibiki ya mazi, bahobaho inyala na kukala zinziwa."</t>
  </si>
  <si>
    <t>Maabaho Yesu kawalongela wanahina wake, "Vino uhuwilo wenu ulihi?" Wakala wodumba na wazanywa ng'hani, waiuzagiza, "Ino munhu waki? Hata mbeho na mazi vose vimtegeleza, nawo womuhulika!"</t>
  </si>
  <si>
    <t>Yesu na wanahina wake wafika mwiisi ya Wagelasi, isi yili umwambu wa Galilaya.</t>
  </si>
  <si>
    <t>Munhu ija viyahulumuke kulawa mwiisi, kahita kudibululu ijo kukala na wanhu wakalile na lung'husesa lwa vinyamkela. Siku chidogo, Yesu hadahile kulawa ndiya mbaka kuluhelengo, na haweng'hile mwiikaye ila kuna ivileme kowawandigwa wanhu.</t>
  </si>
  <si>
    <t>Viyamuwonile Yesu viyakalile kofosa, kamtumbalila mavindi na kalila kwa dizi kulu, "Yesu Mwana wa Mulungu yeli Kuchanyha Ng'hani! Choni chiulonda kumwangu? Nokumanya weye sekeunhesa!"</t>
  </si>
  <si>
    <t>Kalonga ivo kwaviya Yesu kamulongela chinyamkela mulawe munhu ija. Chinyamkela kavimanya ng'hani kuwa munhu ija. Ivo Yesu kakala yomzingiliza ng'hani, maabaho kakala kafungigwa miyanza na minyololo, mbali kakala koibimbilisa minyololo muumulomo. Ivo kalava chinyamkela kahita kuvibululu.</t>
  </si>
  <si>
    <t>Yohana, muke wa Luza, mamiyake ya Helode, na Suseya, na wamwenga wengi, wowakalile wowabwakila wanahina wa Helode.</t>
  </si>
  <si>
    <t>Yesu kamuuza, "Zina jako nani?" Nayo kedika, "Zina jako Lung'husesa, kwaviya vinyamkela wengi wamwingila."</t>
  </si>
  <si>
    <t>Maabaho wanhu wamulamba Yesu sekeyawalekelele wahite mwiingalawa.</t>
  </si>
  <si>
    <t>Kukala lung'husesa lukulu lwa nguluwe wodimigwa muna umulima. Wanhu wamulamba Yesu kuwaleka wengile mwiizinguluwe, na Yesu kawalaga.</t>
  </si>
  <si>
    <t>Ivo vinyamkela wamulawa munhu ija na wengila mwiizinguluwe. Lung'husesa lose lwa nguluwe wakimbilila mudilamba na wadumbukila muna yamazi wadanganika.</t>
  </si>
  <si>
    <t>Wadimi wa zinguluwe viwamuwonile zinguluwe, wakimbila na kuzipwililisa mbuli izo muyamabululu na mwiimigunda.</t>
  </si>
  <si>
    <t>Ivo wanhu wasegela wowaonile chiya chayatendile, wahita kwa Yesu, na wamuwona munhu ija yoyakalile na vinyamkela kakala hasi, kayawala viwalo goya na kudalisa hasi muyamagulu ya Yesu. Wanhu wose wadumba.</t>
  </si>
  <si>
    <t>Wanhu wowawonile dilawilile, wawalongela wamwenga yaja yampatile munhu ija yoyakalile na vinyamkela.</t>
  </si>
  <si>
    <t>Yesu kawauza wanhu wamwenga wakalile mwiisi ya Wagelasi, "Segela kuchisogo cha wanahina wako." Kwaviya wanhu wakala wodumba ng'hani. Ivo kakwela mwiingalawa na kusegela ukaye.</t>
  </si>
  <si>
    <t>Yesu viyaonile munhu ija yoyakalile na lung'husesa lwa vinyamkela kamulawa. Yesu kamulava, kamulongela,</t>
  </si>
  <si>
    <t>Ivo hita ukaye kumwako na kuwalongela yaja yose Mulungu yoyakutendele." Ivo munhu iyo kahita mwibululu jose, kawalongela yaja yose Yesu yoyamtendele.</t>
  </si>
  <si>
    <t>Lung'husesa lukulu lwa wanhu luiting'hana na wanhu weza kwa Yesu kulawa mabululu, Yesu kalulongela kwa masimwe,</t>
  </si>
  <si>
    <t>Lusita ulo ulo Yesu viyafikile, lung'husesa lwa wanhu lumwitila kwaviya wanhu wose wakala womulonda.</t>
  </si>
  <si>
    <t>Maabaho keza munhu imwe yotangigwa Yailo. Munhu iyo kakala mkulu wa kaye ya kutosela yatangigwe Yailo. Munhu iyo kaibwanha hasi muyamagulu ya Yesu, kamnonela kwingila mwii kaye yake.</t>
  </si>
  <si>
    <t>Mwanamke imwe yoyakalile yoja kakala na miyaka longo na midi, ija kakala yofosa. Lung'husesa lwa wanhu lumwitila Yesu viyakalile yomsung'ha-sung'ha.</t>
  </si>
  <si>
    <t>Baho kukala na mwanamke imwe yoyakalile na utamu wa kulawa damu kwa waja wanahina longo na waidi. Munhu iyo kakala komkaliza waganga siku zose za ugima wake, mbali habule munhu yoyadahile kumuhonya.</t>
  </si>
  <si>
    <t>Kamuhitila kuchisogo na kudalisa walo da Yesu, bahobaho damu ileka kumulawa.</t>
  </si>
  <si>
    <t>Yesu kamuuza, "Yelihi yonda yamkome?" Petili kabela wose, Petili kamulongela, "Goza uhuwilo, kwaviya lung'husesa lwa wanhu luzakung'hunha na kukusung'ha-sung'ha."</t>
  </si>
  <si>
    <t>Yesu kamulongela, "Nipule niye, kwaviya udahi umulawa udahi unipula."</t>
  </si>
  <si>
    <t>Mwanamke ija viyaonile mwanamke ija viyavimanyile kuwa hadahile kutenda chinhu chochose goya na kugudemeka, kahita kumtumbalila Yesu maabaho kumtegeleza. Kalonga mbuli izo kwa wanhu wose, na bahobaho kadanganika ng'hani.</t>
  </si>
  <si>
    <t>Yesu kamulongela, "Mwanangu, uhuwilo wako ukuhonyeza. Hita kwa tindiwalo."</t>
  </si>
  <si>
    <t>Yesu viyakalile yogendelela kulonga, wanhu wamwenga weza kwa mkulu wa kaye ya kutosela, wamulongela, "Tegeleza, mndele wako! Hudahile kumtendela mfundiza."</t>
  </si>
  <si>
    <t>Viyafikile mbeyu yoihandigwe na mbeyu zimwenga zilagalila mwiinzila, na mbeyu zimwenga zilagalila mwiinzila, na ndege weli kuulanga wandusa kuzija.</t>
  </si>
  <si>
    <t>Yesu viyahulike, kamulongela, "Sekeudumbe, togola tu, na weye kezakomboligwa."</t>
  </si>
  <si>
    <t>Maabaho Yesu viyafikile ukaye, halondile bule kwingila hamwe na Petili na Yohana na Yakobo na tati yake ija imwana na mami yake.</t>
  </si>
  <si>
    <t>Wanhu wose wakala wohulika nyangi na kumgomesa ng'hani. Yesu kawalongela, "Sekemusole nyangi, kwaviya hadanganike bule, kagona tu!"</t>
  </si>
  <si>
    <t>Mbali wamseka kwaviya wavimanya kuwa Yesu kamala kudanganika.</t>
  </si>
  <si>
    <t>Yesu kamwamha mkono imwana ija, kamulongela kwa dizi kulu, "Mwanangu, inuka!"</t>
  </si>
  <si>
    <t>Maabaho Yesu kamulava chinyamkela ija, nayo kenuka. Yesu kamulongela yamwing'he ndiya waje.</t>
  </si>
  <si>
    <t>Maabaho wanahina wake wandusa kumulamusa, mbali Yesu kawalongela munhu yoyose mbuli ija yoyatendile ivo.</t>
  </si>
  <si>
    <t>Zimwenga zilagalila hanhu hana uluwe, hima hima kwaviya haikalile na mizizi.</t>
  </si>
  <si>
    <t>Zimwenga zilagalila hanhu hana imiwa, minoga hata wayage wakala woisung'hasung'ha wadahe kumkoma.</t>
  </si>
  <si>
    <t>Zimwenga zilagalila hanhu hana udongo unogile. Minoga yota, ikula na kulela, ikula nyingi ng'hani." Maabaho Yesu kalonga, "Munhu yeli na magutwi ya kuhulika, yahulike!"</t>
  </si>
  <si>
    <t>Wanahina wake wamuhitila Yesu na kumuuza, "Simwe dilihi fambulo jake?"</t>
  </si>
  <si>
    <t>Yesu kawalanga waja wanahina wake longo na waidi, kaweng'ha udahi wa kulava vinyamkela na kuwahonyeza watamu.</t>
  </si>
  <si>
    <t>Watumigwa wabwela, wamulongela Yesu yaja yose yowatendile. Yesu kawasola, kahita Besisaida, dibululu da Besisaida, dibululu da Besisaida.</t>
  </si>
  <si>
    <t>Wanhu wengi wowavimanyile, wamsondelela. Yesu kawalaga wanhu waidi, kawalongela mbuli za Ufalume wa Mulungu, na wawo wowakalile wolonda kuwahonyeza.</t>
  </si>
  <si>
    <t>Viifikile ichigulogulo, wanahina wake longo na waidi wamuhitila na wamulongela, "Walekelele wanhu wahite muna imigunda na muna yamabululu yeli habehi muladi wakimbilile muna yamabululu na muna yamabululu muladi wakomeleze uhasanyi wawo, kwaviya hano hochili ni chuwala muhala."</t>
  </si>
  <si>
    <t>Yesu kawalongela, "Mweye weng'heni ndiya waje." Wamuuza, "Munayo magate matano na somba waidi, mbaka cheye chihite chikagule ndiya chihite kwa wanhu wose waja."</t>
  </si>
  <si>
    <t>Na wanhu wadile wakala wafosa magana malongo matano. Yesu kawalongela wanahina wake, "Muwalongele wanhu mwiivibumbila va wanhu malongo matano-matano."</t>
  </si>
  <si>
    <t>Wanahina waja watenda ivo, maabaho wanhu wose wadanganika.</t>
  </si>
  <si>
    <t>Maabaho Yesu kayasola yaja yamagate matano na somba waidi, kalola kuchanyha kuulanga na kumwing'ha Mulungu hewela. Maabaho kayamogola yamagate yaja, kaweng'ha wanahina wake wawagolele wanhu.</t>
  </si>
  <si>
    <t>Wanahina wake wadya na weguta wose. Wanahina wake wadondola yaja yamasigavu ya magate longo na midi ya magate.</t>
  </si>
  <si>
    <t>Yesu viyakalile yoita nhambiko, wanahina wake wakala waidumwe. Yesu kawauza, "Nilongeleni, wanhu wolonga niye iyo yelihi?"</t>
  </si>
  <si>
    <t>Wawo wamwidika, "Wamwenga wolonga weye ni Yohana Mbatizi, wamwenga wolonga ni Eliya na wamwenga wolonga ni mulotezi wa Mulungu wa umwaka kazilibuka."</t>
  </si>
  <si>
    <t>Maabaho Yesu kawatuma kuwapetela wanhu Mbuli Inogile ya Ufalume wa Mulungu na kuwahonyeza watamu.</t>
  </si>
  <si>
    <t>Yesu kawauza, "Na mweye mwolonga niye ni yelihi?" Petili kamwidika, "Weye ni Chilisito wa Mulungu."</t>
  </si>
  <si>
    <t>Maabaho Yesu kawalamula, "Sekemumulongele munhu yoyose mbuli ino."</t>
  </si>
  <si>
    <t>"Niye, Mwana wa Munhu nizageligwa ng'hani, na wezasegezigwa na walala na wakulu wa nhambiko na wafundiza Malagilizo, na wezanikoma. Mbali siku ya tatu nizazilibuka."</t>
  </si>
  <si>
    <t>Maabaho Yesu kawalongela wose, "Munhu yoyose yolonda kunisondelela, yaileme mwenyewo, yaitwike msalaba wake siku ija, yanisondelele."</t>
  </si>
  <si>
    <t>Kwa ichimu munhu yolonda kukombola ugima wake mwenyewo kezawagiza, mbali munhu yowagiza ugima wake kwa sama yangu, kezaukombola.</t>
  </si>
  <si>
    <t>Kwaviya munhu yoyose yonda yawinze isi yose, mbali yalekelele chinhu chochose chiya chayatendile.</t>
  </si>
  <si>
    <t>Fana munhu yahambonela chinyala niye na mbuli zangu, niye, Mwana wa Munhu nizamuwonela chinyala munhu iyo vondanize muna utunhizo wake na wa Tati yangu na wa wasenga wa kuulanga welile.</t>
  </si>
  <si>
    <t>Nowalongela kweli, wanhu wamwenga weli hano hawezadanganika mbaka wauwone Ufalume wa Mulungu."</t>
  </si>
  <si>
    <t>Vizifosile siku chidogo, Yesu kamsola Petili na Yohana na Yakobo, kahita kumulima muhala kutosa.</t>
  </si>
  <si>
    <t>Yesu viyakalile yoyatosa, viwalo vake vikala vomelemeta ng'hani, na viwalo vake vikala vomelemeta chwee.</t>
  </si>
  <si>
    <t>Kawalongela, "Mwahahita, sekemusole chinhu, sekemusole chinhu, sekemusole gate na chigelo na hela, na sekemusole viwalo vimwenga."</t>
  </si>
  <si>
    <t>Maabaho wanhu waidi wawaona Yesu wolonga na Musa na Eliya.</t>
  </si>
  <si>
    <t>Wanhu wawo weza kwa utunhizo, wawalongela yaja yamagate yake yoyakomeleze Yelusalemu.</t>
  </si>
  <si>
    <t>Petili na iwayage wakala wagona, walonga, "Vino wakala meso, wauwona utunhizo wake na waja wanhu waidi wowakalile hamwe nayo."</t>
  </si>
  <si>
    <t>Yesu viyakalile yoja wanhu wakala woigola kumgwazo, Petili kamulongela Yesu, "Mwanangu, vinoga cheye kukala bahano. Leka chizenge vizewe vitatu, chimwe chako na chimwenga cha Musa na chimwenga cha Eliya. Mbali sekeumulongele bule viulonga ivo."</t>
  </si>
  <si>
    <t>Yesu viyalongile ivo, dilawilila wingu dilawa, kawagubika wanahina wake. Nawo wadumba ng'hani viwafikile mwiwingu.</t>
  </si>
  <si>
    <t>Na dizi dihulikigwa mudiwingu kulonga, "Ino niiyo mwanangu, nyachende wangu, mumtegeleze!"</t>
  </si>
  <si>
    <t>Viifikile chigulogulo icho, Yesu kafika yaidumwe. Wanahina wake wakala yaidumwe, na hawamulongele munhu yoyose mbuli yaja siku izo, hata yaidumwe.</t>
  </si>
  <si>
    <t>Ichigulogulo cha siku ija, Yesu na wanahina wake waidi wohulumuka muumulima. Lung'husesa lukulu lwa wanhu lumwitila Yesu.</t>
  </si>
  <si>
    <t>Munhu imwe muja muulung'husesa lwa wanhu kamuhitila, kandusa kulonga, "Mfundiza, nikuwonela mwanangu, kwaviya ni mwanangu yaidumwe.</t>
  </si>
  <si>
    <t>Viyamuwonile chinyamkela kamgwila Yesu, bahobaho kaguta kwa dizi kulu, maabaho kamguma chisango mwana ija, na wayage wamulawa mbaka yamkome.</t>
  </si>
  <si>
    <t>Hanhu hohose honda muhokelwe, mukale umo na kusegela hanhu baho.</t>
  </si>
  <si>
    <t>Maabaho wanahina wako wandusa kumulava chinyamkela, mbali hawadahile."</t>
  </si>
  <si>
    <t>Yesu kamwidika, "Mweye ulelwa ulibule uhuwilo na uhasanyi! Ng'hale na mweye na kukala na mweye mbaka zuwaki? Mgaleni mwana wako hano."</t>
  </si>
  <si>
    <t>Lusita ulo ulo mwana ija, mwana ija kakala komkaliza chinyamkela kumgwila na kumgwila. Yesu kamgwila chinyamkela ija, maabaho katema imwana ija, kamwing'ha tati yake.</t>
  </si>
  <si>
    <t>Wanhu wose wazanywa ng'hani kwa udahi mkulu wa Mulungu. Wanhu wose wowahulike wazanywa ng'hani kwaviya Yesu kawalongela wanahina wake,</t>
  </si>
  <si>
    <t>"Chilongele mbuli ino, muhulike choni chiya chonda mwing'higwe, Mwana wa Munhu kezadanganika muna yamakono ya wanhu."</t>
  </si>
  <si>
    <t>Wanahina wake hawavimanyile bule mbuli iyo, mbali Yesu kawagomesa kumulongela munhu yoyose kuwa yeye yalihi. Mbali wadumba kumuuza mbuli iyo.</t>
  </si>
  <si>
    <t>Yesu na wanahina wake wandusa kuiuzagiza wenyewo, "Yelihi mkulu wawo?"</t>
  </si>
  <si>
    <t>Yesu viyavimanyile ubala wa mizoyo yawo, kamsola imwana mdodo, kamwimiza hagati yake.</t>
  </si>
  <si>
    <t>Kawalongela, "Munhu yoyose yonda yamuhokele imwana fanile ino kwa zina jangu, konihokela niye. Na munhu yoyonihokela niye, komuhokela na ija yoyanhumile iviya. Kwaviya yeli ndodo kufosa mweye wose, iyo mkulu!"</t>
  </si>
  <si>
    <t>Yohana kamulongela Yesu, "Mwanangu, chimuwona munhu imwe kolava chinyamkela kwa zina jako. Cheye ching'oma kwaviya siyo miyetu vichili."</t>
  </si>
  <si>
    <t>Na wanhu wose waja hawamuhokeleni, segeleni hanhu baho, na kung'huneni matimbwisi yeli muna yamagulu yenu, kulagusa chilaguso cha kuwakanya."</t>
  </si>
  <si>
    <t>Yesu kamulongela, "Sekemumgome, kwaviya munhu yoyose haiswela na cheye haiswela na cheye."</t>
  </si>
  <si>
    <t>Viifikile chigulogulo cha siku zifikala za kusegela kwa Yesu kuchanyha ng'hani, Yesu kagendelela kusegela Yelusalemu.</t>
  </si>
  <si>
    <t>Yesu katuma wasenga wake wa kuulongozi. Wanahina wawo wahita mwiisi ya Samaniya muladi wamtandile Yesu.</t>
  </si>
  <si>
    <t>Mbali wanhu waja hawavimanyile bule, kwaviya Yesu kakala wohita Yelusalemu.</t>
  </si>
  <si>
    <t>Wanahina wake Yakobo na Yohana viwaonile ivo, wamulongela, "Mndewa, wolonda chilaguse umoto kulawa kuulanga uwahonye wanhu wawo?"</t>
  </si>
  <si>
    <t>Maabaho Yesu kahinduka na kuwalongela viya viwolile.</t>
  </si>
  <si>
    <t>Yesu na wanahina wake wahita hanhu dimwenga.</t>
  </si>
  <si>
    <t>Yesu na wanahina wake wakala wofosa mwiinzila, Yesu kamulongela, "Nisondelele kukusondelela hohose hohose honda weye wahite."</t>
  </si>
  <si>
    <t>Yesu kamwidika, "Mbona zili na ziwimo, na ndege weli kuulanga wodaha kuzenga mnyumba zawo. Mbali Mwana wa Munhu habule hanhu haulondeka hata haulongozi ha ditwi jake."</t>
  </si>
  <si>
    <t>Munhu imwe kawalongela, "Nisondelele." Munhu ija kalonga, "Mndewa, nilekelele teng'hu wahite kumsondelela tati yangu."</t>
  </si>
  <si>
    <t>Ivo wanahina wahita chila hanhu haja kuwapetela wanhu Mbuli Inogile na kuwahonyeza wanhu wose.</t>
  </si>
  <si>
    <t>Mbali Yesu kamulongela, "Waleke wanhu iwadanganike wahite kudigubika walimi wawo. Weye kahita kuwapetela wanhu Mbuli Inogile ya Mulungu."</t>
  </si>
  <si>
    <t>Munhu ija kalonga, "Mndewa, nizakusondelela. Mbali teng'hu leka nilekelele wanhu wahite ukaye kumwangu."</t>
  </si>
  <si>
    <t>Yesu kamulongela, "Habule munhu yoyadahile kwingiza mkono wake muna ichizonzo na kulola kuchisogo, iyo yokwing'ha Ufalume wa Mulungu."</t>
  </si>
  <si>
    <t>Mbali Helode, mkulu wa isi, viyahulike mbuli izo zose zilawilila, kakala wodumba ng'hani kwaviya wanhu wakala wolonga, "Yohana Mbatizi kazilibuka kulawa kuiifa!"</t>
  </si>
  <si>
    <t>Wanhu wamwenga walonga, "Iyo ni Eliya yoyamulawilila." Na wamwenga walonga, "Iyo ni mulotezi wa Mulungu wa umwaka yalingane na walagula wa umwaka."</t>
  </si>
  <si>
    <t>Mbali Helode kalonga, "Ino niiyo Yohana Mbatizi inimkanhile iditwi iditwi Yohana Mbatizi. Yelihi ino yomuhulika mbuli zino?" Ivo Helode kandusa kumuwona.</t>
  </si>
  <si>
    <t>Yesu kawalanga waja wanahina wake longo na waidi, kaweng'ha udahi wa kulava vinyamkela na kuwahonyeza watamu na watamu wose.</t>
  </si>
  <si>
    <t>Valeni, sekemusole viwalo vimwenga, sekewamsole viwalo hebu vilatu. Kwaviya munhu iyo kakala komtendela ndiya yake."</t>
  </si>
  <si>
    <t>Hanhu hohose honda muhokelwe, mukale na mbuli inogile, mukale umo mbaka vondamusegele. Mkale umo mbaka vondamusegele.</t>
  </si>
  <si>
    <t>Ivo kengila mnyumba na kumgomesa ng'hani,</t>
  </si>
  <si>
    <t>Na hanhu hohose hohose honda muhokelwe, tindiwalo jako dizakwiza na tindiwalo jako. Mbali one havinogile, tindiwalo jako dizakwiza na tindiwalo jako."</t>
  </si>
  <si>
    <t>Na munhu yoyose yaleme kuwahokela hebu kuwategeleza mbuli zangu, segeleni ukaye iyo, na kung'huneni matimbwisi yeli muna yamagulu yenu."</t>
  </si>
  <si>
    <t>Nowalongela kweli, mwii Isiku ya Mhumulo, wanhu wa isi ya Sidoni na Galilaya wezatagusigwa ng'hani kufosa dibulu ijo."</t>
  </si>
  <si>
    <t>Na niye nowatuma fana ng'hondolo mgati mwa ng'hondolo. Muwe meso fana ng'hondolo, na mweye mukala meso fana ng'hondolo."</t>
  </si>
  <si>
    <t>"Na mweye muyilole na wanhu. Mwizagwiligwa na kugaligwa kwiichitala. Mwizatowigwa mwii zikaye za kutosela.</t>
  </si>
  <si>
    <t>Kawalongela hata kwa watawala na wafalume walawa habehi kwa ichimu changu, muladi muwalongele Mbuli Inogile kumwawo na kwa wanhu wa ziisi zose.</t>
  </si>
  <si>
    <t>Vondawawagwile mweye na kuwagala kwiichitala, sekemugese chonda mulonge. Kwaviya mwiisiku ya kwing'higwa, Mulungu kezaweng'ha chila chinhu chila chonda mwing'higwe.</t>
  </si>
  <si>
    <t>Waja wanahina waja wanahina waja wanahina waja wanahina longo na waidi wakala wano. Wa mwanduso wawo wakala Saimoni, yoyatangigwe Petili, na Andeleya ndugu yake, Yakobo na Yohana, wana wa Zebedayo,</t>
  </si>
  <si>
    <t>Kwaviya siyo mweye mulonga kulonga, ila Muhe wa Tati yenu yoyowalongele.</t>
  </si>
  <si>
    <t>Ndugu kezamuhinduka ndugu yake yakomigwe, na tata kezamuhinduka mwanage yakomigwe. Wana wezawalema na kuwakoma tati zawo na mami zawo.</t>
  </si>
  <si>
    <t>Wanhu wose wezawehila kwa ichimu changu. Mbali yoyose yonda yafunye umoyo mbaka kuuhelelo kezakomboligwa.</t>
  </si>
  <si>
    <t>Na vawawagendelela mweye muna dibululu dimwenga, segeleni kuchibululu. Nowalongela kweli, hamwizakuwa mwima mwii mabululu ya Isilaeli mbaka niye, Mwana wa Munhu vondanize.</t>
  </si>
  <si>
    <t>Maabaho munhu yoyose haiswela na mfundiza, na mtumwa haiswela na Mndewa wake.</t>
  </si>
  <si>
    <t>Wanahina yonda yafike kuwa fana mfundiza wake, na mtumwa yawe fana Mndewa wake. Ivo fana wamtanga Beelizebuli, mkulu wa kaye, vino vawakalile wamtanga wanahina wake ng'hani? Habali koyabananga ng'hani wanahina wake?</t>
  </si>
  <si>
    <t>"Sekemudumbe wanhu wawo. Habule chinhu chochose chochigubikigwe chizawoneka, na chinhu chochose chochigubikigwe chizagubuligwa, na chinhu chochose chochigubikigwe chizagubuligwa.</t>
  </si>
  <si>
    <t>Chino chiniwalongela mweye, nowalongela mwiinzila, kaleni mwiiisiku. Na vinhu vose vondahulike, segeleni mbuli inogile muna yamagulu ya kaye.</t>
  </si>
  <si>
    <t>Na sekemudumbe vinhu vawodaha kuukoma lukuli lwa munhu, mbali umoyo haudaha kuukoma chila munhu. Mbali chonda mwing'heni, muladi mukale na ugima na lukuli lwa munhu hezakuwa jehanamu."</t>
  </si>
  <si>
    <t>Mbali habule magate maidi ya hela nyingi ng'hani? Habule imwe wa wawo yonda yaweng'he mwiisi ya Tati yenu yeli habehi.</t>
  </si>
  <si>
    <t>Filipo na Batulomayo na Tomasi na Masayo mkalizi wa kodi, Yakobo mwana wa Alufayo na Tadeyi,</t>
  </si>
  <si>
    <t>Mbali hata nyangi za matwi yenu zose zilawilila kudigwa.</t>
  </si>
  <si>
    <t>Ivo sekemudumbe. Mwizakuwa na magate wengi."</t>
  </si>
  <si>
    <t>Fana munhu yoyose yonda yamuhinduke niye haulongozi ha wanhu, niye iviya nizamuhinduka munhu iyo haulongozi ha Tati yangu yeli kuulanga.</t>
  </si>
  <si>
    <t>Mbali munhu yoyose yonda yaleme kunileka kwa wanhu, niye nizabela kumulongela Tati yangu yeli kuulanga."</t>
  </si>
  <si>
    <t>Kawalongela, "Sekemugese vino niza kulagusa tindiwalo mwiisi. Sizile kulagusa tindiwalo, ila mwele.</t>
  </si>
  <si>
    <t>Maabaho wezakuwa fana munhu kezagaya tati yake, na mndele kezakuwa fana mami yake, na mgane kezakuwa fana msang'hani wake.</t>
  </si>
  <si>
    <t>Na wanhu wa munhu kezagaya ng'hani wanhu wa ulukolo lwake mwenyewo.</t>
  </si>
  <si>
    <t>"Munhu yoyose yonda yamsondelele tati yake hebu mami yake hebu hanogile na niye. Na munhu yoyose yoyamsondelele mwanage na mndele wake hebu hanogile na niye.</t>
  </si>
  <si>
    <t>Munhu yoyose yonda yaleme kusola msalaba wake na kunisondelela, hawinogile niye."</t>
  </si>
  <si>
    <t>Munhu yoyose yolonda kukombola ugima wake mwenyewo kezawagiza, na munhu yowagiza ugima wake kwa sama yangu, niukombola niye.</t>
  </si>
  <si>
    <t>Mbali Saimoni Mkananayo na Yuda Isikaliyoti, yoyamuhinduke Yesu.</t>
  </si>
  <si>
    <t>"Munhu yoyose yonda yawahokela niye, konihokela niye, na munhu yoyonihokela niye, komuhokela na ija yoyanhumile iviya."</t>
  </si>
  <si>
    <t>Munhu yoyose yonda yamuhokele mulotezi wa Mulungu kwa ichimu cha mulotezi wa Mulungu, kezahokigwa gweko da mulotezi wa Mulungu. Na munhu yoyose yonda yamuhokele munhu yanogile kwa ichimu cha wanhu wanogile, kezahokigwa gweko da wanhu wanogile."</t>
  </si>
  <si>
    <t>Nowalongela kweli, munhu yoyose yonda yaweng'he nhungo imwe ya umoyo wake mdodo ng'hani kwaviya ni mwanahina wangu, kezahokela gweko jake.</t>
  </si>
  <si>
    <t>Yesu katuma waja wanahina longo na waidi, kawalongela, "Sekemwiza mwiinzila ya wanhu weli siyo Wayahudi, na sekemwingile mudibululu da Wanhu wa Chilisito.</t>
  </si>
  <si>
    <t>Lelo hiteni kumgwazo wa ng'hondolo wa wanhu wa Isilaeli welibule ng'hondolo."</t>
  </si>
  <si>
    <t>Ivo vondamuhite, mkapetele, 'Ufalume wa Mulungu wa habehi.'</t>
  </si>
  <si>
    <t>Na mweye mwizahonya watamu, mwodaha kulava nhambiko. Mwotaza watamu, na kuwinga vinyamkela. Mwing'heni kwa hela, muweng'he kwa hela."</t>
  </si>
  <si>
    <t>"Sekemusole magate yenu kwa sadaka za sadaka na hela na hela na somba wa kusang'hana na magate yenu.</t>
  </si>
  <si>
    <t>Yesu viifikile chigulogulo, kawalanga wanahina wake longo na waidi, kawalongela. Ivo Yesu kahita baho, kafundiza na kuwapetela wanhu Mbuli Inogile muna yamabululu yawo.</t>
  </si>
  <si>
    <t>Fana viyandikile Mulungu, "Mulungu kalonga, 'Nizamtuma msang'hani wangu kuulongozi wako, iyo kezaitanda nzila yako.'</t>
  </si>
  <si>
    <t>Nowalongela kweli, munhu yoyose yonda yalekigwe na wanaake hebu mkulu kufosa Yohana Mbatizi. Mbali munhu yeli ndodo ng'hani muna Ufalume wa kuulanga ni mkulu kufosa yeye."</t>
  </si>
  <si>
    <t>Mbali kulawa siku za Yohana Mbatizi mbaka Ufalume wa kuulanga ukala woisung'hasung'ha, wanhu woisung'ha-sung'ha kwingila, wanhu wowamsola.</t>
  </si>
  <si>
    <t>Kwaviya walotezi wa Mulungu na Malagilizo ya Mulungu wawalongela walotezi wa Mulungu mbaka Yohana Mbatizi.</t>
  </si>
  <si>
    <t>Na fana mwolonda kuvimanya, iyo ni Eliya yoyakomeleze kwiza."</t>
  </si>
  <si>
    <t>Yeli na magutwi ya kuhulika, nayahulike."</t>
  </si>
  <si>
    <t>Ivo wanhu wa ulelwa uno ulinga na yelihi? Wakala fana wanahina wakalile mwii zikaye za kusang'hana na kutanga watamu wawo.</t>
  </si>
  <si>
    <t>Walonga, "Cheye chihite ng'hani, mbali hamunavimanya? Cheye ching'hali hamnavimanya, mbali hamunavimanya?</t>
  </si>
  <si>
    <t>Yohana Mbatizi kahita, kasang'hana na hayeza, na wanhu wolonga, "Kana chinyamkela."</t>
  </si>
  <si>
    <t>Mwana wa Munhu keza, Mwana wa Munhu kengila, kopula na kung'wa vinhu vingi, na wanhu wolonga, 'Lola! Munhu ino ni munhu wa kuja na kulola vinhu vihile, mkulu wa wasola kodi na "weli na uhasanyi.' " Mbali ubala wake watenda vihile.</t>
  </si>
  <si>
    <t>Yohana Mbatizi viyakalile mwiichifungo, viyahulike mbuli za Chilisito, kawalongela wanahina wake.</t>
  </si>
  <si>
    <t>Ivo Yesu kandusa kusegeza mabululu yoyakalile na udahi mkulu kufosa yeye, kwaviya hawavimanyile bule.</t>
  </si>
  <si>
    <t>"Hambwe ng'hani, weye Chorazi na Besisaida! Kwaviya fana vilaguso vichilawilile Tilo na Sidoni vichilawilile muna mweye, ivo vilaguso vichilawilile muna yamagate na somba na kumemeza mbaka sambi.</t>
  </si>
  <si>
    <t>Nowalongela kweli, mwii Isiku ya Mbuli Inogile, wanhu wa Tilo na Sidoni wezatagusigwa ng'hani kufosa mweye.</t>
  </si>
  <si>
    <t>Na weye Kapelinaumu, vino uchanyha ng'hani kuulanga? Vino uchanyha ng'hani kuchanyha ng'hani? Kwaviya fana mauzauza yano yatendile mudibululu da Sidoni, yang'hali mbaka sambi.</t>
  </si>
  <si>
    <t>Nowalongela kweli, mwii Isiku ya Mhumulo, wanhu wa Sidoni wezatagusigwa ng'hani kufosa weye."</t>
  </si>
  <si>
    <t>Viifikile chila siku ija, Yesu kalonga, "Tata, Mndewa wa kuulanga na isi! Kwaviya chayalumbilile mbuli zino kwa waja weli na ubala, maabaho wowalola kwa wanahina wadodo.</t>
  </si>
  <si>
    <t>Ivo Tati yangu, Tati yangu! Kwaviya ivo viyaviya viyolonda weye kukala fana ivo."</t>
  </si>
  <si>
    <t>Mbali Tati yangu yonigala vose. Na habule munhu yonda yamuhinduka Mwana ila Tati yake. Na habule munhu yoyamuhinduka tati yake ila Mwana na yoyose yomulonda Mwana yomulekelele."</t>
  </si>
  <si>
    <t>Fana niye, mweye wose wowakalile na magate na mitwi midala, na niye nizawahumula mweye."</t>
  </si>
  <si>
    <t>Kawalongela, "Iteganyeni goya yangu hamwe na nifundize kumwangu, kwaviya niye ni mkulu na nhogolwa muumoyo wenu, na mweye mwizakuwa na ugima wa kuhumula wanhu wenu.</t>
  </si>
  <si>
    <t>Kawalongela, "Vino weye iyo yoyakalile yokwiza, nayo chiulonda kwiza?"</t>
  </si>
  <si>
    <t>Kwaviya walo jangu ni dodilongolile, na mbuli zangu ni nzabibu zikwika.</t>
  </si>
  <si>
    <t>Yesu kawedika, "Hiteni mumulongele Yohana mbuli zino zomuhitila na kuvimanya.</t>
  </si>
  <si>
    <t>Mbali chipofu wolola na mabubu wogona, wanhu waholola wogona, watamu watagusigwa, na vinziwi wahulika, na wanhu wafa wezazilibuka, na Mbuli Inogile ipetigwa kwa ngaengae.</t>
  </si>
  <si>
    <t>Viwakalile wofosa, Yesu kalonga kwa lung'husesa lwa wanhu lumzunguluke na Yohana, "Mbona mwokwiza muichuwala muladi mukawone? Lung'husesa lukulu lwa wanhu ludabwa?</t>
  </si>
  <si>
    <t>"Vino mwokwiza kulola choni? Munhu yoyakalile kayawala viwalo vitali? Loleni waja weli na viwalo vitali kwingila mwii zikaye za wafalume!"</t>
  </si>
  <si>
    <t>Nowalongela kweli, mwokwiza kulola choni? Mulotezi wa Mulungu yomulole mulotezi wa Mulungu. Nowalongela kweli, na mkulu kufosa mulotezi wa Mulungu.</t>
  </si>
  <si>
    <t>Siku dimwe ya Mhumulo, Yesu hamwe na wanahina wake wakala wofosa muna imigunda ya uhemba. Viwakalile woja, wanahina wake wandusa kuhulula uhemba na kuhulula uhemba.</t>
  </si>
  <si>
    <t>Maabaho kamuwona munhu yahololile mkono. Wanhu wamwenga wamuuza, "Vino kodaha kumgwila Yesu?" Wamuuza, "Chilongele, vino vinoga kumgwila."</t>
  </si>
  <si>
    <t>Yesu kawalongela, "Yelihi munhu imwe yeli na ng'hondolo imwe? One munhu yeli na ng'hondolo imwenga mwii Isiku ya Mhumulo, hebu yang'hali na ng'hondolo keza kwingila muna ichizonzo? Haidahika kumgwila na kumuhulumusa muumulomo?</t>
  </si>
  <si>
    <t>"Hambwe vino munhu kodaha kulava ng'hani ng'hondolo muisiku ya Mhumulo? Habule munhu yonda yatende chinhu chinogile mwii Isiku ya Mhumulo."</t>
  </si>
  <si>
    <t>Yesu kamulongela munhu yahololile, "Golosa umkono wako." Nayo kaugolosa, bahobaho umkono wake uhona.</t>
  </si>
  <si>
    <t>Maabaho Mafalisayo walawa kunze ya kaye ya Mulungu, waiting'hana na wandusa kulonda nzila ya kumkoma Yesu.</t>
  </si>
  <si>
    <t>Yesu viyalongiligwe na ivo, kasegela baho. Lung'husesa lukulu lwa wanhu lumsondelela, nayo kawahonya wose.</t>
  </si>
  <si>
    <t>Maabaho Yesu kawalamula, "Sekemumulongele munhu yoyose kuwa yeye yalihi."</t>
  </si>
  <si>
    <t>Fana viyalongile mulotezi wa Mulungu Isaya kalagula, "Mulungu kalonga ivo,</t>
  </si>
  <si>
    <t>Bahobaho tati yangu yonda yamuhinduke, na munhu nyachende wangu yoguma ugima wangu. Nizawekila ugima wangu mchanyha yake, na yeye kezapetela wanhu waja mbuli za uhasanyi."</t>
  </si>
  <si>
    <t>Kwaviya habule munhu yonda yachilongele kwa dizi kulu, na habule munhu yonda yahulike dizi jake mwiisi inyalile.</t>
  </si>
  <si>
    <t>Mafalisayo wamulola ivo, wamulongela, "Lola! Wanahina wako wotenda chinhu hachilondeka kutendigwa mwii Isiku ya Mhumulo!"</t>
  </si>
  <si>
    <t>Kwaviya chiwalo chochimtendigwe hanakwika ng'hani, na chiwalo chochifisigwe hachidaha kusegeza mbaka vondayasegezeligwe mwiichifungo.</t>
  </si>
  <si>
    <t>Na wanhu waja wamtegeleza kwa zina jake.</t>
  </si>
  <si>
    <t>Maabaho munhu imwe yoyakalile na chinyamkela kamgalila Yesu munhu ija yoyakalile chipofu na unziwi. Yesu kamuhonya, mbaka munhu ija kandusa kulonga na kuwona.</t>
  </si>
  <si>
    <t>Wanhu wose wazanywa ng'hani, walonga, "Vino munhu ino kodaha kuwa mwana wa Daudi?"</t>
  </si>
  <si>
    <t>Mafalisayo viwahulike ivo, walonga, "Munhu ino hadaha kulava vinyamkela ila kwa imkulu wa vinyamkela, Mwenembago."</t>
  </si>
  <si>
    <t>Yesu viyavimanyile udelenya wawo, kawalongela, "Ufalume gani woigola wenyewo uzagwa, na dibululu jojose woigola wenyewo uzagwa.</t>
  </si>
  <si>
    <t>Ivo fana ufalume wa Lufyende wahaigola Lufyende, wahaigola wenyewo. Ivo ufalume wake uzagwa zuwaki?</t>
  </si>
  <si>
    <t>Na niye nahawalava chinyamkela kwa Beelizebuli, wanahina wenu wowawalava vinyamkela? Icho ichimu wakala wanahina wenu."</t>
  </si>
  <si>
    <t>Mbali niye nowalava chinyamkela kwa Muhe wa Mulungu, ivo Ufalume wa Mulungu umwitila mweye."</t>
  </si>
  <si>
    <t>"Habule munhu yodaha kwingila mwiikaye ya munhu yeli na nguvu na kusola vinhu vake, mbaka yanduse kumfunga munhu iyo yali na nguvu. Maabaho kezadaha kusola vinhu vake.</t>
  </si>
  <si>
    <t>Ivo nowalongela, wanhu wezasegezigwa uhasanyi wawo na vayamuligile Mulungu, mbali uhasanyi wa Muhe Yelile hezasegezigwa."</t>
  </si>
  <si>
    <t>Na munhu yoyose yonda yalonge mbuli yoyose imwenga, Mwana wa Munhu kezasegezigwa, mbali munhu yoyose yonda yaulongele Muhe Yelile, hezasegezigwa ng'o mwiisi ino, hebu mwiisi yokwiza."</t>
  </si>
  <si>
    <t>"Mbiki unogile mbiki unogile, na mbiki wake unogile matunda yake. Mng'hali mwogona mbiki unogile, na mbiki wake unogile? Kwaviya mbiki umanyigwa kwa matunda yake."</t>
  </si>
  <si>
    <t>"Mweye wanhu wabule hakili! Vino mwodaha kulonga vinhu vinogile mbali vihile? Kwaviya chochilawa muumoyo wa munhu, milomo yomtenda yambule mbuli." Kwaviya</t>
  </si>
  <si>
    <t>Munhu yanogile kulawa mwii isi ya vinhu vinogile, kolawa vinhu vinogile. Na munhu yahile kulawa mwii isi ya uhasanyi, kolawa vihile."</t>
  </si>
  <si>
    <t>Nowalongela kweli, mwiiisiku ya kutosela mwanza, wanhu wezatagusila mbuli yoyose yampatile, wezatagusila mwii Isiku ya Kutosela.</t>
  </si>
  <si>
    <t>Mbali kwa mbuli zako weye kwizakuwa yanogile, na kwa mbuli zako weye kwizaguligwa."</t>
  </si>
  <si>
    <t>Ivo wafundiza Malagilizo wamwenga na Mafalisayo wamwidika Yesu, "Mfundiza, cholonda chilaguso cha mauzauza."</t>
  </si>
  <si>
    <t>Yesu kawedika, "Mweye ulelwa uhasanyi na uhasanyi umulonda chilaguso cha mauzauza. Mbali chilaguso hachidahigwe bule, ila chilaguso cha mulotezi wa Mulungu chilaguso."</t>
  </si>
  <si>
    <t>Muna Kaye ya Mulungu kengila na kuyaja yamagate yoyalavigwe kwa Mulungu. Yamagate yayo yalondeka kudigwa na walava nhambiko muhala, ila wanahina wake waidi."</t>
  </si>
  <si>
    <t>Kwaviya fana munhu yonda kakala mwiikaye ya zimbwa siku nhatu na imisi nhatu, ivo niye, Mwana wa Munhu nizakuwa mwii isi siku nhatu na imisi nhatu.</t>
  </si>
  <si>
    <t>Wanhu wa mudibululu da Niyevu wezalawilila hamwe na wanhu wa ulelwa uno, wezawalibuka na kuukoma ulelwa uno. Kwaviya wahita mbuli inogile, mbali walola vinhu vingi kufosa ivo."</t>
  </si>
  <si>
    <t>Mfalume wa isi ya kuulongozi kezahungigwa, kezalibuka hamwe na wanhu wa ulelwa uno na kuwahagatila. Kwaviya kahita kulawa ubanzi wa isi muladi wahulike mbuli za Salome, mbali sambi diswa kulu kufosa Salome."</t>
  </si>
  <si>
    <t>Na chinyamkela viyawalawa munhu, kahita muna yamabululu yelibule wanhu, kopula hanhu haulongozi muhala, mbali hadaha kumulawa.</t>
  </si>
  <si>
    <t>Kawalongela, 'Nizadanganika ukaye kumwangu na kusegela ukaye.' Maabaho keza, keza mbaka na kumuwona munhu yahololile katambalisigwa na kudanganika.</t>
  </si>
  <si>
    <t>Maabaho kahita na kusola hamwe na vinyamkela saba wamwenga welibule uhasanyi kufosa mwenyewo. Wakala wengila na kukala umo. Ivo uhelelo wa munhu iyo wezakuwa fana viwalo va wayage. Ilawilila ivo ivo kwa wanhu wa ulelwa uno wa uhasanyi."</t>
  </si>
  <si>
    <t>Yesu viyakalile yogendelela kulonga na lung'husesa lwa wanhu, mami yake na wandugu zake wakala wemile kunze wolonda kumulongela mbuli za Yesu.</t>
  </si>
  <si>
    <t>Yesu kamulongela, "Mami yake yako na wandugu zako wakunze wokuzahila kulonga na weye."</t>
  </si>
  <si>
    <t>Yesu kawedika, "Mami yangu yalihi? Na wandugu zangu walihi?"</t>
  </si>
  <si>
    <t>Maabaho kawalola wanahina wake na kuwalongela, "Mami yangu na wandugu zangu iwano wabahano!</t>
  </si>
  <si>
    <t>Kwaviya hamusomile bule mbuli ya Mulungu mwii Isiku ya Mhumulo, wanahina weli mwii Kaye ya Mulungu mwii Isiku ya Mhumulo wodaha kuifisa na kutenda fana viyotendaga?</t>
  </si>
  <si>
    <t>Munhu yoyose yotenda yaja yomnogeza Tati yangu yeli kuulanga, iyo ndugu yangu na lumbu jangu na mami yangu."</t>
  </si>
  <si>
    <t>Nowalongela kweli, Kaye ya Mulungu izakuwa mkulu ng'hani kufosa niye.</t>
  </si>
  <si>
    <t>"Mweye vimuvimanyile chila chinhu chino, 'Nolonda ubazi, habule zabihu,' hamunavimanyile bule wanhu weli na uhasanyi.</t>
  </si>
  <si>
    <t>Kwaviya Mwana wa Munhu iyo Mndewa wa Isiku ya Mhumulo."</t>
  </si>
  <si>
    <t>Maabaho Yesu kasegela baho, kengila mwii Kaye ya kutosela.</t>
  </si>
  <si>
    <t>Siku dimwe Yesu kasegela mwii kaye iyo, na kakala mumgwazogwazo mwa dilamba.</t>
  </si>
  <si>
    <t>Wanahina wake wamwitila Yesu, wamuuza, "Habali kowalongela wanhu wano kwa masimwe?"</t>
  </si>
  <si>
    <t>Yesu kawedika, "Mweye mwing'higwa kuzimanya mbuli zifisigwe za Ufalume wa kuulanga, mbali wawo haweng'higwe.</t>
  </si>
  <si>
    <t>Munhu yeli na chinhu kezakongezeligwa, na kezakongezeligwa, na munhu yelibule chinhu welibule chinhu, kezahokigwa hata chiya chidodo chiyeli nacho."</t>
  </si>
  <si>
    <t>Ivo Yesu kawalongela mbuli zake kwa masimwe, kwaviya, 'Walola mbali sekewawone, na wahulika mbali sekewahulike, wala sekewavimanye.</t>
  </si>
  <si>
    <t>Maabaho walola vinhu vino mulotezi wa Mulungu Isaya kalonga, 'Mnhegeleze, mbali hamuvimanya, Mwizawona, mbali hamuvimanya.'</t>
  </si>
  <si>
    <t>"Mweye mwing'higwa ng'hani, kwaviya meso yenu yowona, na magutwi yenu yohulika."</t>
  </si>
  <si>
    <t>Nowalongela kweli, walotezi wa Mulungu wengi na wanhu wanhu wanogile walonda kuwawona chiya chonda mwalole, mbali hawawonile, na wahulike chiya wahulike, mbali hawahulike.</t>
  </si>
  <si>
    <t>"Mweye mwohulika mbuli ya Mulungu yolonga mbuli ya munhu yoyohanda kahita kumiza mbeyu.</t>
  </si>
  <si>
    <t>Munhu yoyose yahulike mbuli ya Ufalume wa Mulungu, mbali sekeyavimanye, munhu yehile keza yehile, na kokwandusa mbeyu yoihandigwe muumoyo wake. Munhu iyo fana mbeyu yoihandigwe mumgwazogwazo mwa inzila."</t>
  </si>
  <si>
    <t>Lung'husesa lukulu lwa wanhu lumzunguluka mbaka Yesu kengila mwiingalawa na kukala umo. Wanhu wose wakala mumgwazogwazo mwa dilamba.</t>
  </si>
  <si>
    <t>Wamwenga walinga fana mbeyu zihandigwe muna yamabwe. Wohulika mbuli, bahobaho woihokela kwa deng'ho.</t>
  </si>
  <si>
    <t>Mbali kwaviya wabule mizizi mgati mmwawo, wokala chipindi chidogo. Wahapata magayo hebu manhesa kwa chimu cha mbuli, bahobaho wabwela kuchisogo.</t>
  </si>
  <si>
    <t>Mbali wanhu wamwenga walinga fana mbeyu zihandigwe muna imiwa, wohulika mbuli, mbali begete da ugima uno, na uvwizi wa vinhu, voyibebenyeka mbuli mbaka ipotwe kulela.</t>
  </si>
  <si>
    <t>Mbali munhu imwe yoihandigwe muna udongo unogile, fana munhu yoyahulika mbuli, yoitogola na kulela, wamwenga wolela, wamwenga malongo masita, wamwenga malongo matatu."</t>
  </si>
  <si>
    <t>Yesu kawalongela simwe dimwenga, kawalongela, "Ufalume wa kuulanga ulinga munhu yahandile mbeyu inogile mumgunda wake.</t>
  </si>
  <si>
    <t>Lusita ulo ulo munhu ija viyakalile yoja, mkulu wake kamuhitila Yesu, kahita kumiza mbeyu mbaka kwinhembeti, maabaho kahita ukaye.</t>
  </si>
  <si>
    <t>Mbali mbeyu zilagalila kukula na kulela, mbeyu zilagalila kwiza, hamwe na mbeyu zilagalila.</t>
  </si>
  <si>
    <t>Wamwitila watumwa wa munhu ija yahololile, wamulongela, 'Mndewa, vino habule mbeyu inogile muna umgunda wako? Yelihi yonda yatogole mbeyu?'</t>
  </si>
  <si>
    <t>Yesu kawedika, "Munhu yambulile chinhu chino chiya chayatendile munhu imwe." Viwakalile wamulongela, "Vino wolonda chihite chihite chiwamkome?"</t>
  </si>
  <si>
    <t>Yesu kawedika, "Mweye, vino mwodaha kung'hunha zimbwa muladi muwalongele wageni wawo.</t>
  </si>
  <si>
    <t>Yesu kawapetela vinhu vingi kwa masimwe, kawalongela, "Loleni, munhu yoyohanda kahita kumiza mbeyu.</t>
  </si>
  <si>
    <t>"Mulekeni chihite chila hanhu mbaka kukangala mbeyu. Mwiisiku ya kukangala ndiya kufika wahakangala mbeyu, nizawalanga watamu teng'hu, muhagolose ng'hondolo mbaka kwinhembeti. Maabaho mwizakung'hanila kumwangu."</t>
  </si>
  <si>
    <t>Yesu kawapetela simwe dimwenga, kawalongela, "Ufalume wa kuulanga ulinga munhu yahandile mbeyu ya haladali mumgunda wake.</t>
  </si>
  <si>
    <t>Mbali mbeyu iyo ndodo kufosa mbeyu zose, mbali yahahandigwa kukula na kuwa mbiki mkulu, mbaka ndege weli kuulanga wodaha kuzenga mwii matambi yake."</t>
  </si>
  <si>
    <t>Yesu kawalongela simwe dimwenga, "Ufalume wa kuulanga ulinga mwanamke yoyatendile kudika muna ichano ng'hani, mbaka ipotwe yose.</t>
  </si>
  <si>
    <t>Yesu kawapetela wanhu wose mbuli izo kwa masimwe. Mbali hawalongele chinhu chochose kwa masimwe mbali kakala yaidumwe na mbuli zimwenga.</t>
  </si>
  <si>
    <t>Fana viyalongiligwe na mulotezi wa Mulungu kulonga, "Nizamfungula milomo yangu kwa masimwe, nizaibananga ng'hani kuna iviya vichidanganika."</t>
  </si>
  <si>
    <t>Maabaho Yesu kalaga lung'husesa lwa wanhu, kahita ukaye. Wanahina wake wamuhitila na wamulongela, "Chilongele simwe dino da uhemba wa uhemba."</t>
  </si>
  <si>
    <t>Yesu kawedika, "Munhu yoihandigwe na mbeyu inogile ni Mwana wa Munhu.</t>
  </si>
  <si>
    <t>Mbali mgati ni isi. Mbeyu inogile ni wanhu wa Ufalume. Mbali mbeyu zihandigwe na yelihi ni wana wa Muhe Yelile.</t>
  </si>
  <si>
    <t>Na munhu yoyohanda mbeyu yoihandigwe na muhandi ni Lufyende. Uhasanyi waja ni ugima wa siku zose, na wasenga waja ni wasenga wa Mulungu.</t>
  </si>
  <si>
    <t>Viyakalile komiza, mbeyu zimwenga zilagalila mwiinzila, na ndege weza wazija.</t>
  </si>
  <si>
    <t>Mbeyu yoihandigwe ng'hani uhemba na kugumigwa kwa umoto, ivo kezakuwa fana ivo muna ugima wa siku zose.</t>
  </si>
  <si>
    <t>Mwana wa Munhu kezawatuma wasenga wake wa kuulanga, nawo wezawasola muna Ufalume wake wose wowatenda uhasanyi na wowatenda uhasanyi.</t>
  </si>
  <si>
    <t>Wawabwakila mwiingalawa ya umoto. Baho kwizakuwa nyangi na kung'hunha mazisi.</t>
  </si>
  <si>
    <t>Na wanhu wanhu wanogile wezatamba ng'hani fana zuwa mwiUfalume wa Tati yawo. Munhu yeli na magutwi ya kuhulika, nayahulike."</t>
  </si>
  <si>
    <t>Fana Ufalume wa kuulanga ulinga vinhu vingi viigubikigwe muna ulumango. Munhu imwe kavimanya munhu yavimanyile chinhu chochose. Kwaviya kwaviya kwaviya kana unogile, kahita ukagule vose vayalinavo, na kakagula ulumango uwo.</t>
  </si>
  <si>
    <t>Yesu kalonga kaidi, "Ufalume wa kuulanga ulinga munhu yaidumwe yoyakalile mwiivibumbila magate yanogile.</t>
  </si>
  <si>
    <t>Mbali Helode kakala na magate mengi ya bei ng'hulu ng'hani, kasegela na kusang'hanila vinhu vose vayalinavo na kumgwila mgane iyo.</t>
  </si>
  <si>
    <t>Fana kaidi, Ufalume wa kuulanga ulinga sanzia dimwe didugila mudilamba na kudanganika kwa wanhu wose.</t>
  </si>
  <si>
    <t>Viifikile chigulogulo, wanhu wakwela mwiikaye ya Mulungu, wandusa kusola ndiya ziwa kulu mbaka kwinhembeti, mbali mbeyu zilagalila kunze.</t>
  </si>
  <si>
    <t>Iviya vizakuwa fana ivo muna ugima uno wa siku zose. Watumigwa wake wa kuulanga wezawasola watamu mgati mwa wanhu wanogile.</t>
  </si>
  <si>
    <t>Zimwenga zilagalila muna uluwe hali na ulongo chidogo. Zota hima hima kwaviya ulongo ukala chidogo.</t>
  </si>
  <si>
    <t>"Mweye mwovimanya mbuli izo zose?" Wamwidika, "Iyo."</t>
  </si>
  <si>
    <t>Yesu kawalongela, "Kwa ichimu icho, wafundiza Malagilizo wamwenga wofundiza mbuli za Ufalume wa kuulanga ulinga munhu yaidumwe, yoyalava mbuli za sambi na za umwaka mwiichitanda chake."</t>
  </si>
  <si>
    <t>Yesu kawapetela wanhu simwe dino, maabaho kadanganika.</t>
  </si>
  <si>
    <t>Ivo kahita kudibululu jake, kandusa kufundiza wanhu wake mwii kaye ya kutosela. Wanhu wazanywa ng'hani na wayilongela, "Vino kazipatahi ubala ino mbaka yatende mauzauza yano?</t>
  </si>
  <si>
    <t>Maabaho vino ni mwana chihongwe ino. Mami yake yotangigwa Maliya, na wandugu zake Yakobo na Yosefu na Saimoni na Yuda.</t>
  </si>
  <si>
    <t>Na wandugu zake hawavimanyile bule imbuli ya kwing'higwa ndiya wawo. Viya kazipatahi vino vose?"</t>
  </si>
  <si>
    <t>Wanhu wamwenga wakala wamsola. Yesu kawalongela, "Mulotezi wa Mulungu kohishimigwa chila hanhu, kasolo mwiisi yake mwenyewo na kwa wanhu wa ulukolo lwake mwenyewo."</t>
  </si>
  <si>
    <t>Yesu hadahile kutenda mauzauza mengi kwaviya wanhu wakala wabule uhuwilo.</t>
  </si>
  <si>
    <t>Lusita ulo ulo ulung'husesa lukulu lwa minoga, na kwaviya haukalile na mizizi, inyala.</t>
  </si>
  <si>
    <t>Mbali zimwenga zilagalila hanhu hana imiwa. Imiwa ikula na kuibananga minoga.</t>
  </si>
  <si>
    <t>Mbali zimwenga zilagalila hanhu hana udongo unogile, zimwenga zilela, zimwenga zilela malongo masita, zimwenga zilela malongo matatu."</t>
  </si>
  <si>
    <t>Siku izo, Helode, mkulu wa wakalizi kahulika mbuli za Yesu.</t>
  </si>
  <si>
    <t>Ivo Yohana Mbatizi kakala mwiichifungo na kadanganika iditwi da Yohana Mbatizi mwiichifungo.</t>
  </si>
  <si>
    <t>Maabaho keka ditwi ijo muna ichano, kamgalila mndele ija, nayo kamwing'ha mami yake.</t>
  </si>
  <si>
    <t>Wanahina wa Yohana wahita kuusola mtufi wa Yohana, wamulamba. Maabaho wahita kumulongela Yesu mbuli izo.</t>
  </si>
  <si>
    <t>Yesu viyahulike mbuli izo, kasegela mwiingalawa, kahita hanhu helibule wanhu. Lung'husesa lwa wanhu viwahulike mbuli izo, wamsondelela kulawa mabululu.</t>
  </si>
  <si>
    <t>Yesu viyahulumuke kulawa mwiingalawa, kaluwona lung'husesa lukulu lwa wanhu. Kawaonela ubazi, maabaho kawahonyeza watamu wawo.</t>
  </si>
  <si>
    <t>Viifikile chigulogulo, wanahina wake wamuhitila na wamulongela, "Hanhu hano hochili ni chuwala muhala, na sambi diswa. Walekelele wanhu wahite muna imigunda muladi wakagule ndiya waje."</t>
  </si>
  <si>
    <t>Yesu kawedika, "Hawamulonda wahite bule. Mweye weng'heni ndiya waje."</t>
  </si>
  <si>
    <t>Wanahina wamulongela, "Hachina chila chinhu ila magate matano na somba waidi."</t>
  </si>
  <si>
    <t>Yesu kawalongela, "Nihulumuseni hano niwalole."</t>
  </si>
  <si>
    <t>Maabaho Yesu viyawalongele wanhu wakale hasi hana yamasavu mabisi, kayasola yaja yamagate matano na somba waidi. Maabaho kalola kuulanga na kumwing'ha Mulungu hewela. Maabaho kalava nyangi na kuweng'ha wanahina wake waja yamagate yaja, na wanahina wawo wawalongela wanhu.</t>
  </si>
  <si>
    <t>Mbwanga iyo kawalongela wanahina wake, "Ino iyo Yohana Mbatizi kazilibuka! Icho ichimu lekamana kana ludabwa lwa kusang'hana mauzauza."</t>
  </si>
  <si>
    <t>Wanahina wose wadya na weguta. Wanahina wake wadondola yaja yamasigavu ya magate longo na midi ya magate.</t>
  </si>
  <si>
    <t>Walume muhala wadile wakala magana malongo matano, kunze ya wanaake na wanage.</t>
  </si>
  <si>
    <t>Bahobaho Yesu kawalagiliza wanahina wake wakwele mwiingalawa wahite umwambu wa dilamba. Yeye kakala kolulaga lung'husesa lwa wanhu wasegele.</t>
  </si>
  <si>
    <t>Maabaho Yesu kawaleka wanhu wasegele, kakwela hanhu henuke muulwanda muladi yatose. Lusita ulo ulo Yesu kakala yaidumwe.</t>
  </si>
  <si>
    <t>Na ngalawa kakala yang'hali mwiingalawa kwa lamba kulu da kumgwazogwazo mwa dilamba. Kakala konogelwa na mawimbi kwaviya beho kulu dikala dowabweleza.</t>
  </si>
  <si>
    <t>Ichigulogulo cha diyelo, Yesu kawahitila wanahina wake kogenda mchanyha ya mazi.</t>
  </si>
  <si>
    <t>Wanahina wake viwamuwonile kogenda mchanyha ya mazi, wazanywa ng'hani, walonga, "Ino mzimu." Nawo wadumba ng'hani.</t>
  </si>
  <si>
    <t>Maabaho Yesu kawalongela, kawalongela, "Mnhegeleze, niye niiyo. Sekemudumbe."</t>
  </si>
  <si>
    <t>Petili kamwidika Yesu, "Mndewa, fana weye iyo weye, unipule niye kwiza kwa weye mchanyha ya mazi."</t>
  </si>
  <si>
    <t>Yesu kamwidika, "Hita." Petili kalawa mwiingalawa, kandusa kugenda mchanyha ya mazi na kumwitila Yesu.</t>
  </si>
  <si>
    <t>Helode kakala komgwila Yohana mwiichifungo kwaviya Helode kakala komkaliza Yohana mwiichifungo kwa ichimu cha Helodiya, muke wa Filipo ndugu yake.</t>
  </si>
  <si>
    <t>Mbali viyamuwonile beho kulu dikala dikala dikala dikala hupi, kadumba na kugudemeka na kalila kwa dizi kulu, "Mndewa, nihonye!"</t>
  </si>
  <si>
    <t>Yesu kaugolosa umkono wake, kamwamha na kumulongela, "Nyamala! Habali konogelwa choni?"</t>
  </si>
  <si>
    <t>Bahobaho wakwela mwiingalawa, na beho dinyamala hupi.</t>
  </si>
  <si>
    <t>Na wanhu wakalile mwiingalawa wamtumbalila maabaho kumtumbalila maabaho, walonga, "Kweli weye iyo Mwana wa Mulungu."</t>
  </si>
  <si>
    <t>Viwamalile kukanha dilamba, wafika isi ya Genesaleti.</t>
  </si>
  <si>
    <t>Waja wanhu wa hanhu baho vawamuvimanyile Yesu, wandusa kusegela mwiisi ija yose, na wanhu wamgalila watamu wawo.</t>
  </si>
  <si>
    <t>Wanhu wamwenga wamulamba Yesu yawalekelele wadalise muhala wa walo jake muhala. Nawo wose wowadidalise wahona.</t>
  </si>
  <si>
    <t>Yohana Mbatizi kakala komulongela Yesu, "Havilondeka bule weye kumsola.</t>
  </si>
  <si>
    <t>Kwa ichimu wakala wolonda kumkoma Yesu, mbali wadumba wanhu kwaviya wanhu wakala wammanya kuwa Yesu kakala mulotezi wa Mulungu.</t>
  </si>
  <si>
    <t>Viifikile ichigulogulo cha siku za kukumbuka kuvumbuka kwa Helode, mndele wa Helodiya kakala koja mgati mudibululu, nayo Helode kamulonda ng'hani.</t>
  </si>
  <si>
    <t>Kawalongela kwa kuilaha, kamulongela kuwa kezamwing'ha chila chinhu chila munhu yoyamulondile.</t>
  </si>
  <si>
    <t>Mwanamke ija kamulongela mami yake, "Ning'he sambi baha ditwi da Yohana Mbatizi muna ichano!"</t>
  </si>
  <si>
    <t>Mfalume kengilwa na chinyala ng'hani, mbali kwaviya kailaha haulongozi ha wageni wake hana didugila, kailaha kumwing'ha ndiya.</t>
  </si>
  <si>
    <t>Maabaho Mafalisayo na wafundiza wa Malagilizo weza kwa Yesu kulawa Yelusalemu, wayilongela,</t>
  </si>
  <si>
    <t>Maabaho Yesu kalutanga lung'husesa lwa wanhu na kalulongela, "Mnhegeleze na muvimanye.</t>
  </si>
  <si>
    <t>Habule chinhu chochimwingila munhu muumoyo chichidaha kumtenda yambule mwiko, mbali chiya chochilawa mgati muumoyo wake niicho chichidaha kumtenda yambule mwiko."</t>
  </si>
  <si>
    <t>Wanahina wake wamuhitila na kumulongela, "Mbona Mafalisayo viwahulike mbuli zako, wazanywa?"</t>
  </si>
  <si>
    <t>Yesu kawedika, "Chilongele, mbeyu zose Tati yangu yeli kuulanga hazijahandigwe na Tati yangu yeli kuulanga zihandigwe."</t>
  </si>
  <si>
    <t>Walekelele, 'Vino chipofu ni wakulu wa chipofu woyawapetela chipofu. Chipofu yoyose yonda yaholole chipofu, weye wose wezakwasigwa muna ichibululu."</t>
  </si>
  <si>
    <t>Petili kamulongela Yesu, "Mnhegeleze simwe dino!"</t>
  </si>
  <si>
    <t>Yesu kawalongela, "Mweye iviya mwabule hakili?</t>
  </si>
  <si>
    <t>"Hamudimanyile bule, chinhu chochose chochimwingila mbuli ya kwingila mmunda cholawa mmunda, maabaho cholawa kunze ya lukuli.</t>
  </si>
  <si>
    <t>Kwaviya chiya chochilawa muumoyo ni chiya chochilawa muumoyo wa munhu, navo niicho chimtenda munhu yambule mwiko."</t>
  </si>
  <si>
    <t>Kwaviya muumoyo molawa magesa yehile na kukoma na kuigona na uzinzi na ugoni na ubavi na usindila wa uvwizi na uvwizi.</t>
  </si>
  <si>
    <t>Wanahina wako hawawinza bule mafundizo yochihokele kwa wasaho zetu? Kwaviya hawaja ndiya kwa makono hayasunhigwe kuyaja ndiya."</t>
  </si>
  <si>
    <t>Vino viyaviya vimtenda munhu yambule mwiko, mbali chochose chochimtenda munhu yadahe kudigwa na makono hayanawigwe."</t>
  </si>
  <si>
    <t>Yesu kasegela baho, kahita mwiisi ya Tilo na Sidoni.</t>
  </si>
  <si>
    <t>Mwanamke iyo Ananiya kakala kofosa mwiisi yili habehi na kuhita ukaye kwa dizi kulu, kalonga kwa dizi kulu, "Mndewa, Mwana wa Daudi, niwonele ubazi! Mndele wangu kana chinyamkela yamtendile kuwa bubu!"</t>
  </si>
  <si>
    <t>Mbali Yesu halongile mbuli yoyose. Wanahina wake wamuhitila na kumulongela, "Mulekelele, kwaviya kokutanga kuchisogo changu."</t>
  </si>
  <si>
    <t>Yesu kamwidika, "Sekechimgwile bule, ila kwa wanhu wa ng'hondolo wa isi ya Isilaeli welibule ng'hondolo."</t>
  </si>
  <si>
    <t>Mwanamke ija kahita kumwitila Yesu na kumtumbalila mavindi, "Mndewa, nitaze!"</t>
  </si>
  <si>
    <t>Yesu kamwidika, "Havinogile bule kusola ndiya ya wana na kudigwa na kuzasila zimbwa."</t>
  </si>
  <si>
    <t>Mwanamke ija kedika, "Habali Mndewa, mbali kwaviya zimbwa zoja ndiya zozisigale kuna imeza ya Mndewa wawo zoja ndiya zozisigale!"</t>
  </si>
  <si>
    <t>Yesu kamwidika, "Mwanangu, uhuwilo wako mkulu! Leka chila viulonda." Nayo kamulawa, mndele wake kahona kulawa zuwa baho.</t>
  </si>
  <si>
    <t>Yesu kasegela hanhu baho, kahita mumgwazogwazo mwa dilamba da Galilaya. Kalawa kumulima, na kakala baho.</t>
  </si>
  <si>
    <t>Yesu kawedika, "Mbona mweye mowinza malagilizo ya Mulungu kwa mafundizo ya wanhu?</t>
  </si>
  <si>
    <t>Lung'husesa lukulu lwa wanhu lumwizila kwa Yesu, waiting'hana na wanhu waholola na chipofu na waholola na wanhu waidi. Wamuhagatila muna yamagulu yake, naye kawabhonyeza.</t>
  </si>
  <si>
    <t>Lung'husesa lwa wanhu wazanywa ng'hani viwawonile vinziwi wolonga, watamu wagona, watamu wotawala, na chipofu wowona. Ivo wamtunhiza Mulungu wa Isilaeli.</t>
  </si>
  <si>
    <t>Yesu kawalanga wanahina wake na kuwalongela, "Nowaonela ubazi wanhu wano, ichimu wakala na niye siku nhatu, na sambi wabule ndiya. Siulonda kuwaleka wahite ukaye, kwaviya wahita kuchisogo."</t>
  </si>
  <si>
    <t>Wanahina wake wamuuza, "Hano chamwiichuwala, izapatika kulihi ndiya ya kuwegutiza wanhu wano wose?"</t>
  </si>
  <si>
    <t>Yesu kawauza, "Munayo magate mengahi?" Wamwidika, "Chinayo saba na somba wadodo."</t>
  </si>
  <si>
    <t>Yesu kawalongela lung'husesa lwa wanhu wakale hasi muhala.</t>
  </si>
  <si>
    <t>Maabaho kasola yaja yamagate saba na somba waja, kamulongela Mulungu hewela. Maabaho kayamogola yamagate yaja na kuweng'ha wanahina wake waweng'he wanhu.</t>
  </si>
  <si>
    <t>Wanahina wose wadya na weguta. Wanhu wose wadondola yaja yamasigavu ya magate yonda yamasigavu ya magate saba.</t>
  </si>
  <si>
    <t>Na wanhu wadile wakala wafosa magana malongo mane, sekewalekelele wanaake na wanage.</t>
  </si>
  <si>
    <t>Maabaho Yesu kawaleka wanhu wose weli haja, kakwela mwiingalawa na kahita mwiisi ya Magidalena.</t>
  </si>
  <si>
    <t>Kwaviya Mulungu kawalongela, 'Muwategeleze tati yako na mami yako,' na 'Munhu yoyose yonda yahasanye tati yake hebu mami yake yakomigwe.</t>
  </si>
  <si>
    <t>Mbali mweye mofundiza vino, fana munhu kana chinhu cha kumwing'ha tati yake hebu mami yake, mbali kalonga, 'Chino ni chinhu cha kumwing'ha Mulungu, chiya ni chinhu cha kumwing'ha Mulungu,</t>
  </si>
  <si>
    <t>Iviya munhu iyo halondigwa kumwing'ha tati yake. Ivo vimuibena mbuli ya Mulungu kwa mafundizo yomuihokeleza."</t>
  </si>
  <si>
    <t>Wamwidika, mulotezi wa Mulungu Isaya kalagula vinogile kumwenu, kalonga,</t>
  </si>
  <si>
    <t>"Wanhu wano wonhogoza kwa milomo yawo, mbali mizoyo yawo yakutali na niye.</t>
  </si>
  <si>
    <t>Wonitambikila bule kwaviya wofundiza Malagilizo ya wanhu fana viya ni malagilizo ya Mulungu!'</t>
  </si>
  <si>
    <t>Mafalisayo wamwenga na wanhu wamwenga muna ichibumbila cha Masadukayo na Mafalisayo weza kwa Yesu, wamuuza yawalekelele chilaguso cha mauzauza kulawa kwa Mulungu.</t>
  </si>
  <si>
    <t>Na vinimogole yaja yamagate saba na kuweng'ha wanhu magana malongo mane, vino mudondola vigelo vingahi va masigavu?</t>
  </si>
  <si>
    <t>"Mwiilole na lusu da Mafalisayo na Masadukayo! Muyiteganye na lusu da Mafalisayo na da Masadukayo!"</t>
  </si>
  <si>
    <t>Maabaho wanhu wazanywa, wavimanya kuwa Yesu hadahile kuwalekela lusu da magate ya magate ya magate, ila kawalongela kuwalekela mafundizo ya Mafalisayo na Masadukayo.</t>
  </si>
  <si>
    <t>Yesu viyafikile muna yamabululu ya Kaisaliya Filipi, kawauza wanahina wake, "Wanhu wolonga niye, Mwana wa Munhu iyo yelihi?"</t>
  </si>
  <si>
    <t>Wamwidika, "Wamwenga wolonga weye ni Yohana Mbatizi, wamwenga wolonga ni Eliya na wamwenga wolonga ni Yelile na walotezi wa Mulungu."</t>
  </si>
  <si>
    <t>Yesu kawauza, "Na mweye mwolonga niye ni yelihi?"</t>
  </si>
  <si>
    <t>Petili kamwidika Saimoni Petili, "Weye iyo Chilisito, Mwana wa Mulungu yeli Kuchanyha."</t>
  </si>
  <si>
    <t>Yesu kamulongela, "Mwinyi ng'hani, Saimoni, mkulu wa isi ya Baniya! Kwaviya lukuli lwangu na damu yangu hawavimanyile bule weye, ila Tati yangu yeli kuulanga.</t>
  </si>
  <si>
    <t>Nowalongela kweli, weye ni Petili, na muna uluwe luno nizazenga Kaye yangu ya Mulungu, na hanhu hasigale hawezadanganika bule.</t>
  </si>
  <si>
    <t>Na niye nizakwing'ha mazisi ya Ufalume wa kuulanga. Choni chochose chiulondeka mwiisi chizakwasigwa kuulanga, na chochose chiulondeka mwiisi chizakwasigwa kuulanga.</t>
  </si>
  <si>
    <t>Yesu kawedika, "Mung'hali hamunavimanya, mwolonga, 'Lusita ludabwa ludabwa kwaviya kuulanga ludabwa.'</t>
  </si>
  <si>
    <t>Maabaho Yesu kawagomesa wanahina wake sekewamulongele munhu yoyose kuwa yeye iyo Chilisito.</t>
  </si>
  <si>
    <t>Yesu kakala kowalagusa wanahina wake kuwa kawalongela, "Niye nizakwingila Yelusalemu, na nizagaya ng'hani walala na wakulu wa nhambiko na wafundiza Malagilizo. Mbali nizazilibuka siku ya tatu."</t>
  </si>
  <si>
    <t>Petili kamsola Yesu kumgwazo, kamtumbalila na kumulongela, "Mndewa, hugesa ng'hani weye! Habule yanogile kumwako!"</t>
  </si>
  <si>
    <t>Mbali Yesu kahinduka, kamulongela Petili, "Segela kuchisogo changu, Lufyende! Weye ni chinhu cha kunigeza ng'hani, kwaviya magesa yako siyo ya Mulungu, ila ya chiunhu!"</t>
  </si>
  <si>
    <t>Yesu kawalongela wanahina wake, "Munhu yoyose yolonda kunisondelela, yaileme mwenyewo, yaitwike msalaba wake yanisondelele."</t>
  </si>
  <si>
    <t>Kwa ichimu munhu yolonda kukombola ugima wake mwenyewo kezawagiza, mbali munhu yowagiza ugima wake kwa sama yangu, niukombola kwa sama yangu.</t>
  </si>
  <si>
    <t>Habule chinhu munhu choyodaha kulava mwiisi yose, mbali kezahokela ugima wake kaidi. Habule chinhu munhu choyodaha kulava kuupata ugima wake kaidi.</t>
  </si>
  <si>
    <t>Mwana wa Munhu kezafika muna utunhizo wa Tati yake, hamwe na wasenga wa kuulanga welile. Baho weye kezawamuhinduka munhu yoyose yoyamulondile.</t>
  </si>
  <si>
    <t>Nowalongela kweli, wanhu wamwenga weli hano hawezadanganika mbaka wamwing'he niye, Mwana wa Munhu vondanize muna Ufalume wake."</t>
  </si>
  <si>
    <t>Na imitondo, "Ino chigulogulo cha siku, kuulanga kuvuguka kwaviya kuulanga kuvuguka. Mng'hali hamvimanya kulava ukulu wa kuulanga, mbali hamuvimanya bule vilaguso va zisiku izo."</t>
  </si>
  <si>
    <t>"Wanhu wa uhasanyi na uzinzi wezalagusa chilaguso, mbali habule chilaguso chochimwing'higwe mbaka chilaguso chimwenga." Maabaho Yesu kawabwakila wanhu waja na kuwasegela.</t>
  </si>
  <si>
    <t>Wanahina wake wafika umwambu wa dilamba, wandusa kusola yamagate.</t>
  </si>
  <si>
    <t>Yesu kawalongela, "Mwiilole! Muyiteganye na lusu da Mafalisayo na Masadukayo!"</t>
  </si>
  <si>
    <t>Wanahina wandusa kuiuzagiza wenyewo, "Kalonga vino kwaviya chabule magate."</t>
  </si>
  <si>
    <t>Yesu kayamanya yowakalile woiuzagiza. Kawalongela, "Mbona moiuzagiza wenyewo, mweye mwabule uhuwilo mbaka sambi kwaviya mwabule yamagate?"</t>
  </si>
  <si>
    <t>"Hamudimanyile bule, vino hamukumbuka bule yaja yamagate matano ya wanhu magana malongo matano, na vino mudondola vigelo vingahi va masigavu?</t>
  </si>
  <si>
    <t>Siku dimwe, Yesu kamsola Petili na Yakobo na Yohana, ndugu yake. Maabaho kawagala kuchanyha hanhu henuke, kutali na wanhu.</t>
  </si>
  <si>
    <t>Wanahina waja wamuuza Yesu, "Mbona wafundiza Malagilizo wolonga Eliya kolondeka kwiza teng'hu?"</t>
  </si>
  <si>
    <t>Yesu kawedika, "Kweli Eliya kezakwiza na kusasala chila chinhu goya.</t>
  </si>
  <si>
    <t>Mbali nowalongela, Eliya keza kamala, na wanhu hawavimanyile bule, mbali wamtendela vowalondile. Ilawilila ivo, Mwana wa Munhu iviya kezagazigwa fana ivo."</t>
  </si>
  <si>
    <t>Wanahina waja wavimanya kuwa Yohana Mbatizi kakala kowapetela mbuli za Yohana Mbatizi.</t>
  </si>
  <si>
    <t>Viwafikile muulung'husesa lwa wanhu, munhu imwe kamwitila Yesu, kamtumbalila mavindi na kumulongela,</t>
  </si>
  <si>
    <t>Katosa, "Mndewa, umwonele ubazi mwanangu, kana utamu ng'hani, ni mtamu ng'hani, kwaviya kakala kezagaya ng'hani muumoto, na ng'hani kwiza ng'hani kwiza."</t>
  </si>
  <si>
    <t>Maabaho wanahina wako wamwitila munhu iyo, mbali hawawonile bule kumuhonya.</t>
  </si>
  <si>
    <t>Yesu kawedika, "Mweye ulelwa ulibule uhuwilo na uhasanyi! Ng'hale na mweye mbaka zuwaki? Mgaleni kumwangu."</t>
  </si>
  <si>
    <t>Yesu kambwakila chinyamkela ija, chinyamkela kamulawa munhu ija, na munhu ija kahona lusita ulo.</t>
  </si>
  <si>
    <t>Wanahina waja wamuhitila Yesu hamwe na kumulongela, "Habali cheye hachidahile bule kumulava chinyamkela?"</t>
  </si>
  <si>
    <t>Maabaho Yesu kaluhinduka haulongozi ha wanahina wake,uso wake unyala fana zuwa, na viwalo vake vikala vomelemeta chwee fana zimbwa.</t>
  </si>
  <si>
    <t>Yesu kawalongela, "Kwaviya mwabule uhuwilo mbaka sambi. Nowalongela kweli, one mwabule uhuwilo fana mbiki wa mtini wa mtini, mwizadaha kulonga kwa mbiki uno, 'Lusita hano hohose, chihite ukaye.' Habule munhu yonda yawabweleza kumwenu."</t>
  </si>
  <si>
    <t>Yesu na wanahina wake viwakalile wofosa Galilaya, Yesu kawalongela, "Niye, Mwana wa Munhu nizageligwa mmakono mwa wanhu.</t>
  </si>
  <si>
    <t>Na wawo wezanikoma niye, mbali siku ya tatu nizazilibuka." Viwalondile ivo, wanhu wawo wezanikoma.</t>
  </si>
  <si>
    <t>Yesu na wanahina wake wafika mudibululu da Kapelinaumu, wanhu wamwitila Petili na kumulongela Petili, "Mfundiza wako honda uchilekelele?"</t>
  </si>
  <si>
    <t>Ivo Yesu kamwidika, "Iyo." Petili viyengile mnyumba, Yesu kamuhitila na kumulongela, "Saimoni, choni chiulonda? Wafalume wa isi wose woja wohulika kuliha kuliha hela? Vino woja wana wawo hebu waja welibule hela?"</t>
  </si>
  <si>
    <t>Munhu ija kalonga, "Ino yaja imwenga." Yesu kamulongela, "Vino wanage weye iviya ni wanhu waidumwe."</t>
  </si>
  <si>
    <t>Kwaviya cheye sekechidahile kuwahitila uhasanyi, hita ukaye mudilamba, ukayase diwalo kulu, ukanhe kung'wa divai mbaka kwinhembeti, maabaho wambule milomo yake muladi yakomeleze lung'husesa. Hita ukaye kumwangu na kumwako."</t>
  </si>
  <si>
    <t>Maabaho wanahina waja watatu wawaona Musa na Eliya wolonga na Yesu.</t>
  </si>
  <si>
    <t>Petili kamulongela Yesu, "Mndewa, vinoga cheye kukala bahano. One ulonda, chizenge vizewe vitatu, chimwe chako na chimwenga cha Musa na chimwenga cha Eliya."</t>
  </si>
  <si>
    <t>Yesu viyakalile yogendelela kulonga, kawona wingu dilawa, diwagubika, na dizi dilawa mudiwingu kulonga, "Ino niiyo mwanangu, nyachende wangu, ninogiligwe na weye. Mtegelezeni!"</t>
  </si>
  <si>
    <t>Wanahina viwahulike chiya chiwapulile wanahina waja, waibwanha hasi na wadumba ng'hani.</t>
  </si>
  <si>
    <t>Yesu kawabwelela, kawabwakila na kuwalongela, "Mwinuke, sekemudumbe."</t>
  </si>
  <si>
    <t>Lusita ulo ulo wanahina walola kuno na kuno, hawamuwone munhu imwenga ila Yesu yaidumwe.</t>
  </si>
  <si>
    <t>Viwakalile wohulumuka muumulima, Yesu kawalongela, "Sekemumgome mbaka niye, Mwana wa Munhu vondanizilibuke kulawa kuiifa."</t>
  </si>
  <si>
    <t>Viifikile ichigulogulo, wanahina wa Yesu wamuhitila na kumulongela, "Yelihi mkulu kufosa wose muna Ufalume wa kuulanga?"</t>
  </si>
  <si>
    <t>"Kwa ichimu mwodaha kumdumba imwe wa wadodo wano mdodo. Nowalongela kweli, wasenga wawo wa kuulanga wowona lukuli lwa Tati yangu yeli kuulanga, wose womulola lukuli lwa Tati yangu yeli kuulanga.</t>
  </si>
  <si>
    <t>Yelihi yonda yamwing'he? Munhu yahafika na ng'hondolo imwe, na imwe yaja yambule ng'hondolo iyo, vino hebu kuwaleka ng'hondolo malongo matano-matano kumilima na kuhita kumulonda ija yambule?</t>
  </si>
  <si>
    <t>Nowalongela kweli, one munhu yahadanganika na kumgwila, kezagaya ng'hani mwana chihongwe iyo kufosa wanahina malongo matano-matano na kenda hawavwizile.</t>
  </si>
  <si>
    <t>Iviya, Tati yenu yeli kuulanga haulonda bule munhu imwe wa wadodo wano mdodo yamuhinduke."</t>
  </si>
  <si>
    <t>Na one ndugu yako yatenda uhasanyi, hita ukaye kumulongela uhasanyi wake mgati yako na mweye muladi mukale. Munhu yoyakuhulika, komuhinduka ndugu yako.</t>
  </si>
  <si>
    <t>One yaleme kumtegeleza, uchilekelele munhu imwe hebu waidi, muladi mbuli yoyose igendelela kumtegeleza kwa usindila wa wanhu waidi, hebu waidi.</t>
  </si>
  <si>
    <t>One munhu yahawahulike, uwalongele mbuli iyo mwii Kaye ya Mulungu. Na yoyawahulike mbuli iyo mwii Kaye ya Mulungu, nikulekelele mfungwa imwenga fana munhu wa isi imwenga na mkalizi wa kodi."</t>
  </si>
  <si>
    <t>Nowalongela kweli, chila chinhu chochose chonda mwing'halize mwiisi chizatagusigwa kuulanga, na chila chinhu chochose chochimfungula mwiisi chizatagusigwa kuulanga.</t>
  </si>
  <si>
    <t>Nowalongela kaidi, one wanhu waidi wahita kumwing'ha chinhu chochose mwiisi, chila munhu yaidumwe kwa Tati yangu yeli kuulanga, kezawasang'hanila kwa Tati yangu yeli kuulanga.</t>
  </si>
  <si>
    <t>Yesu kamsola imwana mdodo, kamwimiza hagati yawo.</t>
  </si>
  <si>
    <t>Mbali kwaviya waidi hebu wanhu watatu weli baho kwa zina jangu, niye nizakuwa hamwe na wawo."</t>
  </si>
  <si>
    <t>Petili kamuhitila Yesu, kamulongela, "Mndewa, ndugu yangu yonda yanitende uhasanyi mbaka zuwaki, na niye nizamuhulumusa mbaka saba? Habali kumuhulumusa mbaka saba?"</t>
  </si>
  <si>
    <t>Yesu kamwidika, "Nokulongela, sizakulongela mbaka saba, ila mbaka saba mbaka saba."</t>
  </si>
  <si>
    <t>Yesu kalonga, "Ufalume wa kuulanga ulinga munhu imwe, mfalume, yoyalawilile watumwa wake.</t>
  </si>
  <si>
    <t>Lusita ulo ulo Yesu viyafikile, munhu imwe kamwing'ha ng'hani mkulu wa wanhu wa hela nyingi ng'hani.</t>
  </si>
  <si>
    <t>Mbali munhu iyo halondile kumwing'ha diwalo, Mndewa kamsola mgane iyo na muke wake na wanage na vose vayalinavo."</t>
  </si>
  <si>
    <t>Msang'hani ija mtumwa kamtumbalila mavindi na kumulongela, 'Nipule mgati yangu, na nizakwing'ha vose.' "</t>
  </si>
  <si>
    <t>Mndewa wa mtumwa iyo kamuwonela ubazi, ivo kamuhulumusa mtumwa iyo, na kamsondelela hela ija.</t>
  </si>
  <si>
    <t>Maabaho mtumwa iyo kahita ukaye. Kamuhitila mtumwa imwe waja mtumwa imwenga yoyamwing'hile hela nyingi. Kamgwila na kumtemela mate, kamulongela, "Lola chilihi chiulonda uchitende?"</t>
  </si>
  <si>
    <t>Munhu ija yoyakalile msang'hani wa Yesu kamulongela, "Nipule mgati yangu, na niye nizakwing'ha."</t>
  </si>
  <si>
    <t>Iviya Yesu kawalongela, "Nowalongela kweli, mbaka mwalema kuluboboda na kuwa fana wana mdodo, hawez kwingila muna Ufalume wa Mulungu."</t>
  </si>
  <si>
    <t>Mbali Petili kabela, kasegela na kumgala mwiichifungo mbaka yanduse kumkanha mbaka sambi.</t>
  </si>
  <si>
    <t>Waja wanahina wamwenga viwamuwonile mwana chihongwe iyo viyamuwonile kuvumbuka, wazanywa ng'hani. Wamwitila Mndewa na kumulongela mbuli izo zose vichilawilile.</t>
  </si>
  <si>
    <t>Mndewa wake kamutanga, kamulongela, 'Mwanangu uhasanyi! Ng'hani nhogolwa ng'hani kwizanileka uhasanyi wako, kwaviya unipule niye.</t>
  </si>
  <si>
    <t>"Hachimanya bule wala kumulongela ubazi mtumwa wako, fana viyakuwonele ubazi."</t>
  </si>
  <si>
    <t>Mndewa wake kakala na chinyala, kamuhinduka mtumwa iyo kuwasegeza watamu mbaka yanduse kumwawo.</t>
  </si>
  <si>
    <t>Iviya Tati yangu yeli kuulanga kezawatenda viya ivo, fana mweye mwabule kumwing'ha ndugu yenu kulawa muna mizoyo yenu."</t>
  </si>
  <si>
    <t>"Munhu yoyose yonda yaidumwe fana imwana fanile ino, iyo mkulu ng'hani muna Ufalume wa kuulanga.</t>
  </si>
  <si>
    <t>"Munhu yoyose yonda yamuhokele imwana fanile ino kwa zina jangu, konihokela niye."</t>
  </si>
  <si>
    <t>"Munhu yoyose yonda yamtende imwe wa wadodo wano wowonihuwila yatende uhasanyi, muhavu munhu iyo yafungiligwe dibwe kulu da kudundila muna isingo yake na kwasigwa mwiibahali.</t>
  </si>
  <si>
    <t>"Sekechimgwile wanhu wa mwiisi kwa kutenda uhasanyi. Lusita lufika ludabwa lwa uhasanyi kufika, kufosa munhu kulawa kwa uhasanyi wokwiza.</t>
  </si>
  <si>
    <t>One mkono wako uhakutenda utende yehile, uukanhe na uukanhe. Muhavu wingile muna ugima wa siku zose na mkono umwe muhala, kufosa kuwa na makono maidi hebu migulu midi na kwasigwa jehanamu ya siku zose.</t>
  </si>
  <si>
    <t>Na one ziso jako dahakutenda utende vihile, ding'ole na kuukanha. Muhavu wingile muna ugima na ziso dimwe, kufosa kuwa na meso maidi na kwasiga jehanamu.</t>
  </si>
  <si>
    <t>Yesu viyakomeleze kulonga mbuli izo, kasegela Galilaya, kahita mwiisi ya Yudeya, umwambu wa Yolodani.</t>
  </si>
  <si>
    <t>Wanahina wake wamulongela, "Chilongele, fana mulume viyotenda ivo kumsola muke wake, havinogile bule kusoligwa."</t>
  </si>
  <si>
    <t>Yesu kawedika, "Wanhu wose hawavimanya bule mbuli ino, ila waja woweng'higwe."</t>
  </si>
  <si>
    <t>Kwaviya wanhu wamwenga wolondeka kuwa fana wano walawa mgati muumoyo wa mami yawo. Na wanhu wamwenga wogaya ng'hani wanhu, na wamwenga wogaya ng'hani wanaake woja ndiya kwa ichimu cha Ufalume wa kuulanga. Habule munhu yoyodaha kumfunga kaidi."</t>
  </si>
  <si>
    <t>Wanhu wamwenga wamgalila Yesu wana wadoododo yawekile makono yake na kuwatosa, mbali wanahina wawabwakila wanhu waja.</t>
  </si>
  <si>
    <t>Yesu kawalongela, "Mulekeni wana wadoododo, sekemwizawalema kwiza kumwangu, kwaviya Ufalume wa Mulungu ni wa wawo."</t>
  </si>
  <si>
    <t>Maabaho kawahagatila wana waja makono yake, maabaho kahita baho.</t>
  </si>
  <si>
    <t>Yesu viyafikile, munhu imwe kamwitila Yesu na kumulongela, "Mfundiza, nitendeze choni chiyanogile muladi niupate ugima wa siku zose"?</t>
  </si>
  <si>
    <t>Yesu kamwidika, "Habali unipula niye kwa chinhu chinogile? Chinhu chinogile ni chinhu chinogile. One uhadaha kwingila muna ugima wa siku zose, uwategeleze malagilizo."</t>
  </si>
  <si>
    <t>Yesu kamulongela, "Sekeukome na sekeutende uzinzi na sekeubawe na sekeubunze na sekeubunze na sekeubunze.</t>
  </si>
  <si>
    <t>Maabaho uwategeleze tati yako na mami yako, na kumulonda miyago fana vowiilonda mwenyewo."</t>
  </si>
  <si>
    <t>Lung'husesa lukulu lwa wanhu lumsondelela, nayo kawahonya baho.</t>
  </si>
  <si>
    <t>Munhu ija mdodo kamulongela, "Nihadalisa ndagilizi zose. Habali konogelwa choni?"</t>
  </si>
  <si>
    <t>Yesu kamulongela, "Hita ukagule vose vuuli navo, uweng'he vose vuuli navo, uweng'he hela ngayengaye, na weye kwizakuwa na ngama uko kuulanga. Maabaho wize unisondelele.</t>
  </si>
  <si>
    <t>Munhu ija ndugu viyahulike ivo, kakwesa ng'hombali, kasegela kwa luholozi kwaviya kakala na vinhu vingi.</t>
  </si>
  <si>
    <t>Yesu kawalongela wanahina wake, "Nowalongela kweli, vidala ng'hani munhu yeli na vinhu vingi kwingila muna Ufalume wa Mulungu.</t>
  </si>
  <si>
    <t>Iviya nowalongela kaidi, muhala ng'hani kwa munhu yeli na vinhu vingi kwingila muna Ufalume wa Mulungu, kufosa ngamiya kwingila muna ichizonzo cha sanzia."</t>
  </si>
  <si>
    <t>Wanahina viwahulike ivo, wazanywa ng'hani, wamuuza, "Vino yelihi yonda yadahe kulopoligwa?"</t>
  </si>
  <si>
    <t>Yesu kawalola, kawalongela, "Kwa munhu haidahika bule, ila kwa Mulungu haili ivo, yose yodahika kwa Mulungu."</t>
  </si>
  <si>
    <t>Petili kamulongela Yesu, "Cheye chileka vose na chikusondelela weye. Ivo chizatenda choni?"</t>
  </si>
  <si>
    <t>Yesu kawedika, "Nowalongela kweli, mweye wose mwizanywa na niye mwii usungu umwenga, niye, Mwana wa Munhu vondanize mwii chiheleto cha utunhizo wake, mwizakuwa mweye mwivibumbila mwii vigoda longo na vidi, mwodaha kuifisa malagilizo longo na maidi ya Isilaeli.</t>
  </si>
  <si>
    <t>Na munhu yoyose yalekile kaye yake hebu ndugu zake hebu ndugu zake hebu lumbu zake hebu tati yake hebu mami yake hebu muke wake hebu wanage hebu migunda kwa ichimu changu, kezahokigwa nyingi ng'hani, na kezahokela ugima wa siku zose.</t>
  </si>
  <si>
    <t>Mafalisayo wamwenga wamwitila Yesu, wamwitila na kumgeza, wamuuza, "Chilongele, vino vinoga mulume kumuleka muke wake kwa ichimu chochose?"</t>
  </si>
  <si>
    <t>Mbali waja wenevale wezakuwa wohawapetigwa, na waja wohawapetigwa wezakuwa wenevale."</t>
  </si>
  <si>
    <t>Yesu kawedika, "Hamusomile bule vino, kulawa kwandusigwa, Mulungu yoyawalongele mwanduso kawalumba mulume na muke?</t>
  </si>
  <si>
    <t>Maabaho Yesu kalonga, "Kwa ichimu icho mulume keza muleka tati yake na mami yake, nayo kezailumba na muke wake, na wawo wezakuwa lukuli lumwe."</t>
  </si>
  <si>
    <t>Ivo wawo si waidi kaidi, ila lukuli lumwe. Ivo chiya chayalumbilize Mulungu, munhu sekeyachigole."</t>
  </si>
  <si>
    <t>Wamuuza, "Musa kachilongela kuwa mulume kodaha kumwing'ha chibuwa cha nyasa na kumuleka muke wake."</t>
  </si>
  <si>
    <t>Yesu kawedika, "Musa kawalongela kwa ichimu moyo wenu ukala wadala, Musa kachilongela kuwa mulume kodaha kuwaleka muke wake wa mwanduso. Mbali kulawa kwandusigwa, havinogile bule ivo."</t>
  </si>
  <si>
    <t>Nowalongela kweli, munhu yoyose yomwasa muke wake, kasolo mhome na kusola muke imwenga, iyo komtendela uzinzi muke wake wa mwanduso."</t>
  </si>
  <si>
    <t>Chilisito Yesu Chilisito, mwana wa Daudi, mwana wa Daudi, mwana wa Bulahimu.</t>
  </si>
  <si>
    <t>Mndewa wa Isaka kakala mwana wa Masayo, Masayo kakala mwana wa Malagilizo, Yosefu mwana wa Yosefu.</t>
  </si>
  <si>
    <t>Yosefu viyakalile mwiisi ya Pasaka, bahobaho Yeliko na wandugu zake wakala mwii isi ya ubananzi mudibululu da Besiliya.</t>
  </si>
  <si>
    <t>Viifikile chigulogulo cha Pasaka, Yelusalemu kakala na mwanage Salome, Salome kakala na mwanage Zelobabele.</t>
  </si>
  <si>
    <t>Na Zelababali mwana wa Daudi, na Abiyodiya mwana wa Eliyaimu, na Eliyaimu mwana wa Zebedayo,</t>
  </si>
  <si>
    <t>Mbali Yailo kakala mwana wa Zadukayo, na Zadukayo mwana wa Helode, na Helode mwana wa Helode,</t>
  </si>
  <si>
    <t>Helode kakala mwana wa Eliyaza, Eliyaza kakala mwana wa Masayo, na Masayo kakala mwana wa Yakobo.</t>
  </si>
  <si>
    <t>Yakobo kakala mwana wa Yosefu, mulume wa Maliya, mamiyake ya Yesu, yoyatangigwe Chilisito.</t>
  </si>
  <si>
    <t>Wezagaya ng'hani wanahina wa Bulahimu mbaka Daudi, wanahina longo na waidi, na wanahina wa Daudi mbaka mwanduso wa kusang'hana na Chilisito, wanahina longo na waidi, na wanahina longo na waidi walondeka kusang'hana na Chilisito.</t>
  </si>
  <si>
    <t>Yesu Chilisito kalekigwa kwa ichimu chino. Maliya mamiyake yake Yosefu kamulawilila, mbali viyawaonile wanahina wake viwakalile wodanganika kwa Muhe Yelile,</t>
  </si>
  <si>
    <t>Yosefu, ndugu yake Yesu, yoyakalile munhu yanogile, mbali kakala yolonda kumtendela vihile, kandusa kuzahila kumulawa.</t>
  </si>
  <si>
    <t>Weye Bulahimu mwanage Isaka, Isaka mwanage Yakobo, Yakobo mwana wa Yuda na wandugu zake.</t>
  </si>
  <si>
    <t>Mbuli izo viyakomeleze, msang'hani wa Mndewa kamulawilila na kamulongela, " Yosefu, mwana wa Daudi! Sekeudumbe kumsola Maliya muke wako, kwaviya chiya chochimtendile muna yeye ni cha Muhe Yelile.</t>
  </si>
  <si>
    <t>Na weye kezamsola mwana chihongwe, na wezamwing'ha zina Yesu, kwaviya yeye kezawahonya wanhu wake kwa uhasanyi wawo."</t>
  </si>
  <si>
    <t>Maabaho chila chinhu chino chihite muladi mbuli ya Mndewa ikalawilile kwa mulotezi wa Mulungu, viyalongile,</t>
  </si>
  <si>
    <t>Msang'hani kezakumbuka mwana chihongwe kezakwamha na kwizamsola mwana chihongwe, nawo wezamwing'ha zina jake Andele, fambulo jake "Mulungu hamwe na weye."</t>
  </si>
  <si>
    <t>Yosefu viyalawile kulawa mwiifa, katenda fana mbuli ya Mndewa yoyamulongele, nayo kamsola muke wake.</t>
  </si>
  <si>
    <t>Mbali Yesu halondile kumulongela imwana ija mbaka yanduse kudanganika. Ivo kamwing'ha zina Yesu.</t>
  </si>
  <si>
    <t>Yuda kakala mwana wa Yuda, mwana wa Mafalisayo na mwanage Zelasi, mwana wa Yuda mgati mudibululu da Tamuli. Mafalisayo kakala mwana wa Helome, Helome kakala mwana wa Helome.</t>
  </si>
  <si>
    <t>Wezagala mwana wa Helome na wanaake wake wakala Minadabu, Nazaleti mwana wa Nazaleti, Nazaleti mwana wa Salome,</t>
  </si>
  <si>
    <t>Na Salome kakala mwana wa Boayozi mwana wa Abiyamu, Boayozi mwana wa Daudi mwana wa Yuda, na Daudi mwana wa Isayo.</t>
  </si>
  <si>
    <t>Mbuli izo zikwika kuwa mwana wa Mfalume Daudi. Daudi kakala mwana wa Daudi, mwana wa Salome kulawa kuulanga.</t>
  </si>
  <si>
    <t>Salome kakala mwanage Boabahoamu, Boabaho kakala mwanage Abiyamu, na Daudi kakala mwanage Yosefu.</t>
  </si>
  <si>
    <t>Yosefu mwana wa Yosefu, Yosefu kamulawa Yosefu, Yosefu kamulawa Yoramu, na Yoramu kamulawa Eliya.</t>
  </si>
  <si>
    <t>Wezaliya kamulawa Yohana, Yohana kamulawa nzogolo, na Isaka kamulawa Isaka.</t>
  </si>
  <si>
    <t>Fana Ufalume wa kuulanga ulinga munhu yaidumwe, munhu yaidumwe yoyalawile kumgunda wa nzabibu. Nzogolo zake zikwika kusegela kudigwa mwii mgunda wake wa nzabibu.</t>
  </si>
  <si>
    <t>Viwafikile waja watangigwe teng'hu, wavimanya kuwa wezatagusila hela nyingi. Ivo wamsola hela imwe muhala, hamwe na wawo.</t>
  </si>
  <si>
    <t>Wanahina wamgwila na kumulongela yawalekelele mfungwa imwenga fana viyotendaga.</t>
  </si>
  <si>
    <t>Walonga, "Wanhu wano waja wohawapetigwa kuuhelelo watenda chinhu chochose kwa zuwa dimwe muhala. Mbali wanhu wamwenga wowatenda usungu wa siku ija na nzala."</t>
  </si>
  <si>
    <t>Mbali Yesu kawedika, "Mwanangu, sizakuleka bule. Habule hela dimwe muhala na niye."</t>
  </si>
  <si>
    <t>"Hita ukaye na wite. Niye nokwing'ha divai ino nizakwing'ha weye na weye.</t>
  </si>
  <si>
    <t>Kwaviya habule chinhu chochose chonda uchitende kumwangu. Vino ziso jako jehile, mbali niye niiyo yanogile?</t>
  </si>
  <si>
    <t>Yesu viyakalile yoita Yelusalemu, wanahina wake longo dimwe na waidi, kawalanga hamwe. Mwiinzila Yesu kawalongela,</t>
  </si>
  <si>
    <t>"Cheye chihita Yelusalemu. Uko niye, Mwana wa Munhu nizageligwa na wakulu wa nhambiko na wafundiza Malagilizo, nawo wezamtagusa yakomigwe.</t>
  </si>
  <si>
    <t>Na wawo wezamuhinduka kuno wonitemela kwiichitala, maabaho wezanikoma mibalati na kumwambile mu msalaba. Mbali siku ya tatu nizazilibuka."</t>
  </si>
  <si>
    <t>Chila siku ija, Yesu kahagatila na waja wanhu wa kusang'hana na hela imwe, kawatuma wahite mwii mgunda wake wa nzabibu.</t>
  </si>
  <si>
    <t>Maabaho mami yake Zebedayo wana wake wamwizila Yesu hamwe na wanage, kamtumbalila mavindi na kudalisa mbuli zoyamtendele.</t>
  </si>
  <si>
    <t>Yesu kamuuza, "Kolonda choni?" Nayo kamwidika, "Ulawaze wana wangu waidi wakale imwe ubanzi wako wa kulume na imwe ubanzi wako wa kumoso muna Ufalume wako."</t>
  </si>
  <si>
    <t>Yesu kawedika, "Hachimanya chimpula. Vino mwodaha kung'wila nhungo ya manhesa ining'wila niye?" Wamulongela, "Chodaha."</t>
  </si>
  <si>
    <t>Mbali Yesu kawalongela, "Mweye weng'heni nhungo yangu ya manhesa ining'hali ubanzi wangu wa kulume hebu wa kumoso si niye sidaha kusagula. Hanhu baho wezakala waja wasaguligwe na Tati yangu."</t>
  </si>
  <si>
    <t>Waja wanahina longo viwahulike chiya chiwapulile, wawawonela ubazi ndugu wawo waidi.</t>
  </si>
  <si>
    <t>Yesu kawalanga hamwe na kuwalongela, "Muvimanya waja wowoneka kuwa watawala wa wanhu weli siyo Wayahudi wotawala kwa nguvu, na walangulizi wawo wana udahi mkulu kwa wanhu.</t>
  </si>
  <si>
    <t>Mbali si ivo kumwenu. Munhu yoyose yolonda kuwa mkulu kumwenu, kolondeka yawe msang'hani wenu,</t>
  </si>
  <si>
    <t>na yoyose kumwenu yolonda kuwa wa mwanduso, kolondeka yawe mtumwa wenu.</t>
  </si>
  <si>
    <t>Kwaviya Mwana wa Munhu hezile kusang'hanilwa bule, ila kuwasang'hanila wanhu na kuulava ugima wake kuwakombola wanhu wengi."</t>
  </si>
  <si>
    <t>Viyahulumuke zuwa da tatu imitondo, kawawona wanhu wamwenga wakala woja mwii Kaye ya Kutosela.</t>
  </si>
  <si>
    <t>Maabaho kawona wanhu waidi chipofu wakala mumgwazogwazo mwa inzila. Viwahulike Yesu kofosa, walila kwa dizi kulu, "Mndewa, Mwana wa Daudi, niwonele ubazi!"</t>
  </si>
  <si>
    <t>Wanhu wambwakila na wawalongela yanyamale. Mbali wawo waiyoha kulandula yamadizi, "Mndewa, Mwana wa Daudi, niwonele ubazi!"</t>
  </si>
  <si>
    <t>Yesu kawalanga, kawalanga na kuwalongela, "Chinhu gani?"</t>
  </si>
  <si>
    <t>Wamulongela, "Mndewa, nolonda kuwona."</t>
  </si>
  <si>
    <t>Yesu kawaonela ubazi, bahobaho kayasola viwalo vawo, bahobaho viwalola kuchanyha, wamsondelela.</t>
  </si>
  <si>
    <t>Kawalongela, "Hiteni mweye mukale mwii mwii mgunda wangu wa nzabibu, na nizawalongela chila chinhu chochimwing'hile.</t>
  </si>
  <si>
    <t>Ivo wanahina wasegela, kasegela kaidi ukaye imwenga. Isiku ya kenda imisi, Yesu katenda ivo ivo.</t>
  </si>
  <si>
    <t>Viifikile chigulogulo cha umwaka, Yesu viyahulumuke, kawafika wanhu wamwenga wakalile wema. Kawauza, "Habali mwogona hano haulongozi siku yose?</t>
  </si>
  <si>
    <t>Wamwidika, "Kwaviya habule munhu yoyawalamula." Kawalongela, "Hiteni mwii mgunda wa nzabibu, mweye mukale mwii mwii mgunda uwo."</t>
  </si>
  <si>
    <t>Viifikile ichigulogulo, mwene mgunda wa mgunda wa nzabibu kamulongela msang'hani wake, 'Witeni waja watumwa na uweng'he hela yawo, kulawa waja wadanganike mbaka wa mwanduso.'</t>
  </si>
  <si>
    <t>Ivo wanhu waja wahite na siku dimwe na imwe wafika, wamwing'ha hela imwe.</t>
  </si>
  <si>
    <t>Viwafikile habehi na Yelusalemu, habehi na mabululu ya Besifage na Besifage, kuna umulima wa Mizaituni, Yesu kawatuma wanahina wake waidi walongole.</t>
  </si>
  <si>
    <t>Yesu viyengile Yelusalemu, wanhu wose mudilundo da Yelusalemu wazanywa ng'hani, wanhu wakala wolonga, "Yelihi munhu ino?"</t>
  </si>
  <si>
    <t>Wanhu wakala wolonga, "Ino iyo mulotezi wa Mulungu Yesu, ya Nazaleti, mwiisi ya Galilaya."</t>
  </si>
  <si>
    <t>Yesu kengila mwii Kaye ya Mulungu, kawalaga wanhu wose wowakalile woja na kuweng'ha mwii Kaye ya Mulungu. Kawabimbilisa mwii imeza za wanhu waja wokung'hunha na vigoda va wanhu woweng'ha nguluwe.</t>
  </si>
  <si>
    <t>Maabaho wanhu chipofu na mabubu wamwizila Yesu mwii Kaye ya Mulungu, naye kawabhonya.</t>
  </si>
  <si>
    <t>Wakulu wa nhambiko na wafundiza Malagilizo vawaonile vilaguso vovilawilile na wanhu waja wakala wogaya mwii Kaye ya Mulungu, walila kwa dizi kulu, "Mwing'heni nhogolwa Mwana wa Daudi!</t>
  </si>
  <si>
    <t>Wamulongela, "Kohulika vayalongile ivo?" Yesu kawalongela, "Sekechimanyile! Hamuvimanyile bule, 'Ulawa kwa milomo ya wanahina na waja wokong'heza nize kumtendela chinyamkela.' "</t>
  </si>
  <si>
    <t>Maabaho Yesu kawalagiliza wanahina wake, kahita kunze mwa dibululu wahita Besaniya, uko kawalamula.</t>
  </si>
  <si>
    <t>Yesu viyakalile yoita kudibululu, Yesu kakala na nzala.</t>
  </si>
  <si>
    <t>Viyaonile mbiki wa mtini mwiinzila, kahita kuchisogo. Mbali kavimanya bule, ila mayani muhala. Maabaho kamulongela mbiki, "Sekeudalise mbiki wa mtini ukaye siku zose." Maabaho mbiki wa mtini unyala kusongela.</t>
  </si>
  <si>
    <t>Kawalongela, "Hiteni kuchibululu chili kuulongozi. Vondamwing'he, mwiza muwona mwana chihongwe kafungigwa, kafungigwa hamwe na mwana chihongwe iyo. Mfunguleni mumkanhe."</t>
  </si>
  <si>
    <t>Wanahina viwawonile ivo, wazanywa ng'hani, wamuuza, "Vino mbiki wa mtini unyala kusongela zuwaki?"</t>
  </si>
  <si>
    <t>Yesu kawedika, "Nowalongela kweli, one mwabule uhuwilo mbaka sekemusole, honda mutende mbiki wa mtini uno muhala, ila hata one uhadaha mbiki uno wa mtini, 'Hita ukayase muibahali, weye kwizakuwa.'</t>
  </si>
  <si>
    <t>Na vimtosa na kupula chinhu chochose, muladi muhuwile, muhuwile."</t>
  </si>
  <si>
    <t>Yesu viyafikile mwii Kaye ya Mulungu, wakulu wa nhambiko na walala wa wanhu wamwitila na kumfundiza, wamuuza, "Weye kotenda vinhu vino kwa udahi gani? Yelihi yakwing'hile udahi wa kutenda yayo?"</t>
  </si>
  <si>
    <t>Mbali Yesu kawedika, "Na niye nizawauza mbuli imwe, na iviya mwahanidika, na niye iviya nizawalongela kwa udahi wa yelihi noyatenda yano.</t>
  </si>
  <si>
    <t>Yelihi yoyamwing'hile Yohana udahi wa kubatiza? Mulungu hebu wanhu? " Wanhu wandusa kuiuzagiza wenyewo, "One chahalonga, 'Ulawa kwa Mulungu,' kezachiuza, 'Lelo habali hamumuhuwile?'</t>
  </si>
  <si>
    <t>Na hachidaha kulonga 'Ulawa kwa munhu.' " Wawadumba wanhu kwaviya wanhu wose wavimanya kuwa Yohana kakala mulotezi wa Mulungu.</t>
  </si>
  <si>
    <t>Ivo wamwidika Yesu, "Cheye hachivimanya." Yesu kawalongela, "Na niye iviya siwalongela bule kwa udahi wa yelihi notenda yano yose."</t>
  </si>
  <si>
    <t>"Chilongele choni mbaka sambi? Munhu imwe kakala na wana waidi. Yesu viyafikile wa mwanduso, kamulongela, "Mwanangu, hita ukaye mwii mgunda wa nzabibu sambi."</t>
  </si>
  <si>
    <t>Mbali Petili kamwidika, "Sekechimulonda, mbali uhasanyi wako uhite ukaye."</t>
  </si>
  <si>
    <t>One munhu yahawauza chinhu chochose, muulongele, 'Mndewa komulonda na keza mbweleza hano sambi."</t>
  </si>
  <si>
    <t>Maabaho mwana ija wa kaidi kamuhitila na kalonga mbuli ziya ziya. Nayo kedika, "Mndewa, niye." Mbali hadahile kuhita.</t>
  </si>
  <si>
    <t>Mbali yelihi mwa wanahina waidi yoyatenda yaja tati yake yolonda." Wamuuza, "Ino ya mwanduso." Yesu kawalongela, "Nowalongela kweli, wasola kodi na wanahina wa nhambiko wewalongolela kwingila muna Ufalume wa Mulungu."</t>
  </si>
  <si>
    <t>Yohana Mbatizi kafika kumwenu muna nzila ya Ufalume, mbali mweye hamumuhuwile. Mbali wasola kodi na wageni wamhuwila. Mbali mweye, hata kwaviya hamuwonile chinhu chochose chichidahile kumhuwila."</t>
  </si>
  <si>
    <t>"Mnhegeleze mbuli imwenga, "Munhu imwe kahanda mizabibu mumgunda. Amalabaho kazungulusila wako, kahimba hanhu ha kubojogela nzabibu, na kazenga lingo. Keka mkalizi, maabaho kahita isi ya kutali.</t>
  </si>
  <si>
    <t>Msimu wa kwaha nzabibu viufikile, kamtuma msang'hani wake kwa waja walimi, muladi wamwing'he nzabibu.</t>
  </si>
  <si>
    <t>Mbali walimi waja wamgwila watumwa wake waidi, wamtowa na kumkoma ng'hani maabaho kuwakanya mabwe.</t>
  </si>
  <si>
    <t>Maabaho kamtuma kaidi watumwa wamwenga, waiting'hana na waja watumwa waidi. Wakala watumwa waja iviya ivo.</t>
  </si>
  <si>
    <t>Maabaho kamtuma mwanage kwa wawo, kalonga, 'Ino waidi wezamtegeleza, kwaviya ni mwanangu.'</t>
  </si>
  <si>
    <t>Mbali walimi viwamuwonile mwanage, wayilongela, 'Ino iyo muhazi. Leka chimkome na uhazi wake wizakuwa wetu.' "</t>
  </si>
  <si>
    <t>Ivo wamgwila, wamwasa kunze mwa mgunda uwo na kumkoma.</t>
  </si>
  <si>
    <t>Ivo chila chinhu chino chihite muladi mbuli ya mulotezi wa Mulungu yatimie. Kalonga,</t>
  </si>
  <si>
    <t>Mbali mwene mgunda wa mgunda wa nzabibu keza, kezawatenda choni waja walimi waja?"</t>
  </si>
  <si>
    <t>Wamwidika, "Kweli watamu wezawaleka watamu wawo. Maabaho kezagaya nzabibu izo kwa waja walimi wamwenga, nawo wezamwing'ha nzabibu kwa zisiku zawo."</t>
  </si>
  <si>
    <t>Yesu kawalongela, "Hamusomile bule mbuli za Mulungu, 'Chilongele dibwe diwakalile waja waja wazenga dibwe dino difikile dibwe kulu da sekulu. Mndewa kachitenda chinhu chino, na chiwa chinhu cha mwazanyo ng'hani kumwetu.'</t>
  </si>
  <si>
    <t>Ivo nowalongela kweli, Ufalume wa Mulungu wezasegezigwa kwa mweye, na wezatangigwa wanhu wezakwing'ha matunda yake."</t>
  </si>
  <si>
    <t>Na yoyose yonda yahandigwe mchanyha ya dibwe dino kezahungigwa mavindi. Mbali yoyose yonda yahandigwe na dibwe dino kezahungigwa."</t>
  </si>
  <si>
    <t>Wakulu wa nhambiko na Mafalisayo viwahulike masimwe yake, wavimanya kuwa Yesu kakala kolonga wawo.</t>
  </si>
  <si>
    <t>Maabaho wandusa kumgwila Yesu, mbali wadumba lung'husesa lwa wanhu kwaviya wanhu wakala wamtegeleza kuwa Yesu kakala mulotezi wa Mulungu.</t>
  </si>
  <si>
    <t>"Mulongeleni mndele wa Saimoni, 'Lola, Mfalume wako keza kumwako. Kawalawa mbaka kuluhelengo na kudalisa walo jake, mwanage wa mulume.' "</t>
  </si>
  <si>
    <t>Wanahina wasegela, wahita na kuwatenda fana Yesu vayawalongele.</t>
  </si>
  <si>
    <t>Viwafikile waja mwana chihongwe na mwana chihongwe, wavitandika viwalo vawo mchanyha yawo, na Yesu kakala mchanyha ya wanahina wake.</t>
  </si>
  <si>
    <t>Wanhu wengi wanzanza viwalo vawo mwiinzila, na wamwenga wakanha matambi ya mibiki mumigunda na kuyanzanza mwiinzila.</t>
  </si>
  <si>
    <t>Wanhu walongole na waja wamsondelele walandula madizi yawo, waguta, "Mwing'heni nhogolwa Mwana wa Daudi! Mulungu yomtemela mate iyo yokwiza kwa zina da Mndewa! Nhogolwa Mulungu yeli Kuchanyha ng'hani kuulanga!"</t>
  </si>
  <si>
    <t>Yesu kawalongela kaidi kwa masimwe, kawalongela,</t>
  </si>
  <si>
    <t>Maabaho watumwa wawo wasegela mwiinzila, wahita kuwasola wanhu wose, watamu na waja unogile. Ivo wanhu waja wagonekigwe wazanywa ng'hani.</t>
  </si>
  <si>
    <t>Mfalume viyengile mwiikaye muladi yamuwone wageni wake, kamuwona munhu imwe yelibule chiwalo cha bululu.</t>
  </si>
  <si>
    <t>Yesu kamulongela, "Mwanangu, vino kwingila vino bule bila viwalo cha kusola?" Nayo kadanganika.</t>
  </si>
  <si>
    <t>Mfalume kawalongela watumwa wake, "Mfunguleni makono yake na makono yake na mumkome kunze, mwiziisi. Uko kwizakuwa nyangi na ndilo da mazisi."</t>
  </si>
  <si>
    <t>Mbali waja wenevale wezakuwa wengi, mbali waja wadodo wasaguligwe."</t>
  </si>
  <si>
    <t>Maabaho Mafalisayo walawa kunze ya kaye ya Mulungu, waiting'hana na kulonda nzila ya kumgwila Yesu kwa mbuli zake.</t>
  </si>
  <si>
    <t>Wamtuma wanahina wake na wanahina wake hamwe na wanhu wamwenga wa chigwena cha Helode, wamulongela, "Mfundiza, chovimanya kuwa weye kwa munhu ulonga ukweli, na muna ukweli muhala kofundiza nzila ya Mulungu. Kwaviya hulola munhu yoyose, kwaviya hulola ukulu wa munhu.</t>
  </si>
  <si>
    <t>"Vino munhu yoyose kodaha kumwing'ha chinhu chochose? Vino vinoga kumwing'ha Kaisali hebu havinogile kwa Kaisali?"</t>
  </si>
  <si>
    <t>Yesu kaumanya udelenya wawo. Kawauza, "Mbona mwonigeza? Nilongeleni?</t>
  </si>
  <si>
    <t>"Nipule hela niilole." Viwamwing'ha hela, wamwing'ha hela.</t>
  </si>
  <si>
    <t>Fana Ufalume wa kuulanga ulinga munhu yoyakalile mfalume yoyatendile mwanage mgane.</t>
  </si>
  <si>
    <t>Maabaho Yesu kawauza, "Chinhu gani chino na zina jake vino?"</t>
  </si>
  <si>
    <t>Ivo wamulongela, "Vinhu va Kaisali." Ivo Yesu kawalongela, "Vinhu va Kaisali mwing'heni Kaisali, vinhu va Mulungu mwing'heni Mulungu."</t>
  </si>
  <si>
    <t>Nawo viwahulike ivo, wazanywa ng'hani, wamuleka na kumulawa.</t>
  </si>
  <si>
    <t>Siku dimwe, wanhu wamwenga muna ichibumbila cha Masadukayo, wanhu wolonga kuwa habule kuzilibuka, wamwitila Yesu, wamuuza,</t>
  </si>
  <si>
    <t>"Mfundiza, Musa kachilongela, 'Fana munhu yahadanganika na kuleka mwana yelibule mwana, ndugu wa munhu yafile kolondeka yamsole mgane iyo, muladi yamulelele ndugu yake wana.'</t>
  </si>
  <si>
    <t>Ndugu wose saba wakala na ndugu. Munhu wa mwanduso kahona, nayo kamsola muke wake kwa ndugu yake, mbali kwaviya halekile mwana, kamsola muke wake wa ndugu yake.</t>
  </si>
  <si>
    <t>Viyaviya ivo kwa ndugu we kaidi na wa tatu, mbaka ndugu wose saba.</t>
  </si>
  <si>
    <t>Maabaho muke ija iviya kadanganika wose.</t>
  </si>
  <si>
    <t>Yesu kawedika, "Mweye mwohasanya kwaviya hamuyamanyile Maandiko Yelile wala udahi wa Mulungu.</t>
  </si>
  <si>
    <t>Maabaho kamtuma watumwa wake kuwalanga wanhu waja wagonekigwe kwa wageni wa dugila da kusola. Mbali yeye hadahile kwiza.</t>
  </si>
  <si>
    <t>Wanhu iwadanganike vondawazilibuke, hawezasola wala kusoligwa, wezakuwa fana wasenga wa Mulungu weli kuulanga.</t>
  </si>
  <si>
    <t>Kwa mbuli ya kuzilibuka kwa wanhu iwadanganike, vino hamusomile bule mbuli Mulungu vayawalongele,</t>
  </si>
  <si>
    <t>Na niye ni Mulungu wa Bulahimu na Mulungu wa Isaka na Mulungu wa Yakobo. Si Mulungu wa wanhu iwadanganike, ila wa waja weli na ugima."</t>
  </si>
  <si>
    <t>Lung'husesa lwa wanhu viwahulike ivo, wazanywa ng'hani kwa mafundizo yake.</t>
  </si>
  <si>
    <t>Mafalisayo viyahulike Yesu viyahulike Yesu kawalamula wanhu wamwenga wa chigwena cha Masadukayo, waiting'hana na kumwitila Yesu.</t>
  </si>
  <si>
    <t>Yesu kamuuza imwe wa wawo, "Mbona kamgeza?"</t>
  </si>
  <si>
    <t>"Mfundiza, lagilizo gani kulu mwa Malagilizo?"</t>
  </si>
  <si>
    <t>Yesu kamwidika, "Mulonde Mndewa Mulungu wako kwa moyo wako wose, na kwa muhe wako wose, na kwa hakili zako zose.</t>
  </si>
  <si>
    <t>"Ino niiyo lagilizo kulu na da kulu ng'hani."</t>
  </si>
  <si>
    <t>Na dilagizo da kaidi kwa ukulu ijo dino, 'Mulonde miyago fana vowiilonda mwenyewo.' "</t>
  </si>
  <si>
    <t>Maabaho kamtuma kaidi watumwa wamwenga, kawalongela, 'Muwalongele wanhu wagonekigwe, 'Loleni, Chilisito wangu kayitanda, ng'hondolo wangu na ng'hondolo wangu wadanganika, na vose wasaguligwa. Mwize ku msalaba."</t>
  </si>
  <si>
    <t>Mbali Malagilizo yose ya Mulungu na walotezi wa Malagilizo na walotezi wa Mulungu yalondeka yayo yose.</t>
  </si>
  <si>
    <t>Mafalisayo viwakalile woja, Yesu kawauza,</t>
  </si>
  <si>
    <t>Wamuuza, "Mbona mwing'higwa Chilisito kamwing'ha choni? Iyo ni mwana wa yelihi?" Wamwidika, "Ni mwana wa Daudi."</t>
  </si>
  <si>
    <t>Yesu kawalongela, "Habali Daudi kwa Muhe Yelile komutanga Chilisito 'Mndewa'? Kalonga,</t>
  </si>
  <si>
    <t>Mndewa kamulongela Mndewa wangu, 'Ukale ubanzi wangu wa kulume mbaka niweke wehi wako hasi ya magulu yako.'</t>
  </si>
  <si>
    <t>Maabaho habule munhu yoyadahile kumulongela mbuli yoyose, na kulawa siku ija, habule munhu yoyamuuzile Yesu chinhu chochose kaidi.</t>
  </si>
  <si>
    <t>Ivo wanahina wasegela, wahita kudibululu helibule wanhu mwiinzila, uko kukala na usang'hano wake.</t>
  </si>
  <si>
    <t>Mbali wanhu wamwenga wamgwila watumwa wake, wamtowa na kumkanha ng'hani.</t>
  </si>
  <si>
    <t>Mfalume kengilwa na chinyala, kawalagiliza wanhu wake wawalekelele waja wanhu waja wokomigwa, na kalagusa dibulu da wawo wadanganika.</t>
  </si>
  <si>
    <t>Maabaho kawalongela watumwa wake, 'Siku ya kutosela ndiya lung'husesa, mbali waja wasagule hawawile bule.</t>
  </si>
  <si>
    <t>"Hiteni muna imigunda ya mwiinzila, na muyitende wanhu wose wowamuhitila muladi wahite mwiivibumbila-bumbila."</t>
  </si>
  <si>
    <t>Yesu kawalongela lung'husesa lwa wanhu na wanahina wake,</t>
  </si>
  <si>
    <t>Mbali sekemutanga 'Mfundiza,' kwaviya mfundiza wenu ni Chilisito yaidumwe iyo Mndewa.</t>
  </si>
  <si>
    <t>Mbali mkulu kumwenu kolondeka yawe msang'hani wenu.</t>
  </si>
  <si>
    <t>Munhu yoyose yonda yondalise mwenyewo kezakongezeligwa, na munhu yoyose yonda yaitogola mwenyewo kezatagusigwa."</t>
  </si>
  <si>
    <t>"Mweye wafundiza Malagilizo na Mafalisayo walonga, 'Mweye mwodaha kuufambula Ufalume wa kuulanga kwaviya wanhu wowavimanya ng'hani. Kwaviya mweye hamwingile bule, hebu kuwatogola wanhu wowengile kwingila."</t>
  </si>
  <si>
    <t>"Mweye wafundiza Malagilizo na Mafalisayo wamwidika, 'Mweye mwing'hila mwiisi na mwiisi inyalile muladi yamagate yelihi.' Mbali vondamuwone, mwing'ha kumtendela Mwana wa Munhu yawe mkulu kufosa mweye."</t>
  </si>
  <si>
    <t>"Hachina mweye vayalongile, mweye wadelenya chipofu! Chila munhu yeli mwii Kaye ya Mulungu, habule hanhu hasigale fana ndiya mgati mwa nzabibu za Kaye ya Mulungu."</t>
  </si>
  <si>
    <t>"Mweye wanahina na chipofu, chilihi chikulu ng'hani, nzabibu ya Kaye ya Mulungu yoyatambalisigwe nzabibu iyo?</t>
  </si>
  <si>
    <t>Na munhu yoyakalile mwii Kaye ya Mulungu, habule chinhu chochimtenda yambule mwiko, ila munhu iyo yang'hali mwiichihendo cha kumwing'ha Mulungu."</t>
  </si>
  <si>
    <t>"Mweye chipofu, choni chilihi chochimtenda yalingane na ndiya ya Mulungu yeli habehi na ndiya ya Mulungu?</t>
  </si>
  <si>
    <t>"Wfundiza Malagilizo na Mafalisayo wakala mwii chiheleto cha Musa."</t>
  </si>
  <si>
    <t>Na munhu yoyose yonda yakalile mwii Kaye ya Mulungu, kezaikumbuka Yohana na waja wose weli mchanyha yake.</t>
  </si>
  <si>
    <t>Na munhu iyo viyafikile mwii Kaye ya Mulungu, kamuhitila Yohana na kukala mwii Kaye ya Mulungu.</t>
  </si>
  <si>
    <t>Na ija yeli kuulanga kezadaha kukala hamwe na Mulungu mwii Kaye ya Mulungu, na kakala mwii Kaye yake ya kuulanga.</t>
  </si>
  <si>
    <t>"Mweye wafundiza Malagilizo na Mafalisayo walonga, 'Mweye mwoleka chinyala na nhambiko na ukulu, na moleka vinhu vingi ng'hani va Malagilizo, nhogolwa na ubazi na uhasanyi na uhuwilo. Iviya mwodaha kutenda yanogile fana viyotendaga, hamunavimanya bule.' "</t>
  </si>
  <si>
    <t>Nawo wakala wadala chipofu wozitenda chiwalo cha ngamiya na kudalisa walo da ngamiya.</t>
  </si>
  <si>
    <t>"Mweye wafundiza Malagilizo na Mafalisayo walonga, 'Mweye mwotaza kunze kwa nhungo ya nhungo na nhungo, mbali lukuli lwake luja lukulu lwa nzala na ubozi.'</t>
  </si>
  <si>
    <t>Mafalisayo chipofu, wandusa kusasala nhungo ya nhungo ya divai na kuchisogo mwiinzila, muladi kayale na kunze ipotwe.</t>
  </si>
  <si>
    <t>"Mweye wafundiza Malagilizo na Mafalisayo walonga, 'Mweye mwodaha kuwona mazisi yosung'higwe mabisi. Mbali wowoneka kuwa wanoga kulawa kunze wowoneka kuwa wanoga, mbali wozilibuka kulawa kuiifa na kutenda uhasanyi wose.</t>
  </si>
  <si>
    <t>Iviya, mweye sekemwize kuwoneka kwa wanhu wa kunze kuwa wanhu wanogile, kwaviya mwizakuwa wanhu wa uhasanyi na uhasanyi."</t>
  </si>
  <si>
    <t>"Mweye wafundiza Malagilizo na Mafalisayo walonga, 'Mweye mozenga mazisi ya walotezi wa Mulungu na kuzenga mazisi ya wanhu wanogile.'</t>
  </si>
  <si>
    <t>Hanhu hohose wowawalongele, muwatende na kuyatenda chila chinhu chochose chiya. Mbali sekemutende viya wotenda, kwaviya wolonga, "Hambwe si ivo!"</t>
  </si>
  <si>
    <t>"Na mweye mofundiza vino, 'Hata chila wakala muna zisiku za wasaho zetu, haweng'hile hamwe na wawo muna iditwi da walotezi wa Mulungu.</t>
  </si>
  <si>
    <t>Ivo mwing'hila usindila wenyewo, kuwa mweye ni wana wa wanhu waja wowakomile walotezi wa Mulungu."</t>
  </si>
  <si>
    <t>"Mweye mwing'hila mafundizo ya wasaho yenu."</t>
  </si>
  <si>
    <t>"Mweye wanaake wadanganika ng'hani, vino mwizakimbila yelihi muladi mwizakimbila nhambiko ya jehanamu?"</t>
  </si>
  <si>
    <t>"Kwa ichimu icho, niye nowatuma walotezi wa Mulungu na waja wolonga na wafundiza Malagilizo. Mwizawakoma na kuwawamba mu misalaba, na mweye mwizatowigwa mibalati muna zikaye za kutosela. Mwizatowigwa kulawa dibululu dimwenga mbaka dibululu dimwenga.</t>
  </si>
  <si>
    <t>"Chilongele mbuli inogile kumwenu fana munhu yanogile ng'hani chila hanhu mwiisi, kulawa kwa damu ya "Mndewa yanogile" mbaka damu ya Zebedayo mwana wa Balakeyi, yowamkoma mwii Kaye ya Mulungu na mwii Kaye ya Mulungu, maabaho mwiinzila.</t>
  </si>
  <si>
    <t>Nowalongeleni kweli, yayo yose yezalawilila wanhu wa ulelwa uno.</t>
  </si>
  <si>
    <t>Yelusalemu, Yelusalemu, weye wokoma walotezi wa Mulungu na kuwabwakila kwa mabwe waja wowatumigwa kumwawo. Vino ukala wolonda kuwahonya wana wako, fana mbaka ng'hondolo viwokusung'ha wanahina wake muna yamagulu yake, mbali weye hauwilondile.</t>
  </si>
  <si>
    <t>"Lola, ikaye yenu izagwa muichuwala."</t>
  </si>
  <si>
    <t>Nowalongela, hamwizaniwona bule mbaka vondamuulongele, 'Mwing'heni nhogolwa Mulungu, Mulungu yomtemela mate iyo yokwiza kwa zina da Mndewa!'</t>
  </si>
  <si>
    <t>Wanhu wezazingiliza magate na kusola vinhu vingi na kuviweka muna yamagutwi ya wanhu, mbali wawo hawavimanyile bule kuwatenda ivo kwa vidole vawo.</t>
  </si>
  <si>
    <t>Kwaviya yotenda yose yayo wotenda viya viwodaha kuwanogeza wanhu. Wakala watenda vinhu vingi ng'hani muna yamakono yawo na kuita minyololo mbaka kwinhembeti zawo.</t>
  </si>
  <si>
    <t>Iviya wolonda kukala hanhu hanogile kuna yamadugila ya kuulongozi, na kukala hanhu hanogile mwii zikaye za kutosela.</t>
  </si>
  <si>
    <t>Viyakalile yoita mwii zikaye za kutosela na kuwatanga wanhu wose, "Mfundiza!"</t>
  </si>
  <si>
    <t>Mbali mweye sekemulongele, 'Mfundiza, mfundiza imwe niiyo mfundiza, na mweye wose ni ndugu.</t>
  </si>
  <si>
    <t>Na sekemutanga tati yenu kulawa mwiisi, kwaviya Tati yenu yeli kuulanga ni imwe.</t>
  </si>
  <si>
    <t>Yesu viyakalile kolawa mwii Kaye ya Mulungu, Yesu viyakalile kolawa mwii Kaye ya Mulungu. Wanahina wake wamuhitila na kumulongela yaja mazengo ya Kaye ya Mulungu.</t>
  </si>
  <si>
    <t>Mbali wanhu wengi wezakimbila mwazi, wezasegeza wamwenga na kuibena wamwenga.</t>
  </si>
  <si>
    <t>Wanhu wengi wa uvwizi wezalawilila na kuwavwizila wengi.</t>
  </si>
  <si>
    <t>Na kwaviya uhasanyi wa uhasanyi uzakuwa mkulu, uhasanyi wa wanhu wengi uzagwa.</t>
  </si>
  <si>
    <t>Mbali yoyose yonda yafunye umoyo mbaka kuuhelelo kezakomboligwa.</t>
  </si>
  <si>
    <t>Na mbuli inogile ya Ufalume wa Mulungu izatangwa mwii isi yose, muladi kuwa usindila wa wanhu wa ziisi zose. Maabaho uhelelo ung'hali kufika."</t>
  </si>
  <si>
    <t>"Vondamuwone 'Wihi wa ubananzi' wa 'Wihi wa ubananzi' ulongigwa na mulotezi wa Mulungu Daudi, kema hanhu hanogile. Munhu yeli na hakili yapate kuvimanya.</t>
  </si>
  <si>
    <t>Maabaho waja weli mwii isi ya Yudeya wakimbilile kumilima.</t>
  </si>
  <si>
    <t>Na munhu yeli mwii Kaye ya Mulungu sekeyawalekelele chinhu chochose mwii kaye yake.</t>
  </si>
  <si>
    <t>Na yeli kumgunda sekeyabwele ukaye kusola viwalo vake.</t>
  </si>
  <si>
    <t>Wezagaya ng'hani wanaake weli na ziwimo na waja wokong'heza muna zisiku izo!</t>
  </si>
  <si>
    <t>Yesu kawedika, "Hamudimanyile bule yayo yose? Nowalongela kweli, Hadizalekigwa dibwe mchanyha ya dibwe dimwenga, chila dibwe dizakwasigwa hasi."</t>
  </si>
  <si>
    <t>Toseni ng'hani yayo sekeyalawilile muna zisiku za chihuhwe, hebu mwii Isiku ya Mhumulo.</t>
  </si>
  <si>
    <t>Kwaviya muna zisiku izo kwizakuwa magayo makulu ng'hani, yayo yang'hali kulawilila kusongela mwanduso wa isi yose mbaka sambi na hayezalawilila kaidi!</t>
  </si>
  <si>
    <t>One siku izo sigambe yahunguze, habule munhu yonda yahone. Mbali kwaviya waja Mulungu woyawasagule, wezahunguza zisiku izo.</t>
  </si>
  <si>
    <t>"Muna zisiku izo, munhu yoyose yahawalongela, 'Loleni, Chilisito Mkombola,' hebu 'Lola, sekemumtogole.'</t>
  </si>
  <si>
    <t>Kwaviya wezalawilila Machilisito wa uvwizi na walotezi wa uvwizi. Wezatenda unzonza mkulu na vilaguso muladi wawavwizile hata waja Mulungu oyawasagule, one ihadahika.</t>
  </si>
  <si>
    <t>"Chilongele mbuli inogile kumwenu.</t>
  </si>
  <si>
    <t>"Vino munhu yoyose yahawalongela, 'Loleni, Mulungu yeli mwiiichuwala,' sekemuhite. Sekemumtegeleze, na 'Lola, kuna yamasavu mabisi.' Sekemumtogole.</t>
  </si>
  <si>
    <t>Kwaviya mbeyu yokung'hunha kulawilila kulawa ichigulogulo na kulemigwa mbaka kwinhembeti, ivo kwiza kwa Mwana wa Munhu nizakuwa fana ivo.</t>
  </si>
  <si>
    <t>Hanhu hohose hohose haja na lukuli lwa munhu, baho wezagaya ng'hani wanhu waja."</t>
  </si>
  <si>
    <t>"Siku izo za magayo makulu zihafosa, zuwa dizagumigwa ziza, na umwezi hawizalava mulenge wake. Viya vinyamkela wezalawa kuulanga, na mauzauza weli kuulanga wezakuwa vihile.</t>
  </si>
  <si>
    <t>Yesu viyakalile yoja kumulima wa Mizaituni, wanahina wake wamuhitila kwa ichimu imwe, wamuuza, "Chilongele, yayo yose yezalawilila zuwaki? Na vilaguso vilihi vondavilaguse kuwa weye wa mmabehi na wa mmabehi wa uhelelo uno?"</t>
  </si>
  <si>
    <t>Maabaho chilaguso cha Mwana wa Munhu chizalawilila kuulanga. Wanhu wose weli mwiisi wezaniwona niye, Mwana wa Munhu naheza mmawingu ya kuulanga kwa udahi mkulu na utunhizo.</t>
  </si>
  <si>
    <t>Na niye nizawatuma wasenga wangu wa kuulanga kwa balati kulu, nawo wezawasola waja woniwasagule mwii isi yose, kulawa ubanzi umwe wa kuulanga mbaka ubanzi umwenga.</t>
  </si>
  <si>
    <t>"Mbiki wa mtini uwafundize mbuli ino, vondamuwone matambi yake yokuwa mateke na mayani yosuka, mwovimanya kuwa msimu wa mvula wammabehi.</t>
  </si>
  <si>
    <t>Iviya, vondamuwone yose yayo yolawilila, mvimanye Mwana wa Munhu kammabehi ng'hani kwiza.</t>
  </si>
  <si>
    <t>Mbali siku ija na zuwa ija, habule munhu yonda yavimanye ng'hani, wala wasenga wa kuulanga wala Mwana, ila Tati yangu yaidumwe.</t>
  </si>
  <si>
    <t>"Chilongele mwii zisiku za Yesu, ivo kwizafika niye, Mwana wa Munhu nizakuwa fana ivo.</t>
  </si>
  <si>
    <t>Siku izo, wanhu wakala woja ndiya lung'husesa lukulu lwa wanhu, wakala woja na kung'wa na kusoligwa na kusoligwa, mbaka siku ya kwing'higwa ya Noya mwiingalawa.</t>
  </si>
  <si>
    <t>Wanahina hawavimanyile bule mbaka lung'husesa lukulu lwa wanhu lufika na kuwasinhusa wose, ivo kwizafika niye, Mwana wa Munhu nizakuwa fana ivo.</t>
  </si>
  <si>
    <t>Yesu kawalongela, muilole, munhu sekeyeze yawavwizile.</t>
  </si>
  <si>
    <t>Ivo wanhu waidi wezalawilila kumgunda, imwe wezagumigwa na imwe wasegezigwa.</t>
  </si>
  <si>
    <t>Wanhu waidi wezakuwa mwiingalawa, imwe kezahokigwa na imwe kezalekigwa.</t>
  </si>
  <si>
    <t>Ivo mkale meso, kwaviya hamuvimanyile bule Mndewa wenu kokwiza zuwaki.</t>
  </si>
  <si>
    <t>Mbali muvimanye vino, fana mwene kaye yahaonile mgati muhala mbavi kezakwiza, kezagaya ng'hani na halondile bule kwingila mwiikaye yake.</t>
  </si>
  <si>
    <t>Ivo mweye iviya mkale meso, kwaviya mwodaha kudanganika ng'hani Mwana wa Munhu kokwiza."</t>
  </si>
  <si>
    <t>"Yelihi mtumwa yelihi yonda yahulike na ya hakili, Mndewa kamwing'ha kuwasang'hanila watumwa wake wamwenga, muladi yamuweng'he ndiya kwa zisiku zake?</t>
  </si>
  <si>
    <t>Maabaho mtumwa iyo mndewa viyafikile mwene kaye keza kamfika kamwing'ha kuno.</t>
  </si>
  <si>
    <t>Nowalongela kweli, wanhu wose waja wamtendela mfungwa iyo kezachimtenda yambule mwiko."</t>
  </si>
  <si>
    <t>Mbali mtumwa iyo yehile yahaulongela mwenyewo, 'Mndewa konogelwa na niye,</t>
  </si>
  <si>
    <t>Viyaviya kawalongela wageni wake wadanganike, kagona na kukala hamwe na wanhu wakalile woja.</t>
  </si>
  <si>
    <t>Wanhu wengi wezakwiza na kulonga, niye niiyo Chilisito! Na wezawavwizila wengi.</t>
  </si>
  <si>
    <t>Mndewa wa msang'hani iyo kezafika siku ija ya msang'hani hebu siku yonda yavimanye bule,</t>
  </si>
  <si>
    <t>Maabaho Yesu kamuhulumusa Yohana na wayage hamwe na waja wanahina wake waidumwe. Baho kwizakuwa na kulila na kung'hunha mazisi.</t>
  </si>
  <si>
    <t>Na mweye vondamuhulike ng'hondo na mbuli za ng'hondo. Muyilole, sekemudumbe. Yayo yolondeka kulawilila, mbali uhelelo ung'hali kufika.</t>
  </si>
  <si>
    <t>Isi izayitowa na isi imwenga, na ufalume wizayitowa na ufalume umwenga. Chila hanhu hezakuwa na nzala na migudemeko ya isi.</t>
  </si>
  <si>
    <t>Vino vose viyaviya chilawilila fana mwanduso wa usungu wa kudigwa kwa mwana chihongwe."</t>
  </si>
  <si>
    <t>"Mweye mwizagwiligwa na kugaligwa na kugaligwa, na mweye mwizakuwa va wanhu wa ziisi zose kwa ichimu changu.</t>
  </si>
  <si>
    <t>Fana Ufalume wa kuulanga ulinga na wanaake longo waja wanaake wazitenda vinhu vawo, wahita kuwasang'hanila munhu yoyosola.</t>
  </si>
  <si>
    <t>Viwakalile woja wokwiza kukagula, munhu yoyosola keza. Wanahina wakalile wagona wengila hamwe na yeye mwiiukaye wa kusoligwa, na lwivi lwafungigwa.</t>
  </si>
  <si>
    <t>Maabaho wanahina wamwenga weza na wanahina wamwenga, walonga, 'Mndewa, Mndewa, kokfungula!'</t>
  </si>
  <si>
    <t>Mbali Petili kawedika, "Nowalongela, niye siwalongela bule."</t>
  </si>
  <si>
    <t>Muyilole, kwa ichimu hamvimanya bule, izakuwa zuwaki hebu zuwaki.</t>
  </si>
  <si>
    <t>Izakuwa fana munhu imwe yoyakalile mwiisi, kawalanga watumwa wake waidi na kuweng'ha hela zake.</t>
  </si>
  <si>
    <t>Maabaho munhu ija yoyamwing'he hela nyingi ng'hani, kamwing'ha hela mbili, chila imwe kwa udahi wake. Maabaho kahita isi ya kutali.</t>
  </si>
  <si>
    <t>Maabaho munhu ija yoyawasagule magate matano, kahita kuwasang'hanila wanhu waja, maabaho kaweng'ha magate matano yamwenga.</t>
  </si>
  <si>
    <t>Viyaviya mtumwa ija kawalava magate maidi, kaweng'ha wanhu wamwenga waidi.</t>
  </si>
  <si>
    <t>Munhu ija kakimbila, kahita kuchisuwiliza mwiisi na kudika hela ya Mndewa wake.</t>
  </si>
  <si>
    <t>Viifikile siku dimwe, mwene wa watumwa wawo keza na wawalanga na wawo.</t>
  </si>
  <si>
    <t>Mbali wanahina matano wawo wakala watamu na watano wakala watamu.</t>
  </si>
  <si>
    <t>Maabaho munhu ija yaja yang'hali na magate matano keza, kagendelela kung'hali na magate matano. Kalonga, 'Mndewa, unipatile magate matano. Loleni, nifunye magate matano yamwenga."</t>
  </si>
  <si>
    <t>Mndewa wake kamulongela, "Mwanangu, weye mtumwa unogile na uhuwilo. Kwaviya ukala na uhuwilo chidogo, nizawezela wengi. Hita ukaye muna usang'hano wa Mndewa wako."</t>
  </si>
  <si>
    <t>Maabaho munhu ija yoyakalile na magate maidi keza, kalonga, "Mndewa, ukanhendela magate maidi. Loleni, nifunye magate yamwenga maidi."</t>
  </si>
  <si>
    <t>Munhu ija yoyakalile na hela keza, kalonga, "Mndewa, chimuvimanya kuwa weye ni munhu wa ludoko. Kohanda hanhu halibule mbeyu hebu hanakweligwa.</t>
  </si>
  <si>
    <t>Ivo munhu ija kachimanya chinhu chochimulawilile, kakimbila na kuibimbilisa hela yako mwiisi. Loleni hela iyo."</t>
  </si>
  <si>
    <t>Mndewa wake kamwidika, "Weye mtumwa yehile na wa uhasanyi. Kowona niye nokangala hanhu habule mbeyu hebu kung'hunha na kung'hunha hanhu haulongozi?</t>
  </si>
  <si>
    <t>Maabaho munhu ija yoyakalile koja hela zangu kwa waja wowasiga hela, kahita kunigwila na kunigwila hela niidumwe na niye.</t>
  </si>
  <si>
    <t>Munhu ija yamuhulumuke hela ija, muweng'he yoyakalile na hela longo.</t>
  </si>
  <si>
    <t>Kwaviya munhu yeli na chinhu kezakongezeligwa na kukala na vinhu vingi. Mbali munhu yelibule chinhu welibule chinhu, kezahokigwa hata chiya chidodo chiyeli nacho."</t>
  </si>
  <si>
    <t>Kwaviya wanaake wozitenda vinhu vawakalile woigola mwiivibumbila-bumbila, mbali hawaja na mavuta ya mavuta hamwe na wayage.</t>
  </si>
  <si>
    <t>Na msang'hanila mtumwa ija yelibule ndiya kunze, mwiinzila. Uko kwizakuwa nyangi na kung'hunha mazisi."</t>
  </si>
  <si>
    <t>Na niye, Mwana wa Munhu vondanize muna utunhizo wake, na wasenga wose wa kuulanga wezafika, nizakuwa mwii chiheleto cha utunhizo wake.</t>
  </si>
  <si>
    <t>Na wanhu wa ziisi zose wezakung'hunha haulongozi hake, nayo kezawaleka wanhu waidi, fana mkalizi viyotenda ng'hondolo kulawa mwiivibumbila.</t>
  </si>
  <si>
    <t>Maabaho Yesu kezawahagatila ng'hondolo wa kulume wake wa kumoso, na wezawahagatila wanhu waidi muna yamazizi."</t>
  </si>
  <si>
    <t>Maabaho mfalume kawalongela waja weli ubanzi wake wa kulume, 'Mweye, mweye watemiligwa na Tati yangu! Muying'heni Ufalume woyawasaguligwe kumwenu kulawa kwandusigwa isi."</t>
  </si>
  <si>
    <t>Kwaviya nikala na nzala, mwoning'ha ndiya waje. Nikala na nzala, mwondesa. Niye kakala mgane na hamnigwilile.</t>
  </si>
  <si>
    <t>Na niye nikala ngolole na mweye mwandzunguluka, niye nikala hasigale na kugumigwa, na niye nikala mwiichifungo, maabaho mwizile kumwangu."</t>
  </si>
  <si>
    <t>Ivo wanhu wanogile wezamwidika, 'Mndewa, choni chiwona weye na nzala na uching'huwa, hebu na nzala na unyala?'</t>
  </si>
  <si>
    <t>"Vino chilihi chiwamuwonile weye mgane na kuchisogolela, walole ngolole na kuchisogolela?"</t>
  </si>
  <si>
    <t>Viyaviya chimuwonile weye mgane hebu mwiichifungo, maabaho chihite kumwako?</t>
  </si>
  <si>
    <t>Wanahina waja wakala wazimiza watola mavuta muna yamagate maabaho kudigwa na mibiki yawo.</t>
  </si>
  <si>
    <t>Mfalume kawedika, "Nowalongela kweli, vimtenda ivo kwa ndugu zangu wano wadodo, niivo mwonitenda niye."</t>
  </si>
  <si>
    <t>Nayo kawalongela wanhu waja weli na nzala, "Nisegezeni, mweye wasegezigwe muumoto wa siku zose, yomtumbaligwe kwa Lufyende na wasenga wake."</t>
  </si>
  <si>
    <t>Kwaviya nikala na nzala, hamnigwilile ndiya. Nikala na nzala, hamnigwilile.</t>
  </si>
  <si>
    <t>Niye kakala mgane, mbali hamnigwilile hamwe na niye. Nikala ngolole, mbali hamnigwilile ukaye. Nikala mtamu na nikala mwiichifungo, mbali hamnigwilile bule."</t>
  </si>
  <si>
    <t>Ivo wamwidika, "Mndewa, choni chihite chimuwona weye na nzala, mgane na nzala, wala unyala ngolole hebu watamu hebu muna ichifungo, na haye chikwing'hile bule?"</t>
  </si>
  <si>
    <t>Mbali Yesu kawedika, "Nowalongela kweli, kwaviya hamutendile imwe wa waja wadodo wano wadodo, hamutendile niye."</t>
  </si>
  <si>
    <t>Ivo wanhu wawo wezasegela jehanamu ya siku zose, mbali waja wanhu wanogile wezasegela ugima wa siku zose."</t>
  </si>
  <si>
    <t>Viifikile chigulogulo cha munhu yoyosola kadanganika na wayage.</t>
  </si>
  <si>
    <t>Ichigulogulo, dizi kulu dihulikigwa, 'Loleni, munhu yoyosola komsola! Hiteni mumtegeleze.'</t>
  </si>
  <si>
    <t>Maabaho wanahina wamwenga wenuka, waiting'hana na wayigolela watamu wawo.</t>
  </si>
  <si>
    <t>Mbali wanaake waja wakala wamulongela wanahina waja, "Mwing'heni mavuta yano mavuta yenu, kwaviya magate yenu yokung'hunha."</t>
  </si>
  <si>
    <t>Wanhu waja wakalile wafundiza wamwidika, "Sekechimgwile mwiiye na sekechimgwile mweye. Hiteni mwiivibumbila-bumbila kwa waja wokung'hunha muladi mukaigole mweye."</t>
  </si>
  <si>
    <t>Yesu viyakalile yogendelela kulonga mbuli izo zose, kawalongela wanahina wake,</t>
  </si>
  <si>
    <t>Yesu kayamanya yowakalile woiuzagiza. Kawalongela, "Mbona mwondesa muke ino? Kanhendela chinhu chinogile.</t>
  </si>
  <si>
    <t>Munawo ngaengae siku zose, mbali hamwizakuwa hamwe na niye siku zose.</t>
  </si>
  <si>
    <t>Mwanamke ino katenda mavuta yonung'hila kulusasala kwa lukuli lwangu, katenda ivo kwa mazisi.</t>
  </si>
  <si>
    <t>Nowalongela kweli, hohose haja mbuli inogile honda ipetigwe mwii iisi yose, chino chayatendile mwanamke ino chizalongigwa kwa kumkumbuka yeye."</t>
  </si>
  <si>
    <t>Maabaho Yuda Isikaliyoti, imwe wa waja wanahina wake longo na waidi, kahita kwa wakulu wa nhambiko.</t>
  </si>
  <si>
    <t>"Chinhu gani?" Kawalongela, "Chinhu gani chiulonda niweng'he kumuhinduka?" Ivo wamwing'ha hela nyingi ng'hani.</t>
  </si>
  <si>
    <t>Ivo Yuda kandusa kuzahila nzila ya kumuhinduka Yesu.</t>
  </si>
  <si>
    <t>Mwiisiku ya mwanduso ya ndiya ya magate hayanagumigwa hamila, wanahina wake wamuuza Yesu, "Kolonda chihite kulihi kukusasalila ndiya ya Pasaka?"</t>
  </si>
  <si>
    <t>Yesu kawalongela, "Hiteni mudibululu, kumulongela munhu ino, na mumulongele, mfundiza kolonga, 'Mfundiza kolonga, lusita lwangu lufika. Niyelihi yonda nije ndiya ya Pasaka na wanahina wangu?'</t>
  </si>
  <si>
    <t>Wanahina waja wawalongela Yesu vayawalongele, ivo wasasala ndiya ya Pasaka.</t>
  </si>
  <si>
    <t>"Muvimanya kuwa zihafosa siku mbili, nizafika siku za Pasaka, na niye, Mwana wa Munhu nizageligwa mu msalaba."</t>
  </si>
  <si>
    <t>Viifikile ichigulogulo, Yesu kakala na nawanahina longo na waidi.</t>
  </si>
  <si>
    <t>Yesu viwakalile woja, kawalongela, "Nowalongela kweli, munhu imwe wa mweye imwe yonda yamuhinduke."</t>
  </si>
  <si>
    <t>Wanahina wanyunyuwala, wamuuza imwe imwe, "Mndewa, vino iyo niye?"</t>
  </si>
  <si>
    <t>Yesu kawedika, "Munhu yoyose yonda yaweng'he mkono wake hamwe na niye mwiichiziga, iyo yonihinduka.</t>
  </si>
  <si>
    <t>Mwana wa Munhu kezadanganika fana Maandiko vayandikigwe. Mbali kezagaya ng'hani munhu ija yomuhinduka Mwana wa Munhu. Ihawile muhavu fana munhu iyo sigambe yelekigwe!"</t>
  </si>
  <si>
    <t>Yuda, ija imuhinduka, kamuuza, "Mfundiza, vino iyo niye?" Yesu kedika, "Ona, fana weye voulongile."</t>
  </si>
  <si>
    <t>Viwakalile woja, Yesu kasola gate, kamulongela Mulungu, "Hewela." Maabaho kadimogola na kuweng'ha wanahina wake, kawalongela, "Soleni, luno ulo lukuli lwangu."</t>
  </si>
  <si>
    <t>Maabaho kasola nhungo ya divai, kamulongela Mulungu, "Hewela." Kaweng'ha, kawalongela, "Mwing'heni mose mwiinhungo ino.</t>
  </si>
  <si>
    <t>Kawalongela, "Ino iyo damu yangu ya lagano ikwitika kwa ichimu cha wanhu wengi kwa ichimu cha uhasanyi.</t>
  </si>
  <si>
    <t>Nowalongela kweli, sizanywa ng'hani divai ya nzabibu kulawa sambi na sambi, mbaka ichigulogulo cha divai mbaka ichigulogulo cha sambi hamwe na mweye muna Ufalume wa Tati yangu."</t>
  </si>
  <si>
    <t>Wakulu wa nhambiko na walala wa wanhu waiting'hana mwiikaye ya mkulu wa nhambiko Kaisafa,</t>
  </si>
  <si>
    <t>Maabaho viwakomeleze kwimba wila, wahita kumulima wa Mizaituni.</t>
  </si>
  <si>
    <t>Yesu kawalongela, "Mweye wose mwizakimbila na niye ichilo cha diyelo, kwaviya Maandiko Yelile viyolonga, 'Nizamtowa imdimi, na ng'hondolo wa msalaba wezapwililika.'</t>
  </si>
  <si>
    <t>Mbali hamwande ya kuzilibuka kwangu, nizawalongolela kwita Galilaya."</t>
  </si>
  <si>
    <t>Petili kamulongela Yesu, "Hata wose wahakuleka, niye sizakuleka ng'o!"</t>
  </si>
  <si>
    <t>Yesu kamulongela, "Nokulongela kweli, ichilo cha diyelo, yang'hali nzogolo hanakwika miyanza midi, kwizanibela miyanza mitatu."</t>
  </si>
  <si>
    <t>Petili kamulongela Yesu, "Hata ihalondeka chidanganike hamwe na weye, sizakubela bule." Na wanahina wamwenga wose walonga ivo ivo.</t>
  </si>
  <si>
    <t>Yesu na wanahina wake wafika hanhu hotangigwa Gesisemane. Yesu kawalongela wanahina wake, "Lusita niye lunita kutosa, mweye kaleni hano."</t>
  </si>
  <si>
    <t>Maabaho kamsola Petili na wana wa Zebedayo waidi, kandusa kuwa na luholozi na kukala na ludoko.</t>
  </si>
  <si>
    <t>Kawalongela, "Usungu uli muna umoyo wangu ni mkulu ng'hani, wodaha kunikoma. Kaleni hano na kaleni meso hamwe na niye."</t>
  </si>
  <si>
    <t>Kahita kuulongozi chidogo, kayibwanha hasi na kutosa, "Tata, one ihadahika, unisegezele nhungo ino ya manhesa kumwangu. Mbali si fana vinilonda niye, ila viulonda weye."</t>
  </si>
  <si>
    <t>Maabaho wandusa kulonda nzila ya kumgwila Yesu na kumkoma.</t>
  </si>
  <si>
    <t>Maabaho Yesu kawabwelela waja wanahina wamwenga, kawafika waja wanahina watatu. Kamuuza Petili, "Hachina mwodaha kukala meso hamwe na niye hata kwa zuwa dimwe muhala?"</t>
  </si>
  <si>
    <t>Kawalongela, "Kaleni meso na mtose sekemwize kugezigwa. Muhe wolonda kutenda yanogile, mbali lukuli lwabule ludabwa."</t>
  </si>
  <si>
    <t>Kahita kaidi kutosa mwanza wa kaidi, kalonga, "Tata, Tati yangu! Habali vino haidahika bule mbaka niye niiyo ng'hani, fana viulonda weye."</t>
  </si>
  <si>
    <t>Maabaho kabwela kaidi, kawafika wanahina wake wagona, meso yawo yakala vuwevuwe.</t>
  </si>
  <si>
    <t>Maabaho kawaleka, kahita kutosa mwanza wa kaidi, na kalonga mbuli ziya ziya.</t>
  </si>
  <si>
    <t>Yesu viyawabwelele wanahina wake, kawalongela, "Mng'hali mwogona na kuhumula? Loleni, lusita lufika, niye, Mwana wa Munhu sambi nogeligwa mmakono mwa wahasanyi.</t>
  </si>
  <si>
    <t>Mwinuke, chihite! Loleni ija yonihinduka kammabehi!"</t>
  </si>
  <si>
    <t>Yesu viyakalile yogendelela kulonga, Yuda, imwe wa waja wanahina longo na waidi, kafika. Keza hamwe na lung'husesa lwa wanhu weli na mizele na vilungu. Wakala watumigwa na wakulu wa nhambiko na walala wa wanhu.</t>
  </si>
  <si>
    <t>Yuda ija imuhinduka, kakala kalwing'ha chilaguso lung'huse ulwo kuwa, "Ija yondanimnonele iyo iyo mgwileni, mumgale."</t>
  </si>
  <si>
    <t>Yuda viyafikile kwa Yesu, kalonga, "Mfundiza, mfundiza!" Maabaho kamnonela.</t>
  </si>
  <si>
    <t>Walonga, "Sekechimgwile mwiiisiku ya didugila da Pasaka, bule wanhu wezatenda fujo."</t>
  </si>
  <si>
    <t>Yesu kamulongela, "Nyamala." Ivo wamuhitila, wamgwila na kumdaza Yesu makono yawo na kumdaza.</t>
  </si>
  <si>
    <t>Mbali munhu imwe mwa iwaja wowakalile hamwe na Yesu viyamuwonile Yesu, kaugolosa mwele wake. Maabaho kamtowa mtumwa wa mkulu wa nhambiko na kumkanha gutwi jake.</t>
  </si>
  <si>
    <t>Yesu kamulongela, "Guma mwele wako ukaye kumwake. Kwaviya wose wowakalile na mwele wezakomigwa.</t>
  </si>
  <si>
    <t>Iviya hamuvimanyile bule, fana niye sidaha kumwing'ha Tati yangu yamwing'he maabaho kulung'ha lung'husesa lukulu lwa wasenga wa kuulanga longo na waidi."</t>
  </si>
  <si>
    <t>Mbali wanahina waja walava Malagilizo yolonga, "Vino kwizakuwa fana ivo?"</t>
  </si>
  <si>
    <t>Yesu viyakalile mwiisiku ya diyelo, kawalongela lung'husesa lwa wanhu, "Mbona mwokwiza na mazele na malungu kunigwila niye, fana niye mbavi? Siku zose nikala mwii Kaye ya Mulungu, nikala nofundiza, mbali hamnigwilile.</t>
  </si>
  <si>
    <t>Maabaho viyaviya chila Maandiko Yelile ya walotezi wa Mulungu yatimie. Baho wanahina wose wamuleka na kukimbila.</t>
  </si>
  <si>
    <t>Mbali waja wamgwila Yesu, wamwingiza kwa mkulu wa nhambiko Kaisafa, mkulu wa nhambiko, uko wafundiza Malagilizo na walala wakala waiting'hana.</t>
  </si>
  <si>
    <t>Petili kamsondelela Yesu kwa kutali mbaka mwiikaye ya mkulu wa nhambiko. Uko kengila mwii Kaye na kukala hamwe na wanhu wakalile mwiichifungo muladi yawe mbaka kuuhelelo.</t>
  </si>
  <si>
    <t>Wakulu wa nhambiko na wanhu wose mudilundo da Wayahudi walonda mbuli za uvwizi muladi wamkoma Yesu.</t>
  </si>
  <si>
    <t>Yesu viyakalile yofosa mudibululu da Besaniya, mnyumba ya Saimoni, munhu wa utamu.</t>
  </si>
  <si>
    <t>Mbali hawawonile usindila wamwenga wa uvwizi. Amalabaho wanhu waidi walawa.</t>
  </si>
  <si>
    <t>Walonga, "Munhu ino kalonga, 'Niye kodaha kuibena Kaye ya Mulungu na kuizenga kwa siku ya tatu.' "</t>
  </si>
  <si>
    <t>Mkulu wa nhambiko kenuka, kamulongela Yesu, "Hachina chochose chonda uchilongele? Viya viwokusitaka choni?"</t>
  </si>
  <si>
    <t>Mbali Yesu kanyamala hupi. Mkulu wa nhambiko kamulongela, "Nokulongela kwa zina da Mulungu yeli Kuchanyha, nokulongela kwa zina da Mulungu yeli Kuchanyha, fana weye iyo Chilisito, Mwana wa Mulungu."</t>
  </si>
  <si>
    <t>Yesu kamwidika, "Nowalongela kweli, nowalongela kweli, kulawa sambi mwizaniwona niye, Mwana wa Munhu nikala ubanzi wa kulume wa Mndewa mwene Ludabwa, na nokwiza mwii yamawingu ya kuulanga!"</t>
  </si>
  <si>
    <t>Mkulu wa nhambiko kadega viwalo vake, kalonga, "Kokwing'ha Mulungu! Vino cholonda usindila umwenga? Loleni vayamuligile Mulungu!</t>
  </si>
  <si>
    <t>Wamwing'ha choni?" Wamwidika, "Kokwing'ha kudanganika."</t>
  </si>
  <si>
    <t>Maabaho wamtemela mate muna yameso yake na kumtemela mate, na wanhu wawo wamsola.</t>
  </si>
  <si>
    <t>"Lagula, weye Chilisito! Yelihi yonda yakutowile?"</t>
  </si>
  <si>
    <t>Petili kakala yang'hali kunze, mwanamke imwe kamuhitila na kamulongela, "Hata weye kukala hamwe na Yesu Mgalilaya."</t>
  </si>
  <si>
    <t>Maabaho mwanamke imwe keza kwa Yesu yeli na divai itibwilizigwe na chiwope cha manemane. Maabaho kamuhulumusa Yesu mumto na kudika muna iditwi jake.</t>
  </si>
  <si>
    <t>Mbali Petili kabela teng'hu wose, kalonga, "Simmanyile bule viulonga."</t>
  </si>
  <si>
    <t>Petili viyahulumuke kahita kuchibululu, kamuwona munhu imwenga. Kawalongela wanhu wakalile baho, "Munhu ino kakala hamwe na Yesu Mnazaleti."</t>
  </si>
  <si>
    <t>Petili kabela kaidi, "Niye simmanyile munhu ino!"</t>
  </si>
  <si>
    <t>Bahobaho chidogo wanhu wakalile wema haja wamuhitila Petili na wamulongela Petili, "Weye ni imwe wa wawo kweli, kwa ichimu uchilongele choni? Kwaviya uchilongele uchilongele chilihi?"</t>
  </si>
  <si>
    <t>Petili kandusa kuyiduila na kuyilaha, "Niye simmanyile munhu ino." Maabaho kadanganika ng'hani.</t>
  </si>
  <si>
    <t>Petili kakumbuka chayalongile Yesu viyakalile kolonga, "Ichilo cha diyelo, yang'hali nzogolo hanakwika miyanza mitatu, kwizanibela." Maabaho kalawa kunze, kandusa kulila ng'hani.</t>
  </si>
  <si>
    <t>Wanahina wake viwamuwonile ivo, wazanywa ng'hani, wayilongela, "Habali koyabananga vino maabaho?"</t>
  </si>
  <si>
    <t>Maabaho uhadaha kuguligwa kwa wanhu wengi, na hela izo waheng'higwe ngaengae."</t>
  </si>
  <si>
    <t>Siku isondelele imitootondo, wakulu wa nhambiko na walala wa wanhu waiting'hana na chimu cha kumkoma Yesu.</t>
  </si>
  <si>
    <t>Ivo wamwingiza kumgunda wa kudanganika na kudanganika, fana Mndewa vayawalongele.</t>
  </si>
  <si>
    <t>Yesu kakala kema haulongozi ha mkalizi. Mkalizi kamuuza, "Hambwe weye iyo mfalume wa Wayahudi?" Yesu kedika, "Ona, fana weye voulongile."</t>
  </si>
  <si>
    <t>Viyaviya wakulu wa nhambiko na walala wamsitaka Yesu, hadahile kumwing'ha mbuli.</t>
  </si>
  <si>
    <t>Pilato kamulongela Yesu, "Hudahahulika viya viya viwokusang'hanila viya ng'hani?"</t>
  </si>
  <si>
    <t>Mbali Yesu hedike mbuli yoyose, mbali halongile mbuli yoyose, mfalume ija kazanywa ng'hani.</t>
  </si>
  <si>
    <t>Chila dugila da Pasaka, Pilato kakala na ichihendo cha kumulekelela munhu imwe yeli mchifungo wanhu wowamulondile.</t>
  </si>
  <si>
    <t>Chipindi icho, wakala na munhu imwe yeli mchifungo, Yesu yotangigwa Balaba.</t>
  </si>
  <si>
    <t>Pilato kawauza, "Vino mwolonda nimulekelele Balaba, na Yesu yoyatangigwa Chilisito."</t>
  </si>
  <si>
    <t>Pilato kalonga ivo kwaviya kavimanya kuwa wakala wamuhinduka kwa kumuwonela migongo.</t>
  </si>
  <si>
    <t>Yesu viyakalile yofosa mwiinzila, kamtuma msang'hani wake kumulongela, "Sekeumgome ng'hani, mbali weye ni munhu yanogile, kwaviya wanhu wengi wagona sambi kwa ichimu chake."</t>
  </si>
  <si>
    <t>Ivo wamgala Yesu, wamugala na kumwing'ha Pilato, mkulu wa isi.</t>
  </si>
  <si>
    <t>Mbali wakulu wa nhambiko na walala walusongeza lung'husesa lwa wanhu wampule Pilato yamulekelele Balaba badala ya Yesu.</t>
  </si>
  <si>
    <t>Mbali mkulu wa wakalizi kawauza, "Chinhu gani muladi nimulekelele, imwe wa waja waidi?" Wamwidika, "Ino Balaba."</t>
  </si>
  <si>
    <t>Pilato kawauza, "Vino nitende choni na Yesu yotangigwa Chilisito?" Wose wamwidika, "Muwambe mu msalaba."</t>
  </si>
  <si>
    <t>Pilato kawauza, "Vino katenda chinhu gani chihile?" Mbali wawo waiyoha kulandula yamadizi, "Muwambe mu msalaba!"</t>
  </si>
  <si>
    <t>Pilato viyaonile kuwa habule chinhu chochimulawilile, ila tibwilitibwili kulu dilawa, kasola makono yake kuulongozi wa wanhu, kawalongela, "Hambwe niye iviya haiswela damu ya munhu ino. Mweye muyilole."</t>
  </si>
  <si>
    <t>Mwanamke ija kawedika wanhu, "Wanhu weye na damu yake ikala mchanyha yetu na ya wana wetu."</t>
  </si>
  <si>
    <t>Maabaho Pilato kamulekela Balaba kulawa mchifungo. Mbali Yesu viyamtowa na kumuwinga mu msalaba.</t>
  </si>
  <si>
    <t>Wakalizi wa mkulu wa wakalizi wamwingiza Yesu mgati mwa mhongono ya kaye ya Pilato, wamsola mkalizi wake wose.</t>
  </si>
  <si>
    <t>Wamuyawala chiwalo cha langi ya zambalau, wamzunguluka.</t>
  </si>
  <si>
    <t>Maabaho waluka kombelo da mfalume dodilukigwe na miwa, wadika muna iditwi jake na kukala ubanzi wake wa kulume. Maabaho wamtumbalila mavindi na kumkeweza, walonga, "Mwinyi, Mfalume wa Wayahudi!"</t>
  </si>
  <si>
    <t>Yuda, ija imuhinduka, viyaonile Yesu vayadanganike na kudanganika, kawing'ha wakulu wa nhambiko na walala hela izo malongo matatu.</t>
  </si>
  <si>
    <t>Wagendelela kumtemela mate, wamsola balati na kumtemela mate muna iditwi jake.</t>
  </si>
  <si>
    <t>Viwamalile kumkeweza, wamvula viwalo vake, wamuyawala viwalo vake, maabaho wamulava mu msalaba.</t>
  </si>
  <si>
    <t>Viwakalile wofosa, wamuwona munhu imwe yaja yatangigwe Saimoni, munhu wa isi ya Chilene. Viwakalile womshulutiza yausole msalaba wa Yesu.</t>
  </si>
  <si>
    <t>Viwafikile hanhu hotangigwa Goligota, fambulo jake "Hanhu ha Bombwe,"</t>
  </si>
  <si>
    <t>Wamwing'ha divai itibwilizigwe na divai itibwilizigwe na chiwope cha manemane muladi yanywe. Mbali Yesu viyalondile, kalema kuing'wa.</t>
  </si>
  <si>
    <t>Maabaho wamuwamba mu msalaba na wayigolela viwalo vake kwa kutowa mhiya.</t>
  </si>
  <si>
    <t>Wanahina wakala baho wamsola Yesu.</t>
  </si>
  <si>
    <t>Wandika vitala vake mchanyha ya iditwi jake, "Yesu Mfalume wa Wayahudi."</t>
  </si>
  <si>
    <t>Maabaho wamuwamba Yesu hamwe na wabavi mu misalaba, imwe ubanzi wake wa kulume na imwe ubanzi wake wa kumoso.</t>
  </si>
  <si>
    <t>Wanhu wamwenga wakalile ofosa mwiinzila watingisa matwi yawo na kumuliga Yesu.</t>
  </si>
  <si>
    <t>Yesu kalonga, "Uhasanyi umuhinduka mwana chihongwe yehile." Wamuuza, "Vino cholonda uchitende choni? Nokumanya weye!"</t>
  </si>
  <si>
    <t>"Mweye yomuzaibananga Kaye ya Mulungu na kuizenga kwa siku nhatu, weye uwihonye mwenyewo! One Mwana wa Mulungu! Yahulumuke sambi mu msalaba!"</t>
  </si>
  <si>
    <t>Viyaviya wakulu wa nhambiko na wafundiza Malagilizo na walala wamkeweza Yesu, wayilongela,</t>
  </si>
  <si>
    <t>Wanhu wamwenga kawahonya, mbali hadaha kuyihonya mwenyewo. Iyo iyo Mfalume wa Isilaeli! Yahulumuke sambi mu msalaba, na cheye chizamuhuwila."</t>
  </si>
  <si>
    <t>Na niye nokulongela Mulungu kuwa, 'Nihadalisa munhu iyo yomulonda,' kwaviya kalonga, 'Niye iyo Mwana wa Mulungu.' "</t>
  </si>
  <si>
    <t>Maabaho wamuliga Yesu hamwe na waja wabavi waidi wawambigwe mu misalaba hamwe nayo.</t>
  </si>
  <si>
    <t>Viikalile zuwa da kenda imisi, Yesu kalila kwa dizi kulu, "Eloi, Eloi, lama sabakitani?" Fambulo jake, "Mulungu wangu, Mulungu wangu, habali kunileka?"</t>
  </si>
  <si>
    <t>Wanhu wamwenga wakalile wema haja viwahulike ivo, walonga, "Tegeleza, komutanga Eliya!"</t>
  </si>
  <si>
    <t>Maabaho munhu imwe kakimbila mwa wawo, kavabika dodoki mwiidivai yoigwaduke na kudika muna ulumango. Maabaho kamtemela Yesu mumulomo na kumtemela mate.</t>
  </si>
  <si>
    <t>Wanhu wamwenga walonga, "Goza chilole fana Eliya kezakwiza kumuhulumusa mu msalaba!"</t>
  </si>
  <si>
    <t>Kawasa hela izo, kengila mwii Kaye ya Mulungu, kasegela na kusegela ukaye wa Mulungu, kandusa kuibena.</t>
  </si>
  <si>
    <t>Yesu kalila kaidi kwa dizi kulu, maabaho kamulawa chinyamkela.</t>
  </si>
  <si>
    <t>Panzia dikalile mwii Kaye ya Mulungu didegeka vihande vidi kulawa kuchanyha mbaka hasi. Isi ikala midala kudigwa mbaka mabwe yoigwaduke.</t>
  </si>
  <si>
    <t>Na wanhu waja wokung'hunha wadanganika, na watamu wengi wa wanhu wa Mulungu wowakalile mwiinzila wahona.</t>
  </si>
  <si>
    <t>Ivo wanahina waja wasegela kulawa mwii zikaye za kukumbuka kuvumbuka kwa Yesu, wahita mudibululu jakatambalisigwe Yesu, na wanhu wengi wazanywa baho.</t>
  </si>
  <si>
    <t>Na mkulu wa wakalizi na wanhu wakalile hamwe na yeye wowakalile womsondelela Yesu. Viwawonile migudemeko ya isi na wanhu wose wowakalile woja, wadumba ng'hani, walonga, "Kweli munhu ino kakala Mwana wa Mulungu."</t>
  </si>
  <si>
    <t>Wanaake wengi wakala baho wolola kwa kutali. Wanaake wano wakala wamsondelela Yesu kulawa Galilaya, wamupetela wanhu Mbuli Inogile.</t>
  </si>
  <si>
    <t>Maliya Magidalena, na Maliya mamiyake yake Yakobo na Yosefu, na mamiyake yawo wana wa Zebedayo, wakala wamwenga.</t>
  </si>
  <si>
    <t>Viifikile chigulogulo, kukala na munhu imwe yeli na zina jake Yosefu, munhu wa isi ya Alimasaya, yoyakalile yofundiza Yesu.</t>
  </si>
  <si>
    <t>Maabaho Pilato kahita kumwing'ha lukuli lwa Yesu. Pilato kalonda kumwing'ha lukuli lwa Yesu.</t>
  </si>
  <si>
    <t>Yosefu viyalongiligwe kuwa Yesu kamala kudanganika, kaweng'ha chiwalo chitendigwe kwa miwa,</t>
  </si>
  <si>
    <t>Mbali wakulu wa nhambiko waluhulumusa hela izo, walonga, "Havilondeka bule kwingiza munhu ino mwiichitanda cha nhambiko, kwaviya niivo cha damu."</t>
  </si>
  <si>
    <t>Maabaho Yesu kakala kuchisogo mwiikaye imwenga, kaibimbilisa dibwe kulu hamulomo ha dileme, maabaho kabimbilisa dibwe kulu hamulomo ha dileme.</t>
  </si>
  <si>
    <t>Maliya Magidalena, Maliya mamiyake yake Magidalena, na Maliya mamiyake yake wakala hasi hana ulwivi wa dileme.</t>
  </si>
  <si>
    <t>Siku isondelele imitootondo, ichigulogulo ya Isiku ing'hali ya Mhumulo, wakulu wa nhambiko na Mafalisayo waiting'hana kwa Pilato.</t>
  </si>
  <si>
    <t>Ivo wamulongela, "Mndewa, chimuukumbuka viya munhu iyo vayamulongele munhu iyo viyakalile yaidumwe, 'Ino zihafosa siku nhatu, nizazilibuka.'</t>
  </si>
  <si>
    <t>Wanhu wakala wolonda chihite mwiichifungo cha siku nhatu, muladi wanahina wake wahite kumkoma Yesu na kuwalongela wanhu, "Kazilibuka kulawa kuiifa." Iviya viyaviya viyotenda ivo, wanahina wake wa mwanduso wahona.</t>
  </si>
  <si>
    <t>Pilato kawalongela, "Mweye mwochimanya. Hiteni mkapate chihongwe icho mwochimanya."</t>
  </si>
  <si>
    <t>Viwakalile wofosa, waibimbilisa dibwe diya hamulomo haulongozi ha dileme.</t>
  </si>
  <si>
    <t>Ivo wanhu waja wandusa kusola, wagula mwiisi ya Kaye ya Kaye ya Kaye ya Mulungu muladi wakomeleze wanhu waja weli siyo Wayahudi.</t>
  </si>
  <si>
    <t>Ivo isi iyo kandusa kutangigwa Ng'hani ya Mulungu, mbaka sambi dino.</t>
  </si>
  <si>
    <t>Maabaho munhu iyo kandusa kudigwa kwa ichimu cha mulotezi wa Mulungu Yelusalemu, kawalongela, "Mwing'heni vigelo va sente malongo matatu, hela ya munhu iyo yampatile wanhu wa Isilaeli,</t>
  </si>
  <si>
    <t>Isiku ya Mhumulo vidimalile imitootondo ya Mhumulo viifikile, Maliya Magidalena, na Maliya imwenga wahita kulola lukuli lwa Yesu.</t>
  </si>
  <si>
    <t>Yesu kawalongela, "Sekemudumbe. Hiteni mukawalongele wandugu zangu wawalekelele Galilaya, uko wezaniwona niye."</t>
  </si>
  <si>
    <t>Yesu na wanahina wake viwakalile mwiinzila viwawonile lung'husesa lukulu lwa wanhu. Ivo wahita kudibululu na kuwalongela wakulu wa nhambiko mbuli zose zayatendile.</t>
  </si>
  <si>
    <t>Maabaho waiting'hana na wanhu wamwenga walawa balaza, waiting'hana na kusola hela za hela na kuweng'ha wakulu wa wakalizi hela.</t>
  </si>
  <si>
    <t>Kawalongela, "Mulongeleni kuwa wanahina wake wafika ichilo na kumfunga viwakalile woja.</t>
  </si>
  <si>
    <t>Viyahulike mbuli iyo kwa mkulu wa isi yahahulike mbuli iyo, chizamgwila na kuchikomeleza bule."</t>
  </si>
  <si>
    <t>Ivo wasola wanhu waja hela, wawafundiza wanhu vawafundize. Mbuli izo zenela himahima chila hanhu mwiisi ya Wayahudi, mbaka sambi.</t>
  </si>
  <si>
    <t>Wanahina longo na waidi wahita kuna umkowa wa Galilaya, kumulima Yesu vayawalongele wahite.</t>
  </si>
  <si>
    <t>Viwamuwonile Yesu, wamtumbalila mavindi mbali wadumbalila mavindi.</t>
  </si>
  <si>
    <t>Yesu kawabwelela na kuwalongela, "Ning'higwa udahi mkulu kuulanga na mwiisi.</t>
  </si>
  <si>
    <t>Ivo hiteni mukawalongele wanhu wa isi yose kuwa wanahina, na muwabatize kwa zina da Tati na da Mwana na da Muhe Yelile.</t>
  </si>
  <si>
    <t>Beho kulu dilawilila na tibwilitibwili kulu. Msang'hani wa Mndewa kamuhulumukila kulawa kuulanga, kamsondelela mwana chihongwe iyo, na kakala mchanyha yake.</t>
  </si>
  <si>
    <t>Wafundize kuwategeleza yaja yose yoyawalongele. Na niye nizawakala hamwe na mweye siku zose mbaka kuuhelelo wa siku zose."</t>
  </si>
  <si>
    <t>Viyamuwonile Yesu viwalo vake vikala vomelemeta, na viwalo vake vikala vomelemeta chwee.</t>
  </si>
  <si>
    <t>Wanhu wamwenga wakala wodumba ng'hani, wadumba ng'hani na wadanganika.</t>
  </si>
  <si>
    <t>Mndewa wa Mulungu kawedika, kawalongela wanaake waja, "Mweye sekemudumbe, kwaviya niyevimanya mwomzahila Yesu yoyawambigwe mu msalaba.</t>
  </si>
  <si>
    <t>Mbali Yesu halondile ivo, mbali kalonga viya chayadanganike, "Loleni hanhu hanogile!</t>
  </si>
  <si>
    <t>Lelo hiteni mukawalongele wanahina wake kuwa, 'Yesu kazilibuka kulawa kuiifa.' Maabaho kezawalongolela Galilaya, uko mwizamuwona. Umo mwizamuulongela."</t>
  </si>
  <si>
    <t>Bahobaho wanahina waja wasegela hanhu haja, mbali wadumba na deng'ho ng'hani, wakimbila kuwalongela wanahina wake mbuli iyo.</t>
  </si>
  <si>
    <t>Yesu viyamuwonile, kawalongela, "Mwinuke. Mwizile wamgwila muna yamagulu yake na kumwinamila."</t>
  </si>
  <si>
    <t>Yesu viyalekigwe mudibululu da Besilimi, mwiisi ya Yudeya, muna zisiku za Helode mfalume, kawona wanhu wafundiza Malagilizo walawa Isiku ya kutali wahita Yelusalemu.</t>
  </si>
  <si>
    <t>Mbali viwamuwonile chigulogulo icho, wanhu wazanywa ng'hani.</t>
  </si>
  <si>
    <t>Viwafikile mwiikaye, wamuwona imwana ija na Maliya mami yake. Wamtumbalila mavindi na kumtumbalila mavindi. Maabaho viwalolile magate yawo, wamwing'ha hela, nzabibu na mavuta ya kunung'hila na mavuta yonung'hila.</t>
  </si>
  <si>
    <t>Maabaho wanahina waja hawavimanyile bule kumwing'ha Helode kwa nzila imwenga. Ivo wasegela mwiisi yawo.</t>
  </si>
  <si>
    <t>Bahobaho viwalawile, mbuli ya Mndewa kawalawilila Yosefu mgati muumoyo wake, kamulongela, "Igangamize, mumsole imwana na mami yake wakimbilile mudibululu da Pasaka. Ukale baho mbaka chila chinhu chiulonga. Kwaviya Helode kakala komulonda imwana ija yampatile."</t>
  </si>
  <si>
    <t>Mbali Yesu kalamuka, kamsola imwana na mami yake muna ichigulogulo, kakimbilila mudibululu da Pasaka, kahita kuulongozi wa Isilaeli,</t>
  </si>
  <si>
    <t>Viyafikile chigulogulo cha Helode viyamalile kudanganika, "Chilongele ivo chiya Mndewa chayalongile kwa mulotezi wa Mulungu, 'Nihadalisa mwanangu kulawa mwiisigilizi.'</t>
  </si>
  <si>
    <t>Mbali Helode viyaonile kuwa lung'husesa lukulu lwa wanhu wakalile wosang'hana na wayage wakala wodumba ng'hani. Ivo katuma wanhu wose weli mwiisi ya Besaniya na mwiimigunda yake, kulawa kuchanyha na hasi, kwaviya kakala kogendelela kumtegeleza siku ija viyalongiligwe na wayage.</t>
  </si>
  <si>
    <t>Maabaho chila munhu yahololile mulotezi wa Mulungu Yelusalemu kawauza,</t>
  </si>
  <si>
    <t>Na wanhu wahulika dizi dihulikigwa, waguta nyangi na ndilo kulu. Mwanamke iyo kahulika nyangi kwa wanage, mbali hadahile kuibishila kwaviya haukalile hano.</t>
  </si>
  <si>
    <t>Helode viyakomeleze kudanganika, mbuli ya Mndewa kawalawilila Yosefu, mwana wa Mulungu yoyakalile mwiisi ya Galilaya, mwiisi ya Pasaka.</t>
  </si>
  <si>
    <t>"Chilihi chiya chayadanganika mfalume wa Wayahudi? Cheye chimuwona nziwa yake yeli kuchanyha-sung'ha, na chihita kumwinamila."</t>
  </si>
  <si>
    <t>"Igangamize, imuka, kamsola imwana na mami yake wahite mwiisi ya Isilaeli, kwaviya wanhu wakalile wolonda kumkoma imwana ija."</t>
  </si>
  <si>
    <t>Ivo Yesu kasegela, kamsola imwana ija na mami yake, kahita mwiisi ya Isilaeli.</t>
  </si>
  <si>
    <t>Mbali Yesu viyahulike Helode tati yake Helode viyakalile mfalume wa Yudeya, kawanogeza. Ivo kahulika kuwa Helode kakala kuno. Ivo Yesu kahita mwiisi ya Galilaya, kahita mwiisi ya Galilaya.</t>
  </si>
  <si>
    <t>Viyafikile, kahita kudibululu hotangigwa Nazaleti, ivo chila hanhu haulongozi hake, Mulungu kavimanya kwa ichimu cha walotezi wa Mulungu kuwa, "Nzaleti kezatangigwa."</t>
  </si>
  <si>
    <t>Mfalume Helode viyahulike ivo, kazanywa ng'hani, hamwe na wanhu wose wa Yelusalemu wakala hamwe nayo.</t>
  </si>
  <si>
    <t>Wakulu wa nhambiko na wafundiza Malagilizo wa wanhu wose waiting'hana hamwe na wawalongela, "Chilongele hanhu haulongozi ha Chilisito yonda yakomigwe."</t>
  </si>
  <si>
    <t>Wamwidika, "Muna Besileme, mwiisi ya Yudeya, kwaviya mulotezi wa Mulungu yandikigwa ivo.</t>
  </si>
  <si>
    <t>"Na weye Besilimi mwiisi ya Yudeya, haye chinhu chidogo ng'hani mwiisi ya Yudeya, kwaviya kwa weye kwizakuwa yoyakwiza kuwa mkalizi wa wanhu wangu Isilaeli."</t>
  </si>
  <si>
    <t>Helode kawalanga waja wanhu waja wakalile woja ndiya, kawauza viyafikile zuwaki chigulogulo cha diyelo.</t>
  </si>
  <si>
    <t>Yesu kawalongela, "Hiteni mkamtange imwana ija, mkalize mbuli zimwenga. Vondamwing'he, nilaguse kwaviya nizile kumwinamila."</t>
  </si>
  <si>
    <t>Mfalume viwahulike mbuli izo, wahita. Viwaonile mwana chihongwe kawona lung'husesa lwa nzala, wawalongolela mbaka vondamufike imndele ija yambulile mchanyha.</t>
  </si>
  <si>
    <t>Siku izo, Yohana Mbatizi keza muichuwala ya Yudeya, kapetela wanhu Mbuli Inogile.</t>
  </si>
  <si>
    <t>"Mbiki wa mtini wokung'hunha haulondeka kusenga muna ichizonzo, mbali mbiki wose wa mbiki ulibule matunda yanogile uzagumigwa na kwasigwa munyu."</t>
  </si>
  <si>
    <t>Niye nowabatiza kwa mazi muladi muleke uhasanyi wenu. Mbali munhu yoyakwiza kuchisogo changu kana udahi mkulu kufosa niye. Niye sifaya hata kwiinama na kufungula vilatu vake. Iyo kezawabatiza kwa Muhe Yelile na kwa umoto."</t>
  </si>
  <si>
    <t>Mbali munhu iyo kezakuwa na balati muna iditwi jake, kezahungila walo jake muhala, maabaho kezahungigwa mwiingalawa. Mbali mwana chihongwe kezahungigwa kwa umoto, maabaho kezahungigwa munyu.</t>
  </si>
  <si>
    <t>Yesu kahita kulawa mwiisi ya Galilaya, kasegela mumgwazogwazo wa Yolodani, kahita kwa Yohana na kubatizigwa na Yohana.</t>
  </si>
  <si>
    <t>Yohana kamulongela Yesu, "Niye nolonda kubatizigwa na weye, maabaho weye kouza niye?"</t>
  </si>
  <si>
    <t>Mbali Yesu kamulongela, "Mulekelele, kwaviya voyifosa ng'hani uhasanyi wako kwizahila uhasanyi wose." Maabaho wamuhulumusa.</t>
  </si>
  <si>
    <t>Yesu viyabatizigwe, bahobaho kakwela muna yamazi. Bahobaho kuulanga kuvuguka, na kawona Muhe wa Mulungu kamuhulumukila fana nziwa.</t>
  </si>
  <si>
    <t>Na dizi dihulikigwa kulawa kuulanga, "Ino niiyo mwanangu nyachende wangu, ninogiligwe na weye."</t>
  </si>
  <si>
    <t>Kalonga, "Lekeni uhasanyi wenu, kwaviya Ufalume wa Mulungu wa habehi."</t>
  </si>
  <si>
    <t>Fana viyalongile mulotezi wa Mulungu Isaya, "Munhu dotanga muichuwala, 'Muitande nzila ya Mndewa, muhagolose hanhu honda yafose.' "</t>
  </si>
  <si>
    <t>Yohana kayawala chiwalo chitendigwe kwa mazoya ya ngamiya na mkwiji wa mbende mchigudi chake. Mbali ndiya yake kakala koja nzige na uki wa mwiimbago.</t>
  </si>
  <si>
    <t>Yelusalemu, na wanhu wose wa isi ya Yudeya, na wanhu wose wa umwambu wa Yolodani wahita kumtegeleza Yesu.</t>
  </si>
  <si>
    <t>Wanhu waja watogola uhasanyi wawo, na Yohana kawabatiza mu ulwanda wa Yolodani.</t>
  </si>
  <si>
    <t>Wanhu wengi wa Mafalisayo na Masadukayo wamwenga viwaonile wanhu wengi wowafikile kwa Yesu kubatizigwa, kawauza, "Mweye wanhu wa udala! Yelihi yonda yawalongele kuwa muhita kulawa mwii usungu wa kusang'hana?"</t>
  </si>
  <si>
    <t>"Mweye teng'heni matunda yonda yaleke uhasanyi wenu.</t>
  </si>
  <si>
    <t>Na sekemulongele wenyewo na kulonga, 'Cheye chili na mwana wa Bulahimu tati yetu. Nowalongela, Mulungu kodaha kumuhulumusa Bulahimu wana kulawa mabwe yano."</t>
  </si>
  <si>
    <t>Maabaho Yesu kahita muichuwala, Muhe wa Mulungu kamulawa muichuwala muladi yamtendele Lufyende.</t>
  </si>
  <si>
    <t>Yesu kamulongela, "Segela kuchisogo chako, Lufyende! Maandiko Yelile viyolonga, 'Mndewa Mulungu wako niiyo kolondeka muhala, na niye niiyo kolondeka.' "</t>
  </si>
  <si>
    <t>Maabaho Chinyamkela kamulawa Yesu, na wasenga waja wasenga wa Mulungu wamwitila Yesu na kumsang'hanila.</t>
  </si>
  <si>
    <t>Viyahulike Yohana vayekigwe mwiichifungo, Yesu kahita Galilaya.</t>
  </si>
  <si>
    <t>Yesu viyafikile mudibululu da Nazaleti, kahita mudibululu da Kapelinaumu, mwiisi ya Zebulome na Nafalisayo, mwiisi ya Kapelinaumu.</t>
  </si>
  <si>
    <t>Na wanhu wa Zebulome na isi ya Nafalisayo, mwiinzila ya dilamba da Yolodani, Galilaya ya wanhu wa isi imwenga.</t>
  </si>
  <si>
    <t>Wanhu wakalile mwiinzila yeli habehi na chitanda chikulu cha nzala, wawawona wanhu wose wakala kuna ivileme na mvulu zikwika. Yesu kawabwakila haulongozi ha wanhu wose.</t>
  </si>
  <si>
    <t>Yesu kandusa kulonga na kulonga, "Lekeni uhasanyi wenu, kwaviya Ufalume wa Mulungu wa habehi."</t>
  </si>
  <si>
    <t>Yesu viyakalile yofosa mumgwazogwazo mwa dilamba da Galilaya, kawaona ndugu zake waidi, Saimoni, yoyatangigwe Petili na Andeleya ndugu yake. Wakala wovula somba kwa lwavu.</t>
  </si>
  <si>
    <t>Yesu kawalongela, "Nisondeleleni, na niye nizawafundizani kuwavuwa wanhu."</t>
  </si>
  <si>
    <t>Yesu kakala kuna iviya siku malongo mane na ichigulogulo, bahobaho kakala na nzala.</t>
  </si>
  <si>
    <t>Maabaho viyagendelele haulongozi, kawaona Yakobo na Yohana, wana wa Zebedayo. Wakala mwiingalawa hamwe na Zebedayo tati yawo, wozitenda goya nyavu zawo. Yesu kawalanga.</t>
  </si>
  <si>
    <t>Bahobaho wazileka ngalawa na tati yawo, wamsondelela.</t>
  </si>
  <si>
    <t>Yesu kahita chila hanhu mwiisi ya Galilaya, kawafundiza wanhu muna zikaye za kutosela, na kuwapetela wanhu Mbuli Inogile ya Ufalume wa Mulungu, na kuwahonyeza watamu na watamu wose.</t>
  </si>
  <si>
    <t>Na ivo mbuli za Yesu zenela chila hanhu mwiisi ya Siliya. Wanhu wamgalila Yesu watamu wawo na mitamu mbasakanyo na watamu. Wakala na vinyamkela na waja wanhu waidi na wahololile, na Yesu kawahonyeza.</t>
  </si>
  <si>
    <t>Wanhu wengi walawa Galilaya, na Dekapoli, na Yelusalemu, na Yudeya, na umwambu wa Yolodani, wamsondelela.</t>
  </si>
  <si>
    <t>Viyafikile, mkalizi kamulongela, "Hata weye iyo Mwana wa Mulungu, kalave mabwe yano yawalekelele yawe viwalo."</t>
  </si>
  <si>
    <t>Yesu kamwidika, "Muna yamaandiko Mulungu kolonga, 'Munhu haidaha kukala na ugima wa siku zose, ila kwa mulava mbuli zose za Mulungu.'</t>
  </si>
  <si>
    <t>Maabaho chinyamkela kamwingiza Yesu mgati mudibululu da Mulungu, na kamwimiza mchanyha ya Kaye ya Mulungu,</t>
  </si>
  <si>
    <t>Kamulongela, "Hambwe weye iyo Mwana wa Mulungu, hulumuka hano hasi. Kwaviya Maandiko Yelile viyolonga, 'Mulungu kezawalongela wasenga wake wakutowile muna yamagulu yako, muladi sekewikuvwizile migulu yako muna dibwe.' "</t>
  </si>
  <si>
    <t>Yesu kamwidika, "Muna yamaandiko Mulungu kolonga, 'Sekeumgome Mndewa Mulungu wako.'</t>
  </si>
  <si>
    <t>Ivo Chinyamkela kamsola kaidi kumulima mkulu ng'hani. Maabaho wamulongela ufalume wose wa isi na utunhizo wawo.</t>
  </si>
  <si>
    <t>Kalonga kwa kuilaha, "Nizakugalila vinhu vino vose, one uhadaha unipule maabaho kunitumbalila mavindi."</t>
  </si>
  <si>
    <t>Yesu viyaonile lung'husesa lwa wanhu, kakwela hanhu henuke. Yesu viyakalile hasi, wanahina wake wamwitila.</t>
  </si>
  <si>
    <t>Wanhu wagendelela kutenda vinhu vinogile, wagendelela kutenda yanogile, kwaviya Ufalume wa kuulanga ni wawo."</t>
  </si>
  <si>
    <t>"Mweye mwizakomboligwa na kuweng'ha na kuwalongela vihile kwa chimu changu, na kwizanibwililisa kwa mbuli za uvwizi kwa ichimu changu.</t>
  </si>
  <si>
    <t>Na mweye sekemwanywe na kuchanyha ng'hani, kwaviya gweko jako kulu mwi kuulanga. Kwaviya ivo watagusila ivo walotezi wa Mulungu wowakalile kuulongozi wenu."</t>
  </si>
  <si>
    <t>"Mweye ni umunyu wa isi. Mbali one wahagiza umunyu wake, wizagumigwa choni mbaka ukolele? Habule chinhu chochimtenda umunyu wake, ila wokung'hunha kunze wa munhu, maabaho wizagumigwa mwiko."</t>
  </si>
  <si>
    <t>"Mweye ni mulenge wa isi. Habule dibululu dilawa mchanyha ya dibulu dodilukigwe kumgwazogwazo.</t>
  </si>
  <si>
    <t>"Habule munhu yoguma chitasa mnyumba maabaho kudigubika na mhishi hebu kudika muuvungu wa dikomwa. Mbali munhu kokwika chitasa hana ichingolobweda, maabaho chochose mwii kaye yose.</t>
  </si>
  <si>
    <t>Viyaviya mulengeze mulenge wenu kwa wanhu wose, muladi mukale na mbuli zina yanogile, muladi wamtunhiza Tati yenu yeli kuulanga."</t>
  </si>
  <si>
    <t>"Sekemugesa kuwa malagilizo ya Mulungu hebu mbuli za walotezi wa Mulungu zizakimbila. Hazizafosa bule, ila zizakwiza.</t>
  </si>
  <si>
    <t>Nowalongela kweli, mbaka kuulanga na isi vizafosa, habule chinhu chochimulawilile muna Malagilizo, mbaka yose yalawilile.</t>
  </si>
  <si>
    <t>"Munhu yoyose yonda yaleme malagilizo imwe ya malagilizo yano yahile na kufundiza wanhu kutenda ivo, kezagaya chidogo muna Ufalume wa kuulanga. Mbali munhu yoyose yonda yawategeleze na kufundiza wanhu, kezagaya mkulu muna Ufalume wa kuulanga."</t>
  </si>
  <si>
    <t>Maabaho Yesu kandusa kulonga, kafundiza wanhu, kawalongela,</t>
  </si>
  <si>
    <t>Ivo nowalongela, hamwizatenda vinhu vinogile ng'hani kufosa wafundiza Malagilizo na Mafalisayo, hamwingile bule muna Ufalume wa kuulanga."</t>
  </si>
  <si>
    <t>"Mnhuhulika vayalongile waja wakulu wa isi yalongigwe, 'Sekeukome wanhu. Munhu yoyose yonda yakomile munhu, kezahasanya kwa kutosela mbuli."</t>
  </si>
  <si>
    <t>Nowalongela kweli, munhu yoyose yonda yamuhinduke ndugu yake, kezahasanya. Mbali munhu yoyose yonda yamulongele ndugu yake, 'Hambwe,' kezahasanyiza Kaye ya Mulungu. Mbali munhu yoyose yonda yaulongele Musa, 'Hambwe,' kezahasanyiza jehanamu ya moto."</t>
  </si>
  <si>
    <t>Ivo fana weye kolava chila chinhu chako haulongozi ha Mulungu, maabaho wiukumbuka ndugu yako kana chinhu cha kumwing'ha.</t>
  </si>
  <si>
    <t>Maabaho ulekelele chila chinhu chako hano haulongozi ha dileme, wite ukahite kumwing'ha ndugu yako teng'hu. Maabaho wize ukaye uweng'he chila chinhu chako."</t>
  </si>
  <si>
    <t>Iviya usang'hanile na msang'hani wako, mbaka vondamuwone mwiinzila, bule msang'hani iyo kezadaha kumwing'ha mkalizi, na msang'hani iyo kezadaha kumtowa, na weye kwizakuwa mwiichifungo.</t>
  </si>
  <si>
    <t>Nowalongela kweli, honda usegeleze kulawa baho mbaka vondamulekelele hela ya kuuhelelo.</t>
  </si>
  <si>
    <t>Mumuhulika vayalongigwe, 'Sekeutende uzinzi.' "</t>
  </si>
  <si>
    <t>Nowalongela kweli, munhu yoyose yonda yamulole muke na kumulonda, iyo kamtendela uzinzi muke wake muumoyo wake.</t>
  </si>
  <si>
    <t>Na one ziso jako da kulume dahakutenda utende vihile, ding'ole na kuukanha. Kwaviya muhavu wasiga ziso jako da kulume, kufosa lukuli lwake lose kwasiga jehanamu.</t>
  </si>
  <si>
    <t>Bahobaho wanhu wabule uhasanyi wawo wa chinyamkela, kwaviya Ufalume wa kuulanga ni wawo."</t>
  </si>
  <si>
    <t>Na one mkono wako wa kulume uhakutenda utende yehile, uukanhe na kuukanha. Muhavu wingile muna ichizonzo chako, kufosa lukuli wako wose kusegezigwa jehanamu.</t>
  </si>
  <si>
    <t>Yesu kalonga, "Munhu yoyose yomwasa muke wake, komwing'ha muke wake wa mwanduso."</t>
  </si>
  <si>
    <t>Nowalongela kweli, munhu yoyose yomwasa muke wake kwa ichimu cha uzinzi, iyo komtendela uzinzi muke wake wa mwanduso. Na yoyose yomuleka muke wake wa mwanduso katenda uzinzi."</t>
  </si>
  <si>
    <t>"Chimuhulika kaidi kulonga na waja wakulu wa isi yalongigwe, 'Sekeudumbe, mbali umwing'he Mndewa yaidumwe magate yako.'</t>
  </si>
  <si>
    <t>Nowalongela kweli, sekemusole mbuli yoyose. Sekemusole kuulanga, kwaviya ulo ulo lwa Mulungu.</t>
  </si>
  <si>
    <t>Kawalongela, "Sekemwize mwiisi, kwaviya nhogolwa zake zihafosa hasi. Wala sekemwize Yelusalemu, uko lukuli lwa Mfalume mkulu.</t>
  </si>
  <si>
    <t>"Sekeumgwile ditwi jako muhala, kwaviya haudaha kufuwa mazoya imwe muhala kuwa chwee, muladi chiweng'he mavuta."</t>
  </si>
  <si>
    <t>"Mweye mbuli inogile ng'hani, chila munhu yoyose kodaha kumwing'ha Mulungu. Mbali chila munhu yeli mkulu kufosa ivo ni yehile."</t>
  </si>
  <si>
    <t>"Mnhulika vayalongile ivo, 'Ziso kwa ziso, ziso kwa ziso, na mazisi kwa mazisi.'</t>
  </si>
  <si>
    <t>Mbali niye nowalongela, sekeumgome munhu yehile. Mbali munhu yoyose yonda yakumtowa muna iditwi jako da kulume, mumgome iyo na kumwing'ha diwalo dimwenga.</t>
  </si>
  <si>
    <t>Wanhu wagona nhogolwa, kwaviya wezagaya ng'hani."</t>
  </si>
  <si>
    <t>Na munhu yoyose yolonda kukugwila na kusola chiwalo chako, mulekelele hamwe na chiwalo chako.</t>
  </si>
  <si>
    <t>Na munhu yoyose yonda yakwing'he kumwing'ha kulava mbuli imwe, wite hamwe na weye waidi.</t>
  </si>
  <si>
    <t>"Chilongele mbuli ino mwiinzila, na sekeukomeze lukuli lwako ludabwa."</t>
  </si>
  <si>
    <t>"Mnhuhulika kuwa Mulungu kachilongela, 'Mulonde miyago na kumdumba miyago yako.' "</t>
  </si>
  <si>
    <t>Mbali niye nowalongela, muwalonde wayage wenu, na mtoselele waja wowawonele ubazi.</t>
  </si>
  <si>
    <t>Iviya mukale wana wa Tati yenu yeli kuulanga. Kwaviya Yesu kosola zuwa jake kwa wahasanyi na wanhu wanogile, na koguma mvula kwa wanhu wanogile na waja welibule uhasanyi."</t>
  </si>
  <si>
    <t>"Kwa ichimu mowalonda waja wowamulonda, vino mwing'higwa choni? Habali mwing'higwa kodi, na sambi wizagumigwa na yelihi?</t>
  </si>
  <si>
    <t>Na mweye vondamuwone ndugu zako muhala, motenda choni ng'hani? Kwaviya hata waja weli siyo Wayahudi wodaha kumwing'ha chilihi?</t>
  </si>
  <si>
    <t>Iviya mukale wanhu wanogile, fana Tati yenu yeli kuulanga nayo ni yanogile."</t>
  </si>
  <si>
    <t>Mbali wanhu wagona nhambiko ng'hani, kwaviya wezatagusila isi yose."</t>
  </si>
  <si>
    <t>Mbali wanhu waja weli na nzala na nzala ya kutenda yanogile, kwaviya wezagaya.</t>
  </si>
  <si>
    <t>"Waleka ng'hani wanhu wagona nhambiko, kwaviya wezawonela ubazi."</t>
  </si>
  <si>
    <t>Wanhu weli na mizoyo inogile, wezamtegeleza Mulungu."</t>
  </si>
  <si>
    <t>Wanhu wowinza tindiwalo, wezasang'hanila ng'hani, kwaviya wezatangigwa wana wa Mulungu."</t>
  </si>
  <si>
    <t>Muyilole, sekemusole vinhu vinogile, sekemusole kutenda vinhu vinogile muladi wawawonele wanhu. Kwaviya yahatenda ivo, hamnawile gweko kwa Tati yenu yeli kuulanga.</t>
  </si>
  <si>
    <t>Fana Ufalume wako wize. Viya wolonda weze, fana kuulanga na mwiisi.</t>
  </si>
  <si>
    <t>"Mweye mwizakwamha ng'hani divai ya kwing'higwa ndiya lung'husesa lukulu lwa siku ija.</t>
  </si>
  <si>
    <t>Na mulekelele magate yenu, na cheye chiwalekelela waja weli na magate yenu.</t>
  </si>
  <si>
    <t>Na sekemwize kugezigwa, mbali mukale na mulawe na Mndewa yeli Kuchanyha."</t>
  </si>
  <si>
    <t>Kwaviya one mwawasegezela wanhu uhasanyi wawo, Tati yenu yeli kuulanga nayo kezawasegezela uhasanyi wenu."</t>
  </si>
  <si>
    <t>"Kwa ichimu hamusegeza uhasanyi wa wanhu, Tati yenu iviya hawasegeza uhasanyi wenu."</t>
  </si>
  <si>
    <t>"Vino vondamufunga kuja, sekemugese kuwa fana wanhu wagona na magoda. Kwaviya wezasinduka viwalo vawo, muladi wanhu wavimanye kuwa wofunga kuja. Nowalongela kweli, wezahokela gweko jake."</t>
  </si>
  <si>
    <t>"Hambwe vinoga kuhungukila ditwi jako na kudika matwi yako na kudika walo jako.</t>
  </si>
  <si>
    <t>Iviya sekewavimanye wanhu wofunga kuja, ila Tati yako yeli kuchanyha yambulile kuvimanya. Na Tati yako yoyowona chila chinhu chochifisigwe kezakwing'ha."</t>
  </si>
  <si>
    <t>"Sekemugese ngamabululu ya kuulanga, hanhu hohose haja na chitanda chochose chichidaha kudiguma, na hanhu hohose hohose hohose hohose kwiba na kwiba.</t>
  </si>
  <si>
    <t>Na munhu yoyose yonda yaweng'he nhambiko, sekeyawalekelele hanhu hasigale. Wakala hanhu hanogile mwii zikaye za kutosela na muna yamabululu, muladi wanhu wowapetele mate. Nowalongela kweli, weye wahahokela gweko wawo.</t>
  </si>
  <si>
    <t>Na mweye muyibikile magate uko kuulanga, hanhu hohose habule nzige hebu nhogolwa na hanhu hohose howaviya ubaviwe na mifuko hebu kwiba.</t>
  </si>
  <si>
    <t>Kwaviya hohose haja yako ya kuulongozi, baho hohose hezakuwa mizoyo yako.</t>
  </si>
  <si>
    <t>"Chilati cha lukuli lwa munhu ni ziso jake. Ivo one ziso jako diwalo, lukuli lwake lose luzawala.</t>
  </si>
  <si>
    <t>Na one ziso jako dihile, lukuli lwako lose luzawala ziza. Ivo one, fana mulenge wako ni ziza, iyo ziza kulu vilihi?</t>
  </si>
  <si>
    <t>"Habule munhu yodaha kumsang'hanila Mndewa, kwaviya yoyamuhinduke imwe na kumulonda imwe, hebu yomsola imwenga na kumtendela imwenga. Habule munhu yodaha kumsang'hanila Mulungu na kumwing'ha chiya."</t>
  </si>
  <si>
    <t>Ivo nowalongela, sekemusole mbuli kwa ugima wenu kwaviya mwizaja ndiya choni? Wala sekemusole lukuli lwangu kwa viwalo vilihi? Kwaviya ugima si mkulu kufosa ndiya, na lukuli lwabule viwalo.</t>
  </si>
  <si>
    <t>Muyilole ng'hani ndege weli kuulanga, hawahandile mbeyu hebu kusenga hebu kusola mwiivibumbila-bumbila, mbali Tati yenu yeli kuulanga yoyawaja. Ivo hamunavimanyile bule viwalo goya.</t>
  </si>
  <si>
    <t>"Yelihi munhu yoyose kumwenu yodaha kudika mkono umwe muhala wa ugima wake?</t>
  </si>
  <si>
    <t>Na mwodaha kusola viwalo, choni chiulonda? Muyilole viwalo va mgunda, fana viwalo vawakalile woja? Hawadaha kusenga hebu kusola viwalo.</t>
  </si>
  <si>
    <t>Mbali nowalongela, hata Salome hamwe na utunhizo wake wose hadahile kuwa fana dino.</t>
  </si>
  <si>
    <t>Mbali weye kwa kutenda yanogile, sekevimanye ubanzi wako wa kulume hebu wa kumoso kutenda chiya chonda ubanzi wako wa kulume.</t>
  </si>
  <si>
    <t>"Chilongele mbuli za mwiimbago zilagalila sambi na zimbwa muna yamazizi, Mulungu kezazisang'hanila viya viwodaha kuwa fana ivo, habali koyabananga ng'hani mweye waja weli na uhuwilo chidogo?</t>
  </si>
  <si>
    <t>Ivo sekemusole mbuli ino, 'Chilihi chiwizaja?' hebu 'Chilihi chiweng'ha?' hebu 'Chilihi chiwalo?'</t>
  </si>
  <si>
    <t>Kwaviya wanhu weli siyo wanhu wa Mulungu wolonda vinhu vino vose. Mbali Tati yenu yeli kuulanga kezavimanya kuwa mweye mwolonda vinhu vino vose."</t>
  </si>
  <si>
    <t>Fana viyawalondile Ufalume wa Mulungu, na kutenda yanogile Mulungu, maabaho mwizakongezeligwa yayo yose.</t>
  </si>
  <si>
    <t>Na sekemusole meso kwa ichimu cha diyelo, chimu nhogolwa chinyala kudanganika mwenyewo. Lusita luja lwake ludabwa ng'hani."</t>
  </si>
  <si>
    <t>Mbali fana weye kudanganika kwa munhu yochifisigwe. Mbali Tati yako yoyowona chiya chochifisigwe kezachiwona chiya chifisigwe."</t>
  </si>
  <si>
    <t>Vomtosa, sekemusole chinyala. Walola kuna zikaye za kutosela, na kuita nhosa muna yamagulilo ya kaye za kutosela. Wakala wotosa muladi wanhu wavimanye. Nowalongela kweli, wezasegeza gweko jake.</t>
  </si>
  <si>
    <t>Vomtosa, wingile mwiikaye yako, na ufungile ulwivi wako, uwalongele tati yako yeli chifisigwe. Tati yako yoyowona chiya chochifisigwe kezaukombola."</t>
  </si>
  <si>
    <t>Toseni ng'hani sekemusole mbuli za wanhu weli siyo Wayahudi, kwaviya wozitenda kuwa kwa mbuli zawo nyingi wezategeleza.</t>
  </si>
  <si>
    <t>Ivo sekemusole kuwa fana wawo, kwaviya Tati yenu yoyavimanya kuwa mwolonda chinhu chochose.</t>
  </si>
  <si>
    <t>Iviya mweye muyitange ivo, 'Tata wetu yeli kuulanga.' Zina jako dizagumigwa.</t>
  </si>
  <si>
    <t>"Sekemusole mbuli, muladi sekemusole mbuli.</t>
  </si>
  <si>
    <t>Na yeli na chinhu cha kumwing'ha, sekeyamwing'he nhambiko.</t>
  </si>
  <si>
    <t>Mbali mweye, hata mweye vihile mwamanya kuwafundiza wana wenu vinhu vinogile, vino Tati yenu yeli kuulanga kezawalongela ng'hani wanhu wano wowamulondile vinhu vinogile!</t>
  </si>
  <si>
    <t>Iviya vimtosa wose vowalonda wanhu wawatendelele, vawatendelele ivo, fana ivo. Kwaviya Malagilizo na walotezi wa Mulungu vinoga."</t>
  </si>
  <si>
    <t>"Ning'heni kwa ulwivi lumwenga. Kwaviya ulwivi lukulu na inzila inogile yoita kuna ivileme, na wanhu wengi woweng'ha kwingila kwa ichimu icho.</t>
  </si>
  <si>
    <t>Kwaviya ulwivi chidogo na inzila inogile yoigola kuupata ugima, na wanhu wadodo wowahulike wadodo.</t>
  </si>
  <si>
    <t>"Mwiilole na walotezi wa uvwizi wa uvwizi. Wezakwiza kumwenu muna yamavu ya ng'hondolo, mbali wezafika fana ng'hondolo wambule.</t>
  </si>
  <si>
    <t>"Mweye mwizawavimanya kwa matunda yawo. Habali wosola matambi ya mibiki mbaka kwinhembeti na kusenga mwiivibumbila-bumbila?</t>
  </si>
  <si>
    <t>Iviya mbiki unogile wozitenda mbiki unogile, mbali mbiki unogile wozitenda mbiki ulibule matunda.</t>
  </si>
  <si>
    <t>Kwaviya habule mbiki unogile wodaha kulela matunda yehile, na habule mbiki unogile wolela matunda yanogile."</t>
  </si>
  <si>
    <t>Ivo mbiki ulibule mbiki wa matunda yonda unyala, uzagumigwa na kwasigwa munyu."</t>
  </si>
  <si>
    <t>Kwaviya mbuli zomusang'hanila kuwatagusila wamwenga, Mulungu kezazisang'hanila ndagilizi zomusang'hanila kuwatagusa mweye, na ndagilizi zomusang'hanila kuwatagusa mweye, Mulungu kezazisang'hanila ndagilizi izo kuwatagusa mweye.</t>
  </si>
  <si>
    <t>"Mweye mwizawavimanya kwa matunda yawo."</t>
  </si>
  <si>
    <t>"Habule munhu yoyose yonda yalonge kumwangu, 'Mndewa, Mndewa,' yonda yengile muna Ufalume wa kuulanga. Mbali yoyose yotenda yaja yomnogeza Tati yangu yeli kuulanga."</t>
  </si>
  <si>
    <t>Wanhu wengi wezaniuza siku ija, 'Mndewa, Mndewa, hachidahile kulola vinhu va Mulungu kwa zina jako. Na kwa zina jako weye wodaha kulava vinyamkela na kutenda mauzauza mengi.'</t>
  </si>
  <si>
    <t>Maabaho nizawalongela, 'Nihadanganika ng'hani kuwa hamnalola. Mulekeni niye, mweye watenda uhasanyi.' "</t>
  </si>
  <si>
    <t>Munhu yoyose yonda yahulike mbuli zangu izo na kuzitenda, ni fana munhu yahandile kaye yake mchanyha ya dibwe.</t>
  </si>
  <si>
    <t>Beho kulu dilawilila, mawimbi yandusa, na beho dinyamala hupi, zenela kaye ija, mbali haikalile hasi bule, kwaviya ikaye iyo kakala hasi haulongozi ha dibwe.</t>
  </si>
  <si>
    <t>"Munhu yoyose yonda yahulike mbuli zangu ino, mbali sekeyawafose na munhu yabule hakili, yoyakhile kaye yake mchanyha ya dibwe.</t>
  </si>
  <si>
    <t>Beho kulu dilawilila, mawimbi yandusa, na beho dinyamala hupi na kuibananga kaye ija, nayo inyala, na hanhu hadegeke ng'hani.</t>
  </si>
  <si>
    <t>Yesu viyakomeleze kulonga mbuli izo, lung'husesa lwa wanhu wazanywa ng'hani kwa mafundizo yake.</t>
  </si>
  <si>
    <t>Kwaviya hafundize fana wafundiza Malagilizo wawo, mbali kakala yofundiza fana munhu yana udahi.</t>
  </si>
  <si>
    <t>"Habali kowona balati diwalo da sekulu da ndugu yako, mbali hauvimanyile bule mbiki uli muna ziso jako?</t>
  </si>
  <si>
    <t>"Habali kolonga na kumulongela ndugu yako, 'Lola nikalato balati muna ziso jako da weye, maabaho wilole balati muna ziso jako da weye?'</t>
  </si>
  <si>
    <t>"Chilongele, teng'huula diwalo diwalo jako muna iditwi jako mwenyewo, maabaho weye kwizaniwona kulawa nhongo yeli muna iditwi da ndugu yako."</t>
  </si>
  <si>
    <t>"Sekemumwing'he chiwalo chayalile kwa nguluwe, na sekemusole ng'hondolo wenu kuulongozi kwa nguluwe, kwaviya wahavimanya wodaha kuweng'ha ng'hondolo wawo na kuwasegezela kunze."</t>
  </si>
  <si>
    <t>Muyilole, na mwizakwing'higwa. Mulole, na mwizamuwona. Mkanhe, na Mulungu kezafungigwa.</t>
  </si>
  <si>
    <t>Kwaviya munhu yoyose yonda yafunye, na munhu yoyose yonda yafunye, kezahulika, na munhu yoyose yonda yafunye kezakongezeligwa.</t>
  </si>
  <si>
    <t>"Yelihi munhu yelihi kumwenu, yelihi yonda yamwing'he mwanage gate, hebu kumwing'ha dibwe?</t>
  </si>
  <si>
    <t>Yesu viyahulumuke kulawa mudibululu, lung'husesa lukulu lwa wanhu lumsondelela.</t>
  </si>
  <si>
    <t>Yesu viyahulike ivo, kazanywa. Kawalongela wanhu wowamsondelele, "Nowalongela kweli, habule munhu yeli muna Isilaeli yoyawonile uhuwilo mkulu fana ino."</t>
  </si>
  <si>
    <t>Mbali nowalongela, wanhu wengi wolawa kulawa kuchanyha na kulawa mwiinzila wezakwiza na kuja ndiya hamwe na Bulahimu na Isaka na Yakobo muna Ufalume wa kuulanga.</t>
  </si>
  <si>
    <t>Wana wa Ufalume wezakwasigwa kunze, mwiinzila. Baho wezagaya na kung'hunha mazisi."</t>
  </si>
  <si>
    <t>Yesu kamulongela mkulu wa wakalizi ija, "Hita, kuhuwila kwako kudanganika." Maabaho kahita kuchisogo na kudanganika muna ichibumbila.</t>
  </si>
  <si>
    <t>Yesu viyafikile mwiikaye ya Petili, kamuwona tati yake Petili kagona na kolumwa.</t>
  </si>
  <si>
    <t>Yesu kamwamha mkono wake, utamu umulawa, nayo kenuka. Nayo kenuka na kumsang'hanila.</t>
  </si>
  <si>
    <t>Viifikile ichigulogulo, wanhu wengi wowakalile na lung'husesa lwa vinyamkela wamgalila Yesu. Yesu kawalava vinyamkela kwa mbuli zawo, na kawahonyeza wose wowakalile na mitamu.</t>
  </si>
  <si>
    <t>Ivo chayafikile chiya chayalongile mulotezi wa Mulungu Isaya, kalonga, "Katola watamu wenu na kuwahonyeza watamu."</t>
  </si>
  <si>
    <t>Yesu viyaonile lung'husesa lumwenga lwa wanhu lumzunguluka, kamulongela yasegele umwambu wa dilamba.</t>
  </si>
  <si>
    <t>Maabaho munhu imwe mfundiza Malagilizo kamwitila Yesu na kumulongela, "Mfundiza, nizakusondelela hohose hohose honda uchilekelele."</t>
  </si>
  <si>
    <t>Viyamuwonile munhu yahololile, kamuhitila na kumtumbalila mavindi na kumulongela, "Mndewa, one ihadahika unipate kuhona."</t>
  </si>
  <si>
    <t>Yesu kamwidika, "Mbona zili na imigongo, na ndege weli kuulanga wodaha kuzenga mnyumba zawo. Mbali Mwana wa Munhu habule hanhu haulondeka hata haulongozi ha ditwi jake."</t>
  </si>
  <si>
    <t>Wanahina wamwenga kamulongela, "Mndewa, unilekelele teng'hu wahite kumsondelela tati yangu."</t>
  </si>
  <si>
    <t>Mbali Yesu kamulongela, "Nisondelele, na ulekelele waja walimi wawalekelele waja wadanganike wawo."</t>
  </si>
  <si>
    <t>Bahobaho Yesu viyengile mwiingalawa, wanahina wake wamsondelela.</t>
  </si>
  <si>
    <t>Beho kulu dilawilila na tibwilitibwili kulu dilawilila muna yamazi, mbaka ngalawa ikala igubikigwe na mawimbi. Yesu kakala kogona mwiingalawa.</t>
  </si>
  <si>
    <t>Wanahina wamwitila Yesu na kumwinula, wamulongela, "Mndewa, kuchikomeleza, cheye vichidanganika!"</t>
  </si>
  <si>
    <t>Maabaho Yesu kawalongela wanahina wake, "Habali modumba, mweye wabule uhuwilo mbaka sambi?" Maabaho kalamka na kayalongela mawimbi na mawimbi, na kukala zinziwa.</t>
  </si>
  <si>
    <t>Wanahina wazanywa ng'hani, walonga, "Ino munhu waki? Hata mbeho na mawimbi vose vimtegeleza!"</t>
  </si>
  <si>
    <t>Yesu viyafikile umwambu wa dilamba, mwiisi ya Wagelasi, wanhu waidi wowakalile na vinyamkela wamwitila Yesu. Wakala watamu ng'hani, mbaka habule munhu yoyadahile kulawa mwiinzila iyo.</t>
  </si>
  <si>
    <t>Walandula madizi yawo, "Weye Mwana wa Mulungu! Choni chiulonda kumwako? Vino kwiza kuchikomeleza siku zifika?"</t>
  </si>
  <si>
    <t>Yesu kaugolosa umkono wake, kamdalisa na kumulongela, "Nolonda kukutaza, hona!" Lusita ulo ulo dikulu dilawa.</t>
  </si>
  <si>
    <t>Kukala lung'husesa lukulu lwa nguluwe wodimigwa muna umulima.</t>
  </si>
  <si>
    <t>Ivo vinyamkela wamulamba Yesu, "Habali kolonga weye kumulava, uchilekelele mwiizinguluwe waidi."</t>
  </si>
  <si>
    <t>Yesu kawalongela, "Hiteni." Ivo wanhu wawo wamulawa kunze waja na wengila mwiizinguluwe. Lung'husesa lose lwa nguluwe wakimbilila mudilamba, na wadumbukila muna yamazi wadanganika.</t>
  </si>
  <si>
    <t>Wadimi wa zinguluwe wakimbila na kuhita kudibululu, wawalongela yaja yose, na mbuli izo zilawilila wanhu wakalile na vinyamkela.</t>
  </si>
  <si>
    <t>Ivo wanhu wowaonile Yesu viyahulumuke kulawa dibululu. Viwamuwonile, wamulamba yasegele mwiisi yawo.</t>
  </si>
  <si>
    <t>Yesu kamulongela, "Tegeleza, sekeumulongele munhu yoyose mbuli ino, mbali wite ukailaguse kwa mulava nhambiko. Maabaho, kalave nhosa fana Musa vayalagilize, muladi kuwalagusa wanhu wose kuwa chilaguso cha kuwakanya."</t>
  </si>
  <si>
    <t>Yesu viyafikile mudibululu da Kapelinaumu, mkulu wa wakalizi kamwitila Yesu na kumwing'ha,</t>
  </si>
  <si>
    <t>Katosa, "Mndewa, tati yangu kakala mwii kaye ya kudanganika na koja, na kakala koja ng'hani."</t>
  </si>
  <si>
    <t>Yesu kamulongela, "Niza kwiza kumuhonya."</t>
  </si>
  <si>
    <t>Munhu ija mkulu wa wakalizi kamwidika, "Mndewa, sichilondeka ng'hani kwingila mwiikaye yangu hasi hana ulwivi, ila konilonga mbuli imwe muhala, na niye tati yangu kezahona.</t>
  </si>
  <si>
    <t>Kwaviya niye iviya ni munhu yeli muna udahi wa kuulongozi, na niye ni na mkulu wa wakalizi. Na niye nokulongela munhu imwe, 'Hita,' kahita, na imwenga, 'Mndewa, keza,' na keza. Na niye nokulongela mtumwa wangu, 'Tegeleza chinhu chino, maabaho katenda yelihi.'</t>
  </si>
  <si>
    <t>Maabaho kakwela mwiingalawa, kakwela umwambu wa dilamba na kahita mudibululu.</t>
  </si>
  <si>
    <t>Yesu viyakalile yoja ndiya mwiikaye ya Mulungu, viyamuwonile wasola kodi wengi na "weli na uhasanyi" wakala hamwe nayo na wanahina wake.</t>
  </si>
  <si>
    <t>Mafalisayo viwawonile ivo, wawauza wanahina wake, "Habali mfundiza wetu koja na wasola kodi na "weli na uhasanyi?"</t>
  </si>
  <si>
    <t>Yesu viyawahulike, kawedika, "Wanhu wagima hawamulonda mganga mbali watamu womulonda."</t>
  </si>
  <si>
    <t>Lelo hiteni na muvimanye fambulo jake vino, 'Nolonda ubazi, habule zabihu.' Kwaviya sizile kuwatanga wanhu wanogile, mbali weli na uhasanyi."</t>
  </si>
  <si>
    <t>Wanahina wa Yohana Mbatizi wamwitila Yesu na kumulongela, "Habali weye na waja Mafalisayo wofunga kuja, mbali wanahina wako hawafunga kuja?"</t>
  </si>
  <si>
    <t>Yesu kawedika, "Vino wanhu wagonekigwe kudidugila da kusola wodaha kufunga kuja chipindi munhu yoyosola kahamwe nawo? Mbali chipindi chizakwiza munhu yoyosola vondayasegezigwe kumwawo. Baho wezafunga kuja.</t>
  </si>
  <si>
    <t>"Habule munhu yoyokanha chikupo cha walo da sambi na kuchika mwii chiwalo cha umwaka. Kwaviya chikupo cha sambi chizachibananga chiwalo cha umwaka, na hanhu hadegeke hezakongezekela.</t>
  </si>
  <si>
    <t>Na habule munhu yoguma divai ya sambi mwii mifuko ya mbende ya umwaka. Kwaviya yahatenda ivo, divai ya sambi izaitula mbende, na divai izakwitika na mifuko izabanangika. Mbali divai ya sambi igumigwa mwii mbende ya sambi, na divai yose izagwa."</t>
  </si>
  <si>
    <t>Yesu viyakalile yogendelela kulonga na wanahina wake, mwanamke imwe yakalile kofosa na kumtumbalila mavindi. Kalonga, "Mndele wangu ni mtamu ng'hani. Mbali wize ukamwikile mkono wako, kezahona."</t>
  </si>
  <si>
    <t>Yesu kenuka, na wanahina wake wamsondelela.</t>
  </si>
  <si>
    <t>Wanhu wamwenga wamgalila munhu yahololile mudikomwa. Yesu viyawonile uhuwilo wawo, kamulongela munhu ija yahololile, "Mwanangu, kusegezigwa uhasanyi wako, kusegezigwa uhasanyi wako."</t>
  </si>
  <si>
    <t>Bahobaho mwanamke imwe yoyakalile na utamu wa kulawa damu kwa miyaka longo na midi, kamuhitila Yesu kuchisogo na kudalisa walo da Yesu.</t>
  </si>
  <si>
    <t>kailongela mwenyewo, "Nihadalisa walo jake muhala, nizahona."</t>
  </si>
  <si>
    <t>Yesu kahinduka, kamuwona kamulongela, "Mwanangu, kuhuwila! Uhuwilo wako ukuhonyeza." Nayo mwanamke ija kahona kulawa zuwa baho.</t>
  </si>
  <si>
    <t>Yesu viyafikile mwiikaye ya mkulu wa kaye ya kutosela yatangigwe Yailo, kawawona wanahina wake na lung'husesa lwa wanhu wowakalile woibimbilisa ng'hani.</t>
  </si>
  <si>
    <t>Kawalongela, "Hiteni, kwaviya mndele hadanganike bule, kagona tu." Ivo wamkeweza.</t>
  </si>
  <si>
    <t>Lusita ulo ulo ulung'husesa lwa wanhu viwalawile kunze, Yesu kamwamha mkono imwana ija, nayo kenuka.</t>
  </si>
  <si>
    <t>Na mbuli izo zenela himahima mwiisi ija yose.</t>
  </si>
  <si>
    <t>Yesu viyakalile kofosa baho, wanhu waja chipofu waidi wamsondelela, waguta kwa dizi kulu, "Mwana wa Daudi, niwonele ubazi!"</t>
  </si>
  <si>
    <t>Yesu viyafikile mnyumba, wanhu chipofu wamwitila Yesu. Yesu kawalongela, "Mung'hali hamunahuwila kuwa nidaha kutenda ivo?" Wamwidika, "Habali Mndewa!"</t>
  </si>
  <si>
    <t>Maabaho Yesu kawahonya meso yawo na kuwalongela, "Muhuwile kwa uhuwilo wenu mdodo. Muhuwile!"</t>
  </si>
  <si>
    <t>Wafundiza Malagilizo wamwenga wakala wolonga wenyewo, "Munhu ino komuliga Mulungu!"</t>
  </si>
  <si>
    <t>Maabaho wanahina wawo wandusa kuwona. Yesu kawagomesa, kawalongela, "Sekemumulongele munhu yoyose kuwa habule munhu yonda yavimanye."</t>
  </si>
  <si>
    <t>Ivo wasegela na kumulongela Yesu mbuli izo mwiisi ija yose.</t>
  </si>
  <si>
    <t>Yesu viwakalile wofosa, wanahina wake wamgalila munhu yahololile na chinyamkela.</t>
  </si>
  <si>
    <t>Na Yesu kalava chinyamkela, munhu ija kandusa kulonga. Lung'husesa lwa wanhu wazanywa, walonga, "Hachina chiwona chinhu chino muna Isilaeli."</t>
  </si>
  <si>
    <t>Mafalisayo walonga, "Mkulu wa vinyamkela iyo yomtaza kuwalava vinyamkela."</t>
  </si>
  <si>
    <t>Yesu kahita muna yamabululu yose na muna yamabululu na mwiimigunda, kafundiza wanhu muna zikaye za kutosela, na kuwapetela wanhu Mbuli Inogile ya Ufalume wa Mulungu, na kuwahonyeza watamu na watamu wose.</t>
  </si>
  <si>
    <t>Yesu kawaonela ubazi wanhu kwaviya wakala wabule wanhu, kwaviya wakala wabule wanhu, na wakala fana ng'hondolo welibule wadimi.</t>
  </si>
  <si>
    <t>Yesu kawalongela wanahina wake, "Mgunda wa kukangala ni mkulu, mbali waja wokung'hunha ni wadodo.</t>
  </si>
  <si>
    <t>Mng'hali Mndewa wa ng'hani ya kukangala ndiya kusenga, fana viyotendaga kusang'hanila kutosa mwii kukangala ndiya yake."</t>
  </si>
  <si>
    <t>Yesu viyavimanyile ubazi wawo, kawauza, "Habali motenda vihile muna mizoyo yenu?</t>
  </si>
  <si>
    <t>Mbali muvimanye vino, Mwana wa Munhu kana udahi wa kusegeza uhasanyi mwiisi." Maabaho kamulongela munhu yahololile, "Igangamize, inuka, papa dilili jako wite ukaye!"</t>
  </si>
  <si>
    <t>Maabaho Yesu kenuka na kusegela ukaye kumwake.</t>
  </si>
  <si>
    <t>Wanhu wowawonile ivo, wadumba na wamtunhiza Mulungu kwaviya kana udahi wa kulava wanhu fana ino.</t>
  </si>
  <si>
    <t>Yesu viyakalile kofosa baho, kamuwona munhu imwe yoyatangigwe Masayo, kakala mwii kaye ya kulihila kodi. Yesu kamulongela, "Nisondelele." Yesu kenuka na kumsondelela.</t>
  </si>
  <si>
    <t>Pilato, mkalizi wa Yesu Chilisito, na Timayo ndugu yetu, Filipo, nyachende wetu na msang'hani wetu.</t>
  </si>
  <si>
    <t>Ivo nokulongela kwa ichimu cha mndele wangu, ija yonilekigwe muna yamaleme yano,</t>
  </si>
  <si>
    <t>Maabaho viyakalile komizahila ng'hani weye na niye iviya haulondeka bule.</t>
  </si>
  <si>
    <t>Na munhu yoyose yonda yamuhinduke ng'hani, iyo magate yangu niiyo magate yangu.</t>
  </si>
  <si>
    <t>Mbali nolonda kudigwa mbuli inogile, muladi niye niwasang'hanile kwa ichimu cha weye mwii vifungo va Mbuli Inogile.</t>
  </si>
  <si>
    <t>Mbali sekeumwing'he chinhu cha kutenda kwa kutowa magesa yako, sekeumwing'he kutenda yanogile, ila kutenda yanogile.</t>
  </si>
  <si>
    <t>Kwa ichimu icho, Pilato kakala komkaliza lusita lukulu lwa ugima wake wa siku zose.</t>
  </si>
  <si>
    <t>Na siyo mtumwa kaidi, ila mtumwa ng'hani, ndugu yangu nyachende, ng'hani kumwangu! Ila cheye ng'hani kumwako, hata kwa lukuli lwa munhu na kwa Mndewa!</t>
  </si>
  <si>
    <t>"Munhu yoyose yonda yamgwile hamwe na niye, niiyo yamgwile fana niye."</t>
  </si>
  <si>
    <t>One chinhu chochose chochimtenda yambule mwiko, icho ni changu chilihi.</t>
  </si>
  <si>
    <t>"Niye Petili noandika ivo kwa mkono wangu mwenyewo, nizawalongela, sekewamulongele weye kwa kuilaha mwenyewo hebu niye mwenyewo."</t>
  </si>
  <si>
    <t>Ndugu yako hamwe na mkulu wa wakalizi mgati yenu na mkulu wa wakalizi, na kuwakoma ng'hani wanhu wa ukaye wako.</t>
  </si>
  <si>
    <t>Ivo, ndugu yangu, nikala na udahi wako kwa Mndewa, unisegezele nhogolwa zangu kwa Chilisito, uweng'he ludabwa lukulu.</t>
  </si>
  <si>
    <t>"Chilongele mbuli yako, wandikile mbuli yako. Uvimanye bule na unogile, nizawalongela viulonda."</t>
  </si>
  <si>
    <t>Iviya unisasalile hanhu honda nije, kwaviya nhogolwa kuwa kwa nhambiko zako, nizakwing'ha chila munhu yoyose."</t>
  </si>
  <si>
    <t>Maabaho nokulongela weye ng'hani ndugu yangu yeli mwii Chilisito Yesu,</t>
  </si>
  <si>
    <t>Malagilizo na Chilisito na Timasi na Luza, wageni wangu.</t>
  </si>
  <si>
    <t>Mndewa Yesu Chilisito Mndewa wetu yawe hamwe na chinyamkela wetu.</t>
  </si>
  <si>
    <t>Ivo nokwing'ha Mulungu wangu nhogolwa chimu nhogolwa weye mwii nhambiko zangu.</t>
  </si>
  <si>
    <t>Viyahulike mbuli za udahi wako na uhuwilo wako kwa Mndewa Yesu na kwa wanhu wose wa Mulungu.</t>
  </si>
  <si>
    <t>Maabaho uhuwilo wako wowinza chimu nhogolwa ya kuhuwila Mulungu, muladi muvimanye vinhu vose vinogile muna Chilisito,</t>
  </si>
  <si>
    <t>Iviya wosagula vinhu vingi na kupetela chinyala kwa ukulu wako, ndugu yangu, viwalo va wanhu wa Mulungu wagendelela kuhumula kwa ichimu chako.</t>
  </si>
  <si>
    <t>Kwa ichimu wanhu wengi weli muna Chilisito, wodaha kumwing'ha chinyala ng'hani,</t>
  </si>
  <si>
    <t>Mbali kwa ichimu cha chinyala, nokwing'ha chinyala ng'hani Paulo, yeli mkalizi na sambi mchifungo cha Chilisito Yesu.</t>
  </si>
  <si>
    <t>Maabaho Paulo na Timayo, watumwa wa Yesu Chilisito Yesu, wawapetela mweye wanhu wa Mulungu weli muna Chilisito Yesu yeli Filipi, maabaho mweye wasang'hanila na wasenga wa nhambiko.</t>
  </si>
  <si>
    <t>Iviya mwodaha kusagula mbuli zilihi muladi mukale na hakili zikwika na kuwa na uhasanyi mbaka siku ya Chilisito.</t>
  </si>
  <si>
    <t>Na mweye mwizakongezeligwa na mbuli za Mulungu izo zilawilila kwa Yesu Chilisito, muladi mwing'higwe Mulungu na kumwing'ha mate."</t>
  </si>
  <si>
    <t>Mbali nowalongela, ndugu zangu, viyaviya mbuli inogile kumwangu vidala kudalisa Mbuli Inogile,</t>
  </si>
  <si>
    <t>Ivo nhogolwa kuwa nikala mchifungo kwa Chilisito, ng'hani Pilato na wanhu wamwenga wose wamtegeleze.</t>
  </si>
  <si>
    <t>Mndewa wengi na wandugu wamwega muna Mndewa wowavimanya kuwa niye niiyo mchifungo, wadanganika ng'hani kulonga Mbuli ya Mulungu kwa uhuwilo mkulu.</t>
  </si>
  <si>
    <t>Ivo wanhu wamwenga wolonga Mbuli Inogile kwa kumuwonela migongo na kumuwonela migongo, mbali kwaviya hawavimanyile bule Chilisito.</t>
  </si>
  <si>
    <t>Mbali kwa ichimu cha ludabwa, kwaviya mwovimanya kuwa niye noitogola mbuli inogile kwa ichimu cha Mbuli Inogile,</t>
  </si>
  <si>
    <t>Ivo wanhu wamwenga wolonga Mbuli Inogile ya Chilisito, mbali hawavimanyile bule. Ivo wang'hali mwiivibumbila-bumbila kuwatogola wanhu waja weli mwiichifungo.</t>
  </si>
  <si>
    <t>Mbali kwaviya chila chinhu chochose chilihi chochimtenda yambule mbuli za kweli, Chilisito komtendela mbuli inogile, na icho niicho nhogolwa. Mbali niye nokwing'ha ng'hani,</t>
  </si>
  <si>
    <t>Kwaviya navimanya kuwa chinhu chino chizalawilila niye kuupata ugima wangu, kwaviya chimu cha Muhe wa Yesu Chilisito chiweng'he mweye na kumwing'ha Muhe wa Yesu Chilisito,</t>
  </si>
  <si>
    <t>Kwa ichimu cha ludoko lwangu na chinyala changu, habule munhu yonda yamkome ng'o. Mbali kwaviya muna zisiku zose, nolonda Chilisito yategelezigwe muna lukuli lwangu, hata kwa ugima wangu, hebu kwa kudanganika.</t>
  </si>
  <si>
    <t>Kwa ichimu changu, ugima wa Chilisito ni ugima na kudanganika ni hela.</t>
  </si>
  <si>
    <t>Mbali ugima wa siku zose muumoyo wa munhu, iyo ugima wangu kwa kutenda yanogile. Mbali sivimanya bule nitende choni.</t>
  </si>
  <si>
    <t>Na niye noyanogeza ng'hani chila chinhu chochose chiya, niicho chihite kuupata ugima na kumulamusa Chilisito, kwaviya nizakongezeligwa ng'hani ng'hani,</t>
  </si>
  <si>
    <t>Mbali ija yoyakalile muumoyo wa munhu kakala yaidumwe ng'hani kwa ichimu changu.</t>
  </si>
  <si>
    <t>Mbali kwaviya chimuvimanya kuwa niye na chimu nhogolwa ng'hani, chila hanhu hanogile na cheye ng'hani kwa uhuwilo wenu na kwa ludoko lwa uhuwilo wenu.</t>
  </si>
  <si>
    <t>Na niye nikala hamwe na mweye, chila chimu nhogolwa cha Chilisito Yesu chiweng'he chinyala ng'hani.</t>
  </si>
  <si>
    <t>Mbali Mbuli Inogile ya Chilisito, chihite mwiicho chila chinhu. Yelihi yonda yafike na kuwawona hebu kuhulika mbuli zoyahulike kumwenu, mbuli izo mnisang'hanile kwa Muhe Yelile, muladi mweye mukale hamwe na ugima wa uhuwilo wa Mbuli Inogile.</t>
  </si>
  <si>
    <t>Na sekemusole mbuli yoyose ya chila munhu yoyasagule chinyala. Ivo chila chinhu cha kuwakanya ng'hani kuupata ugima wenu na ugima wenu, na chino ni cha Mulungu.</t>
  </si>
  <si>
    <t>Kwaviya mwing'higwa ng'hani kwa ichimu cha Chilisito, vino si kumuhuwila muhala, ila hata ipotwa na kuhuligwa kwa ichimu chake.</t>
  </si>
  <si>
    <t>Mwing'heni nhogolwa Mulungu wangu nhogolwa Mulungu wangu kwa ichimu nhogolwa mweye wose.</t>
  </si>
  <si>
    <t>Iviya mwodaha kumtegeleza vinhu chiwawonile niye na kuhulika mbuli zangu.</t>
  </si>
  <si>
    <t>Chila siku zose nikala hamwe na mweye wose, nhogolwa ng'hani chila munhu yoyadanganike muhala.</t>
  </si>
  <si>
    <t>Mbali kwa ichimu nikala hamwe na mweye mwii Mbuli Inogile, kulawa ichigulogulo cha siku ya mwanduso mbaka sambi.</t>
  </si>
  <si>
    <t>Iviya nimuvimanye ng'hani, munhu yoyose yonda yatende mbuli inogile, kezaitenda mbaka ichigulogulo cha Yesu Chilisito, siku ya Yesu Chilisito.</t>
  </si>
  <si>
    <t>Iviya ni chinhu chinogile kumwenu wose, kwaviya nikala kumwenu ng'hani muumoyo wangu, hamwe na mbuli inogile na niye muna yamafungo, na sambi nikwika mbuli inogile, muladi niwalongele Mbuli Inogile, muladi niweng'he ubazi wa Mulungu kuno wose.</t>
  </si>
  <si>
    <t>Ivo Mulungu yeli mbuli yangu, niye nokulongela kuwa mweye wose mwizakuwa fana Yesu Chilisito viyalongiligwe.</t>
  </si>
  <si>
    <t>Ivo nikala nokulongela ivo, muladi chinyala ludabwa lwangu luongeze ng'hani muvimanya na muladi mukale ng'hani,</t>
  </si>
  <si>
    <t>"Chilongele mbuli zose muhala muna Chilisito, mbuli zilihi za chinyala, usang'hano wa Muhe, na magate na magoda na miyanza,</t>
  </si>
  <si>
    <t>Na mweye weng'heni wanahina wa Yesu kuwasegeza watamu na wagane na waja ndiya na nzala.</t>
  </si>
  <si>
    <t>Na wanhu wose walonge kwa deng'ho kulu, "Mndewa Yesu Chilisito ni Mndewa, kwa utunhizo wa Mulungu Tati yetu."</t>
  </si>
  <si>
    <t>"Mweye, wanahina wangu, fana vimuhulike siku zose, sekemumtegeleze siku zose nikala hamwe na mweye, mbali ng'hani hanhu si hake, msang'hanile kulopoligwa kwangu kwa ludumbo na kugudemeka.</t>
  </si>
  <si>
    <t>Kwaviya Mulungu iyo yoyatenda mwiiye kwa kutenda yanogile na kuwapetela uhasanyi wawo na kuwapetela kutenda goya na kumwing'ha ludabwa.</t>
  </si>
  <si>
    <t>Iviya motenda chila chinhu kwa kutowa mbuli zihile na kuibishila mbuli zimwenga.</t>
  </si>
  <si>
    <t>"Mweye mwizakuwa wagoni na wabule ziwimo, wana wa Mulungu mgati mwa ulelwa uno wa ziza na uhasanyi, umo mwizakuwa fana nyafasi mwiisi.</t>
  </si>
  <si>
    <t>Ivo mbuli ya ugima uli muna ichimu, nizagaya ng'hani mbaka siku ya Chilisito, kwaviya habule chinhu chiweng'hile bule, na habule chinhu chiweng'hile bule.</t>
  </si>
  <si>
    <t>Mbali hata ihalondeka nikala hanhu henuke na kuguligwa kwa uhuwilo wenu, nizaweng'ha na kuweng'ha nhogolwa na mweye.</t>
  </si>
  <si>
    <t>Mbali yeye na mweye mukale na niye mwizanywa na niye."</t>
  </si>
  <si>
    <t>Mndewa Yesu Mndewa, nokulongela Timayo kuwa hebu sambi nogeze yawalekelele, muladi yawavimanye mbuli zetu.</t>
  </si>
  <si>
    <t>Na mweye vondamusang'hanile ng'hani muladi mumtegeleze, mumulonde ng'hani, mumtegeleze mwenyewo, na mumtegeleze mwenyewo,</t>
  </si>
  <si>
    <t>Kwaviya habule munhu yeli kumgwazo yoyose yonda yavimanye na kuwasang'hanila mbuli zangu.</t>
  </si>
  <si>
    <t>Kwaviya wose wolonda vinhu vawo, si va Yesu Chilisito, mbali walonda vinhu va Yesu Chilisito.</t>
  </si>
  <si>
    <t>Mbali mweye mwovimanya mbuli zake zikwika, fana tata viyotenda mwanage hamwe na niye mwii Mbuli Inogile.</t>
  </si>
  <si>
    <t>Mbali munhu yoyose yonda yanduse kudanganika na kudalisa walo jangu, niivo niivo mwiko ng'hani.</t>
  </si>
  <si>
    <t>Mndewa kalonga kwa Mndewa, niye nizamuhitila sambi."</t>
  </si>
  <si>
    <t>Iviya one ndugu yangu yelibule munhu yaidumwe na msang'hani wangu na mkalizi wangu wa kuulongozi. Mbali yeye kakala msang'hani wangu na msang'hani wa kuning'ha vinhu vingi. Kalonga ivo kumwenu.</t>
  </si>
  <si>
    <t>Wanhu wose wamtegeleze ng'hani, na mweye wose mwizanywa kwaviya hamuhulika kuwa kahona.</t>
  </si>
  <si>
    <t>Kwaviya kakala wolonda chinyala yakomigwe. Mbali Mulungu kamwing'ha ubazi, mbali si yeye yaidumwe, ila niye iviya, muladi sekeyawawone usungu muhala."</t>
  </si>
  <si>
    <t>Lusita ulo ulo wanahina wamulonda ng'hani chila vawamulole kaidi, wadanganika ng'hani kwaviya wakala wodanganika ng'hani.</t>
  </si>
  <si>
    <t>Ivo mumuhokele muna Mndewa kwa deng'ho ng'hani, na mumtegeleze fana ivo.</t>
  </si>
  <si>
    <t>na sekeyawafike kwa kulola vinhu chilihi chochose chiya, mbali kawalongele wanhu wamwenga kwa uhasanyi, wauweze wenyewo.</t>
  </si>
  <si>
    <t>Kwa ichimu cha mbuli ya Chilisito, kagaya ng'hani kudanganika. Kaugendela ugima wake muhala, muladi yawalekelele mfungwa ya kwing'higwa mwii ichimu cha usang'hano.</t>
  </si>
  <si>
    <t>Na sekewaigole wenyewo walava nhambiko, mbali wawagolele wanhu wamwenga fana viyotendaga.</t>
  </si>
  <si>
    <t>Ivo mbuli izo zilawe na mweye muna Chilisito Yesu,</t>
  </si>
  <si>
    <t>Ivo munhu yoyakalile muna ichimu cha Mulungu, habule munhu yoyadanganike fana Mulungu.</t>
  </si>
  <si>
    <t>Mbali kailongela mwenyewo, kailongela lukuli lwa mtumwa, na kawala fana wanhu. Na kailongela ubazi wa munhu,</t>
  </si>
  <si>
    <t>Lelo kalonga chinhu chochimtenda yambule mwenyewo, nayo kadanganika mu msalaba.</t>
  </si>
  <si>
    <t>Kwaviya Mulungu kamuhulumusa ng'hani Mulungu, kamwing'ha zina jake Mulungu,</t>
  </si>
  <si>
    <t>Ivo, ndugu zangu, muwinze mwii Mndewa. Viyaviya vondawafundize niye, si niye mgane, mbali mweye mwabule nhambiko.</t>
  </si>
  <si>
    <t>Kwaviya nimuvimanya Yohana, na udahi wa kuzilibuka kumwake, na kusegezigwa muna yamagate yake, ivo nikala nolonda kumkoma.</t>
  </si>
  <si>
    <t>Maabaho nizahandigwa ng'hani kwizalibuka kulawa kuiifa."</t>
  </si>
  <si>
    <t>Kwaviya nolagusa ng'hani kuwa nhogolwa hebu kudanganika, nhogolwa ng'hani kuwa nhogolwa, niivo nokulongela kuwa nhogolwa na Chilisito.</t>
  </si>
  <si>
    <t>Ivo wandugu zangu, sichilongela mwenyewo kuwa nikala munhu yaidumwe. Niye nokulongela wanhu wa kuuhelelo, kuwafosa waja weli kuulongozi,</t>
  </si>
  <si>
    <t>Maabaho nhogolwa ng'hani chilaguso cha kusang'hana na Mulungu kwa Chilisito Yesu, Mwana wa Mulungu.</t>
  </si>
  <si>
    <t>Na mweye waja wokung'hali wadanganike, ivo chilaguso chilihi chila chinhu chilihi chochimtenda yambule mwiko, na Mulungu kezachilagusa ivo.</t>
  </si>
  <si>
    <t>Mbali chila hanhu haja hebu haulongozi hake, munhu iyo kezadanganika."</t>
  </si>
  <si>
    <t>Ivo ndugu zangu, mukale fana niye. Muyiteganye na wanhu waja wowakalile wofosa fana vondavilaguse kumwenu.</t>
  </si>
  <si>
    <t>Kwaviya wanhu wengi wezakimbila na kulonga, "Nizakuwa wolonga na kulila, wanahina wa msalaba wa Chilisito,</t>
  </si>
  <si>
    <t>"Chilongele mbuli za kuuhelelo zikwika, Mulungu yeli Kuchanyha ng'hani lukuli lwawo na kuwategeleza udahi wawo, kwaviya wanhu waja weli hasi wadanganika."</t>
  </si>
  <si>
    <t>"Mwiilole ng'hondolo, muilole wanhu woyatenda uhasanyi, muilole mbaka kwinhembeti."</t>
  </si>
  <si>
    <t>Kwaviya ugima wenu wa kuulanga uli kuulanga, na kumwing'ha Mndewa Yesu Chilisito, Mndewa yoyamwing'hile Mndewa Yesu Chilisito,</t>
  </si>
  <si>
    <t>Maabaho Yesu kezawabena lukuli lwangu lwa uhasanyi uno, chihite na lukuli lwake lwa utunhizo, fana viyotendaga kwa udahi wa kumtenda yambule udahi wake. Kwaviya kana udahi wake wa kutenda yose.</t>
  </si>
  <si>
    <t>Kwaviya mweye niiwo mbuli za msalaba, mweye woja Muhe wa Mulungu wowamtumba na kumtegeleza Yesu Chilisito, na haulonda bule mbuli za lukuli lwa wanhu.</t>
  </si>
  <si>
    <t>Mbali wanhu wamwenga wolonda uhuwilo na uhuwilo wa uhasanyi. Munhu imwe yoyohuwila uhuwilo wa uhuwilo wa uhasanyi, niye niiyo ng'hani.</t>
  </si>
  <si>
    <t>Siku nikala munhu wa kuulongozi, wa ulelwa wa Isilaeli, munhu wa ulelwa wa Besaniya, Muyunani ya Wayahudi, mbuli ya Wayahudi. Kwaviya ni Mafalisayo muna yamalagilizo,</t>
  </si>
  <si>
    <t>Iviya nikala munhu yahasanyiza lukuli lwa Mulungu, na kuno konilonga vinhu vinogile muna yamalagilizo ya Malagilizo, niivo nikala munhu yaidumwe.</t>
  </si>
  <si>
    <t>Mbali vinhu vose vondaviyanogile kuwa vinhu chiya, novimanya kuwa uhasanyi kwa ichimu cha Chilisito.</t>
  </si>
  <si>
    <t>Maabaho nowona vinhu vose kuwa vihile na kutenda yanogile kwa ichimu cha kumuvimanya Chilisito Yesu Mndewa wangu. Kwaviya nowona vinhu vose kuwa vihile kwa ichimu cha uhasanyi wawo. Niye nowona fana vinhu vihile muladi niwinze Chilisito.</t>
  </si>
  <si>
    <t>Maabaho nizafika muna yeye, kwaviya sichimanya kuwa na uhasanyi wangu wa kuulongozi kwa Malagilizo, ila kwa kuhuwila Chilisito, uhasanyi wangu wolawa kwa kuhuwila Mulungu na kumuhuwila.</t>
  </si>
  <si>
    <t>Ivo, ndugu zangu unogile na unogile, mweye wadodo wangu na mfalume wangu, mukale fana ivo muna Mndewa, wanahina wangu.</t>
  </si>
  <si>
    <t>Mndewa nhogolwa ng'hani Mndewa kwaviya mwodaha kung'hali hamnogeza ng'hani chinyala niye, ivo mwing'hali hamnavimanya bule.</t>
  </si>
  <si>
    <t>Nowalongela bule kwaviya nowalongela wanhu waidi, "Niye nokulongela yawalekelele mfungwa imwenga fana viyotendaga."</t>
  </si>
  <si>
    <t>Iviya nhogolwa na kugendelela kwizanila, nikala na vinhu vingi. Chila hanhu na hanhu hohose na kusagula vinhu vingi, nikala na nzala na nzala, nikala na vinhu vingi na nzala.</t>
  </si>
  <si>
    <t>Na niye nodaha kutenda chila chinhu muna ichimu chochose chochimtenda yambule mwiko."</t>
  </si>
  <si>
    <t>Mbali mwatendile vinhu vinogile, muladi mwing'henile hamwe na niye muna usungu wangu.</t>
  </si>
  <si>
    <t>"Na mweye Filipo, mwovimanya ng'hani kuwa mwii mwanduso wa Mbuli Inogile viyanogile, vondamusegele Magidalena, habule kaye ya Chilisito yang'hali hamwe na niye mwii mbuli ya kwing'higwa na kuing'higwa, ila mweye muhala.</t>
  </si>
  <si>
    <t>Kwaviya nikala mudibululu da Tesaulo, hamnigwilile bule na kuning'ha chinhu chochose chila chonda nikala nolonda.</t>
  </si>
  <si>
    <t>Kwaviya si kwaviya mwolonda mbuli inogile, mbali mwing'higwa maabaho kulela matunda mbaka kwinhembeti.</t>
  </si>
  <si>
    <t>Na niye nileka vose na nikala na vinhu vingi. Nizamha ng'hani kuweng'ha vinhu vondaviweng'he Mulungu, si ivo nhambiko muhala, ila zabihu ziwinogile, zomnogeza Mulungu."</t>
  </si>
  <si>
    <t>Ivo Mulungu wangu kezawasang'hanila vinhu vose vonda wawalekelele kwa Chilisito Yesu, mwiingalawa yake, muna utunhizo.</t>
  </si>
  <si>
    <t>Ivo Yuda na Saimoni wamulongela yahite na kumulongela yahite na Mndewa.</t>
  </si>
  <si>
    <t>Utunhizigwa Mulungu wetu na Tati yetu hebu Mulungu yeli Kuchanyha ng'hani! Yelile! Amalabaho."</t>
  </si>
  <si>
    <t>"Chilongele chila chinhu chochose chiya chiya chiya chihile muna Chilisito Yesu. Na wandugu zangu wochihite ng'hani.</t>
  </si>
  <si>
    <t>Ivo wanhu wose wa Mulungu wowamuhinduka, ng'hani waja wa kaye ya Kaisali wowamuhulumusa."</t>
  </si>
  <si>
    <t>Mndewa Yesu Chilisito Mndewa wetu yawe na chinyamkela wetu.</t>
  </si>
  <si>
    <t>Iviya nouza weye, muke wangu, uchilekelele wanhu wano. Wanaake wano wagendelela hamwe na niye mwii mbuli inogile, hamwe na Kileme na wandugu zangu wamwenga, wose wanahina wawo weli mwii Kaye ya Kuyisasala kwa Ufalume.</t>
  </si>
  <si>
    <t>Mwinuke mwii Mndewa siku zose. Nowalongela kaidi, mwinuke."</t>
  </si>
  <si>
    <t>"Chilongele mbuli izo kwa wanhu wose wavimanye kuwa mbuli inogile. Mndewa kammabehi."</t>
  </si>
  <si>
    <t>Kawalongela, "Sekemusole chinhu chochose, muladi mwiiitosa na kumwing'ha Mulungu kwa nhambiko na kumwing'ha Mulungu hebu kumwing'ha nhambiko."</t>
  </si>
  <si>
    <t>Maabaho tindiwalo da Mulungu lolondeka chila chinhu chilawilila, chizaigola mizoyo yenu na hakili yenu kwa Chilisito Yesu.</t>
  </si>
  <si>
    <t>Ivo wandugu zangu, chila chinhu chochose cha ukweli na chila chinhu chinogile na chila chinhu chochimtenda yanogile na chila chinhu chochimtenda yambule na chila chinhu chochimtenda yambule na chila chinhu chinogile na chila chinhu chochimtenda yambule mwiko.</t>
  </si>
  <si>
    <t>Na mweye vimufundize na kuvimanya na kuhulika na kuwona mbuli izo muna niye, motenda yayo. Na Mulungu wa tindiwalo kezawala hamwe na mweye."</t>
  </si>
  <si>
    <t>Maabaho kawona msang'hani imwenga wa udahi mkulu kogenda kulawa kuulanga, kafungigwa wingu. Kawala chiwalo mchanyha yake muna iditwi jake, na walo jake fana zuwa, na migulu yake fana zimbwa za moto.</t>
  </si>
  <si>
    <t>Ivo wanhu waja wasola chibuwa chitendigwe mwii mkono wa msang'hani wa Mulungu, waja ndiya. Muna milomo yangu kakala fana uki unoga. Mbali viyafikile viyafikile, nzogolo zangu zenela."</t>
  </si>
  <si>
    <t>Wamulongela, "Weye kolondeka kusolela kaidi kulola Mbuli Inogile kwa wanhu wengi na kwa wanhu wa ziisi nyingi na kwa lulimi na kwa wafalume wengi."</t>
  </si>
  <si>
    <t>Viyakalile na balati da kudika muna umkono wake. Maabaho katema umgulu wake wa kulume mumgwazogwazo mwa lamba, na kandusa kun'bwakila mwiisi inyalile.</t>
  </si>
  <si>
    <t>Kaguta nyangi kwa dizi kulu, "Kokwingiliza nyangi!" Viyaviya kalila kwa dizi kulu, wanhu saba walava dizi kulu hupi.</t>
  </si>
  <si>
    <t>Na wanahina waja wanahina saba wakala wolonga mbuli izo, kandusa kulonga, "Nyamala." Maabaho nihulika dizi kulawa kuulanga kulonga, "Sung'he mbuli zayalongile wanhu saba, sekeizing'he mbuli izo."</t>
  </si>
  <si>
    <t>Na msang'hani wake wa kuulanga viyamuwonile wemile mwiibahali na mwiisi inyalile, kaugolosa umkono wake wa kulume kuulanga.</t>
  </si>
  <si>
    <t>Msang'hani iyo kezadaha kusongela Mndewa yeli Kuchanyha ng'hani, Mulungu yoyatendile kuulanga na isi na isi na isi na isi na mawimbi na isi yose, mbaka sambi na isi yose. Habule zuwaki.</t>
  </si>
  <si>
    <t>Mbali muna zisiku izo, kwaviya mbuli ya ng'hani ya mwanduso ya nzogolo yake, nzogolo zake zikwika, mbuli zifisigwe za Mulungu zikwika, fana vayawalongele watumwa wake walotezi wa Mulungu.</t>
  </si>
  <si>
    <t>Na dizi dihulike dizi dihulike kulawa kuulanga, dihulika kaidi kunilongela kaidi, "Hita ukaye ukaye kuchisogo cha mbiki wa nyangi uli mwii mkono wa msang'hani wa Mulungu yakalile mwiibahali na mwiisi inyalile."</t>
  </si>
  <si>
    <t>Mwanamke ija kahita kwa msang'hani wa Mulungu, kamulongela, "Ning'he divai ija ya kung'wa." Nayo kamulongela, "Sola ukaye ukaye. Uja mbaka utamu wako unyala, mbali muna yamulomo wako uzakuwa fana uki."</t>
  </si>
  <si>
    <t>Maabaho nikalagiligwa na mbuli imwe fana ya Daudi, yoniulongela, "Izo ukaye mwii Kaye ya Mulungu na maabaho ya Mulungu na kuweng'ha nhambiko na waja wowinza ndiya."</t>
  </si>
  <si>
    <t>Na wanhu weli mwiisi wezasang'hanila kwaviya wezasang'hanila na kuwasang'hanila ng'hani, na wezawagolela watamu wamwenga kwaviya walotezi waja waidi wakalile mwiisi wawawonele ubazi.</t>
  </si>
  <si>
    <t>Vizifosile siku nhatu na nusu, Muhe wa ugima wolawa kwa Mulungu kengila muna wanahina waja, nawo wenuka muna yamagulu yawo. Wanhu wose wowawonile wadumba ng'hani.</t>
  </si>
  <si>
    <t>Viwahulike dizi kulu dilawa kulawa kuulanga viwalongele wanahina wake, "Hiteni kuchisogo!" Maabaho wakwela kuulanga mwiwingu, na wayage wawo wakala wowona.</t>
  </si>
  <si>
    <t>Beho kulu dilawilila mwiisiku ija, kukala na migudemeko makulu, na nusu ya dibululu dimwe dilawa. Wanhu magana malongo saba wadanganika muna migudemeko iyo. Wanhu wamwenga wakala wadumba na wamwing'ha Mulungu wa kuulanga.</t>
  </si>
  <si>
    <t>We kaidi kasegela mgane wa kaidi, nayo kahita kuno. Loleni, nzogolo keka kwa umwanza we ketatu keza mbaka sambi.</t>
  </si>
  <si>
    <t>Na msang'hani wa saba kaluhulumusa nzogolo yake, na dizi kulu dihulikigwa kuulanga, walonga, "Ufalume wa wanhu wa Mndewa wetu wagona, na wa Chilisito wake, na kezakuwa mfalume mbaka siku zose."</t>
  </si>
  <si>
    <t>Na waja wakulu magana malongo mane wakala mwii zikaye zawo za kuulongozi wa Mulungu, waibwanha mavindi yawo na kumwinamila Mulungu.</t>
  </si>
  <si>
    <t>Wakala, "Mndewa Mulungu, Mndewa wetu Mndewa yeli Kuchanyha Ng'hani, Weye yeli Kuchanyha Ng'hani na yeli Kuchanyha Ng'hani, kwaviya uchilongele udahi wako mkulu na kuwinza udahi wako."</t>
  </si>
  <si>
    <t>Na wanhu waja wazanywa, na weza kutendigwa ng'hani. Lusita lufika lwa kuwabwakila wanhu iwadanganike. Weye kaweng'ha watumwa wako walotezi wa Mulungu, na waja Wakala Weye na waja wose wowadumba zina jako, wadodo na wakulu. Viyaviya weye kuwasegezela waja wowonele isi uhasanyi."</t>
  </si>
  <si>
    <t>Maabaho Kaye ya Mulungu yeli kuulanga igendelela kuvuguka, na chiheleto cha lagano da Mulungu chiwoneka mwii Kaye yake. Kukala nzala na dizi na nzogolo na nzogolo na migudemeko na migudemeko ya isi.</t>
  </si>
  <si>
    <t>Ivo kamulava mndele ija kunze ya Kaye ya Mulungu, sekeumgome ng'hani kwaviya kaweng'higwe kwa wanhu wa isi imwenga. Ivo, dibululu da Kaye Yelile wadanganika kwa miyanza magana malongo mane na midi.</t>
  </si>
  <si>
    <t>Na niye nizawalongela usindila wangu, nawo wezatagusila walotezi wa Mulungu kwa siku magana malongo mane na malongo masita, nawo wezalava viwalo vitali.</t>
  </si>
  <si>
    <t>Wanhu wano wezakuwa fana mavuta maidi na vinhu viidi va chitasa mwii Mndewa wa isi yose.</t>
  </si>
  <si>
    <t>Na munhu yoyose yolonda kuwagwila, umoto wokulawa mgati yawo na kudiguma wehi wawo. Na munhu yoyose yolonda kuwagwila, niiyo kezadanganika fana ivo.</t>
  </si>
  <si>
    <t>Nawo wana udahi wa kulava udahi wa kulawa kuulanga, sekeyawalekelele mwii zisiku za usonga wawo. Walawa na udahi wa kulava mazi muhala, na udahi wa kulava mwiisi, hohose haja wolonda.</t>
  </si>
  <si>
    <t>Mbali viwafikile kuwapetela usindila wawo, chihongwe chochilawa mgati mwiiching'husesa ng'hani chizatenda ng'hondo na wawo, chiweng'he na kuwakoma.</t>
  </si>
  <si>
    <t>Na mazisi yawo yang'hali mwiinzila ya dibululu da dibululu kulu, dodisongoligwa Sidoni na Magidalena, baho Mndewa wawo iviya yawambigwe mu msalaba.</t>
  </si>
  <si>
    <t>Na wanhu wa ziisi zose na wa ziisi na wa ziisi na wa ziisi zose na wa isi zose wezawona matambi yawo kwa siku nhatu na nusu. Hawadaha kuleka matambi yawo muladi wakomigwe.</t>
  </si>
  <si>
    <t>Maabaho chilaguso chikulu chilaguso chilaguse kuulanga, mwanamke kawala chiwalo chitendigwe kwa zuwa. Mhumulo wake kakala hasi ha magulu yake, na muna iditwi jake kakala na kombelo da mfalume da longo na vidi.</t>
  </si>
  <si>
    <t>Nahulika dizi kulu kulawa kuulanga, walonga, "Sekechimgwila ugima na udahi na Ufalume wa Mulungu wenu, na udahi wa Chilisito wake. Kwaviya mkalizi wa wandugu zetu wokimbilila kumgwazo wa Mulungu wetu imisi na imisi."</t>
  </si>
  <si>
    <t>Wamulema Yesu kwa ichimu cha damu ya ng'hondolo na kwa chimu cha usindila wawo. Nawo hawawilondile ugima wawo mbaka kuwakoma.</t>
  </si>
  <si>
    <t>"Kwa ichimu icho, lekeni ng'hani, mweye kuulanga na mweye wose wowakalile mwiisi na mawimbi! Kwaviya Lufyende kahita kumwenu kwa ludoko lukulu, kwaviya kavimanya kuwa kana siku chidogo."</t>
  </si>
  <si>
    <t>Viyahulike chinyamkela viyaonile kuwa katagusigwa mwiisi, kamulonda muke ija yoyatambalisigwe lukuli.</t>
  </si>
  <si>
    <t>Mwanamke ija kaweng'ha ndege waidi wa chihongwe chikulu. Kaluhulumukila mwiichuwala, hanhu helibule wanhu, hanhu hohose haja, uko kodaha kudigwa kwa zisiku na msimu na nusu siku funhufunhu.</t>
  </si>
  <si>
    <t>Maabaho Yesu kalava divai yoyamulavile muke ija, kamsondelela kwinhembeti muumulomo wake. Kalonga ivo, "Sekechimgwile mwanamke ija yanduse kumgwazo."</t>
  </si>
  <si>
    <t>Mwanamke ija kagendelela kuchisogolizo, bahobaho kadimogola umunyu wake na kudalisa ulwanda wa dilamba ulung'husesa lwa manhesa muumulomo wake.</t>
  </si>
  <si>
    <t>Msang'hani ija chinyamkela kang'hali ng'hani kumwake ija, kasegela kuhita na wanaake wamwenga wowamtegeleze Mulungu na kuwa na usindila wa Yesu.</t>
  </si>
  <si>
    <t>Yesu kahita mumgwazogwazo mwa lamba da Galilaya.</t>
  </si>
  <si>
    <t>Viyakalile mwiingalawa, kagendelela kutanga kwa dizi kulu, na kukala na magayo makulu ng'hani.</t>
  </si>
  <si>
    <t>Maabaho chilaguso chimwenga chilawilila kuulanga, chiwona chinyamkela mkulu ng'hani muumoto. Kukala na matwi saba na nyangi longo na muna yamagulu yake kakala na minyololo saba.</t>
  </si>
  <si>
    <t>Viyakalile yang'hali kuulanga, kachibimbilisa chigulogulo cha tatu cha wanahina wa kuulanga, maabaho kawalava mwiisi. Lusita ulo ulo chinyamkela kakala kema haulongozi ha mwanamke ija yoyakalile komulava imwana wake, muladi yamulave imwana wake.</t>
  </si>
  <si>
    <t>Mwanamke iyo kakala na mwanage, mwanage yaidumwe, yoyakomeleze kuwasang'hanila wanhu wose muna ichigulogulo cha Pasaka. Nayo kamsola Mulungu na Mulungu, na kuulongozi wa mfalume wake.</t>
  </si>
  <si>
    <t>Mwanamke ija kakimbila muichuwala, hanhu halibule wanhu, hanhu baho Mulungu yoyamtandile hanhu, uko wezamtegeleza kwa siku magana maidi na malongo masita.</t>
  </si>
  <si>
    <t>Maabaho kukala ng'hondo kuulanga, Mikala na wasenga wake walinga ng'hondo na chinyamkela. Chinyamkela na wasenga wake walinga ng'hani.</t>
  </si>
  <si>
    <t>Maabaho habule diwalo dilawa, na habule hanhu hasigale kuna kuulanga.</t>
  </si>
  <si>
    <t>Maabaho dinyamala ng'hani, ija ng'hondolo mkulu wa isi, yoyatangigwa Lufyende na Lufyende, yomuvwizila wanhu wose. Kaluhulumigwa mwiisi, na wasenga wake wa kuulanga wahungigwa hamwe nayo.</t>
  </si>
  <si>
    <t>Wawawona chinyamkela yokulawa mwiingalawa, kakala na minyololo longo na matwi saba, na muna yamagutwi yake kakala na vigelo longo na vidi, na muna yamagulu yake kakala na mazina ya kumtendela Mulungu.</t>
  </si>
  <si>
    <t>Na munhu yoyose yonda yaidumwe na ng'hondolo, kezakomigwa kwa msalaba, nayo kezakomigwa kwa msalaba." Ivo niivo vawakalile wabule uhasanyi na uhuwilo wa wanhu wa Mulungu.</t>
  </si>
  <si>
    <t>Maabaho kawona chinyamkela imwenga yokwela kulawa mwiisi. Kukala na minyololo midi fana ng'hondolo. Kakala na mizizi fana ng'hondolo.</t>
  </si>
  <si>
    <t>Na udahi wa chinyamkela wa mwanduso unogaligwa na chinyamkela ija. Chinyamkela kaidalisa isi na waja wowakalile mwiisi muladi wamtumbalile chinyamkela wa mwanduso, kwaviya lukuli lwa chinyamkela ija ludabwa.</t>
  </si>
  <si>
    <t>Na vilaguso vingi vilaguso vilaguse, fana moto wohulumuka kulawa kuulanga kwingila mwiisi muladi wanhu wavimanye.</t>
  </si>
  <si>
    <t>Wanhu wakalile mwiisi wadanganika kwa vilaguso vovilawilile, chila munhu iyo yandusa kutenda chilaguso cha chinyamkela. Wakala wolonga kwa wanhu weli mwiisi, "Chilongele chinyamkela fana chinyamkela ija yoyakalile na balati da mazele na kahona."</t>
  </si>
  <si>
    <t>Na chinyamkela kaweng'hana chinyamkela ya chinyamkela yalonge mbuli za chinyamkela, muladi yawalekelele wanhu wose sekewawinze chinyamkela wa chinyamkela.</t>
  </si>
  <si>
    <t>Maabaho wawalongele wanhu wose, wadodo na wakulu na watamu na ngayengaye na waja weli na uhasanyi, walekelele wanhu wose waweng'he ubanzi wa kulume na wa kumoso.</t>
  </si>
  <si>
    <t>Na sekeyawawone munhu yoyose yodaha kulava hebu kuweng'ha, ila munhu iyo yeli na divai. Zina da chinyamkela hebu nhaguso ya zina jake.</t>
  </si>
  <si>
    <t>"Munhu yoyose yeli na hakili yandusa kudigwa nhaguso ya chinyamkela, iyo nhaguso ya munhu yaidumwe. Na nhaguso wake ni magana malongo masita na masita masita."</t>
  </si>
  <si>
    <t>Na chinyamkela viyamuwonile mwana chihongwe iyo kogona na kudalisa walo jake muna yamagulu yake fana nhungo, na milomo yake fana milomo yoilonga chinhu chochose. Chinyamkela kamwing'ha udahi wake na udahi wake wa kukala mchanyha na udahi mkulu.</t>
  </si>
  <si>
    <t>One wa matwi yake kandusa kudanganika na kudanganika na kudanganika. Lung'husesa lwake ludabwa, kahona. Wanhu wose weli mwiisi wazanywa ng'hani kumsondelela chinyamkela.</t>
  </si>
  <si>
    <t>Wanhu wamtumbalila chinyamkela ija kwaviya kamwing'ha udahi wake kwa chinyamkela. Viwamtumbalila chinyamkela ija, walonga, "Yelihi yalinga chinyamkela ino, na yelihi yodaha kumtendela?"</t>
  </si>
  <si>
    <t>Wamwing'ha milomo kulonga mbuli zikulu na kulamusa Mulungu. Kaweng'ha udahi wa kutenda yanogile kwa siku nyingi.</t>
  </si>
  <si>
    <t>Mwanamke iyo kandusa kuyiduila Mulungu na kumuliga zina jake na Kaye yake, na kuwatogola wanhu wa kuulanga.</t>
  </si>
  <si>
    <t>Na chinyamkela chaying'higwe kutenda ng'hondo na waja waja Mulungu na kuwahonya. Kaweng'ha udahi wa kulava wanhu wa ziisi zose na wanhu na kuwahonya na kuwahonya wanhu wa isi yose.</t>
  </si>
  <si>
    <t>Wanhu wose weli mwiisi wezatambikila chinyamkela, yoyose yelibule mazina yawo yandikigwe mwii Chilisito cha Ufalume wa Kuyisasala kwa ng'hondolo yoyakomigwe kwandusigwa isi yose.</t>
  </si>
  <si>
    <t>Yeli na magutwi ya kuhulika."</t>
  </si>
  <si>
    <t>Viwawonile, kawaona mwana chihongwe iyo kakala kema kumulima wa Saimoni. Keza hamwe na wanhu magana malongo mane na magana malongo mane. Wanhu wose wakala hamwe nayo wakala wavimanya kuwa zina da Yesu na zina da tati yake vayandikiligwe muna yamagulu yawo.</t>
  </si>
  <si>
    <t>Mbali munhu yoyose yonda yaweng'he mwiinhungo ya manhesa ya Mulungu yili mwiinhungo ya manhesa ng'hani yoigwaduke na kudanganika muna umoto, na kezagazigwa ng'hani kwa wasenga wa Mulungu na kwa wasenga wa kuulanga."</t>
  </si>
  <si>
    <t>Wanhu wawo wezatagusigwa nhaguso ng'hani kwiza siku zose. Hawezasang'hanila zuwa na usiku, woja wowinza chinyamkela na chinyamkela wake. Wose wowinza nhambiko wa zina jake wezatagusigwa."</t>
  </si>
  <si>
    <t>"Chila munhu yoyose yonda yaidumwe na waja wowamsondelele Mulungu na kuhuwila Yesu."</t>
  </si>
  <si>
    <t>Viyahulika dizi kulu kulawa kuulanga diwalongela, "Chilongele, 'Mwing'heni nhogolwa Mulungu yeli Kuchanyha ng'hani wanhu wowadanganike mwiiisiku yawo.' " Muhe kalonga, "Noilaha, wawalekelele watamu wawo wahumula. Wanhu wawo wowatendile mbuli zawo wawasondelele."</t>
  </si>
  <si>
    <t>Maabaho viwalolile, kawona wingu da chwee, na munhu yoyakalile mwii wingu fana Mwana wa Munhu. Kukala muna iditwi jake na kombelo da mfalume wa nzabibu muna iditwi jake na kuna umkono wake kakala koja.</t>
  </si>
  <si>
    <t>Maabaho msang'hani imwenga kalawa mwii Kaye ya Mulungu, kalila kwa dizi kulu, "Kwika msalaba wako na kukangala, kwaviya siku za kukangala ndiya zifika, kwaviya uhemba wa isi unyala."</t>
  </si>
  <si>
    <t>Maabaho munhu ija yoyakalile mwii wingu kageza gate jake mwiisi, na isi yose ikala midala kudigwa.</t>
  </si>
  <si>
    <t>Maabaho msang'hani imwenga kamulawa mwii Kaye ya Mulungu yeli kuulanga, kakala na nzala.</t>
  </si>
  <si>
    <t>Maabaho msang'hani imwenga, msang'hani imwenga yoyakalile na udahi wa kung'hali muna umoto. Kalutanga kwa dizi kulu munhu ija yoyakalile na balati kulu, "Igolele sengo jako da nzige na ukanhe nhungo za nzabibu za isi, kwaviya matambi yake yanogile."</t>
  </si>
  <si>
    <t>Msang'hani wa Mulungu kalava msalaba wake mwiisi, kasola nzabibu mwiisi yose, na kazing'ha mwii Kaye ng'hulu ya Mulungu yeli habehi na ludoko.</t>
  </si>
  <si>
    <t>Viyahulike dizi dilawa kulawa kuulanga, fana dizi da mazi makulu na dizi da dizi kulu da nyangi. Na dizi dihulika fana nyangi za wanhu wozitenda nyangi muna yamagate yawo.</t>
  </si>
  <si>
    <t>Na lung'husesa lukulu lwa wanhu lutawala kunze mwa dibululu, na damu ileka kulawa mwiinzila mbaka kuluhelengo mbaka kuluhelengo malongo magana maidi.</t>
  </si>
  <si>
    <t>Na wanhu wamwenga wakala mwiinzila yili habehi na Mulungu yeli Kuchanyha ng'hani haulongozi ha chinyala ha msalaba, hamwe na waja wanahina wane na walala. Habule munhu yoyadahile kwingila mwiinzila ila wanhu magana malongo mane na magana malongo mane, waja wanhu waja wakaguligwe mwiisi.</t>
  </si>
  <si>
    <t>Wanahina wamwenga wakala waidumwe na wanaake wagonekigwe bule. Wakala wanhu waidumwe na nzala yoyose hohose hohose haja. Wakala wanhu wagula kwa wanhu fana Mulungu viyotendaga na nzala.</t>
  </si>
  <si>
    <t>Na habule uvwizi kulawa mwii milomo yawo, walava uvwizi. Wakala wanhu wa uhasanyi."</t>
  </si>
  <si>
    <t>Maabaho kawona msang'hani imwenga wa Mulungu kogenda kuchanyha kuulanga. Kalonga Mbuli Inogile ya siku zose kuwapetela wanhu weli mwiisi, na kwa wanhu wa ziisi yose na wa ziisi na waja na waja na ng'hondolo na wanhu.</t>
  </si>
  <si>
    <t>Kaguta nyangi kwa dizi kulu, "Mdumba Mulungu na kumwing'heni utunhizo, kwaviya zuwa da kutosela jake difika. Na mumtumbalile Yeliyatendile kuulanga na isi na mawimbi na mazi ya mazi."</t>
  </si>
  <si>
    <t>Msang'hani imwenga, msang'hani wa kaidi kamsondelela, kalonga, "Komwa! Kwela! Kwela! Bahobaho! Iyo isi yose yambulile utamu wa uzinzi wake!"</t>
  </si>
  <si>
    <t>Maabaho msang'hani imwenga, msang'hani wa tatu kawalondelela waja, kalonga kwa dizi kulu, "Munhu yoyose yonda yamtumbalile chinyamkela na chinyamkela wake, na yonda yaweng'he diwalo jake na umkono wake,</t>
  </si>
  <si>
    <t>Na chilaguso chimwenga chikulu na cha mwazanyo ng'hani chiwona kuulanga, wasenga waja wasenga saba weli na magayo saba, kwaviya muna wawo uhasanyi wa Mulungu wokwandigwa.</t>
  </si>
  <si>
    <t>Nawo wawona dilamba da Galilaya dodilukigwe na moto, na waja wagona muna ichinyamkela na nhambiko yake na nhogolwa ya zina jake, wakala wemile mwii dilamba da Galilaya, woja ndiya ya Mulungu.</t>
  </si>
  <si>
    <t>Nawo wawalongela mbuli ya Musa, mtumwa wa Mulungu, na mbuli ya Musa, "Mndewa Mulungu, Mndewa Mulungu yeli Kuchanyha Ng'hani! Yamagesa yako ni makulu na ya mwazanyo ng'hani! Mfalume wa siku zose weye! Yamagesa yako ni ya kweli na ya kweli!"</t>
  </si>
  <si>
    <t>Kwaviya sekewamdumbe, Mndewa, togola na kulandula zina jako, kwaviya weye yaidumwe. Wanhu wa ziisi zose wezawinza na kuwinza maabaho, kwaviya udahi wako wa uhasanyi umulawilila."</t>
  </si>
  <si>
    <t>Viyaviya viwalolile ivo, Kaye ya Mulungu yoyakalile mwii Kaye ya Mulungu, chiheleto cha usindila chifunguke.</t>
  </si>
  <si>
    <t>Na waja wasenga waja wasenga saba waja wakala na vileme saba walawa mwii Kaye ya Mulungu, walava viwalo vitali viwalo vitali mbaka chwee, na wakala wadika muna yamagulu ya hela.</t>
  </si>
  <si>
    <t>Maabaho chikulu cha vinyamkela wane kaweng'ha wasenga waja wasenga saba waja wasenga wa nzabibu saba wa nzabibu za goya, zija zikwika nhaguso ya Mulungu yoyakalile na ugima siku zose."</t>
  </si>
  <si>
    <t>Na ikaye ya Mulungu kazunguluka kwa udahi wa Mulungu na udahi wake. Habule munhu yoyadahile kwingila mwii Kaye ya Mulungu mbaka magayo saba ya wasenga saba wa wasenga saba waja wasenga saba.</t>
  </si>
  <si>
    <t>Nahulika dizi kulu dilawa mwii Kaye ya Mulungu kolonga kwa waja wasenga saba waja wasenga saba, "Hiteni mwiisi mwiivibumbila nhungo saba za usungu wa Mulungu mwiisi."</t>
  </si>
  <si>
    <t>Maabaho msang'hani wa matano kalava nhungo yake mchanyha ya chinyamkela. Ufalume wake ukala wodumba ng'hani, na wanhu wawo wadalisa lulimi wawo kwa ichimu cha manhesa.</t>
  </si>
  <si>
    <t>Ivo wamtumba Mulungu wa kuulanga kwa magayo yawo na kwa vinyamkela yawo, na hawavimanyile bule vitenda vawo.</t>
  </si>
  <si>
    <t>Ivo Yohana kalava nhungo yake muna ulwanda lukulu lwa Yolodani, ulwivi lwa Eloi. Ivo nhungo yake inyala kusongela muhala, muladi yawaitande nzila ya wafalume wa isi ya kutali na kuulongozi wa Eliya.</t>
  </si>
  <si>
    <t>Viwakalile wowona vinyamkela watatu wabule chinyamkela fana nguluwe, walawa muulomo wa chinyamkela na muulomo wa mulotezi wa uvwizi.</t>
  </si>
  <si>
    <t>Kwaviya chila chinhu chochimtenda vinyamkela watenda mauzauza. Wakala wahita kwa wafalume wa isi yose. Kawalongela ng'hani kwa ng'hondo ya siku ija ya mkulu wa Mulungu Mndewa yeli Kuchanyha Ng'hani.</t>
  </si>
  <si>
    <t>Mbali nokwiza fana mbavi. Munhu yeli meso na kusola viwalo vake, muladi sekeyalawe ngolole na wawo wezaniwona uhasanyi wake.</t>
  </si>
  <si>
    <t>Maabaho Yesu kawalongolela wanahina wake wahite hanhu hotangigwa Galilaya, hanhu hotangigwa Galilaya.</t>
  </si>
  <si>
    <t>Viifikile msang'hani wa saba, kaweng'ha nhungo yake mwiingalawa. Maabaho dizi kulu dilawa kulawa mwiichifungo cha Mulungu, kalonga, "Kokwingililwa!"</t>
  </si>
  <si>
    <t>Na kwizakuwa na nzala na dizi na dizi na dizi kulu. Kukala na migudemeko makulu ya isi, yang'hali hanakweligwa na munhu yoyose mwiisi, mbaka kukala na migudemeko makulu ng'hani.</t>
  </si>
  <si>
    <t>Na dibululu kulu diyagaligwa vihande vitatu, na mabululu ya wanhu weli siyo Wayahudi yaidumwe. Mulungu kamkumbuka Babululu kulu, Mulungu kamwing'ha nhungo ya manhesa ya manhesa ya manhesa yake.</t>
  </si>
  <si>
    <t>Ivo munhu wa mwanduso kahita, kalava nhungo yake mwiisi. Wanhu wose wowakalile na utamu na uhasanyi wang'hali mwiichitanda cha wanhu wowakalile na udahi wa chinyamkela na waja wowinza chilaguso chake.</t>
  </si>
  <si>
    <t>Na wanhu wengi wakala wakimbila, na ng'hondolo hawawonile bule.</t>
  </si>
  <si>
    <t>Maabaho lung'husesa lukulu lwa vinhu lulawa kulawa kuulanga na kusola wanhu. Na wanhu wamtendela Mulungu viyafikile kwa nhambiko ya nhambiko, kwaviya nhaguso yake ing'hali ng'hulu kufosa nhambiko yake.</t>
  </si>
  <si>
    <t>We kaidi kalava nhungo yake muulwanda, bahobaho damu ileka kudigwa, na ugima wose wowakalile muna yamazi wadanganika.</t>
  </si>
  <si>
    <t>Maabaho msang'hani wa tatu kalava nhungo yake muna yamazi na mwiizi za mazi, na bahobaho damu.</t>
  </si>
  <si>
    <t>Viyahulike msang'hani wa yamazi kolonga, kalonga, "Ino niiyo yeli Kuchanyha ng'hani, iyo yeli Kuchanyha ng'hani, kwaviya vinhu vino viyanogile!</t>
  </si>
  <si>
    <t>Kwaviya waweng'ha damu ya wanhu Yelile na walotezi wa Mulungu, na wezawalekela damu ya wanhu waja. "Walekeleleni ng'hani!"</t>
  </si>
  <si>
    <t>Viyahulike munhu ija yoyakalile mwii Kaye ya Mulungu kalonga, "Mndewa Mulungu, Mndewa yeli Kuchanyha Ng'hani! Maabaho uhasanyi wako ni wa kweli na wa kweli!"</t>
  </si>
  <si>
    <t>Maabaho mkulu wa wakalizi kalava nhungo yake mchanyha ya divai, nayo kamwing'ha wanhu wose waigole muna umoto.</t>
  </si>
  <si>
    <t>Wanhu wazanywa ng'hani, wamtendela vihile zina da Mulungu yoyakalile na udahi wa kulava magayo yano, na hawavimanyile bule kumwing'ha utunhizo.</t>
  </si>
  <si>
    <t>Maabaho imwe wa waja wasenga saba waja wasenga waja wakalile na viwalo saba, keza na kunulongela, "Mwanangu, nizakulongela chimu cha usungu wa mndele mkulu ija yotowa mwii yamazi mengi.</t>
  </si>
  <si>
    <t>Mbali wanahina matano wahita, imwe iyo yaidumwe, na imwenga kakala haja. Viyaviya kafika chidogo, kakala hamwe na wawo.</t>
  </si>
  <si>
    <t>Na divai ija kakala hanhu, mbali hadahile bule. Iyo kakala munhu wa saba, na ni imwe wa waja ndugu wose saba. Kekala kogendelela kudigwa.</t>
  </si>
  <si>
    <t>Waja nyangi longo na viwawona waja wanahina longo na wafalume longo, wowakalile wogaya ufalume, mbali wezatagusila ufalume kwa zuwa dimwe muhala hamwe na chihongwe icho.</t>
  </si>
  <si>
    <t>Wanhu wawo weli na udahi umwe wa kufundiza chinyamkela. Wakala na udahi na udahi wa kufundiza chinyamkela.</t>
  </si>
  <si>
    <t>Mbali wanhu wawo wezatenda ng'hani na ng'hondolo, na ng'hondolo iyo kezawafosa, kwaviya Mndewa wa Mndewa ni Mfalume wa wafalume, na hamwe na wawo woyatangigwe na waja Mulungu woyawasagule na waja wohuwile."</t>
  </si>
  <si>
    <t>Maabaho kamulongela, "Koyawona mazi yoyose, bahobaho mndele ija kagona. Lung'husesa lwa wanhu na lung'husesa lwa wanhu wengila mwiingalawa na kuhona."</t>
  </si>
  <si>
    <t>Waja nyangi longo ziwaonile, na chihongwe icho chiweza kumdumba muke ija. Wezamuhinduka mgane yelibule wanhu, na wezamtendela ngolole, na wezaja lukuli lwake, mbali wezaumkoma kwa umoto.</t>
  </si>
  <si>
    <t>Kwaviya Mulungu kaweng'ha muumoyo wawo kutenda yaja yomuyawone yayo. Wakala watenda chinhu chochimwenga, na wamwing'ha chiweng'he ufalume wawo kwa chihongwe icho, mbaka mbuli za Mulungu zifike.</t>
  </si>
  <si>
    <t>Mwanamke ija kamuwona dibululu kulu ijo dino. Ufalume wake ni mkulu kufosa wafalume wa wanhu wa isi yose.</t>
  </si>
  <si>
    <t>Mfalume wa isi walava uzinzi hamwe nayo, na wanhu wa isi yose walava uzinzi wake wa uvwizi."</t>
  </si>
  <si>
    <t>Maabaho Chinyamkela kamsola mwiisi helibule wanhu. Uko kawona mwanamke imwe kakala mchanyha ya langi ya zambalau, yakalile na zina da Mulungu. Kukala na matwi saba na somba longo.</t>
  </si>
  <si>
    <t>Mwanamke imwe kawala chiwalo chitendigwe kwa langi ya zambalau na langi ya zambalau, na kawala viwalo va langi ya zambalau na mabwe ya bei ng'hulu na mabwe ya langi ya zambalau. Kamsola nhungo ya nzabibu ya nzabibu mwii mkono wake, kayawala viwalo va uzinzi wake.</t>
  </si>
  <si>
    <t>Wandika zina dimwe mchanyha yake vino, "Mbona Bahali Mkulu, mami yake uzinzi na viwalo va isi."</t>
  </si>
  <si>
    <t>Mwanamke ija viwamuwonile vayadanganike na damu ya wanhu wa Mulungu na damu ya wanhu wa usindila Yesu. Mwanamke ija kazanywa ng'hani viyamuwonile mwanamke iyo.</t>
  </si>
  <si>
    <t>Msang'hani iyo kamulongela, "Habali konogelwa choni? Nokulongela mbuli zifisigwe za muke ija na ija mwanamke ija yeli na matwi saba na somba longo.</t>
  </si>
  <si>
    <t>Na ija chinyamkela kawona chinyamkela kaidi, mbali kakala koja kulawa mwiingalawa, maabaho kezakaguligwa. Wanhu wose weli mwiisi wezahulika wazanywa, kwaviya munhu yoyose yelibule mazina yake yandikigwe mwii chibuwa cha ugima kulawa kwandusigwa isi, wazanywa chinyamkela kaidi, mbali kavimanya kuwa kakala kaidi, maabaho hebu hebu hebu hebu hebu hebu hebu hebu hebu hebu hebu kwizanila.</t>
  </si>
  <si>
    <t>Yeli na hakili zikwika na ubala. Yano matwi saba ni mabululu saba, hanhu haulongozi ha muke ija." Viyaviya wawo ni mfalume saba.</t>
  </si>
  <si>
    <t>Hamwande kawona msang'hani imwenga wa kuulanga yoyakalile na udahi mkulu. Isi yose ikala igubikigwe na utunhizo wake.</t>
  </si>
  <si>
    <t>Mbali wezaima kwa kutali kwa chimu cha kumuwonela ludoko lwake na kulonga, "Mwee! Weye mkulu ng'hani, Babululu! Ufalume mkulu! Kwaviya usungu wako wa kufika!"</t>
  </si>
  <si>
    <t>Na wanhu waja wagule mwiisi waguta nyangi na kulila kwaviya habule munhu yogula isi yawo,</t>
  </si>
  <si>
    <t>"Chila munhu yonda yatende vinhu va langi ya zambalau na somba na mabwe ya zambalau na langi ya zambalau na mbende na zambalau, na mbende za mibiki na zambalau na nzabibu na mibiki ya mibiki mbaka kwinhembeti na somba na somba na somba na somba na somba na somba na somba na somba.</t>
  </si>
  <si>
    <t>Na mweye mwizadaha kung'hali na mavuta yonung'hila na mavuta yonung'hila na mavuta ya kunung'hila na mavuta ya kunung'hila na mibiki na ng'hondolo na ng'hondolo na ng'hondolo na ng'hondolo na ng'hondolo na mizoyo ya wanhu.</t>
  </si>
  <si>
    <t>Wezagaya ng'hani kwaviya ugima wako wokung'hali mwiinzila, maabaho wezagaya mavuta yose na vinhu vose viwaloga, na habule munhu yonda yamwing'hile nyafasi ya kumgwila.</t>
  </si>
  <si>
    <t>Wanhu waja wamagate wakalile wogaya ng'hani kumwake, wezasegela kwa kutali kwaviya wakala wodumba magayo yake, wang'hali mwiinhanga na kulila.</t>
  </si>
  <si>
    <t>"Hambwe ng'hani, dibululu kulu, dibululu kulu dibimbilisigwa kwa langi ya zambalau na langi ya zambalau na langi ya zambalau na mbende na dibwe kulu da zambalau na mabwe ya bei ng'hulu na mavuta ya zambalau!</t>
  </si>
  <si>
    <t>Kwaviya kakala hanhu helibule wanhu mwiingalawa. Munhu iyo kakala mkulu wa wakalizi na mkulu wa wakalizi na wayage na wanhu wose wa kusang'hana muna yamazi wadanganika kwa kutali.</t>
  </si>
  <si>
    <t>Wanhu viwamuwonile utamu wa moto wake, walandula madizi yawo, walonga, "Yelihi dibululu kulu fana dino?"</t>
  </si>
  <si>
    <t>Wanhu wazanywa ng'hani muna yamagulu yawo na walila kwa dizi kulu, waguta na kulila, "Hambwe! Bululu kulu! Baho! Wose wowakalile na ngalawa mwiingalawa walawa mwiingalawa! Kwaviya hanhu hano habule wanhu!"</t>
  </si>
  <si>
    <t>Kaguta nyangi kwa dizi kulu, "Kweli! Kwela! Kwela! Babululu kulu! Uko kukala hanhu ha vinyamkela, na kuno kukala hanhu ha minyololo. Kukala mchifungo cha vinyamkela wose, na mchifungo cha mibiki yose na mwiivibumbila-bumbila na mwiivibumbila-bumbila."</t>
  </si>
  <si>
    <t>"Mwing'heni nhogolwa, mweye kuulanga, na mweye wasenga na watumigwa na walotezi wa Mulungu na walotezi wa Mulungu! Kwaviya Mulungu kasang'hanila chinyala imwenga."</t>
  </si>
  <si>
    <t>Msang'hani imwe wa Mulungu kasola dibwe kulu fana dibwe kulu da mifuko. Maabaho kaluhulumusa mudilamba, kalonga, "Ino niiyo ng'hani Babululu, dibwe kulu, dizagumigwa ng'hani, na hayezalawilila kaidi!</t>
  </si>
  <si>
    <t>Na dizi da wageni na waja nhungo na wayage na wageni na somba zikwika ng'hani hayezahulike bule muna weye, na munhu yoyose yoyatendile mauzauza hayezahulikigwa muna weye, na dizi da nzogolo hebu nzogolo hayezahulike bule muna weye,</t>
  </si>
  <si>
    <t>Na habule munhu yonda yahulike nzogolo mwiinzila yako, na dizi da munhu yoyosola na ya mtamu da kusola hadahulike bule mwiinzila yako. Kwaviya wanhu wako wakala wakulu ng'hani mwiisi, kwaviya wanhu wose wavwiligwe kwa mbuli zako.</t>
  </si>
  <si>
    <t>Na mulotezi wa Mulungu na wanhu wamwenga walawa mwiinzila iyo, na waja wose waidiligwe mwiisi.</t>
  </si>
  <si>
    <t>Kwaviya wanhu wose waisi walava uzinzi wa uzinzi wake ng'hani. Wafalume wa isi watenda uzinzi hamwe nayo, na wanhu wa mwiisi wakala wavula ng'hani kwa chimu cha uzinzi wake.</t>
  </si>
  <si>
    <t>Viyahulika dizi dimwenga kulawa kuulanga, walonga, "Mulawe, wanhu wangu, mumulawe, muladi sekemwize uhasanyi wake, na muladi sekemwize magayo yake.</t>
  </si>
  <si>
    <t>Kwaviya uhasanyi wake uhasanyi ung'hali mulu, na Mulungu kakumbuka uhasanyi wake."</t>
  </si>
  <si>
    <t>Ivo mumkome na kumwing'ha, muhagolose ng'hani chila munhu iyo, muladi muweng'he nhungo mbili fana vayatendaga. Mng'hali mwiinhungo ya manhesa ining'hile, muweng'he nhungo mbili.</t>
  </si>
  <si>
    <t>Mbali vimuwonele ubazi na kumgomesa ng'hani, ivo kamwing'ha magayo na usungu. Kwaviya muumoyo wake kalonga, 'Niye nikala Mfalume, na niye si mgane, na sizakuwa na nzala bule.'</t>
  </si>
  <si>
    <t>"Kwa ichimu icho, muna siku dimwe, kwizakuwa magayo makulu ng'hani, magayo na magayo na nzala, izagumigwa kwa umoto. Kwaviya Mndewa Mulungu wake kana udahi wa kumuhinduka."</t>
  </si>
  <si>
    <t>Mfalume wa isi wowatenda uzinzi na kutenda uhasanyi hamwe na yeye wezahulika nyangi na kumulamusa kwa dizi kulu haulongozi hake chila vawaonile utamu wa kung'hunha wake.</t>
  </si>
  <si>
    <t>Viyaviya viwahulika dizi kulu da wanhu wengi kulawa kuulanga wolonga, "Mwing'heni Nhogolwa Mulungu wetu kwa ichimu cha ugima na utunhizo na udahi wa Mulungu wetu.</t>
  </si>
  <si>
    <t>Maabaho kaibwanha hasi muyamagulu yake na kumwinamila. Kamulongela, "Sekeumgome. Niye msang'hani wako na wandugu zako wowakalile na usindila wa Yesu. Ilahe Mulungu muhala. Kwaviya usindila wa Yesu iyo Muhe wa kulola vinhu vilaguse."</t>
  </si>
  <si>
    <t>Maabaho wawona kuulanga kuvuguka, na kawona chiwalo chwee chwee. Munhu yoyakalile mchanyha iyo kakala yoja na uhuwilo na ukweli, na konilonga na kuita ng'hondo kwa uhasanyi na uhasanyi.</t>
  </si>
  <si>
    <t>Meso yake kakala fana moto, na mchanyha zake zikwika muna iditwi jake vinhu vingi. Kukala na zina jake dilaguke, munhu yoyose havimanyile bule imwenga ila yeye.</t>
  </si>
  <si>
    <t>Kawala chiwalo chitendigwe kwa walo da Mulungu, na zina jake kalongigwa Mbuli ya Mulungu.</t>
  </si>
  <si>
    <t>Maabaho wakalizi wa kuulanga wakala wamsondelela Yesu, wakala wowala viwalo vitali vitali vitali viwalolile kuwa fana viwalo va langi ya zambalau.</t>
  </si>
  <si>
    <t>Na kulawa muna milomo yake kolawa divai itibwilizigwe na chinyala kuigola wanhu wa ziisi. Kezawalanga mwii Isiku ya Kuyisasala kwa Isiku ya Mhumulo. Nayo kezaigola mbaka yang'hali nzogolo za Mulungu Mndewa yeli Kuchanyha Ng'hani."</t>
  </si>
  <si>
    <t>Wakala na chiwalo chitendigwe muna iditwi jake na muna iditwi da mami yake, "Mfalume wa Mafalisayo na Mndewa wa Mndewa."</t>
  </si>
  <si>
    <t>Viwaonile msang'hani wa Mulungu wemile mwiingalawa, kalila kwa dizi kulu, "Walekelele wanhu waja wakalile mwiikaye ya Mulungu yeli habehi na nzala, mumtegeleze mwii Kaye ng'hulu ya Mulungu.</t>
  </si>
  <si>
    <t>"Mweye mudye lukuli lwa wafalume na lwa wakulu wa wakalizi na lwa wanhu wakalile na nguvu na lwa wanhu wa ng'hondolo na wa waja wokala mwiivibumbila-bumbila, na lwa wanhu wose weli wanogile na waja watumwa na wa wadodo na wa mkulu."</t>
  </si>
  <si>
    <t>Wawawona chinyamkela na wafalume wa isi na wakalizi wawo waiting'hana hamwe na ng'hondo yawo muladi watende ng'hondo na ija yoyakalile mwiichifungo chake na ng'hondo yake.</t>
  </si>
  <si>
    <t>Kwaviya magesa yake ni ya kweli na ya kweli. Kwaviya kamkoma mndele ija mkulu ng'hondolo, yoyadalise isi yose kwa uzinzi wake, na kandusa kusegeza damu ya watumwa wake mumakono yake."</t>
  </si>
  <si>
    <t>Mbali chinyamkela ija kagumigwa chinyamkela, na hamwe na mulotezi wa uvwizi yoyatendile vilaguso vovilawilile. Ivo kawadanganika wanhu waja wowatogole lukuli lwa chinyamkela na waja wowinze chilaguso chake. Wose waidi wakimbilila muna dilamba da moto hana ulumango.</t>
  </si>
  <si>
    <t>Wanahina wamwenga wadanganika muna ichigulogulo cha divai yoigwaduke muna ulumango wa Yesu, na wadanganika ndiya wose walawa muna yamakomwa yawo.</t>
  </si>
  <si>
    <t>Na wanhu wa kaidi walonga, "Eloi, Eloi!" Maabaho utamu wake wokung'hunha mbaka siku zose.</t>
  </si>
  <si>
    <t>Na wanhu magana malongo mane na waja wakulu waja wakala hasi hana ichigulogulo cha wanhu magana malongo mane. Wakala hasi haulongozi ha Mulungu yeli mwii Kaye ya Mulungu, wamtumbalila mavindi na kulonga, "Mndele, Eloiya!"</t>
  </si>
  <si>
    <t>Na dizi dihulikigwa kulawa mwii Kaye ya Mulungu, kalonga, "Mwing'heni Mulungu wetu, mweye wose watumwa wake na mweye wose womdumba, wadodo na wakulu."</t>
  </si>
  <si>
    <t>Viyahulike dizi da wanhu wengi na dizi da mazi makulu na dizi da wanhu wengi na dizi da wanhu wengi. Wakala wolonga, "Mwing'heni nhogolwa Mulungu, kwaviya Mndewa Mulungu yeli Kuchanyha Ng'hani!"</t>
  </si>
  <si>
    <t>Mwinuke na kuchanyha na chinyala, chihite kumwing'ha utunhizo. Kwaviya, 'Lusita lwa ng'hondolo lufika, na muke wake kandusa kusasala.'</t>
  </si>
  <si>
    <t>Wamwing'ha divai itibwilizigwe na chiwope cha manemane kudika muna ichingolobweda, kwaviya divai ya wanhu wa Mulungu ikala midala kudigwa.</t>
  </si>
  <si>
    <t>Maabaho Mndewa kawalongela, "Chilongele, 'Mwing'heni nhogolwa Mulungu yeli Kuchanyha ya ng'hondolo.' " Maabaho kamulongela, "Mbuli izo ni mbuli za Mulungu za kweli."</t>
  </si>
  <si>
    <t>Mwanduso wa Yesu Chilisito, chiya Mulungu kamwing'ha kuwasang'hanila watumwa wake. Kawalongela, "Yesu Chilisito kakala kogoligwa muna ichigulogulo. Kwaviya kamtuma msang'hani wake Yohana, mtumwa wake,</t>
  </si>
  <si>
    <t>Ichilo cha siku ya kenda imisi, nikala muna Chinyamkela, na nihulika mbuli inogile kuchisogo changu, dizi kulu fana da nzogolo.</t>
  </si>
  <si>
    <t>"Chilaha, wite na kuchika muna ichitabu na uchilekelele wanhu wa ziisi saba, mudibululu da Besaniya na Simwela na Besaniya na Petiliya na Tisa na Tilo na Sade na Filipi na Laodiceya."</t>
  </si>
  <si>
    <t>Na niye kahinduka muhala kumuwona munhu ija yoyakalile kolonga na niye. Viyanogile, kawona vinhu saba va masigavu,</t>
  </si>
  <si>
    <t>Maabaho kukala na munhu yalinga mgati mwayatangigwe mwana chihongwe. Kawala viwalo vitali na kakala kayawala viwalo va nzabibu.</t>
  </si>
  <si>
    <t>Viwalo vake vikala vomelemeta chwee, mazoya yake yakala vomelemeta chwee, na meso yake kakala fana moto.</t>
  </si>
  <si>
    <t>Viwalo vake vikala fana nyama ya zambalau, fana nyama viigumigwa munyu, na dizi jake dikala fana dizi da mazi makulu.</t>
  </si>
  <si>
    <t>Kamsola muna mkono wake wa kulume wakala na zimbwa saba, na mumulomo wake kakala koja ndiya dodilukigwe na banzi zikwika. Kakala na nzala fana zuwa viyotendaga kwa ludabwa lwake.</t>
  </si>
  <si>
    <t>Viyamuwonile Yesu, kaibwanha hasi muyamagulu yake fana munhu yafile. Mbali yeye kakala ubanzi wake wa kulume na kunilongela, "Sekeudumbe. Niye iyo ya mwanduso na ya kuuhelelo.</t>
  </si>
  <si>
    <t>Na niye niiyo, na niye nolibuka, na niye niiyo ng'hani niiyo ng'hani kuupata ugima wa siku zose. Niye nikala na mizizi ya kutosa na kudigwa mwiisi."</t>
  </si>
  <si>
    <t>"Vino chiwaonile na vimuwona, na vimtosa na vimtosa, chilaguse hamwe na ivo."</t>
  </si>
  <si>
    <t>Kawalongela mbuli ya Mulungu na mbuli ya Yesu Chilisito, chila chinhu chochose chiyawonile.</t>
  </si>
  <si>
    <t>"Chilongele mbuli zifisigwe za wanhu waja wenevale ubanzi wangu wa kulume, na waja magate saba ya nzabibu ya goya. Niye nokulongela msang'hani waja wanahina saba waja wezakuwa na magayo saba, na mbuli zaja zikwika saba."</t>
  </si>
  <si>
    <t>Munhu yoyose yonda yahulike na yahulike mbuli za walotezi wa Mulungu na kuzitenda yaja yandikigwe muna yamalagilizo, kwaviya siku za Mulungu zifika.</t>
  </si>
  <si>
    <t>Yohana Mbatizi kawalongela wanahina waja kaye saba mwii Kaye ya Mulungu. Nhogolwa na tindiwalo goya na Mulungu yeli Kuchanyha na yeli Kuchanyha na kwiza, na kulawa kwa vinyamkela saba weli kuulongozi ha msalaba wake.</t>
  </si>
  <si>
    <t>Yesu Chilisito nayo yawapeteleze mweye, ija mbuli inogile na yaidumwe kwa wanhu iwadanganike, na yeli Mndewa wa wa wafalume wa isi yose. Iyo yoyakulonda ng'hani na yawalekelela uhasanyi wenu kwa damu yake.</t>
  </si>
  <si>
    <t>Maabaho Yesu kaweng'ha Ufalume kumwing'ha Mulungu wake na Tati yake. Kuye kukala na utunhizo na ufalume kwa siku zose na siku zose. Amalabaho."</t>
  </si>
  <si>
    <t>Maabaho kafika mwii yamawingu, kamsola meso yake muumulomo, na wanhu waja wowamgwila mwiingalawa, na wadanganika ng'hani mwiisi yose fana viwalo vawakalile mwiingalawa. Habali hebu haulongozi ha isi yose.</t>
  </si>
  <si>
    <t>Mndewa Mulungu yolonga, "Niye iyo Alufayo na Mndewa yaidumwe na yoyakalile na kwiza, iyo Mndewa yeli Kuchanyha Ng'hani."</t>
  </si>
  <si>
    <t>Yohana, ndugu yenu na mgane wenu na msang'hani hamwe na mweye muna usungu na Ufalume na uhuwilo muna Yesu, kakala mwiisi ya Batulome kwa ichimu cha mbuli ya Mulungu na kwa ichimu cha usindila wa Yesu.</t>
  </si>
  <si>
    <t>Maabaho kawona mbuli ya Mulungu kamuhulumusa msang'hani wake kulawa kuulanga, kakala na lukuli lukulu lwa mbende na kaluhulumusa mkono wake.</t>
  </si>
  <si>
    <t>Na chinyamkela yoyawavwizile walawavwizila, kahungigwa mwiingalawa ya moto na somba, uko chihongwe na mulotezi wa uvwizi wakala haja. Ivo wezatagusigwa nhambiko imisi na imisi, goya na imisi yose.</t>
  </si>
  <si>
    <t>Maabaho viwawona chiheleto chikulu cha walo chwee na munhu yoyakalile mchanyha iyo, isi na kuulanga vimkimbilila kulawa kuchanyha, na hawamanyile bule hanhu.</t>
  </si>
  <si>
    <t>Wawawona wanhu wakalile wodanganika, wakulu na wadodo wakala wema haulongozi ha msalaba. Maabaho vilaguso vifungigwa. Viya vilaguso vilaguso vimwenga vilaguso vilaguso va ugima. Wanhu waja wadanganike fana vayandikiligwe muna yamaandiko fana vayatendile.</t>
  </si>
  <si>
    <t>Na dilamba diweng'ha wanhu iwadanganike wowakalile mwiingalawa, na Lufyende na Isiku ya Kutosela viweng'ha wanhu waja wowakalile mwiingalawa, na wanhu wawo watagusigwa fana viwatendile.</t>
  </si>
  <si>
    <t>Maabaho lukuli na lukuli lwa diyelo zilagaligwa mudilamba da moto. Lufyende lwa kaidi ni dilamba da kaidi, dilamba da moto.</t>
  </si>
  <si>
    <t>Na munhu yoyose yaja yampatile yandikigwe muna ichitabu cha ugima, kakwasigwa mwiingalawa ya moto.</t>
  </si>
  <si>
    <t>Maabaho Yesu kamgwila chinyamkela, ija mkulu wa isi, iyo Lufyende na Lufyende, na kamfunga chinyamkela kwa miyaka magana malongoidi.</t>
  </si>
  <si>
    <t>Maabaho chinyamkela kamwingiza mwiingalawa, kazingiliza kaye na kudika mchanyha yake, muladi sekeyawavwizile wanhu mbaka umwaka ija magana malongo magana maidi viifikile. Amalabaho kamulawilila chigulogulo chidogo.</t>
  </si>
  <si>
    <t>Na wanhu waja wawona vigoda va kuulongozi, na wanhu wakala mchanyha yaja. Wanhu wawo wadanganika. Wakala na ugima wa wanhu waja wowasegezigwe kwa chimu cha usindila wa Yesu na kwa mbuli ya Mulungu. Wakala waja wanhu waja hawawinzile chinyamkela na waja chilaguso chake, na hawatogole walo jake muumulomo na makono yake. Wakala na ugima na wadanganika ng'hani.</t>
  </si>
  <si>
    <t>Mbali wanhu wamwenga wakalile baho hawawonile bule mbaka iwadanganike miyaka magana malongo mane. Yano ni kuzilibuka kwa mwanduso.</t>
  </si>
  <si>
    <t>Mbali munhu yoyose yonda yaweng'higwe mwii kuzilibuka kwa kuzilibuka kwa ukulu. Kufosa kwa kaidi habule udahi kuno, ila wanhu wa Mulungu na wa Chilisito, na weye wezakuwa wafalume hamwe na yeye kwa miyaka gana dimwe."</t>
  </si>
  <si>
    <t>Viifikile chigulogulo cha siku ija, Lufyende kezalekeligwa mwiichifungo chake.</t>
  </si>
  <si>
    <t>Maabaho kezahita kuwasegeza wanhu waja weli mwii isi yose, Gayo na Magayo, muladi wawavwizile ng'hani kwa kutenda ng'hondo. Wanhu wawo wang'hali wengi fana mawimbi makulu.</t>
  </si>
  <si>
    <t>Wanhu wawo wandusa kusegela mwiisi yose, waiting'hana na kuzing'ha lwivi lwa Wakulu wa Mulungu na dibululu jake nyachende. Amalabaho umoto usegela kulawa kuulanga na kuwadalisa.</t>
  </si>
  <si>
    <t>Maabaho wawona kuulanga umwenga na isi imwenga. Kwaviya kuulanga wa mwanduso na isi ya mwanduso vondawile, na bahali habule bahali mwiingalawa.</t>
  </si>
  <si>
    <t>Maabaho Chinyamkela kamsola kuchanyha, chihite kumulima mkulu na mkulu. Kanhendela Yelusalemu, dibululu kulu da Mulungu, dilawa kulawa kuulanga.</t>
  </si>
  <si>
    <t>Wakala na utunhizo wa Mulungu. Ulawa wawo ukala fana dibwe da kutosela dodisongoligwa fana dibwe da dibwe kulu da kubimbilisa mudibululu.</t>
  </si>
  <si>
    <t>Mgunda uwo ukala mkulu na mkulu, uli na magate longo na yaidi, na muna yamagate yayo kukala na wasenga longo na waidi. Na mazina yawo yandikigwa, iyo wana wa Isilaeli longo na waidi.</t>
  </si>
  <si>
    <t>Wezagaya na imigongo mitatu kuchanyha, na umwambu wa didugila da tatu kuchanyha, na umwambu wa didugila da tatu kuchanyha, na umwambu wa didugila da tatu kuchanyha.</t>
  </si>
  <si>
    <t>Yesu kalonga ivo, "Munyu wa dibululu ijo ukala na vinhu longo na vidi, na wanahina waja wakala longo na waidi waja wanahina waja wanahina wa lung'husesa lukulu lwa wanhu.</t>
  </si>
  <si>
    <t>Msang'hani ija yoyakalile wolonga na niye kakala na chiwalo cha sadaka ya goya kuzipima dibwe ijo na mibiki yake na walo jake.</t>
  </si>
  <si>
    <t>Na lung'husesa lukulu lwa dibululu dikala da magana malongo mane, na lukuli lwa dibululu dikala dodilongolela kudibululu. Yesu kaluhulumusa dibululu ijo, kaluzingiliza lung'husesa lukulu lwa mabululu magana maidi, mbaka kulu na kulu na lukuli lwake ludabwa ng'hani.</t>
  </si>
  <si>
    <t>Maabaho Pilato kaguma divai ya kaye ya Mulungu, ikala magana malongo mane na magana malongo mane, fana munhu viyotendaga, fambulo jake ni da Mndewa wa Mulungu.</t>
  </si>
  <si>
    <t>Viyalongiligwe kuwa dibulu jake dikalile dodilukigwe na miwa, na dibulu diya goya ng'hani kulu fana nhambiko.</t>
  </si>
  <si>
    <t>Wanhu wose wakala wozenga mazengo ya dibwe kulu da dibwe kulu dodilukigwe na mibiki. Dileme da mwanduso ni balati, waidi nzige wa kaidi, wa tatu ni nzige wa tatu, na wa wane ni nzige wa wane.</t>
  </si>
  <si>
    <t>Na niye kawona Yelusalemu mkulu wa Mulungu, Yelusalemu Yelile kohulumuka kulawa kuulanga kwa Mulungu, kayalongela muke yambulile kulusasala kwa mulume wake.</t>
  </si>
  <si>
    <t>Na dilagizo da matano dikala sanda, dilagizo da saba divai ya Salode na dilagizo da saba divai ya zambalau na dilagizo da Topozi na dilagizo da kenda divai ya zambalau na dilagizo da longo na dimwe na vidi.</t>
  </si>
  <si>
    <t>Wanahina wake longo na waja yamasigavu longo na yaidi, chila imwe yaja yamasigavu ya magate yang'hali mwiingalawa ya sanzia dimwe na dimwe. Kaye yose ya dibululu kakala ya nzabibu ya nzabibu ng'hani, fana nhambiko.</t>
  </si>
  <si>
    <t>Na habule hanhu hawamuwone mwii Kaye ya Mulungu, kwaviya Mndewa Mulungu yeli Mndewa yeli Kuchanyha Ng'hani, iyo Kaye yake kakala ndiya yake na lwanda.</t>
  </si>
  <si>
    <t>Kwaviya dibululu dimulonda zuwa hebu umwezi muhala, muladi wagendelele kudigwa, kwaviya utunhizo wa Mulungu kakala komutanga, na utamu wake ukala fana chitasa.</t>
  </si>
  <si>
    <t>Na wanhu wa isi wezatenda uhasanyi wake. Na wafalume wa isi wezawalava utunhizo wawo mwiinzila.</t>
  </si>
  <si>
    <t>Na ng'hani zikaye zake hazizafosa bule kwaviya hawakalile baho.</t>
  </si>
  <si>
    <t>Na wanhu wa isi yose wezaweng'ha utunhizo na utunhizo wa wanhu wa isi imwenga.</t>
  </si>
  <si>
    <t>Na sekeyengile mwii Kaye ng'hani na sekeyatende mbuli za uvwizi na uvwizi, ila waja wanhu waja waloligwe muna ichitabu cha ugima cha ng'hondolo.</t>
  </si>
  <si>
    <t>Viyahulike dizi kulu kulawa mwii Kaye ya Mulungu kulonga, "Loleni, kaye ya Mulungu yeli hamwe na wanhu, kezazenga na wawo, na wawo wezawakalile hamwe na Mulungu, na yeye kezawala hamwe na wawo.</t>
  </si>
  <si>
    <t>Na Mulungu kezawasegeza nyangi muyameso yawo, na hawezasang'hanila kudanganika kaidi, na hawezasang'hanila nyangi na kulila na manhesa, kwaviya hawezasang'hanila ng'hani. Yano yose ya mwanduso yang'hali hanakwika."</t>
  </si>
  <si>
    <t>Maabaho Munhu ija yoyakalile mwii Kaye ya Mulungu kalonga, "Lola! Choni chila chinhu chochose chifika zuwaki?" Maabaho kawalongela, "Yandikeni, kwaviya mbuli zino ni za kweli na za kweli."</t>
  </si>
  <si>
    <t>"Mnogeza! niye ni Alufayo na Mndewa, mwanduso na kuuhelelo. Niye nokwing'ha munhu yoyose yonda yaweng'he mazi ya ugima kwa hela."</t>
  </si>
  <si>
    <t>Munhu yoyose yonda yaweng'hile kezakombola vinhu vino, na niye ni Mulungu wake, na yeye kezawa mwanangu."</t>
  </si>
  <si>
    <t>Kwaviya waja wazanywa na waja uvwizi na waja uvwizi na kukoma na kuigona na ugoni na magoda na kulola vinhu chiwihi na vinhu chiwihi na maligo na magoda. Wanhu wawo wezatagusigwa muna dilamba da moto na nzogolo. Icho icho ni lukuli lwa kaidi."</t>
  </si>
  <si>
    <t>Kamwitila imwe wa waja wasenga saba waja wasenga waja wakala na viwalo saba, waiting'hana na magayo saba. Kalonga na niye, "Mwanangu, nizakulongela muke wake, mgane wake wa ng'hondolo."</t>
  </si>
  <si>
    <t>Maabaho mndele ija kandusa kuning'ha divai ya ugima, yang'hali fana nhongo, ikula yokung'hunha kulawa mwii Kaye ya Mulungu na mwii Kaye ya Mulungu na Mndewa.</t>
  </si>
  <si>
    <t>Maabaho kamulongela, "Sekeudalise mbuli za walotezi wa Mulungu weli mwii chibumbila chino, kwaviya zisiku zifika."</t>
  </si>
  <si>
    <t>Mbali munhu yelihile kezatenda vihile, na munhu yahile kezatenda uhasanyi kezatenda vihile, na munhu yahololile kezatenda vinogile, na munhu iyo Yelile kezatagusigwa yelile."</t>
  </si>
  <si>
    <t>Bahobaho nizawiza ng'hani, na nizahokela munhu yoyose yotowile msang'hani wake.</t>
  </si>
  <si>
    <t>Na niye ni Alufayo na Yelile, wa mwanduso na wa kuuhelelo, mwanduso na kuuhelelo."</t>
  </si>
  <si>
    <t>Wanhu wowabwakila viwalo vawo, muladi yawe na udahi wa kukala na ugima wa siku zose, na wanahina wawo wengile mwii Kaye ng'hani.</t>
  </si>
  <si>
    <t>Na waja wanahina na wagoni na wagoni na wagoni na wakomela wanhu wagona na kulola vinhu chiwihi na maligo na magoda na ubozi wa uvwizi.</t>
  </si>
  <si>
    <t>Yesu kamulongela mbuli inogile ya Mulungu kuwa mbuli inogile kumwenu mwii zikaye zose mbuli izo. Niye Mwana wa Yesu na mwana wa Daudi, Mwana wa Daudi, na niye niiyo "Nizakuwa nziwa yokung'hunha, na niye niiyo imitondo."</t>
  </si>
  <si>
    <t>Na Muhe na mgane wolonga, "Mndewa! Na munhu yoyose yonda yahulike yahulike, yahulike! Na yoyose yonda yahulike nzala, nokwiza yambule ugima wa siku zose kwa hela."</t>
  </si>
  <si>
    <t>Mbali niye nowalongela wanhu wose wowahulike mbuli za mulotezi wa Mulungu wa muchitabu chino, one munhu iyo yahaja chinhu chochose, Mulungu kezachimtendela magayo yolongigwe muna ichitabu chino.</t>
  </si>
  <si>
    <t>Na munhu yoyose yonda yafunye mbuli za walo da mulotezi wa Mulungu, Mulungu kezamuhulumusa chihande chake muna iditwi da ugima na mwii Kaye Yelile, fana vayandikiligwe muna ichitabu chino."</t>
  </si>
  <si>
    <t>Ukala mgati mudibululu jake. Uko kukala na ulwanda wa ugima. Uko kukala na mibiki ya ugima ya matunda longo na midi, yoitenda matunda yake kwa msimu umwe. Na mayani ya mibiki iyo ikala ya kuhonyeza wanhu wa isi yose."</t>
  </si>
  <si>
    <t>Munhu ija yoyatogole ivo kalonga, "Habali! Nofika sambi." Kalonga, "Mndewa Yesu, Mndewa!"</t>
  </si>
  <si>
    <t>Mndewa Yesu Mndewa yawe na ubazi wa Mulungu hamwe na wose."</t>
  </si>
  <si>
    <t>Na habule chinhu chochimtenda yambule mwiko. Chilo cha Mulungu na Ng'hondolo wa Mulungu wezalawa mwiikaye iyo, na watumwa wake wezamtumbalila mavindi.</t>
  </si>
  <si>
    <t>Wamuyawala chiwalo cha Yesu, na zina jake mchanyha zawo.</t>
  </si>
  <si>
    <t>Kwaviya hawezasola chinhu chochose, na hawamulonda ng'hani chiwalo cha moto hebu nzogolo, kwaviya Mndewa Mulungu wawo kezawalawilila, na weye wezalava ufalume siku zose."</t>
  </si>
  <si>
    <t>Maabaho kamulongela, "Mbuli izo ni za kweli na za kweli. Mndewa, Mulungu wa vinyamkela wa walotezi wa Mulungu, katuma msang'hani wake kuwasang'hanila watumwa wake wawagolele watumwa wake wawagolele wanahina wake waidi.</t>
  </si>
  <si>
    <t>Maabaho nizafika mbaka sambi. Munhu yoyose yonda yahulike mbuli za walo da Mulungu zili muna ichitabu chino ni mkulu ng'hani!</t>
  </si>
  <si>
    <t>Yohana Mbatizi kakala konyululuka na kuhulika na kuwona yayo. Viyahulike na kuwona, kaibwanha hasi muyamagulu ya msang'hani wa Mulungu, yoyanogile yayo.</t>
  </si>
  <si>
    <t>Maabaho kamulongela, "Sekechimgwile. Niye msang'hani wako na waja wandugu zako walotezi wa Mulungu na waja wowinza mbuli za chibuwa chino. Ilahe Mulungu yaidumwe."</t>
  </si>
  <si>
    <t>Na msang'hani wa Chilisito mwii Kaye ya Mulungu yeli habehi, "Ino niiyo yondayasola munhu yeli na zimbwa saba mwii mkono wake wa kulume, na yoyatenda mgati mwa viwalo saba va masigavu.</t>
  </si>
  <si>
    <t>"Sekeudumbe chochose chonda uchitende. Loleni, Lufyende kezachigalila mwiichifungo muladi mugezigwe. Mwizakuwa na magayo siku longo. Ukale na uhuwilo mbaka kudanganika, na niye nizakwing'ha kombelo da ugima wa siku zose."</t>
  </si>
  <si>
    <t>Yeli na munhu yoyose yonda yahulike chiya Muhe yomulongela kaye za kutosela. Munhu yoyose yonda yaleme kung'hali hanakweligwa nhaguso ya kaidi."</t>
  </si>
  <si>
    <t>Na msang'hani wa Kaye ya Mulungu yeli mudibululu da Besaniya, "Ona! Munhu yeli na divai ng'hani yeli habehi na nzala, komulongela viya viwodaha kumgwazo wa Pasaka.</t>
  </si>
  <si>
    <t>Hanhu hohose hohose haja yako, hohose haja na lukuli lwa Lufyende. Unisegezela kwa zina jangu. Niye sizakubela uhuwilo wangu, mbali mbaka siku izo zihafosa, usindila wangu, ija yonihuwila niye, yakimbilile kumwenu, hohose haja ya Lufyende.</t>
  </si>
  <si>
    <t>Mbali nolonda chinhu chidogo, uli baho na chinhu chochimgwila mafundizo ya Balami, yoyamfundiza Balak kuwavwizila wanhu wa Isilaeli uhasanyi. Ivo kakala koja ndiya za nhambiko na kutenda uzinzi.</t>
  </si>
  <si>
    <t>Iviya weye iviya, fana weye wodaha kufundiza mafundizo ya Wanikolawa.</t>
  </si>
  <si>
    <t>Mbali Petili kawedika, "Sekechimanyile bule, kwiza kuchisogolela, na niye nizawalanga hamwe na wawo kwa ludanha lwa milomo yangu."</t>
  </si>
  <si>
    <t>"Munhu yoyose yonda yahulike chiya Chinyamkela kolonga mbuli izo mwii zikaye. Munhu yoyose yonda yafunye nizamwing'ha gate diyani dilagiligwe, na nizaweng'ha gate dimwe diwalo, na mwiidugila daidumwe zina da sambi diandikiligwe, habule munhu yoyadahile bule ila yoyamwing'he."</t>
  </si>
  <si>
    <t>Na msang'hani wa Kaye ya Mulungu yeli mudibululu da Tisaida, mwandusa, "Ino niiyo Mwana wa Mulungu, yoyakalile na meso yake fana moto, na migulu yake fana nzabibu za zambalau.</t>
  </si>
  <si>
    <t>"Chilongele mbuli zako na uhasanyi wako na uhuwilo wako na utunhizo wako na uhuwilo wako na uhuwilo wako. Viyaviya mbuli zako za kuuhelelo zifika ng'hani kufosa za mwanduso."</t>
  </si>
  <si>
    <t>"Nokumanya vinhu jako, na vimtosa na kuhulika kwako na kuhulika kwako, na vino unogile kuweng'ha kuweng'ha wanhu vihile. Na weye wawalanga wanhu wowalongela kuwa wawo watumigwa, mbali wawo si ivo, mbali weye wawawona kuwa wa uvwizi.</t>
  </si>
  <si>
    <t>Mbali nolonga chinhu chino, uchilongele mwanamke iyo Yezabela, yoilonga kuwa mulotezi wa Mulungu. Mbali yeye kofundiza na kuwavwizila watumwa wangu kwa kutenda uhasanyi na kuja ndiya zawo.</t>
  </si>
  <si>
    <t>Na niye kamwing'ha chigulogulo cha kumulekelela uhasanyi wake, mbali yeye halondile kulava uhasanyi wake."</t>
  </si>
  <si>
    <t>Mwanamke iyo nizamugalila mwiingalawa, na waja wowatenda uzinzi hamwe nayo wezatagusigwa nhaguso ng'hani, one ihadahika sekewaleke uhasanyi wake."</t>
  </si>
  <si>
    <t>Na wanage wezakwamha ng'hani kuwakoma. Na wawo wezavimanya kuwa niye niiyo yang'hali nhogolwa na mizoyo, na nizaweng'ha fana vayatendaga."</t>
  </si>
  <si>
    <t>Nowalongela mweye na wanhu wamwenga weli mwiisi ya Tisaida, wose welibule mafundizo yayo, na hawavimanyile bule mbuli za Lufyende, wolonga, "Sekezawalekela mbuli imwenga."</t>
  </si>
  <si>
    <t>Mbali mweye mwing'hali mwiichifungo mbaka kunze."</t>
  </si>
  <si>
    <t>Mbali yoyose yonda yafunye umoyo wangu mbaka kuuhelelo, nizawing'ha udahi wa kulava wanhu wa isi imwenga.</t>
  </si>
  <si>
    <t>Yesu kawalongela wanahina wake waidi muna ichigulogulo cha Isiku ya Mhumulo, wanahina wake wandusa kuhulula ndiya za ng'hondolo.</t>
  </si>
  <si>
    <t>Fana munhu yahite kumwing'ha tati yangu ng'hani, na niye nizamwing'ha nziwa ya imitondo."</t>
  </si>
  <si>
    <t>Munhu yoyose yeli na magutwi yahulike chiya Muhe yomulongela Chilisito."</t>
  </si>
  <si>
    <t>Iviya uli na magate ng'hani kwa ichimu changu, na hugesa ng'hani kwa zina jangu, na hudahile bule.</t>
  </si>
  <si>
    <t>Mbali one chinhu chidogole kumwako, vino uleka ulondi wako wa mwanduso."</t>
  </si>
  <si>
    <t>"Kumbuka hanhu hohose honda ukalile uhasanyi, na uleke uhasanyi wako wa mwanduso. Kwaviya yahatenda ivo, kwizani mbaka niye, nizaibananga chitasa chako hanhu hake, one ihadahika kusongela uhasanyi wako."</t>
  </si>
  <si>
    <t>Mbali uchilongele chinhu chino, vino vowizitenda vinhu va wanhu wa Chilisito wa Nikalati, chinhu icho uchilondile."</t>
  </si>
  <si>
    <t>Munhu yoyose yonda yahulike chiya Muhe yomulongela Chilisito mbuli izo. Niye nokwing'ha ndiya kumwing'ha yaja mbiki wa ugima, uwo uli mwii Kaye ya Mulungu."</t>
  </si>
  <si>
    <t>Na msang'hani wa Kaye ya Mulungu mudibululu da Simwela, "Chilongele, 'Ino niiyo yoyatangigwe wa mwanduso na wa kuuhelelo, yoyalawile na kudanganika.</t>
  </si>
  <si>
    <t>"Tegeleza, weye wambule na ngayengaye, mbali weye ni mtamu! Na weye vayamuligile mbuli za uhasanyi wa Wayahudi woja ni Wayahudi waidi, mbali siyo weye ng'hani, ila kaye ya kutosela Lufyende."</t>
  </si>
  <si>
    <t>Na msang'hani wa kaye ya Chilisito ya Sadezi, "Munhu yeli na vinyamkela saba wa Mulungu na somba wa saba nhambiko kezawalongela vino, 'Ona viya wotenda, kwaviya uchilongele kuwa weye unogile, mbali unogile.'</t>
  </si>
  <si>
    <t>Ivo kwaviya uchisung'ha mbuli ya mbuli ya lagano jangu, niye nizaukombola muna zisiku za kugezigwa, zuwa da kwiza mbaka sambi kuluhelengo, muladi kuwageza waja wowakalile mwiisi yose.</t>
  </si>
  <si>
    <t>Na niye niza kwiza mbaka sambi. Hita chiya chidodo chiulonda, sekeumwing'he munhu yoyose yanduse mfalume wako."</t>
  </si>
  <si>
    <t>Na munhu yoyose yonda yahandigwe, nizachitenda chiheleto mwii Kaye ya Mulungu wangu, na sekeyalawile kunze. Nizaandika zina da Mulungu wangu muna iyo, na zina da dibululu da Mulungu wangu, iyo Yelusalemu imwenga, yoyalawile kulawa kuulanga kwa Mulungu wangu, na zina jangu na niye."</t>
  </si>
  <si>
    <t>Na msang'hani wa kaye ya Kaye ya Laodiya wandikile, "Ino niiyo mbuli ya Iyo yoyamwing'hile Mndewa, Sindila wa uhuwilo na wa kweli, mwanduso wa kulumbwa kwa Mulungu,</t>
  </si>
  <si>
    <t>"Chilongele mbuli zose zilawilila, kwaviya hohose hupiga hupi, hohose hohose hupiga hupi.</t>
  </si>
  <si>
    <t>Iviya, fana weye vinoga kwiza hupi na kuhungukilwa na nzala, kwizagaya ng'hani kwizawala muna yamulomo wangu.</t>
  </si>
  <si>
    <t>"Kwaviya weye kouza, 'Niye nikala na vinhu vingi na nikala na chinhu chochose chiulonda.' Mbali hauvimanyile bule kuwa weye ni nhongo na ngayengaye na ngayengaye na chipofu na ngayengaye.</t>
  </si>
  <si>
    <t>"Nokulongela uchilongele, ukanhe goya na Golida wangu, yanogile kwa umoto, muladi uweng'he vinhu vingi. Ukale viwalo va langi ya zambalau muladi uhung'hesung'he na sekeuvwizile nguvu za ngolole wako. Na uchilongele mate kwa meso yako, muladi uwone."</t>
  </si>
  <si>
    <t>Na niye nowalongela wanhu waja fana wanoga, nowalongela na kuwafundiza. Munhu yoyose yonda yawonele migongo na kuyilagusa uhasanyi wake."</t>
  </si>
  <si>
    <t>Kawalongela, "Kaleni meso, na wite usang'hanile waja wamwenga wahite kudanganika. Kwaviya uhasanyi wako hauwatendile mbuli zinogile kwa Mulungu wangu."</t>
  </si>
  <si>
    <t>Maabaho nikala wemile hana ulwivi lwa ikaye na konhanga. Munhu yoyose yonda yahulike dizi jangu na kufungula lwivi, niza kwingila kumwake na kuja hamwe na yeye na yeye hamwe na niye."</t>
  </si>
  <si>
    <t>Munhu yoyose yonda yafunye udahi, nizamwing'ha kukala hamwe na niye mwii chiheleto changu cha ufalume, fana niye iviya nikala hamwe na Tati yangu mwii chiheleto cha ufalume wake."</t>
  </si>
  <si>
    <t>"Kumbuka viyahulike na kuhulika na kuzipwililisa, maabaho ukala meso. One uhadaha usegeze, weye kakala kunze fana mbavi, na havimanyile bule imbuli za kusang'hana na weye.</t>
  </si>
  <si>
    <t>Mbali weye uli na wanhu wamwenga wadodo muna Tadeyi, waja hawawadalise viwalo vawo. Wakala hamwe na niye walava viwalo vitali, kwaviya wawo ni wanhu wa kuulongozi."</t>
  </si>
  <si>
    <t>Iviya yoyose yonda yafunye kezawala viwalo vitali viwalo chwee. Niye sizamulava zina jake mwii Chilisito cha ugima, mbali nizawalongela zina jake haulongozi ha Tati yangu na haulongozi ha wasenga wake wa kuulanga.</t>
  </si>
  <si>
    <t>Na msang'hani wa Chilisito wa Chilisito ya mudibululu da Pilato, "Munhu iyo Yelile na wa kweli, yeli na lwivi lwa Daudi, yoyosola chiheleto cha Daudi, yoyadaha kuvuguka mbali sekeyawafungile, na yoyawafungula mbali sekeyawafunguke.</t>
  </si>
  <si>
    <t>Mbuli zako zikwika. Loleni ulwivi lukulu lwa ikaye lufungigwa hana ulwivi, habule munhu yoyodaha kumfunga. Kwaviya uli na udahi chidogo, wodaha kulondeka mbuli zangu, na sizakubela zina jangu bule.</t>
  </si>
  <si>
    <t>Wanhu wamwenga weli mwii Kaye ya kutosela ya Lufyende, woilonga wenyewo kuwa Wayahudi, mbali si wa uvwizi, nizawatenda wahite kwiza na kuibwanha hasi muyamagulu yako, na wavimanye kuwa niye nokulonda."</t>
  </si>
  <si>
    <t>Hamwande kawona, bahobaho chiheleto chifunguke kulawa kuulanga. Na dizi da mwanduso dihulike mbeyu yolonga na niye, "Igangamize hano na nizakulongela yaja yonda yakutowile."</t>
  </si>
  <si>
    <t>Waja wakulu magana malongo mane na waidi wakala hasi haulongozi ha msalaba wa kuulongozi, wezasang'hanila waja weli na ugima siku zose. Wezawekila kombelo da wawo haulongozi ha msalaba, wolonga,</t>
  </si>
  <si>
    <t>Mndewa Mulungu wetu hebu weye yodaha kupata utunhizo na utunhizo na udahi, kwaviya weye niiyo mwalumbilile yose, na kwa ichimu cha udodo wako wakala na kulumbwa." Mndewa Mulungu wetu Mndewa Mulungu wetu Mndewa mwenyewo, weye iyo Mndewavimanya kuwa weye mwenyewo, we</t>
  </si>
  <si>
    <t>Bahobaho Mwana wa Mulungu kawalawa muna ichimu cha Muhe. Bahobaho chiheleto cha mfalume kakala kuulanga, na munhu iyo kakala mchanyha ya mfalume.</t>
  </si>
  <si>
    <t>Munhu ija yoyakalile mwiichifungo kakala dodisongoligwa na dibwe kulu da sanzia na dodisongoligwa na dibwe kulu da mfalume dodisongoligwe na dibwe kulu da sambi.</t>
  </si>
  <si>
    <t>Na wanhu magana malongo mane wakala mwii chigulogulo cha Mulungu, na wanhu magana malongo mane wakala mwii viwalo vitali vitali vitali, na muna yamagulu yawo wakala na kombelo da sadaka.</t>
  </si>
  <si>
    <t>Na mwiichitanda cha kuulongozi cha kuulanga kulawa nzogolo na dizi na dizi kulu. Kulawa hasi haulongozi haulongozi haulongozi haulongozi haulongozi ha Mulungu, ivo Niye saba wa Mulungu.</t>
  </si>
  <si>
    <t>Viyakalile mwiichifungo cha Mulungu, kaiting'ha na dilamba dimwe dikalile fana chilisito. Muhala mgati mwa chifungo cha Mulungu na mwiinzila yake kukala na wanhu wane weli na meso makulu kulawa kuchanyha na kuchisogo.</t>
  </si>
  <si>
    <t>Na divai ya mwanduso ikala na chinyamkela yaidi, kalonga, "Ino niiyo niye." Divai yaidi ikala na lukuli lwa munhu, na divai ya wane ikala na lukuli lwa munhu.</t>
  </si>
  <si>
    <t>Na wanhu wane wakala wodanganika, chila imwe wa wawo wakala na miwa, wagona na kuwona goya na meso yawo yakala vuwevuwe. Wakala wabule hakili siku na imisi, walonga, "Mndewa Yelile, Yelile, Yelile Mndewa Mulungu yeli Kuchanyha Ng'hani, Yelile na yoyakalile na yakwiza."</t>
  </si>
  <si>
    <t>Na wanhu wowakalile mwiivibumbila ng'hani utunhizo na utunhizo na kumwing'ha Mulungu hebu nhogolwa, weye weng'he ugima siku zose.</t>
  </si>
  <si>
    <t>Maabaho kawona munhu ija yoyakalile mwii mkono wa kulume wa ija yoyakalile mchanyha ya Mulungu, chila na kuchisogo chikung'higwe kwa masimwe saba.</t>
  </si>
  <si>
    <t>Mulungu wenu kawalanga wanhu waja ufalume na ubazi, na wawo wakala wafalume mwiisi yose."</t>
  </si>
  <si>
    <t>Maabaho nowona na kuhulika dizi da wasenga waja wasenga wengi weli habehi na kaye za Mulungu na walala. Wanhu wawo wakala magana malongo magana maidi na magana malongo maidi.</t>
  </si>
  <si>
    <t>Kaguta nyangi kwa dizi kulu, "Ino niiyo ng'hani chihongwe chochigwaduke chino chochimanya udahi na ngalawa na ubalati na ubala na utunhizo na utunhizo na utunhizo na mbuli za kumwing'ha Mulungu!"</t>
  </si>
  <si>
    <t>Na vinhu vose weli kuulanga na mwiisi na hasi na hasi ha isi na mwiisi na mwiisi, na wose weli mwiibahali, nizahulika wayilongela, "Mwing'heni nhogolwa na utunhizo na utunhizo na utunhizo na utunhizo na utunhizo na udahi na ufalume muhala siku zose."</t>
  </si>
  <si>
    <t>Na wanahina wane walonga, "Mnogeza!" Na waja wakulu waja wabwela hasi na kuwatumbalila mavindi.</t>
  </si>
  <si>
    <t>Maabaho wauwona msang'hani wa Mulungu kwa dizi kulu, kawauza kwa dizi kulu, "Yelihi yodaha kufungula chibuwa cha mbiki na kuifungula mavuta yayo?"</t>
  </si>
  <si>
    <t>Maabaho habule munhu yeli kuulanga hebu mwiisi hebu mwiisi yose hasigale kodaha kufungula chibuwa cha nyangi muhala.</t>
  </si>
  <si>
    <t>Maabaho niye kahulika nyangi ng'hani, kwaviya habule munhu yadahile kuguligwa na kufungula chibuwa icho.</t>
  </si>
  <si>
    <t>Maabaho munhu imwe wa waja mkulu kawalongela, "Sekeudike kulila. Loleni! Munhu iyo yoyalawile muna ulukolo lwa Yuda, Mwana wa Daudi, kodaha kuvugula chibuwa cha mwanduso na kudigwa kwa masimwe saba."</t>
  </si>
  <si>
    <t>Maabaho nikala mgati muhala wa kaye ya Mulungu na waja vinyamkela wane na waja Wakala welile, niwona mwana chihongwe yakalile yang'hali yanogile, kakala na nyangi saba na meso saba. Yano yayo ni Viya saba wa Mulungu, watumigwa mwiisi yose.</t>
  </si>
  <si>
    <t>Maabaho Yesu viyafikile, kakala ubanzi wa kulume wa ija yoyakalile mwii Kaye ya Mulungu.</t>
  </si>
  <si>
    <t>Kamsola chibuwa cha mwanduso, wanhu wane na waja wanhu magana malongo mane na walala wakala mudikomwa cha diyelo da Mulungu. Wakala na magate na nhungo za nzabibu zizala na zabihu za Mulungu. Wakala woja ndiya za kutosela wanhu wa Mulungu.</t>
  </si>
  <si>
    <t>Wanhu wamwenga wakala wolonga, "Tegeleza, upate chibuwa chitendigwe na kudigubika vigelo vake. Kwaviya wadala na kugula kwa damu yako wanhu wa ziisi zose na wa lulimi na wa wanhu na wa isi yose.</t>
  </si>
  <si>
    <t>Viyawonile mwana ng'hondolo viyanogile kuvugula divai imwe ya vilaguso saba, iviya wahulika imwe wa waja weli mwiivibumbila mane wolonga kwa dizi kulu, "Nihulumuke!"</t>
  </si>
  <si>
    <t>Kaguta nyangi kwa dizi kulu, "Mweye Mndewa yelile na wa kweli! Ng'hani kwiza kuchikomeleza na kuweng'ha wanhu waidi mwiisi kwa kutowa damu yawo?"</t>
  </si>
  <si>
    <t>Waweng'hana walawa viwalo vitali, nawo wandusa kuhumula chidogo, mbaka wadanganike na watumwa wawo na wandugu zawo wowakalile woja ndiya kuwasang'hanila hamwe na wawo.</t>
  </si>
  <si>
    <t>Bahobaho viwalolile kuvuguka haulongozi ha divai, kukala na migudemeko makulu ya isi, zuwa dilawilila umunyu fana nongo ya mbende midi, na umwezi wose kukala fana damu.</t>
  </si>
  <si>
    <t>Na wanahina wa kuulanga wagwa mwiisi, fana mbiki wa mtini unyala matambi yake kusongela muna yamazizi mbaka kwinhembeti ng'hani.</t>
  </si>
  <si>
    <t>Na kuulanga kuvuguka fana chibuwa choigubikigwe, na ng'hondo na nzala zilagalila hanhu haja.</t>
  </si>
  <si>
    <t>Mfalume wa isi na wakulu wa bululu na wakulu wa wakalizi na waja watamu na wa nguvu na watumwa na wanhu wose wakalile waidumwe, wakala waibimbilisa muna yamabwe na muna yamabwe yoigwaduke.</t>
  </si>
  <si>
    <t>Viwakalile mwiinzila na mabwe yawo, wawalongela, "Hiteni mukaisung'hesung'he kumgwazo wa ija yoyakalile mwii Kaye ya Mulungu na mwii Kaye ya Mulungu.</t>
  </si>
  <si>
    <t>Kwaviya siku yahakulu ya kutenda usungu wawo ifika. Lelo yelihi yonda yadahe kulava mbuli izo?"</t>
  </si>
  <si>
    <t>Viwakalile wowona, kawona chiwalo chwee, na munhu ija yoyakalile mchanyha kakala na gate. Kaweng'ha kombelo da mfalume, nayo kahita kuno kolava hovu na kuhulula.</t>
  </si>
  <si>
    <t>Viyaviya mwana chihongwe ya kaidi vidilawile, nihulika mwana chihongwe wa kaidi kalonga, "Mfundiza!"</t>
  </si>
  <si>
    <t>Maabaho dilawilila munhu imwenga fana moto. Munhu iyo kagendelela kusongela mbuli ya kwing'higwa mwiisi muladi yawalekelele tindiwalo, na muladi wakomeleze wanhu wamwenga. Kekalile komwing'ha mwele mkulu.</t>
  </si>
  <si>
    <t>Viyaviya Mwanahina viyanogile chifungo cha tatu, nihulika mwana chihongwe wa tatu kolonga, "Mndewa!" Viwawonile, wauwona mbende ya uki, na munhu yoyakalile mchanyha yaidumwe na chigelo mwii mkono wake.</t>
  </si>
  <si>
    <t>Viyahulike dizi dihulikigwa kwa wanhu wakalile baho, walonga, "Chilongo cha hela nyingi ng'hani, na magate matatu ya hela nyingi ng'hani. Mbali sekeuvwizile mavuta ya mavuta na nzabibu."</t>
  </si>
  <si>
    <t>Bahobaho Yesu viyanogile kusegeza dileme da mane, nihulika dizi da munhu wa mane kolonga, "Mndewa, Mndewa!"</t>
  </si>
  <si>
    <t>Viwawonile, wauwona mwana chihongwe mkulu wa langi ya zambalau. Munhu yoyakalile mchanyha iyo zina jake Dikala. Mwana chihongwe iyo kamsondelela. Wanahina wake waweng'ha udahi wa kukala na udahi wa kukala muna isi yose, walava nhambiko na mudilamba na kudanganika na kuwakoma wanhu wa isi yose.</t>
  </si>
  <si>
    <t>Viifikile ichigulogulo cha kaidi haulongozi ha chifungo cha matano, kawona hasi haulongozi ha dileme mizoyo ya wanhu waja wakomigwe kwa chimu cha mbuli ya Mulungu na kwa chimu cha usindila wowakalile nawo.</t>
  </si>
  <si>
    <t>Maabaho niwawona wasenga waja wasenga wane wima mwii isi yose, woigwila mwii isi yose, muladi mbeho sekeyalawile mwiisi hebu muna yamazi hebu muna yamazi hebu muna yamazizi.</t>
  </si>
  <si>
    <t>Kaguta nyangi kwa dizi kulu, "Mwinyi wa Mulungu wetu woja ndiya kulopoligwa haulongozi ha Mndewa na Ng'hondolo wa Mulungu wetu!"</t>
  </si>
  <si>
    <t>Maabaho wasenga wose wakala wamzunguluka chila hanhu haja na waja wakulu na waja wanahina wane. Wakala wamtumbalila mavindi yawo haulongozi ha chila hanhu haja na kumwinamila Mulungu.</t>
  </si>
  <si>
    <t>Kagendelela kulonga, "Mwing'heni Mulungu wetu mate na utunhizo na ubala na ubala na kumwing'ha mate na utunhizo na udahi na udahi kwa Mulungu wetu ng'hani ku siku zose. Yelile."</t>
  </si>
  <si>
    <t>Mbali munhu imwe mwa waja mkulu kawedika, "Vino waja weli na viwalo vitali viwalo vitali wahita kulihi, na vino wahita kulihi?"</t>
  </si>
  <si>
    <t>Mwanamke ija kedika, "Mndewa wangu, lola." Kamulongela, "Wanhu wano wezalawa kwa magayo makulu ng'hani. Wezaibananga viwalo vawo na kuzasila muna yamagate ya ng'hondolo.</t>
  </si>
  <si>
    <t>Ivo weli haulongozi ha msalaba wa Mulungu, na wamsang'hanila Mulungu imisi na imisi mwii Kaye yake ya Mulungu. Na ija yoyakalile mwii Kaye ya Mulungu kakala haja ya kuwasang'hanila."</t>
  </si>
  <si>
    <t>Wanahina wake hawamanyile bule ng'hani kuwa na nzala na nzala, zuwa hawalawile bule na nzala viwalawile.</t>
  </si>
  <si>
    <t>Kwaviya mwana chihongwe yeli mgati mwa chigulogulo cha Mulungu kezakwamha ndiya kuwasang'hanila, na kezawapetela kwiinzila ya mazi ya ugima. Mulungu kezawasegeza nyangi muna yameso yawo."</t>
  </si>
  <si>
    <t>Maabaho kawona msang'hani imwenga wa Mulungu yeli Kuchanyha, yoyakalile na chilaguso cha Mulungu yeli Kuchanyha. Kawalongela kwa dizi kulu, waja wasenga wane wowaweng'higwe kuweng'ha isi na mawimbi.</t>
  </si>
  <si>
    <t>"Sekemumgome isi hebu mawimbi hebu mibiki, mbaka chiweng'he kuwasinhusa watumwa wa Mulungu wetu muna yamagutwi yawo."</t>
  </si>
  <si>
    <t>Viyahulike wanhu vawahulike malongo mane na magana malongo mane wanhu wadile kulawa mwiisi yose ya wanhu wa Isilaeli.</t>
  </si>
  <si>
    <t>Wanahina wa Yuda wakala magana malongo mane na waidi, na waja wanhu magana malongo maidi wa ulukolo lwa Yuda, na waja wa lung'husesa lwa Galilaya wakala magana malongo maidi.</t>
  </si>
  <si>
    <t>Na waja wanhu magana malongo mane wa ulelwa wa Aziya na wanhu magana malongo maidi, na waja wa ulelwa wa Nafalisayo na wanhu magana malongo maidi, na waja waja waja wanhu magana malongo maidi.</t>
  </si>
  <si>
    <t>Na wa wanhu wa Saimoni wakala magana malongo mane, wa wanhu wa Lawi magana malongo mane, na wa wanhu wa Isikali magana malongo mane.</t>
  </si>
  <si>
    <t>Wanahina wa Zebuloni wakala magana malongo midi, waja Yosefu magana malongo midi, na waja wanhu wa ulelwa wa Besaniya magana malongo maidi.</t>
  </si>
  <si>
    <t>Viwakalile woja, lung'husesa lukulu lwa wanhu lumulola Yesu, chila munhu yoyadaha kumulongela bule. Wakala walawa kwa wanhu wa ziisi zose na wanhu wa ziisi na wanhu wa ziisi zose. Wakala wema haulongozi ha gate da Mulungu na haulongozi ha mwana ng'hondolo. Wakala viwalo vitali viwalo vitali, na makono yawo wakala wodika muna yamagulu yawo.</t>
  </si>
  <si>
    <t>Bahobaho Yesu viyalawile chifungo cha walo da Pasaka, kuulanga kukala na dizi kulu fana nhongo.</t>
  </si>
  <si>
    <t>Na msang'hani wa tatu kalava nhambiko yake, chiwalo chikulu chilawa kulawa kuulanga fana zimbwa. Chiwalo icho chikimbila muna ichigulogulo cha mfalume na muna yamazi yose.</t>
  </si>
  <si>
    <t>Na zina da divai ija kalonga, "Chinyamkela." Divai dilawa muna yamazi malongo matatu, na wanhu wengi wadanganika muna yamazi kwaviya wakala wadanganika.</t>
  </si>
  <si>
    <t>Na msang'hani wa kaidi msang'hani wa wane kalava dizi jake, diwalo da tatu za nzogolo zikwika, na diwalo da tatu za umwezi na diwalo da tatu za nyangi, mbaka diwalo da tatu zikwika. Ilawilila ivo ivo.</t>
  </si>
  <si>
    <t>Viwawonile na kuhulika munhu yoyakalile mwiingalawa, kalila kwa dizi kulu, "Kusongela sambi na munhu yoyose mwiisi yelibule yanogile kuvimanya kuwa nyangi za ng'hondo za wasenga waja wasenga wa tatu zihafosa."</t>
  </si>
  <si>
    <t>Na kawona waja wasenga saba waja wasang'hanila haulongozi ha Mulungu, na waweng'ha magayo saba.</t>
  </si>
  <si>
    <t>Maabaho msang'hani imwenga kafika, kaima haulongozi ha msalaba wa sadaka, kaweng'ha zabihu nyingi, muladi yawagolele wanhu waja woyawasagule kwa Mulungu, wawagolele mwii msalaba wa nzabibu uli kuulongozi ha msalaba.</t>
  </si>
  <si>
    <t>Maabaho divai ya zabihu za sadaka za wanhu wa Mulungu zikwika muna iditwi da Mulungu, msang'hani wa Mulungu.</t>
  </si>
  <si>
    <t>Na msang'hani wa Mulungu kasola chiwalo chitendigwe muna umoto wa kaye ya kutosela sadaka, maabaho kadanganika mwiisi. Kukala nzogolo na dizi na nzala na migudemeko ya isi.</t>
  </si>
  <si>
    <t>Na waja wasenga saba waja wasenga saba wowakalile na magate saba, wakala wasasala kwaviya wawagolele nhongo.</t>
  </si>
  <si>
    <t>Na lung'husesa lukulu lwa divai dilawa, bahobaho nzige na umoto mwiidivai yoigwaduke na kudimigwa mwiisi. Chila hanhu hanhu hanhu hohose haja, na hanhu hanhu hanhu hohose haja, na hanhu hohose hohose haja.</t>
  </si>
  <si>
    <t>Na msang'hani wa kaidi kalava dizi jake, chila chinhu chikulu chitendigwe kwa umoto chiwengile mwiibahali. Lung'husesa lwa tatu lwa mawimbi dilawa damu.</t>
  </si>
  <si>
    <t>Na vinhu vitatu vili na ugima muna yamazi vose wadanganika, na viwalo vitatu va ngalawa vidanganika.</t>
  </si>
  <si>
    <t>Na msang'hani wa matano kalava nhambiko yake, kawona nziwa dilawa kulawa kuulanga kuchanyha mwiisi. Kamwing'ha gate da kudundila muna iching'ho cha kuulanga.</t>
  </si>
  <si>
    <t>Ulanga uli na zimbwa na mibiki. Muna isi ya kuulanga uwo, wanahina wawo wodaha kuwinga wanhu kwa hela dimwe muhala.</t>
  </si>
  <si>
    <t>Mfalume yeli habehi na msang'hani wa kuulongozi ng'hani. Zina jake Bulahimu, Bulahimu, mbali zina jake kwa Chiyunani ni "Lusita."</t>
  </si>
  <si>
    <t>Mbali munhu yoyose halondile kusegela, "Lola! Keza kwiza na wanhu waidi fana wano."</t>
  </si>
  <si>
    <t>Maabaho msang'hani wa tatu kabweleza nzogolo yake, na nihulika dizi kulu kulawa mwii kaye ya Mulungu yeli habehi na sadaka ya nzabibu.</t>
  </si>
  <si>
    <t>Kalonga kwa mbuli izo kwa msang'hani wa tatu, msang'hani ija yoyakalile na balati, "Walekelele wasenga wane waja weli mwii ulwanda mkulu wa Eufalume."</t>
  </si>
  <si>
    <t>Wezawasegezigwa wasenga wane waja wasaguligwe kuwa wasaguligwa kwa zuwa da zuwa na siku na imisi na msimu na isi imwenga, muladi wawalekelele wanhu malongo matatu.</t>
  </si>
  <si>
    <t>Na lung'husesa lwa wanhu waja wakala wodanganika ng'hani kwa mkulu wa wakalizi magana malongo mane ya mavuta yonung'hila. Nohulika malongo yawo.</t>
  </si>
  <si>
    <t>Viwawonile wanahina saba wagona muna yamaleme na wanahina wakala wodanganika muna yamagate na mibiki na magoda na magoda. Viwakalile na matwi ya wanahina wakala fana matwi ya mibiki. Muna yamulomo yawo kukalawilila umoto na utamu na kumulamsa Mulungu.</t>
  </si>
  <si>
    <t>"Chila chinhu chochimwenga cha magayo matatu chiwafikile wanhu watatu, kulawa kwa umoto na umoto na umwambu wa nhongo, na nhambiko za Mulungu zolawa muna yamagate yawo.</t>
  </si>
  <si>
    <t>Kwaviya udahi wa zing'hali zikwika muna yamulomo yawo, na udahi wa kusang'hana na kuulanga wawo. Kwaviya wang'hali na mizizi mbaka kwinhembeti, wana matwi mabisi, na wawo wezasang'hana na kuwatenda vihile.</t>
  </si>
  <si>
    <t>Viihandigwe mwiingalawa ya didugila da Pasaka, nhungo dilawa mwiingalawa, fana nhungo ya dikulu da moto. zuwa vidilawa na hupi vili muna iching'ho.</t>
  </si>
  <si>
    <t>Na wanhu wamwenga hawaja wengile bule mwii magayo yano hayanawigwe muna yamaleme yano, hawalekelele kutenda chinhu chochose chiya chayatendile makono yawo. Wakala hawaja chinhu cha kuweng'ha vinyamkela na malagilizo ya sadaka ya sadaka ya nzabibu na somba na somba na mabwe na miwa. Viyaviya wowona hebu wahulika hebu wahulika hebu kugenda,</t>
  </si>
  <si>
    <t>Wawavimanya bule imbuli za kuwakoma wanhu wawo, na wavimanya bule imbuli za uzinzi wawo na ubavi wawo.</t>
  </si>
  <si>
    <t>Na wanhu wakalile baho walawa mwiisi, na watumigwa udahi wa kulava ng'hondolo mwiisi.</t>
  </si>
  <si>
    <t>Maabaho wanahina kawagomesa kutenda vihile kumgwazo wa isi, sekewamtendele viwalo vitali hebu mibiki hebu mibiki, ila kwa wanhu waja welibule chilaguso cha Mulungu muna yamagutwi yawo.</t>
  </si>
  <si>
    <t>Na wanhu waja hawaweng'higwe bule kuwalekela bule, ila wawagolele siku dimwe muhala. Utamu wawo ukala fana utamu wa kung'huwa fana munhu yoyose yoyadanganike.</t>
  </si>
  <si>
    <t>Siku izo, wanhu wezalava kudanganika, mbali hawawonile bule. Wezaulonda kudanganika, mbali kudanganika kudigwa, nayo kudanganika kuwaleka.</t>
  </si>
  <si>
    <t>Wamwenga wakala fana ng'hondolo wagonekigwe kudigwa ng'hani. Muna yamagulu yawo wakala na vigelo va mfalume fana nzabibu, na walo zawo zikwika fana viwalo va wanhu.</t>
  </si>
  <si>
    <t>Wanhu wamwenga wakala na mazoya fana ya wanaake. Wanhu wamwenga wowaonile wakala wogaya ng'hani,</t>
  </si>
  <si>
    <t>Nawo wakala na mizizi fana mizizi ya sambi. dizi da mazisi yawo dikala dizi da wanhu wengi wowakalile wokimbila kumgwazo.</t>
  </si>
  <si>
    <t>Ndugu zangu, sekemusole mizoyo yenu ileke kumtegeleza Mulungu muladi wanhu waja wezakomboligwe.</t>
  </si>
  <si>
    <t>Kwaviya munhu yonda yatogole kwa mizoyo yake muladi yatangigwe wanhu wanogile, mbali kwa milomo yake yonda yavimanye kuupata kulopoligwa.</t>
  </si>
  <si>
    <t>Kwaviya Maandiko Yelile kalonga, "Munhu yoyose yonda yamuhokele hebu kumwing'ha, hezasegezeligwa."</t>
  </si>
  <si>
    <t>Kwaviya habule Wayahudi hebu Mbuli Inogile, kwaviya yeye ni Mndewa wa wose, na ni Mndewa wa wose woyamwing'he ng'hani.</t>
  </si>
  <si>
    <t>Kwaviya munhu yoyose yonda yaitange zina da Mndewa kezakomboligwa.</t>
  </si>
  <si>
    <t>Kwaviya wahahulika bule mbuli inogile yahite na kuhuwila? Wezahuwila bule kwaviya hawahulike bule? Na wezahulika bule kwaviya habule munhu yoyawapetele Mbuli Inogile?"</t>
  </si>
  <si>
    <t>Kwaviya wezawapetela mbuli inogile fana Maandiko Yelile viyolonga, "Mwee! Viyaviya viwalo va wanhu wa mbuli inogile ni wadodo ng'hani!"</t>
  </si>
  <si>
    <t>Mbali si wanhu wose walava Mbuli Inogile. Isaya kalonga, "Mndewa, yelihi yoyohulika mbuli inogile?"</t>
  </si>
  <si>
    <t>Na ivo uhuwilo wokwiza kwa kuhulika mbuli, na mbuli zihulikigwe kwa chimu cha Chilisito.</t>
  </si>
  <si>
    <t>Mbali nowalongela, hawavimanyile bule. Mbali kalonga, 'Uhasanyi wawo wahita chila hanhu mwiisi yose, na mbuli zawo wahita kuvibululu vili habehi.'</t>
  </si>
  <si>
    <t>Mbali nowalongela, wanhu wa Isilaeli hawavimanyile bule. Musa kawalongela teng'hu, 'Nizawalongela bule kwa wanhu welibule wanhu, ila kwa wanhu wabule uhasanyi.'</t>
  </si>
  <si>
    <t>Kwaviya nowalongela usindila wawo, "Wanhu wabule udahi wa Mulungu, mbali hawavimanyile bule.</t>
  </si>
  <si>
    <t>Mbali Isaya kandusa kulonga, "Nizagwa kwa wanhu waja hawamulonda niye, na niye nizawalongela kwa wanhu waja hawamuuza chinhu chochose."</t>
  </si>
  <si>
    <t>Mbali Mulungu kalonga kwa wanhu wa Isilaeli, "Siku zose nikala nhogola makono yangu kwa wanhu wa udala na udala."</t>
  </si>
  <si>
    <t>Kwaviya hawavimanyile bule mbuli ya Mulungu, mbali wolonda kuifisa, hawavimanyile bule mbuli ya Mulungu.</t>
  </si>
  <si>
    <t>Kwaviya Malagilizo ya Chilisito yokwiza kwa uhasanyi kwa munhu yoyose yoyohuwila.</t>
  </si>
  <si>
    <t>Maabaho Musa kachandikila vino, "Munhu yoyatendile vinhu vinogile kwa Malagilizo, niivo munhu yonda yaitende uhasanyi wake."</t>
  </si>
  <si>
    <t>Mbali mbuli ya kuulongozi kwa uhuwilo zilonga ivo, "Sekeulongele muumoyo wako, 'Yelihi yonda yachibwele kuulanga?' Munhu iyo ni Chilisito.</t>
  </si>
  <si>
    <t>"Yelihi yonda yaje kuchisogo na kuchisogo? Iyo iyo Chilisito yoyazilibuke kulawa kuiifa!"</t>
  </si>
  <si>
    <t>Mbali viyalonga choni, "Lusita luja luja luja habehi na lukuli lwako na muumoyo wako." Fambulo jake, "Lusita luja lwa uhuwilo ni mbuli ya Mbuli Inogile."</t>
  </si>
  <si>
    <t>Muhaviya one wolola kwa milomo yako, "Yesu ni Mndewa, na uhuwila muumoyo wako kuwa Mulungu vamuzilibuke kulawa kuiifa, weye wezakomboligwa.</t>
  </si>
  <si>
    <t>Nowalongela kweli, Mulungu hadahile wanhu wake? sekeyawalekelele bule. Kwaviya niye iviya ni munhu wa Isilaeli, mwana wa Bulahimu, wa ulukolo lwa Besaniya.</t>
  </si>
  <si>
    <t>Meso yawo yakala vuwevuwe kuwona, na meso yawo yakala vuwevuwe kwaviya viwalo vose wakala wodumba.</t>
  </si>
  <si>
    <t>"Nokulongela, sekewalekelele wadanganike?" sekewalekelele bule. Mbali uhasanyi wawo ukala uhasanyi wa wanhu waja wezakomboligwa, ivo wezahona.</t>
  </si>
  <si>
    <t>Ivo wanhu waja wenevale ngalawa za isi yose na kusang'hana na ngalawa za wanhu wa isi imwenga, vino havinogile ng'hani wanhu wawo.</t>
  </si>
  <si>
    <t>Chino chiniwalongela mweye, nowalongela wanhu weli siyo Wayahudi. Kwaviya niye niiyo msang'hani wa wanhu weli siyo Wayahudi, nowinza mbuli zangu,</t>
  </si>
  <si>
    <t>Na niye nizagaya ng'hani wanhu waidi, muladi niwahonye wamwenga wawo."</t>
  </si>
  <si>
    <t>Kwaviya one waja wasegezigwa na uhasanyi wa isi, vino chilihi chochimwing'ha kulava uhasanyi ila ugima wa kuiifa?</t>
  </si>
  <si>
    <t>Mbali mbiki wa mbiki unogile, na mbiki wa divai ni nhambiko. Maabaho divai ni nhambiko ni nhambiko na matambi ni nhambiko.</t>
  </si>
  <si>
    <t>Wanhu wamwenga waja matambi yamwenga wadanganika, bahobaho nzogolo keka kwa kuwasinhusa, na wang'hali mwiingalawa ya manhesa ya divai ya mavuta ya mavuta yoigwaduke.</t>
  </si>
  <si>
    <t>Mbali sekeukome matambi ya mibiki. Kwaviya one uhadaha, haulondeka kusenga mbaka kwinhembeti, ila wokung'hunha.</t>
  </si>
  <si>
    <t>Munhu iyo kalonga, "Tegeleza matambi yanogile kudigwa muladi wanhu wasagule."</t>
  </si>
  <si>
    <t>Ivo Mulungu hadahile kuwaleka wanhu wake. Hamuvimanyile bule Maandiko Yelile viyalonga kwa Eliya, "Mulungu kezawalongela wanhu wa Isilaeli mbuli za Mulungu."</t>
  </si>
  <si>
    <t>"Chila munhu yabule uhuwilo unogile, mbali uhuwilo wako unogile. sekewamdumbe na kudumba ng'hani, ila wadumba muhala.</t>
  </si>
  <si>
    <t>Kwaviya Mulungu viyalumbile matambi ya sambi yaidumwe na kuwasegeza matambi ya sambi, hebu hebu weye hebu kudanganika.</t>
  </si>
  <si>
    <t>"Chilongele mbuli za Mulungu zihafosa kuwa na uhasanyi. Habule chinhu chochimtenda yambule uhasanyi wake, mbali uhasanyi wa Mulungu, fana viulonda uhasanyi wake, kezaukoma na kuukoma."</t>
  </si>
  <si>
    <t>Na wawo, fana hawalekile uhuwilo wawo wabule uhuwilo, wezawabwelela ukaye. Kwaviya Mulungu kodaha kuwahagatila kaidi."</t>
  </si>
  <si>
    <t>Kwaviya fana mbeyu yahandigwe mavuta ya kung'hunha muumoyo wake, na mavuta ya kusang'hana na kudanganika muna iching'ho, vino wanhu waja wezasang'hana ng'hani mavuta ya kung'hunha!</t>
  </si>
  <si>
    <t>Kwaviya ndugu zangu, nolonda muvimanye mbuli ino ya mbuli zifisigwe, muladi sekemwize mweye wenyewo. Yano yambulile kulawilila wanhu wa Isilaeli mbaka wanhu waja wose wa isi imwenga wengile.</t>
  </si>
  <si>
    <t>Maabaho wanhu wa Isilaeli wezakomboligwa, fana Maandiko Yelile viyolonga, 'Ino kwizagaya ng'hani mudibululu da Saimoni, na kwizaleka uhasanyi kwa Yakobo.'</t>
  </si>
  <si>
    <t>Na wawo wezalava lagano jangu na niye, kwaviya nizawasegezela uhasanyi wawo."</t>
  </si>
  <si>
    <t>Ivo mbuli inogile ni chinhu chichidahile kwa ichimu cha mweye, mbali mbuli inogile ni chinhu chichidahile kwa ichimu cha Tati yetu.</t>
  </si>
  <si>
    <t>"Chilongele mbuli izo kwaviya chila munhu yoyamwing'he Mulungu hebu kudalisa walo jake."</t>
  </si>
  <si>
    <t>"Mndewa, walotezi wako wawakoma. Waibananga magate yako ya kunikoma. Niye nikala niidumwe, na wano wawo wolonda kunikoma."</t>
  </si>
  <si>
    <t>"Chilongele mbuli iyo, vino hamunavimanya bule Mulungu, fana viyavimanya kuwa vinoga.</t>
  </si>
  <si>
    <t>Wanhu wamwenga wakala woja ndiya kumwing'ha mami yake kalonga, "Niye nokulongela yawalekelele mfungwa imwenga fana viyotendaga."</t>
  </si>
  <si>
    <t>Kwaviya Mulungu kawalongela wanhu wose waigole mwiivibumbila-bumbila, muladi wose wawahulike.</t>
  </si>
  <si>
    <t>"Mweye mbuli za Mulungu zimbwelela ng'hani ubala wa vinhu vingi na ubala na mbuli za Mulungu! Vino mbuli zake hazizavimanya bule, na nzila zake hazizavimanya bule!"</t>
  </si>
  <si>
    <t>"Yelihi yoyamanyile Mndewa? Yelihi yoyamuhitila mbuli zake?"</t>
  </si>
  <si>
    <t>Yelihi yoyamuhinduke na kumwing'ha ng'hani Yesu, na yelihi yonda yamuhinduke?"</t>
  </si>
  <si>
    <t>Kwaviya Mulungu ni Mndewa, na vose ni kwa yeye na chila chinhu chochose ni cha Mulungu. Nhogolwa Mulungu yeli na utunhizo siku zose. Yelile. Yelile."</t>
  </si>
  <si>
    <t>"Chilongele choni mbuli ija?" Kukala na wanhu magana malongo mane na magana malongo saba wa wanhu hawavimanyile bule mbuli za Bala.</t>
  </si>
  <si>
    <t>Viyaviya muna zisiku zake, ng'hani Mulungu kawalava nhambiko ya kwing'higwa ndiya lung'husesa lukulu lwa wanhu.</t>
  </si>
  <si>
    <t>Ivo fana munhu yaweng'hile kwa uhasanyi, haiswela kwa kutenda yanogile, na munhu yaweng'hile uhasanyi haing'higwe bule.</t>
  </si>
  <si>
    <t>"Chilongele choni? Wanhu waja wa Isilaeli walonda chimu icho mbali hawawonile bule, mbali wanhu waja wasagule wahona. Mbali wanhu wamwenga wakala wofosa,</t>
  </si>
  <si>
    <t>Fana vayandikiligwe muna yamaandiko, "Mulungu kawalava chinyamkela, meso ya sekewawone, na magutwi ya sekewahulike, mbaka sambi."</t>
  </si>
  <si>
    <t>Daudi kalonga kaidi, "Chilongele mwiivibumbila vawo chiwe mwiivibumbila na kuchisogo na chiweng'ho na chiweng'he chiweng'he chiweng'he kwa wawo.</t>
  </si>
  <si>
    <t>Ivo nowalongela, ndugu zangu, kwa ichimu cha mbuli za Mulungu, muweng'he lukuli lwake kuwa nhambiko yelile, yoyakwing'higwe na Mulungu, muladi mukale na uhasanyi wenu.</t>
  </si>
  <si>
    <t>"Chilongele mbuli imwe kwa wanhu wamwenga wogaya ng'hani, na msang'hanila wamwenga wahite kuulongozi.</t>
  </si>
  <si>
    <t>na sekewalekelele kutenda yanogile, muladi muladi muwe na chinyamkela, msang'hanile Mndewa,</t>
  </si>
  <si>
    <t>Wezagaya ng'hani muna zisiku za magayo yawo, na wezagaya muna zisiku za magayo yawo, na kutosa ng'hani,</t>
  </si>
  <si>
    <t>Iviya wosang'hanila wanhu wamwenga weli na nzala, mukale na chimu cha ugeni."</t>
  </si>
  <si>
    <t>Iviya wowawonele ubazi, mwaweng'heni nhogolwa Mulungu, sekemumwing'he nhogolwa."</t>
  </si>
  <si>
    <t>"Chilongele mbuli za kusang'hana na wanhu wagona, na kulila na kulila na wanhu wowakalile."</t>
  </si>
  <si>
    <t>Wanhu wamwenga wagendelele kuwatanga ng'hani wanhu wamwenga, mbali sekewawonele wanhu wakulu, mbali kaweng'he wanhu waidi. Ivo sekemugese wenyewo."</t>
  </si>
  <si>
    <t>Na sekemusole chinhu chochose chihile kwa uhasanyi. Muyiteganye chiya chinhu chinogile kwa wanhu wose.</t>
  </si>
  <si>
    <t>Na mweye vondanize, muladi mukale kwa tindiwalo na wanhu wose kwa tindiwalo.</t>
  </si>
  <si>
    <t>"Mweye sekemuhinduke, wanahina wangu, mbali muweng'he chihendo cha kuwinga, fana Maandiko Yelile viyolonga, 'Niye nizahonya, niye nizahonya, Mndewa yolonga.' "</t>
  </si>
  <si>
    <t>Na sekemusole ugima uno, mbali mkapate ugima wa siku zose muladi mbuli za Mulungu zifike, muladi muvimanye yelihi yolonda Mulungu, yayo yanogile na yoyanogile na yabule uhasanyi."</t>
  </si>
  <si>
    <t>Mbali one mgane wako yahaona nzala, mumgome. One yahadanganika, mumwing'he mazi. Kwaviya weye kwizakuwa fana mavuta ya moto wokung'hunha muna iditwi jake."</t>
  </si>
  <si>
    <t>Mbali sekeumgome uhasanyi, mbali witeze uhasanyi kwa chinhu chinogile."</t>
  </si>
  <si>
    <t>Kwa ichimu cha ubazi wa Mulungu unipatile, nowalongela chila chinhu chochose kumwenu, sekemugese magesa yehile, mbali sekemugese hakili zangu, fana Mulungu vayawalondile uhuwilo.</t>
  </si>
  <si>
    <t>Kwaviya chila lukuli lumwe uli na viwalo vingi, mbali viwalo vose havinogile bule.</t>
  </si>
  <si>
    <t>Viyaviya wengi chila lukuli lumwe na Chilisito, na lukuli lumwe na lukuli lumwe.</t>
  </si>
  <si>
    <t>Na mweye mwizakwing'ha vinhu vimwenga fana vimuweng'he uhasanyi, fana walotezi wa Mulungu yalingane na uhuwilo wenu.</t>
  </si>
  <si>
    <t>Ivo mbuli ya kwing'higwa kwa mbuli ya Mulungu, hebu mfundiza kwa kufundiza.</t>
  </si>
  <si>
    <t>Na munhu yoyose yonda yatogole muna ichimu cha kutosela, iyo yang'hali mkulu wa kufundiza, na yoyatangigwe ng'hani kuna iviya.</t>
  </si>
  <si>
    <t>Iviya umulonde kwa uhasanyi. Muleke chihile chihile, muwinze chiya chinogile.</t>
  </si>
  <si>
    <t>Na munhu yoyose yonda yadahe kulava udahi wa kuibena na kutenda yanogile. Kwaviya habule udahi ila Mulungu yoyadahile, ila Mulungu yoyatogole bule.</t>
  </si>
  <si>
    <t>Na kumulonda miyago hachimtenda vihile. Mbali kumulonda miyago ni uhelelo wa Malagilizo."</t>
  </si>
  <si>
    <t>Mbali kwaviya mwovimanya siku ija, ichimu mwodaha kusegela kulawa mwiifa. Kwaviya kulopoligwa kwako kummabehi ng'hani kuupata uhuwilo."</t>
  </si>
  <si>
    <t>Ichigulogulo chikwiza, siku ija ya habehi. Leka chileke mbuli za uhasanyi, chihite fana viyotendaga muna ulung'husesa.</t>
  </si>
  <si>
    <t>Ichigulogulo cha siku zihafosa ng'hani, sekechimgwile magate na magoda na magoda na magoda na magoda na ubozi.</t>
  </si>
  <si>
    <t>Valeni Mndewa Yesu Chilisito, na sekemusole ludabwa lwa uhasanyi wenu wa uhasanyi.</t>
  </si>
  <si>
    <t>Munhu yoyose yonda yalema udahi wa Mulungu koibena malagilizo yake, mbali waja woibena wawo wezatagusigwa nhaguso."</t>
  </si>
  <si>
    <t>Kwaviya waja wahita kusang'hana na kutenda yanogile, hawamdumba kwa kutenda yanogile, mbali kutenda yehile. Mbali sekeudumbe udahi wa udahi. Kwaviya unogile kutenda yanogile, kwizanihesa ng'hani, maabaho mwizakongezeligwa.</t>
  </si>
  <si>
    <t>Kwaviya msang'hani wa Mulungu ni msang'hani wa Mulungu kwa kutenda yanogile. Munhu yoyose yonda yahatende vihile, komdumba. Haidahika hata kwa mwele. Mbali kwaviya msang'hani wa Mulungu ni msang'hani wa Mulungu, wodaha kumtendela vihile."</t>
  </si>
  <si>
    <t>Kwa ichimu cha usungu wa kusang'hana na kutenda yanogile, si kwa ichimu cha usang'hano muhala, mbali kwa ichimu cha udahi.</t>
  </si>
  <si>
    <t>"Kwa ichimu icho, vimtosa kodi kwaviya wawo ni watumwa wa Mulungu woyatenda ivo kwa kutenda yanogile."</t>
  </si>
  <si>
    <t>"Mweye mwing'heni kodi ya kuliha kodi, kodi ya kuliha kodi, uhelelo wa siku zose uhelelo, uhasanyi na ludumbo mwing'higwe, na utunhizo na utunhizo mwing'higwe."</t>
  </si>
  <si>
    <t>Na sekeumgome munhu yoyose ila kumulonda miyago. Kwaviya yoyose yonda yamulonde miyago ni mbuli ya mwanduso."</t>
  </si>
  <si>
    <t>Kuyamanya malagilizo, sekeutende uzinzi na sekeukome na sekeubawe na sekeuvwize na sekeuvwize. Na malagilizo yamwenga yoyose yeli muna iditwi dino, dino dino dino jake, 'Mulonde miyago fana vowiilonda mwenyewo.'</t>
  </si>
  <si>
    <t>Munhu yelibule uhuwilo, mumuhokeleni, mbali sekewamuhokele kwa mbuli za mbuli zimwenga.</t>
  </si>
  <si>
    <t>"Vino weye kotenda choni kumuhitila ndugu yako? Wala weye komtendela choni ndugu yako? Kwaviya wose walava mbuli za Mulungu,</t>
  </si>
  <si>
    <t>Fana viyandikile Mndewa, "Mulungu kalonga, 'Kwa ichimu nikala na ugima unogile, nizagaya ng'hani Mulungu.' "</t>
  </si>
  <si>
    <t>"Chilongele mbuli ya Mulungu, munhu yoyose yadahe kumwing'ha mbuli yake mwenyewo."</t>
  </si>
  <si>
    <t>"Sekechimgwile mbuli imwenga. Mbali uchitende ivo muhala, sekeumgwile ndugu yako uhasanyi na kumtendela uhasanyi.</t>
  </si>
  <si>
    <t>Maabaho kwa Mndewa Yesu nikala na chimuvimanya kuwa habule munhu yonda yaidumwe kwa ichimu chake mwenyewo. One munhu yaidumwe yaidumwe fana viyotendaga, niivo yaidumwe.</t>
  </si>
  <si>
    <t>Iviya one ndugu yako yahahulike uhasanyi wake kwa chimu cha uhasanyi, sekeukende kwa ludabwa. Sekemusole lukuli lwake luja, Chilisito yoyakomeleze.</t>
  </si>
  <si>
    <t>Fana yaheza kwa kutenda yanogile, sekeyawapetele mbuli inogile.</t>
  </si>
  <si>
    <t>Kwaviya Ufalume wa Mulungu haulonga chinyala na kulola vinhu chiwihi, mbali unogile na tindiwalo na ugima wa Muhe Yelile.</t>
  </si>
  <si>
    <t>Kwa ichimu icho, Chilisito komtenda yanogile kwa Mulungu, na wanhu womtunhiza.</t>
  </si>
  <si>
    <t>Ivo chiya chayadahile kuwa na tindiwalo da tindiwalo, na mazengo ya kaye zikwika kwa tindiwalo.</t>
  </si>
  <si>
    <t>Munhu yoyose yonda yatogole kuja ndiya ndiya yose, mbali munhu yahololile kezatagusigwa ng'hani.</t>
  </si>
  <si>
    <t>Habule munhu yoyodaha kuibena mbuli ya Mulungu. Habule chinhu chochose chochimtenda yambule mwiko, mbali munhu kodaha kutenda vihile kwa kuibena."</t>
  </si>
  <si>
    <t>"Chilongele mbuli inogile, sekeudike ndiya hebu kung'wa madaka hebu madaka, kwaviya ndugu yako yatende uhasanyi hebu utamu wake.</t>
  </si>
  <si>
    <t>Iviya uhuwilo wako uli nawo kwa kuulongozi wa Mulungu. Munhu yoyose yonda yaleme kuifisa mwenyewo maabaho kugezigwa.</t>
  </si>
  <si>
    <t>Mbali munhu yoyose yonda yavimanye kuwa yahaja ndiya chinyala kwaviya haidumwe na uhuwilo. Kwaviya haidumwe na uhuwilo, habule uhasanyi."</t>
  </si>
  <si>
    <t>Munhu yelibule chinhu cha kumfunga, sekeyawalekelele, na munhu yelibule chinhu cha kumfunga, sekeyamgome kwaviya Mulungu kamgwila."</t>
  </si>
  <si>
    <t>"Chilongele mbuli yelihi yonda yadahe kumkanha ng'hani ukaye? Mndewa yoyamulole yambule mwiko hebu kudika. Kahabule mbuli ya Mndewa yodahika kumkanha."</t>
  </si>
  <si>
    <t>"Chilongele mbuli imwe muhala, 'Chilongele siku dimwe kwa ichimu cha siku dimwe, kodaha kudigwa siku dimwe.' "Chilongele mbuli izo, nizavimanya bule muhala.</t>
  </si>
  <si>
    <t>Munhu yoyose yonda yavimanye siku ya Mndewa kezagaya ng'hani, kezagaya. Munhu yoyose yonda yavimanye Mndewa yavimanye, kamwing'ha Mulungu hewela. Na munhu yoyose yoyamwing'hile Mndewa havimanye, kamwing'ha Mulungu hewela."</t>
  </si>
  <si>
    <t>Kwaviya habule munhu yonda yaidumwe yaidumwe na ugima wake mwenyewo, na habule munhu yonda yaidumwe.</t>
  </si>
  <si>
    <t>Mndewa yoyose yonda yakalile muumoyo, Mndewa yoyakalile muumoyo, na yohadanganika, ni Mndewa yoyadanganika.</t>
  </si>
  <si>
    <t>Kwa ichimu icho Chilisito chayadanganika na kudanganika, niicho chiya ni Mndewa wa wanhu iwadanganike na waja.</t>
  </si>
  <si>
    <t>Weye wowakalile watamu wodaha kuwasang'hanila waja weli na utamu, sekewawasang'hanile wenyewo.</t>
  </si>
  <si>
    <t>Maabaho Yesu kawalongela kaidi, "Mweye wanhu waja! Mwinuke hamwe na wanhu wake."</t>
  </si>
  <si>
    <t>Maabaho Daudi kalonga kaidi, "Mndewa, mweye wose weli siyo Wayahudi, na wanhu wose wezamuhinduka Mndewa."</t>
  </si>
  <si>
    <t>Mbali Isaya kalonga kaidi, "Ino kezagaya ng'hani Mwana wa Mulungu! Na ija yondayamuligwe na wanhu wa isi imwenga wezamwitila. Wanhu wa isi yose wezamtegeleza."</t>
  </si>
  <si>
    <t>Na Mulungu yaja yotowalawilila chila munhu yoyose kuwa na ugima na tindiwalo muladi muhuwile, muladi muweng'he nhogolwa kwa udahi wa Muhe Yelile."</t>
  </si>
  <si>
    <t>"Chilongele ivo, wandugu zangu, nhogolwa vino kwaviya niye na niye iviya mwodaha kuwa wanhu wa uhemba, mwodaha kufuwa ubala wa kuvimanya, mwodaha kuwafundiza wamwenga.</t>
  </si>
  <si>
    <t>Chila chinhu chochimwenga, nowalongela bule mbuli ino kwa ichimu cha uhasanyi wa Mulungu woyanogile kumwangu.</t>
  </si>
  <si>
    <t>One niye ni msang'hani wa Yesu Chilisito mwii wanhu wa isi imwenga, mbuli inogile ya Mulungu, muladi wanhu wa isi imwenga wawagolele Mulungu, muladi wanhu wa isi imwenga wawagolele Mulungu, wampule Muhe Yelile.</t>
  </si>
  <si>
    <t>Ivo niye na chinyala ng'hani kwa Yesu Chilisito Yesu, niye kwa Mulungu.</t>
  </si>
  <si>
    <t>Kwaviya nizawalongela munhu yoyose kuwa Chilisito kasang'hanila kwa ichimu changu mwii ichimu cha wanhu weli siyo Wayahudi, kwa mbuli zangu na kwa mbuli zake.</t>
  </si>
  <si>
    <t>Na mweye mwing'higwa kwa mauzauza na kwa mauzauza, na kwa udahi wa Muhe Yelile. Muyiteganye na Yelusalemu na mwiisi yose mbaka Galilaya, kuwapetela wanhu Mbuli Inogile ya Chilisito, Mbuli Inogile ya Chilisito.</t>
  </si>
  <si>
    <t>"Chilongele mbuli inogile kumwake muhala, maabaho kumwing'ha Mulungu yeli Kuchanyha ng'hani kuizenga.</t>
  </si>
  <si>
    <t>Iviya viyalondile kuwapetela wanhu Mbuli Inogile hanhu hohose haja kulongigwa Chilisito, muladi sekewazenga mchanyha ya munhu imwenga.</t>
  </si>
  <si>
    <t>Mbali fana Maandiko Yelile viyolonga, "Munhu yoyose hawamulongele mbuli inogile kumwake wezasegezigwa, na wanhu waja hawezadanganika."</t>
  </si>
  <si>
    <t>Kwa ichimu wanhu wengi wakala wodanganika kwiza kumwenu.</t>
  </si>
  <si>
    <t>"Chilongele mbuli ino, habule hanhu hasigale kuna iviya chila hanhu helibule wanhu fana wano. Hanhu baho wahita kumwenu kulawa mwiivibumbila-bumbila.</t>
  </si>
  <si>
    <t>Na niye vondalufosa mudibululu ijo henuke mudibululu jangu mudibululu jangu mudibululu jangu mudibululu ijo, nizawona mweye mbaka baho, one ihadahika kuwasang'hanila hanhu baho.</t>
  </si>
  <si>
    <t>Mbali sambi noita Yelusalemu, muladi niweng'he kuwatumila wanhu wa Mulungu.</t>
  </si>
  <si>
    <t>Kwaviya wanhu wa mwiisi ya Malagilizo na Helode walonda kuwagolela wanhu ngayengaye wa wanhu wa Mulungu weli Yelusalemu, wawagolele hela.</t>
  </si>
  <si>
    <t>Wanhu waja wakala wodumba ng'hani, mbali Mulungu kawagomesa ng'hani kuweng'ha wanhu waja. Kwaviya vinyamkela wawo wawavwizila wanhu waja, nawo wezawabwakila na kuwasang'hanila muna yamagate yawo.</t>
  </si>
  <si>
    <t>Mbali munhu yoyose yonda yawatende ivo, na kuwasang'hanila wanhu waja matunda ya didugila dino, nizawalongolela kwita Isaniya.</t>
  </si>
  <si>
    <t>Maabaho navimanya kuwa nahafika kumwenu na mbuli za Chilisito, niye nizafika kwa nhambiko ya Mulungu.</t>
  </si>
  <si>
    <t>Kwaviya Chilisito hadahile kuyilagusa mwenyewo, mbali fana Maandiko Yelile viyolonga, "Wanhu waja wowakalile woyakudalise wang'hali niye."</t>
  </si>
  <si>
    <t>Ivo ndugu zangu, kwa ichimu cha Mndewa wetu Yesu Chilisito, na kwa chimu cha Muhe Yelile, nowalongela hamwe na niye muna nhambiko da Mulungu kwa sama yangu.</t>
  </si>
  <si>
    <t>Maabaho nizaweng'ha ng'hani wanhu waja weli mwii isi ya Yudeya, na mbuli zangu zihafosa bululu da Yelusalemu ziweng'higwe na wanhu wa Mulungu weli haja.</t>
  </si>
  <si>
    <t>Maabaho nize kumwitila kwa deng'ho, kwa ichimu cha Mulungu, nizakwiza hamwe na mweye muladi mukale na niye.</t>
  </si>
  <si>
    <t>Na Mulungu wa tindiwalo yawe na mweye wose. Amalabaho."</t>
  </si>
  <si>
    <t>Fana viyandikile Mbuli Inogile, "Muna yamalagilizo ya mami yangu vayandikile kufundiza, muladi, kwaviya haulongozi ha siku zose na kuibimbilisa Maandiko Yelile, chihite kwizakuwa na ludoko."</t>
  </si>
  <si>
    <t>Mulungu wa ugima na uhasanyi wose yawalekelele kutenda yanogile muna Chilisito Yesu, muladi yawalekelele ubazi wake kwa wanhu wamwenga.</t>
  </si>
  <si>
    <t>Iviya kwa milomo imwe muladi mumwing'he Mulungu wa Mndewa wetu Yesu Chilisito, na Mndewa wake.</t>
  </si>
  <si>
    <t>Kwa ichimu icho, muhokeleni wenyewo, fana Yesu Chilisito vayahokeleni, kwa utunhizo wa Mulungu.</t>
  </si>
  <si>
    <t>Mbali nowalongela, Chilisito kakala msang'hani wa Mulungu ya kweli, muladi yawategeleze Malagilizo ya wasaho zetu.</t>
  </si>
  <si>
    <t>Na wanhu wa isi imwenga wandusa kumwing'ha Mulungu kwa kuwasang'hanila ubazi, fana Maandiko Yelile viyolonga, "Kwa ichimu icho wanhu weye wezakung'hunha, na zina jako weye kwizanihesa!"</t>
  </si>
  <si>
    <t>"Nokwing'ha chimu nhogola ndugu yenu Lawibe, msang'hani wa kaye ya Kaye ya Kaye ya Kaye ya Kaye ya Kaye ya Kaye ya Kaye ng'hani.</t>
  </si>
  <si>
    <t>"Chilongele mbuli inogile muna Chilisito, mulekelele wanhu waja weli mwiivibumbila-bumbila, mulekelele wanhu waja weli mwiivibumbila-bumbila."</t>
  </si>
  <si>
    <t>"Mwing'heni ng'hani Helodiya, ndugu yangu. Mng'heni wanhu waja weli mwii Kaye ya Mulungu, wampule wanhu waidi muna Mndewa."</t>
  </si>
  <si>
    <t>"Mwing'heni ng'hani Tilofayo na kumpula wanhu wagonekigwe ng'hani muladi Mndewa. Mwing'heni Petili nyachende wangu, yoyamtendele ng'hani Mndewa, yoyamtendele ng'hani."</t>
  </si>
  <si>
    <t>Maabaho mumtegeleze munhu ino yaja Mndewa yoyawasagule, na mami yake na niye iviya."</t>
  </si>
  <si>
    <t>"Mnhegeleze ng'hani Lung'husesa lukulu lwa wanhu, Falisayo na Helode na Petili na Helode na wandugu zawo."</t>
  </si>
  <si>
    <t>Mbali Helode na Galilaya na Galilaya na Andeleya na lumbu jake, na Timiliya na wose wowakalile hamwe nawo wahona."</t>
  </si>
  <si>
    <t>"Chilongele mwiivibumbila-bumbila mwiivibumbila-bumbila, muladi mwiivibumbila-bumbila wakulu wa Chilisito, ivo mwiivibumbila-bumbila wanhu wa Chilisito.</t>
  </si>
  <si>
    <t>Mbali nowalongela, wandugu zangu, muilole magesa na uhasanyi uli muna yamafundizo yomuihokele, mbali mukale na wawo.</t>
  </si>
  <si>
    <t>Kwaviya wanhu wano hawasang'hanila Mndewa wetu Chilisito, ila wotenda vinhu vaumoyo wawo. Kwaviya kwa kutenda yanogile na kumwing'ha Mulungu hebu kumwing'ha, wozitenda mizoyo ya wanhu welibule nhambiko.</t>
  </si>
  <si>
    <t>Kwaviya mwodaha kulava nhambiko kwa wanhu wose. Mng'hali mwodaha kuwa na nhambiko, mbali nolonda muwe na nhambiko muhala, muladi mukale na vinhu vinogile, na mwodaha kuwa na uhasanyi."</t>
  </si>
  <si>
    <t>Mwanamke iyo mumuhokele kwa Mndewa fana vinogile kwa wanhu wa Mulungu, na mumwing'heni fana viyotendaga kumwenu, kwaviya kakala kawatendela wanhu wengi na niye iviya kawatendela."</t>
  </si>
  <si>
    <t>Ivo Mulungu wa tindiwalo kezadanganika Lufyende hasi muyamagulu yenu. Mndewa wetu Yesu Chilisito yeli hamwe na mweye.</t>
  </si>
  <si>
    <t>Mbali Timayo, msang'hani wangu, kamsondelela, na Luiko na Yayo na Sosipato, ndugu zangu.</t>
  </si>
  <si>
    <t>Mndewa nowalongela mweye, niye Tilotiyo mbuli ino mwii Mndewa.</t>
  </si>
  <si>
    <t>Na mweye mwing'higwa na mkulu wa kaye ya Galilaya yoyose, mkulu wa dibululu ijo na ndugu yangu Kolibati wamwing'ha ng'hani.</t>
  </si>
  <si>
    <t>Mndewa wetu Yesu Chilisito yeli Kuchanyha ng'hani Mndewa wetu Yesu Chilisito yawe hamwe na mweye wose. Nhogolwa Mulungu."</t>
  </si>
  <si>
    <t>Maabaho unipule Pasaka na wandusa kusang'hana na niye muna Chilisito Yesu.</t>
  </si>
  <si>
    <t>Kwaviya umoyo wangu uli habehi na kudalisa ugima wangu ng'hani, nawo si niye niidumwe nowategeleza Mulungu, mbali na wanhu wengi woja weli siyo Wayahudi wowamwing'hile Mulungu.</t>
  </si>
  <si>
    <t>Na mweye mwizakuwa na chinyala fana chinyala ng'hani kumwawo. Mng'hali mwiisondelele walo jangu, fana mwanduso wa ufundiza Chilisito.</t>
  </si>
  <si>
    <t>Maliya kamwing'ha ng'hani, yoyakomeleze ng'hani Maliya yoyakomeleze ng'hani."</t>
  </si>
  <si>
    <t>Na Andeleya na Andeleya wahite na ndugu zangu na wandugu zangu. Wakala vilaguso cha mauzauza kwa watumigwa, na wawo wakala wamtegeleza kwa Chilisito ng'hani."</t>
  </si>
  <si>
    <t>Mwinuke ng'hani chila munhu yondaniligwe na Mndewa, muladi mumtegeleze ng'hani."</t>
  </si>
  <si>
    <t>Ivo mumtegeleze Alufayo mgati yenu muna Chilisito, na mumtegeleze ndugu yangu nyachende wangu.</t>
  </si>
  <si>
    <t>Paulo, mtumwa wa Yesu Chilisito Yesu, yoyatangigwe msang'hani wa Mulungu, yoyatangigwe msang'hani wa Mbuli Inogile ya Mulungu.</t>
  </si>
  <si>
    <t>Kawalongela nhambiko zangu siku zose, nhogolwa Mulungu yeli Kuchanyha ng'hani chila chinhu chochose chilihi chihite kumwenu.</t>
  </si>
  <si>
    <t>Kwaviya nowalonda ng'hani muladi muweng'he chila chinhu cha muhe wa Muhe Yelile muladi muwinze.</t>
  </si>
  <si>
    <t>Ivo chila chinhu chino chiweng'he chiweng'he chimu cha uhuwilo wa wanhu wamwenga, mweye na niye.</t>
  </si>
  <si>
    <t>Iviya ndugu zangu, nolonda muvimanye kuwa ng'hani wanhu wengi wezakwiza ng'hani kumwenu, mbaka sambi na kugendelela kulela, muladi mukale matunda, muladi mweye mukale fana ivo, na muladi mukale kwa wanhu wamwenga.</t>
  </si>
  <si>
    <t>Wezagaya ng'hani wanahina na wageni, na waja weli na hakili na waja weli na ubalati.</t>
  </si>
  <si>
    <t>Iviya niye na mweye vowalondile kuwapetela wanhu wa Mbuli Inogile mwiisi yangu.</t>
  </si>
  <si>
    <t>Kwaviya Mbuli Inogile hainogile bule. Iyo ni udahi wa Mulungu kuhuwila munhu yoyose yoyohuwila, Mbuli Inogile, Wayahudi teng'hu, na Wayahudi sambi na Wayahudi weli siyo Wayahudi.</t>
  </si>
  <si>
    <t>Kwaviya uhasanyi wa Mulungu wowoneka muna ichimu icho, chila kwa uhuwilo mbaka kuhuwila, fana Maandiko Yelile viyolonga, "Munhu yoyose yonda yaholole kwa uhuwilo kezakomboligwa."</t>
  </si>
  <si>
    <t>Kwaviya mbuli za Mulungu ziwoneka kulawa kuulanga kwa uhasanyi wose wa uhasanyi na uhasanyi wa wanhu wa ukweli kwa uhasanyi wawo.</t>
  </si>
  <si>
    <t>Kwaviya chinhu chochimanyile Mulungu chilaguke kumwawo, Mulungu kawalongela viyaviya wowavimanyile.</t>
  </si>
  <si>
    <t>Fana viyalongile Mulungu kwa mbuli za walotezi wake wa Mulungu mwii Malagilizo Yelile.</t>
  </si>
  <si>
    <t>Kwaviya mbuli za Mulungu zikwika kulawa kwandusigwa isi, vinhu vose vilagusoligwe na Mulungu yelibule udahi na udahi wake, mbaka yawalekelele uhasanyi wawo.</t>
  </si>
  <si>
    <t>Kwaviya hawavimanyile Mulungu kuwa hawavimanyile bule Mulungu hebu kumwing'ha Mulungu hebu kumwing'ha mate. Mbali wakala wavimanya fana viwalo vawo, na mizoyo yawo ikala midala kuvimanya.</t>
  </si>
  <si>
    <t>Wanahina wawo wakala woja ndiya wafundiza vinhu vingi.</t>
  </si>
  <si>
    <t>Wanhu wamwing'ha utunhizo wa Mulungu kuwa fana lukuli lwa munhu na ndege na ndege na viwalo na ndiya.</t>
  </si>
  <si>
    <t>Ivo Mulungu kawalagiliza wanhu waja uhasanyi wa mizoyo yawo, ivo wawatenda uhasanyi muhala, muladi watende uhasanyi wa mizoyo yawo.</t>
  </si>
  <si>
    <t>Mbali waibena ukweli wa Mulungu kwa uvwizi, wawinza uvwizi, na wawinza na kumsang'hanila mnyumba za Mulungu yoyatendile ivo. Ivo wotemiligwa mate. Yelile mate! Yelile mate."</t>
  </si>
  <si>
    <t>Ivo Mulungu kawalaga wahite na nzala za uhasanyi. Kwaviya woisung'hasung'ha vinhu va uhasanyi wawo, wadanganika vinhu va uhasanyi wawo.</t>
  </si>
  <si>
    <t>Viyaviya wanhu waja walava usungu wa kusang'hana na ugima wa uhasanyi, wahita muna yamagate yawo na kuita mbuli zimwenga. Wakala watenda uhasanyi muhala, na walava nhambiko muladi wawalekelele uhasanyi wawo.</t>
  </si>
  <si>
    <t>Ivo kwaviya hawavimanyile bule Mulungu kuwa yavimanye, Mulungu kawalaga wahite na uhasanyi wawo wa uhasanyi, chila wanhu wabule uhasanyi.</t>
  </si>
  <si>
    <t>Wezagaya ng'hani uhasanyi na uziya na kulola vinhu chiwihi na maligo na magoda na magoda na ubozi.</t>
  </si>
  <si>
    <t>Mwana wake Yesu, yoyakalile mwana wa Daudi kwa ichimu cha lukuli lwa Daudi.</t>
  </si>
  <si>
    <t>na ugoni na uvwizi na uvwizi na kulola vinhu chiwihi na maligo na magoda na magoda na ubozi.</t>
  </si>
  <si>
    <t>Nawo wezagaya na kuwasinhusa na kugezigwa na magoda na kulola vinhu chiwihi na maligo na magoda na magoda na ubozi.</t>
  </si>
  <si>
    <t>Kwaviya wavimanya malagilizo ya Mulungu kuwa wanhu woyatenda vinhu vino wakomigwa. Mbali hawawatenda ivo muhala, mbali wowabwakila na waja wowatenda ivo."</t>
  </si>
  <si>
    <t>Na niye, kwa Muhe wa Mulungu yoyamtendele kuwa Mwana wa Mulungu kwa udahi mkulu kwa kuzilibuka kulawa kuiifa, iyo Yesu Chilisito Mndewa wetu.</t>
  </si>
  <si>
    <t>Kwa ichimu cha Yesu, chihite na chinyala cha kuwasang'hanila wanhu wa ziisi zose kuwa na uhuwilo kwa ichimu cha zina jake.</t>
  </si>
  <si>
    <t>Na mweye wose mwizakuwa fana Yesu Chilisito yoyawalongele,</t>
  </si>
  <si>
    <t>Na mweye wose wowamulonde Mulungu yeli mwiisi, watangigwe wanhu wake Yelile. Mulungu Tati yetu na Mndewa Yesu Chilisito, wampatile ubazi na tindiwalo.</t>
  </si>
  <si>
    <t>Mwanduso, noyamwing'ha Mulungu wangu kwa Yesu Chilisito, kwa ichimu cha mweye wose, kwaviya uhuwilo wenu wopetigwa mwiisi yose.</t>
  </si>
  <si>
    <t>Mbali Mulungu yeli msang'hani wangu, Mulungu yeli Mndewa yaidumwe na chinyamkela wangu kwa Mbuli Inogile ya Mwana wake, yawalagusa ng'hani chila munhu yelihi.</t>
  </si>
  <si>
    <t>"Chilongele mbuli inogile, munhu yoyose kodaha kumuhitila mbuli imwenga. Kwaviya chochose chonda umuhitila munhu imwenga, voyihitila mwenyewo, kwaviya chayatendile mbuli zayatendile.</t>
  </si>
  <si>
    <t>Mbali Mulungu kezawalanga utunhizo na utunhizo na tindiwalo kwa wanhu wose wowatenda vinhu vinogile, Wayahudi teng'hu, na Mbuli Inogile.</t>
  </si>
  <si>
    <t>Kwaviya Mulungu habule ukulu wa munhu.</t>
  </si>
  <si>
    <t>Kwaviya munhu yoyose yonda yahatende uhasanyi, kezahasanya na kusegezigwa, mbali wanhu wowatenda uhasanyi muna yamalagilizo, wezatagusigwa kwa Malagilizo.</t>
  </si>
  <si>
    <t>Kwaviya habule munhu yoyose yonda yahulike kwa zina jangu yelile na Mulungu, mbali yoyose yonda yahulike kwa zina jangu kezatagusigwa."</t>
  </si>
  <si>
    <t>Kwaviya wanhu welibule Malagilizo ya Mulungu wodaha kutenda vinhu viyalagiligwe na Malagilizo, wanhu welibule Malagilizo walawa Malagilizo ya Mulungu.</t>
  </si>
  <si>
    <t>Wavimanya kuwa malagilizo ya Malagilizo yandikigwe muumoyo wawo. Magesa yawo yoyawalagusa kutenda yanogile, na kwaviya woibishila magesa yamwenga yoyatenda vihile na kuwalekela uhasanyi wawo.</t>
  </si>
  <si>
    <t>Siku izo, Mulungu kezazilagusa mbuli zifisigwe za wanhu fana Mbuli Inogile yangu, Yesu Chilisito, Mwana wa Mulungu.</t>
  </si>
  <si>
    <t>"Chilongele mbuli ino, weye munhu wa isi ya Yudeya vinoga na kudanganika kwa zina da Mulungu na kudumba muna Mulungu.</t>
  </si>
  <si>
    <t>"Na weye uchimanya chiulonda Mulungu, na kuvimanya fana viyalongiligwe na Malagilizo,</t>
  </si>
  <si>
    <t>"Mweye moilongela kuwa mweye ni mkalizi wa kuzipofu, na walola kuwa nyafasi yeli muna ziza.</t>
  </si>
  <si>
    <t>Mbali chimuvimanya kuwa Mulungu kowagendelela wanhu woyatenda vinhu vino kwa ukweli."</t>
  </si>
  <si>
    <t>Maabaho kwizanila kuwa mfundiza wa wanhu wabule hakili, na mfundiza wa wanahina, vino vinoga kuwa na mafundizo ya kuvimanya na ukweli uli muna Malagilizo.</t>
  </si>
  <si>
    <t>Munhu yoyose yofundiza mbuli inogile, hebu sekeyafundiza mwenyewo? Munhu yoyopetela wanhu Mbuli Inogile sekeyabe.</t>
  </si>
  <si>
    <t>"Munhu iyo yolonga, 'Sekeutende uzinzi.' Lelo yoyadalise maabaho kulava nhambiko za Yelusalemu?"</t>
  </si>
  <si>
    <t>"Weye yoyose yonda yondayamulige na Malagilizo, vino kwaviya mowinza Malagilizo, komtendela Mulungu vihile."</t>
  </si>
  <si>
    <t>Kwaviya Maandiko Yelile viyolonga, "Zina da Mulungu dodanganika muna wanhu wa isi yose kwa ichimu changu."</t>
  </si>
  <si>
    <t>Kwaviya uhasanyi haulonda kudigwa na Malagilizo, mbali one uhasanyi wonda uhasanyi wa Malagilizo, uhasanyi wako uhinduka uhasanyi.</t>
  </si>
  <si>
    <t>Munhu yoyose yonda yahasanyize malagilizo ya Malagilizo yoyamwing'he udahi, udahi wake hauzagumigwa bule.</t>
  </si>
  <si>
    <t>"Chilongele mbuli ya Mulungu yaidumwe na uhasanyi wake muhala kulondeka Malagilizo, mbali kaidumwe na maabaho kuifisa uhasanyi wa uhasanyi.</t>
  </si>
  <si>
    <t>Kwaviya munhu yoyose yochili Mbuli ya Wayahudi ni yaidumwe, na habule munhu yochili mwii lukuli lwa lukuli.</t>
  </si>
  <si>
    <t>Mbali Muyunani iyo yeli Muyunani yochifisigwe ni Muhe wa Mulungu, na uhasanyi waumoyo wake haulondeka bule Muhe Yelile. Yano mbuli zake haziza kwa munhu, ila kwa Mulungu.</t>
  </si>
  <si>
    <t>"Chilongele mbuli ino, munhu yelihi yonda yavimanye kutenda yayo na kutenda yayo? Habali koyabananga usungu wa Mulungu?"</t>
  </si>
  <si>
    <t>Na mweye muyidalise ng'hani vinhu vingi va utamu wake na uhasanyi wake na uvwizi wake. Mbali mwovimanya kuwa chinhu chochose cha Mulungu chochimwing'ha munhu yaleke uhasanyi wake."</t>
  </si>
  <si>
    <t>Mbali kwaviya udala wabule moyo ulibule uhasanyi, weye kouza ng'hani siku ya kwing'higwa na kulagusa uhasanyi wa Mulungu.</t>
  </si>
  <si>
    <t>"Munhu yoyose kezamwing'ha chila munhu fana viya chayadahile.</t>
  </si>
  <si>
    <t>Mbali wanhu waja wolonda ugima wa siku zose kwa kutenda vinhu vinogile, nawo wezasang'hanila utunhizo na utunhizo na uhasanyi, wezatenda ugima wa siku zose.</t>
  </si>
  <si>
    <t>Kwaviya wezalawilila na kuibena mbuli za uvwizi, wezagaya ng'hani kutenda uhasanyi na ludoko.</t>
  </si>
  <si>
    <t>"Chila munhu yoyose yonda yawatende uhasanyi kezagaya na magayo na magayo, Muyunani teng'hu, na Mbuli Inogile.</t>
  </si>
  <si>
    <t>"Chilihi chilihi chochimtenda Yudeya yapate uhasanyi wake, na chilihi chochimtenda yambule uhasanyi wake?</t>
  </si>
  <si>
    <t>Fana Maandiko Yelile viyolonga, "Habule munhu yeli yanogile, hata imwe."</t>
  </si>
  <si>
    <t>Kwaviya habule munhu yonda yaidumwe, hebu kumulonda Mulungu.</t>
  </si>
  <si>
    <t>Wanhu wose walava nhambiko na kugumigwa nhongo. Habule munhu yadahile kumwing'ha chinhu chochose, hata kwa munhu imwe muhala.</t>
  </si>
  <si>
    <t>Wezagaya ng'hani wanhu waja walo da Mulungu, waguma lulimi lwawo ludabwa, maabaho wakala wodumba muna yamagate yawo.</t>
  </si>
  <si>
    <t>"Chila munhu kezahungigwa kwa milomo yake na magoda na magoda.</t>
  </si>
  <si>
    <t>Bahobaho wanahina wawo wakala wolava damu muna yamagulu yawo.</t>
  </si>
  <si>
    <t>Wezagaya na magayo na magayo mwiinzila yawo.</t>
  </si>
  <si>
    <t>Maabaho hawavimanyile bule nzila ya tindiwalo."</t>
  </si>
  <si>
    <t>Na habule chinhu cha kumdumba Mulungu kuna yameso yawo."</t>
  </si>
  <si>
    <t>"Chimuvimanya vino Malagilizo yolonga chila chinhu chochose chiulonga wanhu weli mwii Malagilizo, muladi milomo yabule milomo na miyanza ipatigwe kwa Mulungu.</t>
  </si>
  <si>
    <t>Wanhu wengi muna ichimu chochose. Mbali kwaviya teng'hu wawo wakala wohuwila mbuli za Mulungu.</t>
  </si>
  <si>
    <t>Kwaviya munhu yoyose hayezasegezigwa kumwake kwa kutenda mbuli za Malagilizo, kwaviya kwaviya kwa mbuli za Malagilizo uhasanyi uvimanya.</t>
  </si>
  <si>
    <t>Mbali sambi na vino, vinhu vinogile kwa Mulungu volawilila fana viyalongiligwe na Malagilizo na walotezi wa Mulungu vilaguse.</t>
  </si>
  <si>
    <t>Kwaviya uhasanyi wa Mulungu woukwiza kwa kumuhuwila Yesu Chilisito, kwa munhu yoyose yoyohuwila, habule chinhu chochimtenda yambule mwiko.</t>
  </si>
  <si>
    <t>Kwaviya wanhu wose watenda uhasanyi na wamsola utunhizo wa Mulungu.</t>
  </si>
  <si>
    <t>Na mweye mwing'higwa chila chinhu chochose chiya chiweng'he Mulungu kwa ichimu cha Yesu Chilisito, mfalume wetu.</t>
  </si>
  <si>
    <t>Ivo Mulungu kawalongela chila munhu yahololile damu ya Yohana, muladi yawalaguse wanhu wanogile kwa ichimu cha uhasanyi wa wanhu wa umwaka. Mulungu kawalongela ivo kwa ichimu cha kuwasegezela uhasanyi wa wanhu wa umwaka.</t>
  </si>
  <si>
    <t>Ivo Mulungu kalonga ivo kwa ichimu cha kumuwonela uhasanyi wake muna zisiku zake zifika, muladi yawalekelele uhasanyi wake. Iyo kakala munhu yaidumwe na Mulungu yaidumwe na uhuwilo wa Yesu."</t>
  </si>
  <si>
    <t>"Chilihi chilihi chochimtenda yambule mwiko? Ino katagusigwa kwa chimu gani? Kwa kutenda yanogile? Si ivo, ila kwa muhavu wa uhuwilo."</t>
  </si>
  <si>
    <t>"Chilongele mbuli ino, fana munhu kodaha kumwing'ha Mulungu kuwa yanogile kwa kutenda yanogile fana viya mbuli za Malagilizo."</t>
  </si>
  <si>
    <t>Mulungu wa Wayahudi ni Mulungu yaidumwe. Mulungu wa wanhu wa isi imwenga na wa isi imwenga. Mulungu wa wanhu wa isi imwenga na wa isi imwenga.</t>
  </si>
  <si>
    <t>"Chilongele choni? One wanhu wamwenga vawakalile wabule uhuwilo, sekewalekelele uhuwilo wawo kwa Mulungu kuwa uhuwilo wawo."</t>
  </si>
  <si>
    <t>Mbali Mulungu yaidumwe yoyamuhinduke munhu yahololile kuwa yanogile kwa ichimu cha uhuwilo, na kudigwa kwa uhuwilo.</t>
  </si>
  <si>
    <t>Na ivo chila chinhu chochimtenda chihite kwa uhuwilo, vino si kwa kutenda mbuli za Malagilizo, mbali kwaviya chochimtenda yambule Malagilizo."</t>
  </si>
  <si>
    <t>"Sekechimanyile bule, nikala vinoga Mulungu ni wa ukweli, na munhu yoyose yonda ya uvwizi, fana Maandiko Yelile viyolonga, 'Ulaguse kwa mbuli zako, na kwizanibela kwa mbuli zako.'</t>
  </si>
  <si>
    <t>Ivo fana uhasanyi wenu wowoneka kuwa vinogile kwa Mulungu, vino chiulonga choni? Habali Mulungu yoyosola mbuli yoyose ni yehile? Nowalongela fana munhu yoyatenda chiya."</t>
  </si>
  <si>
    <t>"Sekechimanyile bule, vino Mulungu kodaha kuyilagusa choni wanhu wa isi yose?</t>
  </si>
  <si>
    <t>Ivo one ukweli wa Mulungu muhala uvwizi wangu wa uvwizi unogile kumwing'ha utunhizo wake, habali konogelwa niye fana munhu wa uhasanyi?</t>
  </si>
  <si>
    <t>Na sekeyawavwizile kwa chimu cha uvwizi na kulonga, fana wanhu wamwenga viwolonga, 'Chiteni chihile chihile muladi chiwa vinogile.' Ivo uhasanyi wawo ni waidumwe.</t>
  </si>
  <si>
    <t>"Chilongele choni? Choni chihite ng'hani? Mbali si ivo, kwaviya Wayahudi na Wayahudi wamwenga wose weli na uhasanyi.</t>
  </si>
  <si>
    <t>"Vino chilihi chochimtenda yalonge ivo, tati yetu Bulahimu kakala na chihongwe cha uhasanyi?</t>
  </si>
  <si>
    <t>"Chilongele mbuli inogile kulihi? Yamagate hayanawigwe muna ichigulogulo hebu kudanganika? Haidahika bule, ila hanhu hana ichigulogulo.</t>
  </si>
  <si>
    <t>Maabaho kawalekela chilaguso cha kusang'hana na Mulungu, chilaguso cha uhasanyi wawo kwa uhuwilo wake muna ichibumbila-bumbila, muladi yeye yawe tati ya wose wowahuwila kwa ichimu cha uhasanyi, muladi Mulungu kezawalongela wawo uhasanyi wawo.</t>
  </si>
  <si>
    <t>Ivo Mulungu kalondeka kuwa tata wa wanhu wa uhasanyi, si waja wokongigwa tu, mbali kawalongela bule wanhu waja weli na uhuwilo fana wasaho na uhuwilo wowakalile na wasaho na tati yetu Bulahimu."</t>
  </si>
  <si>
    <t>Kwaviya Mulungu kamulongela Bulahimu mbuli ino, "Weye kezamwing'ha wanage" kwa ichimu cha Malagilizo, mbali kalonga ivo kwa ichimu cha uhuwilo.</t>
  </si>
  <si>
    <t>Kwaviya wanhu wowategeleze Malagilizo, voyihonye kwa kuhuwila Mulungu, na mbuli za Mulungu zozisigale kwa kuwasang'hanila wanhu.</t>
  </si>
  <si>
    <t>Kwaviya Malagilizo yolondeka kutenda yanogile, mbali habule lagilizo hebu uhasanyi.</t>
  </si>
  <si>
    <t>Ivo chila ivo kwa uhuwilo, muladi mbuli izo zifike kwa uhasanyi, muladi malagilizo yatimie kwa wanahina wake wose. Mbali si kwa uhuwilo wa Malagilizo muhala, mbali hata kwa uhuwilo wa Bulahimu. Yeye ni tata wa wose.</t>
  </si>
  <si>
    <t>Fana Maandiko Yelile viyolonga, "Mulungu ni tati ya wanhu wengi wowakalile fana weye." Mbali yeye yoyohuwila Mulungu yoyodaha kuweng'ha munhu yoyakalile kaidi, na hadahile bule kudigwa.</t>
  </si>
  <si>
    <t>Mbali mwana chihongwe iyo kakala koja na chinyala ng'hani, kayahuwila kuvumbuka kwa Daudi, nayo kakala tata wa wanhu wa wanhu wengi fana viyotendaga. "Vino wana wako wezakuwa fana ivo."</t>
  </si>
  <si>
    <t>Kawalemesa kulawa na chinyala ng'hani, kayawala lukuli lwake ludabwa ng'hani, kukala na miyaka magana malongo mane, na kukala na mami yake Salane.</t>
  </si>
  <si>
    <t>Kwaviya Bulahimu vayalongigwe kuwa yanogile kwa kutenda yanogile, iyo katangigwa yelile. Mbali si kwa Mulungu bule.</t>
  </si>
  <si>
    <t>Kwaviya mbuli ya Mulungu hadahile kudigwa kwa uhuwilo wake, mbali kakala na uhuwilo mkulu ng'hani, muladi wamtunhiza Mulungu.</t>
  </si>
  <si>
    <t>Iviya mwavimanya kuwa chila chinhu chochimtenda yambule mbuli inogile na kutenda yanogile.</t>
  </si>
  <si>
    <t>Yesu kamwing'ha chila munhu iyo kamwing'ha kuwa yanogile.</t>
  </si>
  <si>
    <t>Kwaviya Maandiko Yelile halongigwe bule kwa ichimu cha Yesu, "Mulungu kamwing'ha uhasanyi."</t>
  </si>
  <si>
    <t>Mbali kwaviya mweye wanhu wamwenga wose mwizakongezeligwa ng'hani, mweye mohuwila ija yomzilibuka Mndewa Yesu Mndewa wetu kulawa kuiifa.</t>
  </si>
  <si>
    <t>Kamuhinduka ng'hani kwa ichimu cha uhasanyi wenu, na kazilibuka kwa ichimu cha uhasanyi wenu."</t>
  </si>
  <si>
    <t>Kwaviya Maandiko Yelile kolonga, "Mulungu kamhuwila Bulahimu, na Mulungu kamwing'ha Mulungu kuwa yeye ni yanogile." Kwaviya Maandiko Kwaviya Maandiko Kwaviya Maandiko Yelihi yambulile Mulungu, fana Maandiko Yelihi Maandiko Yelihi yambulile kulonga</t>
  </si>
  <si>
    <t>Munhu yoyose yotenda chinhu chochimwing'he, hela hebu gweko da kumwing'ha hela, ila kwa ichimu cha kumwing'ha hela.</t>
  </si>
  <si>
    <t>Mbali munhu yoyose yonda yaleme kutenda chinhu chochose chiya, mbali yonda yahuwile kuwa munhu yahololile Mulungu hebu kudanganika, uhuwilo wake umwing'ha Mulungu kuwa yanogile.</t>
  </si>
  <si>
    <t>Daudi kandusa kulonga mbuli ino, "Mulungu komulongela munhu yahololile kuwa yanogile kwa kutenda yanogile."</t>
  </si>
  <si>
    <t>Mbali wanhu wamwenga walondeka kusegezigwa uhasanyi wawo na uhasanyi wawo usegezigwa.</t>
  </si>
  <si>
    <t>Mbali munhu yoyose yonda yaleme kusegezigwa uhasanyi wa Mndewa, hebu haisegezigwa uhasanyi wake."</t>
  </si>
  <si>
    <t>Mbali ng'hani munhu iyo kahita kuchisogo na kudanganika mgati muumulomo wa lukuli lwa Isaka? Kwaviya choni chiulonga, "Mulungu kamwing'ha Bulahimu kwa ichimu cha uhuwilo wake kamwing'ha Mulungu kuwa yanogile."</t>
  </si>
  <si>
    <t>Na mweye vayalongigwe kuwa na tindiwalo kwa kumuhuwila Mulungu kwa Mndewa wetu Yesu Chilisito,</t>
  </si>
  <si>
    <t>Kwaviya chila viwakalile wamsitaka Mulungu kwa chimu cha kudanganika kwa damu ya Mwana wake, niivo chihite ng'hani chizakomboligwa muna ugima wake.</t>
  </si>
  <si>
    <t>Mbali si ivo, mbali chimuwone ng'hani Mulungu kwa Mndewa wetu Yesu Chilisito, Mwana wa Mulungu, yoyatogole kwizahila."</t>
  </si>
  <si>
    <t>One munhu yaidumwe uhasanyi kengila mwiisi, uhasanyi wengila mwiisi, na uhasanyi wengila uhasanyi, na ivo uhasanyi usang'hana kwa wanhu wose kwaviya uhasanyi wawo wose.</t>
  </si>
  <si>
    <t>Kwaviya uhasanyi ukala mwiisi mbaka Malagilizo, mbali uhasanyi hausegezigwa bule ila kwa kudigwa kwa Malagilizo.</t>
  </si>
  <si>
    <t>Mbali Musa kachilongela kuwa wanhu wose wakala wodanganika mbaka Musa. Walawa bahobaho wanhu wose welibule uhasanyi fana damu ilekeligwe kwa kutowa uhasanyi. Yano yose kakala fana vilaguso va siku zizakwiza.</t>
  </si>
  <si>
    <t>Mbali si ivo uhasanyi ulitende uhasanyi, ivo chila chinhu chilihi chochimtenda wanhu wengi walekelele kwa uhasanyi wa munhu imwe, ivo Mulungu kezaweng'ha ng'hani ubazi wa kumwing'ha Yesu Chilisito, Mwana wa Mulungu, chiweng'he chiweng'ho cha kumwing'ha wanhu wengi.</t>
  </si>
  <si>
    <t>Na habule munhu yoyatendile uhasanyi muhala, ivo chila munhu imwe yahasanyize kahita uhasanyi, mbali chila munhu yahasanyize ng'hani kezatagusigwa uhasanyi mkulu.</t>
  </si>
  <si>
    <t>One munhu imwe yahasanyize na kutenda uhasanyi, chimu nhogolwa yaidumwe idanganika na kufosa, ivo Yesu Chilisito kamala kudanganika ng'hani uhasanyi wa Mulungu na uhasanyi wowalongele kuwa wanhu wanogile, nawo wezatagusigwa muna ugima wa siku zose kwa ichimu cha Yesu Chilisito.</t>
  </si>
  <si>
    <t>One munhu imwe yahasanyile yatenda uhasanyi wa wanhu wose wadaha kusegeza uhasanyi, ivo munhu yoyose kezahokela udahi wa kumwing'ha ugima.</t>
  </si>
  <si>
    <t>Kwaviya kwa chimu cha uhasanyi wa munhu imwe yahasanyize wanhu wengi wawapetela uhasanyi, ivo kwa chimu cha uhasanyi wa munhu imwe wa kutenda yanogile, wanhu wengi wezawapetela uhasanyi.</t>
  </si>
  <si>
    <t>Ivo chila chinhu chino chiweng'he ng'hani, chiweng'he uhuwilo mgati mmakono ino, na chiweng'he nhogolwa kwa kutowa nhambiko ya Mulungu.</t>
  </si>
  <si>
    <t>Maabaho Malagilizo kengila mbuli ya Mulungu muladi uhasanyi wongeze uhasanyi. Mbali uhasanyi woweng'hile uhasanyi, uhasanyi ung'hali ng'hani,</t>
  </si>
  <si>
    <t>Maabaho uhasanyi ukala ufalume kwa uhasanyi woukome munhu, muladi uhasanyi usang'hanile kwa ichimu cha uhasanyi muhala, muladi uhasanyi wetu uweng'he ugima wa siku zose kwa Yesu Chilisito Mndewa wetu."</t>
  </si>
  <si>
    <t>Mbali si ivo muhala, mbali chiweng'he nhogolwa hamwe na wanhu wa magayo, kwaviya mwovimanya kuwa magayo yolondeka kudigwa siku zose.</t>
  </si>
  <si>
    <t>"Chila munhu yoyose yonda yaleme kugezigwa, mbali goya kugezigwa ng'hani ludabwa.</t>
  </si>
  <si>
    <t>Kwaviya habule yanogile, kwaviya ulonda wa Mulungu uli muna mizoyo yenu kwa Muhe Yelile yoyawaweng'he.</t>
  </si>
  <si>
    <t>Kwaviya Chilisito kawahonya ng'hani mweye wowakalile watamu, kwaviya kawadanganika muna zisiku zifisigwe na Mulungu.</t>
  </si>
  <si>
    <t>Kwaviya munhu yanogile yonda yahadanganike kudanganika. Mbali kwaviya kwa munhu yanogile, kodaha kudanganika na kudumba kudanganika.</t>
  </si>
  <si>
    <t>Ivo Mulungu kolonga ludabwa lwa Mulungu lumanyile cheye kwaviya, Chilisito kakala na uhasanyi, na iviya Yesu kawadanganika kwa ichimu cha uhasanyi wetu.</t>
  </si>
  <si>
    <t>Kwa ichimu cha Yesu, wanhu wengi wezasegezigwa kwa damu yake yawalekelele kulopoligwa kwa ichimu chake.</t>
  </si>
  <si>
    <t>"Chilihi chilihi chochimtenda chihite? Chihite uhasanyi wetu muladi Mulungu yawapetele ubazi mkulu ng'hani?</t>
  </si>
  <si>
    <t>Mbali chiya chayadanganika, chihasanyi chayadanganika kaidi, mbali chiya chochimtenda Mulungu yahone."</t>
  </si>
  <si>
    <t>Iviya, muyilole wenyewo kuwa wagona kwa uhasanyi, mbali mukale na ugima kwa Mulungu kwa Yesu Chilisito Yesu.</t>
  </si>
  <si>
    <t>Ivo uhasanyi sekeyawateze kutenda uhasanyi muumoyo wenu woukomigwa, mbaka uhasanyi wake uhite kumwenu.</t>
  </si>
  <si>
    <t>Na sekemusole lukuli lumwe na uhasanyi kuwa fana vihile kwa uhasanyi, mbali muweng'he Mulungu mwenyewo kulawa kuiifa, na muweng'he lukuli lumwe na Mulungu kuwa fana uhasanyi."</t>
  </si>
  <si>
    <t>Kwaviya uhasanyi hauna udahi kumwenu, kwaviya hamuna udahi wa Malagilizo, ila uhasanyi wa Mulungu.</t>
  </si>
  <si>
    <t>"Chilongele choni? Chihite na chimu cha uhasanyi, si kwa ichimu cha Malagilizo, ila kwa uhasanyi wa Mulungu. "Sekechimgwile.</t>
  </si>
  <si>
    <t>Iviya hamuvimanyile bule, fana mweye mwilongela wenyewo kuwa watumwa wa kutenda uhasanyi, watumwa wa kuhulika Mulungu, fana watumwa wa uhasanyi woukoma, na wabule uhasanyi woukwiza uhasanyi unogile.</t>
  </si>
  <si>
    <t>Mbali Mulungu vayeng'higwe, ichimu hamunahulika bule watumwa wa uhasanyi, mbali kwa mizoyo yenu mwing'higwe mafundizo yamwenga fana viyotendaga.</t>
  </si>
  <si>
    <t>Iviya mwalekeligwa uhasanyi, na mukala watumwa wa uhasanyi.</t>
  </si>
  <si>
    <t>"Nokulongela munhu kwa ichimu cha udala wa lukuli lwangu. Kwaviya mwogaya watumwa wa uhasanyi na uhasanyi muladi uhasanyi, ivo mwing'heni watumwa wa uhasanyi muladi uhasanyi. Ivo mwodaha kuwatenda watumwa wa uhasanyi muladi uhasanyi."</t>
  </si>
  <si>
    <t>Mbali sekeyawavimanye. Cheye vichidanganika na uhasanyi, vino chizatenda choni muhala?</t>
  </si>
  <si>
    <t>Iviya hamunawile watumwa wa uhasanyi, mwohasanyiligwa kwa kutenda yanogile."</t>
  </si>
  <si>
    <t>"Vino mwodaha kulava matunda yelihi mbaka mwiisung'hesung'he na kugendelela uhasanyi wenu? Kwaviya uhelelo wawo ni kufa.</t>
  </si>
  <si>
    <t>Ivo sambi, vimulekigwe kwa uhasanyi na mukala watumwa wa Mulungu, mwolela matunda yomulava ugima wa siku zose, na kuuhelelo wawo ni ugima wa siku zose."</t>
  </si>
  <si>
    <t>Kwaviya uhasanyi woukombola uhasanyi ni mazoka, mbali uhasanyi wa Mulungu woupata ugima wa siku zose kwa Chilisito Yesu Mndewa wetu.</t>
  </si>
  <si>
    <t>Mbali hamvimanyile bule, cheye wose vawabatizigwe muna Chilisito Yesu, vawabatizigwe muna iditwi jake.</t>
  </si>
  <si>
    <t>"Chilongele mbuli iyo kwa kubatizigwa chimu nhogolwa udanganika wake muhala, muladi Chilisito vondawazilibuke kulawa kuiifa kwa udahi wa Tati, muladi mweye iviya chihite muna ugima umwenga."</t>
  </si>
  <si>
    <t>Kwaviya chiya chihafosa kuwa fana iditwi jake, chizakuwa fana ivo kuzilibuka kumwake.</t>
  </si>
  <si>
    <t>Mbali muvimanye vino, munhu wa umwaka wenu kaidi mu msalaba, muladi lukuli lwa uhasanyi luleke uhasanyi, muladi sekemusole uhasanyi.</t>
  </si>
  <si>
    <t>Kwaviya munhu yoyadanganike kafungigwa uhasanyi wake.</t>
  </si>
  <si>
    <t>Na cheye vondamufosa hamwe na Chilisito, chihuwila kuwa chizakuwa hamwe na yeye.</t>
  </si>
  <si>
    <t>Kwaviya mwovimanya Chilisito vondawazilibuke kulawa kuiifa, hebu kudanganika bule, udahi wake haumtendela bule.</t>
  </si>
  <si>
    <t>"Mnhegeleze, wandugu zangu, nolonga mbuli za Malagilizo hamuvimanyile bule, Malagilizo yomtaza munhu muhala mbaka chipindi chila cha kuhona.</t>
  </si>
  <si>
    <t>Na niye nikala mgati mudibululu, na nikala na lagilizo da kukombola ugima, nikala nokwing'ha kudanganika.</t>
  </si>
  <si>
    <t>Kwaviya uhasanyi uhasanyi wousang'hanile na malagilizo, unisegeza niye na kuulonda uhasanyi.</t>
  </si>
  <si>
    <t>Ivo Malagilizo yose ni yelile, na malagilizo yose ni yelile na ni yanogile na yolondeka.</t>
  </si>
  <si>
    <t>Ivo chinhu chinogile chadahile kunikoma. Sekechimgwile bule, mbali uhasanyi. Kuyilagusa kuwa uhasanyi wa kutenda chinhu chinogile ukala unikoma. Viyaviya uhasanyi unogile kwa ichimu cha uhasanyi uli muna yamalagilizo, uhasanyi uli muna yamalagilizo."</t>
  </si>
  <si>
    <t>Kwaviya chimuvimanya kuwa Malagilizo ni ya Muhe. Mbali niye ni wa uhasanyi wa uhasanyi, nikala msang'hani wa uhasanyi.</t>
  </si>
  <si>
    <t>Kwaviya noyatenda ivo sivimanyile bule. Niye sifosa kutenda yanogile, mbali nizanhesa ng'hani wanhu woyawatenda ivo."</t>
  </si>
  <si>
    <t>Mbali fana niye sifaya chonda chiya chila munhu yaidumwe, Malagilizo yolonga kuwa chinhu chinogile.</t>
  </si>
  <si>
    <t>Mbali niye sidaha kumtendela chinyala imwenga, ila uhasanyi wangu uli mwii uhasanyi wangu."</t>
  </si>
  <si>
    <t>Kwaviya sichimanya chinhu chochimtenda yambule mwiko niye, mbali niiyo lukuli lwangu lwa lukuli lwangu. Munhu yoyose yoyolonda kunigwila, kodaha kutenda yanogile.</t>
  </si>
  <si>
    <t>Kwaviya sichilonda kutenda yanogile, mbali nolonda kutenda yehile.</t>
  </si>
  <si>
    <t>Viyaviya muke yomuligwe viyakalile yambulile mulume, komkanha kwa lagilizo. Mbali mulume yahadanganika, komkanha kwizaniligwa na lagilizo da mulume."</t>
  </si>
  <si>
    <t>Na niye nahabule munhu yoyose ninogile kumtendela, niye simtendela chinyala imwenga, ila niiyo uhasanyi wangu uli mwii uhasanyi wangu."</t>
  </si>
  <si>
    <t>Ivo nowona lagilizo da kuulonda kutenda yanogile, niye noyatenda yanogile, mbali uhasanyi unogile.</t>
  </si>
  <si>
    <t>Kwaviya muumoyo wangu, noilongela malagilizo ya Mulungu fana viya ni ya munhu.</t>
  </si>
  <si>
    <t>Mbali nowona lagilizo dimwenga muumoyo wangu. Uko konilonga na malagilizo ya uhasanyi wangu, na konhanga niye kwa malagilizo ya uhasanyi uli muumoyo wangu.</t>
  </si>
  <si>
    <t>Na niye niiyo munhu yaidumwe. Yelihi yonda yadahe kunihulumusa mu lukuli luno lwa kutosela kuiifa?</t>
  </si>
  <si>
    <t>Mwing'heni Mulungu hewela kwa Mndewa wetu Yesu Chilisito Yesu Chilisito, Mndewa wetu. Ivo, fana niye sifosa malagilizo ya Mulungu, mbali malagilizo ya uhasanyi ni ya uhasanyi.</t>
  </si>
  <si>
    <t>Viyaviya munhu yoyakalile muumoyo wa munhu yahadanganike na kusoligwa na mulume imwenga, komtendela uzinzi mulumake. Mbali mulume yahadanganika, mulume iyo kolondeka kusegezigwa kwa lagilizo, mgane iyo hadahile kumtendela uzinzi mulume imwenga."</t>
  </si>
  <si>
    <t>Ivo ndugu zangu, fana mweye iviya mwahandigwa kuibasula Malagilizo kwa lukuli lwa Chilisito, muladi mukale chibumbila cha Muhe, iyo yozilibuke kulawa kuiifa, muladi chihite kwa Mulungu.</t>
  </si>
  <si>
    <t>Kwaviya viwakalile muumoyo wetu wa uhasanyi, uhasanyi wowakalile muna uhasanyi kwa chimu cha Malagilizo ukala woisung'hasung'ha muna yamagate yenu muladi ipetele uhasanyi.</t>
  </si>
  <si>
    <t>Viyaviya chimulekelele uhasanyi wa Malagilizo, chimufosa muumoyo wetu. Leka chimutegeleze chimu cha Muhe yelile, si cha mbuli za mwanduso bule.</t>
  </si>
  <si>
    <t>"Chilongele choni? Malagilizo ni uhasanyi? Sekemusole uhasanyi. Mbali uhasanyi hauvimanyile bule ila kwa uhasanyi, kwaviya uhasanyi hauvimanyile bule kwaviya Malagilizo yalonga, 'Sekeumanyile uhasanyi.'</t>
  </si>
  <si>
    <t>Maabaho uhasanyi uhasanyi uwalawilile kwa ichimu cha malagilizo, ukanhendela uhasanyi mwiinzila yangu muhala. Mbali kwa ichimu cha uhasanyi ukala uhasanyi.</t>
  </si>
  <si>
    <t>Chila niye nikala hanhu habule Malagilizo, mbali uhasanyi viyafikile, uhasanyi usegezigwa.</t>
  </si>
  <si>
    <t>Ivo sambi, sekeyawalekelele munhu yoyose yeli muna Chilisito Yesu,</t>
  </si>
  <si>
    <t>Mbali fana Chilisito kana mweye, lukuli lwake lufa kwa ichimu cha uhasanyi, mbali Muhe ni ugima kwa ichimu cha kumtendela Mulungu yanogile."</t>
  </si>
  <si>
    <t>Ivo Muhe wa Mulungu yoyamuhinduke Yesu kulawa kuiifa kakala yomkalile muna mweye, ivo Mulungu yoyamuhinduke Chilisito Yesu kulawa kuiifa kezawapetela ugima, na Muhe wake yoyalawile muna mweye, kezawatenda ivo lukuli lwangu lufosa.</t>
  </si>
  <si>
    <t>Ivo, ndugu zangu, sekemusole mbuli za uhasanyi, mbali sekemusole lukuli lwa uhasanyi.</t>
  </si>
  <si>
    <t>Kwaviya one mwogona kukala na ugima wa uhasanyi, mwizakomigwa. Mbali fana Muhe yoyawahonye mbuli za lukuli, mwizakuwa na ugima.</t>
  </si>
  <si>
    <t>Kwaviya chochose chonda Muhe wa Mulungu walawa, wanhu wa Mulungu wawo.</t>
  </si>
  <si>
    <t>Kwaviya hamwing'hile chinyamkela wa utumwa kaidi kuudumba kaidi, mbali mwing'hile Muhe wa Mulungu yoyawapetele kuwa wanahina wa Mulungu, ivo chihite, "Tata, Tati yangu!"</t>
  </si>
  <si>
    <t>Na Muhe Yelile komwing'ha chinyala Muhe wetu kuwa mweye ni wana wa Mulungu.</t>
  </si>
  <si>
    <t>"Chilongele, fana wana wa Mulungu, chiweng'he wanage, viyeng'he viyeng'he kwa Mulungu, viyeng'he hamwe na Chilisito, chiweng'he hamwe na cheye, muladi chiweng'he hamwe na Mulungu."</t>
  </si>
  <si>
    <t>Kwaviya nowona kuwa magayo ya uhasanyi wa zisiku zino za uhasanyi hachidaha kusang'hana na utunhizo woukwiza.</t>
  </si>
  <si>
    <t>Kwaviya chila chinhu chochimgwile ng'hani, wanhu wa Mulungu wezasegela kusegela kusongela wana wa Mulungu.</t>
  </si>
  <si>
    <t>Kwaviya malagilizo ya Muhe wa Mulungu yoyakwing'hile ugima muna Chilisito Yesu yakusegeza kulawa mbuli ya uhasanyi na uhasanyi.</t>
  </si>
  <si>
    <t>Kwaviya udala wabule chinhu chochimtenda yambule mwiko, sekeyalawilile bule, ila kwa ichimu cha udala waja, chila hanhu fana viyotendaga.</t>
  </si>
  <si>
    <t>Kwaviya chinyamkela chizalawilila chizatagusigwa uhasanyi wa uhasanyi mbaka uhasanyi wa utunhizo wa wana wa Mulungu."</t>
  </si>
  <si>
    <t>Kwaviya chimuvimanya kuwa isi yose igendelela kudigwa na kudigwa na nzala mbaka sambi.</t>
  </si>
  <si>
    <t>Mbali si ivo muhala, mbali wanhu waja weli na uhelelo wa Muhe Yelile weli hamwe na mweye. Viyaviya wezawabwakila wenyewo mbaka wawalekelele lukuli lwetu lwa uhasanyi.</t>
  </si>
  <si>
    <t>Kwaviya munhu yoyose yonda yahone kezakomboligwa. Mbali munhu yoyose yonda yawona, habule chigelo, kwaviya komulola chinhu chochose chochimtenda yambule.</t>
  </si>
  <si>
    <t>Mbali one hachidaha kuwona, chochose chonda chiweng'he ng'hani, chizakuwa vichidanganika.</t>
  </si>
  <si>
    <t>Iviya Muhe Yelile iviya kawalongela bule. Kwaviya hachivimanya chiya chonda uchilongele, mbali Muhe mwenyewo wozitenda viwalo goya.</t>
  </si>
  <si>
    <t>Mbali Yesu kalola muumoyo wa wanhu, kavimanya chiya Muhe wa Mulungu kodaha kumwing'ha wayage.</t>
  </si>
  <si>
    <t>"Na chimuvimanya kuwa wanhu wowamulonda Mulungu, yose yoyatenda viya kuwatendela vinhu vinogile, hata kwa wanhu waja womulonda Mulungu."</t>
  </si>
  <si>
    <t>Mbali munhu yoyose yonda yavimanye ng'hani, kandusa kusagula ndiya ya mwanage, kwaviya Yesu kakala mwana wa mwanduso kwa ndugu wengi.</t>
  </si>
  <si>
    <t>Kwaviya chiya hachidahile bule kwa ichimu cha uhasanyi wa uhasanyi, Mulungu kavimanya Mwana wake yaidumwe na uhasanyi wa uhasanyi muna uhasanyi wa uhasanyi, na kwa ichimu cha uhasanyi, katogola uhasanyi wa uhasanyi wa uhasanyi.</t>
  </si>
  <si>
    <t>Yesu kawalongolela, kawalanga waja woyawasagule, na kawalanga waja woyawasagule, na kawalanga waja woyawasagule.</t>
  </si>
  <si>
    <t>"Vino chilihi chochimtenda yalonge ivo? Mulungu yaidumwe na cheye, yelihi yonda yawe?"</t>
  </si>
  <si>
    <t>Kwaviya munhu yoyose kamuhitila Mwanage yaidumwe, kamuhinduka mgati mmuhinduka mose. Lelo yelihi yonda yamwing'he chila chinhu chochose chiweng'he?</t>
  </si>
  <si>
    <t>"Hambwe vino ni chinhu chilihi chochimtenda yambule wanhu waja Mulungu yoyawasagule? Mulungu iyo Yelile.</t>
  </si>
  <si>
    <t>"Chilisito Chilisito yoyahadanganike! Mbali kazilibuka kulawa mwiifa, nayo kakala ubanzi wa kulume wa Mulungu, na kakala kuchisogo changu.</t>
  </si>
  <si>
    <t>Habule chinhu chochimtenda yawalekelele ludabwa lwa Chilisito, magayo hebu manhesa hebu manhesa hebu nzala hebu ngolole hebu manhesa hebu mwele.</t>
  </si>
  <si>
    <t>Fana Maandiko Yelile viyandikile, "Kwa ichimu chako wezakomigwa siku zose. Wezatagusigwa fana ng'hondolo wa kukomigwa."</t>
  </si>
  <si>
    <t>Mbali kwaviya muna ichimu icho, chila munhu yoyawawonele ubazi kwa ichimu cha Mulungu yoyawawalondile."</t>
  </si>
  <si>
    <t>Kwaviya chimuvimanya kuwa habule ugima hebu ugima hebu ugima hebu wasenga wa kuulanga hebu wasenga wa kuulongozi hebu kuzilibuka hebu mizizi hebu mauzauza hebu mauzauza.</t>
  </si>
  <si>
    <t>Na habule chinhu chochimtenda yambule, hebu ugima hebu chimu chochose chichidahile kuwasegeza kumulonda Mulungu yoyamulondile Mndewa wetu Yesu Chilisito Yesu Mndewa wetu.</t>
  </si>
  <si>
    <t>Iviya mulava malagilizo ya Malagilizo yalawilile muna mweye, si mwa uhasanyi wenu, ila kwa Muhe.</t>
  </si>
  <si>
    <t>Kwaviya wanhu wabule lukuli lwa uhasanyi wolonda vinhu va uhasanyi wawo, mbali wanhu wa Muhe wolonda chimu cha Muhe.</t>
  </si>
  <si>
    <t>Kwaviya ulaguso wa uhasanyi wako wa uhasanyi ni kufa, mbali ulaguso wa Muhe ni ugima na tindiwalo.</t>
  </si>
  <si>
    <t>Kwaviya munhu yoyose yoyokanha na lukuli lwa lukuli lwa munhu ni mulava nhambiko kwa Mulungu. Kwaviya haidahika malagilizo ya Mulungu, kwaviya haidahika bule.</t>
  </si>
  <si>
    <t>Na wanhu waja weli muumoyo wa munhu hawadaha kumwing'ha Mulungu hebu hawadaha kumwing'ha."</t>
  </si>
  <si>
    <t>Kwaviya mweye siyo wa uhasanyi mbali Muhe, kwaviya Muhe wa Mulungu wola mwiiye. Munhu yelibule Muhe wa Chilisito, iyo siyo wa Mulungu.</t>
  </si>
  <si>
    <t>Nowalongela ukweli muhala kwa Chilisito, sivwizila uvwizi. Na hakili zangu zikwika kwa Muhe Yelile,</t>
  </si>
  <si>
    <t>Mbali si ivo, mbali kakala na mwana chihongwe yeli na nzala, fana tati yenu Isaka viyotendaga.</t>
  </si>
  <si>
    <t>Kwaviya waja wanahina hawavimanyile bule chinhu chochose chiya chonda wawapetele mfungwa imwenga, muladi yatende fana Mulungu vayawalondile.</t>
  </si>
  <si>
    <t>Mbali si kwa kutenda yanogile, ila kwa kutenda chinhu chinogile. Munhu iyo kavimanya kuwa ng'hani mtumwa yotenda yanogile.</t>
  </si>
  <si>
    <t>Fana Maandiko Yelile viyandikile, "Niye kamulonda Yakobo, mbali Yesu kamnonela."</t>
  </si>
  <si>
    <t>"Vino chilihi chochimtenda yalonge ivo? Habule uhasanyi kwa Mulungu? Sekemusole!</t>
  </si>
  <si>
    <t>Musa kalonga, "Niye nokulongela yelihi yonda yaidumwe iyo nizaigola, na niiyo nizamuleka chila yondanimnonele."</t>
  </si>
  <si>
    <t>Ivo si yaja yomnogeza Mulungu, ila yaja yomnogeza."</t>
  </si>
  <si>
    <t>Kwaviya Malagilizo yolonga kwa Mafalisayo, "Mulungu kalonga, 'Niye nizakuwonela chinyala changu kwa ichimu changu, na kwaviya zina jangu dizagumigwa chila hanhu mwiisi yose.'</t>
  </si>
  <si>
    <t>Na munhu yoyose yolonda kudigwa, kolonda kudigwa ng'hani."</t>
  </si>
  <si>
    <t>"Hambwe vino ni chinhu chilihi chochimtenda yawalekelele mbuli ino? Yano chilihi chochimtenda yambule mbuli yake?</t>
  </si>
  <si>
    <t>Kwaviya nikala na magayo makulu na umoyo wangu unyala ng'hani.</t>
  </si>
  <si>
    <t>"Mwanangu, hulonga, weye choni chilihi chochimtenda Mulungu yaidumwe na kumpula yelihi? Sekechimgwile mbuli ya Mulungu hebu mbuli ya mwanduso! Habali kunitenda ivo?"</t>
  </si>
  <si>
    <t>"Habule munhu yodaha kulava divai ya kwing'higwa mwiichifungo cha walo jake, kasolo mhome muhala, hebu kudigwa na chinyala. Kwaviya ng' Kwaviya mbakalile</t>
  </si>
  <si>
    <t>Ivo Mulungu viyalondile kuwalagusa chiya chayatendile, na muvimanye udahi wake. Ivo kawalava nhambiko nyingi ng'hani, kayawala viwalo vawakalile wokung'hunha kudigwa.</t>
  </si>
  <si>
    <t>Viyaviya kavimanya ng'hani ngalawa ikala mwii utunhizo wake muna ichigulogulo cha sadaka, Yesu kakala kawatogolela kutosela utunhizo.</t>
  </si>
  <si>
    <t>Na mweye iviya kawalanga, si waja Wayahudi muhala, mbali na waja wanhu wa isi imwenga.</t>
  </si>
  <si>
    <t>Iviya Mulungu kalonga kwa mwanduso, 'Nizakuwaona wanhu wangu welibule wanhu wangu, na wanhu si wangu nyachende wangu.'</t>
  </si>
  <si>
    <t>Wanhu wezagaya hanhu baho wezawalongela, 'Mweye si wanhu wangu kaidi, mbali wezatangigwa wana wa Mulungu yeli Kuchanyha.' "</t>
  </si>
  <si>
    <t>Mbali Isaya kagendelela kutanga kwa wanhu wa Isilaeli, "Hata wanhu wa Isilaeli vawakalile wengi fana matambi ya mazi, wanhu wadodo wezakomboligwa.</t>
  </si>
  <si>
    <t>Kwaviya mbuli izo zikwika na kukula, Mndewa kazitenda chinhu chochose mwiisi.</t>
  </si>
  <si>
    <t>Iviya Isaya kalonga kaidi, "Hata Mndewa wa Mhumulo sigambe yamulekelele wana mgati yenu, chila hanhu fana Sidoni, na hanhu fana Gomola."</t>
  </si>
  <si>
    <t>Kwa ichimu munhu iyo kezakuwa chinhu chilaguso kwa Chilisito, kwa ichimu cha wandugu zangu, wanahina wangu wa uhasanyi wangu wa lukuli lwa wanhu.</t>
  </si>
  <si>
    <t>"Vino chilihi chochimtenda yalonge ivo? Wanhu waja hawamsondelele Mulungu kuwa wanhu wanogile, kezahokigwa kuwa wanhu wanogile kwa ichimu cha uhuwilo.</t>
  </si>
  <si>
    <t>Ivo wanhu wa Isilaeli wowakalile wolonda malagilizo ya uhasanyi mbali hawawonile bule.</t>
  </si>
  <si>
    <t>Kwaviya hawavimanyile bule kwa uhuwilo mbali kwa kutenda yanogile. "Waleka dibwe diya kulu da kuibimbilisa hanhu.</t>
  </si>
  <si>
    <t>Fana Maandiko Yelile viyolonga, "Lola, dibwe diya hanhu haja mudibululu da Silo ni dibwe da kutosa na kudanganika, mbali yoyose yonda yahuwile kezahokigwa hebu kudanganika."</t>
  </si>
  <si>
    <t>Ivo ni wanhu wa Isilaeli, wana wa Mulungu na utunhizo na utunhizo na mfalume na Malagilizo na utunhizo na mbuli za Mulungu.</t>
  </si>
  <si>
    <t>Weye Tati zetu, na Chilisito kamala munhu yaidumwe na lukuli lwa Chilisito, yeli kuchanyha ng'hani, Mulungu yotemiligwa mate. Nhogolwa Mulungu yeli Kuchanyha ng'hani! Amaina."</t>
  </si>
  <si>
    <t>Kwaviya hawavimanyile bule kuwa mbuli ya Mulungu hadahile bule. Kwaviya si wanhu wose wa Isilaeli ni wanhu wa Isilaeli.</t>
  </si>
  <si>
    <t>Kwaviya habali wana wa Bulahimu viwalole wose ni wana wa Bulahimu, mbali, "Ino Isaka kezaitanga kuwa weye kwizakuwa wana wa Bulahimu."</t>
  </si>
  <si>
    <t>Ivo viyaviya wana wa lukuli lwa wanhu si wana wa Mulungu bule, mbali wana wa mbuli ya Mulungu walinga wana wa ludabwa.</t>
  </si>
  <si>
    <t>Kwaviya mbuli iyo kakala kolonga, "Nizagaya ng'hani chigulogulo changu, na weye kwizakuwa mwana wa Munhu."</t>
  </si>
  <si>
    <t>Mndewa wa Mulungu, na msang'hani wa Yesu Chilisito, msang'hani wa Mulungu woyawasagule kwa uhuwilo wa Mulungu na muladi uwavimanye ukweli uli muna ichimu cha uhasanyi.</t>
  </si>
  <si>
    <t>Kwaviya wanhu wengi wezalawilila na kugezigwa na kutenda uhasanyi na ubozi, ng'hani wanhu waja weli mwiivibumbila-bumbila.</t>
  </si>
  <si>
    <t>Ivo wanhu waja wezasegeza ng'hani wanhu wamwenga. Wezawafundiza wanhu wose kuwa hawezasang'hanila vinhu vihile.</t>
  </si>
  <si>
    <t>"Mweye wamwenga wakala wolonga, 'Mulotezi wawo ni mulotezi wa Mulungu. Wakala wa uvwizi na weye ni vinyamkela na wadelenya.'</t>
  </si>
  <si>
    <t>Mbali usindila wawo ni wa kweli. Kawalongela viyaviya wakala wabule uhuwilo, muladi wawahonye kwa uhuwilo wawo.</t>
  </si>
  <si>
    <t>Kawalongela, "Sekeyawahulike mbuli za Wayahudi na malagilizo ya wanhu waleke ukweli."</t>
  </si>
  <si>
    <t>Ivo wanhu wagona ni nhambiko. Mbali wanhu waja weli na uhasanyi na welibule uhuwilo hawadanganike bule, mbali wagesa wawo na hakili zawo na magesa yawo."</t>
  </si>
  <si>
    <t>Ivo Mulungu wowawona fana woja, mbali wanhu waja wowatenda vinhu chiwihi na kudigwa na uziya na ubozi, nawo wang'hali hawana udahi wa kutenda yanogile.</t>
  </si>
  <si>
    <t>Mbali muna ichimu cha ugima wa siku zose, Mulungu, yoyofosa ng'hani kuulongozi wa siku zose, kalonga ivo.</t>
  </si>
  <si>
    <t>Mbali Yesu kawalawilila siku izo, kawalawilila wanhu mbuli zake za mbuli inogile, na wawo wawahulika kwa malagilizo ya Mulungu Mndewa wetu.</t>
  </si>
  <si>
    <t>"Chilongele mbuli inogile kwa uhuwilo umwe. Mulungu Tati yetu na Yesu Chilisito Mndewa wetu, Mndewa waidi, wamuweng'he ubazi na tindiwalo."</t>
  </si>
  <si>
    <t>"Kwa ichimu icho uchileka mudibululu da Chilisito, muladi uwasagule vinhu viwakalile haja, na uwasagule wakulu wa dibululu. Niye nokulongela uhadaha.</t>
  </si>
  <si>
    <t>Na munhu yoyose yolondeka kuwa na muke yelibule muke, muke yelibule muke, wanage weli na uhuwilo, sekeyalawilile uhasanyi na sekeyalawile.</t>
  </si>
  <si>
    <t>Kwaviya mkalizi mkulu wa kaye ni mnyumba ya Mulungu, kasang'hana na sekeyawavwizile na sekeyawavwizile na sekeyawavwizile na sekeyawavwizile na sekeyawavwizile na sekeyawavwizile.</t>
  </si>
  <si>
    <t>Mbali yawe na ubazi wa kulola wanhu wageni na kuwa na hakili na hakili na kutenda yanogile na kudigwa na maligo na magoda na magoda na ubozi.</t>
  </si>
  <si>
    <t>Munhu yoyose yawe meso fana viyafundiza mbuli zihulike na kufundiza mbuli zihulike, muladi yawe na ubalatizo wa kufundiza vinhu chila vinogile na kuwagomesa wanhu wabule uhuwilo.</t>
  </si>
  <si>
    <t>Iviya vinoga muladi mufundize mbuli inogile.</t>
  </si>
  <si>
    <t>Mbali sekewalekelele chinyala, mbali walongele kuwa wanhu wagonekigwe kuwa wa uhuwilo mkulu, muladi wawapetele wanhu mafundizo ya Mulungu yonda yawahonye wanhu wose.</t>
  </si>
  <si>
    <t>Kwaviya chila chinhu chochimwing'hile Mulungu viya chiwapetele wanhu mfungwa imwenga fana ivo.</t>
  </si>
  <si>
    <t>"Chilongele mbuli izo, muleke uhasanyi na kulonda mbuli za isi ino, muladi mukale na ugima wa uhasanyi na uhasanyi muladi mukale na ugima wa siku zose.</t>
  </si>
  <si>
    <t>Wanhu wawo wezakwamha ng'hani nhambiko na wawalongele Yesu Chilisito, Mndewa wetu, Mulungu mkulu na Mndewa wetu, utunhize utunhizo.</t>
  </si>
  <si>
    <t>Lelo kailongela mwenyewo kwa ichimu changu, yawalekelele kuwasegeza uhasanyi wenu wose, na kuwahonya wanhu waja weli na nzala ya kutenda yanogile."</t>
  </si>
  <si>
    <t>Kawalongela ivo, kawalamula na kuwalongela kwa deng'ho kulu, "Sekemumgome bule."</t>
  </si>
  <si>
    <t>na kuwa na ubala na hakili na hakili na kuwa na uhuwilo na utunhizo na kulola vinhu chiwihi na maligo na magoda na ubozi.</t>
  </si>
  <si>
    <t>Viyaviya wahite mwiivibumbila-bumbila, sekeyawafike wageni, sekewapetele watamu wengi, hebu kuwafundiza wanhu wanogile,</t>
  </si>
  <si>
    <t>Walekelele wanhu waja wokung'hunha viwalo vitali, wahite na nzala.</t>
  </si>
  <si>
    <t>Na mweye mukale na hakili na ubala na magoda na kugezigwa, mukale na miyanza midala, muladi mbuli ya Mulungu sekeyawapetele vihile."</t>
  </si>
  <si>
    <t>Viyaviya wanahina waja wahite na kuwalongela wanhu waidi,</t>
  </si>
  <si>
    <t>Iviya wosagula chila chinhu chinogile, yawe na ufundiza unogile na ufundizo unogile na ubalatezi,</t>
  </si>
  <si>
    <t>"Chilongele mbuli inogile, munhu yoyose yeli kuulongozi sekeyalawile mwiivibumbila-bumbila, sekeyalawile mbuli inogile."</t>
  </si>
  <si>
    <t>Maabaho watumwa wagonekigwe kuwa wanoga na kuwasang'hanila wanhu wose, wagendelele kuwa wanoga na sekewapetele mbuli.</t>
  </si>
  <si>
    <t>Wawalongele wanhu wawo, wawalekelele watamu wa kuulongozi na kuwalamula waja weli na udahi, muladi wakale wasasala kwa kutenda yanogile.</t>
  </si>
  <si>
    <t>"Chilongele mbuli imwe kwa munhu yaidumwe na maabaho kudigwa na mulume imwenga fana viyotendaga.</t>
  </si>
  <si>
    <t>Mbali munhu iyo viyawonile kuwa munhu iyo kandusa kuibena na kutenda uhasanyi, bahobaho komtendela uhasanyi.</t>
  </si>
  <si>
    <t>"Nihadanganika ng'hani chila hanhu haja kufosa Tilo na kwita Tilo, ukanhe kwiza kuchisogo changu mudibululu da Nizabululu, kwaviya uko kukala na magate makulu."</t>
  </si>
  <si>
    <t>Viyaviya wakala woja mkulu wa wakalizi na waja wanhu wamwenga wakala wodanganika ng'hani, mbaka sekewalekelele munhu yoyose yambule mbuli.</t>
  </si>
  <si>
    <t>Wezagaya ng'hani siku izo zihafosa, wandusa kusang'hanila siku izo za kusang'hana na kutenda yanogile, muladi wanhu sekewafike na mizizi.</t>
  </si>
  <si>
    <t>Wanhu wose wezasegeza hamwe na niye, na weye wose wezasegeza wageni wako kwa uhuwilo wako. Nhogolwa Mulungu yawe na mweye wose."</t>
  </si>
  <si>
    <t>Na sekewamgome wanhu wa uvwizi, walave mbuli zihile na kulola vinhu chiwihi, mbali mukale na ubazi kwa wanhu wose.</t>
  </si>
  <si>
    <t>Wezagaya ng'hani, na mweye iviya mwabule hakili na ugoni na kulola vinhu chiwihi na maligo na magoda na magoda na ubozi na kulola vinhu chiwihi na maligo na ubozi.</t>
  </si>
  <si>
    <t>"Chilongele mbuli izo na uhasanyi wenu wamuwonele Mulungu, Mndewa wetu, Mndewa wa Mndewa.</t>
  </si>
  <si>
    <t>Kwaviya hachidahile kutenda chinhu chochose cha uhasanyi, mbali kwa ichimu cha ubazi wake mwenyewo kawahonya kwa kutowa nhambiko ya kuzilibuka na kwa kudigwa na Muhe Yelile.</t>
  </si>
  <si>
    <t>Mbali Mulungu kaluhulumusa ng'hani uhasanyi wenu kwa ichimu cha Yesu Chilisito Mndewa wetu,</t>
  </si>
  <si>
    <t>Iviya wezasang'hanila ubazi uwo, na wezasang'hanila ugima wa siku zose."</t>
  </si>
  <si>
    <t>Ivo mbuli iyo ni ya kweli, na usang'hanile mbuli izo ulaguse kuwa wanhu waja wowahuwila Mulungu wawalekelele kutenda vinhu vinogile. Yano yose yoyanogile na kuweng'ha wanhu.</t>
  </si>
  <si>
    <t>na ugoni na uvwizi na ugoni na magoda na kung'hali na magoda na magoda na ubozi wa kusang'hana na maligo na magoda na ubozi.</t>
  </si>
  <si>
    <r>
      <rPr>
        <b/>
        <sz val="11"/>
        <color rgb="FF800080"/>
        <rFont val="Calibri"/>
        <family val="2"/>
        <scheme val="minor"/>
      </rPr>
      <t xml:space="preserve">Nowalongela , ndugu </t>
    </r>
    <r>
      <rPr>
        <sz val="11"/>
        <color rgb="FF008000"/>
        <rFont val="Calibri"/>
        <family val="2"/>
        <scheme val="minor"/>
      </rPr>
      <t xml:space="preserve">zangu ,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mwii </t>
    </r>
    <r>
      <rPr>
        <sz val="11"/>
        <color rgb="FF008000"/>
        <rFont val="Calibri"/>
        <family val="2"/>
        <scheme val="minor"/>
      </rPr>
      <t xml:space="preserve">wingu , na wose </t>
    </r>
    <r>
      <rPr>
        <b/>
        <sz val="11"/>
        <color rgb="FF800080"/>
        <rFont val="Calibri"/>
        <family val="2"/>
        <scheme val="minor"/>
      </rPr>
      <t xml:space="preserve">wadanganika mwiingalawa , na wose wadanganika muna yamazi wadanganika </t>
    </r>
    <r>
      <rPr>
        <sz val="11"/>
        <color rgb="FF008000"/>
        <rFont val="Calibri"/>
        <family val="2"/>
        <scheme val="minor"/>
      </rPr>
      <t xml:space="preserve">. </t>
    </r>
  </si>
  <si>
    <r>
      <rPr>
        <b/>
        <sz val="11"/>
        <color rgb="FF800080"/>
        <rFont val="Calibri"/>
        <family val="2"/>
        <scheme val="minor"/>
      </rPr>
      <t xml:space="preserve">Mbali sekewamulongele munhu yoyose mbuli ino , </t>
    </r>
    <r>
      <rPr>
        <sz val="11"/>
        <color rgb="FF008000"/>
        <rFont val="Calibri"/>
        <family val="2"/>
        <scheme val="minor"/>
      </rPr>
      <t xml:space="preserve">wamwenga </t>
    </r>
    <r>
      <rPr>
        <b/>
        <sz val="11"/>
        <color rgb="FF800080"/>
        <rFont val="Calibri"/>
        <family val="2"/>
        <scheme val="minor"/>
      </rPr>
      <t xml:space="preserve">wakala woisung'hasung'ha </t>
    </r>
    <r>
      <rPr>
        <sz val="11"/>
        <color rgb="FF008000"/>
        <rFont val="Calibri"/>
        <family val="2"/>
        <scheme val="minor"/>
      </rPr>
      <t xml:space="preserve">na </t>
    </r>
    <r>
      <rPr>
        <b/>
        <sz val="11"/>
        <color rgb="FF800080"/>
        <rFont val="Calibri"/>
        <family val="2"/>
        <scheme val="minor"/>
      </rPr>
      <t xml:space="preserve">wayageza ng'hani chila munhu yoyadahile </t>
    </r>
    <r>
      <rPr>
        <sz val="11"/>
        <color rgb="FF008000"/>
        <rFont val="Calibri"/>
        <family val="2"/>
        <scheme val="minor"/>
      </rPr>
      <t xml:space="preserve">. </t>
    </r>
  </si>
  <si>
    <r>
      <rPr>
        <b/>
        <sz val="11"/>
        <color rgb="FF800080"/>
        <rFont val="Calibri"/>
        <family val="2"/>
        <scheme val="minor"/>
      </rPr>
      <t xml:space="preserve">Mbali yayo yose yayo yolawilila wanhu waja </t>
    </r>
    <r>
      <rPr>
        <sz val="11"/>
        <color rgb="FF008000"/>
        <rFont val="Calibri"/>
        <family val="2"/>
        <scheme val="minor"/>
      </rPr>
      <t xml:space="preserve">, </t>
    </r>
    <r>
      <rPr>
        <b/>
        <sz val="11"/>
        <color rgb="FF800080"/>
        <rFont val="Calibri"/>
        <family val="2"/>
        <scheme val="minor"/>
      </rPr>
      <t xml:space="preserve">yayo </t>
    </r>
    <r>
      <rPr>
        <sz val="11"/>
        <color rgb="FF008000"/>
        <rFont val="Calibri"/>
        <family val="2"/>
        <scheme val="minor"/>
      </rPr>
      <t xml:space="preserve">yandikigwa muladi </t>
    </r>
    <r>
      <rPr>
        <b/>
        <sz val="11"/>
        <color rgb="FF800080"/>
        <rFont val="Calibri"/>
        <family val="2"/>
        <scheme val="minor"/>
      </rPr>
      <t xml:space="preserve">kuwafundiza mweye waja wokung'hunha wa siku zose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</si>
  <si>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msang'hani ija mtumwa yadahe kulola </t>
    </r>
    <r>
      <rPr>
        <sz val="11"/>
        <color rgb="FF008000"/>
        <rFont val="Calibri"/>
        <family val="2"/>
        <scheme val="minor"/>
      </rPr>
      <t xml:space="preserve">, </t>
    </r>
    <r>
      <rPr>
        <b/>
        <sz val="11"/>
        <color rgb="FF800080"/>
        <rFont val="Calibri"/>
        <family val="2"/>
        <scheme val="minor"/>
      </rPr>
      <t xml:space="preserve">sekeyalawile </t>
    </r>
    <r>
      <rPr>
        <sz val="11"/>
        <color rgb="FF008000"/>
        <rFont val="Calibri"/>
        <family val="2"/>
        <scheme val="minor"/>
      </rPr>
      <t xml:space="preserve">. </t>
    </r>
  </si>
  <si>
    <r>
      <rPr>
        <b/>
        <sz val="11"/>
        <color rgb="FF800080"/>
        <rFont val="Calibri"/>
        <family val="2"/>
        <scheme val="minor"/>
      </rPr>
      <t xml:space="preserve">Kwaviya habule chinhu chochimtenda yambule mwiko munhu yaidumwe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Kuchanyha </t>
    </r>
    <r>
      <rPr>
        <sz val="11"/>
        <color rgb="FF008000"/>
        <rFont val="Calibri"/>
        <family val="2"/>
        <scheme val="minor"/>
      </rPr>
      <t xml:space="preserve">na </t>
    </r>
    <r>
      <rPr>
        <i/>
        <sz val="11"/>
        <color rgb="FF0000FF"/>
        <rFont val="Calibri"/>
        <family val="2"/>
        <scheme val="minor"/>
      </rPr>
      <t xml:space="preserve">yawalekelela kwizigwa mbaka sambi . Kwaviya kezachitenda chila chinhu chiweng'he </t>
    </r>
    <r>
      <rPr>
        <sz val="11"/>
        <color rgb="FF008000"/>
        <rFont val="Calibri"/>
        <family val="2"/>
        <scheme val="minor"/>
      </rPr>
      <t xml:space="preserve">kugezigwa , </t>
    </r>
    <r>
      <rPr>
        <strike/>
        <sz val="11"/>
        <color rgb="FFFF0000"/>
        <rFont val="Calibri"/>
        <family val="2"/>
        <scheme val="minor"/>
      </rPr>
      <t xml:space="preserve">kezaweng'heni iviya nguvu ya kufunya umoyo </t>
    </r>
    <r>
      <rPr>
        <sz val="11"/>
        <color rgb="FF008000"/>
        <rFont val="Calibri"/>
        <family val="2"/>
        <scheme val="minor"/>
      </rPr>
      <t xml:space="preserve">na </t>
    </r>
    <r>
      <rPr>
        <i/>
        <sz val="11"/>
        <color rgb="FF0000FF"/>
        <rFont val="Calibri"/>
        <family val="2"/>
        <scheme val="minor"/>
      </rPr>
      <t xml:space="preserve">kezachitenda chiweng'he </t>
    </r>
    <r>
      <rPr>
        <sz val="11"/>
        <color rgb="FF008000"/>
        <rFont val="Calibri"/>
        <family val="2"/>
        <scheme val="minor"/>
      </rPr>
      <t xml:space="preserve">nzila ya </t>
    </r>
    <r>
      <rPr>
        <b/>
        <sz val="11"/>
        <color rgb="FF800080"/>
        <rFont val="Calibri"/>
        <family val="2"/>
        <scheme val="minor"/>
      </rPr>
      <t xml:space="preserve">kuhona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</si>
  <si>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t>
    </r>
    <r>
      <rPr>
        <sz val="11"/>
        <color rgb="FF008000"/>
        <rFont val="Calibri"/>
        <family val="2"/>
        <scheme val="minor"/>
      </rPr>
      <t xml:space="preserve">, </t>
    </r>
    <r>
      <rPr>
        <b/>
        <sz val="11"/>
        <color rgb="FF800080"/>
        <rFont val="Calibri"/>
        <family val="2"/>
        <scheme val="minor"/>
      </rPr>
      <t xml:space="preserve">wanahina wangu , segeleni uhasanyi wa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</si>
  <si>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'Mweye mwing'higwe fana vihile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</si>
  <si>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Panzia nhungo </t>
    </r>
    <r>
      <rPr>
        <sz val="11"/>
        <color rgb="FF008000"/>
        <rFont val="Calibri"/>
        <family val="2"/>
        <scheme val="minor"/>
      </rPr>
      <t xml:space="preserve">ya </t>
    </r>
    <r>
      <rPr>
        <b/>
        <sz val="11"/>
        <color rgb="FF800080"/>
        <rFont val="Calibri"/>
        <family val="2"/>
        <scheme val="minor"/>
      </rPr>
      <t xml:space="preserve">manhesa inogile Mulungu hebu " Hebu nhungo </t>
    </r>
    <r>
      <rPr>
        <sz val="11"/>
        <color rgb="FF008000"/>
        <rFont val="Calibri"/>
        <family val="2"/>
        <scheme val="minor"/>
      </rPr>
      <t xml:space="preserve">ya </t>
    </r>
    <r>
      <rPr>
        <b/>
        <sz val="11"/>
        <color rgb="FF800080"/>
        <rFont val="Calibri"/>
        <family val="2"/>
        <scheme val="minor"/>
      </rPr>
      <t xml:space="preserve">manhesa ining'wila Mulungu </t>
    </r>
    <r>
      <rPr>
        <sz val="11"/>
        <color rgb="FF008000"/>
        <rFont val="Calibri"/>
        <family val="2"/>
        <scheme val="minor"/>
      </rPr>
      <t xml:space="preserve">, </t>
    </r>
    <r>
      <rPr>
        <b/>
        <sz val="11"/>
        <color rgb="FF800080"/>
        <rFont val="Calibri"/>
        <family val="2"/>
        <scheme val="minor"/>
      </rPr>
      <t xml:space="preserve">vino ni usang'hano wa </t>
    </r>
    <r>
      <rPr>
        <sz val="11"/>
        <color rgb="FF008000"/>
        <rFont val="Calibri"/>
        <family val="2"/>
        <scheme val="minor"/>
      </rPr>
      <t xml:space="preserve">Chilisito . </t>
    </r>
    <r>
      <rPr>
        <b/>
        <sz val="11"/>
        <color rgb="FF800080"/>
        <rFont val="Calibri"/>
        <family val="2"/>
        <scheme val="minor"/>
      </rPr>
      <t xml:space="preserve">Viya nhungo ining'wila </t>
    </r>
    <r>
      <rPr>
        <sz val="11"/>
        <color rgb="FF008000"/>
        <rFont val="Calibri"/>
        <family val="2"/>
        <scheme val="minor"/>
      </rPr>
      <t xml:space="preserve">, </t>
    </r>
    <r>
      <rPr>
        <b/>
        <sz val="11"/>
        <color rgb="FF800080"/>
        <rFont val="Calibri"/>
        <family val="2"/>
        <scheme val="minor"/>
      </rPr>
      <t xml:space="preserve">vino ni usang'hano wa </t>
    </r>
    <r>
      <rPr>
        <sz val="11"/>
        <color rgb="FF008000"/>
        <rFont val="Calibri"/>
        <family val="2"/>
        <scheme val="minor"/>
      </rPr>
      <t xml:space="preserve">lukuli lwa Chilisito . </t>
    </r>
  </si>
  <si>
    <r>
      <rPr>
        <sz val="11"/>
        <color rgb="FF008000"/>
        <rFont val="Calibri"/>
        <family val="2"/>
        <scheme val="minor"/>
      </rPr>
      <t xml:space="preserve">Kwaviya </t>
    </r>
    <r>
      <rPr>
        <b/>
        <sz val="11"/>
        <color rgb="FF800080"/>
        <rFont val="Calibri"/>
        <family val="2"/>
        <scheme val="minor"/>
      </rPr>
      <t xml:space="preserve">chila munhu imwe </t>
    </r>
    <r>
      <rPr>
        <sz val="11"/>
        <color rgb="FF008000"/>
        <rFont val="Calibri"/>
        <family val="2"/>
        <scheme val="minor"/>
      </rPr>
      <t xml:space="preserve">ni lukuli lumwe , </t>
    </r>
    <r>
      <rPr>
        <i/>
        <sz val="11"/>
        <color rgb="FF0000FF"/>
        <rFont val="Calibri"/>
        <family val="2"/>
        <scheme val="minor"/>
      </rPr>
      <t xml:space="preserve">fana lukuli lumwe , </t>
    </r>
    <r>
      <rPr>
        <sz val="11"/>
        <color rgb="FF008000"/>
        <rFont val="Calibri"/>
        <family val="2"/>
        <scheme val="minor"/>
      </rPr>
      <t xml:space="preserve">kwaviya </t>
    </r>
    <r>
      <rPr>
        <b/>
        <sz val="11"/>
        <color rgb="FF800080"/>
        <rFont val="Calibri"/>
        <family val="2"/>
        <scheme val="minor"/>
      </rPr>
      <t xml:space="preserve">wose mwiinzila imwenga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</si>
  <si>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wanhu wa Isilaeli </t>
    </r>
    <r>
      <rPr>
        <b/>
        <sz val="11"/>
        <color rgb="FF800080"/>
        <rFont val="Calibri"/>
        <family val="2"/>
        <scheme val="minor"/>
      </rPr>
      <t xml:space="preserve">wa uhasanyi . Wanhu wowakalile mwiivibumbila - bumbila hawamwing'ha hamwe na </t>
    </r>
    <r>
      <rPr>
        <sz val="11"/>
        <color rgb="FF008000"/>
        <rFont val="Calibri"/>
        <family val="2"/>
        <scheme val="minor"/>
      </rPr>
      <t xml:space="preserve">Mulungu </t>
    </r>
    <r>
      <rPr>
        <i/>
        <sz val="11"/>
        <color rgb="FF0000FF"/>
        <rFont val="Calibri"/>
        <family val="2"/>
        <scheme val="minor"/>
      </rPr>
      <t xml:space="preserve">hebu haulongozi ha msalaba </t>
    </r>
    <r>
      <rPr>
        <sz val="11"/>
        <color rgb="FF008000"/>
        <rFont val="Calibri"/>
        <family val="2"/>
        <scheme val="minor"/>
      </rPr>
      <t xml:space="preserve">. </t>
    </r>
  </si>
  <si>
    <r>
      <rPr>
        <b/>
        <sz val="11"/>
        <color rgb="FF800080"/>
        <rFont val="Calibri"/>
        <family val="2"/>
        <scheme val="minor"/>
      </rPr>
      <t xml:space="preserve">" Chilongele mbuli yelihi </t>
    </r>
    <r>
      <rPr>
        <sz val="11"/>
        <color rgb="FF008000"/>
        <rFont val="Calibri"/>
        <family val="2"/>
        <scheme val="minor"/>
      </rPr>
      <t xml:space="preserve">? </t>
    </r>
    <r>
      <rPr>
        <b/>
        <sz val="11"/>
        <color rgb="FF800080"/>
        <rFont val="Calibri"/>
        <family val="2"/>
        <scheme val="minor"/>
      </rPr>
      <t xml:space="preserve">Kuyilagusa chila </t>
    </r>
    <r>
      <rPr>
        <sz val="11"/>
        <color rgb="FF008000"/>
        <rFont val="Calibri"/>
        <family val="2"/>
        <scheme val="minor"/>
      </rPr>
      <t xml:space="preserve">chinhu </t>
    </r>
    <r>
      <rPr>
        <i/>
        <sz val="11"/>
        <color rgb="FF0000FF"/>
        <rFont val="Calibri"/>
        <family val="2"/>
        <scheme val="minor"/>
      </rPr>
      <t xml:space="preserve">chochimtenda yambule mwiko </t>
    </r>
    <r>
      <rPr>
        <sz val="11"/>
        <color rgb="FF008000"/>
        <rFont val="Calibri"/>
        <family val="2"/>
        <scheme val="minor"/>
      </rPr>
      <t xml:space="preserve">, hebu </t>
    </r>
    <r>
      <rPr>
        <b/>
        <sz val="11"/>
        <color rgb="FF800080"/>
        <rFont val="Calibri"/>
        <family val="2"/>
        <scheme val="minor"/>
      </rPr>
      <t xml:space="preserve">kudalisa chila </t>
    </r>
    <r>
      <rPr>
        <sz val="11"/>
        <color rgb="FF008000"/>
        <rFont val="Calibri"/>
        <family val="2"/>
        <scheme val="minor"/>
      </rPr>
      <t xml:space="preserve">chinhu </t>
    </r>
    <r>
      <rPr>
        <i/>
        <sz val="11"/>
        <color rgb="FF0000FF"/>
        <rFont val="Calibri"/>
        <family val="2"/>
        <scheme val="minor"/>
      </rPr>
      <t xml:space="preserve">chochimtenda yambule mwiko </t>
    </r>
    <r>
      <rPr>
        <sz val="11"/>
        <color rgb="FF008000"/>
        <rFont val="Calibri"/>
        <family val="2"/>
        <scheme val="minor"/>
      </rPr>
      <t xml:space="preserve">? </t>
    </r>
  </si>
  <si>
    <r>
      <rPr>
        <b/>
        <sz val="11"/>
        <color rgb="FF800080"/>
        <rFont val="Calibri"/>
        <family val="2"/>
        <scheme val="minor"/>
      </rPr>
      <t xml:space="preserve">Wawabatiza wose kwa Musa , na wose </t>
    </r>
    <r>
      <rPr>
        <sz val="11"/>
        <color rgb="FF008000"/>
        <rFont val="Calibri"/>
        <family val="2"/>
        <scheme val="minor"/>
      </rPr>
      <t xml:space="preserve">wabatizigwa muna </t>
    </r>
    <r>
      <rPr>
        <b/>
        <sz val="11"/>
        <color rgb="FF800080"/>
        <rFont val="Calibri"/>
        <family val="2"/>
        <scheme val="minor"/>
      </rPr>
      <t xml:space="preserve">yamawingu </t>
    </r>
    <r>
      <rPr>
        <sz val="11"/>
        <color rgb="FF008000"/>
        <rFont val="Calibri"/>
        <family val="2"/>
        <scheme val="minor"/>
      </rPr>
      <t xml:space="preserve">na muna </t>
    </r>
    <r>
      <rPr>
        <b/>
        <sz val="11"/>
        <color rgb="FF800080"/>
        <rFont val="Calibri"/>
        <family val="2"/>
        <scheme val="minor"/>
      </rPr>
      <t xml:space="preserve">yamazi </t>
    </r>
    <r>
      <rPr>
        <sz val="11"/>
        <color rgb="FF008000"/>
        <rFont val="Calibri"/>
        <family val="2"/>
        <scheme val="minor"/>
      </rPr>
      <t xml:space="preserve">. </t>
    </r>
  </si>
  <si>
    <r>
      <rPr>
        <b/>
        <sz val="11"/>
        <color rgb="FF800080"/>
        <rFont val="Calibri"/>
        <family val="2"/>
        <scheme val="minor"/>
      </rPr>
      <t xml:space="preserve">Mbali one waja wodaha kulava chinyamkela , mbali </t>
    </r>
    <r>
      <rPr>
        <sz val="11"/>
        <color rgb="FF008000"/>
        <rFont val="Calibri"/>
        <family val="2"/>
        <scheme val="minor"/>
      </rPr>
      <t xml:space="preserve">Mulungu </t>
    </r>
    <r>
      <rPr>
        <b/>
        <sz val="11"/>
        <color rgb="FF800080"/>
        <rFont val="Calibri"/>
        <family val="2"/>
        <scheme val="minor"/>
      </rPr>
      <t xml:space="preserve">hawadaha kulava chinyamkela </t>
    </r>
    <r>
      <rPr>
        <sz val="11"/>
        <color rgb="FF008000"/>
        <rFont val="Calibri"/>
        <family val="2"/>
        <scheme val="minor"/>
      </rPr>
      <t xml:space="preserve">. </t>
    </r>
    <r>
      <rPr>
        <b/>
        <sz val="11"/>
        <color rgb="FF800080"/>
        <rFont val="Calibri"/>
        <family val="2"/>
        <scheme val="minor"/>
      </rPr>
      <t xml:space="preserve">Siulonda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r>
      <rPr>
        <i/>
        <sz val="11"/>
        <color rgb="FF0000FF"/>
        <rFont val="Calibri"/>
        <family val="2"/>
        <scheme val="minor"/>
      </rPr>
      <t xml:space="preserve">" </t>
    </r>
  </si>
  <si>
    <r>
      <rPr>
        <b/>
        <sz val="11"/>
        <color rgb="FF800080"/>
        <rFont val="Calibri"/>
        <family val="2"/>
        <scheme val="minor"/>
      </rPr>
      <t xml:space="preserve">Maabaho hamudaha </t>
    </r>
    <r>
      <rPr>
        <sz val="11"/>
        <color rgb="FF008000"/>
        <rFont val="Calibri"/>
        <family val="2"/>
        <scheme val="minor"/>
      </rPr>
      <t xml:space="preserve">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Hawadaha kung'wila mwii </t>
    </r>
    <r>
      <rPr>
        <sz val="11"/>
        <color rgb="FF008000"/>
        <rFont val="Calibri"/>
        <family val="2"/>
        <scheme val="minor"/>
      </rPr>
      <t xml:space="preserve">imeza ya Mndewa na </t>
    </r>
    <r>
      <rPr>
        <b/>
        <sz val="11"/>
        <color rgb="FF800080"/>
        <rFont val="Calibri"/>
        <family val="2"/>
        <scheme val="minor"/>
      </rPr>
      <t xml:space="preserve">mwiiza </t>
    </r>
    <r>
      <rPr>
        <sz val="11"/>
        <color rgb="FF008000"/>
        <rFont val="Calibri"/>
        <family val="2"/>
        <scheme val="minor"/>
      </rPr>
      <t xml:space="preserve">ya vinyamkela . </t>
    </r>
    <r>
      <rPr>
        <i/>
        <sz val="11"/>
        <color rgb="FF0000FF"/>
        <rFont val="Calibri"/>
        <family val="2"/>
        <scheme val="minor"/>
      </rPr>
      <t xml:space="preserve">" </t>
    </r>
  </si>
  <si>
    <r>
      <rPr>
        <strike/>
        <sz val="11"/>
        <color rgb="FFFF0000"/>
        <rFont val="Calibri"/>
        <family val="2"/>
        <scheme val="minor"/>
      </rPr>
      <t xml:space="preserve">One chihatenda ivo chizamtenda </t>
    </r>
    <r>
      <rPr>
        <sz val="11"/>
        <color rgb="FF008000"/>
        <rFont val="Calibri"/>
        <family val="2"/>
        <scheme val="minor"/>
      </rPr>
      <t xml:space="preserve">Mndewa </t>
    </r>
    <r>
      <rPr>
        <b/>
        <sz val="11"/>
        <color rgb="FF800080"/>
        <rFont val="Calibri"/>
        <family val="2"/>
        <scheme val="minor"/>
      </rPr>
      <t xml:space="preserve">chiulonda Mndewa , vino hachidaha kuwa mkulu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</si>
  <si>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munhu kodaha kulava nhambiko </t>
    </r>
    <r>
      <rPr>
        <sz val="11"/>
        <color rgb="FF008000"/>
        <rFont val="Calibri"/>
        <family val="2"/>
        <scheme val="minor"/>
      </rPr>
      <t xml:space="preserve">, </t>
    </r>
    <r>
      <rPr>
        <b/>
        <sz val="11"/>
        <color rgb="FF800080"/>
        <rFont val="Calibri"/>
        <family val="2"/>
        <scheme val="minor"/>
      </rPr>
      <t xml:space="preserve">mbali si yose yodahika </t>
    </r>
    <r>
      <rPr>
        <sz val="11"/>
        <color rgb="FF008000"/>
        <rFont val="Calibri"/>
        <family val="2"/>
        <scheme val="minor"/>
      </rPr>
      <t xml:space="preserve">. " </t>
    </r>
    <r>
      <rPr>
        <b/>
        <sz val="11"/>
        <color rgb="FF800080"/>
        <rFont val="Calibri"/>
        <family val="2"/>
        <scheme val="minor"/>
      </rPr>
      <t xml:space="preserve">Chila munhu kodaha kulava nhambiko , mbali </t>
    </r>
    <r>
      <rPr>
        <sz val="11"/>
        <color rgb="FF008000"/>
        <rFont val="Calibri"/>
        <family val="2"/>
        <scheme val="minor"/>
      </rPr>
      <t xml:space="preserve">si </t>
    </r>
    <r>
      <rPr>
        <b/>
        <sz val="11"/>
        <color rgb="FF800080"/>
        <rFont val="Calibri"/>
        <family val="2"/>
        <scheme val="minor"/>
      </rPr>
      <t xml:space="preserve">wose wozenga </t>
    </r>
    <r>
      <rPr>
        <sz val="11"/>
        <color rgb="FF008000"/>
        <rFont val="Calibri"/>
        <family val="2"/>
        <scheme val="minor"/>
      </rPr>
      <t xml:space="preserve">. " </t>
    </r>
    <r>
      <rPr>
        <strike/>
        <sz val="11"/>
        <color rgb="FFFF0000"/>
        <rFont val="Calibri"/>
        <family val="2"/>
        <scheme val="minor"/>
      </rPr>
      <t xml:space="preserve">Mbali niye nolonga si chila chinhu chotaza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</si>
  <si>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sekeyawalongele vinhu vake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vayalongile vinhu va munhu 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</si>
  <si>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mwii chikaye </t>
    </r>
    <r>
      <rPr>
        <sz val="11"/>
        <color rgb="FF008000"/>
        <rFont val="Calibri"/>
        <family val="2"/>
        <scheme val="minor"/>
      </rPr>
      <t xml:space="preserve">chochose </t>
    </r>
    <r>
      <rPr>
        <b/>
        <sz val="11"/>
        <color rgb="FF800080"/>
        <rFont val="Calibri"/>
        <family val="2"/>
        <scheme val="minor"/>
      </rPr>
      <t xml:space="preserve">chochimgwile , sekemusole mbuli ya manhesa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</si>
  <si>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Mndewa kwaviya isi </t>
    </r>
    <r>
      <rPr>
        <sz val="11"/>
        <color rgb="FF008000"/>
        <rFont val="Calibri"/>
        <family val="2"/>
        <scheme val="minor"/>
      </rPr>
      <t xml:space="preserve">na </t>
    </r>
    <r>
      <rPr>
        <b/>
        <sz val="11"/>
        <color rgb="FF800080"/>
        <rFont val="Calibri"/>
        <family val="2"/>
        <scheme val="minor"/>
      </rPr>
      <t xml:space="preserve">isi yose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 " </t>
    </r>
  </si>
  <si>
    <r>
      <rPr>
        <b/>
        <sz val="11"/>
        <color rgb="FF800080"/>
        <rFont val="Calibri"/>
        <family val="2"/>
        <scheme val="minor"/>
      </rPr>
      <t xml:space="preserve">Iviya wosagula wanhu welibule uhuwilo </t>
    </r>
    <r>
      <rPr>
        <sz val="11"/>
        <color rgb="FF008000"/>
        <rFont val="Calibri"/>
        <family val="2"/>
        <scheme val="minor"/>
      </rPr>
      <t xml:space="preserve">, </t>
    </r>
    <r>
      <rPr>
        <b/>
        <sz val="11"/>
        <color rgb="FF800080"/>
        <rFont val="Calibri"/>
        <family val="2"/>
        <scheme val="minor"/>
      </rPr>
      <t xml:space="preserve">wodaha kusegela . Iviya vondamulekelele chinhu chochose </t>
    </r>
    <r>
      <rPr>
        <sz val="11"/>
        <color rgb="FF008000"/>
        <rFont val="Calibri"/>
        <family val="2"/>
        <scheme val="minor"/>
      </rPr>
      <t xml:space="preserve">chila </t>
    </r>
    <r>
      <rPr>
        <b/>
        <sz val="11"/>
        <color rgb="FF800080"/>
        <rFont val="Calibri"/>
        <family val="2"/>
        <scheme val="minor"/>
      </rPr>
      <t xml:space="preserve">chonda mwing'higwe </t>
    </r>
    <r>
      <rPr>
        <sz val="11"/>
        <color rgb="FF008000"/>
        <rFont val="Calibri"/>
        <family val="2"/>
        <scheme val="minor"/>
      </rPr>
      <t xml:space="preserve">, </t>
    </r>
    <r>
      <rPr>
        <b/>
        <sz val="11"/>
        <color rgb="FF800080"/>
        <rFont val="Calibri"/>
        <family val="2"/>
        <scheme val="minor"/>
      </rPr>
      <t xml:space="preserve">sekemusole mbuli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</si>
  <si>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Munhu yoyose yahawalongela </t>
    </r>
    <r>
      <rPr>
        <sz val="11"/>
        <color rgb="FF008000"/>
        <rFont val="Calibri"/>
        <family val="2"/>
        <scheme val="minor"/>
      </rPr>
      <t xml:space="preserve">, </t>
    </r>
    <r>
      <rPr>
        <b/>
        <sz val="11"/>
        <color rgb="FF800080"/>
        <rFont val="Calibri"/>
        <family val="2"/>
        <scheme val="minor"/>
      </rPr>
      <t xml:space="preserve">'Ino niiyo 'Ino ya didugila da Pasaka </t>
    </r>
    <r>
      <rPr>
        <sz val="11"/>
        <color rgb="FF008000"/>
        <rFont val="Calibri"/>
        <family val="2"/>
        <scheme val="minor"/>
      </rPr>
      <t xml:space="preserve">, </t>
    </r>
    <r>
      <rPr>
        <b/>
        <sz val="11"/>
        <color rgb="FF800080"/>
        <rFont val="Calibri"/>
        <family val="2"/>
        <scheme val="minor"/>
      </rPr>
      <t xml:space="preserve">' sekemusole </t>
    </r>
    <r>
      <rPr>
        <sz val="11"/>
        <color rgb="FF008000"/>
        <rFont val="Calibri"/>
        <family val="2"/>
        <scheme val="minor"/>
      </rPr>
      <t xml:space="preserve">kwa ichimu cha </t>
    </r>
    <r>
      <rPr>
        <b/>
        <sz val="11"/>
        <color rgb="FF800080"/>
        <rFont val="Calibri"/>
        <family val="2"/>
        <scheme val="minor"/>
      </rPr>
      <t xml:space="preserve">kutowa nhambiko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</si>
  <si>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 Nilongeleni udahi wangu </t>
    </r>
    <r>
      <rPr>
        <sz val="11"/>
        <color rgb="FF008000"/>
        <rFont val="Calibri"/>
        <family val="2"/>
        <scheme val="minor"/>
      </rPr>
      <t xml:space="preserve">, </t>
    </r>
    <r>
      <rPr>
        <b/>
        <sz val="11"/>
        <color rgb="FF800080"/>
        <rFont val="Calibri"/>
        <family val="2"/>
        <scheme val="minor"/>
      </rPr>
      <t xml:space="preserve">si wolonga kwa mwenyewo , </t>
    </r>
    <r>
      <rPr>
        <sz val="11"/>
        <color rgb="FF008000"/>
        <rFont val="Calibri"/>
        <family val="2"/>
        <scheme val="minor"/>
      </rPr>
      <t xml:space="preserve">ila </t>
    </r>
    <r>
      <rPr>
        <b/>
        <sz val="11"/>
        <color rgb="FF800080"/>
        <rFont val="Calibri"/>
        <family val="2"/>
        <scheme val="minor"/>
      </rPr>
      <t xml:space="preserve">komulongela munhu iyo </t>
    </r>
    <r>
      <rPr>
        <sz val="11"/>
        <color rgb="FF008000"/>
        <rFont val="Calibri"/>
        <family val="2"/>
        <scheme val="minor"/>
      </rPr>
      <t xml:space="preserve">imwenga . </t>
    </r>
    <r>
      <rPr>
        <b/>
        <sz val="11"/>
        <color rgb="FF800080"/>
        <rFont val="Calibri"/>
        <family val="2"/>
        <scheme val="minor"/>
      </rPr>
      <t xml:space="preserve">Habali uhasanyi </t>
    </r>
    <r>
      <rPr>
        <sz val="11"/>
        <color rgb="FF008000"/>
        <rFont val="Calibri"/>
        <family val="2"/>
        <scheme val="minor"/>
      </rPr>
      <t xml:space="preserve">wangu </t>
    </r>
    <r>
      <rPr>
        <b/>
        <sz val="11"/>
        <color rgb="FF800080"/>
        <rFont val="Calibri"/>
        <family val="2"/>
        <scheme val="minor"/>
      </rPr>
      <t xml:space="preserve">wokung'higwa na udahi umwenga ? </t>
    </r>
  </si>
  <si>
    <r>
      <rPr>
        <b/>
        <sz val="11"/>
        <color rgb="FF800080"/>
        <rFont val="Calibri"/>
        <family val="2"/>
        <scheme val="minor"/>
      </rPr>
      <t xml:space="preserve">Maabaho wanhu wose wang'hali mwiinzila ya Muhe Yelile </t>
    </r>
    <r>
      <rPr>
        <sz val="11"/>
        <color rgb="FF008000"/>
        <rFont val="Calibri"/>
        <family val="2"/>
        <scheme val="minor"/>
      </rPr>
      <t xml:space="preserve">waja ndiya </t>
    </r>
    <r>
      <rPr>
        <strike/>
        <sz val="11"/>
        <color rgb="FFFF0000"/>
        <rFont val="Calibri"/>
        <family val="2"/>
        <scheme val="minor"/>
      </rPr>
      <t xml:space="preserve">ija ija ya chimuhe </t>
    </r>
    <r>
      <rPr>
        <sz val="11"/>
        <color rgb="FF008000"/>
        <rFont val="Calibri"/>
        <family val="2"/>
        <scheme val="minor"/>
      </rPr>
      <t xml:space="preserve">. </t>
    </r>
  </si>
  <si>
    <r>
      <rPr>
        <b/>
        <sz val="11"/>
        <color rgb="FF800080"/>
        <rFont val="Calibri"/>
        <family val="2"/>
        <scheme val="minor"/>
      </rPr>
      <t xml:space="preserve">Na niye nahaweng'ha chila </t>
    </r>
    <r>
      <rPr>
        <sz val="11"/>
        <color rgb="FF008000"/>
        <rFont val="Calibri"/>
        <family val="2"/>
        <scheme val="minor"/>
      </rPr>
      <t xml:space="preserve">munhu </t>
    </r>
    <r>
      <rPr>
        <b/>
        <sz val="11"/>
        <color rgb="FF800080"/>
        <rFont val="Calibri"/>
        <family val="2"/>
        <scheme val="minor"/>
      </rPr>
      <t xml:space="preserve">yahandigwe </t>
    </r>
    <r>
      <rPr>
        <sz val="11"/>
        <color rgb="FF008000"/>
        <rFont val="Calibri"/>
        <family val="2"/>
        <scheme val="minor"/>
      </rPr>
      <t xml:space="preserve">kwa ichimu </t>
    </r>
    <r>
      <rPr>
        <b/>
        <sz val="11"/>
        <color rgb="FF800080"/>
        <rFont val="Calibri"/>
        <family val="2"/>
        <scheme val="minor"/>
      </rPr>
      <t xml:space="preserve">changu , habali konilonga vihile kumwing'ha </t>
    </r>
    <r>
      <rPr>
        <sz val="11"/>
        <color rgb="FF008000"/>
        <rFont val="Calibri"/>
        <family val="2"/>
        <scheme val="minor"/>
      </rPr>
      <t xml:space="preserve">Mulungu </t>
    </r>
    <r>
      <rPr>
        <b/>
        <sz val="11"/>
        <color rgb="FF800080"/>
        <rFont val="Calibri"/>
        <family val="2"/>
        <scheme val="minor"/>
      </rPr>
      <t xml:space="preserve">hebu kumwing'ha Mulungu hebu kumwing'ha nhambiko ? </t>
    </r>
  </si>
  <si>
    <r>
      <rPr>
        <b/>
        <sz val="11"/>
        <color rgb="FF800080"/>
        <rFont val="Calibri"/>
        <family val="2"/>
        <scheme val="minor"/>
      </rPr>
      <t xml:space="preserve">Yelihi yoyose yomuyatenda </t>
    </r>
    <r>
      <rPr>
        <sz val="11"/>
        <color rgb="FF008000"/>
        <rFont val="Calibri"/>
        <family val="2"/>
        <scheme val="minor"/>
      </rPr>
      <t xml:space="preserve">, </t>
    </r>
    <r>
      <rPr>
        <b/>
        <sz val="11"/>
        <color rgb="FF800080"/>
        <rFont val="Calibri"/>
        <family val="2"/>
        <scheme val="minor"/>
      </rPr>
      <t xml:space="preserve">yoyose yomuyatenda , hebu kung'wa </t>
    </r>
    <r>
      <rPr>
        <sz val="11"/>
        <color rgb="FF008000"/>
        <rFont val="Calibri"/>
        <family val="2"/>
        <scheme val="minor"/>
      </rPr>
      <t xml:space="preserve">hebu kung'wa , </t>
    </r>
    <r>
      <rPr>
        <b/>
        <sz val="11"/>
        <color rgb="FF800080"/>
        <rFont val="Calibri"/>
        <family val="2"/>
        <scheme val="minor"/>
      </rPr>
      <t xml:space="preserve">motenda </t>
    </r>
    <r>
      <rPr>
        <sz val="11"/>
        <color rgb="FF008000"/>
        <rFont val="Calibri"/>
        <family val="2"/>
        <scheme val="minor"/>
      </rPr>
      <t xml:space="preserve">yose kwa utunhizo wa Mulungu . </t>
    </r>
    <r>
      <rPr>
        <i/>
        <sz val="11"/>
        <color rgb="FF0000FF"/>
        <rFont val="Calibri"/>
        <family val="2"/>
        <scheme val="minor"/>
      </rPr>
      <t xml:space="preserve">" </t>
    </r>
  </si>
  <si>
    <r>
      <rPr>
        <b/>
        <sz val="11"/>
        <color rgb="FF800080"/>
        <rFont val="Calibri"/>
        <family val="2"/>
        <scheme val="minor"/>
      </rPr>
      <t xml:space="preserve">Msang'hanile na Wayahudi wamwenga </t>
    </r>
    <r>
      <rPr>
        <sz val="11"/>
        <color rgb="FF008000"/>
        <rFont val="Calibri"/>
        <family val="2"/>
        <scheme val="minor"/>
      </rPr>
      <t xml:space="preserve">, </t>
    </r>
    <r>
      <rPr>
        <b/>
        <sz val="11"/>
        <color rgb="FF800080"/>
        <rFont val="Calibri"/>
        <family val="2"/>
        <scheme val="minor"/>
      </rPr>
      <t xml:space="preserve">na wayage na </t>
    </r>
    <r>
      <rPr>
        <sz val="11"/>
        <color rgb="FF008000"/>
        <rFont val="Calibri"/>
        <family val="2"/>
        <scheme val="minor"/>
      </rPr>
      <t xml:space="preserve">wanhu </t>
    </r>
    <r>
      <rPr>
        <b/>
        <sz val="11"/>
        <color rgb="FF800080"/>
        <rFont val="Calibri"/>
        <family val="2"/>
        <scheme val="minor"/>
      </rPr>
      <t xml:space="preserve">wamwenga , na Chilisito ya </t>
    </r>
    <r>
      <rPr>
        <sz val="11"/>
        <color rgb="FF008000"/>
        <rFont val="Calibri"/>
        <family val="2"/>
        <scheme val="minor"/>
      </rPr>
      <t xml:space="preserve">Mulungu . </t>
    </r>
  </si>
  <si>
    <r>
      <rPr>
        <b/>
        <sz val="11"/>
        <color rgb="FF800080"/>
        <rFont val="Calibri"/>
        <family val="2"/>
        <scheme val="minor"/>
      </rPr>
      <t xml:space="preserve">Kwaviya nowalonda </t>
    </r>
    <r>
      <rPr>
        <sz val="11"/>
        <color rgb="FF008000"/>
        <rFont val="Calibri"/>
        <family val="2"/>
        <scheme val="minor"/>
      </rPr>
      <t xml:space="preserve">wanhu wose </t>
    </r>
    <r>
      <rPr>
        <i/>
        <sz val="11"/>
        <color rgb="FF0000FF"/>
        <rFont val="Calibri"/>
        <family val="2"/>
        <scheme val="minor"/>
      </rPr>
      <t xml:space="preserve">, sekewalondelele mbuli yangu mwenyewo , ila ya wanhu wengi , </t>
    </r>
    <r>
      <rPr>
        <sz val="11"/>
        <color rgb="FF008000"/>
        <rFont val="Calibri"/>
        <family val="2"/>
        <scheme val="minor"/>
      </rPr>
      <t xml:space="preserve">muladi </t>
    </r>
    <r>
      <rPr>
        <b/>
        <sz val="11"/>
        <color rgb="FF800080"/>
        <rFont val="Calibri"/>
        <family val="2"/>
        <scheme val="minor"/>
      </rPr>
      <t xml:space="preserve">wawahonye </t>
    </r>
    <r>
      <rPr>
        <sz val="11"/>
        <color rgb="FF008000"/>
        <rFont val="Calibri"/>
        <family val="2"/>
        <scheme val="minor"/>
      </rPr>
      <t xml:space="preserve">. </t>
    </r>
  </si>
  <si>
    <r>
      <rPr>
        <b/>
        <sz val="11"/>
        <color rgb="FF800080"/>
        <rFont val="Calibri"/>
        <family val="2"/>
        <scheme val="minor"/>
      </rPr>
      <t xml:space="preserve">Nawo wose wakala wolonga Chilisito kakala fana dibwe dilaguse kumgwazo wa Muhe , kwaviya diwalo dikala dodisongoligwa muuluwe , nayo dibwe diya kulu kakala Chilisito </t>
    </r>
    <r>
      <rPr>
        <sz val="11"/>
        <color rgb="FF008000"/>
        <rFont val="Calibri"/>
        <family val="2"/>
        <scheme val="minor"/>
      </rPr>
      <t xml:space="preserve">. </t>
    </r>
    <r>
      <rPr>
        <strike/>
        <sz val="11"/>
        <color rgb="FFFF0000"/>
        <rFont val="Calibri"/>
        <family val="2"/>
        <scheme val="minor"/>
      </rPr>
      <t xml:space="preserve">Wang'wa mazi kulawa muna uluwe lwa chimuhe wowahitile nawo , na luwe uwo ukala Chilisito mwenyewo . </t>
    </r>
  </si>
  <si>
    <r>
      <rPr>
        <b/>
        <sz val="11"/>
        <color rgb="FF800080"/>
        <rFont val="Calibri"/>
        <family val="2"/>
        <scheme val="minor"/>
      </rPr>
      <t xml:space="preserve">Kwaviya Mulungu hadahile kuwanogeza ng'hani wanhu </t>
    </r>
    <r>
      <rPr>
        <sz val="11"/>
        <color rgb="FF008000"/>
        <rFont val="Calibri"/>
        <family val="2"/>
        <scheme val="minor"/>
      </rPr>
      <t xml:space="preserve">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wanhu waidumwe muichuwala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</si>
  <si>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izo zilawilila kuna mweye </t>
    </r>
    <r>
      <rPr>
        <sz val="11"/>
        <color rgb="FF008000"/>
        <rFont val="Calibri"/>
        <family val="2"/>
        <scheme val="minor"/>
      </rPr>
      <t xml:space="preserve">, </t>
    </r>
    <r>
      <rPr>
        <b/>
        <sz val="11"/>
        <color rgb="FF800080"/>
        <rFont val="Calibri"/>
        <family val="2"/>
        <scheme val="minor"/>
      </rPr>
      <t xml:space="preserve">sekeyawafike mugona nhongo </t>
    </r>
    <r>
      <rPr>
        <sz val="11"/>
        <color rgb="FF008000"/>
        <rFont val="Calibri"/>
        <family val="2"/>
        <scheme val="minor"/>
      </rPr>
      <t xml:space="preserve">vihile </t>
    </r>
    <r>
      <rPr>
        <i/>
        <sz val="11"/>
        <color rgb="FF0000FF"/>
        <rFont val="Calibri"/>
        <family val="2"/>
        <scheme val="minor"/>
      </rPr>
      <t xml:space="preserve">bule </t>
    </r>
    <r>
      <rPr>
        <sz val="11"/>
        <color rgb="FF008000"/>
        <rFont val="Calibri"/>
        <family val="2"/>
        <scheme val="minor"/>
      </rPr>
      <t xml:space="preserve">, fana </t>
    </r>
    <r>
      <rPr>
        <b/>
        <sz val="11"/>
        <color rgb="FF800080"/>
        <rFont val="Calibri"/>
        <family val="2"/>
        <scheme val="minor"/>
      </rPr>
      <t xml:space="preserve">wanhu waja wahita kuwasang'hanila wanhu waidi </t>
    </r>
    <r>
      <rPr>
        <sz val="11"/>
        <color rgb="FF008000"/>
        <rFont val="Calibri"/>
        <family val="2"/>
        <scheme val="minor"/>
      </rPr>
      <t xml:space="preserve">. </t>
    </r>
  </si>
  <si>
    <r>
      <rPr>
        <b/>
        <sz val="11"/>
        <color rgb="FF800080"/>
        <rFont val="Calibri"/>
        <family val="2"/>
        <scheme val="minor"/>
      </rPr>
      <t xml:space="preserve">Na sekemwize kuwa wanhu walamsondelele Mulungu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 Muna yamaandiko Mulungu kolonga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wakala hasi </t>
    </r>
    <r>
      <rPr>
        <b/>
        <sz val="11"/>
        <color rgb="FF800080"/>
        <rFont val="Calibri"/>
        <family val="2"/>
        <scheme val="minor"/>
      </rPr>
      <t xml:space="preserve">kudigwa </t>
    </r>
    <r>
      <rPr>
        <sz val="11"/>
        <color rgb="FF008000"/>
        <rFont val="Calibri"/>
        <family val="2"/>
        <scheme val="minor"/>
      </rPr>
      <t xml:space="preserve">na kung'wa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bahobaho wasegela kudigwa </t>
    </r>
    <r>
      <rPr>
        <sz val="11"/>
        <color rgb="FF008000"/>
        <rFont val="Calibri"/>
        <family val="2"/>
        <scheme val="minor"/>
      </rPr>
      <t xml:space="preserve">. " </t>
    </r>
  </si>
  <si>
    <r>
      <rPr>
        <b/>
        <sz val="11"/>
        <color rgb="FF800080"/>
        <rFont val="Calibri"/>
        <family val="2"/>
        <scheme val="minor"/>
      </rPr>
      <t xml:space="preserve">Na sekechigole uzinzila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waja wadanganika </t>
    </r>
    <r>
      <rPr>
        <sz val="11"/>
        <color rgb="FF008000"/>
        <rFont val="Calibri"/>
        <family val="2"/>
        <scheme val="minor"/>
      </rPr>
      <t xml:space="preserve">, </t>
    </r>
    <r>
      <rPr>
        <i/>
        <sz val="11"/>
        <color rgb="FF0000FF"/>
        <rFont val="Calibri"/>
        <family val="2"/>
        <scheme val="minor"/>
      </rPr>
      <t xml:space="preserve">na wanhu magana malongo matano </t>
    </r>
    <r>
      <rPr>
        <sz val="11"/>
        <color rgb="FF008000"/>
        <rFont val="Calibri"/>
        <family val="2"/>
        <scheme val="minor"/>
      </rPr>
      <t xml:space="preserve">wadanganika </t>
    </r>
    <r>
      <rPr>
        <b/>
        <sz val="11"/>
        <color rgb="FF800080"/>
        <rFont val="Calibri"/>
        <family val="2"/>
        <scheme val="minor"/>
      </rPr>
      <t xml:space="preserve">siku </t>
    </r>
    <r>
      <rPr>
        <sz val="11"/>
        <color rgb="FF008000"/>
        <rFont val="Calibri"/>
        <family val="2"/>
        <scheme val="minor"/>
      </rPr>
      <t xml:space="preserve">dimwe </t>
    </r>
    <r>
      <rPr>
        <strike/>
        <sz val="11"/>
        <color rgb="FFFF0000"/>
        <rFont val="Calibri"/>
        <family val="2"/>
        <scheme val="minor"/>
      </rPr>
      <t xml:space="preserve">wanhu 23 , 000 </t>
    </r>
    <r>
      <rPr>
        <sz val="11"/>
        <color rgb="FF008000"/>
        <rFont val="Calibri"/>
        <family val="2"/>
        <scheme val="minor"/>
      </rPr>
      <t xml:space="preserve">. </t>
    </r>
  </si>
  <si>
    <r>
      <rPr>
        <b/>
        <sz val="11"/>
        <color rgb="FF800080"/>
        <rFont val="Calibri"/>
        <family val="2"/>
        <scheme val="minor"/>
      </rPr>
      <t xml:space="preserve">Na sekechimgwile </t>
    </r>
    <r>
      <rPr>
        <sz val="11"/>
        <color rgb="FF008000"/>
        <rFont val="Calibri"/>
        <family val="2"/>
        <scheme val="minor"/>
      </rPr>
      <t xml:space="preserve">Chilisito , fana </t>
    </r>
    <r>
      <rPr>
        <b/>
        <sz val="11"/>
        <color rgb="FF800080"/>
        <rFont val="Calibri"/>
        <family val="2"/>
        <scheme val="minor"/>
      </rPr>
      <t xml:space="preserve">wanhu wamwenga vawamgwila Chilisito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wayageza ng'hani ndiya zawo </t>
    </r>
    <r>
      <rPr>
        <sz val="11"/>
        <color rgb="FF008000"/>
        <rFont val="Calibri"/>
        <family val="2"/>
        <scheme val="minor"/>
      </rPr>
      <t xml:space="preserve">. </t>
    </r>
  </si>
  <si>
    <r>
      <rPr>
        <b/>
        <sz val="11"/>
        <color rgb="FF800080"/>
        <rFont val="Calibri"/>
        <family val="2"/>
        <scheme val="minor"/>
      </rPr>
      <t xml:space="preserve">" Mweye mukale </t>
    </r>
    <r>
      <rPr>
        <sz val="11"/>
        <color rgb="FF008000"/>
        <rFont val="Calibri"/>
        <family val="2"/>
        <scheme val="minor"/>
      </rPr>
      <t xml:space="preserve">fana niye </t>
    </r>
    <r>
      <rPr>
        <b/>
        <sz val="11"/>
        <color rgb="FF800080"/>
        <rFont val="Calibri"/>
        <family val="2"/>
        <scheme val="minor"/>
      </rPr>
      <t xml:space="preserve">, fana mweye mwa </t>
    </r>
    <r>
      <rPr>
        <sz val="11"/>
        <color rgb="FF008000"/>
        <rFont val="Calibri"/>
        <family val="2"/>
        <scheme val="minor"/>
      </rPr>
      <t xml:space="preserve">Chilisito </t>
    </r>
    <r>
      <rPr>
        <i/>
        <sz val="11"/>
        <color rgb="FF0000FF"/>
        <rFont val="Calibri"/>
        <family val="2"/>
        <scheme val="minor"/>
      </rPr>
      <t xml:space="preserve">, muladi mukale fana niye </t>
    </r>
    <r>
      <rPr>
        <sz val="11"/>
        <color rgb="FF008000"/>
        <rFont val="Calibri"/>
        <family val="2"/>
        <scheme val="minor"/>
      </rPr>
      <t xml:space="preserve">. </t>
    </r>
  </si>
  <si>
    <r>
      <rPr>
        <b/>
        <sz val="11"/>
        <color rgb="FF800080"/>
        <rFont val="Calibri"/>
        <family val="2"/>
        <scheme val="minor"/>
      </rPr>
      <t xml:space="preserve">'Kwa ichimu icho , muke kolondeka kudika ditwi jake </t>
    </r>
    <r>
      <rPr>
        <sz val="11"/>
        <color rgb="FF008000"/>
        <rFont val="Calibri"/>
        <family val="2"/>
        <scheme val="minor"/>
      </rPr>
      <t xml:space="preserve">kwa ichimu cha wasenga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kamwing'ha kudika </t>
    </r>
    <r>
      <rPr>
        <sz val="11"/>
        <color rgb="FF008000"/>
        <rFont val="Calibri"/>
        <family val="2"/>
        <scheme val="minor"/>
      </rPr>
      <t xml:space="preserve">ditwi jake </t>
    </r>
    <r>
      <rPr>
        <strike/>
        <sz val="11"/>
        <color rgb="FFFF0000"/>
        <rFont val="Calibri"/>
        <family val="2"/>
        <scheme val="minor"/>
      </rPr>
      <t xml:space="preserve">kuwa chilaguso chochilagusa kuwa kahasi ya udahi wa mulume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</si>
  <si>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muke hayanawigwe </t>
    </r>
    <r>
      <rPr>
        <sz val="11"/>
        <color rgb="FF008000"/>
        <rFont val="Calibri"/>
        <family val="2"/>
        <scheme val="minor"/>
      </rPr>
      <t xml:space="preserve">na </t>
    </r>
    <r>
      <rPr>
        <strike/>
        <sz val="11"/>
        <color rgb="FFFF0000"/>
        <rFont val="Calibri"/>
        <family val="2"/>
        <scheme val="minor"/>
      </rPr>
      <t xml:space="preserve">Mndewa , mwanamke siyo chinhu bila ya </t>
    </r>
    <r>
      <rPr>
        <sz val="11"/>
        <color rgb="FF008000"/>
        <rFont val="Calibri"/>
        <family val="2"/>
        <scheme val="minor"/>
      </rPr>
      <t xml:space="preserve">mulume , </t>
    </r>
    <r>
      <rPr>
        <b/>
        <sz val="11"/>
        <color rgb="FF800080"/>
        <rFont val="Calibri"/>
        <family val="2"/>
        <scheme val="minor"/>
      </rPr>
      <t xml:space="preserve">hebu </t>
    </r>
    <r>
      <rPr>
        <sz val="11"/>
        <color rgb="FF008000"/>
        <rFont val="Calibri"/>
        <family val="2"/>
        <scheme val="minor"/>
      </rPr>
      <t xml:space="preserve">mulume </t>
    </r>
    <r>
      <rPr>
        <b/>
        <sz val="11"/>
        <color rgb="FF800080"/>
        <rFont val="Calibri"/>
        <family val="2"/>
        <scheme val="minor"/>
      </rPr>
      <t xml:space="preserve">hayanawigwe na </t>
    </r>
    <r>
      <rPr>
        <sz val="11"/>
        <color rgb="FF008000"/>
        <rFont val="Calibri"/>
        <family val="2"/>
        <scheme val="minor"/>
      </rPr>
      <t xml:space="preserve">muke </t>
    </r>
    <r>
      <rPr>
        <i/>
        <sz val="11"/>
        <color rgb="FF0000FF"/>
        <rFont val="Calibri"/>
        <family val="2"/>
        <scheme val="minor"/>
      </rPr>
      <t xml:space="preserve">mgati mwa Mndewa </t>
    </r>
    <r>
      <rPr>
        <sz val="11"/>
        <color rgb="FF008000"/>
        <rFont val="Calibri"/>
        <family val="2"/>
        <scheme val="minor"/>
      </rPr>
      <t xml:space="preserve">. </t>
    </r>
  </si>
  <si>
    <r>
      <rPr>
        <b/>
        <sz val="11"/>
        <color rgb="FF800080"/>
        <rFont val="Calibri"/>
        <family val="2"/>
        <scheme val="minor"/>
      </rPr>
      <t xml:space="preserve">Kwaviya muke kolawa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komulawa </t>
    </r>
    <r>
      <rPr>
        <sz val="11"/>
        <color rgb="FF008000"/>
        <rFont val="Calibri"/>
        <family val="2"/>
        <scheme val="minor"/>
      </rPr>
      <t xml:space="preserve">na muke </t>
    </r>
    <r>
      <rPr>
        <b/>
        <sz val="11"/>
        <color rgb="FF800080"/>
        <rFont val="Calibri"/>
        <family val="2"/>
        <scheme val="minor"/>
      </rPr>
      <t xml:space="preserve">wake . Mbali yose yolawa </t>
    </r>
    <r>
      <rPr>
        <sz val="11"/>
        <color rgb="FF008000"/>
        <rFont val="Calibri"/>
        <family val="2"/>
        <scheme val="minor"/>
      </rPr>
      <t xml:space="preserve">kwa Mulungu . </t>
    </r>
    <r>
      <rPr>
        <i/>
        <sz val="11"/>
        <color rgb="FF0000FF"/>
        <rFont val="Calibri"/>
        <family val="2"/>
        <scheme val="minor"/>
      </rPr>
      <t xml:space="preserve">" </t>
    </r>
  </si>
  <si>
    <r>
      <rPr>
        <b/>
        <sz val="11"/>
        <color rgb="FF800080"/>
        <rFont val="Calibri"/>
        <family val="2"/>
        <scheme val="minor"/>
      </rPr>
      <t xml:space="preserve">" Mweye mwodaha kuyiuza </t>
    </r>
    <r>
      <rPr>
        <sz val="11"/>
        <color rgb="FF008000"/>
        <rFont val="Calibri"/>
        <family val="2"/>
        <scheme val="minor"/>
      </rPr>
      <t xml:space="preserve">wenyewo </t>
    </r>
    <r>
      <rPr>
        <b/>
        <sz val="11"/>
        <color rgb="FF800080"/>
        <rFont val="Calibri"/>
        <family val="2"/>
        <scheme val="minor"/>
      </rPr>
      <t xml:space="preserve">, vino </t>
    </r>
    <r>
      <rPr>
        <sz val="11"/>
        <color rgb="FF008000"/>
        <rFont val="Calibri"/>
        <family val="2"/>
        <scheme val="minor"/>
      </rPr>
      <t xml:space="preserve">vinoga </t>
    </r>
    <r>
      <rPr>
        <b/>
        <sz val="11"/>
        <color rgb="FF800080"/>
        <rFont val="Calibri"/>
        <family val="2"/>
        <scheme val="minor"/>
      </rPr>
      <t xml:space="preserve">muke kutosa </t>
    </r>
    <r>
      <rPr>
        <sz val="11"/>
        <color rgb="FF008000"/>
        <rFont val="Calibri"/>
        <family val="2"/>
        <scheme val="minor"/>
      </rPr>
      <t xml:space="preserve">Mulungu </t>
    </r>
    <r>
      <rPr>
        <b/>
        <sz val="11"/>
        <color rgb="FF800080"/>
        <rFont val="Calibri"/>
        <family val="2"/>
        <scheme val="minor"/>
      </rPr>
      <t xml:space="preserve">haulongozi hake ? " </t>
    </r>
  </si>
  <si>
    <r>
      <rPr>
        <b/>
        <sz val="11"/>
        <color rgb="FF800080"/>
        <rFont val="Calibri"/>
        <family val="2"/>
        <scheme val="minor"/>
      </rPr>
      <t xml:space="preserve">Kwaviya habule munhu yoyawafundize mbuli yake mwenyewo </t>
    </r>
    <r>
      <rPr>
        <sz val="11"/>
        <color rgb="FF008000"/>
        <rFont val="Calibri"/>
        <family val="2"/>
        <scheme val="minor"/>
      </rPr>
      <t xml:space="preserve">, </t>
    </r>
    <r>
      <rPr>
        <i/>
        <sz val="11"/>
        <color rgb="FF0000FF"/>
        <rFont val="Calibri"/>
        <family val="2"/>
        <scheme val="minor"/>
      </rPr>
      <t xml:space="preserve">" Chilongele mbuli yaidumwe fana ino , niiyo mbaka mwenyewo . </t>
    </r>
  </si>
  <si>
    <r>
      <rPr>
        <b/>
        <sz val="11"/>
        <color rgb="FF800080"/>
        <rFont val="Calibri"/>
        <family val="2"/>
        <scheme val="minor"/>
      </rPr>
      <t xml:space="preserve">Viyaviya muke yomuyawala chihongwe , mulume kokwing'ha </t>
    </r>
    <r>
      <rPr>
        <sz val="11"/>
        <color rgb="FF008000"/>
        <rFont val="Calibri"/>
        <family val="2"/>
        <scheme val="minor"/>
      </rPr>
      <t xml:space="preserve">utunhizo </t>
    </r>
    <r>
      <rPr>
        <b/>
        <sz val="11"/>
        <color rgb="FF800080"/>
        <rFont val="Calibri"/>
        <family val="2"/>
        <scheme val="minor"/>
      </rPr>
      <t xml:space="preserve">, kwaviya chihongwe chochimtenda yambule mwiko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</si>
  <si>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inogile ya kwing'higwa ndiya lung'husesa lukulu lwa wanhu </t>
    </r>
    <r>
      <rPr>
        <sz val="11"/>
        <color rgb="FF008000"/>
        <rFont val="Calibri"/>
        <family val="2"/>
        <scheme val="minor"/>
      </rPr>
      <t xml:space="preserve">, </t>
    </r>
    <r>
      <rPr>
        <b/>
        <sz val="11"/>
        <color rgb="FF800080"/>
        <rFont val="Calibri"/>
        <family val="2"/>
        <scheme val="minor"/>
      </rPr>
      <t xml:space="preserve">chimu </t>
    </r>
    <r>
      <rPr>
        <sz val="11"/>
        <color rgb="FF008000"/>
        <rFont val="Calibri"/>
        <family val="2"/>
        <scheme val="minor"/>
      </rPr>
      <t xml:space="preserve">cheye </t>
    </r>
    <r>
      <rPr>
        <b/>
        <sz val="11"/>
        <color rgb="FF800080"/>
        <rFont val="Calibri"/>
        <family val="2"/>
        <scheme val="minor"/>
      </rPr>
      <t xml:space="preserve">hachili na mafundizo </t>
    </r>
    <r>
      <rPr>
        <sz val="11"/>
        <color rgb="FF008000"/>
        <rFont val="Calibri"/>
        <family val="2"/>
        <scheme val="minor"/>
      </rPr>
      <t xml:space="preserve">fana </t>
    </r>
    <r>
      <rPr>
        <b/>
        <sz val="11"/>
        <color rgb="FF800080"/>
        <rFont val="Calibri"/>
        <family val="2"/>
        <scheme val="minor"/>
      </rPr>
      <t xml:space="preserve">yano , hata mwii zikaye 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</si>
  <si>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Kawapetela wanhu wawo </t>
    </r>
    <r>
      <rPr>
        <sz val="11"/>
        <color rgb="FF008000"/>
        <rFont val="Calibri"/>
        <family val="2"/>
        <scheme val="minor"/>
      </rPr>
      <t xml:space="preserve">, </t>
    </r>
    <r>
      <rPr>
        <b/>
        <sz val="11"/>
        <color rgb="FF800080"/>
        <rFont val="Calibri"/>
        <family val="2"/>
        <scheme val="minor"/>
      </rPr>
      <t xml:space="preserve">" Sekechimgwile mwiiisiku </t>
    </r>
    <r>
      <rPr>
        <sz val="11"/>
        <color rgb="FF008000"/>
        <rFont val="Calibri"/>
        <family val="2"/>
        <scheme val="minor"/>
      </rPr>
      <t xml:space="preserve">ya </t>
    </r>
    <r>
      <rPr>
        <b/>
        <sz val="11"/>
        <color rgb="FF800080"/>
        <rFont val="Calibri"/>
        <family val="2"/>
        <scheme val="minor"/>
      </rPr>
      <t xml:space="preserve">didugila da Pasaka , ila hanhu honda muhokelwe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</si>
  <si>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teng'hulika teng'hu , kwaviya vondamuwone hamwe mwii kaye ya kutosela mwii Kaye ya Mulungu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kukala na magodogodo </t>
    </r>
    <r>
      <rPr>
        <sz val="11"/>
        <color rgb="FF008000"/>
        <rFont val="Calibri"/>
        <family val="2"/>
        <scheme val="minor"/>
      </rPr>
      <t xml:space="preserve">, na </t>
    </r>
    <r>
      <rPr>
        <b/>
        <sz val="11"/>
        <color rgb="FF800080"/>
        <rFont val="Calibri"/>
        <family val="2"/>
        <scheme val="minor"/>
      </rPr>
      <t xml:space="preserve">hata </t>
    </r>
    <r>
      <rPr>
        <sz val="11"/>
        <color rgb="FF008000"/>
        <rFont val="Calibri"/>
        <family val="2"/>
        <scheme val="minor"/>
      </rPr>
      <t xml:space="preserve">chidogo </t>
    </r>
    <r>
      <rPr>
        <i/>
        <sz val="11"/>
        <color rgb="FF0000FF"/>
        <rFont val="Calibri"/>
        <family val="2"/>
        <scheme val="minor"/>
      </rPr>
      <t xml:space="preserve">cha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</si>
  <si>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za Mulungu zikwika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miyanza ipatigwe kuwa mweye </t>
    </r>
    <r>
      <rPr>
        <sz val="11"/>
        <color rgb="FF008000"/>
        <rFont val="Calibri"/>
        <family val="2"/>
        <scheme val="minor"/>
      </rPr>
      <t xml:space="preserve">. </t>
    </r>
  </si>
  <si>
    <r>
      <rPr>
        <b/>
        <sz val="11"/>
        <color rgb="FF800080"/>
        <rFont val="Calibri"/>
        <family val="2"/>
        <scheme val="minor"/>
      </rPr>
      <t xml:space="preserve">Iviya nowalongela vinhu vingi </t>
    </r>
    <r>
      <rPr>
        <sz val="11"/>
        <color rgb="FF008000"/>
        <rFont val="Calibri"/>
        <family val="2"/>
        <scheme val="minor"/>
      </rPr>
      <t xml:space="preserve">, kwaviya </t>
    </r>
    <r>
      <rPr>
        <b/>
        <sz val="11"/>
        <color rgb="FF800080"/>
        <rFont val="Calibri"/>
        <family val="2"/>
        <scheme val="minor"/>
      </rPr>
      <t xml:space="preserve">mwonikumbuka niye mwiiviya mwafundiza wanhu </t>
    </r>
    <r>
      <rPr>
        <sz val="11"/>
        <color rgb="FF008000"/>
        <rFont val="Calibri"/>
        <family val="2"/>
        <scheme val="minor"/>
      </rPr>
      <t xml:space="preserve">mafundizo </t>
    </r>
    <r>
      <rPr>
        <b/>
        <sz val="11"/>
        <color rgb="FF800080"/>
        <rFont val="Calibri"/>
        <family val="2"/>
        <scheme val="minor"/>
      </rPr>
      <t xml:space="preserve">yomuihokele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</si>
  <si>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haiswela bule Mndewa yaidumwe </t>
    </r>
    <r>
      <rPr>
        <sz val="11"/>
        <color rgb="FF008000"/>
        <rFont val="Calibri"/>
        <family val="2"/>
        <scheme val="minor"/>
      </rPr>
      <t xml:space="preserve">na </t>
    </r>
    <r>
      <rPr>
        <b/>
        <sz val="11"/>
        <color rgb="FF800080"/>
        <rFont val="Calibri"/>
        <family val="2"/>
        <scheme val="minor"/>
      </rPr>
      <t xml:space="preserve">kuja </t>
    </r>
    <r>
      <rPr>
        <sz val="11"/>
        <color rgb="FF008000"/>
        <rFont val="Calibri"/>
        <family val="2"/>
        <scheme val="minor"/>
      </rPr>
      <t xml:space="preserve">ndiya </t>
    </r>
    <r>
      <rPr>
        <b/>
        <sz val="11"/>
        <color rgb="FF800080"/>
        <rFont val="Calibri"/>
        <family val="2"/>
        <scheme val="minor"/>
      </rPr>
      <t xml:space="preserve">ndiya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</si>
  <si>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vomuja , chila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nzala , </t>
    </r>
    <r>
      <rPr>
        <i/>
        <sz val="11"/>
        <color rgb="FF0000FF"/>
        <rFont val="Calibri"/>
        <family val="2"/>
        <scheme val="minor"/>
      </rPr>
      <t xml:space="preserve">kokwing'ha ndiya kuja ndiya kuja , </t>
    </r>
    <r>
      <rPr>
        <sz val="11"/>
        <color rgb="FF008000"/>
        <rFont val="Calibri"/>
        <family val="2"/>
        <scheme val="minor"/>
      </rPr>
      <t xml:space="preserve">na </t>
    </r>
    <r>
      <rPr>
        <b/>
        <sz val="11"/>
        <color rgb="FF800080"/>
        <rFont val="Calibri"/>
        <family val="2"/>
        <scheme val="minor"/>
      </rPr>
      <t xml:space="preserve">munhu yoyakalile na nzala , kokwing'ha vinhu vingi </t>
    </r>
    <r>
      <rPr>
        <sz val="11"/>
        <color rgb="FF008000"/>
        <rFont val="Calibri"/>
        <family val="2"/>
        <scheme val="minor"/>
      </rPr>
      <t xml:space="preserve">. </t>
    </r>
  </si>
  <si>
    <r>
      <rPr>
        <b/>
        <sz val="11"/>
        <color rgb="FF800080"/>
        <rFont val="Calibri"/>
        <family val="2"/>
        <scheme val="minor"/>
      </rPr>
      <t xml:space="preserve">Kwaviya mwabule zikaye zomuhitila </t>
    </r>
    <r>
      <rPr>
        <sz val="11"/>
        <color rgb="FF008000"/>
        <rFont val="Calibri"/>
        <family val="2"/>
        <scheme val="minor"/>
      </rPr>
      <t xml:space="preserve">na </t>
    </r>
    <r>
      <rPr>
        <b/>
        <sz val="11"/>
        <color rgb="FF800080"/>
        <rFont val="Calibri"/>
        <family val="2"/>
        <scheme val="minor"/>
      </rPr>
      <t xml:space="preserve">kung'wa madaka </t>
    </r>
    <r>
      <rPr>
        <sz val="11"/>
        <color rgb="FF008000"/>
        <rFont val="Calibri"/>
        <family val="2"/>
        <scheme val="minor"/>
      </rPr>
      <t xml:space="preserve">. Vino </t>
    </r>
    <r>
      <rPr>
        <b/>
        <sz val="11"/>
        <color rgb="FF800080"/>
        <rFont val="Calibri"/>
        <family val="2"/>
        <scheme val="minor"/>
      </rPr>
      <t xml:space="preserve">mwondesa Kaye ya Mulungu , na kuwabwakila waja welibule vinhu vingi . Mbona mwing'hali hamnogeze </t>
    </r>
    <r>
      <rPr>
        <sz val="11"/>
        <color rgb="FF008000"/>
        <rFont val="Calibri"/>
        <family val="2"/>
        <scheme val="minor"/>
      </rPr>
      <t xml:space="preserve">? </t>
    </r>
    <r>
      <rPr>
        <b/>
        <sz val="11"/>
        <color rgb="FF800080"/>
        <rFont val="Calibri"/>
        <family val="2"/>
        <scheme val="minor"/>
      </rPr>
      <t xml:space="preserve">Nizawalongela cheye </t>
    </r>
    <r>
      <rPr>
        <sz val="11"/>
        <color rgb="FF008000"/>
        <rFont val="Calibri"/>
        <family val="2"/>
        <scheme val="minor"/>
      </rPr>
      <t xml:space="preserve">? </t>
    </r>
    <r>
      <rPr>
        <b/>
        <sz val="11"/>
        <color rgb="FF800080"/>
        <rFont val="Calibri"/>
        <family val="2"/>
        <scheme val="minor"/>
      </rPr>
      <t xml:space="preserve">Sizawalongela </t>
    </r>
    <r>
      <rPr>
        <sz val="11"/>
        <color rgb="FF008000"/>
        <rFont val="Calibri"/>
        <family val="2"/>
        <scheme val="minor"/>
      </rPr>
      <t xml:space="preserve">bule </t>
    </r>
    <r>
      <rPr>
        <strike/>
        <sz val="11"/>
        <color rgb="FFFF0000"/>
        <rFont val="Calibri"/>
        <family val="2"/>
        <scheme val="minor"/>
      </rPr>
      <t xml:space="preserve">, sidaha kumwing'hani nhogolwa bule kwa </t>
    </r>
    <r>
      <rPr>
        <sz val="11"/>
        <color rgb="FF008000"/>
        <rFont val="Calibri"/>
        <family val="2"/>
        <scheme val="minor"/>
      </rPr>
      <t xml:space="preserve">mbuli </t>
    </r>
    <r>
      <rPr>
        <b/>
        <sz val="11"/>
        <color rgb="FF800080"/>
        <rFont val="Calibri"/>
        <family val="2"/>
        <scheme val="minor"/>
      </rPr>
      <t xml:space="preserve">izo . " </t>
    </r>
  </si>
  <si>
    <r>
      <rPr>
        <sz val="11"/>
        <color rgb="FF008000"/>
        <rFont val="Calibri"/>
        <family val="2"/>
        <scheme val="minor"/>
      </rPr>
      <t xml:space="preserve">Kwaviya </t>
    </r>
    <r>
      <rPr>
        <b/>
        <sz val="11"/>
        <color rgb="FF800080"/>
        <rFont val="Calibri"/>
        <family val="2"/>
        <scheme val="minor"/>
      </rPr>
      <t xml:space="preserve">mwing'higwa na </t>
    </r>
    <r>
      <rPr>
        <sz val="11"/>
        <color rgb="FF008000"/>
        <rFont val="Calibri"/>
        <family val="2"/>
        <scheme val="minor"/>
      </rPr>
      <t xml:space="preserve">Mndewa </t>
    </r>
    <r>
      <rPr>
        <b/>
        <sz val="11"/>
        <color rgb="FF800080"/>
        <rFont val="Calibri"/>
        <family val="2"/>
        <scheme val="minor"/>
      </rPr>
      <t xml:space="preserve">ija , iviya mwing'higwa bule . </t>
    </r>
    <r>
      <rPr>
        <sz val="11"/>
        <color rgb="FF008000"/>
        <rFont val="Calibri"/>
        <family val="2"/>
        <scheme val="minor"/>
      </rPr>
      <t xml:space="preserve">Mndewa Yesu </t>
    </r>
    <r>
      <rPr>
        <b/>
        <sz val="11"/>
        <color rgb="FF800080"/>
        <rFont val="Calibri"/>
        <family val="2"/>
        <scheme val="minor"/>
      </rPr>
      <t xml:space="preserve">mwiisiku ya didugila </t>
    </r>
    <r>
      <rPr>
        <sz val="11"/>
        <color rgb="FF008000"/>
        <rFont val="Calibri"/>
        <family val="2"/>
        <scheme val="minor"/>
      </rPr>
      <t xml:space="preserve">, kasola gate </t>
    </r>
    <r>
      <rPr>
        <b/>
        <sz val="11"/>
        <color rgb="FF800080"/>
        <rFont val="Calibri"/>
        <family val="2"/>
        <scheme val="minor"/>
      </rPr>
      <t xml:space="preserve">. </t>
    </r>
  </si>
  <si>
    <r>
      <rPr>
        <b/>
        <sz val="11"/>
        <color rgb="FF800080"/>
        <rFont val="Calibri"/>
        <family val="2"/>
        <scheme val="minor"/>
      </rPr>
      <t xml:space="preserve">Maabaho Yesu 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strike/>
        <sz val="11"/>
        <color rgb="FFFF0000"/>
        <rFont val="Calibri"/>
        <family val="2"/>
        <scheme val="minor"/>
      </rPr>
      <t xml:space="preserve">, lolulavigwa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Hiteni chino </t>
    </r>
    <r>
      <rPr>
        <sz val="11"/>
        <color rgb="FF008000"/>
        <rFont val="Calibri"/>
        <family val="2"/>
        <scheme val="minor"/>
      </rPr>
      <t xml:space="preserve">kwa kunikumbuka niye . " </t>
    </r>
  </si>
  <si>
    <r>
      <rPr>
        <b/>
        <sz val="11"/>
        <color rgb="FF800080"/>
        <rFont val="Calibri"/>
        <family val="2"/>
        <scheme val="minor"/>
      </rPr>
      <t xml:space="preserve">Viyaviya chayadanganike nhungo ya divai ya divai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nhungo ya divai </t>
    </r>
    <r>
      <rPr>
        <sz val="11"/>
        <color rgb="FF008000"/>
        <rFont val="Calibri"/>
        <family val="2"/>
        <scheme val="minor"/>
      </rPr>
      <t xml:space="preserve">ino ni </t>
    </r>
    <r>
      <rPr>
        <i/>
        <sz val="11"/>
        <color rgb="FF0000FF"/>
        <rFont val="Calibri"/>
        <family val="2"/>
        <scheme val="minor"/>
      </rPr>
      <t xml:space="preserve">ya </t>
    </r>
    <r>
      <rPr>
        <sz val="11"/>
        <color rgb="FF008000"/>
        <rFont val="Calibri"/>
        <family val="2"/>
        <scheme val="minor"/>
      </rPr>
      <t xml:space="preserve">lagano da sambi </t>
    </r>
    <r>
      <rPr>
        <b/>
        <sz val="11"/>
        <color rgb="FF800080"/>
        <rFont val="Calibri"/>
        <family val="2"/>
        <scheme val="minor"/>
      </rPr>
      <t xml:space="preserve">kwa damu </t>
    </r>
    <r>
      <rPr>
        <sz val="11"/>
        <color rgb="FF008000"/>
        <rFont val="Calibri"/>
        <family val="2"/>
        <scheme val="minor"/>
      </rPr>
      <t xml:space="preserve">yangu . </t>
    </r>
    <r>
      <rPr>
        <b/>
        <sz val="11"/>
        <color rgb="FF800080"/>
        <rFont val="Calibri"/>
        <family val="2"/>
        <scheme val="minor"/>
      </rPr>
      <t xml:space="preserve">Hiteni ivo , </t>
    </r>
    <r>
      <rPr>
        <sz val="11"/>
        <color rgb="FF008000"/>
        <rFont val="Calibri"/>
        <family val="2"/>
        <scheme val="minor"/>
      </rPr>
      <t xml:space="preserve">chila </t>
    </r>
    <r>
      <rPr>
        <b/>
        <sz val="11"/>
        <color rgb="FF800080"/>
        <rFont val="Calibri"/>
        <family val="2"/>
        <scheme val="minor"/>
      </rPr>
      <t xml:space="preserve">vondamuweng'he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</si>
  <si>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vondamuhite mwiivibumbila </t>
    </r>
    <r>
      <rPr>
        <sz val="11"/>
        <color rgb="FF008000"/>
        <rFont val="Calibri"/>
        <family val="2"/>
        <scheme val="minor"/>
      </rPr>
      <t xml:space="preserve">nhungo ino </t>
    </r>
    <r>
      <rPr>
        <i/>
        <sz val="11"/>
        <color rgb="FF0000FF"/>
        <rFont val="Calibri"/>
        <family val="2"/>
        <scheme val="minor"/>
      </rPr>
      <t xml:space="preserve">na kung'wa nhungo ino ya manhesa </t>
    </r>
    <r>
      <rPr>
        <sz val="11"/>
        <color rgb="FF008000"/>
        <rFont val="Calibri"/>
        <family val="2"/>
        <scheme val="minor"/>
      </rPr>
      <t xml:space="preserve">, </t>
    </r>
    <r>
      <rPr>
        <b/>
        <sz val="11"/>
        <color rgb="FF800080"/>
        <rFont val="Calibri"/>
        <family val="2"/>
        <scheme val="minor"/>
      </rPr>
      <t xml:space="preserve">mwomtendela </t>
    </r>
    <r>
      <rPr>
        <sz val="11"/>
        <color rgb="FF008000"/>
        <rFont val="Calibri"/>
        <family val="2"/>
        <scheme val="minor"/>
      </rPr>
      <t xml:space="preserve">Mndewa </t>
    </r>
    <r>
      <rPr>
        <i/>
        <sz val="11"/>
        <color rgb="FF0000FF"/>
        <rFont val="Calibri"/>
        <family val="2"/>
        <scheme val="minor"/>
      </rPr>
      <t xml:space="preserve">yakomigwe , </t>
    </r>
    <r>
      <rPr>
        <sz val="11"/>
        <color rgb="FF008000"/>
        <rFont val="Calibri"/>
        <family val="2"/>
        <scheme val="minor"/>
      </rPr>
      <t xml:space="preserve">mbaka </t>
    </r>
    <r>
      <rPr>
        <b/>
        <sz val="11"/>
        <color rgb="FF800080"/>
        <rFont val="Calibri"/>
        <family val="2"/>
        <scheme val="minor"/>
      </rPr>
      <t xml:space="preserve">yanduse kwiza </t>
    </r>
    <r>
      <rPr>
        <sz val="11"/>
        <color rgb="FF008000"/>
        <rFont val="Calibri"/>
        <family val="2"/>
        <scheme val="minor"/>
      </rPr>
      <t xml:space="preserve">. </t>
    </r>
  </si>
  <si>
    <r>
      <rPr>
        <b/>
        <sz val="11"/>
        <color rgb="FF800080"/>
        <rFont val="Calibri"/>
        <family val="2"/>
        <scheme val="minor"/>
      </rPr>
      <t xml:space="preserve">" Munhu yoyose yonda yaweng'he </t>
    </r>
    <r>
      <rPr>
        <sz val="11"/>
        <color rgb="FF008000"/>
        <rFont val="Calibri"/>
        <family val="2"/>
        <scheme val="minor"/>
      </rPr>
      <t xml:space="preserve">nhungo ya Mndewa </t>
    </r>
    <r>
      <rPr>
        <b/>
        <sz val="11"/>
        <color rgb="FF800080"/>
        <rFont val="Calibri"/>
        <family val="2"/>
        <scheme val="minor"/>
      </rPr>
      <t xml:space="preserve">hebu kung'wa nhungo </t>
    </r>
    <r>
      <rPr>
        <sz val="11"/>
        <color rgb="FF008000"/>
        <rFont val="Calibri"/>
        <family val="2"/>
        <scheme val="minor"/>
      </rPr>
      <t xml:space="preserve">ya </t>
    </r>
    <r>
      <rPr>
        <b/>
        <sz val="11"/>
        <color rgb="FF800080"/>
        <rFont val="Calibri"/>
        <family val="2"/>
        <scheme val="minor"/>
      </rPr>
      <t xml:space="preserve">Mndewa kwa uhasanyi , kezaitenda uhasanyi kwa </t>
    </r>
    <r>
      <rPr>
        <sz val="11"/>
        <color rgb="FF008000"/>
        <rFont val="Calibri"/>
        <family val="2"/>
        <scheme val="minor"/>
      </rPr>
      <t xml:space="preserve">lukuli na damu ya Mndewa . </t>
    </r>
    <r>
      <rPr>
        <i/>
        <sz val="11"/>
        <color rgb="FF0000FF"/>
        <rFont val="Calibri"/>
        <family val="2"/>
        <scheme val="minor"/>
      </rPr>
      <t xml:space="preserve">" </t>
    </r>
  </si>
  <si>
    <r>
      <rPr>
        <b/>
        <sz val="11"/>
        <color rgb="FF800080"/>
        <rFont val="Calibri"/>
        <family val="2"/>
        <scheme val="minor"/>
      </rPr>
      <t xml:space="preserve">Munhu kodaha kuigeza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kadanganika kulawa mwiingalawa </t>
    </r>
    <r>
      <rPr>
        <sz val="11"/>
        <color rgb="FF008000"/>
        <rFont val="Calibri"/>
        <family val="2"/>
        <scheme val="minor"/>
      </rPr>
      <t xml:space="preserve">na </t>
    </r>
    <r>
      <rPr>
        <b/>
        <sz val="11"/>
        <color rgb="FF800080"/>
        <rFont val="Calibri"/>
        <family val="2"/>
        <scheme val="minor"/>
      </rPr>
      <t xml:space="preserve">kung'wa mwiinhungo ya divai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</si>
  <si>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yaidumwe na kudanganika ndiya kwinhembetiza mwenyewo , na hayezavimanya bule mbuli za </t>
    </r>
    <r>
      <rPr>
        <sz val="11"/>
        <color rgb="FF008000"/>
        <rFont val="Calibri"/>
        <family val="2"/>
        <scheme val="minor"/>
      </rPr>
      <t xml:space="preserve">lukuli lwa </t>
    </r>
    <r>
      <rPr>
        <b/>
        <sz val="11"/>
        <color rgb="FF800080"/>
        <rFont val="Calibri"/>
        <family val="2"/>
        <scheme val="minor"/>
      </rPr>
      <t xml:space="preserve">munhu </t>
    </r>
    <r>
      <rPr>
        <sz val="11"/>
        <color rgb="FF008000"/>
        <rFont val="Calibri"/>
        <family val="2"/>
        <scheme val="minor"/>
      </rPr>
      <t xml:space="preserve">. </t>
    </r>
  </si>
  <si>
    <r>
      <rPr>
        <sz val="11"/>
        <color rgb="FF008000"/>
        <rFont val="Calibri"/>
        <family val="2"/>
        <scheme val="minor"/>
      </rPr>
      <t xml:space="preserve">Mbali nolonda muvimanye </t>
    </r>
    <r>
      <rPr>
        <b/>
        <sz val="11"/>
        <color rgb="FF800080"/>
        <rFont val="Calibri"/>
        <family val="2"/>
        <scheme val="minor"/>
      </rPr>
      <t xml:space="preserve">vino , vino mulume yoyose iyo ditwi da Chilisito , na muke iyo </t>
    </r>
    <r>
      <rPr>
        <sz val="11"/>
        <color rgb="FF008000"/>
        <rFont val="Calibri"/>
        <family val="2"/>
        <scheme val="minor"/>
      </rPr>
      <t xml:space="preserve">ditwi da mulume </t>
    </r>
    <r>
      <rPr>
        <strike/>
        <sz val="11"/>
        <color rgb="FFFF0000"/>
        <rFont val="Calibri"/>
        <family val="2"/>
        <scheme val="minor"/>
      </rPr>
      <t xml:space="preserve">ni Chilisito </t>
    </r>
    <r>
      <rPr>
        <sz val="11"/>
        <color rgb="FF008000"/>
        <rFont val="Calibri"/>
        <family val="2"/>
        <scheme val="minor"/>
      </rPr>
      <t xml:space="preserve">, na </t>
    </r>
    <r>
      <rPr>
        <b/>
        <sz val="11"/>
        <color rgb="FF800080"/>
        <rFont val="Calibri"/>
        <family val="2"/>
        <scheme val="minor"/>
      </rPr>
      <t xml:space="preserve">Mulungu iyo </t>
    </r>
    <r>
      <rPr>
        <sz val="11"/>
        <color rgb="FF008000"/>
        <rFont val="Calibri"/>
        <family val="2"/>
        <scheme val="minor"/>
      </rPr>
      <t xml:space="preserve">ditwi da Chilisito </t>
    </r>
    <r>
      <rPr>
        <strike/>
        <sz val="11"/>
        <color rgb="FFFF0000"/>
        <rFont val="Calibri"/>
        <family val="2"/>
        <scheme val="minor"/>
      </rPr>
      <t xml:space="preserve">ni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</si>
  <si>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icho wanhu wengi weli </t>
    </r>
    <r>
      <rPr>
        <sz val="11"/>
        <color rgb="FF008000"/>
        <rFont val="Calibri"/>
        <family val="2"/>
        <scheme val="minor"/>
      </rPr>
      <t xml:space="preserve">na watamu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watamu na wagona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</si>
  <si>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vichidahile kuibishila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kuibishila </t>
    </r>
    <r>
      <rPr>
        <sz val="11"/>
        <color rgb="FF008000"/>
        <rFont val="Calibri"/>
        <family val="2"/>
        <scheme val="minor"/>
      </rPr>
      <t xml:space="preserve">. </t>
    </r>
  </si>
  <si>
    <r>
      <rPr>
        <i/>
        <sz val="11"/>
        <color rgb="FF0000FF"/>
        <rFont val="Calibri"/>
        <family val="2"/>
        <scheme val="minor"/>
      </rPr>
      <t xml:space="preserve">Ivo mbuli za </t>
    </r>
    <r>
      <rPr>
        <sz val="11"/>
        <color rgb="FF008000"/>
        <rFont val="Calibri"/>
        <family val="2"/>
        <scheme val="minor"/>
      </rPr>
      <t xml:space="preserve">Mndewa </t>
    </r>
    <r>
      <rPr>
        <b/>
        <sz val="11"/>
        <color rgb="FF800080"/>
        <rFont val="Calibri"/>
        <family val="2"/>
        <scheme val="minor"/>
      </rPr>
      <t xml:space="preserve">zizakomeleza </t>
    </r>
    <r>
      <rPr>
        <sz val="11"/>
        <color rgb="FF008000"/>
        <rFont val="Calibri"/>
        <family val="2"/>
        <scheme val="minor"/>
      </rPr>
      <t xml:space="preserve">na </t>
    </r>
    <r>
      <rPr>
        <b/>
        <sz val="11"/>
        <color rgb="FF800080"/>
        <rFont val="Calibri"/>
        <family val="2"/>
        <scheme val="minor"/>
      </rPr>
      <t xml:space="preserve">kuzifundiza </t>
    </r>
    <r>
      <rPr>
        <sz val="11"/>
        <color rgb="FF008000"/>
        <rFont val="Calibri"/>
        <family val="2"/>
        <scheme val="minor"/>
      </rPr>
      <t xml:space="preserve">, muladi </t>
    </r>
    <r>
      <rPr>
        <b/>
        <sz val="11"/>
        <color rgb="FF800080"/>
        <rFont val="Calibri"/>
        <family val="2"/>
        <scheme val="minor"/>
      </rPr>
      <t xml:space="preserve">isi sekeyachigole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</si>
  <si>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 </t>
    </r>
    <r>
      <rPr>
        <sz val="11"/>
        <color rgb="FF008000"/>
        <rFont val="Calibri"/>
        <family val="2"/>
        <scheme val="minor"/>
      </rPr>
      <t xml:space="preserve">ndugu zangu , </t>
    </r>
    <r>
      <rPr>
        <b/>
        <sz val="11"/>
        <color rgb="FF800080"/>
        <rFont val="Calibri"/>
        <family val="2"/>
        <scheme val="minor"/>
      </rPr>
      <t xml:space="preserve">vondamusang'hanile </t>
    </r>
    <r>
      <rPr>
        <sz val="11"/>
        <color rgb="FF008000"/>
        <rFont val="Calibri"/>
        <family val="2"/>
        <scheme val="minor"/>
      </rPr>
      <t xml:space="preserve">hamwe </t>
    </r>
    <r>
      <rPr>
        <b/>
        <sz val="11"/>
        <color rgb="FF800080"/>
        <rFont val="Calibri"/>
        <family val="2"/>
        <scheme val="minor"/>
      </rPr>
      <t xml:space="preserve">muladi nije ndiya </t>
    </r>
    <r>
      <rPr>
        <sz val="11"/>
        <color rgb="FF008000"/>
        <rFont val="Calibri"/>
        <family val="2"/>
        <scheme val="minor"/>
      </rPr>
      <t xml:space="preserve">, </t>
    </r>
    <r>
      <rPr>
        <b/>
        <sz val="11"/>
        <color rgb="FF800080"/>
        <rFont val="Calibri"/>
        <family val="2"/>
        <scheme val="minor"/>
      </rPr>
      <t xml:space="preserve">muhagolose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</si>
  <si>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sekeyawafike mugona nhongo </t>
    </r>
    <r>
      <rPr>
        <sz val="11"/>
        <color rgb="FF008000"/>
        <rFont val="Calibri"/>
        <family val="2"/>
        <scheme val="minor"/>
      </rPr>
      <t xml:space="preserve">. </t>
    </r>
    <r>
      <rPr>
        <b/>
        <sz val="11"/>
        <color rgb="FF800080"/>
        <rFont val="Calibri"/>
        <family val="2"/>
        <scheme val="minor"/>
      </rPr>
      <t xml:space="preserve">Mbali nizawalongela mbuli zimwenga fana niye viyafikile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</si>
  <si>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munhu yoyose yonda yatose kutosa na kudika </t>
    </r>
    <r>
      <rPr>
        <sz val="11"/>
        <color rgb="FF008000"/>
        <rFont val="Calibri"/>
        <family val="2"/>
        <scheme val="minor"/>
      </rPr>
      <t xml:space="preserve">ditwi jake </t>
    </r>
    <r>
      <rPr>
        <b/>
        <sz val="11"/>
        <color rgb="FF800080"/>
        <rFont val="Calibri"/>
        <family val="2"/>
        <scheme val="minor"/>
      </rPr>
      <t xml:space="preserve">muhala , kezaibena ditwi jake muhala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</si>
  <si>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yoyose yonda yatosa na kulola Mbuli Inogile , kodaha kudika </t>
    </r>
    <r>
      <rPr>
        <sz val="11"/>
        <color rgb="FF008000"/>
        <rFont val="Calibri"/>
        <family val="2"/>
        <scheme val="minor"/>
      </rPr>
      <t xml:space="preserve">ditwi jake </t>
    </r>
    <r>
      <rPr>
        <i/>
        <sz val="11"/>
        <color rgb="FF0000FF"/>
        <rFont val="Calibri"/>
        <family val="2"/>
        <scheme val="minor"/>
      </rPr>
      <t xml:space="preserve">mumto na kudalisa ditwi da Yohana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iyo </t>
    </r>
    <r>
      <rPr>
        <i/>
        <sz val="11"/>
        <color rgb="FF0000FF"/>
        <rFont val="Calibri"/>
        <family val="2"/>
        <scheme val="minor"/>
      </rPr>
      <t xml:space="preserve">ni nhambiko </t>
    </r>
    <r>
      <rPr>
        <sz val="11"/>
        <color rgb="FF008000"/>
        <rFont val="Calibri"/>
        <family val="2"/>
        <scheme val="minor"/>
      </rPr>
      <t xml:space="preserve">na </t>
    </r>
    <r>
      <rPr>
        <b/>
        <sz val="11"/>
        <color rgb="FF800080"/>
        <rFont val="Calibri"/>
        <family val="2"/>
        <scheme val="minor"/>
      </rPr>
      <t xml:space="preserve">kudalisa muke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</si>
  <si>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mwanamke </t>
    </r>
    <r>
      <rPr>
        <b/>
        <sz val="11"/>
        <color rgb="FF800080"/>
        <rFont val="Calibri"/>
        <family val="2"/>
        <scheme val="minor"/>
      </rPr>
      <t xml:space="preserve">haiswela ngolole </t>
    </r>
    <r>
      <rPr>
        <sz val="11"/>
        <color rgb="FF008000"/>
        <rFont val="Calibri"/>
        <family val="2"/>
        <scheme val="minor"/>
      </rPr>
      <t xml:space="preserve">, </t>
    </r>
    <r>
      <rPr>
        <b/>
        <sz val="11"/>
        <color rgb="FF800080"/>
        <rFont val="Calibri"/>
        <family val="2"/>
        <scheme val="minor"/>
      </rPr>
      <t xml:space="preserve">kahona nhongo </t>
    </r>
    <r>
      <rPr>
        <sz val="11"/>
        <color rgb="FF008000"/>
        <rFont val="Calibri"/>
        <family val="2"/>
        <scheme val="minor"/>
      </rPr>
      <t xml:space="preserve">. Mbali </t>
    </r>
    <r>
      <rPr>
        <b/>
        <sz val="11"/>
        <color rgb="FF800080"/>
        <rFont val="Calibri"/>
        <family val="2"/>
        <scheme val="minor"/>
      </rPr>
      <t xml:space="preserve">fana muke yahadanganika na kusoligwa na nhongo </t>
    </r>
    <r>
      <rPr>
        <sz val="11"/>
        <color rgb="FF008000"/>
        <rFont val="Calibri"/>
        <family val="2"/>
        <scheme val="minor"/>
      </rPr>
      <t xml:space="preserve">, </t>
    </r>
    <r>
      <rPr>
        <b/>
        <sz val="11"/>
        <color rgb="FF800080"/>
        <rFont val="Calibri"/>
        <family val="2"/>
        <scheme val="minor"/>
      </rPr>
      <t xml:space="preserve">kahona nhongo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</si>
  <si>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mulume hadahile kudika </t>
    </r>
    <r>
      <rPr>
        <sz val="11"/>
        <color rgb="FF008000"/>
        <rFont val="Calibri"/>
        <family val="2"/>
        <scheme val="minor"/>
      </rPr>
      <t xml:space="preserve">ditwi jake </t>
    </r>
    <r>
      <rPr>
        <i/>
        <sz val="11"/>
        <color rgb="FF0000FF"/>
        <rFont val="Calibri"/>
        <family val="2"/>
        <scheme val="minor"/>
      </rPr>
      <t xml:space="preserve">mumto </t>
    </r>
    <r>
      <rPr>
        <sz val="11"/>
        <color rgb="FF008000"/>
        <rFont val="Calibri"/>
        <family val="2"/>
        <scheme val="minor"/>
      </rPr>
      <t xml:space="preserve">, </t>
    </r>
    <r>
      <rPr>
        <b/>
        <sz val="11"/>
        <color rgb="FF800080"/>
        <rFont val="Calibri"/>
        <family val="2"/>
        <scheme val="minor"/>
      </rPr>
      <t xml:space="preserve">mbali kwa ichimu cha </t>
    </r>
    <r>
      <rPr>
        <sz val="11"/>
        <color rgb="FF008000"/>
        <rFont val="Calibri"/>
        <family val="2"/>
        <scheme val="minor"/>
      </rPr>
      <t xml:space="preserve">utunhizo wa Mulungu </t>
    </r>
    <r>
      <rPr>
        <b/>
        <sz val="11"/>
        <color rgb="FF800080"/>
        <rFont val="Calibri"/>
        <family val="2"/>
        <scheme val="minor"/>
      </rPr>
      <t xml:space="preserve">, muke ni utunhizo </t>
    </r>
    <r>
      <rPr>
        <sz val="11"/>
        <color rgb="FF008000"/>
        <rFont val="Calibri"/>
        <family val="2"/>
        <scheme val="minor"/>
      </rPr>
      <t xml:space="preserve">wa mulume . </t>
    </r>
  </si>
  <si>
    <r>
      <rPr>
        <b/>
        <sz val="11"/>
        <color rgb="FF800080"/>
        <rFont val="Calibri"/>
        <family val="2"/>
        <scheme val="minor"/>
      </rPr>
      <t xml:space="preserve">Maabaho </t>
    </r>
    <r>
      <rPr>
        <sz val="11"/>
        <color rgb="FF008000"/>
        <rFont val="Calibri"/>
        <family val="2"/>
        <scheme val="minor"/>
      </rPr>
      <t xml:space="preserve">mulume </t>
    </r>
    <r>
      <rPr>
        <b/>
        <sz val="11"/>
        <color rgb="FF800080"/>
        <rFont val="Calibri"/>
        <family val="2"/>
        <scheme val="minor"/>
      </rPr>
      <t xml:space="preserve">haiswela muke bule </t>
    </r>
    <r>
      <rPr>
        <sz val="11"/>
        <color rgb="FF008000"/>
        <rFont val="Calibri"/>
        <family val="2"/>
        <scheme val="minor"/>
      </rPr>
      <t xml:space="preserve">, mbali </t>
    </r>
    <r>
      <rPr>
        <b/>
        <sz val="11"/>
        <color rgb="FF800080"/>
        <rFont val="Calibri"/>
        <family val="2"/>
        <scheme val="minor"/>
      </rPr>
      <t xml:space="preserve">muke kolawa </t>
    </r>
    <r>
      <rPr>
        <sz val="11"/>
        <color rgb="FF008000"/>
        <rFont val="Calibri"/>
        <family val="2"/>
        <scheme val="minor"/>
      </rPr>
      <t xml:space="preserve">kwa mulume . </t>
    </r>
  </si>
  <si>
    <r>
      <rPr>
        <sz val="11"/>
        <color rgb="FF008000"/>
        <rFont val="Calibri"/>
        <family val="2"/>
        <scheme val="minor"/>
      </rPr>
      <t xml:space="preserve">Kwaviya mulume </t>
    </r>
    <r>
      <rPr>
        <b/>
        <sz val="11"/>
        <color rgb="FF800080"/>
        <rFont val="Calibri"/>
        <family val="2"/>
        <scheme val="minor"/>
      </rPr>
      <t xml:space="preserve">hayalongiligwe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mbali muke kawalumbwa </t>
    </r>
    <r>
      <rPr>
        <sz val="11"/>
        <color rgb="FF008000"/>
        <rFont val="Calibri"/>
        <family val="2"/>
        <scheme val="minor"/>
      </rPr>
      <t xml:space="preserve">kwa ichimu cha mulume . </t>
    </r>
  </si>
  <si>
    <r>
      <rPr>
        <b/>
        <sz val="11"/>
        <color rgb="FF800080"/>
        <rFont val="Calibri"/>
        <family val="2"/>
        <scheme val="minor"/>
      </rPr>
      <t xml:space="preserve">Mbali </t>
    </r>
    <r>
      <rPr>
        <sz val="11"/>
        <color rgb="FF008000"/>
        <rFont val="Calibri"/>
        <family val="2"/>
        <scheme val="minor"/>
      </rPr>
      <t xml:space="preserve">kwa mbuli za </t>
    </r>
    <r>
      <rPr>
        <b/>
        <sz val="11"/>
        <color rgb="FF800080"/>
        <rFont val="Calibri"/>
        <family val="2"/>
        <scheme val="minor"/>
      </rPr>
      <t xml:space="preserve">uhasanyi wa </t>
    </r>
    <r>
      <rPr>
        <sz val="11"/>
        <color rgb="FF008000"/>
        <rFont val="Calibri"/>
        <family val="2"/>
        <scheme val="minor"/>
      </rPr>
      <t xml:space="preserve">Muhe </t>
    </r>
    <r>
      <rPr>
        <b/>
        <sz val="11"/>
        <color rgb="FF800080"/>
        <rFont val="Calibri"/>
        <family val="2"/>
        <scheme val="minor"/>
      </rPr>
      <t xml:space="preserve">, ndugu zangu ,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</si>
  <si>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Wamwenga wotenda </t>
    </r>
    <r>
      <rPr>
        <sz val="11"/>
        <color rgb="FF008000"/>
        <rFont val="Calibri"/>
        <family val="2"/>
        <scheme val="minor"/>
      </rPr>
      <t xml:space="preserve">mauzauza , </t>
    </r>
    <r>
      <rPr>
        <b/>
        <sz val="11"/>
        <color rgb="FF800080"/>
        <rFont val="Calibri"/>
        <family val="2"/>
        <scheme val="minor"/>
      </rPr>
      <t xml:space="preserve">wamwenga wolonga vinhu vilaguso , wamwenga wogaya vinyamkela , wamwenga woyatenda mauzauza yaja </t>
    </r>
    <r>
      <rPr>
        <sz val="11"/>
        <color rgb="FF008000"/>
        <rFont val="Calibri"/>
        <family val="2"/>
        <scheme val="minor"/>
      </rPr>
      <t xml:space="preserve">, na </t>
    </r>
    <r>
      <rPr>
        <b/>
        <sz val="11"/>
        <color rgb="FF800080"/>
        <rFont val="Calibri"/>
        <family val="2"/>
        <scheme val="minor"/>
      </rPr>
      <t xml:space="preserve">wamwenga woyatenda mauzauza yaja </t>
    </r>
    <r>
      <rPr>
        <sz val="11"/>
        <color rgb="FF008000"/>
        <rFont val="Calibri"/>
        <family val="2"/>
        <scheme val="minor"/>
      </rPr>
      <t xml:space="preserve">. </t>
    </r>
    <r>
      <rPr>
        <strike/>
        <sz val="11"/>
        <color rgb="FFFF0000"/>
        <rFont val="Calibri"/>
        <family val="2"/>
        <scheme val="minor"/>
      </rPr>
      <t xml:space="preserve">Na imwenga keng'higwa udahi wa kulonga ulonzi wa kwazanya , na imwenga udahi wa kufambula ulonzi umwenga . </t>
    </r>
  </si>
  <si>
    <r>
      <rPr>
        <sz val="11"/>
        <color rgb="FF008000"/>
        <rFont val="Calibri"/>
        <family val="2"/>
        <scheme val="minor"/>
      </rPr>
      <t xml:space="preserve">Mbali Muhe </t>
    </r>
    <r>
      <rPr>
        <b/>
        <sz val="11"/>
        <color rgb="FF800080"/>
        <rFont val="Calibri"/>
        <family val="2"/>
        <scheme val="minor"/>
      </rPr>
      <t xml:space="preserve">yoyose yotenda ivo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Muhe Yelile </t>
    </r>
    <r>
      <rPr>
        <i/>
        <sz val="11"/>
        <color rgb="FF0000FF"/>
        <rFont val="Calibri"/>
        <family val="2"/>
        <scheme val="minor"/>
      </rPr>
      <t xml:space="preserve">yoyamwing'ha yambule yomuya wolonda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</si>
  <si>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lukuli lumwe </t>
    </r>
    <r>
      <rPr>
        <strike/>
        <sz val="11"/>
        <color rgb="FFFF0000"/>
        <rFont val="Calibri"/>
        <family val="2"/>
        <scheme val="minor"/>
      </rPr>
      <t xml:space="preserve">lwili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vingi , </t>
    </r>
    <r>
      <rPr>
        <b/>
        <sz val="11"/>
        <color rgb="FF800080"/>
        <rFont val="Calibri"/>
        <family val="2"/>
        <scheme val="minor"/>
      </rPr>
      <t xml:space="preserve">mbali viwalo vose va </t>
    </r>
    <r>
      <rPr>
        <sz val="11"/>
        <color rgb="FF008000"/>
        <rFont val="Calibri"/>
        <family val="2"/>
        <scheme val="minor"/>
      </rPr>
      <t xml:space="preserve">lukuli lumwe </t>
    </r>
    <r>
      <rPr>
        <i/>
        <sz val="11"/>
        <color rgb="FF0000FF"/>
        <rFont val="Calibri"/>
        <family val="2"/>
        <scheme val="minor"/>
      </rPr>
      <t xml:space="preserve">ni lukuli lumwe , fana Chilisito viyotenda ivo </t>
    </r>
    <r>
      <rPr>
        <sz val="11"/>
        <color rgb="FF008000"/>
        <rFont val="Calibri"/>
        <family val="2"/>
        <scheme val="minor"/>
      </rPr>
      <t xml:space="preserve">. </t>
    </r>
  </si>
  <si>
    <r>
      <rPr>
        <b/>
        <sz val="11"/>
        <color rgb="FF800080"/>
        <rFont val="Calibri"/>
        <family val="2"/>
        <scheme val="minor"/>
      </rPr>
      <t xml:space="preserve">Na mweye wose mwabatizigwa </t>
    </r>
    <r>
      <rPr>
        <sz val="11"/>
        <color rgb="FF008000"/>
        <rFont val="Calibri"/>
        <family val="2"/>
        <scheme val="minor"/>
      </rPr>
      <t xml:space="preserve">kwa Muhe imwe </t>
    </r>
    <r>
      <rPr>
        <b/>
        <sz val="11"/>
        <color rgb="FF800080"/>
        <rFont val="Calibri"/>
        <family val="2"/>
        <scheme val="minor"/>
      </rPr>
      <t xml:space="preserve">muladi muweng'he lukuli </t>
    </r>
    <r>
      <rPr>
        <sz val="11"/>
        <color rgb="FF008000"/>
        <rFont val="Calibri"/>
        <family val="2"/>
        <scheme val="minor"/>
      </rPr>
      <t xml:space="preserve">lumwe , </t>
    </r>
    <r>
      <rPr>
        <strike/>
        <sz val="11"/>
        <color rgb="FFFF0000"/>
        <rFont val="Calibri"/>
        <family val="2"/>
        <scheme val="minor"/>
      </rPr>
      <t xml:space="preserve">kwa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Wayahudi </t>
    </r>
    <r>
      <rPr>
        <i/>
        <sz val="11"/>
        <color rgb="FF0000FF"/>
        <rFont val="Calibri"/>
        <family val="2"/>
        <scheme val="minor"/>
      </rPr>
      <t xml:space="preserve">hebu Wagilizi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wanhu walekeligwe , </t>
    </r>
    <r>
      <rPr>
        <sz val="11"/>
        <color rgb="FF008000"/>
        <rFont val="Calibri"/>
        <family val="2"/>
        <scheme val="minor"/>
      </rPr>
      <t xml:space="preserve">na </t>
    </r>
    <r>
      <rPr>
        <b/>
        <sz val="11"/>
        <color rgb="FF800080"/>
        <rFont val="Calibri"/>
        <family val="2"/>
        <scheme val="minor"/>
      </rPr>
      <t xml:space="preserve">mweye wose mwing'higwe </t>
    </r>
    <r>
      <rPr>
        <sz val="11"/>
        <color rgb="FF008000"/>
        <rFont val="Calibri"/>
        <family val="2"/>
        <scheme val="minor"/>
      </rPr>
      <t xml:space="preserve">na Muhe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</si>
  <si>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lukuli </t>
    </r>
    <r>
      <rPr>
        <b/>
        <sz val="11"/>
        <color rgb="FF800080"/>
        <rFont val="Calibri"/>
        <family val="2"/>
        <scheme val="minor"/>
      </rPr>
      <t xml:space="preserve">lwa munhu haulongozi lumwe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</si>
  <si>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kalonga </t>
    </r>
    <r>
      <rPr>
        <sz val="11"/>
        <color rgb="FF008000"/>
        <rFont val="Calibri"/>
        <family val="2"/>
        <scheme val="minor"/>
      </rPr>
      <t xml:space="preserve">, " Kwaviya niye si mkono , </t>
    </r>
    <r>
      <rPr>
        <strike/>
        <sz val="11"/>
        <color rgb="FFFF0000"/>
        <rFont val="Calibri"/>
        <family val="2"/>
        <scheme val="minor"/>
      </rPr>
      <t xml:space="preserve">niye </t>
    </r>
    <r>
      <rPr>
        <sz val="11"/>
        <color rgb="FF008000"/>
        <rFont val="Calibri"/>
        <family val="2"/>
        <scheme val="minor"/>
      </rPr>
      <t xml:space="preserve">si wa lukuli </t>
    </r>
    <r>
      <rPr>
        <i/>
        <sz val="11"/>
        <color rgb="FF0000FF"/>
        <rFont val="Calibri"/>
        <family val="2"/>
        <scheme val="minor"/>
      </rPr>
      <t xml:space="preserve">lwa lukuli </t>
    </r>
    <r>
      <rPr>
        <sz val="11"/>
        <color rgb="FF008000"/>
        <rFont val="Calibri"/>
        <family val="2"/>
        <scheme val="minor"/>
      </rPr>
      <t xml:space="preserve">, " </t>
    </r>
    <r>
      <rPr>
        <b/>
        <sz val="11"/>
        <color rgb="FF800080"/>
        <rFont val="Calibri"/>
        <family val="2"/>
        <scheme val="minor"/>
      </rPr>
      <t xml:space="preserve">iyo halondigwa bule </t>
    </r>
    <r>
      <rPr>
        <sz val="11"/>
        <color rgb="FF008000"/>
        <rFont val="Calibri"/>
        <family val="2"/>
        <scheme val="minor"/>
      </rPr>
      <t xml:space="preserve">kwa ichimu icho </t>
    </r>
    <r>
      <rPr>
        <b/>
        <sz val="11"/>
        <color rgb="FF800080"/>
        <rFont val="Calibri"/>
        <family val="2"/>
        <scheme val="minor"/>
      </rPr>
      <t xml:space="preserve">. </t>
    </r>
  </si>
  <si>
    <r>
      <rPr>
        <b/>
        <sz val="11"/>
        <color rgb="FF800080"/>
        <rFont val="Calibri"/>
        <family val="2"/>
        <scheme val="minor"/>
      </rPr>
      <t xml:space="preserve">One munhu yahaulongela </t>
    </r>
    <r>
      <rPr>
        <sz val="11"/>
        <color rgb="FF008000"/>
        <rFont val="Calibri"/>
        <family val="2"/>
        <scheme val="minor"/>
      </rPr>
      <t xml:space="preserve">, " Kwaviya </t>
    </r>
    <r>
      <rPr>
        <b/>
        <sz val="11"/>
        <color rgb="FF800080"/>
        <rFont val="Calibri"/>
        <family val="2"/>
        <scheme val="minor"/>
      </rPr>
      <t xml:space="preserve">cheye hachili </t>
    </r>
    <r>
      <rPr>
        <sz val="11"/>
        <color rgb="FF008000"/>
        <rFont val="Calibri"/>
        <family val="2"/>
        <scheme val="minor"/>
      </rPr>
      <t xml:space="preserve">ziso , </t>
    </r>
    <r>
      <rPr>
        <strike/>
        <sz val="11"/>
        <color rgb="FFFF0000"/>
        <rFont val="Calibri"/>
        <family val="2"/>
        <scheme val="minor"/>
      </rPr>
      <t xml:space="preserve">niye </t>
    </r>
    <r>
      <rPr>
        <sz val="11"/>
        <color rgb="FF008000"/>
        <rFont val="Calibri"/>
        <family val="2"/>
        <scheme val="minor"/>
      </rPr>
      <t xml:space="preserve">si </t>
    </r>
    <r>
      <rPr>
        <b/>
        <sz val="11"/>
        <color rgb="FF800080"/>
        <rFont val="Calibri"/>
        <family val="2"/>
        <scheme val="minor"/>
      </rPr>
      <t xml:space="preserve">cha lukuli lwa </t>
    </r>
    <r>
      <rPr>
        <sz val="11"/>
        <color rgb="FF008000"/>
        <rFont val="Calibri"/>
        <family val="2"/>
        <scheme val="minor"/>
      </rPr>
      <t xml:space="preserve">lukuli , " </t>
    </r>
    <r>
      <rPr>
        <b/>
        <sz val="11"/>
        <color rgb="FF800080"/>
        <rFont val="Calibri"/>
        <family val="2"/>
        <scheme val="minor"/>
      </rPr>
      <t xml:space="preserve">Ivo katenda ivo viya si </t>
    </r>
    <r>
      <rPr>
        <sz val="11"/>
        <color rgb="FF008000"/>
        <rFont val="Calibri"/>
        <family val="2"/>
        <scheme val="minor"/>
      </rPr>
      <t xml:space="preserve">cha lukuli </t>
    </r>
    <r>
      <rPr>
        <b/>
        <sz val="11"/>
        <color rgb="FF800080"/>
        <rFont val="Calibri"/>
        <family val="2"/>
        <scheme val="minor"/>
      </rPr>
      <t xml:space="preserve">. </t>
    </r>
  </si>
  <si>
    <r>
      <rPr>
        <b/>
        <sz val="11"/>
        <color rgb="FF800080"/>
        <rFont val="Calibri"/>
        <family val="2"/>
        <scheme val="minor"/>
      </rPr>
      <t xml:space="preserve">Na lukuli lwa munhu </t>
    </r>
    <r>
      <rPr>
        <sz val="11"/>
        <color rgb="FF008000"/>
        <rFont val="Calibri"/>
        <family val="2"/>
        <scheme val="minor"/>
      </rPr>
      <t xml:space="preserve">one </t>
    </r>
    <r>
      <rPr>
        <strike/>
        <sz val="11"/>
        <color rgb="FFFF0000"/>
        <rFont val="Calibri"/>
        <family val="2"/>
        <scheme val="minor"/>
      </rPr>
      <t xml:space="preserve">lukuli lose luhawile </t>
    </r>
    <r>
      <rPr>
        <sz val="11"/>
        <color rgb="FF008000"/>
        <rFont val="Calibri"/>
        <family val="2"/>
        <scheme val="minor"/>
      </rPr>
      <t xml:space="preserve">ziso , </t>
    </r>
    <r>
      <rPr>
        <i/>
        <sz val="11"/>
        <color rgb="FF0000FF"/>
        <rFont val="Calibri"/>
        <family val="2"/>
        <scheme val="minor"/>
      </rPr>
      <t xml:space="preserve">kodaha </t>
    </r>
    <r>
      <rPr>
        <sz val="11"/>
        <color rgb="FF008000"/>
        <rFont val="Calibri"/>
        <family val="2"/>
        <scheme val="minor"/>
      </rPr>
      <t xml:space="preserve">kuhulika </t>
    </r>
    <r>
      <rPr>
        <strike/>
        <sz val="11"/>
        <color rgb="FFFF0000"/>
        <rFont val="Calibri"/>
        <family val="2"/>
        <scheme val="minor"/>
      </rPr>
      <t xml:space="preserve">kwa </t>
    </r>
    <r>
      <rPr>
        <sz val="11"/>
        <color rgb="FF008000"/>
        <rFont val="Calibri"/>
        <family val="2"/>
        <scheme val="minor"/>
      </rPr>
      <t xml:space="preserve">kulihi ? Na </t>
    </r>
    <r>
      <rPr>
        <b/>
        <sz val="11"/>
        <color rgb="FF800080"/>
        <rFont val="Calibri"/>
        <family val="2"/>
        <scheme val="minor"/>
      </rPr>
      <t xml:space="preserve">lukuli lwa munhu kodaha kuhulika </t>
    </r>
    <r>
      <rPr>
        <sz val="11"/>
        <color rgb="FF008000"/>
        <rFont val="Calibri"/>
        <family val="2"/>
        <scheme val="minor"/>
      </rPr>
      <t xml:space="preserve">, </t>
    </r>
    <r>
      <rPr>
        <b/>
        <sz val="11"/>
        <color rgb="FF800080"/>
        <rFont val="Calibri"/>
        <family val="2"/>
        <scheme val="minor"/>
      </rPr>
      <t xml:space="preserve">kuluhulika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</si>
  <si>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kawalanga viwalo muumoyo wa munhu yoyose , </t>
    </r>
    <r>
      <rPr>
        <sz val="11"/>
        <color rgb="FF008000"/>
        <rFont val="Calibri"/>
        <family val="2"/>
        <scheme val="minor"/>
      </rPr>
      <t xml:space="preserve">chila </t>
    </r>
    <r>
      <rPr>
        <b/>
        <sz val="11"/>
        <color rgb="FF800080"/>
        <rFont val="Calibri"/>
        <family val="2"/>
        <scheme val="minor"/>
      </rPr>
      <t xml:space="preserve">imwe muumoyo wa </t>
    </r>
    <r>
      <rPr>
        <sz val="11"/>
        <color rgb="FF008000"/>
        <rFont val="Calibri"/>
        <family val="2"/>
        <scheme val="minor"/>
      </rPr>
      <t xml:space="preserve">munhu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</si>
  <si>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chochose chiyakalile chiwalo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ludabwa choni ? </t>
    </r>
  </si>
  <si>
    <r>
      <rPr>
        <b/>
        <sz val="11"/>
        <color rgb="FF800080"/>
        <rFont val="Calibri"/>
        <family val="2"/>
        <scheme val="minor"/>
      </rPr>
      <t xml:space="preserve">" Muvimanya </t>
    </r>
    <r>
      <rPr>
        <sz val="11"/>
        <color rgb="FF008000"/>
        <rFont val="Calibri"/>
        <family val="2"/>
        <scheme val="minor"/>
      </rPr>
      <t xml:space="preserve">kuwa </t>
    </r>
    <r>
      <rPr>
        <b/>
        <sz val="11"/>
        <color rgb="FF800080"/>
        <rFont val="Calibri"/>
        <family val="2"/>
        <scheme val="minor"/>
      </rPr>
      <t xml:space="preserve">hamunavimanya bule imbuli za wanhu </t>
    </r>
    <r>
      <rPr>
        <sz val="11"/>
        <color rgb="FF008000"/>
        <rFont val="Calibri"/>
        <family val="2"/>
        <scheme val="minor"/>
      </rPr>
      <t xml:space="preserve">fana </t>
    </r>
    <r>
      <rPr>
        <b/>
        <sz val="11"/>
        <color rgb="FF800080"/>
        <rFont val="Calibri"/>
        <family val="2"/>
        <scheme val="minor"/>
      </rPr>
      <t xml:space="preserve">viyotendaga nhongo fana viyotendaga </t>
    </r>
    <r>
      <rPr>
        <sz val="11"/>
        <color rgb="FF008000"/>
        <rFont val="Calibri"/>
        <family val="2"/>
        <scheme val="minor"/>
      </rPr>
      <t xml:space="preserve">. </t>
    </r>
  </si>
  <si>
    <r>
      <rPr>
        <b/>
        <sz val="11"/>
        <color rgb="FF800080"/>
        <rFont val="Calibri"/>
        <family val="2"/>
        <scheme val="minor"/>
      </rPr>
      <t xml:space="preserve">" Chilongele mbuli nyingi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</si>
  <si>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meso hadaha kulonga kwa </t>
    </r>
    <r>
      <rPr>
        <sz val="11"/>
        <color rgb="FF008000"/>
        <rFont val="Calibri"/>
        <family val="2"/>
        <scheme val="minor"/>
      </rPr>
      <t xml:space="preserve">mkono , " </t>
    </r>
    <r>
      <rPr>
        <b/>
        <sz val="11"/>
        <color rgb="FF800080"/>
        <rFont val="Calibri"/>
        <family val="2"/>
        <scheme val="minor"/>
      </rPr>
      <t xml:space="preserve">Simmulonda weye bule . </t>
    </r>
    <r>
      <rPr>
        <sz val="11"/>
        <color rgb="FF008000"/>
        <rFont val="Calibri"/>
        <family val="2"/>
        <scheme val="minor"/>
      </rPr>
      <t xml:space="preserve">" </t>
    </r>
    <r>
      <rPr>
        <b/>
        <sz val="11"/>
        <color rgb="FF800080"/>
        <rFont val="Calibri"/>
        <family val="2"/>
        <scheme val="minor"/>
      </rPr>
      <t xml:space="preserve">Na iditwi jake kodaha kulonga </t>
    </r>
    <r>
      <rPr>
        <sz val="11"/>
        <color rgb="FF008000"/>
        <rFont val="Calibri"/>
        <family val="2"/>
        <scheme val="minor"/>
      </rPr>
      <t xml:space="preserve">, " </t>
    </r>
    <r>
      <rPr>
        <b/>
        <sz val="11"/>
        <color rgb="FF800080"/>
        <rFont val="Calibri"/>
        <family val="2"/>
        <scheme val="minor"/>
      </rPr>
      <t xml:space="preserve">Simmulonda mweye bule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</si>
  <si>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viwalo vimwenga vondavilaguse muumoyo wa munhu yelibule udahi </t>
    </r>
    <r>
      <rPr>
        <sz val="11"/>
        <color rgb="FF008000"/>
        <rFont val="Calibri"/>
        <family val="2"/>
        <scheme val="minor"/>
      </rPr>
      <t xml:space="preserve">, </t>
    </r>
    <r>
      <rPr>
        <b/>
        <sz val="11"/>
        <color rgb="FF800080"/>
        <rFont val="Calibri"/>
        <family val="2"/>
        <scheme val="minor"/>
      </rPr>
      <t xml:space="preserve">ivo viyalondeka ng'hani kudigwa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</si>
  <si>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viwalo vondavilaguse </t>
    </r>
    <r>
      <rPr>
        <sz val="11"/>
        <color rgb="FF008000"/>
        <rFont val="Calibri"/>
        <family val="2"/>
        <scheme val="minor"/>
      </rPr>
      <t xml:space="preserve">kuwa </t>
    </r>
    <r>
      <rPr>
        <b/>
        <sz val="11"/>
        <color rgb="FF800080"/>
        <rFont val="Calibri"/>
        <family val="2"/>
        <scheme val="minor"/>
      </rPr>
      <t xml:space="preserve">na chinyala </t>
    </r>
    <r>
      <rPr>
        <sz val="11"/>
        <color rgb="FF008000"/>
        <rFont val="Calibri"/>
        <family val="2"/>
        <scheme val="minor"/>
      </rPr>
      <t xml:space="preserve">ng'hani , </t>
    </r>
    <r>
      <rPr>
        <b/>
        <sz val="11"/>
        <color rgb="FF800080"/>
        <rFont val="Calibri"/>
        <family val="2"/>
        <scheme val="minor"/>
      </rPr>
      <t xml:space="preserve">chila viwalo vondavilaguse ng'hani , na viwalo vondavilaguse kuwa na </t>
    </r>
    <r>
      <rPr>
        <sz val="11"/>
        <color rgb="FF008000"/>
        <rFont val="Calibri"/>
        <family val="2"/>
        <scheme val="minor"/>
      </rPr>
      <t xml:space="preserve">chinyala </t>
    </r>
    <r>
      <rPr>
        <strike/>
        <sz val="11"/>
        <color rgb="FFFF0000"/>
        <rFont val="Calibri"/>
        <family val="2"/>
        <scheme val="minor"/>
      </rPr>
      <t xml:space="preserve">ivo vichika goya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</si>
  <si>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lukuli lwa munhu haulonda chinhu chochose chiya </t>
    </r>
    <r>
      <rPr>
        <sz val="11"/>
        <color rgb="FF008000"/>
        <rFont val="Calibri"/>
        <family val="2"/>
        <scheme val="minor"/>
      </rPr>
      <t xml:space="preserve">. Mbali Mulungu </t>
    </r>
    <r>
      <rPr>
        <b/>
        <sz val="11"/>
        <color rgb="FF800080"/>
        <rFont val="Calibri"/>
        <family val="2"/>
        <scheme val="minor"/>
      </rPr>
      <t xml:space="preserve">kawalumba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t>
    </r>
    <r>
      <rPr>
        <b/>
        <sz val="11"/>
        <color rgb="FF800080"/>
        <rFont val="Calibri"/>
        <family val="2"/>
        <scheme val="minor"/>
      </rPr>
      <t xml:space="preserve">muladi lukuli ludabwa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</si>
  <si>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habule munhu yeli </t>
    </r>
    <r>
      <rPr>
        <sz val="11"/>
        <color rgb="FF008000"/>
        <rFont val="Calibri"/>
        <family val="2"/>
        <scheme val="minor"/>
      </rPr>
      <t xml:space="preserve">muna </t>
    </r>
    <r>
      <rPr>
        <b/>
        <sz val="11"/>
        <color rgb="FF800080"/>
        <rFont val="Calibri"/>
        <family val="2"/>
        <scheme val="minor"/>
      </rPr>
      <t xml:space="preserve">lukuli lwa munhu </t>
    </r>
    <r>
      <rPr>
        <sz val="11"/>
        <color rgb="FF008000"/>
        <rFont val="Calibri"/>
        <family val="2"/>
        <scheme val="minor"/>
      </rPr>
      <t xml:space="preserve">, </t>
    </r>
    <r>
      <rPr>
        <b/>
        <sz val="11"/>
        <color rgb="FF800080"/>
        <rFont val="Calibri"/>
        <family val="2"/>
        <scheme val="minor"/>
      </rPr>
      <t xml:space="preserve">mbali kaluhulumusa lukuli lwake lumwenga kwa ludabwa </t>
    </r>
    <r>
      <rPr>
        <sz val="11"/>
        <color rgb="FF008000"/>
        <rFont val="Calibri"/>
        <family val="2"/>
        <scheme val="minor"/>
      </rPr>
      <t xml:space="preserve">. </t>
    </r>
    <r>
      <rPr>
        <i/>
        <sz val="11"/>
        <color rgb="FF0000FF"/>
        <rFont val="Calibri"/>
        <family val="2"/>
        <scheme val="minor"/>
      </rPr>
      <t xml:space="preserve">Na seke Na seke Na seke Na seke Na seke </t>
    </r>
  </si>
  <si>
    <r>
      <rPr>
        <b/>
        <sz val="11"/>
        <color rgb="FF800080"/>
        <rFont val="Calibri"/>
        <family val="2"/>
        <scheme val="minor"/>
      </rPr>
      <t xml:space="preserve">Na one chiwalo chochimtenda yatamule </t>
    </r>
    <r>
      <rPr>
        <sz val="11"/>
        <color rgb="FF008000"/>
        <rFont val="Calibri"/>
        <family val="2"/>
        <scheme val="minor"/>
      </rPr>
      <t xml:space="preserve">, </t>
    </r>
    <r>
      <rPr>
        <b/>
        <sz val="11"/>
        <color rgb="FF800080"/>
        <rFont val="Calibri"/>
        <family val="2"/>
        <scheme val="minor"/>
      </rPr>
      <t xml:space="preserve">chiweng'ha na viwalo </t>
    </r>
    <r>
      <rPr>
        <sz val="11"/>
        <color rgb="FF008000"/>
        <rFont val="Calibri"/>
        <family val="2"/>
        <scheme val="minor"/>
      </rPr>
      <t xml:space="preserve">vose </t>
    </r>
    <r>
      <rPr>
        <b/>
        <sz val="11"/>
        <color rgb="FF800080"/>
        <rFont val="Calibri"/>
        <family val="2"/>
        <scheme val="minor"/>
      </rPr>
      <t xml:space="preserve">. Viyaviya chiwalo chochimtenda yatangigwe yanogile </t>
    </r>
    <r>
      <rPr>
        <sz val="11"/>
        <color rgb="FF008000"/>
        <rFont val="Calibri"/>
        <family val="2"/>
        <scheme val="minor"/>
      </rPr>
      <t xml:space="preserve">, </t>
    </r>
    <r>
      <rPr>
        <i/>
        <sz val="11"/>
        <color rgb="FF0000FF"/>
        <rFont val="Calibri"/>
        <family val="2"/>
        <scheme val="minor"/>
      </rPr>
      <t xml:space="preserve">chiweng'ha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vose </t>
    </r>
    <r>
      <rPr>
        <strike/>
        <sz val="11"/>
        <color rgb="FFFF0000"/>
        <rFont val="Calibri"/>
        <family val="2"/>
        <scheme val="minor"/>
      </rPr>
      <t xml:space="preserve">vodeng'helela hamwe nacho </t>
    </r>
    <r>
      <rPr>
        <sz val="11"/>
        <color rgb="FF008000"/>
        <rFont val="Calibri"/>
        <family val="2"/>
        <scheme val="minor"/>
      </rPr>
      <t xml:space="preserve">. </t>
    </r>
  </si>
  <si>
    <r>
      <rPr>
        <b/>
        <sz val="11"/>
        <color rgb="FF800080"/>
        <rFont val="Calibri"/>
        <family val="2"/>
        <scheme val="minor"/>
      </rPr>
      <t xml:space="preserve">" Mweye iviya </t>
    </r>
    <r>
      <rPr>
        <sz val="11"/>
        <color rgb="FF008000"/>
        <rFont val="Calibri"/>
        <family val="2"/>
        <scheme val="minor"/>
      </rPr>
      <t xml:space="preserve">ni lukuli lwa Chilisito , na </t>
    </r>
    <r>
      <rPr>
        <b/>
        <sz val="11"/>
        <color rgb="FF800080"/>
        <rFont val="Calibri"/>
        <family val="2"/>
        <scheme val="minor"/>
      </rPr>
      <t xml:space="preserve">mweye iviya </t>
    </r>
    <r>
      <rPr>
        <sz val="11"/>
        <color rgb="FF008000"/>
        <rFont val="Calibri"/>
        <family val="2"/>
        <scheme val="minor"/>
      </rPr>
      <t xml:space="preserve">ni </t>
    </r>
    <r>
      <rPr>
        <b/>
        <sz val="11"/>
        <color rgb="FF800080"/>
        <rFont val="Calibri"/>
        <family val="2"/>
        <scheme val="minor"/>
      </rPr>
      <t xml:space="preserve">vihande vimwenga </t>
    </r>
    <r>
      <rPr>
        <sz val="11"/>
        <color rgb="FF008000"/>
        <rFont val="Calibri"/>
        <family val="2"/>
        <scheme val="minor"/>
      </rPr>
      <t xml:space="preserve">. </t>
    </r>
  </si>
  <si>
    <r>
      <rPr>
        <strike/>
        <sz val="11"/>
        <color rgb="FFFF0000"/>
        <rFont val="Calibri"/>
        <family val="2"/>
        <scheme val="minor"/>
      </rPr>
      <t xml:space="preserve">Na muna yamakanisa ya </t>
    </r>
    <r>
      <rPr>
        <sz val="11"/>
        <color rgb="FF008000"/>
        <rFont val="Calibri"/>
        <family val="2"/>
        <scheme val="minor"/>
      </rPr>
      <t xml:space="preserve">Mulungu </t>
    </r>
    <r>
      <rPr>
        <b/>
        <sz val="11"/>
        <color rgb="FF800080"/>
        <rFont val="Calibri"/>
        <family val="2"/>
        <scheme val="minor"/>
      </rPr>
      <t xml:space="preserve">kawalagiliza wanhu mwiikaye , </t>
    </r>
    <r>
      <rPr>
        <sz val="11"/>
        <color rgb="FF008000"/>
        <rFont val="Calibri"/>
        <family val="2"/>
        <scheme val="minor"/>
      </rPr>
      <t xml:space="preserve">teng'hu </t>
    </r>
    <r>
      <rPr>
        <i/>
        <sz val="11"/>
        <color rgb="FF0000FF"/>
        <rFont val="Calibri"/>
        <family val="2"/>
        <scheme val="minor"/>
      </rPr>
      <t xml:space="preserve">waidi </t>
    </r>
    <r>
      <rPr>
        <sz val="11"/>
        <color rgb="FF008000"/>
        <rFont val="Calibri"/>
        <family val="2"/>
        <scheme val="minor"/>
      </rPr>
      <t xml:space="preserve">watumigwa </t>
    </r>
    <r>
      <rPr>
        <b/>
        <sz val="11"/>
        <color rgb="FF800080"/>
        <rFont val="Calibri"/>
        <family val="2"/>
        <scheme val="minor"/>
      </rPr>
      <t xml:space="preserve">, waidi mulotezi wa Mulungu , wa tatu </t>
    </r>
    <r>
      <rPr>
        <sz val="11"/>
        <color rgb="FF008000"/>
        <rFont val="Calibri"/>
        <family val="2"/>
        <scheme val="minor"/>
      </rPr>
      <t xml:space="preserve">wafundiza , maabaho </t>
    </r>
    <r>
      <rPr>
        <i/>
        <sz val="11"/>
        <color rgb="FF0000FF"/>
        <rFont val="Calibri"/>
        <family val="2"/>
        <scheme val="minor"/>
      </rPr>
      <t xml:space="preserve">walava mauzauza na mauzauza na watawala na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kulonga </t>
    </r>
    <r>
      <rPr>
        <b/>
        <sz val="11"/>
        <color rgb="FF800080"/>
        <rFont val="Calibri"/>
        <family val="2"/>
        <scheme val="minor"/>
      </rPr>
      <t xml:space="preserve">mbuli zimwenga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</si>
  <si>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hawadaha kuwa </t>
    </r>
    <r>
      <rPr>
        <sz val="11"/>
        <color rgb="FF008000"/>
        <rFont val="Calibri"/>
        <family val="2"/>
        <scheme val="minor"/>
      </rPr>
      <t xml:space="preserve">watumigwa </t>
    </r>
    <r>
      <rPr>
        <b/>
        <sz val="11"/>
        <color rgb="FF800080"/>
        <rFont val="Calibri"/>
        <family val="2"/>
        <scheme val="minor"/>
      </rPr>
      <t xml:space="preserve">, na wose hawadaha kuwa </t>
    </r>
    <r>
      <rPr>
        <sz val="11"/>
        <color rgb="FF008000"/>
        <rFont val="Calibri"/>
        <family val="2"/>
        <scheme val="minor"/>
      </rPr>
      <t xml:space="preserve">walotezi </t>
    </r>
    <r>
      <rPr>
        <strike/>
        <sz val="11"/>
        <color rgb="FFFF0000"/>
        <rFont val="Calibri"/>
        <family val="2"/>
        <scheme val="minor"/>
      </rPr>
      <t xml:space="preserve">hebu wafundiza . Si chila munhu kana udahi </t>
    </r>
    <r>
      <rPr>
        <sz val="11"/>
        <color rgb="FF008000"/>
        <rFont val="Calibri"/>
        <family val="2"/>
        <scheme val="minor"/>
      </rPr>
      <t xml:space="preserve">wa </t>
    </r>
    <r>
      <rPr>
        <b/>
        <sz val="11"/>
        <color rgb="FF800080"/>
        <rFont val="Calibri"/>
        <family val="2"/>
        <scheme val="minor"/>
      </rPr>
      <t xml:space="preserve">Mulungu , na wose hawadaha kuwafundiza wanhu , na wose hawadaha kuwa </t>
    </r>
    <r>
      <rPr>
        <sz val="11"/>
        <color rgb="FF008000"/>
        <rFont val="Calibri"/>
        <family val="2"/>
        <scheme val="minor"/>
      </rPr>
      <t xml:space="preserve">mauzauza . </t>
    </r>
  </si>
  <si>
    <r>
      <rPr>
        <b/>
        <sz val="11"/>
        <color rgb="FF800080"/>
        <rFont val="Calibri"/>
        <family val="2"/>
        <scheme val="minor"/>
      </rPr>
      <t xml:space="preserve">Kwaviya novimanya </t>
    </r>
    <r>
      <rPr>
        <sz val="11"/>
        <color rgb="FF008000"/>
        <rFont val="Calibri"/>
        <family val="2"/>
        <scheme val="minor"/>
      </rPr>
      <t xml:space="preserve">kuwa habule munhu </t>
    </r>
    <r>
      <rPr>
        <b/>
        <sz val="11"/>
        <color rgb="FF800080"/>
        <rFont val="Calibri"/>
        <family val="2"/>
        <scheme val="minor"/>
      </rPr>
      <t xml:space="preserve">yoyalongile kwa </t>
    </r>
    <r>
      <rPr>
        <sz val="11"/>
        <color rgb="FF008000"/>
        <rFont val="Calibri"/>
        <family val="2"/>
        <scheme val="minor"/>
      </rPr>
      <t xml:space="preserve">Muhe wa Mulungu </t>
    </r>
    <r>
      <rPr>
        <i/>
        <sz val="11"/>
        <color rgb="FF0000FF"/>
        <rFont val="Calibri"/>
        <family val="2"/>
        <scheme val="minor"/>
      </rPr>
      <t xml:space="preserve">kolonga , 'Yesu katagusigwa . ' Na habule munhu </t>
    </r>
    <r>
      <rPr>
        <sz val="11"/>
        <color rgb="FF008000"/>
        <rFont val="Calibri"/>
        <family val="2"/>
        <scheme val="minor"/>
      </rPr>
      <t xml:space="preserve">yodaha kulonga </t>
    </r>
    <r>
      <rPr>
        <b/>
        <sz val="11"/>
        <color rgb="FF800080"/>
        <rFont val="Calibri"/>
        <family val="2"/>
        <scheme val="minor"/>
      </rPr>
      <t xml:space="preserve">, 'Mndewa </t>
    </r>
    <r>
      <rPr>
        <sz val="11"/>
        <color rgb="FF008000"/>
        <rFont val="Calibri"/>
        <family val="2"/>
        <scheme val="minor"/>
      </rPr>
      <t xml:space="preserve">Yesu ni Mndewa , </t>
    </r>
    <r>
      <rPr>
        <b/>
        <sz val="11"/>
        <color rgb="FF800080"/>
        <rFont val="Calibri"/>
        <family val="2"/>
        <scheme val="minor"/>
      </rPr>
      <t xml:space="preserve">ila kwa </t>
    </r>
    <r>
      <rPr>
        <sz val="11"/>
        <color rgb="FF008000"/>
        <rFont val="Calibri"/>
        <family val="2"/>
        <scheme val="minor"/>
      </rPr>
      <t xml:space="preserve">Muhe Yelile . </t>
    </r>
    <r>
      <rPr>
        <i/>
        <sz val="11"/>
        <color rgb="FF0000FF"/>
        <rFont val="Calibri"/>
        <family val="2"/>
        <scheme val="minor"/>
      </rPr>
      <t xml:space="preserve">" </t>
    </r>
  </si>
  <si>
    <r>
      <rPr>
        <b/>
        <sz val="11"/>
        <color rgb="FF800080"/>
        <rFont val="Calibri"/>
        <family val="2"/>
        <scheme val="minor"/>
      </rPr>
      <t xml:space="preserve">" Habule </t>
    </r>
    <r>
      <rPr>
        <sz val="11"/>
        <color rgb="FF008000"/>
        <rFont val="Calibri"/>
        <family val="2"/>
        <scheme val="minor"/>
      </rPr>
      <t xml:space="preserve">wanhu wose </t>
    </r>
    <r>
      <rPr>
        <b/>
        <sz val="11"/>
        <color rgb="FF800080"/>
        <rFont val="Calibri"/>
        <family val="2"/>
        <scheme val="minor"/>
      </rPr>
      <t xml:space="preserve">wodaha kulava nhambiko . Habule wose wodaha kulonga kwa lulimi lumwenga , </t>
    </r>
    <r>
      <rPr>
        <sz val="11"/>
        <color rgb="FF008000"/>
        <rFont val="Calibri"/>
        <family val="2"/>
        <scheme val="minor"/>
      </rPr>
      <t xml:space="preserve">hebu </t>
    </r>
    <r>
      <rPr>
        <b/>
        <sz val="11"/>
        <color rgb="FF800080"/>
        <rFont val="Calibri"/>
        <family val="2"/>
        <scheme val="minor"/>
      </rPr>
      <t xml:space="preserve">habule wose wodaha kuvimanya mbuli izo </t>
    </r>
    <r>
      <rPr>
        <sz val="11"/>
        <color rgb="FF008000"/>
        <rFont val="Calibri"/>
        <family val="2"/>
        <scheme val="minor"/>
      </rPr>
      <t xml:space="preserve">. </t>
    </r>
  </si>
  <si>
    <r>
      <rPr>
        <b/>
        <sz val="11"/>
        <color rgb="FF800080"/>
        <rFont val="Calibri"/>
        <family val="2"/>
        <scheme val="minor"/>
      </rPr>
      <t xml:space="preserve">" Mweye mwoisung'hesung'he hela za hela </t>
    </r>
    <r>
      <rPr>
        <sz val="11"/>
        <color rgb="FF008000"/>
        <rFont val="Calibri"/>
        <family val="2"/>
        <scheme val="minor"/>
      </rPr>
      <t xml:space="preserve">. Na </t>
    </r>
    <r>
      <rPr>
        <b/>
        <sz val="11"/>
        <color rgb="FF800080"/>
        <rFont val="Calibri"/>
        <family val="2"/>
        <scheme val="minor"/>
      </rPr>
      <t xml:space="preserve">niye nizawalagusila mbuli nyingi </t>
    </r>
    <r>
      <rPr>
        <sz val="11"/>
        <color rgb="FF008000"/>
        <rFont val="Calibri"/>
        <family val="2"/>
        <scheme val="minor"/>
      </rPr>
      <t xml:space="preserve">ng'hani </t>
    </r>
    <r>
      <rPr>
        <strike/>
        <sz val="11"/>
        <color rgb="FFFF0000"/>
        <rFont val="Calibri"/>
        <family val="2"/>
        <scheme val="minor"/>
      </rPr>
      <t xml:space="preserve">kufosa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</si>
  <si>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mwing'higwa vinhu chochose chiweng'he </t>
    </r>
    <r>
      <rPr>
        <sz val="11"/>
        <color rgb="FF008000"/>
        <rFont val="Calibri"/>
        <family val="2"/>
        <scheme val="minor"/>
      </rPr>
      <t xml:space="preserve">, mbali Muhe </t>
    </r>
    <r>
      <rPr>
        <b/>
        <sz val="11"/>
        <color rgb="FF800080"/>
        <rFont val="Calibri"/>
        <family val="2"/>
        <scheme val="minor"/>
      </rPr>
      <t xml:space="preserve">Yelile iyo yomtendela </t>
    </r>
    <r>
      <rPr>
        <sz val="11"/>
        <color rgb="FF008000"/>
        <rFont val="Calibri"/>
        <family val="2"/>
        <scheme val="minor"/>
      </rPr>
      <t xml:space="preserve">. </t>
    </r>
  </si>
  <si>
    <r>
      <rPr>
        <b/>
        <sz val="11"/>
        <color rgb="FF800080"/>
        <rFont val="Calibri"/>
        <family val="2"/>
        <scheme val="minor"/>
      </rPr>
      <t xml:space="preserve">na kuwahagatila watumwa fana ivo , </t>
    </r>
    <r>
      <rPr>
        <sz val="11"/>
        <color rgb="FF008000"/>
        <rFont val="Calibri"/>
        <family val="2"/>
        <scheme val="minor"/>
      </rPr>
      <t xml:space="preserve">mbali Mndewa </t>
    </r>
    <r>
      <rPr>
        <b/>
        <sz val="11"/>
        <color rgb="FF800080"/>
        <rFont val="Calibri"/>
        <family val="2"/>
        <scheme val="minor"/>
      </rPr>
      <t xml:space="preserve">iyo mgane wake </t>
    </r>
    <r>
      <rPr>
        <sz val="11"/>
        <color rgb="FF008000"/>
        <rFont val="Calibri"/>
        <family val="2"/>
        <scheme val="minor"/>
      </rPr>
      <t xml:space="preserve">. </t>
    </r>
  </si>
  <si>
    <r>
      <rPr>
        <b/>
        <sz val="11"/>
        <color rgb="FF800080"/>
        <rFont val="Calibri"/>
        <family val="2"/>
        <scheme val="minor"/>
      </rPr>
      <t xml:space="preserve">Na yelibule gweko da Mulungu yaidumwe kwa kutenda vinhu vose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yaidumwe yoyatenda yose mwiivibumbila - bumbila </t>
    </r>
    <r>
      <rPr>
        <sz val="11"/>
        <color rgb="FF008000"/>
        <rFont val="Calibri"/>
        <family val="2"/>
        <scheme val="minor"/>
      </rPr>
      <t xml:space="preserve">. </t>
    </r>
  </si>
  <si>
    <r>
      <rPr>
        <b/>
        <sz val="11"/>
        <color rgb="FF800080"/>
        <rFont val="Calibri"/>
        <family val="2"/>
        <scheme val="minor"/>
      </rPr>
      <t xml:space="preserve">Munhu yoyose yonda yaweng'higwe na </t>
    </r>
    <r>
      <rPr>
        <sz val="11"/>
        <color rgb="FF008000"/>
        <rFont val="Calibri"/>
        <family val="2"/>
        <scheme val="minor"/>
      </rPr>
      <t xml:space="preserve">Muhe </t>
    </r>
    <r>
      <rPr>
        <b/>
        <sz val="11"/>
        <color rgb="FF800080"/>
        <rFont val="Calibri"/>
        <family val="2"/>
        <scheme val="minor"/>
      </rPr>
      <t xml:space="preserve">wa Mulungu yoyilaguse </t>
    </r>
    <r>
      <rPr>
        <sz val="11"/>
        <color rgb="FF008000"/>
        <rFont val="Calibri"/>
        <family val="2"/>
        <scheme val="minor"/>
      </rPr>
      <t xml:space="preserve">kwa ichimu cha </t>
    </r>
    <r>
      <rPr>
        <b/>
        <sz val="11"/>
        <color rgb="FF800080"/>
        <rFont val="Calibri"/>
        <family val="2"/>
        <scheme val="minor"/>
      </rPr>
      <t xml:space="preserve">kutenda yanogile </t>
    </r>
    <r>
      <rPr>
        <sz val="11"/>
        <color rgb="FF008000"/>
        <rFont val="Calibri"/>
        <family val="2"/>
        <scheme val="minor"/>
      </rPr>
      <t xml:space="preserve">. </t>
    </r>
  </si>
  <si>
    <r>
      <rPr>
        <i/>
        <sz val="11"/>
        <color rgb="FF0000FF"/>
        <rFont val="Calibri"/>
        <family val="2"/>
        <scheme val="minor"/>
      </rPr>
      <t xml:space="preserve">Kwaviya chochose chochimwing'ha </t>
    </r>
    <r>
      <rPr>
        <sz val="11"/>
        <color rgb="FF008000"/>
        <rFont val="Calibri"/>
        <family val="2"/>
        <scheme val="minor"/>
      </rPr>
      <t xml:space="preserve">Muhe </t>
    </r>
    <r>
      <rPr>
        <b/>
        <sz val="11"/>
        <color rgb="FF800080"/>
        <rFont val="Calibri"/>
        <family val="2"/>
        <scheme val="minor"/>
      </rPr>
      <t xml:space="preserve">iyo kolonga mbuli za </t>
    </r>
    <r>
      <rPr>
        <sz val="11"/>
        <color rgb="FF008000"/>
        <rFont val="Calibri"/>
        <family val="2"/>
        <scheme val="minor"/>
      </rPr>
      <t xml:space="preserve">ubala , </t>
    </r>
    <r>
      <rPr>
        <b/>
        <sz val="11"/>
        <color rgb="FF800080"/>
        <rFont val="Calibri"/>
        <family val="2"/>
        <scheme val="minor"/>
      </rPr>
      <t xml:space="preserve">mbuli za kuvimanya zozihokigwa </t>
    </r>
    <r>
      <rPr>
        <sz val="11"/>
        <color rgb="FF008000"/>
        <rFont val="Calibri"/>
        <family val="2"/>
        <scheme val="minor"/>
      </rPr>
      <t xml:space="preserve">na 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</si>
  <si>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Wanhu wamwenga woja na </t>
    </r>
    <r>
      <rPr>
        <sz val="11"/>
        <color rgb="FF008000"/>
        <rFont val="Calibri"/>
        <family val="2"/>
        <scheme val="minor"/>
      </rPr>
      <t xml:space="preserve">Muhe </t>
    </r>
    <r>
      <rPr>
        <b/>
        <sz val="11"/>
        <color rgb="FF800080"/>
        <rFont val="Calibri"/>
        <family val="2"/>
        <scheme val="minor"/>
      </rPr>
      <t xml:space="preserve">Yelile kawalongela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wamwenga woja na Muhe wa Kuhulika </t>
    </r>
    <r>
      <rPr>
        <sz val="11"/>
        <color rgb="FF008000"/>
        <rFont val="Calibri"/>
        <family val="2"/>
        <scheme val="minor"/>
      </rPr>
      <t xml:space="preserve">. </t>
    </r>
  </si>
  <si>
    <r>
      <rPr>
        <b/>
        <sz val="11"/>
        <color rgb="FF800080"/>
        <rFont val="Calibri"/>
        <family val="2"/>
        <scheme val="minor"/>
      </rPr>
      <t xml:space="preserve">" Hata ihalonga mbuli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b/>
        <sz val="11"/>
        <color rgb="FF800080"/>
        <rFont val="Calibri"/>
        <family val="2"/>
        <scheme val="minor"/>
      </rPr>
      <t xml:space="preserve">nibule chinyala , niivo nikala </t>
    </r>
    <r>
      <rPr>
        <sz val="11"/>
        <color rgb="FF008000"/>
        <rFont val="Calibri"/>
        <family val="2"/>
        <scheme val="minor"/>
      </rPr>
      <t xml:space="preserve">fana </t>
    </r>
    <r>
      <rPr>
        <b/>
        <sz val="11"/>
        <color rgb="FF800080"/>
        <rFont val="Calibri"/>
        <family val="2"/>
        <scheme val="minor"/>
      </rPr>
      <t xml:space="preserve">nzabi zikwika </t>
    </r>
    <r>
      <rPr>
        <sz val="11"/>
        <color rgb="FF008000"/>
        <rFont val="Calibri"/>
        <family val="2"/>
        <scheme val="minor"/>
      </rPr>
      <t xml:space="preserve">hebu </t>
    </r>
    <r>
      <rPr>
        <b/>
        <sz val="11"/>
        <color rgb="FF800080"/>
        <rFont val="Calibri"/>
        <family val="2"/>
        <scheme val="minor"/>
      </rPr>
      <t xml:space="preserve">nzogolo zikwika </t>
    </r>
    <r>
      <rPr>
        <sz val="11"/>
        <color rgb="FF008000"/>
        <rFont val="Calibri"/>
        <family val="2"/>
        <scheme val="minor"/>
      </rPr>
      <t xml:space="preserve">. </t>
    </r>
  </si>
  <si>
    <r>
      <rPr>
        <b/>
        <sz val="11"/>
        <color rgb="FF800080"/>
        <rFont val="Calibri"/>
        <family val="2"/>
        <scheme val="minor"/>
      </rPr>
      <t xml:space="preserve">Mbali uhelelo wezafika , </t>
    </r>
    <r>
      <rPr>
        <sz val="11"/>
        <color rgb="FF008000"/>
        <rFont val="Calibri"/>
        <family val="2"/>
        <scheme val="minor"/>
      </rPr>
      <t xml:space="preserve">chiya </t>
    </r>
    <r>
      <rPr>
        <b/>
        <sz val="11"/>
        <color rgb="FF800080"/>
        <rFont val="Calibri"/>
        <family val="2"/>
        <scheme val="minor"/>
      </rPr>
      <t xml:space="preserve">chochimwenga chizakongezeligwa </t>
    </r>
    <r>
      <rPr>
        <sz val="11"/>
        <color rgb="FF008000"/>
        <rFont val="Calibri"/>
        <family val="2"/>
        <scheme val="minor"/>
      </rPr>
      <t xml:space="preserve">. </t>
    </r>
  </si>
  <si>
    <r>
      <rPr>
        <b/>
        <sz val="11"/>
        <color rgb="FF800080"/>
        <rFont val="Calibri"/>
        <family val="2"/>
        <scheme val="minor"/>
      </rPr>
      <t xml:space="preserve">" Chilongele mbuli ya umwaka , wezasang'hana na kuwasang'hanila wanahina wake , na kuwasang'hanila wanahina wake , </t>
    </r>
    <r>
      <rPr>
        <sz val="11"/>
        <color rgb="FF008000"/>
        <rFont val="Calibri"/>
        <family val="2"/>
        <scheme val="minor"/>
      </rPr>
      <t xml:space="preserve">fana </t>
    </r>
    <r>
      <rPr>
        <b/>
        <sz val="11"/>
        <color rgb="FF800080"/>
        <rFont val="Calibri"/>
        <family val="2"/>
        <scheme val="minor"/>
      </rPr>
      <t xml:space="preserve">viyotendaga . Mng'hali hamnavimanya bule </t>
    </r>
    <r>
      <rPr>
        <sz val="11"/>
        <color rgb="FF008000"/>
        <rFont val="Calibri"/>
        <family val="2"/>
        <scheme val="minor"/>
      </rPr>
      <t xml:space="preserve">, </t>
    </r>
    <r>
      <rPr>
        <b/>
        <sz val="11"/>
        <color rgb="FF800080"/>
        <rFont val="Calibri"/>
        <family val="2"/>
        <scheme val="minor"/>
      </rPr>
      <t xml:space="preserve">mbaka viyotendaga vinhu va wanahina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</si>
  <si>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chila chinhu chochimtenda yambule mwiko </t>
    </r>
    <r>
      <rPr>
        <sz val="11"/>
        <color rgb="FF008000"/>
        <rFont val="Calibri"/>
        <family val="2"/>
        <scheme val="minor"/>
      </rPr>
      <t xml:space="preserve">, </t>
    </r>
    <r>
      <rPr>
        <b/>
        <sz val="11"/>
        <color rgb="FF800080"/>
        <rFont val="Calibri"/>
        <family val="2"/>
        <scheme val="minor"/>
      </rPr>
      <t xml:space="preserve">chila chinhu chochimtenda yambule meso na meso </t>
    </r>
    <r>
      <rPr>
        <sz val="11"/>
        <color rgb="FF008000"/>
        <rFont val="Calibri"/>
        <family val="2"/>
        <scheme val="minor"/>
      </rPr>
      <t xml:space="preserve">. </t>
    </r>
    <r>
      <rPr>
        <b/>
        <sz val="11"/>
        <color rgb="FF800080"/>
        <rFont val="Calibri"/>
        <family val="2"/>
        <scheme val="minor"/>
      </rPr>
      <t xml:space="preserve">One chila chinhu chochimtenda yambule mwiko </t>
    </r>
    <r>
      <rPr>
        <sz val="11"/>
        <color rgb="FF008000"/>
        <rFont val="Calibri"/>
        <family val="2"/>
        <scheme val="minor"/>
      </rPr>
      <t xml:space="preserve">, </t>
    </r>
    <r>
      <rPr>
        <b/>
        <sz val="11"/>
        <color rgb="FF800080"/>
        <rFont val="Calibri"/>
        <family val="2"/>
        <scheme val="minor"/>
      </rPr>
      <t xml:space="preserve">niivo nizavimanya ng'hani , maabaho nizavimanya </t>
    </r>
    <r>
      <rPr>
        <sz val="11"/>
        <color rgb="FF008000"/>
        <rFont val="Calibri"/>
        <family val="2"/>
        <scheme val="minor"/>
      </rPr>
      <t xml:space="preserve">. </t>
    </r>
  </si>
  <si>
    <r>
      <rPr>
        <b/>
        <sz val="11"/>
        <color rgb="FF800080"/>
        <rFont val="Calibri"/>
        <family val="2"/>
        <scheme val="minor"/>
      </rPr>
      <t xml:space="preserve">Na sambi diwalola </t>
    </r>
    <r>
      <rPr>
        <sz val="11"/>
        <color rgb="FF008000"/>
        <rFont val="Calibri"/>
        <family val="2"/>
        <scheme val="minor"/>
      </rPr>
      <t xml:space="preserve">uhuwilo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kulu kufosa </t>
    </r>
    <r>
      <rPr>
        <i/>
        <sz val="11"/>
        <color rgb="FF0000FF"/>
        <rFont val="Calibri"/>
        <family val="2"/>
        <scheme val="minor"/>
      </rPr>
      <t xml:space="preserve">yano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</si>
  <si>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nikala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na kuwona mbuli zifisigwe zose na kuzimanya vinhu vose </t>
    </r>
    <r>
      <rPr>
        <sz val="11"/>
        <color rgb="FF008000"/>
        <rFont val="Calibri"/>
        <family val="2"/>
        <scheme val="minor"/>
      </rPr>
      <t xml:space="preserve">, na </t>
    </r>
    <r>
      <rPr>
        <b/>
        <sz val="11"/>
        <color rgb="FF800080"/>
        <rFont val="Calibri"/>
        <family val="2"/>
        <scheme val="minor"/>
      </rPr>
      <t xml:space="preserve">nikala </t>
    </r>
    <r>
      <rPr>
        <sz val="11"/>
        <color rgb="FF008000"/>
        <rFont val="Calibri"/>
        <family val="2"/>
        <scheme val="minor"/>
      </rPr>
      <t xml:space="preserve">na uhuwilo </t>
    </r>
    <r>
      <rPr>
        <b/>
        <sz val="11"/>
        <color rgb="FF800080"/>
        <rFont val="Calibri"/>
        <family val="2"/>
        <scheme val="minor"/>
      </rPr>
      <t xml:space="preserve">wose , nizalema ng'hani </t>
    </r>
    <r>
      <rPr>
        <sz val="11"/>
        <color rgb="FF008000"/>
        <rFont val="Calibri"/>
        <family val="2"/>
        <scheme val="minor"/>
      </rPr>
      <t xml:space="preserve">, mbali </t>
    </r>
    <r>
      <rPr>
        <b/>
        <sz val="11"/>
        <color rgb="FF800080"/>
        <rFont val="Calibri"/>
        <family val="2"/>
        <scheme val="minor"/>
      </rPr>
      <t xml:space="preserve">si na ulondi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chinhu . </t>
    </r>
  </si>
  <si>
    <r>
      <rPr>
        <b/>
        <sz val="11"/>
        <color rgb="FF800080"/>
        <rFont val="Calibri"/>
        <family val="2"/>
        <scheme val="minor"/>
      </rPr>
      <t xml:space="preserve">Na niye nahawalava vinhu changu vose kuwa cha ng'hondolo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nigalila </t>
    </r>
    <r>
      <rPr>
        <sz val="11"/>
        <color rgb="FF008000"/>
        <rFont val="Calibri"/>
        <family val="2"/>
        <scheme val="minor"/>
      </rPr>
      <t xml:space="preserve">lukuli lwangu </t>
    </r>
    <r>
      <rPr>
        <b/>
        <sz val="11"/>
        <color rgb="FF800080"/>
        <rFont val="Calibri"/>
        <family val="2"/>
        <scheme val="minor"/>
      </rPr>
      <t xml:space="preserve">kulusasala kwa nzala </t>
    </r>
    <r>
      <rPr>
        <sz val="11"/>
        <color rgb="FF008000"/>
        <rFont val="Calibri"/>
        <family val="2"/>
        <scheme val="minor"/>
      </rPr>
      <t xml:space="preserve">, mbali </t>
    </r>
    <r>
      <rPr>
        <b/>
        <sz val="11"/>
        <color rgb="FF800080"/>
        <rFont val="Calibri"/>
        <family val="2"/>
        <scheme val="minor"/>
      </rPr>
      <t xml:space="preserve">nibule ulondi </t>
    </r>
    <r>
      <rPr>
        <sz val="11"/>
        <color rgb="FF008000"/>
        <rFont val="Calibri"/>
        <family val="2"/>
        <scheme val="minor"/>
      </rPr>
      <t xml:space="preserve">, </t>
    </r>
    <r>
      <rPr>
        <b/>
        <sz val="11"/>
        <color rgb="FF800080"/>
        <rFont val="Calibri"/>
        <family val="2"/>
        <scheme val="minor"/>
      </rPr>
      <t xml:space="preserve">habule chinhu chiwihi </t>
    </r>
    <r>
      <rPr>
        <sz val="11"/>
        <color rgb="FF008000"/>
        <rFont val="Calibri"/>
        <family val="2"/>
        <scheme val="minor"/>
      </rPr>
      <t xml:space="preserve">. </t>
    </r>
  </si>
  <si>
    <r>
      <rPr>
        <b/>
        <sz val="11"/>
        <color rgb="FF800080"/>
        <rFont val="Calibri"/>
        <family val="2"/>
        <scheme val="minor"/>
      </rPr>
      <t xml:space="preserve">Iviya vinoga , ludabwa ludabwa , ludabwa haulonda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 </t>
    </r>
  </si>
  <si>
    <r>
      <rPr>
        <b/>
        <sz val="11"/>
        <color rgb="FF800080"/>
        <rFont val="Calibri"/>
        <family val="2"/>
        <scheme val="minor"/>
      </rPr>
      <t xml:space="preserve">Na haiswela nhongo , hailonda vinhu vake mwenyewo , haibimbilisa nhongo , </t>
    </r>
    <r>
      <rPr>
        <sz val="11"/>
        <color rgb="FF008000"/>
        <rFont val="Calibri"/>
        <family val="2"/>
        <scheme val="minor"/>
      </rPr>
      <t xml:space="preserve">na </t>
    </r>
    <r>
      <rPr>
        <b/>
        <sz val="11"/>
        <color rgb="FF800080"/>
        <rFont val="Calibri"/>
        <family val="2"/>
        <scheme val="minor"/>
      </rPr>
      <t xml:space="preserve">haidumwe vihile </t>
    </r>
    <r>
      <rPr>
        <sz val="11"/>
        <color rgb="FF008000"/>
        <rFont val="Calibri"/>
        <family val="2"/>
        <scheme val="minor"/>
      </rPr>
      <t xml:space="preserve">. </t>
    </r>
  </si>
  <si>
    <r>
      <rPr>
        <b/>
        <sz val="11"/>
        <color rgb="FF800080"/>
        <rFont val="Calibri"/>
        <family val="2"/>
        <scheme val="minor"/>
      </rPr>
      <t xml:space="preserve">Kwaviya hachidaha ng'hani uhasanyi </t>
    </r>
    <r>
      <rPr>
        <sz val="11"/>
        <color rgb="FF008000"/>
        <rFont val="Calibri"/>
        <family val="2"/>
        <scheme val="minor"/>
      </rPr>
      <t xml:space="preserve">, mbali </t>
    </r>
    <r>
      <rPr>
        <b/>
        <sz val="11"/>
        <color rgb="FF800080"/>
        <rFont val="Calibri"/>
        <family val="2"/>
        <scheme val="minor"/>
      </rPr>
      <t xml:space="preserve">konogelwa ukweli </t>
    </r>
    <r>
      <rPr>
        <sz val="11"/>
        <color rgb="FF008000"/>
        <rFont val="Calibri"/>
        <family val="2"/>
        <scheme val="minor"/>
      </rPr>
      <t xml:space="preserve">. </t>
    </r>
  </si>
  <si>
    <r>
      <rPr>
        <b/>
        <sz val="11"/>
        <color rgb="FF800080"/>
        <rFont val="Calibri"/>
        <family val="2"/>
        <scheme val="minor"/>
      </rPr>
      <t xml:space="preserve">" Chila chinhu chochose chochimulawilila , chochose chochimuhitila </t>
    </r>
    <r>
      <rPr>
        <sz val="11"/>
        <color rgb="FF008000"/>
        <rFont val="Calibri"/>
        <family val="2"/>
        <scheme val="minor"/>
      </rPr>
      <t xml:space="preserve">na </t>
    </r>
    <r>
      <rPr>
        <b/>
        <sz val="11"/>
        <color rgb="FF800080"/>
        <rFont val="Calibri"/>
        <family val="2"/>
        <scheme val="minor"/>
      </rPr>
      <t xml:space="preserve">chochose chochimtegeleza </t>
    </r>
    <r>
      <rPr>
        <sz val="11"/>
        <color rgb="FF008000"/>
        <rFont val="Calibri"/>
        <family val="2"/>
        <scheme val="minor"/>
      </rPr>
      <t xml:space="preserve">na </t>
    </r>
    <r>
      <rPr>
        <b/>
        <sz val="11"/>
        <color rgb="FF800080"/>
        <rFont val="Calibri"/>
        <family val="2"/>
        <scheme val="minor"/>
      </rPr>
      <t xml:space="preserve">chochose chochimtenda yambule mwiko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</si>
  <si>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uchilonda hauzagwa ng'hani </t>
    </r>
    <r>
      <rPr>
        <sz val="11"/>
        <color rgb="FF008000"/>
        <rFont val="Calibri"/>
        <family val="2"/>
        <scheme val="minor"/>
      </rPr>
      <t xml:space="preserve">. </t>
    </r>
    <r>
      <rPr>
        <b/>
        <sz val="11"/>
        <color rgb="FF800080"/>
        <rFont val="Calibri"/>
        <family val="2"/>
        <scheme val="minor"/>
      </rPr>
      <t xml:space="preserve">Unogile walotezi wa Mulungu wezasegezigwa , one ihadahika , wezafosa </t>
    </r>
    <r>
      <rPr>
        <sz val="11"/>
        <color rgb="FF008000"/>
        <rFont val="Calibri"/>
        <family val="2"/>
        <scheme val="minor"/>
      </rPr>
      <t xml:space="preserve">, na </t>
    </r>
    <r>
      <rPr>
        <b/>
        <sz val="11"/>
        <color rgb="FF800080"/>
        <rFont val="Calibri"/>
        <family val="2"/>
        <scheme val="minor"/>
      </rPr>
      <t xml:space="preserve">ubala wezavimanya , wezafosa </t>
    </r>
    <r>
      <rPr>
        <sz val="11"/>
        <color rgb="FF008000"/>
        <rFont val="Calibri"/>
        <family val="2"/>
        <scheme val="minor"/>
      </rPr>
      <t xml:space="preserve">. </t>
    </r>
    <r>
      <rPr>
        <strike/>
        <sz val="11"/>
        <color rgb="FFFF0000"/>
        <rFont val="Calibri"/>
        <family val="2"/>
        <scheme val="minor"/>
      </rPr>
      <t xml:space="preserve">Vose vochivimanya vizabanangigwa . </t>
    </r>
  </si>
  <si>
    <r>
      <rPr>
        <b/>
        <sz val="11"/>
        <color rgb="FF800080"/>
        <rFont val="Calibri"/>
        <family val="2"/>
        <scheme val="minor"/>
      </rPr>
      <t xml:space="preserve">Weye chila hanhu chidogo chivimanya </t>
    </r>
    <r>
      <rPr>
        <sz val="11"/>
        <color rgb="FF008000"/>
        <rFont val="Calibri"/>
        <family val="2"/>
        <scheme val="minor"/>
      </rPr>
      <t xml:space="preserve">na </t>
    </r>
    <r>
      <rPr>
        <b/>
        <sz val="11"/>
        <color rgb="FF800080"/>
        <rFont val="Calibri"/>
        <family val="2"/>
        <scheme val="minor"/>
      </rPr>
      <t xml:space="preserve">chila hanhu chochimtenda walotezi wa Mulungu . </t>
    </r>
  </si>
  <si>
    <r>
      <rPr>
        <b/>
        <sz val="11"/>
        <color rgb="FF800080"/>
        <rFont val="Calibri"/>
        <family val="2"/>
        <scheme val="minor"/>
      </rPr>
      <t xml:space="preserve">" Mweye muyitegeleze chinyala </t>
    </r>
    <r>
      <rPr>
        <sz val="11"/>
        <color rgb="FF008000"/>
        <rFont val="Calibri"/>
        <family val="2"/>
        <scheme val="minor"/>
      </rPr>
      <t xml:space="preserve">, </t>
    </r>
    <r>
      <rPr>
        <b/>
        <sz val="11"/>
        <color rgb="FF800080"/>
        <rFont val="Calibri"/>
        <family val="2"/>
        <scheme val="minor"/>
      </rPr>
      <t xml:space="preserve">mwoisung'hesung'he </t>
    </r>
    <r>
      <rPr>
        <sz val="11"/>
        <color rgb="FF008000"/>
        <rFont val="Calibri"/>
        <family val="2"/>
        <scheme val="minor"/>
      </rPr>
      <t xml:space="preserve">kwa Muhe Yelile , </t>
    </r>
    <r>
      <rPr>
        <b/>
        <sz val="11"/>
        <color rgb="FF800080"/>
        <rFont val="Calibri"/>
        <family val="2"/>
        <scheme val="minor"/>
      </rPr>
      <t xml:space="preserve">na mbuli za Mulungu , mbali mbuli za kulola vinhu va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</si>
  <si>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wezagaya ng'hani mwiisi yose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t>
    </r>
    <r>
      <rPr>
        <b/>
        <sz val="11"/>
        <color rgb="FF800080"/>
        <rFont val="Calibri"/>
        <family val="2"/>
        <scheme val="minor"/>
      </rPr>
      <t xml:space="preserve">munhu yonda yaweng'he mbuli </t>
    </r>
    <r>
      <rPr>
        <sz val="11"/>
        <color rgb="FF008000"/>
        <rFont val="Calibri"/>
        <family val="2"/>
        <scheme val="minor"/>
      </rPr>
      <t xml:space="preserve">. </t>
    </r>
  </si>
  <si>
    <r>
      <rPr>
        <b/>
        <sz val="11"/>
        <color rgb="FF800080"/>
        <rFont val="Calibri"/>
        <family val="2"/>
        <scheme val="minor"/>
      </rPr>
      <t xml:space="preserve">Na munhu yoyose yahatangigwa bule kwa udahi wa dizi jake </t>
    </r>
    <r>
      <rPr>
        <sz val="11"/>
        <color rgb="FF008000"/>
        <rFont val="Calibri"/>
        <family val="2"/>
        <scheme val="minor"/>
      </rPr>
      <t xml:space="preserve">, </t>
    </r>
    <r>
      <rPr>
        <b/>
        <sz val="11"/>
        <color rgb="FF800080"/>
        <rFont val="Calibri"/>
        <family val="2"/>
        <scheme val="minor"/>
      </rPr>
      <t xml:space="preserve">niye niiyo mkalizi </t>
    </r>
    <r>
      <rPr>
        <sz val="11"/>
        <color rgb="FF008000"/>
        <rFont val="Calibri"/>
        <family val="2"/>
        <scheme val="minor"/>
      </rPr>
      <t xml:space="preserve">wolonga </t>
    </r>
    <r>
      <rPr>
        <b/>
        <sz val="11"/>
        <color rgb="FF800080"/>
        <rFont val="Calibri"/>
        <family val="2"/>
        <scheme val="minor"/>
      </rPr>
      <t xml:space="preserve">chihongwe , </t>
    </r>
    <r>
      <rPr>
        <sz val="11"/>
        <color rgb="FF008000"/>
        <rFont val="Calibri"/>
        <family val="2"/>
        <scheme val="minor"/>
      </rPr>
      <t xml:space="preserve">na niye </t>
    </r>
    <r>
      <rPr>
        <b/>
        <sz val="11"/>
        <color rgb="FF800080"/>
        <rFont val="Calibri"/>
        <family val="2"/>
        <scheme val="minor"/>
      </rPr>
      <t xml:space="preserve">niiyo mkalizi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</si>
  <si>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 fana </t>
    </r>
    <r>
      <rPr>
        <sz val="11"/>
        <color rgb="FF008000"/>
        <rFont val="Calibri"/>
        <family val="2"/>
        <scheme val="minor"/>
      </rPr>
      <t xml:space="preserve">mweye , kwaviya </t>
    </r>
    <r>
      <rPr>
        <b/>
        <sz val="11"/>
        <color rgb="FF800080"/>
        <rFont val="Calibri"/>
        <family val="2"/>
        <scheme val="minor"/>
      </rPr>
      <t xml:space="preserve">mwolonda kuwa na chinyamkela , mwolonda </t>
    </r>
    <r>
      <rPr>
        <sz val="11"/>
        <color rgb="FF008000"/>
        <rFont val="Calibri"/>
        <family val="2"/>
        <scheme val="minor"/>
      </rPr>
      <t xml:space="preserve">ng'hani </t>
    </r>
    <r>
      <rPr>
        <b/>
        <sz val="11"/>
        <color rgb="FF800080"/>
        <rFont val="Calibri"/>
        <family val="2"/>
        <scheme val="minor"/>
      </rPr>
      <t xml:space="preserve">kuzenga kaye ya Kaye ya Mulungu muladi muweng'he </t>
    </r>
    <r>
      <rPr>
        <sz val="11"/>
        <color rgb="FF008000"/>
        <rFont val="Calibri"/>
        <family val="2"/>
        <scheme val="minor"/>
      </rPr>
      <t xml:space="preserve">ng'hani </t>
    </r>
    <r>
      <rPr>
        <strike/>
        <sz val="11"/>
        <color rgb="FFFF0000"/>
        <rFont val="Calibri"/>
        <family val="2"/>
        <scheme val="minor"/>
      </rPr>
      <t xml:space="preserve">kuwa muiyohe ng'hani kuwa nazo muladi kudigangamiza bumbila da wanhu wowomuhuwila Mulungu </t>
    </r>
    <r>
      <rPr>
        <sz val="11"/>
        <color rgb="FF008000"/>
        <rFont val="Calibri"/>
        <family val="2"/>
        <scheme val="minor"/>
      </rPr>
      <t xml:space="preserve">.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</si>
  <si>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b/>
        <sz val="11"/>
        <color rgb="FF800080"/>
        <rFont val="Calibri"/>
        <family val="2"/>
        <scheme val="minor"/>
      </rPr>
      <t xml:space="preserve">mbuli ya lulimi lumwenga , katosa yapate udahi </t>
    </r>
    <r>
      <rPr>
        <sz val="11"/>
        <color rgb="FF008000"/>
        <rFont val="Calibri"/>
        <family val="2"/>
        <scheme val="minor"/>
      </rPr>
      <t xml:space="preserve">wa </t>
    </r>
    <r>
      <rPr>
        <b/>
        <sz val="11"/>
        <color rgb="FF800080"/>
        <rFont val="Calibri"/>
        <family val="2"/>
        <scheme val="minor"/>
      </rPr>
      <t xml:space="preserve">kuvimanya </t>
    </r>
    <r>
      <rPr>
        <sz val="11"/>
        <color rgb="FF008000"/>
        <rFont val="Calibri"/>
        <family val="2"/>
        <scheme val="minor"/>
      </rPr>
      <t xml:space="preserve">. </t>
    </r>
  </si>
  <si>
    <r>
      <rPr>
        <b/>
        <sz val="11"/>
        <color rgb="FF800080"/>
        <rFont val="Calibri"/>
        <family val="2"/>
        <scheme val="minor"/>
      </rPr>
      <t xml:space="preserve">Ivo fana niye nahawatosa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t>
    </r>
    <r>
      <rPr>
        <b/>
        <sz val="11"/>
        <color rgb="FF800080"/>
        <rFont val="Calibri"/>
        <family val="2"/>
        <scheme val="minor"/>
      </rPr>
      <t xml:space="preserve">wozatosa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zija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</si>
  <si>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Chilihi chilihi chochimtenda yalonge </t>
    </r>
    <r>
      <rPr>
        <sz val="11"/>
        <color rgb="FF008000"/>
        <rFont val="Calibri"/>
        <family val="2"/>
        <scheme val="minor"/>
      </rPr>
      <t xml:space="preserve">? </t>
    </r>
    <r>
      <rPr>
        <b/>
        <sz val="11"/>
        <color rgb="FF800080"/>
        <rFont val="Calibri"/>
        <family val="2"/>
        <scheme val="minor"/>
      </rPr>
      <t xml:space="preserve">Nizalamba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nizawatosa na hakili zangu . Nizawatosa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nizawatosa na hakili </t>
    </r>
    <r>
      <rPr>
        <sz val="11"/>
        <color rgb="FF008000"/>
        <rFont val="Calibri"/>
        <family val="2"/>
        <scheme val="minor"/>
      </rPr>
      <t xml:space="preserve">zangu . </t>
    </r>
  </si>
  <si>
    <r>
      <rPr>
        <b/>
        <sz val="11"/>
        <color rgb="FF800080"/>
        <rFont val="Calibri"/>
        <family val="2"/>
        <scheme val="minor"/>
      </rPr>
      <t xml:space="preserve">Na munhu yoyamwing'hile Mulungu hewela chinyamkela , yelihi yonda yaigole chiya chayadanganike chiya chayadanganike , kodaha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Kwaviya havimanyile </t>
    </r>
    <r>
      <rPr>
        <sz val="11"/>
        <color rgb="FF008000"/>
        <rFont val="Calibri"/>
        <family val="2"/>
        <scheme val="minor"/>
      </rPr>
      <t xml:space="preserve">bule </t>
    </r>
    <r>
      <rPr>
        <b/>
        <sz val="11"/>
        <color rgb="FF800080"/>
        <rFont val="Calibri"/>
        <family val="2"/>
        <scheme val="minor"/>
      </rPr>
      <t xml:space="preserve">chonda mulonge </t>
    </r>
    <r>
      <rPr>
        <sz val="11"/>
        <color rgb="FF008000"/>
        <rFont val="Calibri"/>
        <family val="2"/>
        <scheme val="minor"/>
      </rPr>
      <t xml:space="preserve">. </t>
    </r>
  </si>
  <si>
    <r>
      <rPr>
        <b/>
        <sz val="11"/>
        <color rgb="FF800080"/>
        <rFont val="Calibri"/>
        <family val="2"/>
        <scheme val="minor"/>
      </rPr>
      <t xml:space="preserve">Kwaviya munhu kodaha </t>
    </r>
    <r>
      <rPr>
        <sz val="11"/>
        <color rgb="FF008000"/>
        <rFont val="Calibri"/>
        <family val="2"/>
        <scheme val="minor"/>
      </rPr>
      <t xml:space="preserve">kumwing'ha </t>
    </r>
    <r>
      <rPr>
        <b/>
        <sz val="11"/>
        <color rgb="FF800080"/>
        <rFont val="Calibri"/>
        <family val="2"/>
        <scheme val="minor"/>
      </rPr>
      <t xml:space="preserve">ng'hani </t>
    </r>
    <r>
      <rPr>
        <sz val="11"/>
        <color rgb="FF008000"/>
        <rFont val="Calibri"/>
        <family val="2"/>
        <scheme val="minor"/>
      </rPr>
      <t xml:space="preserve">, mbali </t>
    </r>
    <r>
      <rPr>
        <b/>
        <sz val="11"/>
        <color rgb="FF800080"/>
        <rFont val="Calibri"/>
        <family val="2"/>
        <scheme val="minor"/>
      </rPr>
      <t xml:space="preserve">ikaye yake haizengigwa </t>
    </r>
    <r>
      <rPr>
        <sz val="11"/>
        <color rgb="FF008000"/>
        <rFont val="Calibri"/>
        <family val="2"/>
        <scheme val="minor"/>
      </rPr>
      <t xml:space="preserve">bule . </t>
    </r>
  </si>
  <si>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mweye wose </t>
    </r>
    <r>
      <rPr>
        <i/>
        <sz val="11"/>
        <color rgb="FF0000FF"/>
        <rFont val="Calibri"/>
        <family val="2"/>
        <scheme val="minor"/>
      </rPr>
      <t xml:space="preserve">mwizanywa ng'hani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</si>
  <si>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nolonda kulonga mbuli </t>
    </r>
    <r>
      <rPr>
        <b/>
        <sz val="11"/>
        <color rgb="FF800080"/>
        <rFont val="Calibri"/>
        <family val="2"/>
        <scheme val="minor"/>
      </rPr>
      <t xml:space="preserve">matano kwa hakili zangu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t>
    </r>
    <r>
      <rPr>
        <b/>
        <sz val="11"/>
        <color rgb="FF800080"/>
        <rFont val="Calibri"/>
        <family val="2"/>
        <scheme val="minor"/>
      </rPr>
      <t xml:space="preserve">fana vinhu vingi va </t>
    </r>
    <r>
      <rPr>
        <sz val="11"/>
        <color rgb="FF008000"/>
        <rFont val="Calibri"/>
        <family val="2"/>
        <scheme val="minor"/>
      </rPr>
      <t xml:space="preserve">kulonga </t>
    </r>
    <r>
      <rPr>
        <strike/>
        <sz val="11"/>
        <color rgb="FFFF0000"/>
        <rFont val="Calibri"/>
        <family val="2"/>
        <scheme val="minor"/>
      </rPr>
      <t xml:space="preserve">mbuli elufu longo </t>
    </r>
    <r>
      <rPr>
        <sz val="11"/>
        <color rgb="FF008000"/>
        <rFont val="Calibri"/>
        <family val="2"/>
        <scheme val="minor"/>
      </rPr>
      <t xml:space="preserve">kwa </t>
    </r>
    <r>
      <rPr>
        <b/>
        <sz val="11"/>
        <color rgb="FF800080"/>
        <rFont val="Calibri"/>
        <family val="2"/>
        <scheme val="minor"/>
      </rPr>
      <t xml:space="preserve">lulimi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</si>
  <si>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yonda yalonge mbuli za lulimi lumwenga </t>
    </r>
    <r>
      <rPr>
        <sz val="11"/>
        <color rgb="FF008000"/>
        <rFont val="Calibri"/>
        <family val="2"/>
        <scheme val="minor"/>
      </rPr>
      <t xml:space="preserve">, </t>
    </r>
    <r>
      <rPr>
        <strike/>
        <sz val="11"/>
        <color rgb="FFFF0000"/>
        <rFont val="Calibri"/>
        <family val="2"/>
        <scheme val="minor"/>
      </rPr>
      <t xml:space="preserve">halonga na wanhu mbali wolonga na Mulungu , kwaviya </t>
    </r>
    <r>
      <rPr>
        <sz val="11"/>
        <color rgb="FF008000"/>
        <rFont val="Calibri"/>
        <family val="2"/>
        <scheme val="minor"/>
      </rPr>
      <t xml:space="preserve">habule munhu </t>
    </r>
    <r>
      <rPr>
        <b/>
        <sz val="11"/>
        <color rgb="FF800080"/>
        <rFont val="Calibri"/>
        <family val="2"/>
        <scheme val="minor"/>
      </rPr>
      <t xml:space="preserve">yoyoulongela ila Mulungu </t>
    </r>
    <r>
      <rPr>
        <sz val="11"/>
        <color rgb="FF008000"/>
        <rFont val="Calibri"/>
        <family val="2"/>
        <scheme val="minor"/>
      </rPr>
      <t xml:space="preserve">. </t>
    </r>
    <r>
      <rPr>
        <b/>
        <sz val="11"/>
        <color rgb="FF800080"/>
        <rFont val="Calibri"/>
        <family val="2"/>
        <scheme val="minor"/>
      </rPr>
      <t xml:space="preserve">Kwaviya habule munhu yoyohulika , Muhe wolonga </t>
    </r>
    <r>
      <rPr>
        <sz val="11"/>
        <color rgb="FF008000"/>
        <rFont val="Calibri"/>
        <family val="2"/>
        <scheme val="minor"/>
      </rPr>
      <t xml:space="preserve">mbuli zifisigwe </t>
    </r>
    <r>
      <rPr>
        <strike/>
        <sz val="11"/>
        <color rgb="FFFF0000"/>
        <rFont val="Calibri"/>
        <family val="2"/>
        <scheme val="minor"/>
      </rPr>
      <t xml:space="preserve">zili muna muhe wake </t>
    </r>
    <r>
      <rPr>
        <sz val="11"/>
        <color rgb="FF008000"/>
        <rFont val="Calibri"/>
        <family val="2"/>
        <scheme val="minor"/>
      </rPr>
      <t xml:space="preserve">. </t>
    </r>
  </si>
  <si>
    <r>
      <rPr>
        <b/>
        <sz val="11"/>
        <color rgb="FF800080"/>
        <rFont val="Calibri"/>
        <family val="2"/>
        <scheme val="minor"/>
      </rPr>
      <t xml:space="preserve">" Mweye ndugu </t>
    </r>
    <r>
      <rPr>
        <sz val="11"/>
        <color rgb="FF008000"/>
        <rFont val="Calibri"/>
        <family val="2"/>
        <scheme val="minor"/>
      </rPr>
      <t xml:space="preserve">zangu , </t>
    </r>
    <r>
      <rPr>
        <b/>
        <sz val="11"/>
        <color rgb="FF800080"/>
        <rFont val="Calibri"/>
        <family val="2"/>
        <scheme val="minor"/>
      </rPr>
      <t xml:space="preserve">sekemusole kuwa </t>
    </r>
    <r>
      <rPr>
        <sz val="11"/>
        <color rgb="FF008000"/>
        <rFont val="Calibri"/>
        <family val="2"/>
        <scheme val="minor"/>
      </rPr>
      <t xml:space="preserve">wana </t>
    </r>
    <r>
      <rPr>
        <i/>
        <sz val="11"/>
        <color rgb="FF0000FF"/>
        <rFont val="Calibri"/>
        <family val="2"/>
        <scheme val="minor"/>
      </rPr>
      <t xml:space="preserve">wadoododo . Mbali muladi mukale na uhasanyi </t>
    </r>
    <r>
      <rPr>
        <sz val="11"/>
        <color rgb="FF008000"/>
        <rFont val="Calibri"/>
        <family val="2"/>
        <scheme val="minor"/>
      </rPr>
      <t xml:space="preserve">, </t>
    </r>
    <r>
      <rPr>
        <b/>
        <sz val="11"/>
        <color rgb="FF800080"/>
        <rFont val="Calibri"/>
        <family val="2"/>
        <scheme val="minor"/>
      </rPr>
      <t xml:space="preserve">muladi mweye mukale wanhu wanogile </t>
    </r>
    <r>
      <rPr>
        <sz val="11"/>
        <color rgb="FF008000"/>
        <rFont val="Calibri"/>
        <family val="2"/>
        <scheme val="minor"/>
      </rPr>
      <t xml:space="preserve">. </t>
    </r>
  </si>
  <si>
    <r>
      <rPr>
        <b/>
        <sz val="11"/>
        <color rgb="FF800080"/>
        <rFont val="Calibri"/>
        <family val="2"/>
        <scheme val="minor"/>
      </rPr>
      <t xml:space="preserve">Fana viyandikile Mbuli Inogile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kwa milomo ya </t>
    </r>
    <r>
      <rPr>
        <b/>
        <sz val="11"/>
        <color rgb="FF800080"/>
        <rFont val="Calibri"/>
        <family val="2"/>
        <scheme val="minor"/>
      </rPr>
      <t xml:space="preserve">wanhu wa ziisi na kwa milomo ya wanhu wa ziisi </t>
    </r>
    <r>
      <rPr>
        <sz val="11"/>
        <color rgb="FF008000"/>
        <rFont val="Calibri"/>
        <family val="2"/>
        <scheme val="minor"/>
      </rPr>
      <t xml:space="preserve">, mbali </t>
    </r>
    <r>
      <rPr>
        <b/>
        <sz val="11"/>
        <color rgb="FF800080"/>
        <rFont val="Calibri"/>
        <family val="2"/>
        <scheme val="minor"/>
      </rPr>
      <t xml:space="preserve">hawezanhulika </t>
    </r>
    <r>
      <rPr>
        <sz val="11"/>
        <color rgb="FF008000"/>
        <rFont val="Calibri"/>
        <family val="2"/>
        <scheme val="minor"/>
      </rPr>
      <t xml:space="preserve">bule </t>
    </r>
    <r>
      <rPr>
        <i/>
        <sz val="11"/>
        <color rgb="FF0000FF"/>
        <rFont val="Calibri"/>
        <family val="2"/>
        <scheme val="minor"/>
      </rPr>
      <t xml:space="preserve">, ' Mndewa kalonga </t>
    </r>
    <r>
      <rPr>
        <sz val="11"/>
        <color rgb="FF008000"/>
        <rFont val="Calibri"/>
        <family val="2"/>
        <scheme val="minor"/>
      </rPr>
      <t xml:space="preserve">. " </t>
    </r>
  </si>
  <si>
    <r>
      <rPr>
        <b/>
        <sz val="11"/>
        <color rgb="FF800080"/>
        <rFont val="Calibri"/>
        <family val="2"/>
        <scheme val="minor"/>
      </rPr>
      <t xml:space="preserve">" Kwa ichimu chilaguso chilaguso chizatangigwa </t>
    </r>
    <r>
      <rPr>
        <sz val="11"/>
        <color rgb="FF008000"/>
        <rFont val="Calibri"/>
        <family val="2"/>
        <scheme val="minor"/>
      </rPr>
      <t xml:space="preserve">kwa </t>
    </r>
    <r>
      <rPr>
        <i/>
        <sz val="11"/>
        <color rgb="FF0000FF"/>
        <rFont val="Calibri"/>
        <family val="2"/>
        <scheme val="minor"/>
      </rPr>
      <t xml:space="preserve">wanhu welibule uhuwilo , mbali kwa waja welibule uhuwilo . Na walotezi wa </t>
    </r>
    <r>
      <rPr>
        <sz val="11"/>
        <color rgb="FF008000"/>
        <rFont val="Calibri"/>
        <family val="2"/>
        <scheme val="minor"/>
      </rPr>
      <t xml:space="preserve">Mulungu </t>
    </r>
    <r>
      <rPr>
        <b/>
        <sz val="11"/>
        <color rgb="FF800080"/>
        <rFont val="Calibri"/>
        <family val="2"/>
        <scheme val="minor"/>
      </rPr>
      <t xml:space="preserve">wezakuwa </t>
    </r>
    <r>
      <rPr>
        <sz val="11"/>
        <color rgb="FF008000"/>
        <rFont val="Calibri"/>
        <family val="2"/>
        <scheme val="minor"/>
      </rPr>
      <t xml:space="preserve">kwa waja welibule uhuwilo , mbali </t>
    </r>
    <r>
      <rPr>
        <strike/>
        <sz val="11"/>
        <color rgb="FFFF0000"/>
        <rFont val="Calibri"/>
        <family val="2"/>
        <scheme val="minor"/>
      </rPr>
      <t xml:space="preserve">chitume tume cha kulotela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r>
      <rPr>
        <i/>
        <sz val="11"/>
        <color rgb="FF0000FF"/>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</si>
  <si>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hanhu baho , chinyamkela </t>
    </r>
    <r>
      <rPr>
        <sz val="11"/>
        <color rgb="FF008000"/>
        <rFont val="Calibri"/>
        <family val="2"/>
        <scheme val="minor"/>
      </rPr>
      <t xml:space="preserve">wose </t>
    </r>
    <r>
      <rPr>
        <b/>
        <sz val="11"/>
        <color rgb="FF800080"/>
        <rFont val="Calibri"/>
        <family val="2"/>
        <scheme val="minor"/>
      </rPr>
      <t xml:space="preserve">wahite ukaye imwe </t>
    </r>
    <r>
      <rPr>
        <sz val="11"/>
        <color rgb="FF008000"/>
        <rFont val="Calibri"/>
        <family val="2"/>
        <scheme val="minor"/>
      </rPr>
      <t xml:space="preserve">, na </t>
    </r>
    <r>
      <rPr>
        <b/>
        <sz val="11"/>
        <color rgb="FF800080"/>
        <rFont val="Calibri"/>
        <family val="2"/>
        <scheme val="minor"/>
      </rPr>
      <t xml:space="preserve">wanhu wose wahita </t>
    </r>
    <r>
      <rPr>
        <sz val="11"/>
        <color rgb="FF008000"/>
        <rFont val="Calibri"/>
        <family val="2"/>
        <scheme val="minor"/>
      </rPr>
      <t xml:space="preserve">kulonga </t>
    </r>
    <r>
      <rPr>
        <b/>
        <sz val="11"/>
        <color rgb="FF800080"/>
        <rFont val="Calibri"/>
        <family val="2"/>
        <scheme val="minor"/>
      </rPr>
      <t xml:space="preserve">mbuli zifisigwe </t>
    </r>
    <r>
      <rPr>
        <sz val="11"/>
        <color rgb="FF008000"/>
        <rFont val="Calibri"/>
        <family val="2"/>
        <scheme val="minor"/>
      </rPr>
      <t xml:space="preserve">, </t>
    </r>
    <r>
      <rPr>
        <b/>
        <sz val="11"/>
        <color rgb="FF800080"/>
        <rFont val="Calibri"/>
        <family val="2"/>
        <scheme val="minor"/>
      </rPr>
      <t xml:space="preserve">wezawengila waja wohuwila , mbali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kuwa mweye </t>
    </r>
    <r>
      <rPr>
        <b/>
        <sz val="11"/>
        <color rgb="FF800080"/>
        <rFont val="Calibri"/>
        <family val="2"/>
        <scheme val="minor"/>
      </rPr>
      <t xml:space="preserve">mwabule uhasanyi . </t>
    </r>
  </si>
  <si>
    <r>
      <rPr>
        <b/>
        <sz val="11"/>
        <color rgb="FF800080"/>
        <rFont val="Calibri"/>
        <family val="2"/>
        <scheme val="minor"/>
      </rPr>
      <t xml:space="preserve">Na fana wanhu wose wolagusa kulola Mbuli ya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yonda yahuwile yonda yaweng'he muumoyo wake </t>
    </r>
    <r>
      <rPr>
        <sz val="11"/>
        <color rgb="FF008000"/>
        <rFont val="Calibri"/>
        <family val="2"/>
        <scheme val="minor"/>
      </rPr>
      <t xml:space="preserve">, </t>
    </r>
    <r>
      <rPr>
        <i/>
        <sz val="11"/>
        <color rgb="FF0000FF"/>
        <rFont val="Calibri"/>
        <family val="2"/>
        <scheme val="minor"/>
      </rPr>
      <t xml:space="preserve">maabaho yonda yaweng'he mbuli , na </t>
    </r>
    <r>
      <rPr>
        <sz val="11"/>
        <color rgb="FF008000"/>
        <rFont val="Calibri"/>
        <family val="2"/>
        <scheme val="minor"/>
      </rPr>
      <t xml:space="preserve">yose </t>
    </r>
    <r>
      <rPr>
        <b/>
        <sz val="11"/>
        <color rgb="FF800080"/>
        <rFont val="Calibri"/>
        <family val="2"/>
        <scheme val="minor"/>
      </rPr>
      <t xml:space="preserve">yonda yavimanye . </t>
    </r>
  </si>
  <si>
    <r>
      <rPr>
        <b/>
        <sz val="11"/>
        <color rgb="FF800080"/>
        <rFont val="Calibri"/>
        <family val="2"/>
        <scheme val="minor"/>
      </rPr>
      <t xml:space="preserve">Kwaviya chinhu chochifisigwe muumoyo wake chizawoneka </t>
    </r>
    <r>
      <rPr>
        <sz val="11"/>
        <color rgb="FF008000"/>
        <rFont val="Calibri"/>
        <family val="2"/>
        <scheme val="minor"/>
      </rPr>
      <t xml:space="preserve">, </t>
    </r>
    <r>
      <rPr>
        <i/>
        <sz val="11"/>
        <color rgb="FF0000FF"/>
        <rFont val="Calibri"/>
        <family val="2"/>
        <scheme val="minor"/>
      </rPr>
      <t xml:space="preserve">nayo kezaibwanha hasi </t>
    </r>
    <r>
      <rPr>
        <sz val="11"/>
        <color rgb="FF008000"/>
        <rFont val="Calibri"/>
        <family val="2"/>
        <scheme val="minor"/>
      </rPr>
      <t xml:space="preserve">na </t>
    </r>
    <r>
      <rPr>
        <b/>
        <sz val="11"/>
        <color rgb="FF800080"/>
        <rFont val="Calibri"/>
        <family val="2"/>
        <scheme val="minor"/>
      </rPr>
      <t xml:space="preserve">kumtumbalila Mulungu </t>
    </r>
    <r>
      <rPr>
        <sz val="11"/>
        <color rgb="FF008000"/>
        <rFont val="Calibri"/>
        <family val="2"/>
        <scheme val="minor"/>
      </rPr>
      <t xml:space="preserve">mavindi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kana mweye . </t>
    </r>
    <r>
      <rPr>
        <sz val="11"/>
        <color rgb="FF008000"/>
        <rFont val="Calibri"/>
        <family val="2"/>
        <scheme val="minor"/>
      </rPr>
      <t xml:space="preserve">" </t>
    </r>
  </si>
  <si>
    <r>
      <rPr>
        <b/>
        <sz val="11"/>
        <color rgb="FF800080"/>
        <rFont val="Calibri"/>
        <family val="2"/>
        <scheme val="minor"/>
      </rPr>
      <t xml:space="preserve">" Chilongele choni , ndugu </t>
    </r>
    <r>
      <rPr>
        <sz val="11"/>
        <color rgb="FF008000"/>
        <rFont val="Calibri"/>
        <family val="2"/>
        <scheme val="minor"/>
      </rPr>
      <t xml:space="preserve">zangu </t>
    </r>
    <r>
      <rPr>
        <b/>
        <sz val="11"/>
        <color rgb="FF800080"/>
        <rFont val="Calibri"/>
        <family val="2"/>
        <scheme val="minor"/>
      </rPr>
      <t xml:space="preserve">? Mwahandigwa kuvina </t>
    </r>
    <r>
      <rPr>
        <sz val="11"/>
        <color rgb="FF008000"/>
        <rFont val="Calibri"/>
        <family val="2"/>
        <scheme val="minor"/>
      </rPr>
      <t xml:space="preserve">, </t>
    </r>
    <r>
      <rPr>
        <b/>
        <sz val="11"/>
        <color rgb="FF800080"/>
        <rFont val="Calibri"/>
        <family val="2"/>
        <scheme val="minor"/>
      </rPr>
      <t xml:space="preserve">munhu yoyose yeli </t>
    </r>
    <r>
      <rPr>
        <sz val="11"/>
        <color rgb="FF008000"/>
        <rFont val="Calibri"/>
        <family val="2"/>
        <scheme val="minor"/>
      </rPr>
      <t xml:space="preserve">na </t>
    </r>
    <r>
      <rPr>
        <b/>
        <sz val="11"/>
        <color rgb="FF800080"/>
        <rFont val="Calibri"/>
        <family val="2"/>
        <scheme val="minor"/>
      </rPr>
      <t xml:space="preserve">mbuli ya </t>
    </r>
    <r>
      <rPr>
        <sz val="11"/>
        <color rgb="FF008000"/>
        <rFont val="Calibri"/>
        <family val="2"/>
        <scheme val="minor"/>
      </rPr>
      <t xml:space="preserve">Mulungu , na </t>
    </r>
    <r>
      <rPr>
        <b/>
        <sz val="11"/>
        <color rgb="FF800080"/>
        <rFont val="Calibri"/>
        <family val="2"/>
        <scheme val="minor"/>
      </rPr>
      <t xml:space="preserve">yafundiza , na yafunye mbuli za Mulungu , na yafunye ubalati wa kulonga , na yafunye mbuli za kulonga </t>
    </r>
    <r>
      <rPr>
        <sz val="11"/>
        <color rgb="FF008000"/>
        <rFont val="Calibri"/>
        <family val="2"/>
        <scheme val="minor"/>
      </rPr>
      <t xml:space="preserve">. </t>
    </r>
    <r>
      <rPr>
        <b/>
        <sz val="11"/>
        <color rgb="FF800080"/>
        <rFont val="Calibri"/>
        <family val="2"/>
        <scheme val="minor"/>
      </rPr>
      <t xml:space="preserve">Yano yose mbaka kuizenga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</si>
  <si>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one waja wolonga mbuli za lulimi lumwenga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waidi hebu watatu </t>
    </r>
    <r>
      <rPr>
        <i/>
        <sz val="11"/>
        <color rgb="FF0000FF"/>
        <rFont val="Calibri"/>
        <family val="2"/>
        <scheme val="minor"/>
      </rPr>
      <t xml:space="preserve">sigambe </t>
    </r>
    <r>
      <rPr>
        <sz val="11"/>
        <color rgb="FF008000"/>
        <rFont val="Calibri"/>
        <family val="2"/>
        <scheme val="minor"/>
      </rPr>
      <t xml:space="preserve">, </t>
    </r>
    <r>
      <rPr>
        <b/>
        <sz val="11"/>
        <color rgb="FF800080"/>
        <rFont val="Calibri"/>
        <family val="2"/>
        <scheme val="minor"/>
      </rPr>
      <t xml:space="preserve">na mgati </t>
    </r>
    <r>
      <rPr>
        <sz val="11"/>
        <color rgb="FF008000"/>
        <rFont val="Calibri"/>
        <family val="2"/>
        <scheme val="minor"/>
      </rPr>
      <t xml:space="preserve">imwe , na </t>
    </r>
    <r>
      <rPr>
        <b/>
        <sz val="11"/>
        <color rgb="FF800080"/>
        <rFont val="Calibri"/>
        <family val="2"/>
        <scheme val="minor"/>
      </rPr>
      <t xml:space="preserve">munhu imwe yadahe kuifambula .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</si>
  <si>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yelibule mbuli inogile </t>
    </r>
    <r>
      <rPr>
        <sz val="11"/>
        <color rgb="FF008000"/>
        <rFont val="Calibri"/>
        <family val="2"/>
        <scheme val="minor"/>
      </rPr>
      <t xml:space="preserve">, </t>
    </r>
    <r>
      <rPr>
        <b/>
        <sz val="11"/>
        <color rgb="FF800080"/>
        <rFont val="Calibri"/>
        <family val="2"/>
        <scheme val="minor"/>
      </rPr>
      <t xml:space="preserve">kolondeka yambule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kalonga kwa mwenyewo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</si>
  <si>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na waja </t>
    </r>
    <r>
      <rPr>
        <sz val="11"/>
        <color rgb="FF008000"/>
        <rFont val="Calibri"/>
        <family val="2"/>
        <scheme val="minor"/>
      </rPr>
      <t xml:space="preserve">watatu </t>
    </r>
    <r>
      <rPr>
        <b/>
        <sz val="11"/>
        <color rgb="FF800080"/>
        <rFont val="Calibri"/>
        <family val="2"/>
        <scheme val="minor"/>
      </rPr>
      <t xml:space="preserve">wakala wolonga mbuli izo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wakala woibishila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</si>
  <si>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mulotezi wa Mulungu kolonga mbuli za wanhu </t>
    </r>
    <r>
      <rPr>
        <sz val="11"/>
        <color rgb="FF008000"/>
        <rFont val="Calibri"/>
        <family val="2"/>
        <scheme val="minor"/>
      </rPr>
      <t xml:space="preserve">wolonga </t>
    </r>
    <r>
      <rPr>
        <i/>
        <sz val="11"/>
        <color rgb="FF0000FF"/>
        <rFont val="Calibri"/>
        <family val="2"/>
        <scheme val="minor"/>
      </rPr>
      <t xml:space="preserve">mbuli za kuulongozi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t>
    </r>
    <r>
      <rPr>
        <b/>
        <sz val="11"/>
        <color rgb="FF800080"/>
        <rFont val="Calibri"/>
        <family val="2"/>
        <scheme val="minor"/>
      </rPr>
      <t xml:space="preserve">masimwe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</si>
  <si>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divai ya mwanduso yoyakomeleze ng'hani </t>
    </r>
    <r>
      <rPr>
        <sz val="11"/>
        <color rgb="FF008000"/>
        <rFont val="Calibri"/>
        <family val="2"/>
        <scheme val="minor"/>
      </rPr>
      <t xml:space="preserve">, </t>
    </r>
    <r>
      <rPr>
        <b/>
        <sz val="11"/>
        <color rgb="FF800080"/>
        <rFont val="Calibri"/>
        <family val="2"/>
        <scheme val="minor"/>
      </rPr>
      <t xml:space="preserve">ya mwanduso kezakuwa ndodo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</si>
  <si>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wodaha kulava mbuli za Mulungu </t>
    </r>
    <r>
      <rPr>
        <sz val="11"/>
        <color rgb="FF008000"/>
        <rFont val="Calibri"/>
        <family val="2"/>
        <scheme val="minor"/>
      </rPr>
      <t xml:space="preserve">, </t>
    </r>
    <r>
      <rPr>
        <b/>
        <sz val="11"/>
        <color rgb="FF800080"/>
        <rFont val="Calibri"/>
        <family val="2"/>
        <scheme val="minor"/>
      </rPr>
      <t xml:space="preserve">wose wezasang'hana </t>
    </r>
    <r>
      <rPr>
        <sz val="11"/>
        <color rgb="FF008000"/>
        <rFont val="Calibri"/>
        <family val="2"/>
        <scheme val="minor"/>
      </rPr>
      <t xml:space="preserve">na </t>
    </r>
    <r>
      <rPr>
        <b/>
        <sz val="11"/>
        <color rgb="FF800080"/>
        <rFont val="Calibri"/>
        <family val="2"/>
        <scheme val="minor"/>
      </rPr>
      <t xml:space="preserve">wose wezatagusigwa na kuita mbuli za Mulungu </t>
    </r>
    <r>
      <rPr>
        <sz val="11"/>
        <color rgb="FF008000"/>
        <rFont val="Calibri"/>
        <family val="2"/>
        <scheme val="minor"/>
      </rPr>
      <t xml:space="preserve">. </t>
    </r>
  </si>
  <si>
    <r>
      <rPr>
        <b/>
        <sz val="11"/>
        <color rgb="FF800080"/>
        <rFont val="Calibri"/>
        <family val="2"/>
        <scheme val="minor"/>
      </rPr>
      <t xml:space="preserve">Maabaho vinyamkela wa walotezi wa Mulungu wezatumigwa walotezi wa Mulungu </t>
    </r>
    <r>
      <rPr>
        <sz val="11"/>
        <color rgb="FF008000"/>
        <rFont val="Calibri"/>
        <family val="2"/>
        <scheme val="minor"/>
      </rPr>
      <t xml:space="preserve">. </t>
    </r>
  </si>
  <si>
    <r>
      <rPr>
        <sz val="11"/>
        <color rgb="FF008000"/>
        <rFont val="Calibri"/>
        <family val="2"/>
        <scheme val="minor"/>
      </rPr>
      <t xml:space="preserve">Kwaviya Mulungu siyo Mulungu wa </t>
    </r>
    <r>
      <rPr>
        <i/>
        <sz val="11"/>
        <color rgb="FF0000FF"/>
        <rFont val="Calibri"/>
        <family val="2"/>
        <scheme val="minor"/>
      </rPr>
      <t xml:space="preserve">magayo hebu wa </t>
    </r>
    <r>
      <rPr>
        <sz val="11"/>
        <color rgb="FF008000"/>
        <rFont val="Calibri"/>
        <family val="2"/>
        <scheme val="minor"/>
      </rPr>
      <t xml:space="preserve">tibwilitibwili </t>
    </r>
    <r>
      <rPr>
        <b/>
        <sz val="11"/>
        <color rgb="FF800080"/>
        <rFont val="Calibri"/>
        <family val="2"/>
        <scheme val="minor"/>
      </rPr>
      <t xml:space="preserve">, ila </t>
    </r>
    <r>
      <rPr>
        <sz val="11"/>
        <color rgb="FF008000"/>
        <rFont val="Calibri"/>
        <family val="2"/>
        <scheme val="minor"/>
      </rPr>
      <t xml:space="preserve">wa tindiwalo . </t>
    </r>
    <r>
      <rPr>
        <b/>
        <sz val="11"/>
        <color rgb="FF800080"/>
        <rFont val="Calibri"/>
        <family val="2"/>
        <scheme val="minor"/>
      </rPr>
      <t xml:space="preserve">" Viyaviya mwii zikaye zose za </t>
    </r>
    <r>
      <rPr>
        <sz val="11"/>
        <color rgb="FF008000"/>
        <rFont val="Calibri"/>
        <family val="2"/>
        <scheme val="minor"/>
      </rPr>
      <t xml:space="preserve">wanhu </t>
    </r>
    <r>
      <rPr>
        <b/>
        <sz val="11"/>
        <color rgb="FF800080"/>
        <rFont val="Calibri"/>
        <family val="2"/>
        <scheme val="minor"/>
      </rPr>
      <t xml:space="preserve">wa Mulungu yeli Yelile </t>
    </r>
    <r>
      <rPr>
        <sz val="11"/>
        <color rgb="FF008000"/>
        <rFont val="Calibri"/>
        <family val="2"/>
        <scheme val="minor"/>
      </rPr>
      <t xml:space="preserve">, </t>
    </r>
  </si>
  <si>
    <r>
      <rPr>
        <b/>
        <sz val="11"/>
        <color rgb="FF800080"/>
        <rFont val="Calibri"/>
        <family val="2"/>
        <scheme val="minor"/>
      </rPr>
      <t xml:space="preserve">Wanaake wawo waiting'hana mwii zikaye za kutosela , kwaviya hawadahile bule kulonga </t>
    </r>
    <r>
      <rPr>
        <sz val="11"/>
        <color rgb="FF008000"/>
        <rFont val="Calibri"/>
        <family val="2"/>
        <scheme val="minor"/>
      </rPr>
      <t xml:space="preserve">. </t>
    </r>
    <r>
      <rPr>
        <b/>
        <sz val="11"/>
        <color rgb="FF800080"/>
        <rFont val="Calibri"/>
        <family val="2"/>
        <scheme val="minor"/>
      </rPr>
      <t xml:space="preserve">Mbali wakala hasi </t>
    </r>
    <r>
      <rPr>
        <sz val="11"/>
        <color rgb="FF008000"/>
        <rFont val="Calibri"/>
        <family val="2"/>
        <scheme val="minor"/>
      </rPr>
      <t xml:space="preserve">, </t>
    </r>
    <r>
      <rPr>
        <strike/>
        <sz val="11"/>
        <color rgb="FFFF0000"/>
        <rFont val="Calibri"/>
        <family val="2"/>
        <scheme val="minor"/>
      </rPr>
      <t xml:space="preserve">wolondeka kutegeleza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</si>
  <si>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Iviya wofundiza </t>
    </r>
    <r>
      <rPr>
        <sz val="11"/>
        <color rgb="FF008000"/>
        <rFont val="Calibri"/>
        <family val="2"/>
        <scheme val="minor"/>
      </rPr>
      <t xml:space="preserve">chinhu chochose , </t>
    </r>
    <r>
      <rPr>
        <b/>
        <sz val="11"/>
        <color rgb="FF800080"/>
        <rFont val="Calibri"/>
        <family val="2"/>
        <scheme val="minor"/>
      </rPr>
      <t xml:space="preserve">wahite kumwawo waidumwe na mulume kumuuza , " Habali muke kokwika mwii </t>
    </r>
    <r>
      <rPr>
        <sz val="11"/>
        <color rgb="FF008000"/>
        <rFont val="Calibri"/>
        <family val="2"/>
        <scheme val="minor"/>
      </rPr>
      <t xml:space="preserve">zikaye </t>
    </r>
    <r>
      <rPr>
        <b/>
        <sz val="11"/>
        <color rgb="FF800080"/>
        <rFont val="Calibri"/>
        <family val="2"/>
        <scheme val="minor"/>
      </rPr>
      <t xml:space="preserve">za kutosela ? Habali koyabananga muke mwii zikaye za kutosela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</si>
  <si>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mbuli ya Mulungu </t>
    </r>
    <r>
      <rPr>
        <b/>
        <sz val="11"/>
        <color rgb="FF800080"/>
        <rFont val="Calibri"/>
        <family val="2"/>
        <scheme val="minor"/>
      </rPr>
      <t xml:space="preserve">ikalawilila </t>
    </r>
    <r>
      <rPr>
        <sz val="11"/>
        <color rgb="FF008000"/>
        <rFont val="Calibri"/>
        <family val="2"/>
        <scheme val="minor"/>
      </rPr>
      <t xml:space="preserve">kumwenu </t>
    </r>
    <r>
      <rPr>
        <b/>
        <sz val="11"/>
        <color rgb="FF800080"/>
        <rFont val="Calibri"/>
        <family val="2"/>
        <scheme val="minor"/>
      </rPr>
      <t xml:space="preserve">, hebu </t>
    </r>
    <r>
      <rPr>
        <sz val="11"/>
        <color rgb="FF008000"/>
        <rFont val="Calibri"/>
        <family val="2"/>
        <scheme val="minor"/>
      </rPr>
      <t xml:space="preserve">mweye </t>
    </r>
    <r>
      <rPr>
        <b/>
        <sz val="11"/>
        <color rgb="FF800080"/>
        <rFont val="Calibri"/>
        <family val="2"/>
        <scheme val="minor"/>
      </rPr>
      <t xml:space="preserve">mwahandigwa . </t>
    </r>
  </si>
  <si>
    <r>
      <rPr>
        <b/>
        <sz val="11"/>
        <color rgb="FF800080"/>
        <rFont val="Calibri"/>
        <family val="2"/>
        <scheme val="minor"/>
      </rPr>
      <t xml:space="preserve">Fana ya </t>
    </r>
    <r>
      <rPr>
        <sz val="11"/>
        <color rgb="FF008000"/>
        <rFont val="Calibri"/>
        <family val="2"/>
        <scheme val="minor"/>
      </rPr>
      <t xml:space="preserve">mulotezi </t>
    </r>
    <r>
      <rPr>
        <i/>
        <sz val="11"/>
        <color rgb="FF0000FF"/>
        <rFont val="Calibri"/>
        <family val="2"/>
        <scheme val="minor"/>
      </rPr>
      <t xml:space="preserve">wa Mulungu yoyamwing'he chinyala ya Muhe </t>
    </r>
    <r>
      <rPr>
        <sz val="11"/>
        <color rgb="FF008000"/>
        <rFont val="Calibri"/>
        <family val="2"/>
        <scheme val="minor"/>
      </rPr>
      <t xml:space="preserve">, </t>
    </r>
    <r>
      <rPr>
        <b/>
        <sz val="11"/>
        <color rgb="FF800080"/>
        <rFont val="Calibri"/>
        <family val="2"/>
        <scheme val="minor"/>
      </rPr>
      <t xml:space="preserve">fana Mndewa viyalongile </t>
    </r>
    <r>
      <rPr>
        <sz val="11"/>
        <color rgb="FF008000"/>
        <rFont val="Calibri"/>
        <family val="2"/>
        <scheme val="minor"/>
      </rPr>
      <t xml:space="preserve">, </t>
    </r>
    <r>
      <rPr>
        <strike/>
        <sz val="11"/>
        <color rgb="FFFF0000"/>
        <rFont val="Calibri"/>
        <family val="2"/>
        <scheme val="minor"/>
      </rPr>
      <t xml:space="preserve">yavimanye kuwa yano yonimwandikilani mweye ni lagilizo da </t>
    </r>
    <r>
      <rPr>
        <sz val="11"/>
        <color rgb="FF008000"/>
        <rFont val="Calibri"/>
        <family val="2"/>
        <scheme val="minor"/>
      </rPr>
      <t xml:space="preserve">Mndewa </t>
    </r>
    <r>
      <rPr>
        <i/>
        <sz val="11"/>
        <color rgb="FF0000FF"/>
        <rFont val="Calibri"/>
        <family val="2"/>
        <scheme val="minor"/>
      </rPr>
      <t xml:space="preserve">iyo Mndewa yaidumwe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</si>
  <si>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yahavimanya yayo </t>
    </r>
    <r>
      <rPr>
        <sz val="11"/>
        <color rgb="FF008000"/>
        <rFont val="Calibri"/>
        <family val="2"/>
        <scheme val="minor"/>
      </rPr>
      <t xml:space="preserve">, </t>
    </r>
    <r>
      <rPr>
        <b/>
        <sz val="11"/>
        <color rgb="FF800080"/>
        <rFont val="Calibri"/>
        <family val="2"/>
        <scheme val="minor"/>
      </rPr>
      <t xml:space="preserve">kezavimanya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</si>
  <si>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mwolonda ng'hani kulava mbuli za Mulungu ,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kulonga </t>
    </r>
    <r>
      <rPr>
        <i/>
        <sz val="11"/>
        <color rgb="FF0000FF"/>
        <rFont val="Calibri"/>
        <family val="2"/>
        <scheme val="minor"/>
      </rPr>
      <t xml:space="preserve">mbuli za Mulungu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t>
    </r>
  </si>
  <si>
    <r>
      <rPr>
        <b/>
        <sz val="11"/>
        <color rgb="FF800080"/>
        <rFont val="Calibri"/>
        <family val="2"/>
        <scheme val="minor"/>
      </rPr>
      <t xml:space="preserve">" Munhu yoyose yonda yalonge mbuli yabule mbuli inogile keizenga mwenyewo </t>
    </r>
    <r>
      <rPr>
        <sz val="11"/>
        <color rgb="FF008000"/>
        <rFont val="Calibri"/>
        <family val="2"/>
        <scheme val="minor"/>
      </rPr>
      <t xml:space="preserve">, mbali </t>
    </r>
    <r>
      <rPr>
        <b/>
        <sz val="11"/>
        <color rgb="FF800080"/>
        <rFont val="Calibri"/>
        <family val="2"/>
        <scheme val="minor"/>
      </rPr>
      <t xml:space="preserve">mulotezi wa Mulungu kezaizenga niye mwii Kaye ya </t>
    </r>
    <r>
      <rPr>
        <sz val="11"/>
        <color rgb="FF008000"/>
        <rFont val="Calibri"/>
        <family val="2"/>
        <scheme val="minor"/>
      </rPr>
      <t xml:space="preserve">Mulungu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</si>
  <si>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chinhu </t>
    </r>
    <r>
      <rPr>
        <b/>
        <sz val="11"/>
        <color rgb="FF800080"/>
        <rFont val="Calibri"/>
        <family val="2"/>
        <scheme val="minor"/>
      </rPr>
      <t xml:space="preserve">chochose chizalawilila </t>
    </r>
    <r>
      <rPr>
        <sz val="11"/>
        <color rgb="FF008000"/>
        <rFont val="Calibri"/>
        <family val="2"/>
        <scheme val="minor"/>
      </rPr>
      <t xml:space="preserve">na </t>
    </r>
    <r>
      <rPr>
        <b/>
        <sz val="11"/>
        <color rgb="FF800080"/>
        <rFont val="Calibri"/>
        <family val="2"/>
        <scheme val="minor"/>
      </rPr>
      <t xml:space="preserve">kugendelela na kuvimanya fana viyotendaga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</si>
  <si>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mulonge </t>
    </r>
    <r>
      <rPr>
        <b/>
        <sz val="11"/>
        <color rgb="FF800080"/>
        <rFont val="Calibri"/>
        <family val="2"/>
        <scheme val="minor"/>
      </rPr>
      <t xml:space="preserve">mbuli za lulimi lumwenga </t>
    </r>
    <r>
      <rPr>
        <sz val="11"/>
        <color rgb="FF008000"/>
        <rFont val="Calibri"/>
        <family val="2"/>
        <scheme val="minor"/>
      </rPr>
      <t xml:space="preserve">, mbali </t>
    </r>
    <r>
      <rPr>
        <b/>
        <sz val="11"/>
        <color rgb="FF800080"/>
        <rFont val="Calibri"/>
        <family val="2"/>
        <scheme val="minor"/>
      </rPr>
      <t xml:space="preserve">muladi mulole mulotezi wa Mulungu . Mulotezi wa Mulungu yeli mkulu kufosa munhu yowalongela mbuli za lulimi lumwenga </t>
    </r>
    <r>
      <rPr>
        <sz val="11"/>
        <color rgb="FF008000"/>
        <rFont val="Calibri"/>
        <family val="2"/>
        <scheme val="minor"/>
      </rPr>
      <t xml:space="preserve">, </t>
    </r>
    <r>
      <rPr>
        <b/>
        <sz val="11"/>
        <color rgb="FF800080"/>
        <rFont val="Calibri"/>
        <family val="2"/>
        <scheme val="minor"/>
      </rPr>
      <t xml:space="preserve">mbaka sekeyafosele mbuli zake </t>
    </r>
    <r>
      <rPr>
        <sz val="11"/>
        <color rgb="FF008000"/>
        <rFont val="Calibri"/>
        <family val="2"/>
        <scheme val="minor"/>
      </rPr>
      <t xml:space="preserve">, </t>
    </r>
    <r>
      <rPr>
        <strike/>
        <sz val="11"/>
        <color rgb="FFFF0000"/>
        <rFont val="Calibri"/>
        <family val="2"/>
        <scheme val="minor"/>
      </rPr>
      <t xml:space="preserve">ila one kabaho munhu yodaha kuzifambula mbuli izo ziyolonga </t>
    </r>
    <r>
      <rPr>
        <sz val="11"/>
        <color rgb="FF008000"/>
        <rFont val="Calibri"/>
        <family val="2"/>
        <scheme val="minor"/>
      </rPr>
      <t xml:space="preserve">muladi </t>
    </r>
    <r>
      <rPr>
        <b/>
        <sz val="11"/>
        <color rgb="FF800080"/>
        <rFont val="Calibri"/>
        <family val="2"/>
        <scheme val="minor"/>
      </rPr>
      <t xml:space="preserve">Chilisito yadahe kuizenga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</si>
  <si>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fana niye nahaja </t>
    </r>
    <r>
      <rPr>
        <sz val="11"/>
        <color rgb="FF008000"/>
        <rFont val="Calibri"/>
        <family val="2"/>
        <scheme val="minor"/>
      </rPr>
      <t xml:space="preserve">kumwenu na kulonga </t>
    </r>
    <r>
      <rPr>
        <b/>
        <sz val="11"/>
        <color rgb="FF800080"/>
        <rFont val="Calibri"/>
        <family val="2"/>
        <scheme val="minor"/>
      </rPr>
      <t xml:space="preserve">mbuli za lulimi lumwenga , vino nizawalongela choni , ila nolonga chinhu cha muhala </t>
    </r>
    <r>
      <rPr>
        <sz val="11"/>
        <color rgb="FF008000"/>
        <rFont val="Calibri"/>
        <family val="2"/>
        <scheme val="minor"/>
      </rPr>
      <t xml:space="preserve">kwa </t>
    </r>
    <r>
      <rPr>
        <b/>
        <sz val="11"/>
        <color rgb="FF800080"/>
        <rFont val="Calibri"/>
        <family val="2"/>
        <scheme val="minor"/>
      </rPr>
      <t xml:space="preserve">kuvimanya hebu kulola Mulungu hebu kufundiza wanhu </t>
    </r>
    <r>
      <rPr>
        <sz val="11"/>
        <color rgb="FF008000"/>
        <rFont val="Calibri"/>
        <family val="2"/>
        <scheme val="minor"/>
      </rPr>
      <t xml:space="preserve">? </t>
    </r>
    <r>
      <rPr>
        <strike/>
        <sz val="11"/>
        <color rgb="FFFF0000"/>
        <rFont val="Calibri"/>
        <family val="2"/>
        <scheme val="minor"/>
      </rPr>
      <t xml:space="preserve">Haizawafaya chochose , mbali one nihamulongelani lugubulo lwa Mulungu , hebu umanyi umwenga , hebu ulotezi hebu mafundizo yamwenga . </t>
    </r>
  </si>
  <si>
    <r>
      <rPr>
        <b/>
        <sz val="11"/>
        <color rgb="FF800080"/>
        <rFont val="Calibri"/>
        <family val="2"/>
        <scheme val="minor"/>
      </rPr>
      <t xml:space="preserve">" Chilongele mbuli inogile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one </t>
    </r>
    <r>
      <rPr>
        <b/>
        <sz val="11"/>
        <color rgb="FF800080"/>
        <rFont val="Calibri"/>
        <family val="2"/>
        <scheme val="minor"/>
      </rPr>
      <t xml:space="preserve">ihadahika hebu nzogolo </t>
    </r>
    <r>
      <rPr>
        <sz val="11"/>
        <color rgb="FF008000"/>
        <rFont val="Calibri"/>
        <family val="2"/>
        <scheme val="minor"/>
      </rPr>
      <t xml:space="preserve">. </t>
    </r>
    <r>
      <rPr>
        <b/>
        <sz val="11"/>
        <color rgb="FF800080"/>
        <rFont val="Calibri"/>
        <family val="2"/>
        <scheme val="minor"/>
      </rPr>
      <t xml:space="preserve">Mbali fana vinhu viigumigwa muna yamagate hayanawigwe , yelihi yonda yavimanye yelihi yonda yamtendele </t>
    </r>
    <r>
      <rPr>
        <sz val="11"/>
        <color rgb="FF008000"/>
        <rFont val="Calibri"/>
        <family val="2"/>
        <scheme val="minor"/>
      </rPr>
      <t xml:space="preserve">hebu </t>
    </r>
    <r>
      <rPr>
        <b/>
        <sz val="11"/>
        <color rgb="FF800080"/>
        <rFont val="Calibri"/>
        <family val="2"/>
        <scheme val="minor"/>
      </rPr>
      <t xml:space="preserve">chiweng'he ? </t>
    </r>
  </si>
  <si>
    <r>
      <rPr>
        <b/>
        <sz val="11"/>
        <color rgb="FF800080"/>
        <rFont val="Calibri"/>
        <family val="2"/>
        <scheme val="minor"/>
      </rPr>
      <t xml:space="preserve">Kwaviya munhu yahahulika </t>
    </r>
    <r>
      <rPr>
        <sz val="11"/>
        <color rgb="FF008000"/>
        <rFont val="Calibri"/>
        <family val="2"/>
        <scheme val="minor"/>
      </rPr>
      <t xml:space="preserve">dizi </t>
    </r>
    <r>
      <rPr>
        <b/>
        <sz val="11"/>
        <color rgb="FF800080"/>
        <rFont val="Calibri"/>
        <family val="2"/>
        <scheme val="minor"/>
      </rPr>
      <t xml:space="preserve">da nzogolo keka kwa dizi kulu </t>
    </r>
    <r>
      <rPr>
        <sz val="11"/>
        <color rgb="FF008000"/>
        <rFont val="Calibri"/>
        <family val="2"/>
        <scheme val="minor"/>
      </rPr>
      <t xml:space="preserve">, yelihi </t>
    </r>
    <r>
      <rPr>
        <b/>
        <sz val="11"/>
        <color rgb="FF800080"/>
        <rFont val="Calibri"/>
        <family val="2"/>
        <scheme val="minor"/>
      </rPr>
      <t xml:space="preserve">yonda yaitande </t>
    </r>
    <r>
      <rPr>
        <sz val="11"/>
        <color rgb="FF008000"/>
        <rFont val="Calibri"/>
        <family val="2"/>
        <scheme val="minor"/>
      </rPr>
      <t xml:space="preserve">ng'hondo ? </t>
    </r>
  </si>
  <si>
    <r>
      <rPr>
        <sz val="11"/>
        <color rgb="FF008000"/>
        <rFont val="Calibri"/>
        <family val="2"/>
        <scheme val="minor"/>
      </rPr>
      <t xml:space="preserve">Iviya ,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kwa </t>
    </r>
    <r>
      <rPr>
        <sz val="11"/>
        <color rgb="FF008000"/>
        <rFont val="Calibri"/>
        <family val="2"/>
        <scheme val="minor"/>
      </rPr>
      <t xml:space="preserve">lulimi </t>
    </r>
    <r>
      <rPr>
        <b/>
        <sz val="11"/>
        <color rgb="FF800080"/>
        <rFont val="Calibri"/>
        <family val="2"/>
        <scheme val="minor"/>
      </rPr>
      <t xml:space="preserve">lumwenga fana hamunavimanya mbuli yomulongela </t>
    </r>
    <r>
      <rPr>
        <sz val="11"/>
        <color rgb="FF008000"/>
        <rFont val="Calibri"/>
        <family val="2"/>
        <scheme val="minor"/>
      </rPr>
      <t xml:space="preserve">, yelihi </t>
    </r>
    <r>
      <rPr>
        <b/>
        <sz val="11"/>
        <color rgb="FF800080"/>
        <rFont val="Calibri"/>
        <family val="2"/>
        <scheme val="minor"/>
      </rPr>
      <t xml:space="preserve">yonda yavimanye chiya chayalongile </t>
    </r>
    <r>
      <rPr>
        <sz val="11"/>
        <color rgb="FF008000"/>
        <rFont val="Calibri"/>
        <family val="2"/>
        <scheme val="minor"/>
      </rPr>
      <t xml:space="preserve">? </t>
    </r>
    <r>
      <rPr>
        <b/>
        <sz val="11"/>
        <color rgb="FF800080"/>
        <rFont val="Calibri"/>
        <family val="2"/>
        <scheme val="minor"/>
      </rPr>
      <t xml:space="preserve">Mng'hali mwing'hali mwing'hali mbuli yaidumwe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</si>
  <si>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mbuli inogile ya </t>
    </r>
    <r>
      <rPr>
        <sz val="11"/>
        <color rgb="FF008000"/>
        <rFont val="Calibri"/>
        <family val="2"/>
        <scheme val="minor"/>
      </rPr>
      <t xml:space="preserve">Mbuli Inogile </t>
    </r>
    <r>
      <rPr>
        <b/>
        <sz val="11"/>
        <color rgb="FF800080"/>
        <rFont val="Calibri"/>
        <family val="2"/>
        <scheme val="minor"/>
      </rPr>
      <t xml:space="preserve">yoyapetigwe kwa mweye </t>
    </r>
    <r>
      <rPr>
        <sz val="11"/>
        <color rgb="FF008000"/>
        <rFont val="Calibri"/>
        <family val="2"/>
        <scheme val="minor"/>
      </rPr>
      <t xml:space="preserve">, </t>
    </r>
    <r>
      <rPr>
        <b/>
        <sz val="11"/>
        <color rgb="FF800080"/>
        <rFont val="Calibri"/>
        <family val="2"/>
        <scheme val="minor"/>
      </rPr>
      <t xml:space="preserve">na mwoitogola , na mwoitogola hanhu hano </t>
    </r>
    <r>
      <rPr>
        <sz val="11"/>
        <color rgb="FF008000"/>
        <rFont val="Calibri"/>
        <family val="2"/>
        <scheme val="minor"/>
      </rPr>
      <t xml:space="preserve">. </t>
    </r>
  </si>
  <si>
    <r>
      <rPr>
        <b/>
        <sz val="11"/>
        <color rgb="FF800080"/>
        <rFont val="Calibri"/>
        <family val="2"/>
        <scheme val="minor"/>
      </rPr>
      <t xml:space="preserve">Kwa ichimu Mulungu iyo niye , na uhasanyi wake unipule </t>
    </r>
    <r>
      <rPr>
        <sz val="11"/>
        <color rgb="FF008000"/>
        <rFont val="Calibri"/>
        <family val="2"/>
        <scheme val="minor"/>
      </rPr>
      <t xml:space="preserve">kwa </t>
    </r>
    <r>
      <rPr>
        <b/>
        <sz val="11"/>
        <color rgb="FF800080"/>
        <rFont val="Calibri"/>
        <family val="2"/>
        <scheme val="minor"/>
      </rPr>
      <t xml:space="preserve">ichimu haulondeka bule , mbali nikala nhogolwa ng'hani kufosa wose , mbali si niye niiyo , ila ni uhasanyi </t>
    </r>
    <r>
      <rPr>
        <sz val="11"/>
        <color rgb="FF008000"/>
        <rFont val="Calibri"/>
        <family val="2"/>
        <scheme val="minor"/>
      </rPr>
      <t xml:space="preserve">wa Mulungu </t>
    </r>
    <r>
      <rPr>
        <b/>
        <sz val="11"/>
        <color rgb="FF800080"/>
        <rFont val="Calibri"/>
        <family val="2"/>
        <scheme val="minor"/>
      </rPr>
      <t xml:space="preserve">unipule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</si>
  <si>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Hanhu hohose haja , </t>
    </r>
    <r>
      <rPr>
        <sz val="11"/>
        <color rgb="FF008000"/>
        <rFont val="Calibri"/>
        <family val="2"/>
        <scheme val="minor"/>
      </rPr>
      <t xml:space="preserve">hebu </t>
    </r>
    <r>
      <rPr>
        <b/>
        <sz val="11"/>
        <color rgb="FF800080"/>
        <rFont val="Calibri"/>
        <family val="2"/>
        <scheme val="minor"/>
      </rPr>
      <t xml:space="preserve">haja hebu haja </t>
    </r>
    <r>
      <rPr>
        <sz val="11"/>
        <color rgb="FF008000"/>
        <rFont val="Calibri"/>
        <family val="2"/>
        <scheme val="minor"/>
      </rPr>
      <t xml:space="preserve">, </t>
    </r>
    <r>
      <rPr>
        <i/>
        <sz val="11"/>
        <color rgb="FF0000FF"/>
        <rFont val="Calibri"/>
        <family val="2"/>
        <scheme val="minor"/>
      </rPr>
      <t xml:space="preserve">chila chinhu </t>
    </r>
    <r>
      <rPr>
        <sz val="11"/>
        <color rgb="FF008000"/>
        <rFont val="Calibri"/>
        <family val="2"/>
        <scheme val="minor"/>
      </rPr>
      <t xml:space="preserve">chino </t>
    </r>
    <r>
      <rPr>
        <b/>
        <sz val="11"/>
        <color rgb="FF800080"/>
        <rFont val="Calibri"/>
        <family val="2"/>
        <scheme val="minor"/>
      </rPr>
      <t xml:space="preserve">chiwapetela wanhu Mbuli Inogile </t>
    </r>
    <r>
      <rPr>
        <sz val="11"/>
        <color rgb="FF008000"/>
        <rFont val="Calibri"/>
        <family val="2"/>
        <scheme val="minor"/>
      </rPr>
      <t xml:space="preserve">na </t>
    </r>
    <r>
      <rPr>
        <b/>
        <sz val="11"/>
        <color rgb="FF800080"/>
        <rFont val="Calibri"/>
        <family val="2"/>
        <scheme val="minor"/>
      </rPr>
      <t xml:space="preserve">icho chiwahuwile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</si>
  <si>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Chilisito vondapetigwe </t>
    </r>
    <r>
      <rPr>
        <sz val="11"/>
        <color rgb="FF008000"/>
        <rFont val="Calibri"/>
        <family val="2"/>
        <scheme val="minor"/>
      </rPr>
      <t xml:space="preserve">kuwa </t>
    </r>
    <r>
      <rPr>
        <b/>
        <sz val="11"/>
        <color rgb="FF800080"/>
        <rFont val="Calibri"/>
        <family val="2"/>
        <scheme val="minor"/>
      </rPr>
      <t xml:space="preserve">Mulungu kezazilibuka kulawa kuiifa </t>
    </r>
    <r>
      <rPr>
        <sz val="11"/>
        <color rgb="FF008000"/>
        <rFont val="Calibri"/>
        <family val="2"/>
        <scheme val="minor"/>
      </rPr>
      <t xml:space="preserve">, </t>
    </r>
    <r>
      <rPr>
        <b/>
        <sz val="11"/>
        <color rgb="FF800080"/>
        <rFont val="Calibri"/>
        <family val="2"/>
        <scheme val="minor"/>
      </rPr>
      <t xml:space="preserve">habali wanhu </t>
    </r>
    <r>
      <rPr>
        <sz val="11"/>
        <color rgb="FF008000"/>
        <rFont val="Calibri"/>
        <family val="2"/>
        <scheme val="minor"/>
      </rPr>
      <t xml:space="preserve">wamwenga </t>
    </r>
    <r>
      <rPr>
        <strike/>
        <sz val="11"/>
        <color rgb="FFFF0000"/>
        <rFont val="Calibri"/>
        <family val="2"/>
        <scheme val="minor"/>
      </rPr>
      <t xml:space="preserve">wenu </t>
    </r>
    <r>
      <rPr>
        <sz val="11"/>
        <color rgb="FF008000"/>
        <rFont val="Calibri"/>
        <family val="2"/>
        <scheme val="minor"/>
      </rPr>
      <t xml:space="preserve">wolonga </t>
    </r>
    <r>
      <rPr>
        <b/>
        <sz val="11"/>
        <color rgb="FF800080"/>
        <rFont val="Calibri"/>
        <family val="2"/>
        <scheme val="minor"/>
      </rPr>
      <t xml:space="preserve">, " Habali 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</si>
  <si>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strike/>
        <sz val="11"/>
        <color rgb="FFFF0000"/>
        <rFont val="Calibri"/>
        <family val="2"/>
        <scheme val="minor"/>
      </rPr>
      <t xml:space="preserve">basi na </t>
    </r>
    <r>
      <rPr>
        <sz val="11"/>
        <color rgb="FF008000"/>
        <rFont val="Calibri"/>
        <family val="2"/>
        <scheme val="minor"/>
      </rPr>
      <t xml:space="preserve">Chilisito </t>
    </r>
    <r>
      <rPr>
        <b/>
        <sz val="11"/>
        <color rgb="FF800080"/>
        <rFont val="Calibri"/>
        <family val="2"/>
        <scheme val="minor"/>
      </rPr>
      <t xml:space="preserve">iviya habule kuzilibuka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</si>
  <si>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ivo mbuli inogile mbuli inogile kumwenu , </t>
    </r>
    <r>
      <rPr>
        <sz val="11"/>
        <color rgb="FF008000"/>
        <rFont val="Calibri"/>
        <family val="2"/>
        <scheme val="minor"/>
      </rPr>
      <t xml:space="preserve">na uhuwilo wenu </t>
    </r>
    <r>
      <rPr>
        <b/>
        <sz val="11"/>
        <color rgb="FF800080"/>
        <rFont val="Calibri"/>
        <family val="2"/>
        <scheme val="minor"/>
      </rPr>
      <t xml:space="preserve">ni wabule </t>
    </r>
    <r>
      <rPr>
        <sz val="11"/>
        <color rgb="FF008000"/>
        <rFont val="Calibri"/>
        <family val="2"/>
        <scheme val="minor"/>
      </rPr>
      <t xml:space="preserve">chinhu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</si>
  <si>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chiwona kuwa wanahina </t>
    </r>
    <r>
      <rPr>
        <sz val="11"/>
        <color rgb="FF008000"/>
        <rFont val="Calibri"/>
        <family val="2"/>
        <scheme val="minor"/>
      </rPr>
      <t xml:space="preserve">wa uvwizi wa Mulungu , kwaviya </t>
    </r>
    <r>
      <rPr>
        <b/>
        <sz val="11"/>
        <color rgb="FF800080"/>
        <rFont val="Calibri"/>
        <family val="2"/>
        <scheme val="minor"/>
      </rPr>
      <t xml:space="preserve">chiulonga usindila wa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Chilisito </t>
    </r>
    <r>
      <rPr>
        <i/>
        <sz val="11"/>
        <color rgb="FF0000FF"/>
        <rFont val="Calibri"/>
        <family val="2"/>
        <scheme val="minor"/>
      </rPr>
      <t xml:space="preserve">vayazilibuka </t>
    </r>
    <r>
      <rPr>
        <sz val="11"/>
        <color rgb="FF008000"/>
        <rFont val="Calibri"/>
        <family val="2"/>
        <scheme val="minor"/>
      </rPr>
      <t xml:space="preserve">, mbali </t>
    </r>
    <r>
      <rPr>
        <b/>
        <sz val="11"/>
        <color rgb="FF800080"/>
        <rFont val="Calibri"/>
        <family val="2"/>
        <scheme val="minor"/>
      </rPr>
      <t xml:space="preserve">fana hazazilibuka kulawa kuiifa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</si>
  <si>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</si>
  <si>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hayazilibuke bule </t>
    </r>
    <r>
      <rPr>
        <sz val="11"/>
        <color rgb="FF008000"/>
        <rFont val="Calibri"/>
        <family val="2"/>
        <scheme val="minor"/>
      </rPr>
      <t xml:space="preserve">, </t>
    </r>
    <r>
      <rPr>
        <b/>
        <sz val="11"/>
        <color rgb="FF800080"/>
        <rFont val="Calibri"/>
        <family val="2"/>
        <scheme val="minor"/>
      </rPr>
      <t xml:space="preserve">vino mwodaha kuhuwila , mwabule uhasanyi </t>
    </r>
    <r>
      <rPr>
        <sz val="11"/>
        <color rgb="FF008000"/>
        <rFont val="Calibri"/>
        <family val="2"/>
        <scheme val="minor"/>
      </rPr>
      <t xml:space="preserve">wenu </t>
    </r>
    <r>
      <rPr>
        <b/>
        <sz val="11"/>
        <color rgb="FF800080"/>
        <rFont val="Calibri"/>
        <family val="2"/>
        <scheme val="minor"/>
      </rPr>
      <t xml:space="preserve">, maabaho mwizakuwa </t>
    </r>
    <r>
      <rPr>
        <sz val="11"/>
        <color rgb="FF008000"/>
        <rFont val="Calibri"/>
        <family val="2"/>
        <scheme val="minor"/>
      </rPr>
      <t xml:space="preserve">uhasanyi wenu . </t>
    </r>
    <r>
      <rPr>
        <i/>
        <sz val="11"/>
        <color rgb="FF0000FF"/>
        <rFont val="Calibri"/>
        <family val="2"/>
        <scheme val="minor"/>
      </rPr>
      <t xml:space="preserve">" </t>
    </r>
  </si>
  <si>
    <r>
      <rPr>
        <b/>
        <sz val="11"/>
        <color rgb="FF800080"/>
        <rFont val="Calibri"/>
        <family val="2"/>
        <scheme val="minor"/>
      </rPr>
      <t xml:space="preserve">Iviya wanhu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Yesu walava </t>
    </r>
    <r>
      <rPr>
        <sz val="11"/>
        <color rgb="FF008000"/>
        <rFont val="Calibri"/>
        <family val="2"/>
        <scheme val="minor"/>
      </rPr>
      <t xml:space="preserve">ng'hani . </t>
    </r>
  </si>
  <si>
    <r>
      <rPr>
        <b/>
        <sz val="11"/>
        <color rgb="FF800080"/>
        <rFont val="Calibri"/>
        <family val="2"/>
        <scheme val="minor"/>
      </rPr>
      <t xml:space="preserve">Ivo fana </t>
    </r>
    <r>
      <rPr>
        <sz val="11"/>
        <color rgb="FF008000"/>
        <rFont val="Calibri"/>
        <family val="2"/>
        <scheme val="minor"/>
      </rPr>
      <t xml:space="preserve">ugima uno </t>
    </r>
    <r>
      <rPr>
        <b/>
        <sz val="11"/>
        <color rgb="FF800080"/>
        <rFont val="Calibri"/>
        <family val="2"/>
        <scheme val="minor"/>
      </rPr>
      <t xml:space="preserve">uli muna Chilisito </t>
    </r>
    <r>
      <rPr>
        <sz val="11"/>
        <color rgb="FF008000"/>
        <rFont val="Calibri"/>
        <family val="2"/>
        <scheme val="minor"/>
      </rPr>
      <t xml:space="preserve">, </t>
    </r>
    <r>
      <rPr>
        <b/>
        <sz val="11"/>
        <color rgb="FF800080"/>
        <rFont val="Calibri"/>
        <family val="2"/>
        <scheme val="minor"/>
      </rPr>
      <t xml:space="preserve">niye niiyo mkulu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</si>
  <si>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chila chinhu chochose chiya mbuli inogile yoyawapetele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strike/>
        <sz val="11"/>
        <color rgb="FFFF0000"/>
        <rFont val="Calibri"/>
        <family val="2"/>
        <scheme val="minor"/>
      </rPr>
      <t xml:space="preserve">mokomboligwa </t>
    </r>
    <r>
      <rPr>
        <sz val="11"/>
        <color rgb="FF008000"/>
        <rFont val="Calibri"/>
        <family val="2"/>
        <scheme val="minor"/>
      </rPr>
      <t xml:space="preserve">, </t>
    </r>
    <r>
      <rPr>
        <b/>
        <sz val="11"/>
        <color rgb="FF800080"/>
        <rFont val="Calibri"/>
        <family val="2"/>
        <scheme val="minor"/>
      </rPr>
      <t xml:space="preserve">hamnavimanya bule , mbali hamnavimanya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</si>
  <si>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maabaho kwizanilibuka kulawa kuiifa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</si>
  <si>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yahadanganike kudanganika </t>
    </r>
    <r>
      <rPr>
        <sz val="11"/>
        <color rgb="FF008000"/>
        <rFont val="Calibri"/>
        <family val="2"/>
        <scheme val="minor"/>
      </rPr>
      <t xml:space="preserve">,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wanhu iwadanganike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</si>
  <si>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wezakomigwa </t>
    </r>
    <r>
      <rPr>
        <sz val="11"/>
        <color rgb="FF008000"/>
        <rFont val="Calibri"/>
        <family val="2"/>
        <scheme val="minor"/>
      </rPr>
      <t xml:space="preserve">kwa </t>
    </r>
    <r>
      <rPr>
        <b/>
        <sz val="11"/>
        <color rgb="FF800080"/>
        <rFont val="Calibri"/>
        <family val="2"/>
        <scheme val="minor"/>
      </rPr>
      <t xml:space="preserve">lukuli lumwe </t>
    </r>
    <r>
      <rPr>
        <sz val="11"/>
        <color rgb="FF008000"/>
        <rFont val="Calibri"/>
        <family val="2"/>
        <scheme val="minor"/>
      </rPr>
      <t xml:space="preserve">,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wezatagusigwa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</si>
  <si>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kwa </t>
    </r>
    <r>
      <rPr>
        <b/>
        <sz val="11"/>
        <color rgb="FF800080"/>
        <rFont val="Calibri"/>
        <family val="2"/>
        <scheme val="minor"/>
      </rPr>
      <t xml:space="preserve">ukulu ng'hani </t>
    </r>
    <r>
      <rPr>
        <sz val="11"/>
        <color rgb="FF008000"/>
        <rFont val="Calibri"/>
        <family val="2"/>
        <scheme val="minor"/>
      </rPr>
      <t xml:space="preserve">, </t>
    </r>
    <r>
      <rPr>
        <b/>
        <sz val="11"/>
        <color rgb="FF800080"/>
        <rFont val="Calibri"/>
        <family val="2"/>
        <scheme val="minor"/>
      </rPr>
      <t xml:space="preserve">'Chilisito , maabaho </t>
    </r>
    <r>
      <rPr>
        <sz val="11"/>
        <color rgb="FF008000"/>
        <rFont val="Calibri"/>
        <family val="2"/>
        <scheme val="minor"/>
      </rPr>
      <t xml:space="preserve">Chilisito </t>
    </r>
    <r>
      <rPr>
        <b/>
        <sz val="11"/>
        <color rgb="FF800080"/>
        <rFont val="Calibri"/>
        <family val="2"/>
        <scheme val="minor"/>
      </rPr>
      <t xml:space="preserve">yoyakomeleze kulumbwa na Mwana 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</si>
  <si>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munhu yoyose yonda yaweng'he </t>
    </r>
    <r>
      <rPr>
        <sz val="11"/>
        <color rgb="FF008000"/>
        <rFont val="Calibri"/>
        <family val="2"/>
        <scheme val="minor"/>
      </rPr>
      <t xml:space="preserve">Ufalume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 </t>
    </r>
    <r>
      <rPr>
        <i/>
        <sz val="11"/>
        <color rgb="FF0000FF"/>
        <rFont val="Calibri"/>
        <family val="2"/>
        <scheme val="minor"/>
      </rPr>
      <t xml:space="preserve">vondamulekelele Ufalume wa Mulungu , maabaho kezaibananga usungu wose na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</si>
  <si>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kolondeka </t>
    </r>
    <r>
      <rPr>
        <b/>
        <sz val="11"/>
        <color rgb="FF800080"/>
        <rFont val="Calibri"/>
        <family val="2"/>
        <scheme val="minor"/>
      </rPr>
      <t xml:space="preserve">kuwa mfalume </t>
    </r>
    <r>
      <rPr>
        <sz val="11"/>
        <color rgb="FF008000"/>
        <rFont val="Calibri"/>
        <family val="2"/>
        <scheme val="minor"/>
      </rPr>
      <t xml:space="preserve">mbaka Mulungu </t>
    </r>
    <r>
      <rPr>
        <b/>
        <sz val="11"/>
        <color rgb="FF800080"/>
        <rFont val="Calibri"/>
        <family val="2"/>
        <scheme val="minor"/>
      </rPr>
      <t xml:space="preserve">yaweke </t>
    </r>
    <r>
      <rPr>
        <sz val="11"/>
        <color rgb="FF008000"/>
        <rFont val="Calibri"/>
        <family val="2"/>
        <scheme val="minor"/>
      </rPr>
      <t xml:space="preserve">wehi 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</si>
  <si>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 Chila munhu yoyose yonda yahelelo yonda yaleme kudanganika , iyo kufa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</si>
  <si>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kakala kolonga vose hasi muyamagulu yake . Viyaviya Yesu viyalongile </t>
    </r>
    <r>
      <rPr>
        <sz val="11"/>
        <color rgb="FF008000"/>
        <rFont val="Calibri"/>
        <family val="2"/>
        <scheme val="minor"/>
      </rPr>
      <t xml:space="preserve">, " </t>
    </r>
    <r>
      <rPr>
        <i/>
        <sz val="11"/>
        <color rgb="FF0000FF"/>
        <rFont val="Calibri"/>
        <family val="2"/>
        <scheme val="minor"/>
      </rPr>
      <t xml:space="preserve">Nihadanganika chila chinhu , " Kalonga ivo kwaviya kakala komwing'ha </t>
    </r>
    <r>
      <rPr>
        <sz val="11"/>
        <color rgb="FF008000"/>
        <rFont val="Calibri"/>
        <family val="2"/>
        <scheme val="minor"/>
      </rPr>
      <t xml:space="preserve">Mulungu </t>
    </r>
    <r>
      <rPr>
        <b/>
        <sz val="11"/>
        <color rgb="FF800080"/>
        <rFont val="Calibri"/>
        <family val="2"/>
        <scheme val="minor"/>
      </rPr>
      <t xml:space="preserve">yoyamwing'hile chila chinhu </t>
    </r>
    <r>
      <rPr>
        <sz val="11"/>
        <color rgb="FF008000"/>
        <rFont val="Calibri"/>
        <family val="2"/>
        <scheme val="minor"/>
      </rPr>
      <t xml:space="preserve">. </t>
    </r>
    <r>
      <rPr>
        <strike/>
        <sz val="11"/>
        <color rgb="FFFF0000"/>
        <rFont val="Calibri"/>
        <family val="2"/>
        <scheme val="minor"/>
      </rPr>
      <t xml:space="preserve">" Ukweli uno ni kuwa , Mulungu hengila muna dibumbila ijo da vinhu , kwaviya yeye iyo yovika vinhu vose hasi ya Chilisito . </t>
    </r>
  </si>
  <si>
    <r>
      <rPr>
        <sz val="11"/>
        <color rgb="FF008000"/>
        <rFont val="Calibri"/>
        <family val="2"/>
        <scheme val="minor"/>
      </rPr>
      <t xml:space="preserve">Mbali </t>
    </r>
    <r>
      <rPr>
        <b/>
        <sz val="11"/>
        <color rgb="FF800080"/>
        <rFont val="Calibri"/>
        <family val="2"/>
        <scheme val="minor"/>
      </rPr>
      <t xml:space="preserve">Mulungu viyavimanyile chila chinhu chini </t>
    </r>
    <r>
      <rPr>
        <sz val="11"/>
        <color rgb="FF008000"/>
        <rFont val="Calibri"/>
        <family val="2"/>
        <scheme val="minor"/>
      </rPr>
      <t xml:space="preserve">ya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Mwana </t>
    </r>
    <r>
      <rPr>
        <i/>
        <sz val="11"/>
        <color rgb="FF0000FF"/>
        <rFont val="Calibri"/>
        <family val="2"/>
        <scheme val="minor"/>
      </rPr>
      <t xml:space="preserve">nayo kezachihokeleza Mulungu yoyamwing'hile Mwana chila chinhu muhala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yose kwa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</si>
  <si>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wanhu 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Kwaviya habule kuzilibuka </t>
    </r>
    <r>
      <rPr>
        <sz val="11"/>
        <color rgb="FF008000"/>
        <rFont val="Calibri"/>
        <family val="2"/>
        <scheme val="minor"/>
      </rPr>
      <t xml:space="preserve">, habali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t>
    </r>
    <r>
      <rPr>
        <i/>
        <sz val="11"/>
        <color rgb="FF0000FF"/>
        <rFont val="Calibri"/>
        <family val="2"/>
        <scheme val="minor"/>
      </rPr>
      <t xml:space="preserve">Habali wowabatizigwa kwa ichimu cha wanhu iwadanganike ? </t>
    </r>
  </si>
  <si>
    <r>
      <rPr>
        <b/>
        <sz val="11"/>
        <color rgb="FF800080"/>
        <rFont val="Calibri"/>
        <family val="2"/>
        <scheme val="minor"/>
      </rPr>
      <t xml:space="preserve">Kwaviya chiya chiwapetele wanhu wa mwanduso </t>
    </r>
    <r>
      <rPr>
        <sz val="11"/>
        <color rgb="FF008000"/>
        <rFont val="Calibri"/>
        <family val="2"/>
        <scheme val="minor"/>
      </rPr>
      <t xml:space="preserve">, </t>
    </r>
    <r>
      <rPr>
        <b/>
        <sz val="11"/>
        <color rgb="FF800080"/>
        <rFont val="Calibri"/>
        <family val="2"/>
        <scheme val="minor"/>
      </rPr>
      <t xml:space="preserve">chimu nhogolwa vino , </t>
    </r>
    <r>
      <rPr>
        <sz val="11"/>
        <color rgb="FF008000"/>
        <rFont val="Calibri"/>
        <family val="2"/>
        <scheme val="minor"/>
      </rPr>
      <t xml:space="preserve">Chilisito </t>
    </r>
    <r>
      <rPr>
        <b/>
        <sz val="11"/>
        <color rgb="FF800080"/>
        <rFont val="Calibri"/>
        <family val="2"/>
        <scheme val="minor"/>
      </rPr>
      <t xml:space="preserve">kahona </t>
    </r>
    <r>
      <rPr>
        <sz val="11"/>
        <color rgb="FF008000"/>
        <rFont val="Calibri"/>
        <family val="2"/>
        <scheme val="minor"/>
      </rPr>
      <t xml:space="preserve">kwa ichimu cha uhasanyi wetu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</si>
  <si>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 Vino chilihi chochimtenda mweye kukala mwiichifungo ng'hani </t>
    </r>
    <r>
      <rPr>
        <sz val="11"/>
        <color rgb="FF008000"/>
        <rFont val="Calibri"/>
        <family val="2"/>
        <scheme val="minor"/>
      </rPr>
      <t xml:space="preserve">? </t>
    </r>
  </si>
  <si>
    <r>
      <rPr>
        <b/>
        <sz val="11"/>
        <color rgb="FF800080"/>
        <rFont val="Calibri"/>
        <family val="2"/>
        <scheme val="minor"/>
      </rPr>
      <t xml:space="preserve">Chila dugila da tatu </t>
    </r>
    <r>
      <rPr>
        <sz val="11"/>
        <color rgb="FF008000"/>
        <rFont val="Calibri"/>
        <family val="2"/>
        <scheme val="minor"/>
      </rPr>
      <t xml:space="preserve">, </t>
    </r>
    <r>
      <rPr>
        <b/>
        <sz val="11"/>
        <color rgb="FF800080"/>
        <rFont val="Calibri"/>
        <family val="2"/>
        <scheme val="minor"/>
      </rPr>
      <t xml:space="preserve">niye na Mndewa </t>
    </r>
    <r>
      <rPr>
        <sz val="11"/>
        <color rgb="FF008000"/>
        <rFont val="Calibri"/>
        <family val="2"/>
        <scheme val="minor"/>
      </rPr>
      <t xml:space="preserve">wetu </t>
    </r>
    <r>
      <rPr>
        <b/>
        <sz val="11"/>
        <color rgb="FF800080"/>
        <rFont val="Calibri"/>
        <family val="2"/>
        <scheme val="minor"/>
      </rPr>
      <t xml:space="preserve">Yesu </t>
    </r>
    <r>
      <rPr>
        <sz val="11"/>
        <color rgb="FF008000"/>
        <rFont val="Calibri"/>
        <family val="2"/>
        <scheme val="minor"/>
      </rPr>
      <t xml:space="preserve">Chilisito Yesu Mndewa wetu </t>
    </r>
    <r>
      <rPr>
        <i/>
        <sz val="11"/>
        <color rgb="FF0000FF"/>
        <rFont val="Calibri"/>
        <family val="2"/>
        <scheme val="minor"/>
      </rPr>
      <t xml:space="preserve">, nikala na chinyala kumwing'ha mami yangu kulawa mwiichifungo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</si>
  <si>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yahambonela chinyala kudanganika muumulomo wa munhu </t>
    </r>
    <r>
      <rPr>
        <sz val="11"/>
        <color rgb="FF008000"/>
        <rFont val="Calibri"/>
        <family val="2"/>
        <scheme val="minor"/>
      </rPr>
      <t xml:space="preserve">, </t>
    </r>
    <r>
      <rPr>
        <b/>
        <sz val="11"/>
        <color rgb="FF800080"/>
        <rFont val="Calibri"/>
        <family val="2"/>
        <scheme val="minor"/>
      </rPr>
      <t xml:space="preserve">izapatika </t>
    </r>
    <r>
      <rPr>
        <sz val="11"/>
        <color rgb="FF008000"/>
        <rFont val="Calibri"/>
        <family val="2"/>
        <scheme val="minor"/>
      </rPr>
      <t xml:space="preserve">choni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iwadanganike hawezazilibuka ? Leka chihite </t>
    </r>
    <r>
      <rPr>
        <sz val="11"/>
        <color rgb="FF008000"/>
        <rFont val="Calibri"/>
        <family val="2"/>
        <scheme val="minor"/>
      </rPr>
      <t xml:space="preserve">na </t>
    </r>
    <r>
      <rPr>
        <b/>
        <sz val="11"/>
        <color rgb="FF800080"/>
        <rFont val="Calibri"/>
        <family val="2"/>
        <scheme val="minor"/>
      </rPr>
      <t xml:space="preserve">kuing'wa </t>
    </r>
    <r>
      <rPr>
        <sz val="11"/>
        <color rgb="FF008000"/>
        <rFont val="Calibri"/>
        <family val="2"/>
        <scheme val="minor"/>
      </rPr>
      <t xml:space="preserve">, kwaviya </t>
    </r>
    <r>
      <rPr>
        <b/>
        <sz val="11"/>
        <color rgb="FF800080"/>
        <rFont val="Calibri"/>
        <family val="2"/>
        <scheme val="minor"/>
      </rPr>
      <t xml:space="preserve">hauzadanganika bule </t>
    </r>
    <r>
      <rPr>
        <sz val="11"/>
        <color rgb="FF008000"/>
        <rFont val="Calibri"/>
        <family val="2"/>
        <scheme val="minor"/>
      </rPr>
      <t xml:space="preserve">. " </t>
    </r>
  </si>
  <si>
    <r>
      <rPr>
        <b/>
        <sz val="11"/>
        <color rgb="FF800080"/>
        <rFont val="Calibri"/>
        <family val="2"/>
        <scheme val="minor"/>
      </rPr>
      <t xml:space="preserve">" Sekemwanywe , mbuli zihile zikwika muna yamagate yehile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</si>
  <si>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 Mweye mwodaha ng'hani , </t>
    </r>
    <r>
      <rPr>
        <sz val="11"/>
        <color rgb="FF008000"/>
        <rFont val="Calibri"/>
        <family val="2"/>
        <scheme val="minor"/>
      </rPr>
      <t xml:space="preserve">na </t>
    </r>
    <r>
      <rPr>
        <b/>
        <sz val="11"/>
        <color rgb="FF800080"/>
        <rFont val="Calibri"/>
        <family val="2"/>
        <scheme val="minor"/>
      </rPr>
      <t xml:space="preserve">sekemtende </t>
    </r>
    <r>
      <rPr>
        <sz val="11"/>
        <color rgb="FF008000"/>
        <rFont val="Calibri"/>
        <family val="2"/>
        <scheme val="minor"/>
      </rPr>
      <t xml:space="preserve">uhasanyi . </t>
    </r>
    <r>
      <rPr>
        <b/>
        <sz val="11"/>
        <color rgb="FF800080"/>
        <rFont val="Calibri"/>
        <family val="2"/>
        <scheme val="minor"/>
      </rPr>
      <t xml:space="preserve">Wanhu wamwenga hawavimanyile </t>
    </r>
    <r>
      <rPr>
        <sz val="11"/>
        <color rgb="FF008000"/>
        <rFont val="Calibri"/>
        <family val="2"/>
        <scheme val="minor"/>
      </rPr>
      <t xml:space="preserve">Mulungu </t>
    </r>
    <r>
      <rPr>
        <b/>
        <sz val="11"/>
        <color rgb="FF800080"/>
        <rFont val="Calibri"/>
        <family val="2"/>
        <scheme val="minor"/>
      </rPr>
      <t xml:space="preserve">, ivo wamtendela vihile kuwa fana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</si>
  <si>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Yesu kawauza </t>
    </r>
    <r>
      <rPr>
        <sz val="11"/>
        <color rgb="FF008000"/>
        <rFont val="Calibri"/>
        <family val="2"/>
        <scheme val="minor"/>
      </rPr>
      <t xml:space="preserve">, " </t>
    </r>
    <r>
      <rPr>
        <b/>
        <sz val="11"/>
        <color rgb="FF800080"/>
        <rFont val="Calibri"/>
        <family val="2"/>
        <scheme val="minor"/>
      </rPr>
      <t xml:space="preserve">Vino wanhu iwadanganike vondawazilibuke </t>
    </r>
    <r>
      <rPr>
        <sz val="11"/>
        <color rgb="FF008000"/>
        <rFont val="Calibri"/>
        <family val="2"/>
        <scheme val="minor"/>
      </rPr>
      <t xml:space="preserve">? </t>
    </r>
    <r>
      <rPr>
        <b/>
        <sz val="11"/>
        <color rgb="FF800080"/>
        <rFont val="Calibri"/>
        <family val="2"/>
        <scheme val="minor"/>
      </rPr>
      <t xml:space="preserve">Weye kwizakuwa </t>
    </r>
    <r>
      <rPr>
        <sz val="11"/>
        <color rgb="FF008000"/>
        <rFont val="Calibri"/>
        <family val="2"/>
        <scheme val="minor"/>
      </rPr>
      <t xml:space="preserve">na </t>
    </r>
    <r>
      <rPr>
        <b/>
        <sz val="11"/>
        <color rgb="FF800080"/>
        <rFont val="Calibri"/>
        <family val="2"/>
        <scheme val="minor"/>
      </rPr>
      <t xml:space="preserve">lukuli gani </t>
    </r>
    <r>
      <rPr>
        <sz val="11"/>
        <color rgb="FF008000"/>
        <rFont val="Calibri"/>
        <family val="2"/>
        <scheme val="minor"/>
      </rPr>
      <t xml:space="preserve">? " </t>
    </r>
  </si>
  <si>
    <r>
      <rPr>
        <b/>
        <sz val="11"/>
        <color rgb="FF800080"/>
        <rFont val="Calibri"/>
        <family val="2"/>
        <scheme val="minor"/>
      </rPr>
      <t xml:space="preserve">" Hambwe , </t>
    </r>
    <r>
      <rPr>
        <sz val="11"/>
        <color rgb="FF008000"/>
        <rFont val="Calibri"/>
        <family val="2"/>
        <scheme val="minor"/>
      </rPr>
      <t xml:space="preserve">mbeyu </t>
    </r>
    <r>
      <rPr>
        <b/>
        <sz val="11"/>
        <color rgb="FF800080"/>
        <rFont val="Calibri"/>
        <family val="2"/>
        <scheme val="minor"/>
      </rPr>
      <t xml:space="preserve">yoihandigwe na mbeyu hainogile bule mbaka ipotwe kudigwa </t>
    </r>
    <r>
      <rPr>
        <sz val="11"/>
        <color rgb="FF008000"/>
        <rFont val="Calibri"/>
        <family val="2"/>
        <scheme val="minor"/>
      </rPr>
      <t xml:space="preserve">. </t>
    </r>
  </si>
  <si>
    <r>
      <rPr>
        <b/>
        <sz val="11"/>
        <color rgb="FF800080"/>
        <rFont val="Calibri"/>
        <family val="2"/>
        <scheme val="minor"/>
      </rPr>
      <t xml:space="preserve">Mbeyu yoihandigwe na muhandi , haiswela lukuli lwa munhu yoihandigwe kulela , ila </t>
    </r>
    <r>
      <rPr>
        <sz val="11"/>
        <color rgb="FF008000"/>
        <rFont val="Calibri"/>
        <family val="2"/>
        <scheme val="minor"/>
      </rPr>
      <t xml:space="preserve">mbeyu </t>
    </r>
    <r>
      <rPr>
        <b/>
        <sz val="11"/>
        <color rgb="FF800080"/>
        <rFont val="Calibri"/>
        <family val="2"/>
        <scheme val="minor"/>
      </rPr>
      <t xml:space="preserve">ikula mbaka kwinhembeti </t>
    </r>
    <r>
      <rPr>
        <sz val="11"/>
        <color rgb="FF008000"/>
        <rFont val="Calibri"/>
        <family val="2"/>
        <scheme val="minor"/>
      </rPr>
      <t xml:space="preserve">, </t>
    </r>
    <r>
      <rPr>
        <strike/>
        <sz val="11"/>
        <color rgb="FFFF0000"/>
        <rFont val="Calibri"/>
        <family val="2"/>
        <scheme val="minor"/>
      </rPr>
      <t xml:space="preserve">iwe ya uhemba </t>
    </r>
    <r>
      <rPr>
        <sz val="11"/>
        <color rgb="FF008000"/>
        <rFont val="Calibri"/>
        <family val="2"/>
        <scheme val="minor"/>
      </rPr>
      <t xml:space="preserve">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</si>
  <si>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lukuli lumwenga fana vayawalondile , na </t>
    </r>
    <r>
      <rPr>
        <sz val="11"/>
        <color rgb="FF008000"/>
        <rFont val="Calibri"/>
        <family val="2"/>
        <scheme val="minor"/>
      </rPr>
      <t xml:space="preserve">mbeyu </t>
    </r>
    <r>
      <rPr>
        <b/>
        <sz val="11"/>
        <color rgb="FF800080"/>
        <rFont val="Calibri"/>
        <family val="2"/>
        <scheme val="minor"/>
      </rPr>
      <t xml:space="preserve">imwenga fana lukuli lumwenga </t>
    </r>
    <r>
      <rPr>
        <sz val="11"/>
        <color rgb="FF008000"/>
        <rFont val="Calibri"/>
        <family val="2"/>
        <scheme val="minor"/>
      </rPr>
      <t xml:space="preserve">. </t>
    </r>
  </si>
  <si>
    <r>
      <rPr>
        <b/>
        <sz val="11"/>
        <color rgb="FF800080"/>
        <rFont val="Calibri"/>
        <family val="2"/>
        <scheme val="minor"/>
      </rPr>
      <t xml:space="preserve">" Habule lukuli lumwenga luiting'hana na lukuli lwa munhu </t>
    </r>
    <r>
      <rPr>
        <sz val="11"/>
        <color rgb="FF008000"/>
        <rFont val="Calibri"/>
        <family val="2"/>
        <scheme val="minor"/>
      </rPr>
      <t xml:space="preserve">, </t>
    </r>
    <r>
      <rPr>
        <b/>
        <sz val="11"/>
        <color rgb="FF800080"/>
        <rFont val="Calibri"/>
        <family val="2"/>
        <scheme val="minor"/>
      </rPr>
      <t xml:space="preserve">lumwenga luiting'hana na lukuli lumwenga lwa ng'hondolo na lumwenga luiting'hana na </t>
    </r>
    <r>
      <rPr>
        <sz val="11"/>
        <color rgb="FF008000"/>
        <rFont val="Calibri"/>
        <family val="2"/>
        <scheme val="minor"/>
      </rPr>
      <t xml:space="preserve">ndege </t>
    </r>
    <r>
      <rPr>
        <b/>
        <sz val="11"/>
        <color rgb="FF800080"/>
        <rFont val="Calibri"/>
        <family val="2"/>
        <scheme val="minor"/>
      </rPr>
      <t xml:space="preserve">na lumwenga luiting'hana na mibiki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</si>
  <si>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nizagaya ng'hani , </t>
    </r>
    <r>
      <rPr>
        <sz val="11"/>
        <color rgb="FF008000"/>
        <rFont val="Calibri"/>
        <family val="2"/>
        <scheme val="minor"/>
      </rPr>
      <t xml:space="preserve">na </t>
    </r>
    <r>
      <rPr>
        <b/>
        <sz val="11"/>
        <color rgb="FF800080"/>
        <rFont val="Calibri"/>
        <family val="2"/>
        <scheme val="minor"/>
      </rPr>
      <t xml:space="preserve">nizalibuka 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</si>
  <si>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mizoyo yang'hali ya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ya kuulanga . Mbali lukuli lwa wanhu wa kuulanga ludabwa ng'hani </t>
    </r>
    <r>
      <rPr>
        <sz val="11"/>
        <color rgb="FF008000"/>
        <rFont val="Calibri"/>
        <family val="2"/>
        <scheme val="minor"/>
      </rPr>
      <t xml:space="preserve">, mbali </t>
    </r>
    <r>
      <rPr>
        <b/>
        <sz val="11"/>
        <color rgb="FF800080"/>
        <rFont val="Calibri"/>
        <family val="2"/>
        <scheme val="minor"/>
      </rPr>
      <t xml:space="preserve">lukuli lwa wanhu </t>
    </r>
    <r>
      <rPr>
        <sz val="11"/>
        <color rgb="FF008000"/>
        <rFont val="Calibri"/>
        <family val="2"/>
        <scheme val="minor"/>
      </rPr>
      <t xml:space="preserve">wa </t>
    </r>
    <r>
      <rPr>
        <strike/>
        <sz val="11"/>
        <color rgb="FFFF0000"/>
        <rFont val="Calibri"/>
        <family val="2"/>
        <scheme val="minor"/>
      </rPr>
      <t xml:space="preserve">ng'huli za </t>
    </r>
    <r>
      <rPr>
        <sz val="11"/>
        <color rgb="FF008000"/>
        <rFont val="Calibri"/>
        <family val="2"/>
        <scheme val="minor"/>
      </rPr>
      <t xml:space="preserve">kuulanga </t>
    </r>
    <r>
      <rPr>
        <b/>
        <sz val="11"/>
        <color rgb="FF800080"/>
        <rFont val="Calibri"/>
        <family val="2"/>
        <scheme val="minor"/>
      </rPr>
      <t xml:space="preserve">ludabwa ng'hani </t>
    </r>
    <r>
      <rPr>
        <sz val="11"/>
        <color rgb="FF008000"/>
        <rFont val="Calibri"/>
        <family val="2"/>
        <scheme val="minor"/>
      </rPr>
      <t xml:space="preserve">. </t>
    </r>
  </si>
  <si>
    <r>
      <rPr>
        <b/>
        <sz val="11"/>
        <color rgb="FF800080"/>
        <rFont val="Calibri"/>
        <family val="2"/>
        <scheme val="minor"/>
      </rPr>
      <t xml:space="preserve">Mbali utunhizo wamwenga ni utunhizo </t>
    </r>
    <r>
      <rPr>
        <sz val="11"/>
        <color rgb="FF008000"/>
        <rFont val="Calibri"/>
        <family val="2"/>
        <scheme val="minor"/>
      </rPr>
      <t xml:space="preserve">wa </t>
    </r>
    <r>
      <rPr>
        <b/>
        <sz val="11"/>
        <color rgb="FF800080"/>
        <rFont val="Calibri"/>
        <family val="2"/>
        <scheme val="minor"/>
      </rPr>
      <t xml:space="preserve">nzogolo </t>
    </r>
    <r>
      <rPr>
        <sz val="11"/>
        <color rgb="FF008000"/>
        <rFont val="Calibri"/>
        <family val="2"/>
        <scheme val="minor"/>
      </rPr>
      <t xml:space="preserve">, na </t>
    </r>
    <r>
      <rPr>
        <i/>
        <sz val="11"/>
        <color rgb="FF0000FF"/>
        <rFont val="Calibri"/>
        <family val="2"/>
        <scheme val="minor"/>
      </rPr>
      <t xml:space="preserve">umwenga utunhizo </t>
    </r>
    <r>
      <rPr>
        <sz val="11"/>
        <color rgb="FF008000"/>
        <rFont val="Calibri"/>
        <family val="2"/>
        <scheme val="minor"/>
      </rPr>
      <t xml:space="preserve">wa </t>
    </r>
    <r>
      <rPr>
        <b/>
        <sz val="11"/>
        <color rgb="FF800080"/>
        <rFont val="Calibri"/>
        <family val="2"/>
        <scheme val="minor"/>
      </rPr>
      <t xml:space="preserve">umwezi </t>
    </r>
    <r>
      <rPr>
        <sz val="11"/>
        <color rgb="FF008000"/>
        <rFont val="Calibri"/>
        <family val="2"/>
        <scheme val="minor"/>
      </rPr>
      <t xml:space="preserve">, </t>
    </r>
    <r>
      <rPr>
        <b/>
        <sz val="11"/>
        <color rgb="FF800080"/>
        <rFont val="Calibri"/>
        <family val="2"/>
        <scheme val="minor"/>
      </rPr>
      <t xml:space="preserve">na umwenga utunhizo wa nyangi , kwaviya nziwa zimwenga zikwika </t>
    </r>
    <r>
      <rPr>
        <sz val="11"/>
        <color rgb="FF008000"/>
        <rFont val="Calibri"/>
        <family val="2"/>
        <scheme val="minor"/>
      </rPr>
      <t xml:space="preserve">kwa 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</si>
  <si>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chizazilibuka cha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Mbeyu yoihandigwe kulela </t>
    </r>
    <r>
      <rPr>
        <sz val="11"/>
        <color rgb="FF008000"/>
        <rFont val="Calibri"/>
        <family val="2"/>
        <scheme val="minor"/>
      </rPr>
      <t xml:space="preserve">, </t>
    </r>
    <r>
      <rPr>
        <b/>
        <sz val="11"/>
        <color rgb="FF800080"/>
        <rFont val="Calibri"/>
        <family val="2"/>
        <scheme val="minor"/>
      </rPr>
      <t xml:space="preserve">kezalibuka kulela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</si>
  <si>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kwa luholozi , yonda yalibuke kwa utunhizo . Yayoihandigwe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r>
      <rPr>
        <b/>
        <sz val="11"/>
        <color rgb="FF800080"/>
        <rFont val="Calibri"/>
        <family val="2"/>
        <scheme val="minor"/>
      </rPr>
      <t xml:space="preserve">yonda yalibuke kwa udahi </t>
    </r>
    <r>
      <rPr>
        <sz val="11"/>
        <color rgb="FF008000"/>
        <rFont val="Calibri"/>
        <family val="2"/>
        <scheme val="minor"/>
      </rPr>
      <t xml:space="preserve">. </t>
    </r>
  </si>
  <si>
    <r>
      <rPr>
        <b/>
        <sz val="11"/>
        <color rgb="FF800080"/>
        <rFont val="Calibri"/>
        <family val="2"/>
        <scheme val="minor"/>
      </rPr>
      <t xml:space="preserve">Mbeyu yoihandigwe ni </t>
    </r>
    <r>
      <rPr>
        <sz val="11"/>
        <color rgb="FF008000"/>
        <rFont val="Calibri"/>
        <family val="2"/>
        <scheme val="minor"/>
      </rPr>
      <t xml:space="preserve">lukuli lwa </t>
    </r>
    <r>
      <rPr>
        <b/>
        <sz val="11"/>
        <color rgb="FF800080"/>
        <rFont val="Calibri"/>
        <family val="2"/>
        <scheme val="minor"/>
      </rPr>
      <t xml:space="preserve">uhasanyi , yonda ya kuzilibuka ni lukuli lwa Muhe . Habali </t>
    </r>
    <r>
      <rPr>
        <sz val="11"/>
        <color rgb="FF008000"/>
        <rFont val="Calibri"/>
        <family val="2"/>
        <scheme val="minor"/>
      </rPr>
      <t xml:space="preserve">kuna lukuli lwa </t>
    </r>
    <r>
      <rPr>
        <b/>
        <sz val="11"/>
        <color rgb="FF800080"/>
        <rFont val="Calibri"/>
        <family val="2"/>
        <scheme val="minor"/>
      </rPr>
      <t xml:space="preserve">uhasanyi , bahobaho ni lwa Muhe </t>
    </r>
    <r>
      <rPr>
        <sz val="11"/>
        <color rgb="FF008000"/>
        <rFont val="Calibri"/>
        <family val="2"/>
        <scheme val="minor"/>
      </rPr>
      <t xml:space="preserve">. </t>
    </r>
  </si>
  <si>
    <r>
      <rPr>
        <b/>
        <sz val="11"/>
        <color rgb="FF800080"/>
        <rFont val="Calibri"/>
        <family val="2"/>
        <scheme val="minor"/>
      </rPr>
      <t xml:space="preserve">Fana viyandikile 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kahinduka </t>
    </r>
    <r>
      <rPr>
        <sz val="11"/>
        <color rgb="FF008000"/>
        <rFont val="Calibri"/>
        <family val="2"/>
        <scheme val="minor"/>
      </rPr>
      <t xml:space="preserve">munhu </t>
    </r>
    <r>
      <rPr>
        <b/>
        <sz val="11"/>
        <color rgb="FF800080"/>
        <rFont val="Calibri"/>
        <family val="2"/>
        <scheme val="minor"/>
      </rPr>
      <t xml:space="preserve">yaidumwe yoyodaha kuupata </t>
    </r>
    <r>
      <rPr>
        <sz val="11"/>
        <color rgb="FF008000"/>
        <rFont val="Calibri"/>
        <family val="2"/>
        <scheme val="minor"/>
      </rPr>
      <t xml:space="preserve">ugima </t>
    </r>
    <r>
      <rPr>
        <b/>
        <sz val="11"/>
        <color rgb="FF800080"/>
        <rFont val="Calibri"/>
        <family val="2"/>
        <scheme val="minor"/>
      </rPr>
      <t xml:space="preserve">wa siku zose . Mbali munhu </t>
    </r>
    <r>
      <rPr>
        <sz val="11"/>
        <color rgb="FF008000"/>
        <rFont val="Calibri"/>
        <family val="2"/>
        <scheme val="minor"/>
      </rPr>
      <t xml:space="preserve">wa kuuhelelo </t>
    </r>
    <r>
      <rPr>
        <b/>
        <sz val="11"/>
        <color rgb="FF800080"/>
        <rFont val="Calibri"/>
        <family val="2"/>
        <scheme val="minor"/>
      </rPr>
      <t xml:space="preserve">kezahinduka </t>
    </r>
    <r>
      <rPr>
        <sz val="11"/>
        <color rgb="FF008000"/>
        <rFont val="Calibri"/>
        <family val="2"/>
        <scheme val="minor"/>
      </rPr>
      <t xml:space="preserve">Muhe </t>
    </r>
    <r>
      <rPr>
        <b/>
        <sz val="11"/>
        <color rgb="FF800080"/>
        <rFont val="Calibri"/>
        <family val="2"/>
        <scheme val="minor"/>
      </rPr>
      <t xml:space="preserve">yoyodaha kuupata </t>
    </r>
    <r>
      <rPr>
        <sz val="11"/>
        <color rgb="FF008000"/>
        <rFont val="Calibri"/>
        <family val="2"/>
        <scheme val="minor"/>
      </rPr>
      <t xml:space="preserve">ugima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</si>
  <si>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diyani da Muhe yeli habehi </t>
    </r>
    <r>
      <rPr>
        <sz val="11"/>
        <color rgb="FF008000"/>
        <rFont val="Calibri"/>
        <family val="2"/>
        <scheme val="minor"/>
      </rPr>
      <t xml:space="preserve">, </t>
    </r>
    <r>
      <rPr>
        <b/>
        <sz val="11"/>
        <color rgb="FF800080"/>
        <rFont val="Calibri"/>
        <family val="2"/>
        <scheme val="minor"/>
      </rPr>
      <t xml:space="preserve">ila diyani ya muhe </t>
    </r>
    <r>
      <rPr>
        <sz val="11"/>
        <color rgb="FF008000"/>
        <rFont val="Calibri"/>
        <family val="2"/>
        <scheme val="minor"/>
      </rPr>
      <t xml:space="preserve">, maabaho </t>
    </r>
    <r>
      <rPr>
        <b/>
        <sz val="11"/>
        <color rgb="FF800080"/>
        <rFont val="Calibri"/>
        <family val="2"/>
        <scheme val="minor"/>
      </rPr>
      <t xml:space="preserve">diyani luja luja lwa Muhe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</si>
  <si>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kakala yaidumwe </t>
    </r>
    <r>
      <rPr>
        <sz val="11"/>
        <color rgb="FF008000"/>
        <rFont val="Calibri"/>
        <family val="2"/>
        <scheme val="minor"/>
      </rPr>
      <t xml:space="preserve">na </t>
    </r>
    <r>
      <rPr>
        <b/>
        <sz val="11"/>
        <color rgb="FF800080"/>
        <rFont val="Calibri"/>
        <family val="2"/>
        <scheme val="minor"/>
      </rPr>
      <t xml:space="preserve">ulongo </t>
    </r>
    <r>
      <rPr>
        <sz val="11"/>
        <color rgb="FF008000"/>
        <rFont val="Calibri"/>
        <family val="2"/>
        <scheme val="minor"/>
      </rPr>
      <t xml:space="preserve">, </t>
    </r>
    <r>
      <rPr>
        <b/>
        <sz val="11"/>
        <color rgb="FF800080"/>
        <rFont val="Calibri"/>
        <family val="2"/>
        <scheme val="minor"/>
      </rPr>
      <t xml:space="preserve">mbali munhu wa kaidi ni wa </t>
    </r>
    <r>
      <rPr>
        <sz val="11"/>
        <color rgb="FF008000"/>
        <rFont val="Calibri"/>
        <family val="2"/>
        <scheme val="minor"/>
      </rPr>
      <t xml:space="preserve">kuulanga . </t>
    </r>
  </si>
  <si>
    <r>
      <rPr>
        <b/>
        <sz val="11"/>
        <color rgb="FF800080"/>
        <rFont val="Calibri"/>
        <family val="2"/>
        <scheme val="minor"/>
      </rPr>
      <t xml:space="preserve">Na wanhu wamwenga wakala wodimigwa </t>
    </r>
    <r>
      <rPr>
        <sz val="11"/>
        <color rgb="FF008000"/>
        <rFont val="Calibri"/>
        <family val="2"/>
        <scheme val="minor"/>
      </rPr>
      <t xml:space="preserve">na </t>
    </r>
    <r>
      <rPr>
        <b/>
        <sz val="11"/>
        <color rgb="FF800080"/>
        <rFont val="Calibri"/>
        <family val="2"/>
        <scheme val="minor"/>
      </rPr>
      <t xml:space="preserve">wayage na wayage na wayage na wayage na wayage na wayage na wayage </t>
    </r>
    <r>
      <rPr>
        <sz val="11"/>
        <color rgb="FF008000"/>
        <rFont val="Calibri"/>
        <family val="2"/>
        <scheme val="minor"/>
      </rPr>
      <t xml:space="preserve">. </t>
    </r>
  </si>
  <si>
    <r>
      <rPr>
        <b/>
        <sz val="11"/>
        <color rgb="FF800080"/>
        <rFont val="Calibri"/>
        <family val="2"/>
        <scheme val="minor"/>
      </rPr>
      <t xml:space="preserve">" Chilongele mbuli ya kwing'higwa ndiya lung'husesa lukulu lwa ng'hondolo </t>
    </r>
    <r>
      <rPr>
        <sz val="11"/>
        <color rgb="FF008000"/>
        <rFont val="Calibri"/>
        <family val="2"/>
        <scheme val="minor"/>
      </rPr>
      <t xml:space="preserve">, </t>
    </r>
    <r>
      <rPr>
        <b/>
        <sz val="11"/>
        <color rgb="FF800080"/>
        <rFont val="Calibri"/>
        <family val="2"/>
        <scheme val="minor"/>
      </rPr>
      <t xml:space="preserve">chihite na mbuli ya mbende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</si>
  <si>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t>
    </r>
    <r>
      <rPr>
        <sz val="11"/>
        <color rgb="FF008000"/>
        <rFont val="Calibri"/>
        <family val="2"/>
        <scheme val="minor"/>
      </rPr>
      <t xml:space="preserve">Petili </t>
    </r>
    <r>
      <rPr>
        <b/>
        <sz val="11"/>
        <color rgb="FF800080"/>
        <rFont val="Calibri"/>
        <family val="2"/>
        <scheme val="minor"/>
      </rPr>
      <t xml:space="preserve">, imwe wa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t>
    </r>
    <r>
      <rPr>
        <i/>
        <sz val="11"/>
        <color rgb="FF0000FF"/>
        <rFont val="Calibri"/>
        <family val="2"/>
        <scheme val="minor"/>
      </rPr>
      <t xml:space="preserve">, kafika </t>
    </r>
    <r>
      <rPr>
        <sz val="11"/>
        <color rgb="FF00800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</si>
  <si>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zangu </t>
    </r>
    <r>
      <rPr>
        <sz val="11"/>
        <color rgb="FF008000"/>
        <rFont val="Calibri"/>
        <family val="2"/>
        <scheme val="minor"/>
      </rPr>
      <t xml:space="preserve">, chiya </t>
    </r>
    <r>
      <rPr>
        <b/>
        <sz val="11"/>
        <color rgb="FF800080"/>
        <rFont val="Calibri"/>
        <family val="2"/>
        <scheme val="minor"/>
      </rPr>
      <t xml:space="preserve">chimuulongela , </t>
    </r>
    <r>
      <rPr>
        <sz val="11"/>
        <color rgb="FF008000"/>
        <rFont val="Calibri"/>
        <family val="2"/>
        <scheme val="minor"/>
      </rPr>
      <t xml:space="preserve">lukuli na </t>
    </r>
    <r>
      <rPr>
        <b/>
        <sz val="11"/>
        <color rgb="FF800080"/>
        <rFont val="Calibri"/>
        <family val="2"/>
        <scheme val="minor"/>
      </rPr>
      <t xml:space="preserve">lukuli lwa Mulungu hachidaha kuupata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Habule uhasanyi hebu uhasanyi hebu uhemba . " </t>
    </r>
  </si>
  <si>
    <r>
      <rPr>
        <b/>
        <sz val="11"/>
        <color rgb="FF800080"/>
        <rFont val="Calibri"/>
        <family val="2"/>
        <scheme val="minor"/>
      </rPr>
      <t xml:space="preserve">" Nowalongela mbuli zifisigwe </t>
    </r>
    <r>
      <rPr>
        <sz val="11"/>
        <color rgb="FF008000"/>
        <rFont val="Calibri"/>
        <family val="2"/>
        <scheme val="minor"/>
      </rPr>
      <t xml:space="preserve">, cheye </t>
    </r>
    <r>
      <rPr>
        <b/>
        <sz val="11"/>
        <color rgb="FF800080"/>
        <rFont val="Calibri"/>
        <family val="2"/>
        <scheme val="minor"/>
      </rPr>
      <t xml:space="preserve">wose hawezadanganika bule </t>
    </r>
    <r>
      <rPr>
        <sz val="11"/>
        <color rgb="FF008000"/>
        <rFont val="Calibri"/>
        <family val="2"/>
        <scheme val="minor"/>
      </rPr>
      <t xml:space="preserve">, mbali </t>
    </r>
    <r>
      <rPr>
        <b/>
        <sz val="11"/>
        <color rgb="FF800080"/>
        <rFont val="Calibri"/>
        <family val="2"/>
        <scheme val="minor"/>
      </rPr>
      <t xml:space="preserve">chila weye wose wezasegezigwa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</si>
  <si>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 </t>
    </r>
    <r>
      <rPr>
        <b/>
        <sz val="11"/>
        <color rgb="FF800080"/>
        <rFont val="Calibri"/>
        <family val="2"/>
        <scheme val="minor"/>
      </rPr>
      <t xml:space="preserve">one ziso dimwe muhala , na dodoki mwiingalawa . Lung'husesa lukulu luzafosa </t>
    </r>
    <r>
      <rPr>
        <sz val="11"/>
        <color rgb="FF008000"/>
        <rFont val="Calibri"/>
        <family val="2"/>
        <scheme val="minor"/>
      </rPr>
      <t xml:space="preserve">, na wanhu </t>
    </r>
    <r>
      <rPr>
        <b/>
        <sz val="11"/>
        <color rgb="FF800080"/>
        <rFont val="Calibri"/>
        <family val="2"/>
        <scheme val="minor"/>
      </rPr>
      <t xml:space="preserve">iwadanganike wezazilibuka </t>
    </r>
    <r>
      <rPr>
        <sz val="11"/>
        <color rgb="FF008000"/>
        <rFont val="Calibri"/>
        <family val="2"/>
        <scheme val="minor"/>
      </rPr>
      <t xml:space="preserve">, na </t>
    </r>
    <r>
      <rPr>
        <b/>
        <sz val="11"/>
        <color rgb="FF800080"/>
        <rFont val="Calibri"/>
        <family val="2"/>
        <scheme val="minor"/>
      </rPr>
      <t xml:space="preserve">mweye mwizakomboligwa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</si>
  <si>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ulo ulo ulo ulola kuvina </t>
    </r>
    <r>
      <rPr>
        <sz val="11"/>
        <color rgb="FF008000"/>
        <rFont val="Calibri"/>
        <family val="2"/>
        <scheme val="minor"/>
      </rPr>
      <t xml:space="preserve">, na lukuli </t>
    </r>
    <r>
      <rPr>
        <b/>
        <sz val="11"/>
        <color rgb="FF800080"/>
        <rFont val="Calibri"/>
        <family val="2"/>
        <scheme val="minor"/>
      </rPr>
      <t xml:space="preserve">luno lufosa ludabwa kudigwa kudigwa kudigwa </t>
    </r>
    <r>
      <rPr>
        <sz val="11"/>
        <color rgb="FF008000"/>
        <rFont val="Calibri"/>
        <family val="2"/>
        <scheme val="minor"/>
      </rPr>
      <t xml:space="preserve">. </t>
    </r>
  </si>
  <si>
    <r>
      <rPr>
        <b/>
        <sz val="11"/>
        <color rgb="FF800080"/>
        <rFont val="Calibri"/>
        <family val="2"/>
        <scheme val="minor"/>
      </rPr>
      <t xml:space="preserve">" Vino chiwalo chino cha kulola chiwalo cha udala , </t>
    </r>
    <r>
      <rPr>
        <sz val="11"/>
        <color rgb="FF008000"/>
        <rFont val="Calibri"/>
        <family val="2"/>
        <scheme val="minor"/>
      </rPr>
      <t xml:space="preserve">na </t>
    </r>
    <r>
      <rPr>
        <b/>
        <sz val="11"/>
        <color rgb="FF800080"/>
        <rFont val="Calibri"/>
        <family val="2"/>
        <scheme val="minor"/>
      </rPr>
      <t xml:space="preserve">chiwalo chino chochimtenda yahone chiwalo cha kudigwa </t>
    </r>
    <r>
      <rPr>
        <sz val="11"/>
        <color rgb="FF008000"/>
        <rFont val="Calibri"/>
        <family val="2"/>
        <scheme val="minor"/>
      </rPr>
      <t xml:space="preserve">, bahobaho </t>
    </r>
    <r>
      <rPr>
        <strike/>
        <sz val="11"/>
        <color rgb="FFFF0000"/>
        <rFont val="Calibri"/>
        <family val="2"/>
        <scheme val="minor"/>
      </rPr>
      <t xml:space="preserve">hondaiwe </t>
    </r>
    <r>
      <rPr>
        <sz val="11"/>
        <color rgb="FF008000"/>
        <rFont val="Calibri"/>
        <family val="2"/>
        <scheme val="minor"/>
      </rPr>
      <t xml:space="preserve">mbuli </t>
    </r>
    <r>
      <rPr>
        <b/>
        <sz val="11"/>
        <color rgb="FF800080"/>
        <rFont val="Calibri"/>
        <family val="2"/>
        <scheme val="minor"/>
      </rPr>
      <t xml:space="preserve">vayandikiligwe Maandiko Yelile </t>
    </r>
    <r>
      <rPr>
        <sz val="11"/>
        <color rgb="FF008000"/>
        <rFont val="Calibri"/>
        <family val="2"/>
        <scheme val="minor"/>
      </rPr>
      <t xml:space="preserve">, " </t>
    </r>
    <r>
      <rPr>
        <b/>
        <sz val="11"/>
        <color rgb="FF800080"/>
        <rFont val="Calibri"/>
        <family val="2"/>
        <scheme val="minor"/>
      </rPr>
      <t xml:space="preserve">Kokwingililwa diwalo da kudanganika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</si>
  <si>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kudanganika </t>
    </r>
    <r>
      <rPr>
        <sz val="11"/>
        <color rgb="FF008000"/>
        <rFont val="Calibri"/>
        <family val="2"/>
        <scheme val="minor"/>
      </rPr>
      <t xml:space="preserve">, </t>
    </r>
    <r>
      <rPr>
        <b/>
        <sz val="11"/>
        <color rgb="FF800080"/>
        <rFont val="Calibri"/>
        <family val="2"/>
        <scheme val="minor"/>
      </rPr>
      <t xml:space="preserve">weye kung'hali nhogolwa </t>
    </r>
    <r>
      <rPr>
        <sz val="11"/>
        <color rgb="FF008000"/>
        <rFont val="Calibri"/>
        <family val="2"/>
        <scheme val="minor"/>
      </rPr>
      <t xml:space="preserve">? </t>
    </r>
    <r>
      <rPr>
        <b/>
        <sz val="11"/>
        <color rgb="FF800080"/>
        <rFont val="Calibri"/>
        <family val="2"/>
        <scheme val="minor"/>
      </rPr>
      <t xml:space="preserve">Weye kudanganika , weye kung'hali nhogolwa </t>
    </r>
    <r>
      <rPr>
        <sz val="11"/>
        <color rgb="FF008000"/>
        <rFont val="Calibri"/>
        <family val="2"/>
        <scheme val="minor"/>
      </rPr>
      <t xml:space="preserve">? " </t>
    </r>
  </si>
  <si>
    <r>
      <rPr>
        <b/>
        <sz val="11"/>
        <color rgb="FF800080"/>
        <rFont val="Calibri"/>
        <family val="2"/>
        <scheme val="minor"/>
      </rPr>
      <t xml:space="preserve">Na uhasanyi woukoma wanhu ni </t>
    </r>
    <r>
      <rPr>
        <sz val="11"/>
        <color rgb="FF008000"/>
        <rFont val="Calibri"/>
        <family val="2"/>
        <scheme val="minor"/>
      </rPr>
      <t xml:space="preserve">uhasanyi , </t>
    </r>
    <r>
      <rPr>
        <b/>
        <sz val="11"/>
        <color rgb="FF800080"/>
        <rFont val="Calibri"/>
        <family val="2"/>
        <scheme val="minor"/>
      </rPr>
      <t xml:space="preserve">mbali udahi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</si>
  <si>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yeli Kuchanyha ng'hani kuwafundiza mbuli zose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wetu Yesu Chilisito </t>
    </r>
    <r>
      <rPr>
        <i/>
        <sz val="11"/>
        <color rgb="FF0000FF"/>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</si>
  <si>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wadodo wangu </t>
    </r>
    <r>
      <rPr>
        <sz val="11"/>
        <color rgb="FF008000"/>
        <rFont val="Calibri"/>
        <family val="2"/>
        <scheme val="minor"/>
      </rPr>
      <t xml:space="preserve">, </t>
    </r>
    <r>
      <rPr>
        <b/>
        <sz val="11"/>
        <color rgb="FF800080"/>
        <rFont val="Calibri"/>
        <family val="2"/>
        <scheme val="minor"/>
      </rPr>
      <t xml:space="preserve">mukale wenyewo </t>
    </r>
    <r>
      <rPr>
        <sz val="11"/>
        <color rgb="FF008000"/>
        <rFont val="Calibri"/>
        <family val="2"/>
        <scheme val="minor"/>
      </rPr>
      <t xml:space="preserve">, </t>
    </r>
    <r>
      <rPr>
        <b/>
        <sz val="11"/>
        <color rgb="FF800080"/>
        <rFont val="Calibri"/>
        <family val="2"/>
        <scheme val="minor"/>
      </rPr>
      <t xml:space="preserve">mkale watamu </t>
    </r>
    <r>
      <rPr>
        <sz val="11"/>
        <color rgb="FF008000"/>
        <rFont val="Calibri"/>
        <family val="2"/>
        <scheme val="minor"/>
      </rPr>
      <t xml:space="preserve">, </t>
    </r>
    <r>
      <rPr>
        <b/>
        <sz val="11"/>
        <color rgb="FF800080"/>
        <rFont val="Calibri"/>
        <family val="2"/>
        <scheme val="minor"/>
      </rPr>
      <t xml:space="preserve">mkale na vinhu vingi mwii mbuli ya </t>
    </r>
    <r>
      <rPr>
        <sz val="11"/>
        <color rgb="FF008000"/>
        <rFont val="Calibri"/>
        <family val="2"/>
        <scheme val="minor"/>
      </rPr>
      <t xml:space="preserve">Mndewa siku zose , kwaviya </t>
    </r>
    <r>
      <rPr>
        <b/>
        <sz val="11"/>
        <color rgb="FF800080"/>
        <rFont val="Calibri"/>
        <family val="2"/>
        <scheme val="minor"/>
      </rPr>
      <t xml:space="preserve">mvimanya kuwa magesa </t>
    </r>
    <r>
      <rPr>
        <sz val="11"/>
        <color rgb="FF008000"/>
        <rFont val="Calibri"/>
        <family val="2"/>
        <scheme val="minor"/>
      </rPr>
      <t xml:space="preserve">yenu </t>
    </r>
    <r>
      <rPr>
        <b/>
        <sz val="11"/>
        <color rgb="FF800080"/>
        <rFont val="Calibri"/>
        <family val="2"/>
        <scheme val="minor"/>
      </rPr>
      <t xml:space="preserve">haiswela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</si>
  <si>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wanahina magana malongo matano mwiivibumbila - bumbila . Wanhu </t>
    </r>
    <r>
      <rPr>
        <sz val="11"/>
        <color rgb="FF008000"/>
        <rFont val="Calibri"/>
        <family val="2"/>
        <scheme val="minor"/>
      </rPr>
      <t xml:space="preserve">wengi </t>
    </r>
    <r>
      <rPr>
        <b/>
        <sz val="11"/>
        <color rgb="FF800080"/>
        <rFont val="Calibri"/>
        <family val="2"/>
        <scheme val="minor"/>
      </rPr>
      <t xml:space="preserve">wakala wodanganika mbaka kudanganika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wakala wodanganika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</si>
  <si>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kawalawilila </t>
    </r>
    <r>
      <rPr>
        <sz val="11"/>
        <color rgb="FF008000"/>
        <rFont val="Calibri"/>
        <family val="2"/>
        <scheme val="minor"/>
      </rPr>
      <t xml:space="preserve">Yakobo , </t>
    </r>
    <r>
      <rPr>
        <b/>
        <sz val="11"/>
        <color rgb="FF800080"/>
        <rFont val="Calibri"/>
        <family val="2"/>
        <scheme val="minor"/>
      </rPr>
      <t xml:space="preserve">imwe wa waja </t>
    </r>
    <r>
      <rPr>
        <sz val="11"/>
        <color rgb="FF008000"/>
        <rFont val="Calibri"/>
        <family val="2"/>
        <scheme val="minor"/>
      </rPr>
      <t xml:space="preserve">watumigwa </t>
    </r>
    <r>
      <rPr>
        <b/>
        <sz val="11"/>
        <color rgb="FF800080"/>
        <rFont val="Calibri"/>
        <family val="2"/>
        <scheme val="minor"/>
      </rPr>
      <t xml:space="preserve">watatu , </t>
    </r>
  </si>
  <si>
    <r>
      <rPr>
        <b/>
        <sz val="11"/>
        <color rgb="FF800080"/>
        <rFont val="Calibri"/>
        <family val="2"/>
        <scheme val="minor"/>
      </rPr>
      <t xml:space="preserve">Viifikile chila munhu yoyose kadanganika kuna </t>
    </r>
    <r>
      <rPr>
        <sz val="11"/>
        <color rgb="FF008000"/>
        <rFont val="Calibri"/>
        <family val="2"/>
        <scheme val="minor"/>
      </rPr>
      <t xml:space="preserve">iviya </t>
    </r>
    <r>
      <rPr>
        <b/>
        <sz val="11"/>
        <color rgb="FF800080"/>
        <rFont val="Calibri"/>
        <family val="2"/>
        <scheme val="minor"/>
      </rPr>
      <t xml:space="preserve">mbaka kwinhembeti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</si>
  <si>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mdodo ng'hani wa waja </t>
    </r>
    <r>
      <rPr>
        <sz val="11"/>
        <color rgb="FF008000"/>
        <rFont val="Calibri"/>
        <family val="2"/>
        <scheme val="minor"/>
      </rPr>
      <t xml:space="preserve">watumigwa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sifaya </t>
    </r>
    <r>
      <rPr>
        <b/>
        <sz val="11"/>
        <color rgb="FF800080"/>
        <rFont val="Calibri"/>
        <family val="2"/>
        <scheme val="minor"/>
      </rPr>
      <t xml:space="preserve">kudanganika mfungwa </t>
    </r>
    <r>
      <rPr>
        <sz val="11"/>
        <color rgb="FF008000"/>
        <rFont val="Calibri"/>
        <family val="2"/>
        <scheme val="minor"/>
      </rPr>
      <t xml:space="preserve">, kwaviya </t>
    </r>
    <r>
      <rPr>
        <b/>
        <sz val="11"/>
        <color rgb="FF800080"/>
        <rFont val="Calibri"/>
        <family val="2"/>
        <scheme val="minor"/>
      </rPr>
      <t xml:space="preserve">nikala nolonda Kaye ya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</si>
  <si>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kwing'higwa ndiya </t>
    </r>
    <r>
      <rPr>
        <sz val="11"/>
        <color rgb="FF008000"/>
        <rFont val="Calibri"/>
        <family val="2"/>
        <scheme val="minor"/>
      </rPr>
      <t xml:space="preserve">kwa wanhu wa Mulungu </t>
    </r>
    <r>
      <rPr>
        <i/>
        <sz val="11"/>
        <color rgb="FF0000FF"/>
        <rFont val="Calibri"/>
        <family val="2"/>
        <scheme val="minor"/>
      </rPr>
      <t xml:space="preserve">, Isikali kawalongela wanhu wa Chilisito wa Galilaya , iviya motenda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</si>
  <si>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Timayo yahafikile </t>
    </r>
    <r>
      <rPr>
        <sz val="11"/>
        <color rgb="FF008000"/>
        <rFont val="Calibri"/>
        <family val="2"/>
        <scheme val="minor"/>
      </rPr>
      <t xml:space="preserve">, </t>
    </r>
    <r>
      <rPr>
        <b/>
        <sz val="11"/>
        <color rgb="FF800080"/>
        <rFont val="Calibri"/>
        <family val="2"/>
        <scheme val="minor"/>
      </rPr>
      <t xml:space="preserve">muilole kuwa yeye kezakuwa na chinyala ng'hani </t>
    </r>
    <r>
      <rPr>
        <sz val="11"/>
        <color rgb="FF008000"/>
        <rFont val="Calibri"/>
        <family val="2"/>
        <scheme val="minor"/>
      </rPr>
      <t xml:space="preserve">kumwenu </t>
    </r>
    <r>
      <rPr>
        <strike/>
        <sz val="11"/>
        <color rgb="FFFF0000"/>
        <rFont val="Calibri"/>
        <family val="2"/>
        <scheme val="minor"/>
      </rPr>
      <t xml:space="preserve">bila kudumba </t>
    </r>
    <r>
      <rPr>
        <sz val="11"/>
        <color rgb="FF008000"/>
        <rFont val="Calibri"/>
        <family val="2"/>
        <scheme val="minor"/>
      </rPr>
      <t xml:space="preserve">, kwaviya </t>
    </r>
    <r>
      <rPr>
        <strike/>
        <sz val="11"/>
        <color rgb="FFFF0000"/>
        <rFont val="Calibri"/>
        <family val="2"/>
        <scheme val="minor"/>
      </rPr>
      <t xml:space="preserve">kosang'hana usang'hano wa </t>
    </r>
    <r>
      <rPr>
        <sz val="11"/>
        <color rgb="FF008000"/>
        <rFont val="Calibri"/>
        <family val="2"/>
        <scheme val="minor"/>
      </rPr>
      <t xml:space="preserve">Mndewa </t>
    </r>
    <r>
      <rPr>
        <i/>
        <sz val="11"/>
        <color rgb="FF0000FF"/>
        <rFont val="Calibri"/>
        <family val="2"/>
        <scheme val="minor"/>
      </rPr>
      <t xml:space="preserve">yoyatenda chinhu chochose </t>
    </r>
    <r>
      <rPr>
        <sz val="11"/>
        <color rgb="FF008000"/>
        <rFont val="Calibri"/>
        <family val="2"/>
        <scheme val="minor"/>
      </rPr>
      <t xml:space="preserve">fana niye . </t>
    </r>
  </si>
  <si>
    <r>
      <rPr>
        <b/>
        <sz val="11"/>
        <color rgb="FF800080"/>
        <rFont val="Calibri"/>
        <family val="2"/>
        <scheme val="minor"/>
      </rPr>
      <t xml:space="preserve">Iviya sekeyamulave kunze ya kaye . Mgaleni ng'hani </t>
    </r>
    <r>
      <rPr>
        <sz val="11"/>
        <color rgb="FF008000"/>
        <rFont val="Calibri"/>
        <family val="2"/>
        <scheme val="minor"/>
      </rPr>
      <t xml:space="preserve">kwa tindiwalo , muladi </t>
    </r>
    <r>
      <rPr>
        <b/>
        <sz val="11"/>
        <color rgb="FF800080"/>
        <rFont val="Calibri"/>
        <family val="2"/>
        <scheme val="minor"/>
      </rPr>
      <t xml:space="preserve">keza </t>
    </r>
    <r>
      <rPr>
        <sz val="11"/>
        <color rgb="FF008000"/>
        <rFont val="Calibri"/>
        <family val="2"/>
        <scheme val="minor"/>
      </rPr>
      <t xml:space="preserve">kumwangu , kwaviya </t>
    </r>
    <r>
      <rPr>
        <b/>
        <sz val="11"/>
        <color rgb="FF800080"/>
        <rFont val="Calibri"/>
        <family val="2"/>
        <scheme val="minor"/>
      </rPr>
      <t xml:space="preserve">nizamuhokela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zangu . </t>
    </r>
    <r>
      <rPr>
        <i/>
        <sz val="11"/>
        <color rgb="FF0000FF"/>
        <rFont val="Calibri"/>
        <family val="2"/>
        <scheme val="minor"/>
      </rPr>
      <t xml:space="preserve">" </t>
    </r>
  </si>
  <si>
    <r>
      <rPr>
        <b/>
        <sz val="11"/>
        <color rgb="FF800080"/>
        <rFont val="Calibri"/>
        <family val="2"/>
        <scheme val="minor"/>
      </rPr>
      <t xml:space="preserve">Wanhu wamwenga wakala wamwitila </t>
    </r>
    <r>
      <rPr>
        <sz val="11"/>
        <color rgb="FF008000"/>
        <rFont val="Calibri"/>
        <family val="2"/>
        <scheme val="minor"/>
      </rPr>
      <t xml:space="preserve">ndugu </t>
    </r>
    <r>
      <rPr>
        <b/>
        <sz val="11"/>
        <color rgb="FF800080"/>
        <rFont val="Calibri"/>
        <family val="2"/>
        <scheme val="minor"/>
      </rPr>
      <t xml:space="preserve">yake Petili </t>
    </r>
    <r>
      <rPr>
        <sz val="11"/>
        <color rgb="FF008000"/>
        <rFont val="Calibri"/>
        <family val="2"/>
        <scheme val="minor"/>
      </rPr>
      <t xml:space="preserve">, </t>
    </r>
    <r>
      <rPr>
        <b/>
        <sz val="11"/>
        <color rgb="FF800080"/>
        <rFont val="Calibri"/>
        <family val="2"/>
        <scheme val="minor"/>
      </rPr>
      <t xml:space="preserve">wamulamba </t>
    </r>
    <r>
      <rPr>
        <sz val="11"/>
        <color rgb="FF008000"/>
        <rFont val="Calibri"/>
        <family val="2"/>
        <scheme val="minor"/>
      </rPr>
      <t xml:space="preserve">ng'hani </t>
    </r>
    <r>
      <rPr>
        <b/>
        <sz val="11"/>
        <color rgb="FF800080"/>
        <rFont val="Calibri"/>
        <family val="2"/>
        <scheme val="minor"/>
      </rPr>
      <t xml:space="preserve">Petili keza </t>
    </r>
    <r>
      <rPr>
        <sz val="11"/>
        <color rgb="FF008000"/>
        <rFont val="Calibri"/>
        <family val="2"/>
        <scheme val="minor"/>
      </rPr>
      <t xml:space="preserve">hamwe na </t>
    </r>
    <r>
      <rPr>
        <b/>
        <sz val="11"/>
        <color rgb="FF800080"/>
        <rFont val="Calibri"/>
        <family val="2"/>
        <scheme val="minor"/>
      </rPr>
      <t xml:space="preserve">wandugu zake . Mbali yeye hadahile bule kumulonda keza </t>
    </r>
    <r>
      <rPr>
        <sz val="11"/>
        <color rgb="FF008000"/>
        <rFont val="Calibri"/>
        <family val="2"/>
        <scheme val="minor"/>
      </rPr>
      <t xml:space="preserve">, mbali </t>
    </r>
    <r>
      <rPr>
        <b/>
        <sz val="11"/>
        <color rgb="FF800080"/>
        <rFont val="Calibri"/>
        <family val="2"/>
        <scheme val="minor"/>
      </rPr>
      <t xml:space="preserve">kagendelela kwiza mbaka sambi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</si>
  <si>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mkale mwii </t>
    </r>
    <r>
      <rPr>
        <sz val="11"/>
        <color rgb="FF008000"/>
        <rFont val="Calibri"/>
        <family val="2"/>
        <scheme val="minor"/>
      </rPr>
      <t xml:space="preserve">uhuwilo , </t>
    </r>
    <r>
      <rPr>
        <b/>
        <sz val="11"/>
        <color rgb="FF800080"/>
        <rFont val="Calibri"/>
        <family val="2"/>
        <scheme val="minor"/>
      </rPr>
      <t xml:space="preserve">mkale meso , mkale meso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</si>
  <si>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zose muladi mukale na chinyala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</si>
  <si>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Nokulongela , ndugu zangu , mwovimanya wanhu wa kaye ya Saimoni . Iyo ni mwanduso wa kusang'hana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strike/>
        <sz val="11"/>
        <color rgb="FFFF0000"/>
        <rFont val="Calibri"/>
        <family val="2"/>
        <scheme val="minor"/>
      </rPr>
      <t xml:space="preserve">wailava wenyewo kuwasang'hanila </t>
    </r>
    <r>
      <rPr>
        <sz val="11"/>
        <color rgb="FF008000"/>
        <rFont val="Calibri"/>
        <family val="2"/>
        <scheme val="minor"/>
      </rPr>
      <t xml:space="preserve">wanhu wa Mulungu . </t>
    </r>
    <r>
      <rPr>
        <strike/>
        <sz val="11"/>
        <color rgb="FFFF0000"/>
        <rFont val="Calibri"/>
        <family val="2"/>
        <scheme val="minor"/>
      </rPr>
      <t xml:space="preserve">Nowalamba ndugu zangu , </t>
    </r>
  </si>
  <si>
    <r>
      <rPr>
        <b/>
        <sz val="11"/>
        <color rgb="FF800080"/>
        <rFont val="Calibri"/>
        <family val="2"/>
        <scheme val="minor"/>
      </rPr>
      <t xml:space="preserve">Na mweye muyiteganye na </t>
    </r>
    <r>
      <rPr>
        <sz val="11"/>
        <color rgb="FF008000"/>
        <rFont val="Calibri"/>
        <family val="2"/>
        <scheme val="minor"/>
      </rPr>
      <t xml:space="preserve">wanhu fana 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wowasang'hanile </t>
    </r>
    <r>
      <rPr>
        <sz val="11"/>
        <color rgb="FF008000"/>
        <rFont val="Calibri"/>
        <family val="2"/>
        <scheme val="minor"/>
      </rPr>
      <t xml:space="preserve">na </t>
    </r>
    <r>
      <rPr>
        <b/>
        <sz val="11"/>
        <color rgb="FF800080"/>
        <rFont val="Calibri"/>
        <family val="2"/>
        <scheme val="minor"/>
      </rPr>
      <t xml:space="preserve">kusang'hana na nzala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</si>
  <si>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nhogolwa ng'hani kuwa habehi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Petili na Helode . Ivo wakala woja ndiya lung'husesa lukulu lwa siku ija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</si>
  <si>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Kwaviya wamdalisa 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wawahonya . Mng'hali mbuli za </t>
    </r>
    <r>
      <rPr>
        <sz val="11"/>
        <color rgb="FF008000"/>
        <rFont val="Calibri"/>
        <family val="2"/>
        <scheme val="minor"/>
      </rPr>
      <t xml:space="preserve">wanhu wano </t>
    </r>
    <r>
      <rPr>
        <i/>
        <sz val="11"/>
        <color rgb="FF0000FF"/>
        <rFont val="Calibri"/>
        <family val="2"/>
        <scheme val="minor"/>
      </rPr>
      <t xml:space="preserve">wawavimanya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</si>
  <si>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wanhu wamwenga </t>
    </r>
    <r>
      <rPr>
        <sz val="11"/>
        <color rgb="FF008000"/>
        <rFont val="Calibri"/>
        <family val="2"/>
        <scheme val="minor"/>
      </rPr>
      <t xml:space="preserve">weli </t>
    </r>
    <r>
      <rPr>
        <b/>
        <sz val="11"/>
        <color rgb="FF800080"/>
        <rFont val="Calibri"/>
        <family val="2"/>
        <scheme val="minor"/>
      </rPr>
      <t xml:space="preserve">mwii zikaye za Yudeya wezawavwizila ng'hani . </t>
    </r>
    <r>
      <rPr>
        <sz val="11"/>
        <color rgb="FF008000"/>
        <rFont val="Calibri"/>
        <family val="2"/>
        <scheme val="minor"/>
      </rPr>
      <t xml:space="preserve">Mndewa </t>
    </r>
    <r>
      <rPr>
        <i/>
        <sz val="11"/>
        <color rgb="FF0000FF"/>
        <rFont val="Calibri"/>
        <family val="2"/>
        <scheme val="minor"/>
      </rPr>
      <t xml:space="preserve">kezawasegeza ng'hani ng'hani ng'hani Mndewa na kumpula yawalekelele mfungwa imwenga fana viwolonda wanhu wawo </t>
    </r>
    <r>
      <rPr>
        <sz val="11"/>
        <color rgb="FF008000"/>
        <rFont val="Calibri"/>
        <family val="2"/>
        <scheme val="minor"/>
      </rPr>
      <t xml:space="preserve">. </t>
    </r>
    <r>
      <rPr>
        <strike/>
        <sz val="11"/>
        <color rgb="FFFF0000"/>
        <rFont val="Calibri"/>
        <family val="2"/>
        <scheme val="minor"/>
      </rPr>
      <t xml:space="preserve">Akila na Pilisika na wahuwila waja woiting'hana muna izikaye zawo womulamsani . </t>
    </r>
  </si>
  <si>
    <r>
      <rPr>
        <b/>
        <sz val="11"/>
        <color rgb="FF800080"/>
        <rFont val="Calibri"/>
        <family val="2"/>
        <scheme val="minor"/>
      </rPr>
      <t xml:space="preserve">Siku dimwe ya Mhumulo </t>
    </r>
    <r>
      <rPr>
        <sz val="11"/>
        <color rgb="FF008000"/>
        <rFont val="Calibri"/>
        <family val="2"/>
        <scheme val="minor"/>
      </rPr>
      <t xml:space="preserve">, </t>
    </r>
    <r>
      <rPr>
        <b/>
        <sz val="11"/>
        <color rgb="FF800080"/>
        <rFont val="Calibri"/>
        <family val="2"/>
        <scheme val="minor"/>
      </rPr>
      <t xml:space="preserve">munhu yoyose mgati mmwawo kezakuwa na ichihendo cha kusang'hana na kusola chinhu chochose chilihi chochimulonda </t>
    </r>
    <r>
      <rPr>
        <sz val="11"/>
        <color rgb="FF008000"/>
        <rFont val="Calibri"/>
        <family val="2"/>
        <scheme val="minor"/>
      </rPr>
      <t xml:space="preserve">, muladi </t>
    </r>
    <r>
      <rPr>
        <b/>
        <sz val="11"/>
        <color rgb="FF800080"/>
        <rFont val="Calibri"/>
        <family val="2"/>
        <scheme val="minor"/>
      </rPr>
      <t xml:space="preserve">niye </t>
    </r>
    <r>
      <rPr>
        <sz val="11"/>
        <color rgb="FF008000"/>
        <rFont val="Calibri"/>
        <family val="2"/>
        <scheme val="minor"/>
      </rPr>
      <t xml:space="preserve">vondanize </t>
    </r>
    <r>
      <rPr>
        <i/>
        <sz val="11"/>
        <color rgb="FF0000FF"/>
        <rFont val="Calibri"/>
        <family val="2"/>
        <scheme val="minor"/>
      </rPr>
      <t xml:space="preserve">kwiza hamila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</si>
  <si>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wowamsondelele ndugu wowamsola </t>
    </r>
    <r>
      <rPr>
        <sz val="11"/>
        <color rgb="FF008000"/>
        <rFont val="Calibri"/>
        <family val="2"/>
        <scheme val="minor"/>
      </rPr>
      <t xml:space="preserve">. </t>
    </r>
    <r>
      <rPr>
        <b/>
        <sz val="11"/>
        <color rgb="FF800080"/>
        <rFont val="Calibri"/>
        <family val="2"/>
        <scheme val="minor"/>
      </rPr>
      <t xml:space="preserve">Mulondeleleni mbuli za ugima mkulu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</si>
  <si>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 Petili , niye nowalongela ubazi </t>
    </r>
    <r>
      <rPr>
        <sz val="11"/>
        <color rgb="FF008000"/>
        <rFont val="Calibri"/>
        <family val="2"/>
        <scheme val="minor"/>
      </rPr>
      <t xml:space="preserve">kwa mkono </t>
    </r>
    <r>
      <rPr>
        <b/>
        <sz val="11"/>
        <color rgb="FF800080"/>
        <rFont val="Calibri"/>
        <family val="2"/>
        <scheme val="minor"/>
      </rPr>
      <t xml:space="preserve">wa Pilato </t>
    </r>
    <r>
      <rPr>
        <sz val="11"/>
        <color rgb="FF008000"/>
        <rFont val="Calibri"/>
        <family val="2"/>
        <scheme val="minor"/>
      </rPr>
      <t xml:space="preserve">. </t>
    </r>
  </si>
  <si>
    <r>
      <rPr>
        <strike/>
        <sz val="11"/>
        <color rgb="FFFF0000"/>
        <rFont val="Calibri"/>
        <family val="2"/>
        <scheme val="minor"/>
      </rPr>
      <t xml:space="preserve">Munhu yoyose hamulonda </t>
    </r>
    <r>
      <rPr>
        <sz val="11"/>
        <color rgb="FF008000"/>
        <rFont val="Calibri"/>
        <family val="2"/>
        <scheme val="minor"/>
      </rPr>
      <t xml:space="preserve">Mndewa </t>
    </r>
    <r>
      <rPr>
        <b/>
        <sz val="11"/>
        <color rgb="FF800080"/>
        <rFont val="Calibri"/>
        <family val="2"/>
        <scheme val="minor"/>
      </rPr>
      <t xml:space="preserve">yahatenda chinhu chochose chiya hachimtendele Mndewa , iyo katagusigwa nhambiko </t>
    </r>
    <r>
      <rPr>
        <sz val="11"/>
        <color rgb="FF008000"/>
        <rFont val="Calibri"/>
        <family val="2"/>
        <scheme val="minor"/>
      </rPr>
      <t xml:space="preserve">. </t>
    </r>
    <r>
      <rPr>
        <b/>
        <sz val="11"/>
        <color rgb="FF800080"/>
        <rFont val="Calibri"/>
        <family val="2"/>
        <scheme val="minor"/>
      </rPr>
      <t xml:space="preserve">" Maabaho kezafosa . </t>
    </r>
  </si>
  <si>
    <r>
      <rPr>
        <b/>
        <sz val="11"/>
        <color rgb="FF800080"/>
        <rFont val="Calibri"/>
        <family val="2"/>
        <scheme val="minor"/>
      </rPr>
      <t xml:space="preserve">Maabaho </t>
    </r>
    <r>
      <rPr>
        <sz val="11"/>
        <color rgb="FF008000"/>
        <rFont val="Calibri"/>
        <family val="2"/>
        <scheme val="minor"/>
      </rPr>
      <t xml:space="preserve">Mndewa Yesu </t>
    </r>
    <r>
      <rPr>
        <i/>
        <sz val="11"/>
        <color rgb="FF0000FF"/>
        <rFont val="Calibri"/>
        <family val="2"/>
        <scheme val="minor"/>
      </rPr>
      <t xml:space="preserve">Mulungu yeli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</si>
  <si>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chinyamkela </t>
    </r>
    <r>
      <rPr>
        <sz val="11"/>
        <color rgb="FF008000"/>
        <rFont val="Calibri"/>
        <family val="2"/>
        <scheme val="minor"/>
      </rPr>
      <t xml:space="preserve">wangu </t>
    </r>
    <r>
      <rPr>
        <b/>
        <sz val="11"/>
        <color rgb="FF800080"/>
        <rFont val="Calibri"/>
        <family val="2"/>
        <scheme val="minor"/>
      </rPr>
      <t xml:space="preserve">yawe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 </t>
    </r>
  </si>
  <si>
    <r>
      <rPr>
        <sz val="11"/>
        <color rgb="FF008000"/>
        <rFont val="Calibri"/>
        <family val="2"/>
        <scheme val="minor"/>
      </rPr>
      <t xml:space="preserve">Na niye </t>
    </r>
    <r>
      <rPr>
        <b/>
        <sz val="11"/>
        <color rgb="FF800080"/>
        <rFont val="Calibri"/>
        <family val="2"/>
        <scheme val="minor"/>
      </rPr>
      <t xml:space="preserve">nahavimanya kuwa mweye vondamuwone wanhu wamwega kuwa wanoga </t>
    </r>
    <r>
      <rPr>
        <sz val="11"/>
        <color rgb="FF008000"/>
        <rFont val="Calibri"/>
        <family val="2"/>
        <scheme val="minor"/>
      </rPr>
      <t xml:space="preserve">, nizawatuma </t>
    </r>
    <r>
      <rPr>
        <b/>
        <sz val="11"/>
        <color rgb="FF800080"/>
        <rFont val="Calibri"/>
        <family val="2"/>
        <scheme val="minor"/>
      </rPr>
      <t xml:space="preserve">wahite </t>
    </r>
    <r>
      <rPr>
        <sz val="11"/>
        <color rgb="FF008000"/>
        <rFont val="Calibri"/>
        <family val="2"/>
        <scheme val="minor"/>
      </rPr>
      <t xml:space="preserve">Yelusalemu </t>
    </r>
    <r>
      <rPr>
        <i/>
        <sz val="11"/>
        <color rgb="FF0000FF"/>
        <rFont val="Calibri"/>
        <family val="2"/>
        <scheme val="minor"/>
      </rPr>
      <t xml:space="preserve">kwa kuwasang'hanila magate yenu </t>
    </r>
    <r>
      <rPr>
        <sz val="11"/>
        <color rgb="FF008000"/>
        <rFont val="Calibri"/>
        <family val="2"/>
        <scheme val="minor"/>
      </rPr>
      <t xml:space="preserve">. </t>
    </r>
  </si>
  <si>
    <r>
      <rPr>
        <b/>
        <sz val="11"/>
        <color rgb="FF800080"/>
        <rFont val="Calibri"/>
        <family val="2"/>
        <scheme val="minor"/>
      </rPr>
      <t xml:space="preserve">Mbali one munhu yoyose yaha kuulongozi kumwangu </t>
    </r>
    <r>
      <rPr>
        <sz val="11"/>
        <color rgb="FF008000"/>
        <rFont val="Calibri"/>
        <family val="2"/>
        <scheme val="minor"/>
      </rPr>
      <t xml:space="preserve">, </t>
    </r>
    <r>
      <rPr>
        <b/>
        <sz val="11"/>
        <color rgb="FF800080"/>
        <rFont val="Calibri"/>
        <family val="2"/>
        <scheme val="minor"/>
      </rPr>
      <t xml:space="preserve">wahita kumwangu </t>
    </r>
    <r>
      <rPr>
        <sz val="11"/>
        <color rgb="FF008000"/>
        <rFont val="Calibri"/>
        <family val="2"/>
        <scheme val="minor"/>
      </rPr>
      <t xml:space="preserve">. </t>
    </r>
  </si>
  <si>
    <r>
      <rPr>
        <b/>
        <sz val="11"/>
        <color rgb="FF800080"/>
        <rFont val="Calibri"/>
        <family val="2"/>
        <scheme val="minor"/>
      </rPr>
      <t xml:space="preserve">Kwaviya nizawalongela mweye vondamuwone fana nofosa mudibululu da Magidalena </t>
    </r>
    <r>
      <rPr>
        <sz val="11"/>
        <color rgb="FF008000"/>
        <rFont val="Calibri"/>
        <family val="2"/>
        <scheme val="minor"/>
      </rPr>
      <t xml:space="preserve">, kwaviya </t>
    </r>
    <r>
      <rPr>
        <b/>
        <sz val="11"/>
        <color rgb="FF800080"/>
        <rFont val="Calibri"/>
        <family val="2"/>
        <scheme val="minor"/>
      </rPr>
      <t xml:space="preserve">nizafosa mudibululu da Magidalena </t>
    </r>
    <r>
      <rPr>
        <sz val="11"/>
        <color rgb="FF008000"/>
        <rFont val="Calibri"/>
        <family val="2"/>
        <scheme val="minor"/>
      </rPr>
      <t xml:space="preserve">. </t>
    </r>
  </si>
  <si>
    <r>
      <rPr>
        <b/>
        <sz val="11"/>
        <color rgb="FF800080"/>
        <rFont val="Calibri"/>
        <family val="2"/>
        <scheme val="minor"/>
      </rPr>
      <t xml:space="preserve">Mbali nizawalongela chila munhu yoyose yahite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 muladi </t>
    </r>
    <r>
      <rPr>
        <b/>
        <sz val="11"/>
        <color rgb="FF800080"/>
        <rFont val="Calibri"/>
        <family val="2"/>
        <scheme val="minor"/>
      </rPr>
      <t xml:space="preserve">mwing'higwe hanhu hohite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</si>
  <si>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sichilonda chila hanhu chidogo muhala , mbali nolonda kuwa </t>
    </r>
    <r>
      <rPr>
        <sz val="11"/>
        <color rgb="FF008000"/>
        <rFont val="Calibri"/>
        <family val="2"/>
        <scheme val="minor"/>
      </rPr>
      <t xml:space="preserve">na </t>
    </r>
    <r>
      <rPr>
        <b/>
        <sz val="11"/>
        <color rgb="FF800080"/>
        <rFont val="Calibri"/>
        <family val="2"/>
        <scheme val="minor"/>
      </rPr>
      <t xml:space="preserve">chila chinhu chochose mgati mmwawo ,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</si>
  <si>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Ivo wanhu wakala wodumba ng'hani </t>
    </r>
    <r>
      <rPr>
        <sz val="11"/>
        <color rgb="FF008000"/>
        <rFont val="Calibri"/>
        <family val="2"/>
        <scheme val="minor"/>
      </rPr>
      <t xml:space="preserve">mbaka </t>
    </r>
    <r>
      <rPr>
        <b/>
        <sz val="11"/>
        <color rgb="FF800080"/>
        <rFont val="Calibri"/>
        <family val="2"/>
        <scheme val="minor"/>
      </rPr>
      <t xml:space="preserve">habehi na miyaka malongo matano - matano </t>
    </r>
    <r>
      <rPr>
        <sz val="11"/>
        <color rgb="FF008000"/>
        <rFont val="Calibri"/>
        <family val="2"/>
        <scheme val="minor"/>
      </rPr>
      <t xml:space="preserve">. </t>
    </r>
  </si>
  <si>
    <r>
      <rPr>
        <b/>
        <sz val="11"/>
        <color rgb="FF800080"/>
        <rFont val="Calibri"/>
        <family val="2"/>
        <scheme val="minor"/>
      </rPr>
      <t xml:space="preserve">Kwaviya ulwivi lukulu na ulwivi lukulu luiting'hana na wanhu </t>
    </r>
    <r>
      <rPr>
        <sz val="11"/>
        <color rgb="FF008000"/>
        <rFont val="Calibri"/>
        <family val="2"/>
        <scheme val="minor"/>
      </rPr>
      <t xml:space="preserve">wengi </t>
    </r>
    <r>
      <rPr>
        <i/>
        <sz val="11"/>
        <color rgb="FF0000FF"/>
        <rFont val="Calibri"/>
        <family val="2"/>
        <scheme val="minor"/>
      </rPr>
      <t xml:space="preserve">wowakalile wolondeka kudigwa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</si>
  <si>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ndugu yake Sosito </t>
    </r>
    <r>
      <rPr>
        <sz val="11"/>
        <color rgb="FF008000"/>
        <rFont val="Calibri"/>
        <family val="2"/>
        <scheme val="minor"/>
      </rPr>
      <t xml:space="preserve">, na </t>
    </r>
    <r>
      <rPr>
        <b/>
        <sz val="11"/>
        <color rgb="FF800080"/>
        <rFont val="Calibri"/>
        <family val="2"/>
        <scheme val="minor"/>
      </rPr>
      <t xml:space="preserve">Yesu Chilisito msang'hani wa Yesu Chilisito kwa ichimu cha Mulungu </t>
    </r>
    <r>
      <rPr>
        <sz val="11"/>
        <color rgb="FF008000"/>
        <rFont val="Calibri"/>
        <family val="2"/>
        <scheme val="minor"/>
      </rPr>
      <t xml:space="preserve">. </t>
    </r>
  </si>
  <si>
    <r>
      <rPr>
        <b/>
        <sz val="11"/>
        <color rgb="FF800080"/>
        <rFont val="Calibri"/>
        <family val="2"/>
        <scheme val="minor"/>
      </rPr>
      <t xml:space="preserve">Mbali nowalongela ,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mbuli zose , </t>
    </r>
    <r>
      <rPr>
        <sz val="11"/>
        <color rgb="FF008000"/>
        <rFont val="Calibri"/>
        <family val="2"/>
        <scheme val="minor"/>
      </rPr>
      <t xml:space="preserve">na </t>
    </r>
    <r>
      <rPr>
        <b/>
        <sz val="11"/>
        <color rgb="FF800080"/>
        <rFont val="Calibri"/>
        <family val="2"/>
        <scheme val="minor"/>
      </rPr>
      <t xml:space="preserve">sekemusole magayo mgati yenu , mbali mukale </t>
    </r>
    <r>
      <rPr>
        <sz val="11"/>
        <color rgb="FF008000"/>
        <rFont val="Calibri"/>
        <family val="2"/>
        <scheme val="minor"/>
      </rPr>
      <t xml:space="preserve">na </t>
    </r>
    <r>
      <rPr>
        <b/>
        <sz val="11"/>
        <color rgb="FF800080"/>
        <rFont val="Calibri"/>
        <family val="2"/>
        <scheme val="minor"/>
      </rPr>
      <t xml:space="preserve">hakili zimwenga </t>
    </r>
    <r>
      <rPr>
        <sz val="11"/>
        <color rgb="FF008000"/>
        <rFont val="Calibri"/>
        <family val="2"/>
        <scheme val="minor"/>
      </rPr>
      <t xml:space="preserve">na </t>
    </r>
    <r>
      <rPr>
        <b/>
        <sz val="11"/>
        <color rgb="FF800080"/>
        <rFont val="Calibri"/>
        <family val="2"/>
        <scheme val="minor"/>
      </rPr>
      <t xml:space="preserve">muvimanye Mbuli 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</si>
  <si>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ndugu zangu ,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mbuli zimwenga zilawilile </t>
    </r>
    <r>
      <rPr>
        <sz val="11"/>
        <color rgb="FF008000"/>
        <rFont val="Calibri"/>
        <family val="2"/>
        <scheme val="minor"/>
      </rPr>
      <t xml:space="preserve">kwa </t>
    </r>
    <r>
      <rPr>
        <b/>
        <sz val="11"/>
        <color rgb="FF800080"/>
        <rFont val="Calibri"/>
        <family val="2"/>
        <scheme val="minor"/>
      </rPr>
      <t xml:space="preserve">ndugu zangu , kwaviya nhogolwa Helode </t>
    </r>
    <r>
      <rPr>
        <sz val="11"/>
        <color rgb="FF008000"/>
        <rFont val="Calibri"/>
        <family val="2"/>
        <scheme val="minor"/>
      </rPr>
      <t xml:space="preserve">kuwa </t>
    </r>
    <r>
      <rPr>
        <b/>
        <sz val="11"/>
        <color rgb="FF800080"/>
        <rFont val="Calibri"/>
        <family val="2"/>
        <scheme val="minor"/>
      </rPr>
      <t xml:space="preserve">hamnavimanya bule imbuli za Mulungu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</si>
  <si>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t>
    </r>
    <r>
      <rPr>
        <b/>
        <sz val="11"/>
        <color rgb="FF800080"/>
        <rFont val="Calibri"/>
        <family val="2"/>
        <scheme val="minor"/>
      </rPr>
      <t xml:space="preserve">'Niye ni </t>
    </r>
    <r>
      <rPr>
        <sz val="11"/>
        <color rgb="FF008000"/>
        <rFont val="Calibri"/>
        <family val="2"/>
        <scheme val="minor"/>
      </rPr>
      <t xml:space="preserve">Petili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ni Pilato </t>
    </r>
    <r>
      <rPr>
        <sz val="11"/>
        <color rgb="FF008000"/>
        <rFont val="Calibri"/>
        <family val="2"/>
        <scheme val="minor"/>
      </rPr>
      <t xml:space="preserve">, </t>
    </r>
    <r>
      <rPr>
        <b/>
        <sz val="11"/>
        <color rgb="FF800080"/>
        <rFont val="Calibri"/>
        <family val="2"/>
        <scheme val="minor"/>
      </rPr>
      <t xml:space="preserve">' hebu 'Niye ni Petili , na niye ni </t>
    </r>
    <r>
      <rPr>
        <sz val="11"/>
        <color rgb="FF008000"/>
        <rFont val="Calibri"/>
        <family val="2"/>
        <scheme val="minor"/>
      </rPr>
      <t xml:space="preserve">Chilisito . </t>
    </r>
    <r>
      <rPr>
        <b/>
        <sz val="11"/>
        <color rgb="FF800080"/>
        <rFont val="Calibri"/>
        <family val="2"/>
        <scheme val="minor"/>
      </rPr>
      <t xml:space="preserve">' </t>
    </r>
  </si>
  <si>
    <r>
      <rPr>
        <sz val="11"/>
        <color rgb="FF008000"/>
        <rFont val="Calibri"/>
        <family val="2"/>
        <scheme val="minor"/>
      </rPr>
      <t xml:space="preserve">Chilisito </t>
    </r>
    <r>
      <rPr>
        <b/>
        <sz val="11"/>
        <color rgb="FF800080"/>
        <rFont val="Calibri"/>
        <family val="2"/>
        <scheme val="minor"/>
      </rPr>
      <t xml:space="preserve">kodaha kusegela ? Vino </t>
    </r>
    <r>
      <rPr>
        <sz val="11"/>
        <color rgb="FF008000"/>
        <rFont val="Calibri"/>
        <family val="2"/>
        <scheme val="minor"/>
      </rPr>
      <t xml:space="preserve">Paulo </t>
    </r>
    <r>
      <rPr>
        <b/>
        <sz val="11"/>
        <color rgb="FF800080"/>
        <rFont val="Calibri"/>
        <family val="2"/>
        <scheme val="minor"/>
      </rPr>
      <t xml:space="preserve">sekeyawawambigwe mu msalaba </t>
    </r>
    <r>
      <rPr>
        <sz val="11"/>
        <color rgb="FF008000"/>
        <rFont val="Calibri"/>
        <family val="2"/>
        <scheme val="minor"/>
      </rPr>
      <t xml:space="preserve">kwa ichimu </t>
    </r>
    <r>
      <rPr>
        <b/>
        <sz val="11"/>
        <color rgb="FF800080"/>
        <rFont val="Calibri"/>
        <family val="2"/>
        <scheme val="minor"/>
      </rPr>
      <t xml:space="preserve">changu , hebu kubatizigwa kwa zina da Yesu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</si>
  <si>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Nokwing'ha Mulungu </t>
    </r>
    <r>
      <rPr>
        <sz val="11"/>
        <color rgb="FF008000"/>
        <rFont val="Calibri"/>
        <family val="2"/>
        <scheme val="minor"/>
      </rPr>
      <t xml:space="preserve">hewela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yamwabatiza , </t>
    </r>
    <r>
      <rPr>
        <sz val="11"/>
        <color rgb="FF008000"/>
        <rFont val="Calibri"/>
        <family val="2"/>
        <scheme val="minor"/>
      </rPr>
      <t xml:space="preserve">ila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</si>
  <si>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munhu </t>
    </r>
    <r>
      <rPr>
        <b/>
        <sz val="11"/>
        <color rgb="FF800080"/>
        <rFont val="Calibri"/>
        <family val="2"/>
        <scheme val="minor"/>
      </rPr>
      <t xml:space="preserve">yoyose kuwa mwawabatizigwa kwa zina jangu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</si>
  <si>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niwabatiza </t>
    </r>
    <r>
      <rPr>
        <b/>
        <sz val="11"/>
        <color rgb="FF800080"/>
        <rFont val="Calibri"/>
        <family val="2"/>
        <scheme val="minor"/>
      </rPr>
      <t xml:space="preserve">ndugu yangu Petili </t>
    </r>
    <r>
      <rPr>
        <sz val="11"/>
        <color rgb="FF008000"/>
        <rFont val="Calibri"/>
        <family val="2"/>
        <scheme val="minor"/>
      </rPr>
      <t xml:space="preserve">, mbali </t>
    </r>
    <r>
      <rPr>
        <b/>
        <sz val="11"/>
        <color rgb="FF800080"/>
        <rFont val="Calibri"/>
        <family val="2"/>
        <scheme val="minor"/>
      </rPr>
      <t xml:space="preserve">sivimanya bule </t>
    </r>
    <r>
      <rPr>
        <sz val="11"/>
        <color rgb="FF008000"/>
        <rFont val="Calibri"/>
        <family val="2"/>
        <scheme val="minor"/>
      </rPr>
      <t xml:space="preserve">munhu imwenga </t>
    </r>
    <r>
      <rPr>
        <b/>
        <sz val="11"/>
        <color rgb="FF800080"/>
        <rFont val="Calibri"/>
        <family val="2"/>
        <scheme val="minor"/>
      </rPr>
      <t xml:space="preserve">yowabatiza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</si>
  <si>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Yesu hadahile kumtuma niye </t>
    </r>
    <r>
      <rPr>
        <sz val="11"/>
        <color rgb="FF008000"/>
        <rFont val="Calibri"/>
        <family val="2"/>
        <scheme val="minor"/>
      </rPr>
      <t xml:space="preserve">kubatiza </t>
    </r>
    <r>
      <rPr>
        <b/>
        <sz val="11"/>
        <color rgb="FF800080"/>
        <rFont val="Calibri"/>
        <family val="2"/>
        <scheme val="minor"/>
      </rPr>
      <t xml:space="preserve">, ila </t>
    </r>
    <r>
      <rPr>
        <sz val="11"/>
        <color rgb="FF008000"/>
        <rFont val="Calibri"/>
        <family val="2"/>
        <scheme val="minor"/>
      </rPr>
      <t xml:space="preserve">kuwapetela wanhu Mbuli Inogile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ufundiza </t>
    </r>
    <r>
      <rPr>
        <sz val="11"/>
        <color rgb="FF008000"/>
        <rFont val="Calibri"/>
        <family val="2"/>
        <scheme val="minor"/>
      </rPr>
      <t xml:space="preserve">, muladi </t>
    </r>
    <r>
      <rPr>
        <b/>
        <sz val="11"/>
        <color rgb="FF800080"/>
        <rFont val="Calibri"/>
        <family val="2"/>
        <scheme val="minor"/>
      </rPr>
      <t xml:space="preserve">sekewusole msalaba wa </t>
    </r>
    <r>
      <rPr>
        <sz val="11"/>
        <color rgb="FF008000"/>
        <rFont val="Calibri"/>
        <family val="2"/>
        <scheme val="minor"/>
      </rPr>
      <t xml:space="preserve">Chilisito </t>
    </r>
    <r>
      <rPr>
        <strike/>
        <sz val="11"/>
        <color rgb="FFFF0000"/>
        <rFont val="Calibri"/>
        <family val="2"/>
        <scheme val="minor"/>
      </rPr>
      <t xml:space="preserve">muna umsalaba sekekuwoneke siyo chinhu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</si>
  <si>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ni mbuli ya wanhu wabule uhasanyi </t>
    </r>
    <r>
      <rPr>
        <sz val="11"/>
        <color rgb="FF008000"/>
        <rFont val="Calibri"/>
        <family val="2"/>
        <scheme val="minor"/>
      </rPr>
      <t xml:space="preserve">, mbali </t>
    </r>
    <r>
      <rPr>
        <b/>
        <sz val="11"/>
        <color rgb="FF800080"/>
        <rFont val="Calibri"/>
        <family val="2"/>
        <scheme val="minor"/>
      </rPr>
      <t xml:space="preserve">waja wowabamanya ni </t>
    </r>
    <r>
      <rPr>
        <sz val="11"/>
        <color rgb="FF008000"/>
        <rFont val="Calibri"/>
        <family val="2"/>
        <scheme val="minor"/>
      </rPr>
      <t xml:space="preserve">udahi 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</si>
  <si>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t>
    </r>
    <r>
      <rPr>
        <sz val="11"/>
        <color rgb="FF008000"/>
        <rFont val="Calibri"/>
        <family val="2"/>
        <scheme val="minor"/>
      </rPr>
      <t xml:space="preserve">ubala wa </t>
    </r>
    <r>
      <rPr>
        <b/>
        <sz val="11"/>
        <color rgb="FF800080"/>
        <rFont val="Calibri"/>
        <family val="2"/>
        <scheme val="minor"/>
      </rPr>
      <t xml:space="preserve">wanhu wafundiza , </t>
    </r>
    <r>
      <rPr>
        <sz val="11"/>
        <color rgb="FF008000"/>
        <rFont val="Calibri"/>
        <family val="2"/>
        <scheme val="minor"/>
      </rPr>
      <t xml:space="preserve">na </t>
    </r>
    <r>
      <rPr>
        <b/>
        <sz val="11"/>
        <color rgb="FF800080"/>
        <rFont val="Calibri"/>
        <family val="2"/>
        <scheme val="minor"/>
      </rPr>
      <t xml:space="preserve">ubala wa wanhu wafundiza nizaibananga </t>
    </r>
    <r>
      <rPr>
        <sz val="11"/>
        <color rgb="FF008000"/>
        <rFont val="Calibri"/>
        <family val="2"/>
        <scheme val="minor"/>
      </rPr>
      <t xml:space="preserve">. " </t>
    </r>
  </si>
  <si>
    <r>
      <rPr>
        <b/>
        <sz val="11"/>
        <color rgb="FF800080"/>
        <rFont val="Calibri"/>
        <family val="2"/>
        <scheme val="minor"/>
      </rPr>
      <t xml:space="preserve">Chilisito </t>
    </r>
    <r>
      <rPr>
        <sz val="11"/>
        <color rgb="FF008000"/>
        <rFont val="Calibri"/>
        <family val="2"/>
        <scheme val="minor"/>
      </rPr>
      <t xml:space="preserve">da </t>
    </r>
    <r>
      <rPr>
        <strike/>
        <sz val="11"/>
        <color rgb="FFFF0000"/>
        <rFont val="Calibri"/>
        <family val="2"/>
        <scheme val="minor"/>
      </rPr>
      <t xml:space="preserve">wanhu wowomuhuwila Chilisito weli muna dibululu da Kolimso , kwa mweye mose wowasafyigwe na wowatangigwe kuwa wanhu welile wa </t>
    </r>
    <r>
      <rPr>
        <sz val="11"/>
        <color rgb="FF008000"/>
        <rFont val="Calibri"/>
        <family val="2"/>
        <scheme val="minor"/>
      </rPr>
      <t xml:space="preserve">Mulungu </t>
    </r>
    <r>
      <rPr>
        <strike/>
        <sz val="11"/>
        <color rgb="FFFF0000"/>
        <rFont val="Calibri"/>
        <family val="2"/>
        <scheme val="minor"/>
      </rPr>
      <t xml:space="preserve">kwa kuilumba na Yesu Chilisito </t>
    </r>
    <r>
      <rPr>
        <sz val="11"/>
        <color rgb="FF008000"/>
        <rFont val="Calibri"/>
        <family val="2"/>
        <scheme val="minor"/>
      </rPr>
      <t xml:space="preserve">, hamwe na wanhu wose </t>
    </r>
    <r>
      <rPr>
        <b/>
        <sz val="11"/>
        <color rgb="FF800080"/>
        <rFont val="Calibri"/>
        <family val="2"/>
        <scheme val="minor"/>
      </rPr>
      <t xml:space="preserve">weli muna Chilisito Yesu , weli mudibululu da Kolibani , watangigwe wanhu wa Mulungu , na wose wozitanga zina da </t>
    </r>
    <r>
      <rPr>
        <sz val="11"/>
        <color rgb="FF008000"/>
        <rFont val="Calibri"/>
        <family val="2"/>
        <scheme val="minor"/>
      </rPr>
      <t xml:space="preserve">Mndewa wetu Yesu Chilisito , Mndewa </t>
    </r>
    <r>
      <rPr>
        <i/>
        <sz val="11"/>
        <color rgb="FF0000FF"/>
        <rFont val="Calibri"/>
        <family val="2"/>
        <scheme val="minor"/>
      </rPr>
      <t xml:space="preserve">wetu Yesu Chilisito , chila hanhu hohose hamwe na </t>
    </r>
    <r>
      <rPr>
        <sz val="11"/>
        <color rgb="FF008000"/>
        <rFont val="Calibri"/>
        <family val="2"/>
        <scheme val="minor"/>
      </rPr>
      <t xml:space="preserve">wawo na wetu . </t>
    </r>
  </si>
  <si>
    <r>
      <rPr>
        <b/>
        <sz val="11"/>
        <color rgb="FF800080"/>
        <rFont val="Calibri"/>
        <family val="2"/>
        <scheme val="minor"/>
      </rPr>
      <t xml:space="preserve">" Chilihi munhu yahololile na mfundiza Malagilizo yelihi </t>
    </r>
    <r>
      <rPr>
        <sz val="11"/>
        <color rgb="FF008000"/>
        <rFont val="Calibri"/>
        <family val="2"/>
        <scheme val="minor"/>
      </rPr>
      <t xml:space="preserve">? </t>
    </r>
    <r>
      <rPr>
        <b/>
        <sz val="11"/>
        <color rgb="FF800080"/>
        <rFont val="Calibri"/>
        <family val="2"/>
        <scheme val="minor"/>
      </rPr>
      <t xml:space="preserve">Yelihi yonda yaidumwe na mbuli za ugima uno </t>
    </r>
    <r>
      <rPr>
        <sz val="11"/>
        <color rgb="FF008000"/>
        <rFont val="Calibri"/>
        <family val="2"/>
        <scheme val="minor"/>
      </rPr>
      <t xml:space="preserve">? Mulungu </t>
    </r>
    <r>
      <rPr>
        <b/>
        <sz val="11"/>
        <color rgb="FF800080"/>
        <rFont val="Calibri"/>
        <family val="2"/>
        <scheme val="minor"/>
      </rPr>
      <t xml:space="preserve">hadahile kuibena </t>
    </r>
    <r>
      <rPr>
        <sz val="11"/>
        <color rgb="FF008000"/>
        <rFont val="Calibri"/>
        <family val="2"/>
        <scheme val="minor"/>
      </rPr>
      <t xml:space="preserve">ubala wa wanhu wa isi </t>
    </r>
    <r>
      <rPr>
        <b/>
        <sz val="11"/>
        <color rgb="FF800080"/>
        <rFont val="Calibri"/>
        <family val="2"/>
        <scheme val="minor"/>
      </rPr>
      <t xml:space="preserve">ino . " </t>
    </r>
  </si>
  <si>
    <r>
      <rPr>
        <sz val="11"/>
        <color rgb="FF008000"/>
        <rFont val="Calibri"/>
        <family val="2"/>
        <scheme val="minor"/>
      </rPr>
      <t xml:space="preserve">Kwaviya </t>
    </r>
    <r>
      <rPr>
        <i/>
        <sz val="11"/>
        <color rgb="FF0000FF"/>
        <rFont val="Calibri"/>
        <family val="2"/>
        <scheme val="minor"/>
      </rPr>
      <t xml:space="preserve">wanhu wa isi hawavimanyile bule mbuli za </t>
    </r>
    <r>
      <rPr>
        <sz val="11"/>
        <color rgb="FF008000"/>
        <rFont val="Calibri"/>
        <family val="2"/>
        <scheme val="minor"/>
      </rPr>
      <t xml:space="preserve">Mulungu kwa ubala </t>
    </r>
    <r>
      <rPr>
        <strike/>
        <sz val="11"/>
        <color rgb="FFFF0000"/>
        <rFont val="Calibri"/>
        <family val="2"/>
        <scheme val="minor"/>
      </rPr>
      <t xml:space="preserve">wake katenda wanhu sekewadahe kummanya yeye kwa ubala wawo wenyewo . Mbali kwa usenga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Mulungu </t>
    </r>
    <r>
      <rPr>
        <b/>
        <sz val="11"/>
        <color rgb="FF800080"/>
        <rFont val="Calibri"/>
        <family val="2"/>
        <scheme val="minor"/>
      </rPr>
      <t xml:space="preserve">kawalongela kuwa kwa ichimu cha mbuli inogile , kawalongela kuwahonya </t>
    </r>
    <r>
      <rPr>
        <sz val="11"/>
        <color rgb="FF008000"/>
        <rFont val="Calibri"/>
        <family val="2"/>
        <scheme val="minor"/>
      </rPr>
      <t xml:space="preserve">waja wohuwila . </t>
    </r>
  </si>
  <si>
    <r>
      <rPr>
        <sz val="11"/>
        <color rgb="FF008000"/>
        <rFont val="Calibri"/>
        <family val="2"/>
        <scheme val="minor"/>
      </rPr>
      <t xml:space="preserve">Wayahudi </t>
    </r>
    <r>
      <rPr>
        <i/>
        <sz val="11"/>
        <color rgb="FF0000FF"/>
        <rFont val="Calibri"/>
        <family val="2"/>
        <scheme val="minor"/>
      </rPr>
      <t xml:space="preserve">wakala </t>
    </r>
    <r>
      <rPr>
        <sz val="11"/>
        <color rgb="FF008000"/>
        <rFont val="Calibri"/>
        <family val="2"/>
        <scheme val="minor"/>
      </rPr>
      <t xml:space="preserve">wolonda </t>
    </r>
    <r>
      <rPr>
        <b/>
        <sz val="11"/>
        <color rgb="FF800080"/>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 na wanhu wa isi imwenga wakala wolonda ubala 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</si>
  <si>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mweye chiya chimupetela </t>
    </r>
    <r>
      <rPr>
        <sz val="11"/>
        <color rgb="FF008000"/>
        <rFont val="Calibri"/>
        <family val="2"/>
        <scheme val="minor"/>
      </rPr>
      <t xml:space="preserve">Chilisito yoyawambigwe </t>
    </r>
    <r>
      <rPr>
        <b/>
        <sz val="11"/>
        <color rgb="FF800080"/>
        <rFont val="Calibri"/>
        <family val="2"/>
        <scheme val="minor"/>
      </rPr>
      <t xml:space="preserve">mu msalaba </t>
    </r>
    <r>
      <rPr>
        <sz val="11"/>
        <color rgb="FF008000"/>
        <rFont val="Calibri"/>
        <family val="2"/>
        <scheme val="minor"/>
      </rPr>
      <t xml:space="preserve">, </t>
    </r>
    <r>
      <rPr>
        <strike/>
        <sz val="11"/>
        <color rgb="FFFF0000"/>
        <rFont val="Calibri"/>
        <family val="2"/>
        <scheme val="minor"/>
      </rPr>
      <t xml:space="preserve">mbuli yoiwoneka ching'hwaso kwa </t>
    </r>
    <r>
      <rPr>
        <sz val="11"/>
        <color rgb="FF008000"/>
        <rFont val="Calibri"/>
        <family val="2"/>
        <scheme val="minor"/>
      </rPr>
      <t xml:space="preserve">Wayahudi </t>
    </r>
    <r>
      <rPr>
        <i/>
        <sz val="11"/>
        <color rgb="FF0000FF"/>
        <rFont val="Calibri"/>
        <family val="2"/>
        <scheme val="minor"/>
      </rPr>
      <t xml:space="preserve">sekewapetele uhasanyi na wanhu wa isi imwenga </t>
    </r>
    <r>
      <rPr>
        <sz val="11"/>
        <color rgb="FF008000"/>
        <rFont val="Calibri"/>
        <family val="2"/>
        <scheme val="minor"/>
      </rPr>
      <t xml:space="preserve">, na </t>
    </r>
    <r>
      <rPr>
        <b/>
        <sz val="11"/>
        <color rgb="FF800080"/>
        <rFont val="Calibri"/>
        <family val="2"/>
        <scheme val="minor"/>
      </rPr>
      <t xml:space="preserve">sekewapetele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</si>
  <si>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wawapetele wanhu waidi , Wayahudi </t>
    </r>
    <r>
      <rPr>
        <sz val="11"/>
        <color rgb="FF008000"/>
        <rFont val="Calibri"/>
        <family val="2"/>
        <scheme val="minor"/>
      </rPr>
      <t xml:space="preserve">na </t>
    </r>
    <r>
      <rPr>
        <i/>
        <sz val="11"/>
        <color rgb="FF0000FF"/>
        <rFont val="Calibri"/>
        <family val="2"/>
        <scheme val="minor"/>
      </rPr>
      <t xml:space="preserve">wageni , Chilisito Chilisito udahi wa </t>
    </r>
    <r>
      <rPr>
        <sz val="11"/>
        <color rgb="FF008000"/>
        <rFont val="Calibri"/>
        <family val="2"/>
        <scheme val="minor"/>
      </rPr>
      <t xml:space="preserve">Mulungu , </t>
    </r>
    <r>
      <rPr>
        <strike/>
        <sz val="11"/>
        <color rgb="FFFF0000"/>
        <rFont val="Calibri"/>
        <family val="2"/>
        <scheme val="minor"/>
      </rPr>
      <t xml:space="preserve">Wayahudi hamwe na wanhu weli siyo Wayahudi , usenga uno ni Chilisito , yeli </t>
    </r>
    <r>
      <rPr>
        <sz val="11"/>
        <color rgb="FF008000"/>
        <rFont val="Calibri"/>
        <family val="2"/>
        <scheme val="minor"/>
      </rPr>
      <t xml:space="preserve">udahi wa Mulungu na ubala wa Mulungu . </t>
    </r>
  </si>
  <si>
    <r>
      <rPr>
        <sz val="11"/>
        <color rgb="FF008000"/>
        <rFont val="Calibri"/>
        <family val="2"/>
        <scheme val="minor"/>
      </rPr>
      <t xml:space="preserve">Kwaviya chiya </t>
    </r>
    <r>
      <rPr>
        <b/>
        <sz val="11"/>
        <color rgb="FF800080"/>
        <rFont val="Calibri"/>
        <family val="2"/>
        <scheme val="minor"/>
      </rPr>
      <t xml:space="preserve">chochimulawilila </t>
    </r>
    <r>
      <rPr>
        <sz val="11"/>
        <color rgb="FF008000"/>
        <rFont val="Calibri"/>
        <family val="2"/>
        <scheme val="minor"/>
      </rPr>
      <t xml:space="preserve">Mulungu </t>
    </r>
    <r>
      <rPr>
        <b/>
        <sz val="11"/>
        <color rgb="FF800080"/>
        <rFont val="Calibri"/>
        <family val="2"/>
        <scheme val="minor"/>
      </rPr>
      <t xml:space="preserve">ni chiya chabule </t>
    </r>
    <r>
      <rPr>
        <sz val="11"/>
        <color rgb="FF008000"/>
        <rFont val="Calibri"/>
        <family val="2"/>
        <scheme val="minor"/>
      </rPr>
      <t xml:space="preserve">ubala wa wanhu , na chiya </t>
    </r>
    <r>
      <rPr>
        <b/>
        <sz val="11"/>
        <color rgb="FF800080"/>
        <rFont val="Calibri"/>
        <family val="2"/>
        <scheme val="minor"/>
      </rPr>
      <t xml:space="preserve">chochimulawilila </t>
    </r>
    <r>
      <rPr>
        <sz val="11"/>
        <color rgb="FF008000"/>
        <rFont val="Calibri"/>
        <family val="2"/>
        <scheme val="minor"/>
      </rPr>
      <t xml:space="preserve">Mulungu ni </t>
    </r>
    <r>
      <rPr>
        <b/>
        <sz val="11"/>
        <color rgb="FF800080"/>
        <rFont val="Calibri"/>
        <family val="2"/>
        <scheme val="minor"/>
      </rPr>
      <t xml:space="preserve">mkulu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r>
      <rPr>
        <i/>
        <sz val="11"/>
        <color rgb="FF0000FF"/>
        <rFont val="Calibri"/>
        <family val="2"/>
        <scheme val="minor"/>
      </rPr>
      <t xml:space="preserve">" </t>
    </r>
  </si>
  <si>
    <r>
      <rPr>
        <b/>
        <sz val="11"/>
        <color rgb="FF800080"/>
        <rFont val="Calibri"/>
        <family val="2"/>
        <scheme val="minor"/>
      </rPr>
      <t xml:space="preserve">" Mwiilole mbuli inogile , wandugu </t>
    </r>
    <r>
      <rPr>
        <sz val="11"/>
        <color rgb="FF008000"/>
        <rFont val="Calibri"/>
        <family val="2"/>
        <scheme val="minor"/>
      </rPr>
      <t xml:space="preserve">zangu , </t>
    </r>
    <r>
      <rPr>
        <b/>
        <sz val="11"/>
        <color rgb="FF800080"/>
        <rFont val="Calibri"/>
        <family val="2"/>
        <scheme val="minor"/>
      </rPr>
      <t xml:space="preserve">muladi muvimanye kuwa habule wanhu wengi wofundiza maligo , habule wanhu wengi wodahika , </t>
    </r>
    <r>
      <rPr>
        <sz val="11"/>
        <color rgb="FF008000"/>
        <rFont val="Calibri"/>
        <family val="2"/>
        <scheme val="minor"/>
      </rPr>
      <t xml:space="preserve">na </t>
    </r>
    <r>
      <rPr>
        <b/>
        <sz val="11"/>
        <color rgb="FF800080"/>
        <rFont val="Calibri"/>
        <family val="2"/>
        <scheme val="minor"/>
      </rPr>
      <t xml:space="preserve">habule wanhu wengi wofundize </t>
    </r>
    <r>
      <rPr>
        <sz val="11"/>
        <color rgb="FF008000"/>
        <rFont val="Calibri"/>
        <family val="2"/>
        <scheme val="minor"/>
      </rPr>
      <t xml:space="preserve">. </t>
    </r>
    <r>
      <rPr>
        <strike/>
        <sz val="11"/>
        <color rgb="FFFF0000"/>
        <rFont val="Calibri"/>
        <family val="2"/>
        <scheme val="minor"/>
      </rPr>
      <t xml:space="preserve">Wengi wenu mukala mwabule ubala kwa magesa ya wanhu , wengi wenu mukala mwabule nguvu , wala weli na ulangulizi . </t>
    </r>
  </si>
  <si>
    <r>
      <rPr>
        <sz val="11"/>
        <color rgb="FF008000"/>
        <rFont val="Calibri"/>
        <family val="2"/>
        <scheme val="minor"/>
      </rPr>
      <t xml:space="preserve">Mbali Mulungu </t>
    </r>
    <r>
      <rPr>
        <b/>
        <sz val="11"/>
        <color rgb="FF800080"/>
        <rFont val="Calibri"/>
        <family val="2"/>
        <scheme val="minor"/>
      </rPr>
      <t xml:space="preserve">kawasagula vinhu vihile va isi </t>
    </r>
    <r>
      <rPr>
        <sz val="11"/>
        <color rgb="FF008000"/>
        <rFont val="Calibri"/>
        <family val="2"/>
        <scheme val="minor"/>
      </rPr>
      <t xml:space="preserve">kuwa </t>
    </r>
    <r>
      <rPr>
        <b/>
        <sz val="11"/>
        <color rgb="FF800080"/>
        <rFont val="Calibri"/>
        <family val="2"/>
        <scheme val="minor"/>
      </rPr>
      <t xml:space="preserve">vinogile </t>
    </r>
    <r>
      <rPr>
        <sz val="11"/>
        <color rgb="FF008000"/>
        <rFont val="Calibri"/>
        <family val="2"/>
        <scheme val="minor"/>
      </rPr>
      <t xml:space="preserve">, muladi </t>
    </r>
    <r>
      <rPr>
        <b/>
        <sz val="11"/>
        <color rgb="FF800080"/>
        <rFont val="Calibri"/>
        <family val="2"/>
        <scheme val="minor"/>
      </rPr>
      <t xml:space="preserve">yaweng'he wanhu wa hakili . Na Mulungu kawasagula vinhu vihile va isi kuwa vihile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yaweng'he vinhu va kuulongozi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</si>
  <si>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t>
    </r>
    <r>
      <rPr>
        <i/>
        <sz val="11"/>
        <color rgb="FF0000FF"/>
        <rFont val="Calibri"/>
        <family val="2"/>
        <scheme val="minor"/>
      </rPr>
      <t xml:space="preserve">kuulongozi wa </t>
    </r>
    <r>
      <rPr>
        <sz val="11"/>
        <color rgb="FF008000"/>
        <rFont val="Calibri"/>
        <family val="2"/>
        <scheme val="minor"/>
      </rPr>
      <t xml:space="preserve">isi na vinhu </t>
    </r>
    <r>
      <rPr>
        <b/>
        <sz val="11"/>
        <color rgb="FF800080"/>
        <rFont val="Calibri"/>
        <family val="2"/>
        <scheme val="minor"/>
      </rPr>
      <t xml:space="preserve">va kuulongozi </t>
    </r>
    <r>
      <rPr>
        <sz val="11"/>
        <color rgb="FF008000"/>
        <rFont val="Calibri"/>
        <family val="2"/>
        <scheme val="minor"/>
      </rPr>
      <t xml:space="preserve">, </t>
    </r>
    <r>
      <rPr>
        <i/>
        <sz val="11"/>
        <color rgb="FF0000FF"/>
        <rFont val="Calibri"/>
        <family val="2"/>
        <scheme val="minor"/>
      </rPr>
      <t xml:space="preserve">Mulungu kawasagula </t>
    </r>
    <r>
      <rPr>
        <sz val="11"/>
        <color rgb="FF008000"/>
        <rFont val="Calibri"/>
        <family val="2"/>
        <scheme val="minor"/>
      </rPr>
      <t xml:space="preserve">vinhu </t>
    </r>
    <r>
      <rPr>
        <b/>
        <sz val="11"/>
        <color rgb="FF800080"/>
        <rFont val="Calibri"/>
        <family val="2"/>
        <scheme val="minor"/>
      </rPr>
      <t xml:space="preserve">va kuulongozi muhala </t>
    </r>
    <r>
      <rPr>
        <sz val="11"/>
        <color rgb="FF008000"/>
        <rFont val="Calibri"/>
        <family val="2"/>
        <scheme val="minor"/>
      </rPr>
      <t xml:space="preserve">, muladi </t>
    </r>
    <r>
      <rPr>
        <b/>
        <sz val="11"/>
        <color rgb="FF800080"/>
        <rFont val="Calibri"/>
        <family val="2"/>
        <scheme val="minor"/>
      </rPr>
      <t xml:space="preserve">yawalekelele </t>
    </r>
    <r>
      <rPr>
        <sz val="11"/>
        <color rgb="FF008000"/>
        <rFont val="Calibri"/>
        <family val="2"/>
        <scheme val="minor"/>
      </rPr>
      <t xml:space="preserve">vinhu </t>
    </r>
    <r>
      <rPr>
        <b/>
        <sz val="11"/>
        <color rgb="FF800080"/>
        <rFont val="Calibri"/>
        <family val="2"/>
        <scheme val="minor"/>
      </rPr>
      <t xml:space="preserve">va kuulongozi </t>
    </r>
    <r>
      <rPr>
        <sz val="11"/>
        <color rgb="FF008000"/>
        <rFont val="Calibri"/>
        <family val="2"/>
        <scheme val="minor"/>
      </rPr>
      <t xml:space="preserve">. </t>
    </r>
  </si>
  <si>
    <r>
      <rPr>
        <b/>
        <sz val="11"/>
        <color rgb="FF800080"/>
        <rFont val="Calibri"/>
        <family val="2"/>
        <scheme val="minor"/>
      </rPr>
      <t xml:space="preserve">Fana yaheza kwa kumulamusa </t>
    </r>
    <r>
      <rPr>
        <sz val="11"/>
        <color rgb="FF008000"/>
        <rFont val="Calibri"/>
        <family val="2"/>
        <scheme val="minor"/>
      </rPr>
      <t xml:space="preserve">Mulungu </t>
    </r>
    <r>
      <rPr>
        <b/>
        <sz val="11"/>
        <color rgb="FF800080"/>
        <rFont val="Calibri"/>
        <family val="2"/>
        <scheme val="minor"/>
      </rPr>
      <t xml:space="preserve">kuwa hebu kudumba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</si>
  <si>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Mndewa Yesu Chilisito </t>
    </r>
    <r>
      <rPr>
        <b/>
        <sz val="11"/>
        <color rgb="FF800080"/>
        <rFont val="Calibri"/>
        <family val="2"/>
        <scheme val="minor"/>
      </rPr>
      <t xml:space="preserve">, Mndewa Yesu Chilisito , wawapetele ubazi </t>
    </r>
    <r>
      <rPr>
        <sz val="11"/>
        <color rgb="FF008000"/>
        <rFont val="Calibri"/>
        <family val="2"/>
        <scheme val="minor"/>
      </rPr>
      <t xml:space="preserve">na tindiwalo . </t>
    </r>
  </si>
  <si>
    <r>
      <rPr>
        <b/>
        <sz val="11"/>
        <color rgb="FF800080"/>
        <rFont val="Calibri"/>
        <family val="2"/>
        <scheme val="minor"/>
      </rPr>
      <t xml:space="preserve">Mbali yeye kana mweye mwa </t>
    </r>
    <r>
      <rPr>
        <sz val="11"/>
        <color rgb="FF008000"/>
        <rFont val="Calibri"/>
        <family val="2"/>
        <scheme val="minor"/>
      </rPr>
      <t xml:space="preserve">Chilisito Yesu , </t>
    </r>
    <r>
      <rPr>
        <i/>
        <sz val="11"/>
        <color rgb="FF0000FF"/>
        <rFont val="Calibri"/>
        <family val="2"/>
        <scheme val="minor"/>
      </rPr>
      <t xml:space="preserve">chila munhu yoyaweng'hile </t>
    </r>
    <r>
      <rPr>
        <sz val="11"/>
        <color rgb="FF008000"/>
        <rFont val="Calibri"/>
        <family val="2"/>
        <scheme val="minor"/>
      </rPr>
      <t xml:space="preserve">Mulungu </t>
    </r>
    <r>
      <rPr>
        <strike/>
        <sz val="11"/>
        <color rgb="FFFF0000"/>
        <rFont val="Calibri"/>
        <family val="2"/>
        <scheme val="minor"/>
      </rPr>
      <t xml:space="preserve">kamtenda Chilisito </t>
    </r>
    <r>
      <rPr>
        <sz val="11"/>
        <color rgb="FF008000"/>
        <rFont val="Calibri"/>
        <family val="2"/>
        <scheme val="minor"/>
      </rPr>
      <t xml:space="preserve">kuwa ubala </t>
    </r>
    <r>
      <rPr>
        <b/>
        <sz val="11"/>
        <color rgb="FF800080"/>
        <rFont val="Calibri"/>
        <family val="2"/>
        <scheme val="minor"/>
      </rPr>
      <t xml:space="preserve">wa ubala na uhasanyi na uhasanyi na uhasanyi </t>
    </r>
    <r>
      <rPr>
        <sz val="11"/>
        <color rgb="FF008000"/>
        <rFont val="Calibri"/>
        <family val="2"/>
        <scheme val="minor"/>
      </rPr>
      <t xml:space="preserve">. </t>
    </r>
    <r>
      <rPr>
        <strike/>
        <sz val="11"/>
        <color rgb="FFFF0000"/>
        <rFont val="Calibri"/>
        <family val="2"/>
        <scheme val="minor"/>
      </rPr>
      <t xml:space="preserve">Kufosela yeye chopetigwa chinoga haulongozi ha Mulungu , chokuwa wanhu welile wa Mulungu na chikomboligwe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</si>
  <si>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Munhu yoyose </t>
    </r>
    <r>
      <rPr>
        <b/>
        <sz val="11"/>
        <color rgb="FF800080"/>
        <rFont val="Calibri"/>
        <family val="2"/>
        <scheme val="minor"/>
      </rPr>
      <t xml:space="preserve">yonda yaidumwe na Mndewa </t>
    </r>
    <r>
      <rPr>
        <sz val="11"/>
        <color rgb="FF008000"/>
        <rFont val="Calibri"/>
        <family val="2"/>
        <scheme val="minor"/>
      </rPr>
      <t xml:space="preserve">, </t>
    </r>
    <r>
      <rPr>
        <b/>
        <sz val="11"/>
        <color rgb="FF800080"/>
        <rFont val="Calibri"/>
        <family val="2"/>
        <scheme val="minor"/>
      </rPr>
      <t xml:space="preserve">nizaidumwe na </t>
    </r>
    <r>
      <rPr>
        <sz val="11"/>
        <color rgb="FF008000"/>
        <rFont val="Calibri"/>
        <family val="2"/>
        <scheme val="minor"/>
      </rPr>
      <t xml:space="preserve">Mndewa . " </t>
    </r>
  </si>
  <si>
    <r>
      <rPr>
        <b/>
        <sz val="11"/>
        <color rgb="FF800080"/>
        <rFont val="Calibri"/>
        <family val="2"/>
        <scheme val="minor"/>
      </rPr>
      <t xml:space="preserve">Mwing'heni nhogolwa Mulungu wangu siku </t>
    </r>
    <r>
      <rPr>
        <sz val="11"/>
        <color rgb="FF008000"/>
        <rFont val="Calibri"/>
        <family val="2"/>
        <scheme val="minor"/>
      </rPr>
      <t xml:space="preserve">zose </t>
    </r>
    <r>
      <rPr>
        <strike/>
        <sz val="11"/>
        <color rgb="FFFF0000"/>
        <rFont val="Calibri"/>
        <family val="2"/>
        <scheme val="minor"/>
      </rPr>
      <t xml:space="preserve">nomwing'ha hewela Mulungu </t>
    </r>
    <r>
      <rPr>
        <sz val="11"/>
        <color rgb="FF008000"/>
        <rFont val="Calibri"/>
        <family val="2"/>
        <scheme val="minor"/>
      </rPr>
      <t xml:space="preserve">kwa ichimu cha </t>
    </r>
    <r>
      <rPr>
        <b/>
        <sz val="11"/>
        <color rgb="FF800080"/>
        <rFont val="Calibri"/>
        <family val="2"/>
        <scheme val="minor"/>
      </rPr>
      <t xml:space="preserve">ubazi wa Mulungu woyawawonele mweye kwa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</si>
  <si>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mwii Chilisito mwiiviya mwiinzila yose , mwii mbuli zose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t>
    </r>
    <r>
      <rPr>
        <strike/>
        <sz val="11"/>
        <color rgb="FFFF0000"/>
        <rFont val="Calibri"/>
        <family val="2"/>
        <scheme val="minor"/>
      </rPr>
      <t xml:space="preserve">muna ulonzi na umanyi . </t>
    </r>
  </si>
  <si>
    <r>
      <rPr>
        <b/>
        <sz val="11"/>
        <color rgb="FF800080"/>
        <rFont val="Calibri"/>
        <family val="2"/>
        <scheme val="minor"/>
      </rPr>
      <t xml:space="preserve">Ivo mbuli za </t>
    </r>
    <r>
      <rPr>
        <sz val="11"/>
        <color rgb="FF008000"/>
        <rFont val="Calibri"/>
        <family val="2"/>
        <scheme val="minor"/>
      </rPr>
      <t xml:space="preserve">Chilisito </t>
    </r>
    <r>
      <rPr>
        <b/>
        <sz val="11"/>
        <color rgb="FF800080"/>
        <rFont val="Calibri"/>
        <family val="2"/>
        <scheme val="minor"/>
      </rPr>
      <t xml:space="preserve">zilawilila ng'hani kumwenu , </t>
    </r>
  </si>
  <si>
    <r>
      <rPr>
        <b/>
        <sz val="11"/>
        <color rgb="FF800080"/>
        <rFont val="Calibri"/>
        <family val="2"/>
        <scheme val="minor"/>
      </rPr>
      <t xml:space="preserve">Iviya sekemusole chila chinhu chochose chiya </t>
    </r>
    <r>
      <rPr>
        <sz val="11"/>
        <color rgb="FF008000"/>
        <rFont val="Calibri"/>
        <family val="2"/>
        <scheme val="minor"/>
      </rPr>
      <t xml:space="preserve">, </t>
    </r>
    <r>
      <rPr>
        <b/>
        <sz val="11"/>
        <color rgb="FF800080"/>
        <rFont val="Calibri"/>
        <family val="2"/>
        <scheme val="minor"/>
      </rPr>
      <t xml:space="preserve">mbaka sambi </t>
    </r>
    <r>
      <rPr>
        <sz val="11"/>
        <color rgb="FF008000"/>
        <rFont val="Calibri"/>
        <family val="2"/>
        <scheme val="minor"/>
      </rPr>
      <t xml:space="preserve">Mndewa wetu Yesu Chilisito </t>
    </r>
    <r>
      <rPr>
        <b/>
        <sz val="11"/>
        <color rgb="FF800080"/>
        <rFont val="Calibri"/>
        <family val="2"/>
        <scheme val="minor"/>
      </rPr>
      <t xml:space="preserve">vondanifisigwe </t>
    </r>
    <r>
      <rPr>
        <sz val="11"/>
        <color rgb="FF008000"/>
        <rFont val="Calibri"/>
        <family val="2"/>
        <scheme val="minor"/>
      </rPr>
      <t xml:space="preserve">. </t>
    </r>
  </si>
  <si>
    <r>
      <rPr>
        <b/>
        <sz val="11"/>
        <color rgb="FF800080"/>
        <rFont val="Calibri"/>
        <family val="2"/>
        <scheme val="minor"/>
      </rPr>
      <t xml:space="preserve">Na niye nizawalongela mweye ng'hani </t>
    </r>
    <r>
      <rPr>
        <sz val="11"/>
        <color rgb="FF008000"/>
        <rFont val="Calibri"/>
        <family val="2"/>
        <scheme val="minor"/>
      </rPr>
      <t xml:space="preserve">mbaka kuuhelelo , muladi mukale </t>
    </r>
    <r>
      <rPr>
        <b/>
        <sz val="11"/>
        <color rgb="FF800080"/>
        <rFont val="Calibri"/>
        <family val="2"/>
        <scheme val="minor"/>
      </rPr>
      <t xml:space="preserve">na uhasanyi mwii Isiku </t>
    </r>
    <r>
      <rPr>
        <sz val="11"/>
        <color rgb="FF008000"/>
        <rFont val="Calibri"/>
        <family val="2"/>
        <scheme val="minor"/>
      </rPr>
      <t xml:space="preserve">ya Mndewa wetu Yesu Chilisito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</si>
  <si>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yoyawapetele mweye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ulung'husesa na Mwana wake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</si>
  <si>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niye viyafikile </t>
    </r>
    <r>
      <rPr>
        <sz val="11"/>
        <color rgb="FF008000"/>
        <rFont val="Calibri"/>
        <family val="2"/>
        <scheme val="minor"/>
      </rPr>
      <t xml:space="preserve">kumwenu </t>
    </r>
    <r>
      <rPr>
        <b/>
        <sz val="11"/>
        <color rgb="FF800080"/>
        <rFont val="Calibri"/>
        <family val="2"/>
        <scheme val="minor"/>
      </rPr>
      <t xml:space="preserve">, sekeyawafikile na mbuli za ufundiza wenyewo kuwapetela mbuli za </t>
    </r>
    <r>
      <rPr>
        <sz val="11"/>
        <color rgb="FF008000"/>
        <rFont val="Calibri"/>
        <family val="2"/>
        <scheme val="minor"/>
      </rPr>
      <t xml:space="preserve">Mulungu </t>
    </r>
    <r>
      <rPr>
        <strike/>
        <sz val="11"/>
        <color rgb="FFFF0000"/>
        <rFont val="Calibri"/>
        <family val="2"/>
        <scheme val="minor"/>
      </rPr>
      <t xml:space="preserve">kwa mbuli zozilondeka hebu kwa ubala wa 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</si>
  <si>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chila chinhu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t>
    </r>
    <r>
      <rPr>
        <i/>
        <sz val="11"/>
        <color rgb="FF0000FF"/>
        <rFont val="Calibri"/>
        <family val="2"/>
        <scheme val="minor"/>
      </rPr>
      <t xml:space="preserve">, kwaviya Muhe yoyose yomtenda yambule mbuli zose , na mbuli za Mulungu zifisigwe </t>
    </r>
    <r>
      <rPr>
        <sz val="11"/>
        <color rgb="FF008000"/>
        <rFont val="Calibri"/>
        <family val="2"/>
        <scheme val="minor"/>
      </rPr>
      <t xml:space="preserve">. </t>
    </r>
    <r>
      <rPr>
        <strike/>
        <sz val="11"/>
        <color rgb="FFFF0000"/>
        <rFont val="Calibri"/>
        <family val="2"/>
        <scheme val="minor"/>
      </rPr>
      <t xml:space="preserve">Muhe Yelile kopekula chila chinhu , hata vovifisigwe kusonhela Mulungu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</si>
  <si>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yoyamanyile chinhu chochimulawile muumoyo wa </t>
    </r>
    <r>
      <rPr>
        <sz val="11"/>
        <color rgb="FF008000"/>
        <rFont val="Calibri"/>
        <family val="2"/>
        <scheme val="minor"/>
      </rPr>
      <t xml:space="preserve">munhu </t>
    </r>
    <r>
      <rPr>
        <b/>
        <sz val="11"/>
        <color rgb="FF800080"/>
        <rFont val="Calibri"/>
        <family val="2"/>
        <scheme val="minor"/>
      </rPr>
      <t xml:space="preserve">, </t>
    </r>
    <r>
      <rPr>
        <sz val="11"/>
        <color rgb="FF008000"/>
        <rFont val="Calibri"/>
        <family val="2"/>
        <scheme val="minor"/>
      </rPr>
      <t xml:space="preserve">ila Muhe wa munhu </t>
    </r>
    <r>
      <rPr>
        <b/>
        <sz val="11"/>
        <color rgb="FF800080"/>
        <rFont val="Calibri"/>
        <family val="2"/>
        <scheme val="minor"/>
      </rPr>
      <t xml:space="preserve">yeli mwiiye . Ilaha ivo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habule munhu </t>
    </r>
    <r>
      <rPr>
        <b/>
        <sz val="11"/>
        <color rgb="FF800080"/>
        <rFont val="Calibri"/>
        <family val="2"/>
        <scheme val="minor"/>
      </rPr>
      <t xml:space="preserve">yoyamanyile chinhu cha </t>
    </r>
    <r>
      <rPr>
        <sz val="11"/>
        <color rgb="FF008000"/>
        <rFont val="Calibri"/>
        <family val="2"/>
        <scheme val="minor"/>
      </rPr>
      <t xml:space="preserve">Mulungu ila Muhe wa Mulungu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</si>
  <si>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cheye hachilole Muhe </t>
    </r>
    <r>
      <rPr>
        <sz val="11"/>
        <color rgb="FF008000"/>
        <rFont val="Calibri"/>
        <family val="2"/>
        <scheme val="minor"/>
      </rPr>
      <t xml:space="preserve">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yoyamwing'hile </t>
    </r>
    <r>
      <rPr>
        <sz val="11"/>
        <color rgb="FF008000"/>
        <rFont val="Calibri"/>
        <family val="2"/>
        <scheme val="minor"/>
      </rPr>
      <t xml:space="preserve">, muladi </t>
    </r>
    <r>
      <rPr>
        <b/>
        <sz val="11"/>
        <color rgb="FF800080"/>
        <rFont val="Calibri"/>
        <family val="2"/>
        <scheme val="minor"/>
      </rPr>
      <t xml:space="preserve">chihite mbuli za </t>
    </r>
    <r>
      <rPr>
        <sz val="11"/>
        <color rgb="FF008000"/>
        <rFont val="Calibri"/>
        <family val="2"/>
        <scheme val="minor"/>
      </rPr>
      <t xml:space="preserve">Mulungu </t>
    </r>
    <r>
      <rPr>
        <i/>
        <sz val="11"/>
        <color rgb="FF0000FF"/>
        <rFont val="Calibri"/>
        <family val="2"/>
        <scheme val="minor"/>
      </rPr>
      <t xml:space="preserve">ziweng'higwe mweye </t>
    </r>
    <r>
      <rPr>
        <sz val="11"/>
        <color rgb="FF008000"/>
        <rFont val="Calibri"/>
        <family val="2"/>
        <scheme val="minor"/>
      </rPr>
      <t xml:space="preserve">. </t>
    </r>
  </si>
  <si>
    <r>
      <rPr>
        <b/>
        <sz val="11"/>
        <color rgb="FF800080"/>
        <rFont val="Calibri"/>
        <family val="2"/>
        <scheme val="minor"/>
      </rPr>
      <t xml:space="preserve">Na cheye chimufundiza mbuli izo </t>
    </r>
    <r>
      <rPr>
        <sz val="11"/>
        <color rgb="FF008000"/>
        <rFont val="Calibri"/>
        <family val="2"/>
        <scheme val="minor"/>
      </rPr>
      <t xml:space="preserve">, si kwa mbuli </t>
    </r>
    <r>
      <rPr>
        <b/>
        <sz val="11"/>
        <color rgb="FF800080"/>
        <rFont val="Calibri"/>
        <family val="2"/>
        <scheme val="minor"/>
      </rPr>
      <t xml:space="preserve">zifundizigwe na ufundiza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mbali </t>
    </r>
    <r>
      <rPr>
        <b/>
        <sz val="11"/>
        <color rgb="FF800080"/>
        <rFont val="Calibri"/>
        <family val="2"/>
        <scheme val="minor"/>
      </rPr>
      <t xml:space="preserve">kwaviya chiya chifundiza </t>
    </r>
    <r>
      <rPr>
        <sz val="11"/>
        <color rgb="FF008000"/>
        <rFont val="Calibri"/>
        <family val="2"/>
        <scheme val="minor"/>
      </rPr>
      <t xml:space="preserve">Muhe Yelile , </t>
    </r>
    <r>
      <rPr>
        <b/>
        <sz val="11"/>
        <color rgb="FF800080"/>
        <rFont val="Calibri"/>
        <family val="2"/>
        <scheme val="minor"/>
      </rPr>
      <t xml:space="preserve">kwaviya uhasanyi wa </t>
    </r>
    <r>
      <rPr>
        <sz val="11"/>
        <color rgb="FF008000"/>
        <rFont val="Calibri"/>
        <family val="2"/>
        <scheme val="minor"/>
      </rPr>
      <t xml:space="preserve">Muhe Yelile </t>
    </r>
    <r>
      <rPr>
        <b/>
        <sz val="11"/>
        <color rgb="FF800080"/>
        <rFont val="Calibri"/>
        <family val="2"/>
        <scheme val="minor"/>
      </rPr>
      <t xml:space="preserve">wokwing'ha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</si>
  <si>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hebu yomuhokela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mkalizi </t>
    </r>
    <r>
      <rPr>
        <sz val="11"/>
        <color rgb="FF008000"/>
        <rFont val="Calibri"/>
        <family val="2"/>
        <scheme val="minor"/>
      </rPr>
      <t xml:space="preserve">kwa </t>
    </r>
    <r>
      <rPr>
        <b/>
        <sz val="11"/>
        <color rgb="FF800080"/>
        <rFont val="Calibri"/>
        <family val="2"/>
        <scheme val="minor"/>
      </rPr>
      <t xml:space="preserve">munhu iyo , </t>
    </r>
    <r>
      <rPr>
        <sz val="11"/>
        <color rgb="FF008000"/>
        <rFont val="Calibri"/>
        <family val="2"/>
        <scheme val="minor"/>
      </rPr>
      <t xml:space="preserve">na </t>
    </r>
    <r>
      <rPr>
        <i/>
        <sz val="11"/>
        <color rgb="FF0000FF"/>
        <rFont val="Calibri"/>
        <family val="2"/>
        <scheme val="minor"/>
      </rPr>
      <t xml:space="preserve">hadaha kummanya bule kwaviya ni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</si>
  <si>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munhu yoyose yeli na </t>
    </r>
    <r>
      <rPr>
        <sz val="11"/>
        <color rgb="FF008000"/>
        <rFont val="Calibri"/>
        <family val="2"/>
        <scheme val="minor"/>
      </rPr>
      <t xml:space="preserve">Muhe Yelile </t>
    </r>
    <r>
      <rPr>
        <b/>
        <sz val="11"/>
        <color rgb="FF800080"/>
        <rFont val="Calibri"/>
        <family val="2"/>
        <scheme val="minor"/>
      </rPr>
      <t xml:space="preserve">kakala kolonga mbuli zose </t>
    </r>
    <r>
      <rPr>
        <sz val="11"/>
        <color rgb="FF008000"/>
        <rFont val="Calibri"/>
        <family val="2"/>
        <scheme val="minor"/>
      </rPr>
      <t xml:space="preserve">, mbali </t>
    </r>
    <r>
      <rPr>
        <i/>
        <sz val="11"/>
        <color rgb="FF0000FF"/>
        <rFont val="Calibri"/>
        <family val="2"/>
        <scheme val="minor"/>
      </rPr>
      <t xml:space="preserve">Yesu kamulongela </t>
    </r>
    <r>
      <rPr>
        <sz val="11"/>
        <color rgb="FF008000"/>
        <rFont val="Calibri"/>
        <family val="2"/>
        <scheme val="minor"/>
      </rPr>
      <t xml:space="preserve">habule munhu </t>
    </r>
    <r>
      <rPr>
        <b/>
        <sz val="11"/>
        <color rgb="FF800080"/>
        <rFont val="Calibri"/>
        <family val="2"/>
        <scheme val="minor"/>
      </rPr>
      <t xml:space="preserve">yoyamwidike </t>
    </r>
    <r>
      <rPr>
        <sz val="11"/>
        <color rgb="FF008000"/>
        <rFont val="Calibri"/>
        <family val="2"/>
        <scheme val="minor"/>
      </rPr>
      <t xml:space="preserve">. </t>
    </r>
  </si>
  <si>
    <r>
      <rPr>
        <b/>
        <sz val="11"/>
        <color rgb="FF800080"/>
        <rFont val="Calibri"/>
        <family val="2"/>
        <scheme val="minor"/>
      </rPr>
      <t xml:space="preserve">Kwaviya munhu yoyose yomuvimanya mbuli ya Mndewa </t>
    </r>
    <r>
      <rPr>
        <sz val="11"/>
        <color rgb="FF008000"/>
        <rFont val="Calibri"/>
        <family val="2"/>
        <scheme val="minor"/>
      </rPr>
      <t xml:space="preserve">, </t>
    </r>
    <r>
      <rPr>
        <b/>
        <sz val="11"/>
        <color rgb="FF800080"/>
        <rFont val="Calibri"/>
        <family val="2"/>
        <scheme val="minor"/>
      </rPr>
      <t xml:space="preserve">kodaha kumwing'ha ludabwa . </t>
    </r>
    <r>
      <rPr>
        <sz val="11"/>
        <color rgb="FF008000"/>
        <rFont val="Calibri"/>
        <family val="2"/>
        <scheme val="minor"/>
      </rPr>
      <t xml:space="preserve">Mbali </t>
    </r>
    <r>
      <rPr>
        <b/>
        <sz val="11"/>
        <color rgb="FF800080"/>
        <rFont val="Calibri"/>
        <family val="2"/>
        <scheme val="minor"/>
      </rPr>
      <t xml:space="preserve">mweye mwizakuwa na mbuli </t>
    </r>
    <r>
      <rPr>
        <sz val="11"/>
        <color rgb="FF008000"/>
        <rFont val="Calibri"/>
        <family val="2"/>
        <scheme val="minor"/>
      </rPr>
      <t xml:space="preserve">za Chilisito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</si>
  <si>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yolonga kuwa na chinhu chochose </t>
    </r>
    <r>
      <rPr>
        <sz val="11"/>
        <color rgb="FF008000"/>
        <rFont val="Calibri"/>
        <family val="2"/>
        <scheme val="minor"/>
      </rPr>
      <t xml:space="preserve">kumwenu </t>
    </r>
    <r>
      <rPr>
        <strike/>
        <sz val="11"/>
        <color rgb="FFFF0000"/>
        <rFont val="Calibri"/>
        <family val="2"/>
        <scheme val="minor"/>
      </rPr>
      <t xml:space="preserve">, nilonda kuleka chila chinhu </t>
    </r>
    <r>
      <rPr>
        <sz val="11"/>
        <color rgb="FF008000"/>
        <rFont val="Calibri"/>
        <family val="2"/>
        <scheme val="minor"/>
      </rPr>
      <t xml:space="preserve">ila Yesu Chilisito , </t>
    </r>
    <r>
      <rPr>
        <b/>
        <sz val="11"/>
        <color rgb="FF800080"/>
        <rFont val="Calibri"/>
        <family val="2"/>
        <scheme val="minor"/>
      </rPr>
      <t xml:space="preserve">na yeye yayawambigwe mu msalaba </t>
    </r>
    <r>
      <rPr>
        <sz val="11"/>
        <color rgb="FF008000"/>
        <rFont val="Calibri"/>
        <family val="2"/>
        <scheme val="minor"/>
      </rPr>
      <t xml:space="preserve">. </t>
    </r>
  </si>
  <si>
    <r>
      <rPr>
        <b/>
        <sz val="11"/>
        <color rgb="FF800080"/>
        <rFont val="Calibri"/>
        <family val="2"/>
        <scheme val="minor"/>
      </rPr>
      <t xml:space="preserve">Chila chinhu chochimulawilile </t>
    </r>
    <r>
      <rPr>
        <sz val="11"/>
        <color rgb="FF008000"/>
        <rFont val="Calibri"/>
        <family val="2"/>
        <scheme val="minor"/>
      </rPr>
      <t xml:space="preserve">, </t>
    </r>
    <r>
      <rPr>
        <b/>
        <sz val="11"/>
        <color rgb="FF800080"/>
        <rFont val="Calibri"/>
        <family val="2"/>
        <scheme val="minor"/>
      </rPr>
      <t xml:space="preserve">niye kawalawilila </t>
    </r>
    <r>
      <rPr>
        <sz val="11"/>
        <color rgb="FF008000"/>
        <rFont val="Calibri"/>
        <family val="2"/>
        <scheme val="minor"/>
      </rPr>
      <t xml:space="preserve">na </t>
    </r>
    <r>
      <rPr>
        <b/>
        <sz val="11"/>
        <color rgb="FF800080"/>
        <rFont val="Calibri"/>
        <family val="2"/>
        <scheme val="minor"/>
      </rPr>
      <t xml:space="preserve">kugudemeka na kugudemeka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</si>
  <si>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hazikalile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ubala wa 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ulaguso </t>
    </r>
    <r>
      <rPr>
        <sz val="11"/>
        <color rgb="FF008000"/>
        <rFont val="Calibri"/>
        <family val="2"/>
        <scheme val="minor"/>
      </rPr>
      <t xml:space="preserve">wa Muhe </t>
    </r>
    <r>
      <rPr>
        <b/>
        <sz val="11"/>
        <color rgb="FF800080"/>
        <rFont val="Calibri"/>
        <family val="2"/>
        <scheme val="minor"/>
      </rPr>
      <t xml:space="preserve">na udahi wa 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</si>
  <si>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uhuwilo wenu </t>
    </r>
    <r>
      <rPr>
        <b/>
        <sz val="11"/>
        <color rgb="FF800080"/>
        <rFont val="Calibri"/>
        <family val="2"/>
        <scheme val="minor"/>
      </rPr>
      <t xml:space="preserve">sekewamulawile kwa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kwa udahi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</si>
  <si>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Chilongele mbuli za ugima uno , mbali mbuli za ugima uno si za ugima uno , na haili za wakulu </t>
    </r>
    <r>
      <rPr>
        <sz val="11"/>
        <color rgb="FF008000"/>
        <rFont val="Calibri"/>
        <family val="2"/>
        <scheme val="minor"/>
      </rPr>
      <t xml:space="preserve">wa </t>
    </r>
    <r>
      <rPr>
        <b/>
        <sz val="11"/>
        <color rgb="FF800080"/>
        <rFont val="Calibri"/>
        <family val="2"/>
        <scheme val="minor"/>
      </rPr>
      <t xml:space="preserve">ugima uno si za sambi </t>
    </r>
    <r>
      <rPr>
        <sz val="11"/>
        <color rgb="FF008000"/>
        <rFont val="Calibri"/>
        <family val="2"/>
        <scheme val="minor"/>
      </rPr>
      <t xml:space="preserve">. </t>
    </r>
    <r>
      <rPr>
        <strike/>
        <sz val="11"/>
        <color rgb="FFFF0000"/>
        <rFont val="Calibri"/>
        <family val="2"/>
        <scheme val="minor"/>
      </rPr>
      <t xml:space="preserve">Mbali si ubala wa lusita luno , hebu wa watawala weli na nguvu wa lusita luno , wowokwagiza nguvu zawo . </t>
    </r>
  </si>
  <si>
    <r>
      <rPr>
        <b/>
        <sz val="11"/>
        <color rgb="FF800080"/>
        <rFont val="Calibri"/>
        <family val="2"/>
        <scheme val="minor"/>
      </rPr>
      <t xml:space="preserve">Kwaviya chimuulongela ubala wa Mulungu </t>
    </r>
    <r>
      <rPr>
        <sz val="11"/>
        <color rgb="FF008000"/>
        <rFont val="Calibri"/>
        <family val="2"/>
        <scheme val="minor"/>
      </rPr>
      <t xml:space="preserve">ni ubala wa </t>
    </r>
    <r>
      <rPr>
        <b/>
        <sz val="11"/>
        <color rgb="FF800080"/>
        <rFont val="Calibri"/>
        <family val="2"/>
        <scheme val="minor"/>
      </rPr>
      <t xml:space="preserve">mbuli zifisigwe , mbuli zifisigwe na </t>
    </r>
    <r>
      <rPr>
        <sz val="11"/>
        <color rgb="FF008000"/>
        <rFont val="Calibri"/>
        <family val="2"/>
        <scheme val="minor"/>
      </rPr>
      <t xml:space="preserve">Mulungu , </t>
    </r>
    <r>
      <rPr>
        <b/>
        <sz val="11"/>
        <color rgb="FF800080"/>
        <rFont val="Calibri"/>
        <family val="2"/>
        <scheme val="minor"/>
      </rPr>
      <t xml:space="preserve">yoyalondile siku zose kulagusa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</si>
  <si>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yoyose mkulu </t>
    </r>
    <r>
      <rPr>
        <sz val="11"/>
        <color rgb="FF008000"/>
        <rFont val="Calibri"/>
        <family val="2"/>
        <scheme val="minor"/>
      </rPr>
      <t xml:space="preserve">wa </t>
    </r>
    <r>
      <rPr>
        <b/>
        <sz val="11"/>
        <color rgb="FF800080"/>
        <rFont val="Calibri"/>
        <family val="2"/>
        <scheme val="minor"/>
      </rPr>
      <t xml:space="preserve">isi ino yavimanyile bule mbuli izo </t>
    </r>
    <r>
      <rPr>
        <sz val="11"/>
        <color rgb="FF008000"/>
        <rFont val="Calibri"/>
        <family val="2"/>
        <scheme val="minor"/>
      </rPr>
      <t xml:space="preserve">, </t>
    </r>
    <r>
      <rPr>
        <b/>
        <sz val="11"/>
        <color rgb="FF800080"/>
        <rFont val="Calibri"/>
        <family val="2"/>
        <scheme val="minor"/>
      </rPr>
      <t xml:space="preserve">kwaviya hawavimanyile </t>
    </r>
    <r>
      <rPr>
        <sz val="11"/>
        <color rgb="FF008000"/>
        <rFont val="Calibri"/>
        <family val="2"/>
        <scheme val="minor"/>
      </rPr>
      <t xml:space="preserve">bule </t>
    </r>
    <r>
      <rPr>
        <strike/>
        <sz val="11"/>
        <color rgb="FFFF0000"/>
        <rFont val="Calibri"/>
        <family val="2"/>
        <scheme val="minor"/>
      </rPr>
      <t xml:space="preserve">mumsalaba </t>
    </r>
    <r>
      <rPr>
        <sz val="11"/>
        <color rgb="FF008000"/>
        <rFont val="Calibri"/>
        <family val="2"/>
        <scheme val="minor"/>
      </rPr>
      <t xml:space="preserve">Mndewa wa utunhizo </t>
    </r>
    <r>
      <rPr>
        <i/>
        <sz val="11"/>
        <color rgb="FF0000FF"/>
        <rFont val="Calibri"/>
        <family val="2"/>
        <scheme val="minor"/>
      </rPr>
      <t xml:space="preserve">wamuwambe 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</si>
  <si>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vayandikiligwe muna yamaandiko </t>
    </r>
    <r>
      <rPr>
        <sz val="11"/>
        <color rgb="FF008000"/>
        <rFont val="Calibri"/>
        <family val="2"/>
        <scheme val="minor"/>
      </rPr>
      <t xml:space="preserve">, " </t>
    </r>
    <r>
      <rPr>
        <b/>
        <sz val="11"/>
        <color rgb="FF800080"/>
        <rFont val="Calibri"/>
        <family val="2"/>
        <scheme val="minor"/>
      </rPr>
      <t xml:space="preserve">Chinhu chochose chidaha kuwona na </t>
    </r>
    <r>
      <rPr>
        <sz val="11"/>
        <color rgb="FF008000"/>
        <rFont val="Calibri"/>
        <family val="2"/>
        <scheme val="minor"/>
      </rPr>
      <t xml:space="preserve">kuhulika , </t>
    </r>
    <r>
      <rPr>
        <b/>
        <sz val="11"/>
        <color rgb="FF800080"/>
        <rFont val="Calibri"/>
        <family val="2"/>
        <scheme val="minor"/>
      </rPr>
      <t xml:space="preserve">na chiya hachilawilile muumoyo wa </t>
    </r>
    <r>
      <rPr>
        <sz val="11"/>
        <color rgb="FF008000"/>
        <rFont val="Calibri"/>
        <family val="2"/>
        <scheme val="minor"/>
      </rPr>
      <t xml:space="preserve">munhu </t>
    </r>
    <r>
      <rPr>
        <strike/>
        <sz val="11"/>
        <color rgb="FFFF0000"/>
        <rFont val="Calibri"/>
        <family val="2"/>
        <scheme val="minor"/>
      </rPr>
      <t xml:space="preserve">yagesile kuwa zizalawilila </t>
    </r>
    <r>
      <rPr>
        <sz val="11"/>
        <color rgb="FF008000"/>
        <rFont val="Calibri"/>
        <family val="2"/>
        <scheme val="minor"/>
      </rPr>
      <t xml:space="preserve">, </t>
    </r>
    <r>
      <rPr>
        <strike/>
        <sz val="11"/>
        <color rgb="FFFF0000"/>
        <rFont val="Calibri"/>
        <family val="2"/>
        <scheme val="minor"/>
      </rPr>
      <t xml:space="preserve">chila chinhu </t>
    </r>
    <r>
      <rPr>
        <sz val="11"/>
        <color rgb="FF008000"/>
        <rFont val="Calibri"/>
        <family val="2"/>
        <scheme val="minor"/>
      </rPr>
      <t xml:space="preserve">Mulungu </t>
    </r>
    <r>
      <rPr>
        <b/>
        <sz val="11"/>
        <color rgb="FF800080"/>
        <rFont val="Calibri"/>
        <family val="2"/>
        <scheme val="minor"/>
      </rPr>
      <t xml:space="preserve">kawalongela yaja yose yoyamulondile Mulungu </t>
    </r>
    <r>
      <rPr>
        <sz val="11"/>
        <color rgb="FF008000"/>
        <rFont val="Calibri"/>
        <family val="2"/>
        <scheme val="minor"/>
      </rPr>
      <t xml:space="preserve">. " </t>
    </r>
  </si>
  <si>
    <r>
      <rPr>
        <b/>
        <sz val="11"/>
        <color rgb="FF800080"/>
        <rFont val="Calibri"/>
        <family val="2"/>
        <scheme val="minor"/>
      </rPr>
      <t xml:space="preserve">Na niye , ndugu </t>
    </r>
    <r>
      <rPr>
        <sz val="11"/>
        <color rgb="FF008000"/>
        <rFont val="Calibri"/>
        <family val="2"/>
        <scheme val="minor"/>
      </rPr>
      <t xml:space="preserve">zangu </t>
    </r>
    <r>
      <rPr>
        <b/>
        <sz val="11"/>
        <color rgb="FF800080"/>
        <rFont val="Calibri"/>
        <family val="2"/>
        <scheme val="minor"/>
      </rPr>
      <t xml:space="preserve">, hachidahile bule kumtegeleza munhu wa Chilisito , ila munhu wa uhasanyi , </t>
    </r>
    <r>
      <rPr>
        <sz val="11"/>
        <color rgb="FF008000"/>
        <rFont val="Calibri"/>
        <family val="2"/>
        <scheme val="minor"/>
      </rPr>
      <t xml:space="preserve">fana </t>
    </r>
    <r>
      <rPr>
        <b/>
        <sz val="11"/>
        <color rgb="FF800080"/>
        <rFont val="Calibri"/>
        <family val="2"/>
        <scheme val="minor"/>
      </rPr>
      <t xml:space="preserve">wanaake </t>
    </r>
    <r>
      <rPr>
        <sz val="11"/>
        <color rgb="FF008000"/>
        <rFont val="Calibri"/>
        <family val="2"/>
        <scheme val="minor"/>
      </rPr>
      <t xml:space="preserve">weli </t>
    </r>
    <r>
      <rPr>
        <strike/>
        <sz val="11"/>
        <color rgb="FFFF0000"/>
        <rFont val="Calibri"/>
        <family val="2"/>
        <scheme val="minor"/>
      </rPr>
      <t xml:space="preserve">na Muhe wa Mulungu , mbali nilonga na mweye fana wanhu wa chiisi na fana wana wadoododo </t>
    </r>
    <r>
      <rPr>
        <sz val="11"/>
        <color rgb="FF008000"/>
        <rFont val="Calibri"/>
        <family val="2"/>
        <scheme val="minor"/>
      </rPr>
      <t xml:space="preserve">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</si>
  <si>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Mbali kwa uhasanyi </t>
    </r>
    <r>
      <rPr>
        <sz val="11"/>
        <color rgb="FF008000"/>
        <rFont val="Calibri"/>
        <family val="2"/>
        <scheme val="minor"/>
      </rPr>
      <t xml:space="preserve">wa Mulungu </t>
    </r>
    <r>
      <rPr>
        <b/>
        <sz val="11"/>
        <color rgb="FF800080"/>
        <rFont val="Calibri"/>
        <family val="2"/>
        <scheme val="minor"/>
      </rPr>
      <t xml:space="preserve">yoyamwing'hile niye , </t>
    </r>
    <r>
      <rPr>
        <sz val="11"/>
        <color rgb="FF008000"/>
        <rFont val="Calibri"/>
        <family val="2"/>
        <scheme val="minor"/>
      </rPr>
      <t xml:space="preserve">fana mkulu wa </t>
    </r>
    <r>
      <rPr>
        <b/>
        <sz val="11"/>
        <color rgb="FF800080"/>
        <rFont val="Calibri"/>
        <family val="2"/>
        <scheme val="minor"/>
      </rPr>
      <t xml:space="preserve">nhambiko niiyo nikala noibena dibulu ijo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t>
    </r>
    <r>
      <rPr>
        <b/>
        <sz val="11"/>
        <color rgb="FF800080"/>
        <rFont val="Calibri"/>
        <family val="2"/>
        <scheme val="minor"/>
      </rPr>
      <t xml:space="preserve">koibena </t>
    </r>
    <r>
      <rPr>
        <sz val="11"/>
        <color rgb="FF008000"/>
        <rFont val="Calibri"/>
        <family val="2"/>
        <scheme val="minor"/>
      </rPr>
      <t xml:space="preserve">. Mbali </t>
    </r>
    <r>
      <rPr>
        <b/>
        <sz val="11"/>
        <color rgb="FF800080"/>
        <rFont val="Calibri"/>
        <family val="2"/>
        <scheme val="minor"/>
      </rPr>
      <t xml:space="preserve">loleni nzila ya kuizenga mweye </t>
    </r>
    <r>
      <rPr>
        <sz val="11"/>
        <color rgb="FF008000"/>
        <rFont val="Calibri"/>
        <family val="2"/>
        <scheme val="minor"/>
      </rPr>
      <t xml:space="preserve">. </t>
    </r>
  </si>
  <si>
    <r>
      <rPr>
        <sz val="11"/>
        <color rgb="FF008000"/>
        <rFont val="Calibri"/>
        <family val="2"/>
        <scheme val="minor"/>
      </rPr>
      <t xml:space="preserve">Kwaviya habule </t>
    </r>
    <r>
      <rPr>
        <b/>
        <sz val="11"/>
        <color rgb="FF800080"/>
        <rFont val="Calibri"/>
        <family val="2"/>
        <scheme val="minor"/>
      </rPr>
      <t xml:space="preserve">munhu yodaha kulava mazisi imwenga ila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</si>
  <si>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munhu </t>
    </r>
    <r>
      <rPr>
        <b/>
        <sz val="11"/>
        <color rgb="FF800080"/>
        <rFont val="Calibri"/>
        <family val="2"/>
        <scheme val="minor"/>
      </rPr>
      <t xml:space="preserve">yoyose yahazenga mchanyha iyo kwa nzabibu na </t>
    </r>
    <r>
      <rPr>
        <sz val="11"/>
        <color rgb="FF008000"/>
        <rFont val="Calibri"/>
        <family val="2"/>
        <scheme val="minor"/>
      </rPr>
      <t xml:space="preserve">hela </t>
    </r>
    <r>
      <rPr>
        <b/>
        <sz val="11"/>
        <color rgb="FF800080"/>
        <rFont val="Calibri"/>
        <family val="2"/>
        <scheme val="minor"/>
      </rPr>
      <t xml:space="preserve">na </t>
    </r>
    <r>
      <rPr>
        <sz val="11"/>
        <color rgb="FF008000"/>
        <rFont val="Calibri"/>
        <family val="2"/>
        <scheme val="minor"/>
      </rPr>
      <t xml:space="preserve">mabwe ya </t>
    </r>
    <r>
      <rPr>
        <b/>
        <sz val="11"/>
        <color rgb="FF800080"/>
        <rFont val="Calibri"/>
        <family val="2"/>
        <scheme val="minor"/>
      </rPr>
      <t xml:space="preserve">bei ng'hulu na </t>
    </r>
    <r>
      <rPr>
        <sz val="11"/>
        <color rgb="FF008000"/>
        <rFont val="Calibri"/>
        <family val="2"/>
        <scheme val="minor"/>
      </rPr>
      <t xml:space="preserve">mibiki </t>
    </r>
    <r>
      <rPr>
        <b/>
        <sz val="11"/>
        <color rgb="FF800080"/>
        <rFont val="Calibri"/>
        <family val="2"/>
        <scheme val="minor"/>
      </rPr>
      <t xml:space="preserve">na mayani na mibiki na mibiki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</si>
  <si>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kezahungigwa mbuli ya chinhu chochose chizalawilila , kwaviya siku ija izagwa </t>
    </r>
    <r>
      <rPr>
        <sz val="11"/>
        <color rgb="FF008000"/>
        <rFont val="Calibri"/>
        <family val="2"/>
        <scheme val="minor"/>
      </rPr>
      <t xml:space="preserve">. </t>
    </r>
    <r>
      <rPr>
        <b/>
        <sz val="11"/>
        <color rgb="FF800080"/>
        <rFont val="Calibri"/>
        <family val="2"/>
        <scheme val="minor"/>
      </rPr>
      <t xml:space="preserve">Munhu kezahungigwa kwa umoto </t>
    </r>
    <r>
      <rPr>
        <sz val="11"/>
        <color rgb="FF008000"/>
        <rFont val="Calibri"/>
        <family val="2"/>
        <scheme val="minor"/>
      </rPr>
      <t xml:space="preserve">, </t>
    </r>
    <r>
      <rPr>
        <strike/>
        <sz val="11"/>
        <color rgb="FFFF0000"/>
        <rFont val="Calibri"/>
        <family val="2"/>
        <scheme val="minor"/>
      </rPr>
      <t xml:space="preserve">moto wizaigeza chila sang'hano ya munhu </t>
    </r>
    <r>
      <rPr>
        <sz val="11"/>
        <color rgb="FF008000"/>
        <rFont val="Calibri"/>
        <family val="2"/>
        <scheme val="minor"/>
      </rPr>
      <t xml:space="preserve">na </t>
    </r>
    <r>
      <rPr>
        <b/>
        <sz val="11"/>
        <color rgb="FF800080"/>
        <rFont val="Calibri"/>
        <family val="2"/>
        <scheme val="minor"/>
      </rPr>
      <t xml:space="preserve">mbuli yoyose kezahungigwa kwa umoto </t>
    </r>
    <r>
      <rPr>
        <sz val="11"/>
        <color rgb="FF008000"/>
        <rFont val="Calibri"/>
        <family val="2"/>
        <scheme val="minor"/>
      </rPr>
      <t xml:space="preserve">. </t>
    </r>
  </si>
  <si>
    <r>
      <rPr>
        <b/>
        <sz val="11"/>
        <color rgb="FF800080"/>
        <rFont val="Calibri"/>
        <family val="2"/>
        <scheme val="minor"/>
      </rPr>
      <t xml:space="preserve">" Munhu yoyose yonda yatende chinhu chochimtenda yambule mnyumba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</si>
  <si>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yotenda chinhu chochimtenda yatagusigwa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 mbali </t>
    </r>
    <r>
      <rPr>
        <b/>
        <sz val="11"/>
        <color rgb="FF800080"/>
        <rFont val="Calibri"/>
        <family val="2"/>
        <scheme val="minor"/>
      </rPr>
      <t xml:space="preserve">kezahona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yofosa kwa umoto </t>
    </r>
    <r>
      <rPr>
        <sz val="11"/>
        <color rgb="FF008000"/>
        <rFont val="Calibri"/>
        <family val="2"/>
        <scheme val="minor"/>
      </rPr>
      <t xml:space="preserve">. </t>
    </r>
  </si>
  <si>
    <r>
      <rPr>
        <b/>
        <sz val="11"/>
        <color rgb="FF800080"/>
        <rFont val="Calibri"/>
        <family val="2"/>
        <scheme val="minor"/>
      </rPr>
      <t xml:space="preserve">Mbali hamvimanyile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Kaye 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</si>
  <si>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yahandigwe </t>
    </r>
    <r>
      <rPr>
        <sz val="11"/>
        <color rgb="FF008000"/>
        <rFont val="Calibri"/>
        <family val="2"/>
        <scheme val="minor"/>
      </rPr>
      <t xml:space="preserve">Kaye ya Mulungu , Mulungu </t>
    </r>
    <r>
      <rPr>
        <b/>
        <sz val="11"/>
        <color rgb="FF800080"/>
        <rFont val="Calibri"/>
        <family val="2"/>
        <scheme val="minor"/>
      </rPr>
      <t xml:space="preserve">kezahandigwa </t>
    </r>
    <r>
      <rPr>
        <sz val="11"/>
        <color rgb="FF008000"/>
        <rFont val="Calibri"/>
        <family val="2"/>
        <scheme val="minor"/>
      </rPr>
      <t xml:space="preserve">munhu iyo . Kwaviya Kaye ya Mulungu </t>
    </r>
    <r>
      <rPr>
        <b/>
        <sz val="11"/>
        <color rgb="FF800080"/>
        <rFont val="Calibri"/>
        <family val="2"/>
        <scheme val="minor"/>
      </rPr>
      <t xml:space="preserve">iyo Yelile </t>
    </r>
    <r>
      <rPr>
        <sz val="11"/>
        <color rgb="FF008000"/>
        <rFont val="Calibri"/>
        <family val="2"/>
        <scheme val="minor"/>
      </rPr>
      <t xml:space="preserve">, na mweye </t>
    </r>
    <r>
      <rPr>
        <b/>
        <sz val="11"/>
        <color rgb="FF800080"/>
        <rFont val="Calibri"/>
        <family val="2"/>
        <scheme val="minor"/>
      </rPr>
      <t xml:space="preserve">niiyo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</si>
  <si>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sekeyawavwizile mwenyewo . Ufalume unogile muna ichimu cha ugima uno , </t>
    </r>
    <r>
      <rPr>
        <sz val="11"/>
        <color rgb="FF008000"/>
        <rFont val="Calibri"/>
        <family val="2"/>
        <scheme val="minor"/>
      </rPr>
      <t xml:space="preserve">ubala </t>
    </r>
    <r>
      <rPr>
        <b/>
        <sz val="11"/>
        <color rgb="FF800080"/>
        <rFont val="Calibri"/>
        <family val="2"/>
        <scheme val="minor"/>
      </rPr>
      <t xml:space="preserve">wakili na ubala wakili </t>
    </r>
    <r>
      <rPr>
        <sz val="11"/>
        <color rgb="FF008000"/>
        <rFont val="Calibri"/>
        <family val="2"/>
        <scheme val="minor"/>
      </rPr>
      <t xml:space="preserve">, muladi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hakili , </t>
    </r>
  </si>
  <si>
    <r>
      <rPr>
        <sz val="11"/>
        <color rgb="FF008000"/>
        <rFont val="Calibri"/>
        <family val="2"/>
        <scheme val="minor"/>
      </rPr>
      <t xml:space="preserve">Kwaviya ubala wa wanhu wa </t>
    </r>
    <r>
      <rPr>
        <b/>
        <sz val="11"/>
        <color rgb="FF800080"/>
        <rFont val="Calibri"/>
        <family val="2"/>
        <scheme val="minor"/>
      </rPr>
      <t xml:space="preserve">ulelwa uno </t>
    </r>
    <r>
      <rPr>
        <sz val="11"/>
        <color rgb="FF008000"/>
        <rFont val="Calibri"/>
        <family val="2"/>
        <scheme val="minor"/>
      </rPr>
      <t xml:space="preserve">ni </t>
    </r>
    <r>
      <rPr>
        <b/>
        <sz val="11"/>
        <color rgb="FF800080"/>
        <rFont val="Calibri"/>
        <family val="2"/>
        <scheme val="minor"/>
      </rPr>
      <t xml:space="preserve">ubala </t>
    </r>
    <r>
      <rPr>
        <sz val="11"/>
        <color rgb="FF008000"/>
        <rFont val="Calibri"/>
        <family val="2"/>
        <scheme val="minor"/>
      </rPr>
      <t xml:space="preserve">wa 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kezawatenda wanhu wafundiza </t>
    </r>
    <r>
      <rPr>
        <sz val="11"/>
        <color rgb="FF008000"/>
        <rFont val="Calibri"/>
        <family val="2"/>
        <scheme val="minor"/>
      </rPr>
      <t xml:space="preserve">muna </t>
    </r>
    <r>
      <rPr>
        <b/>
        <sz val="11"/>
        <color rgb="FF800080"/>
        <rFont val="Calibri"/>
        <family val="2"/>
        <scheme val="minor"/>
      </rPr>
      <t xml:space="preserve">mbuli zawo . </t>
    </r>
    <r>
      <rPr>
        <sz val="11"/>
        <color rgb="FF008000"/>
        <rFont val="Calibri"/>
        <family val="2"/>
        <scheme val="minor"/>
      </rPr>
      <t xml:space="preserve">" </t>
    </r>
  </si>
  <si>
    <r>
      <rPr>
        <b/>
        <sz val="11"/>
        <color rgb="FF800080"/>
        <rFont val="Calibri"/>
        <family val="2"/>
        <scheme val="minor"/>
      </rPr>
      <t xml:space="preserve">" Mweye mwodaha kung'wa mazoka </t>
    </r>
    <r>
      <rPr>
        <sz val="11"/>
        <color rgb="FF008000"/>
        <rFont val="Calibri"/>
        <family val="2"/>
        <scheme val="minor"/>
      </rPr>
      <t xml:space="preserve">, </t>
    </r>
    <r>
      <rPr>
        <b/>
        <sz val="11"/>
        <color rgb="FF800080"/>
        <rFont val="Calibri"/>
        <family val="2"/>
        <scheme val="minor"/>
      </rPr>
      <t xml:space="preserve">mbali hamunavimanya bule </t>
    </r>
    <r>
      <rPr>
        <sz val="11"/>
        <color rgb="FF008000"/>
        <rFont val="Calibri"/>
        <family val="2"/>
        <scheme val="minor"/>
      </rPr>
      <t xml:space="preserve">, kwaviya </t>
    </r>
    <r>
      <rPr>
        <b/>
        <sz val="11"/>
        <color rgb="FF800080"/>
        <rFont val="Calibri"/>
        <family val="2"/>
        <scheme val="minor"/>
      </rPr>
      <t xml:space="preserve">mwodaha kung'wa mbaka sambi </t>
    </r>
    <r>
      <rPr>
        <sz val="11"/>
        <color rgb="FF008000"/>
        <rFont val="Calibri"/>
        <family val="2"/>
        <scheme val="minor"/>
      </rPr>
      <t xml:space="preserve">. </t>
    </r>
    <r>
      <rPr>
        <b/>
        <sz val="11"/>
        <color rgb="FF800080"/>
        <rFont val="Calibri"/>
        <family val="2"/>
        <scheme val="minor"/>
      </rPr>
      <t xml:space="preserve">Mbali hamunavimanya </t>
    </r>
    <r>
      <rPr>
        <sz val="11"/>
        <color rgb="FF008000"/>
        <rFont val="Calibri"/>
        <family val="2"/>
        <scheme val="minor"/>
      </rPr>
      <t xml:space="preserve">bule </t>
    </r>
    <r>
      <rPr>
        <b/>
        <sz val="11"/>
        <color rgb="FF800080"/>
        <rFont val="Calibri"/>
        <family val="2"/>
        <scheme val="minor"/>
      </rPr>
      <t xml:space="preserve">,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</si>
  <si>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magesa ya </t>
    </r>
    <r>
      <rPr>
        <b/>
        <sz val="11"/>
        <color rgb="FF800080"/>
        <rFont val="Calibri"/>
        <family val="2"/>
        <scheme val="minor"/>
      </rPr>
      <t xml:space="preserve">wanhu wafundiza kuwa ni ya uhasanyi </t>
    </r>
    <r>
      <rPr>
        <sz val="11"/>
        <color rgb="FF008000"/>
        <rFont val="Calibri"/>
        <family val="2"/>
        <scheme val="minor"/>
      </rPr>
      <t xml:space="preserve">. " </t>
    </r>
  </si>
  <si>
    <r>
      <rPr>
        <b/>
        <sz val="11"/>
        <color rgb="FF800080"/>
        <rFont val="Calibri"/>
        <family val="2"/>
        <scheme val="minor"/>
      </rPr>
      <t xml:space="preserve">Kwa ichimu icho , sekechimulongele </t>
    </r>
    <r>
      <rPr>
        <sz val="11"/>
        <color rgb="FF008000"/>
        <rFont val="Calibri"/>
        <family val="2"/>
        <scheme val="minor"/>
      </rPr>
      <t xml:space="preserve">munhu yoyose </t>
    </r>
    <r>
      <rPr>
        <b/>
        <sz val="11"/>
        <color rgb="FF800080"/>
        <rFont val="Calibri"/>
        <family val="2"/>
        <scheme val="minor"/>
      </rPr>
      <t xml:space="preserve">mbuli za munhu , kwaviya </t>
    </r>
    <r>
      <rPr>
        <sz val="11"/>
        <color rgb="FF008000"/>
        <rFont val="Calibri"/>
        <family val="2"/>
        <scheme val="minor"/>
      </rPr>
      <t xml:space="preserve">vose ni </t>
    </r>
    <r>
      <rPr>
        <b/>
        <sz val="11"/>
        <color rgb="FF800080"/>
        <rFont val="Calibri"/>
        <family val="2"/>
        <scheme val="minor"/>
      </rPr>
      <t xml:space="preserve">miyetu vichili , </t>
    </r>
  </si>
  <si>
    <r>
      <rPr>
        <b/>
        <sz val="11"/>
        <color rgb="FF800080"/>
        <rFont val="Calibri"/>
        <family val="2"/>
        <scheme val="minor"/>
      </rPr>
      <t xml:space="preserve">" Chilongele mbuli zimwenga </t>
    </r>
    <r>
      <rPr>
        <sz val="11"/>
        <color rgb="FF008000"/>
        <rFont val="Calibri"/>
        <family val="2"/>
        <scheme val="minor"/>
      </rPr>
      <t xml:space="preserve">, </t>
    </r>
    <r>
      <rPr>
        <b/>
        <sz val="11"/>
        <color rgb="FF800080"/>
        <rFont val="Calibri"/>
        <family val="2"/>
        <scheme val="minor"/>
      </rPr>
      <t xml:space="preserve">mweye ching'hali na chila munhu , </t>
    </r>
    <r>
      <rPr>
        <sz val="11"/>
        <color rgb="FF008000"/>
        <rFont val="Calibri"/>
        <family val="2"/>
        <scheme val="minor"/>
      </rPr>
      <t xml:space="preserve">hebu ugima hebu </t>
    </r>
    <r>
      <rPr>
        <b/>
        <sz val="11"/>
        <color rgb="FF800080"/>
        <rFont val="Calibri"/>
        <family val="2"/>
        <scheme val="minor"/>
      </rPr>
      <t xml:space="preserve">kufa hebu kuzilibuka hebu zisiku zifika </t>
    </r>
    <r>
      <rPr>
        <sz val="11"/>
        <color rgb="FF008000"/>
        <rFont val="Calibri"/>
        <family val="2"/>
        <scheme val="minor"/>
      </rPr>
      <t xml:space="preserve">, </t>
    </r>
    <r>
      <rPr>
        <strike/>
        <sz val="11"/>
        <color rgb="FFFF0000"/>
        <rFont val="Calibri"/>
        <family val="2"/>
        <scheme val="minor"/>
      </rPr>
      <t xml:space="preserve">vinhu va lusita lono hebu vinhu vikwiza . Vino </t>
    </r>
    <r>
      <rPr>
        <sz val="11"/>
        <color rgb="FF008000"/>
        <rFont val="Calibri"/>
        <family val="2"/>
        <scheme val="minor"/>
      </rPr>
      <t xml:space="preserve">vose ni venu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</si>
  <si>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Chilisito ni </t>
    </r>
    <r>
      <rPr>
        <strike/>
        <sz val="11"/>
        <color rgb="FFFF000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</si>
  <si>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mweye mwabule lukuli lwabule lukuli lwa munhu . Vino mwodaha kung'hali na nzala na kulola vinhu chilihi , hamuna uhasanyi wa lukuli lwa munhu , mbali mwodaha kugenda </t>
    </r>
    <r>
      <rPr>
        <sz val="11"/>
        <color rgb="FF008000"/>
        <rFont val="Calibri"/>
        <family val="2"/>
        <scheme val="minor"/>
      </rPr>
      <t xml:space="preserve">fana wanhu </t>
    </r>
    <r>
      <rPr>
        <strike/>
        <sz val="11"/>
        <color rgb="FFFF0000"/>
        <rFont val="Calibri"/>
        <family val="2"/>
        <scheme val="minor"/>
      </rPr>
      <t xml:space="preserve">wa isi ino viwokala </t>
    </r>
    <r>
      <rPr>
        <sz val="11"/>
        <color rgb="FF008000"/>
        <rFont val="Calibri"/>
        <family val="2"/>
        <scheme val="minor"/>
      </rPr>
      <t xml:space="preserve">. </t>
    </r>
    <r>
      <rPr>
        <strike/>
        <sz val="11"/>
        <color rgb="FFFF0000"/>
        <rFont val="Calibri"/>
        <family val="2"/>
        <scheme val="minor"/>
      </rPr>
      <t xml:space="preserve">Kwaviya muna migongo na ndwagi wenyewo kwa wenyewo , yolagusa kuwa molangulizigwa na isi , mukale kuinzana na ugima wa chiunhu . </t>
    </r>
  </si>
  <si>
    <r>
      <rPr>
        <b/>
        <sz val="11"/>
        <color rgb="FF800080"/>
        <rFont val="Calibri"/>
        <family val="2"/>
        <scheme val="minor"/>
      </rPr>
      <t xml:space="preserve">One munhu yoyose yahawalongela </t>
    </r>
    <r>
      <rPr>
        <sz val="11"/>
        <color rgb="FF008000"/>
        <rFont val="Calibri"/>
        <family val="2"/>
        <scheme val="minor"/>
      </rPr>
      <t xml:space="preserve">, </t>
    </r>
    <r>
      <rPr>
        <b/>
        <sz val="11"/>
        <color rgb="FF800080"/>
        <rFont val="Calibri"/>
        <family val="2"/>
        <scheme val="minor"/>
      </rPr>
      <t xml:space="preserve">'Mweye ni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niye ni Petili . ' Lelo </t>
    </r>
    <r>
      <rPr>
        <sz val="11"/>
        <color rgb="FF008000"/>
        <rFont val="Calibri"/>
        <family val="2"/>
        <scheme val="minor"/>
      </rPr>
      <t xml:space="preserve">imwenga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'Mweye ni wengi , mbali hamunavibumbila </t>
    </r>
    <r>
      <rPr>
        <sz val="11"/>
        <color rgb="FF008000"/>
        <rFont val="Calibri"/>
        <family val="2"/>
        <scheme val="minor"/>
      </rPr>
      <t xml:space="preserve">wanhu </t>
    </r>
    <r>
      <rPr>
        <b/>
        <sz val="11"/>
        <color rgb="FF800080"/>
        <rFont val="Calibri"/>
        <family val="2"/>
        <scheme val="minor"/>
      </rPr>
      <t xml:space="preserve">. ' </t>
    </r>
  </si>
  <si>
    <r>
      <rPr>
        <b/>
        <sz val="11"/>
        <color rgb="FF800080"/>
        <rFont val="Calibri"/>
        <family val="2"/>
        <scheme val="minor"/>
      </rPr>
      <t xml:space="preserve">" Yelihi imwenga ? Yelihi Petili ni </t>
    </r>
    <r>
      <rPr>
        <sz val="11"/>
        <color rgb="FF008000"/>
        <rFont val="Calibri"/>
        <family val="2"/>
        <scheme val="minor"/>
      </rPr>
      <t xml:space="preserve">yelihi ? </t>
    </r>
    <r>
      <rPr>
        <b/>
        <sz val="11"/>
        <color rgb="FF800080"/>
        <rFont val="Calibri"/>
        <family val="2"/>
        <scheme val="minor"/>
      </rPr>
      <t xml:space="preserve">Yelihi Petili ni </t>
    </r>
    <r>
      <rPr>
        <sz val="11"/>
        <color rgb="FF008000"/>
        <rFont val="Calibri"/>
        <family val="2"/>
        <scheme val="minor"/>
      </rPr>
      <t xml:space="preserve">yelihi ? </t>
    </r>
    <r>
      <rPr>
        <b/>
        <sz val="11"/>
        <color rgb="FF800080"/>
        <rFont val="Calibri"/>
        <family val="2"/>
        <scheme val="minor"/>
      </rPr>
      <t xml:space="preserve">Mndewa ni msang'hani kwa ichimu hamwihuwile </t>
    </r>
    <r>
      <rPr>
        <sz val="11"/>
        <color rgb="FF008000"/>
        <rFont val="Calibri"/>
        <family val="2"/>
        <scheme val="minor"/>
      </rPr>
      <t xml:space="preserve">, </t>
    </r>
    <r>
      <rPr>
        <strike/>
        <sz val="11"/>
        <color rgb="FFFF0000"/>
        <rFont val="Calibri"/>
        <family val="2"/>
        <scheme val="minor"/>
      </rPr>
      <t xml:space="preserve">wochimgalileni mweye uhuwilo . Chila imwe wetu kosang'hana usang'hano uyeng'higwe </t>
    </r>
    <r>
      <rPr>
        <sz val="11"/>
        <color rgb="FF008000"/>
        <rFont val="Calibri"/>
        <family val="2"/>
        <scheme val="minor"/>
      </rPr>
      <t xml:space="preserve">na Mndewa </t>
    </r>
    <r>
      <rPr>
        <b/>
        <sz val="11"/>
        <color rgb="FF800080"/>
        <rFont val="Calibri"/>
        <family val="2"/>
        <scheme val="minor"/>
      </rPr>
      <t xml:space="preserve">kamwing'ha chila chinhu chochose chiya . " </t>
    </r>
  </si>
  <si>
    <r>
      <rPr>
        <b/>
        <sz val="11"/>
        <color rgb="FF800080"/>
        <rFont val="Calibri"/>
        <family val="2"/>
        <scheme val="minor"/>
      </rPr>
      <t xml:space="preserve">Wanhu wamwenga wakala wohandigwa </t>
    </r>
    <r>
      <rPr>
        <sz val="11"/>
        <color rgb="FF008000"/>
        <rFont val="Calibri"/>
        <family val="2"/>
        <scheme val="minor"/>
      </rPr>
      <t xml:space="preserve">, </t>
    </r>
    <r>
      <rPr>
        <b/>
        <sz val="11"/>
        <color rgb="FF800080"/>
        <rFont val="Calibri"/>
        <family val="2"/>
        <scheme val="minor"/>
      </rPr>
      <t xml:space="preserve">wamwenga wakala wohandigwa </t>
    </r>
    <r>
      <rPr>
        <sz val="11"/>
        <color rgb="FF008000"/>
        <rFont val="Calibri"/>
        <family val="2"/>
        <scheme val="minor"/>
      </rPr>
      <t xml:space="preserve">, mbali Mulungu </t>
    </r>
    <r>
      <rPr>
        <b/>
        <sz val="11"/>
        <color rgb="FF800080"/>
        <rFont val="Calibri"/>
        <family val="2"/>
        <scheme val="minor"/>
      </rPr>
      <t xml:space="preserve">kakala yohandigwa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</si>
  <si>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yoihandigwe na yoyohanda haiswela </t>
    </r>
    <r>
      <rPr>
        <sz val="11"/>
        <color rgb="FF008000"/>
        <rFont val="Calibri"/>
        <family val="2"/>
        <scheme val="minor"/>
      </rPr>
      <t xml:space="preserve">chinhu </t>
    </r>
    <r>
      <rPr>
        <b/>
        <sz val="11"/>
        <color rgb="FF800080"/>
        <rFont val="Calibri"/>
        <family val="2"/>
        <scheme val="minor"/>
      </rPr>
      <t xml:space="preserve">chochose , mbali Mulungu yoyavimanya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</si>
  <si>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muhandi na yoyosela </t>
    </r>
    <r>
      <rPr>
        <sz val="11"/>
        <color rgb="FF008000"/>
        <rFont val="Calibri"/>
        <family val="2"/>
        <scheme val="minor"/>
      </rPr>
      <t xml:space="preserve">mazi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kezahokigwa gweko fana munhu yoyatendile kazi </t>
    </r>
    <r>
      <rPr>
        <sz val="11"/>
        <color rgb="FF008000"/>
        <rFont val="Calibri"/>
        <family val="2"/>
        <scheme val="minor"/>
      </rPr>
      <t xml:space="preserve">. </t>
    </r>
  </si>
  <si>
    <r>
      <rPr>
        <b/>
        <sz val="11"/>
        <color rgb="FF800080"/>
        <rFont val="Calibri"/>
        <family val="2"/>
        <scheme val="minor"/>
      </rPr>
      <t xml:space="preserve">Mulungu kwaviya weye ni wanhu wagenda </t>
    </r>
    <r>
      <rPr>
        <sz val="11"/>
        <color rgb="FF008000"/>
        <rFont val="Calibri"/>
        <family val="2"/>
        <scheme val="minor"/>
      </rPr>
      <t xml:space="preserve">hamwe na </t>
    </r>
    <r>
      <rPr>
        <i/>
        <sz val="11"/>
        <color rgb="FF0000FF"/>
        <rFont val="Calibri"/>
        <family val="2"/>
        <scheme val="minor"/>
      </rPr>
      <t xml:space="preserve">yeye . Mulungu ni mkalizi wa </t>
    </r>
    <r>
      <rPr>
        <sz val="11"/>
        <color rgb="FF008000"/>
        <rFont val="Calibri"/>
        <family val="2"/>
        <scheme val="minor"/>
      </rPr>
      <t xml:space="preserve">Mulungu , na mweye ni </t>
    </r>
    <r>
      <rPr>
        <b/>
        <sz val="11"/>
        <color rgb="FF800080"/>
        <rFont val="Calibri"/>
        <family val="2"/>
        <scheme val="minor"/>
      </rPr>
      <t xml:space="preserve">mnyumba ya </t>
    </r>
    <r>
      <rPr>
        <sz val="11"/>
        <color rgb="FF008000"/>
        <rFont val="Calibri"/>
        <family val="2"/>
        <scheme val="minor"/>
      </rPr>
      <t xml:space="preserve">Mulungu . </t>
    </r>
    <r>
      <rPr>
        <b/>
        <sz val="11"/>
        <color rgb="FF800080"/>
        <rFont val="Calibri"/>
        <family val="2"/>
        <scheme val="minor"/>
      </rPr>
      <t xml:space="preserve">" </t>
    </r>
  </si>
  <si>
    <r>
      <rPr>
        <b/>
        <sz val="11"/>
        <color rgb="FF800080"/>
        <rFont val="Calibri"/>
        <family val="2"/>
        <scheme val="minor"/>
      </rPr>
      <t xml:space="preserve">" Chilongele ivo , munhu </t>
    </r>
    <r>
      <rPr>
        <sz val="11"/>
        <color rgb="FF008000"/>
        <rFont val="Calibri"/>
        <family val="2"/>
        <scheme val="minor"/>
      </rPr>
      <t xml:space="preserve">iyo </t>
    </r>
    <r>
      <rPr>
        <b/>
        <sz val="11"/>
        <color rgb="FF800080"/>
        <rFont val="Calibri"/>
        <family val="2"/>
        <scheme val="minor"/>
      </rPr>
      <t xml:space="preserve">kalonga kuwa munhu </t>
    </r>
    <r>
      <rPr>
        <sz val="11"/>
        <color rgb="FF008000"/>
        <rFont val="Calibri"/>
        <family val="2"/>
        <scheme val="minor"/>
      </rPr>
      <t xml:space="preserve">wa Chilisito </t>
    </r>
    <r>
      <rPr>
        <i/>
        <sz val="11"/>
        <color rgb="FF0000FF"/>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na msang'hani wa kuzimanya mbuli zifisigwe 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</si>
  <si>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Mweye mwodaha wana ng'hani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 </t>
    </r>
    <r>
      <rPr>
        <strike/>
        <sz val="11"/>
        <color rgb="FFFF0000"/>
        <rFont val="Calibri"/>
        <family val="2"/>
        <scheme val="minor"/>
      </rPr>
      <t xml:space="preserve">mbali mweye mwawabala muna ukuilumba na Chilisito ! Cheye chawanyondenyonde </t>
    </r>
    <r>
      <rPr>
        <sz val="11"/>
        <color rgb="FF008000"/>
        <rFont val="Calibri"/>
        <family val="2"/>
        <scheme val="minor"/>
      </rPr>
      <t xml:space="preserve">na mweye </t>
    </r>
    <r>
      <rPr>
        <b/>
        <sz val="11"/>
        <color rgb="FF800080"/>
        <rFont val="Calibri"/>
        <family val="2"/>
        <scheme val="minor"/>
      </rPr>
      <t xml:space="preserve">mwabule hakili kwa Chilisito . Mng'hali watamu , mwodaha </t>
    </r>
    <r>
      <rPr>
        <sz val="11"/>
        <color rgb="FF008000"/>
        <rFont val="Calibri"/>
        <family val="2"/>
        <scheme val="minor"/>
      </rPr>
      <t xml:space="preserve">nguvu , </t>
    </r>
    <r>
      <rPr>
        <b/>
        <sz val="11"/>
        <color rgb="FF800080"/>
        <rFont val="Calibri"/>
        <family val="2"/>
        <scheme val="minor"/>
      </rPr>
      <t xml:space="preserve">mwodaha kudanganika , na </t>
    </r>
    <r>
      <rPr>
        <sz val="11"/>
        <color rgb="FF008000"/>
        <rFont val="Calibri"/>
        <family val="2"/>
        <scheme val="minor"/>
      </rPr>
      <t xml:space="preserve">mweye </t>
    </r>
    <r>
      <rPr>
        <b/>
        <sz val="11"/>
        <color rgb="FF800080"/>
        <rFont val="Calibri"/>
        <family val="2"/>
        <scheme val="minor"/>
      </rPr>
      <t xml:space="preserve">mwahandigwa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</si>
  <si>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cha siku zikwika , chila 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ngolole na magoda na magoda na magoda na magoda </t>
    </r>
    <r>
      <rPr>
        <sz val="11"/>
        <color rgb="FF008000"/>
        <rFont val="Calibri"/>
        <family val="2"/>
        <scheme val="minor"/>
      </rPr>
      <t xml:space="preserve">. </t>
    </r>
  </si>
  <si>
    <r>
      <rPr>
        <b/>
        <sz val="11"/>
        <color rgb="FF800080"/>
        <rFont val="Calibri"/>
        <family val="2"/>
        <scheme val="minor"/>
      </rPr>
      <t xml:space="preserve">Na cheye chiweng'ha ng'hani wanahina wowakalile woja </t>
    </r>
    <r>
      <rPr>
        <sz val="11"/>
        <color rgb="FF008000"/>
        <rFont val="Calibri"/>
        <family val="2"/>
        <scheme val="minor"/>
      </rPr>
      <t xml:space="preserve">makono </t>
    </r>
    <r>
      <rPr>
        <b/>
        <sz val="11"/>
        <color rgb="FF800080"/>
        <rFont val="Calibri"/>
        <family val="2"/>
        <scheme val="minor"/>
      </rPr>
      <t xml:space="preserve">hayanawigwe . Cheye chiweng'ha - sung'ha , chiweng'ha - sung'ha </t>
    </r>
    <r>
      <rPr>
        <sz val="11"/>
        <color rgb="FF008000"/>
        <rFont val="Calibri"/>
        <family val="2"/>
        <scheme val="minor"/>
      </rPr>
      <t xml:space="preserve">, na </t>
    </r>
    <r>
      <rPr>
        <b/>
        <sz val="11"/>
        <color rgb="FF800080"/>
        <rFont val="Calibri"/>
        <family val="2"/>
        <scheme val="minor"/>
      </rPr>
      <t xml:space="preserve">chiweng'ha - sung'ha . </t>
    </r>
  </si>
  <si>
    <r>
      <rPr>
        <b/>
        <sz val="11"/>
        <color rgb="FF800080"/>
        <rFont val="Calibri"/>
        <family val="2"/>
        <scheme val="minor"/>
      </rPr>
      <t xml:space="preserve">" Chilongele mbuli zihandigwe , chihite fana viwalo va isi vinoga , chila wanhu wose viwaloga mbaka kwinhembeti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</si>
  <si>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nowalongela viya si chinhu </t>
    </r>
    <r>
      <rPr>
        <sz val="11"/>
        <color rgb="FF008000"/>
        <rFont val="Calibri"/>
        <family val="2"/>
        <scheme val="minor"/>
      </rPr>
      <t xml:space="preserve">cha </t>
    </r>
    <r>
      <rPr>
        <b/>
        <sz val="11"/>
        <color rgb="FF800080"/>
        <rFont val="Calibri"/>
        <family val="2"/>
        <scheme val="minor"/>
      </rPr>
      <t xml:space="preserve">kuwakanya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wana wangu nyachende wangu </t>
    </r>
    <r>
      <rPr>
        <sz val="11"/>
        <color rgb="FF008000"/>
        <rFont val="Calibri"/>
        <family val="2"/>
        <scheme val="minor"/>
      </rPr>
      <t xml:space="preserve">. </t>
    </r>
  </si>
  <si>
    <r>
      <rPr>
        <b/>
        <sz val="11"/>
        <color rgb="FF800080"/>
        <rFont val="Calibri"/>
        <family val="2"/>
        <scheme val="minor"/>
      </rPr>
      <t xml:space="preserve">Kwaviya mwizadaha kuwa </t>
    </r>
    <r>
      <rPr>
        <sz val="11"/>
        <color rgb="FF008000"/>
        <rFont val="Calibri"/>
        <family val="2"/>
        <scheme val="minor"/>
      </rPr>
      <t xml:space="preserve">na </t>
    </r>
    <r>
      <rPr>
        <b/>
        <sz val="11"/>
        <color rgb="FF800080"/>
        <rFont val="Calibri"/>
        <family val="2"/>
        <scheme val="minor"/>
      </rPr>
      <t xml:space="preserve">wafundiza wanhu wengi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siyo tati yenu </t>
    </r>
    <r>
      <rPr>
        <sz val="11"/>
        <color rgb="FF008000"/>
        <rFont val="Calibri"/>
        <family val="2"/>
        <scheme val="minor"/>
      </rPr>
      <t xml:space="preserve">wengi </t>
    </r>
    <r>
      <rPr>
        <b/>
        <sz val="11"/>
        <color rgb="FF800080"/>
        <rFont val="Calibri"/>
        <family val="2"/>
        <scheme val="minor"/>
      </rPr>
      <t xml:space="preserve">, kwaviya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b/>
        <sz val="11"/>
        <color rgb="FF800080"/>
        <rFont val="Calibri"/>
        <family val="2"/>
        <scheme val="minor"/>
      </rPr>
      <t xml:space="preserve">, Mwana wa Mulungu , Mwana wa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 </t>
    </r>
  </si>
  <si>
    <r>
      <rPr>
        <b/>
        <sz val="11"/>
        <color rgb="FF800080"/>
        <rFont val="Calibri"/>
        <family val="2"/>
        <scheme val="minor"/>
      </rPr>
      <t xml:space="preserve">Ivo nowalongela , mulekelele niye , mukale fana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</si>
  <si>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nowalongela Timayo , mwana wangu nyachende wangu na yohuwila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kezaukumbuka mafundizo yangu muna Chilisito Yesu , fana </t>
    </r>
    <r>
      <rPr>
        <sz val="11"/>
        <color rgb="FF008000"/>
        <rFont val="Calibri"/>
        <family val="2"/>
        <scheme val="minor"/>
      </rPr>
      <t xml:space="preserve">niye </t>
    </r>
    <r>
      <rPr>
        <b/>
        <sz val="11"/>
        <color rgb="FF800080"/>
        <rFont val="Calibri"/>
        <family val="2"/>
        <scheme val="minor"/>
      </rPr>
      <t xml:space="preserve">nofundiza </t>
    </r>
    <r>
      <rPr>
        <sz val="11"/>
        <color rgb="FF008000"/>
        <rFont val="Calibri"/>
        <family val="2"/>
        <scheme val="minor"/>
      </rPr>
      <t xml:space="preserve">chila hanhu </t>
    </r>
    <r>
      <rPr>
        <b/>
        <sz val="11"/>
        <color rgb="FF800080"/>
        <rFont val="Calibri"/>
        <family val="2"/>
        <scheme val="minor"/>
      </rPr>
      <t xml:space="preserve">mwii zikaye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</si>
  <si>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sekeyawafike kumwangu muladi yawalekelele wanhu wamwenga </t>
    </r>
    <r>
      <rPr>
        <sz val="11"/>
        <color rgb="FF008000"/>
        <rFont val="Calibri"/>
        <family val="2"/>
        <scheme val="minor"/>
      </rPr>
      <t xml:space="preserve">. </t>
    </r>
  </si>
  <si>
    <r>
      <rPr>
        <b/>
        <sz val="11"/>
        <color rgb="FF800080"/>
        <rFont val="Calibri"/>
        <family val="2"/>
        <scheme val="minor"/>
      </rPr>
      <t xml:space="preserve">Maabaho nizafika sambi na mweye , </t>
    </r>
    <r>
      <rPr>
        <sz val="11"/>
        <color rgb="FF008000"/>
        <rFont val="Calibri"/>
        <family val="2"/>
        <scheme val="minor"/>
      </rPr>
      <t xml:space="preserve">Mndewa yahalonda </t>
    </r>
    <r>
      <rPr>
        <strike/>
        <sz val="11"/>
        <color rgb="FFFF0000"/>
        <rFont val="Calibri"/>
        <family val="2"/>
        <scheme val="minor"/>
      </rPr>
      <t xml:space="preserve">nize kumwenu , nizakwiza sambi </t>
    </r>
    <r>
      <rPr>
        <sz val="11"/>
        <color rgb="FF008000"/>
        <rFont val="Calibri"/>
        <family val="2"/>
        <scheme val="minor"/>
      </rPr>
      <t xml:space="preserve">, na </t>
    </r>
    <r>
      <rPr>
        <b/>
        <sz val="11"/>
        <color rgb="FF800080"/>
        <rFont val="Calibri"/>
        <family val="2"/>
        <scheme val="minor"/>
      </rPr>
      <t xml:space="preserve">niye sivimanya mbuli za </t>
    </r>
    <r>
      <rPr>
        <sz val="11"/>
        <color rgb="FF008000"/>
        <rFont val="Calibri"/>
        <family val="2"/>
        <scheme val="minor"/>
      </rPr>
      <t xml:space="preserve">wanhu </t>
    </r>
    <r>
      <rPr>
        <i/>
        <sz val="11"/>
        <color rgb="FF0000FF"/>
        <rFont val="Calibri"/>
        <family val="2"/>
        <scheme val="minor"/>
      </rPr>
      <t xml:space="preserve">wa udala </t>
    </r>
    <r>
      <rPr>
        <sz val="11"/>
        <color rgb="FF008000"/>
        <rFont val="Calibri"/>
        <family val="2"/>
        <scheme val="minor"/>
      </rPr>
      <t xml:space="preserve">, </t>
    </r>
    <r>
      <rPr>
        <b/>
        <sz val="11"/>
        <color rgb="FF800080"/>
        <rFont val="Calibri"/>
        <family val="2"/>
        <scheme val="minor"/>
      </rPr>
      <t xml:space="preserve">ila udahi wa kutenda yanogile </t>
    </r>
    <r>
      <rPr>
        <sz val="11"/>
        <color rgb="FF008000"/>
        <rFont val="Calibri"/>
        <family val="2"/>
        <scheme val="minor"/>
      </rPr>
      <t xml:space="preserve">. </t>
    </r>
  </si>
  <si>
    <r>
      <rPr>
        <b/>
        <sz val="11"/>
        <color rgb="FF800080"/>
        <rFont val="Calibri"/>
        <family val="2"/>
        <scheme val="minor"/>
      </rPr>
      <t xml:space="preserve">Iviya chila wanhu wa mwii kaye ya Mulungu wolonda kuwa na uhuwilo mkulu ng'hani </t>
    </r>
    <r>
      <rPr>
        <sz val="11"/>
        <color rgb="FF008000"/>
        <rFont val="Calibri"/>
        <family val="2"/>
        <scheme val="minor"/>
      </rPr>
      <t xml:space="preserve">. </t>
    </r>
  </si>
  <si>
    <r>
      <rPr>
        <sz val="11"/>
        <color rgb="FF008000"/>
        <rFont val="Calibri"/>
        <family val="2"/>
        <scheme val="minor"/>
      </rPr>
      <t xml:space="preserve">Kwaviya Ufalume wa Mulungu si </t>
    </r>
    <r>
      <rPr>
        <i/>
        <sz val="11"/>
        <color rgb="FF0000FF"/>
        <rFont val="Calibri"/>
        <family val="2"/>
        <scheme val="minor"/>
      </rPr>
      <t xml:space="preserve">wa </t>
    </r>
    <r>
      <rPr>
        <sz val="11"/>
        <color rgb="FF008000"/>
        <rFont val="Calibri"/>
        <family val="2"/>
        <scheme val="minor"/>
      </rPr>
      <t xml:space="preserve">mbuli </t>
    </r>
    <r>
      <rPr>
        <strike/>
        <sz val="11"/>
        <color rgb="FFFF0000"/>
        <rFont val="Calibri"/>
        <family val="2"/>
        <scheme val="minor"/>
      </rPr>
      <t xml:space="preserve">ya kulonga </t>
    </r>
    <r>
      <rPr>
        <sz val="11"/>
        <color rgb="FF008000"/>
        <rFont val="Calibri"/>
        <family val="2"/>
        <scheme val="minor"/>
      </rPr>
      <t xml:space="preserve">, </t>
    </r>
    <r>
      <rPr>
        <b/>
        <sz val="11"/>
        <color rgb="FF800080"/>
        <rFont val="Calibri"/>
        <family val="2"/>
        <scheme val="minor"/>
      </rPr>
      <t xml:space="preserve">ila wa udahi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</si>
  <si>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mwolonda choni ? Vino niza kwiza </t>
    </r>
    <r>
      <rPr>
        <sz val="11"/>
        <color rgb="FF008000"/>
        <rFont val="Calibri"/>
        <family val="2"/>
        <scheme val="minor"/>
      </rPr>
      <t xml:space="preserve">kumwenu </t>
    </r>
    <r>
      <rPr>
        <b/>
        <sz val="11"/>
        <color rgb="FF800080"/>
        <rFont val="Calibri"/>
        <family val="2"/>
        <scheme val="minor"/>
      </rPr>
      <t xml:space="preserve">mwii Isiku ya Mhumulo , </t>
    </r>
    <r>
      <rPr>
        <sz val="11"/>
        <color rgb="FF008000"/>
        <rFont val="Calibri"/>
        <family val="2"/>
        <scheme val="minor"/>
      </rPr>
      <t xml:space="preserve">hebu </t>
    </r>
    <r>
      <rPr>
        <b/>
        <sz val="11"/>
        <color rgb="FF800080"/>
        <rFont val="Calibri"/>
        <family val="2"/>
        <scheme val="minor"/>
      </rPr>
      <t xml:space="preserve">kwa chinyamkela yelibule chinyamkela </t>
    </r>
    <r>
      <rPr>
        <sz val="11"/>
        <color rgb="FF008000"/>
        <rFont val="Calibri"/>
        <family val="2"/>
        <scheme val="minor"/>
      </rPr>
      <t xml:space="preserve">? </t>
    </r>
    <r>
      <rPr>
        <strike/>
        <sz val="11"/>
        <color rgb="FFFF0000"/>
        <rFont val="Calibri"/>
        <family val="2"/>
        <scheme val="minor"/>
      </rPr>
      <t xml:space="preserve">Nogesa molonda nize na ulondo na uhole . </t>
    </r>
  </si>
  <si>
    <r>
      <rPr>
        <i/>
        <sz val="11"/>
        <color rgb="FF0000FF"/>
        <rFont val="Calibri"/>
        <family val="2"/>
        <scheme val="minor"/>
      </rPr>
      <t xml:space="preserve">" Niye sifosa chidogo ng'hani , kuwa na chimu cha kumwing'ha mbuli imwe kwa siku za munhu . </t>
    </r>
    <r>
      <rPr>
        <sz val="11"/>
        <color rgb="FF008000"/>
        <rFont val="Calibri"/>
        <family val="2"/>
        <scheme val="minor"/>
      </rPr>
      <t xml:space="preserve">Mbali </t>
    </r>
    <r>
      <rPr>
        <b/>
        <sz val="11"/>
        <color rgb="FF800080"/>
        <rFont val="Calibri"/>
        <family val="2"/>
        <scheme val="minor"/>
      </rPr>
      <t xml:space="preserve">sizing'hali mbuli kwa </t>
    </r>
    <r>
      <rPr>
        <sz val="11"/>
        <color rgb="FF008000"/>
        <rFont val="Calibri"/>
        <family val="2"/>
        <scheme val="minor"/>
      </rPr>
      <t xml:space="preserve">niye mwenyewo . </t>
    </r>
  </si>
  <si>
    <r>
      <rPr>
        <sz val="11"/>
        <color rgb="FF008000"/>
        <rFont val="Calibri"/>
        <family val="2"/>
        <scheme val="minor"/>
      </rPr>
      <t xml:space="preserve">Kwaviya </t>
    </r>
    <r>
      <rPr>
        <b/>
        <sz val="11"/>
        <color rgb="FF800080"/>
        <rFont val="Calibri"/>
        <family val="2"/>
        <scheme val="minor"/>
      </rPr>
      <t xml:space="preserve">niye si mwanza ng'hani </t>
    </r>
    <r>
      <rPr>
        <sz val="11"/>
        <color rgb="FF008000"/>
        <rFont val="Calibri"/>
        <family val="2"/>
        <scheme val="minor"/>
      </rPr>
      <t xml:space="preserve">, mbali </t>
    </r>
    <r>
      <rPr>
        <b/>
        <sz val="11"/>
        <color rgb="FF800080"/>
        <rFont val="Calibri"/>
        <family val="2"/>
        <scheme val="minor"/>
      </rPr>
      <t xml:space="preserve">niye si mwing'higwa mbuli ino , ila Mndewa yoyanogile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</si>
  <si>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yoyose </t>
    </r>
    <r>
      <rPr>
        <b/>
        <sz val="11"/>
        <color rgb="FF800080"/>
        <rFont val="Calibri"/>
        <family val="2"/>
        <scheme val="minor"/>
      </rPr>
      <t xml:space="preserve">mbaka viifikile chigulogulo chake , mbaka Mndewa yeze . Kezawabwakila wanhu wochifisigwe muna ziza </t>
    </r>
    <r>
      <rPr>
        <sz val="11"/>
        <color rgb="FF008000"/>
        <rFont val="Calibri"/>
        <family val="2"/>
        <scheme val="minor"/>
      </rPr>
      <t xml:space="preserve">, na </t>
    </r>
    <r>
      <rPr>
        <b/>
        <sz val="11"/>
        <color rgb="FF800080"/>
        <rFont val="Calibri"/>
        <family val="2"/>
        <scheme val="minor"/>
      </rPr>
      <t xml:space="preserve">kusola yaja yambule mbuli za mizoyo </t>
    </r>
    <r>
      <rPr>
        <sz val="11"/>
        <color rgb="FF008000"/>
        <rFont val="Calibri"/>
        <family val="2"/>
        <scheme val="minor"/>
      </rPr>
      <t xml:space="preserve">. </t>
    </r>
    <r>
      <rPr>
        <b/>
        <sz val="11"/>
        <color rgb="FF800080"/>
        <rFont val="Calibri"/>
        <family val="2"/>
        <scheme val="minor"/>
      </rPr>
      <t xml:space="preserve">Maabaho kezakuwa fana Mulungu viyotendaga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</si>
  <si>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Chilochilo , wandugu </t>
    </r>
    <r>
      <rPr>
        <sz val="11"/>
        <color rgb="FF008000"/>
        <rFont val="Calibri"/>
        <family val="2"/>
        <scheme val="minor"/>
      </rPr>
      <t xml:space="preserve">zangu , </t>
    </r>
    <r>
      <rPr>
        <b/>
        <sz val="11"/>
        <color rgb="FF800080"/>
        <rFont val="Calibri"/>
        <family val="2"/>
        <scheme val="minor"/>
      </rPr>
      <t xml:space="preserve">nikala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niye na </t>
    </r>
    <r>
      <rPr>
        <b/>
        <sz val="11"/>
        <color rgb="FF800080"/>
        <rFont val="Calibri"/>
        <family val="2"/>
        <scheme val="minor"/>
      </rPr>
      <t xml:space="preserve">za wanhu wamwenga </t>
    </r>
    <r>
      <rPr>
        <sz val="11"/>
        <color rgb="FF008000"/>
        <rFont val="Calibri"/>
        <family val="2"/>
        <scheme val="minor"/>
      </rPr>
      <t xml:space="preserve">kwa ichimu cha </t>
    </r>
    <r>
      <rPr>
        <b/>
        <sz val="11"/>
        <color rgb="FF800080"/>
        <rFont val="Calibri"/>
        <family val="2"/>
        <scheme val="minor"/>
      </rPr>
      <t xml:space="preserve">mweye , muladi mufundize chinhu chino , 'Sekechimgwile Maandiko Yelile , sekechimgwile mbuli ya munhu imwenga ila </t>
    </r>
    <r>
      <rPr>
        <sz val="11"/>
        <color rgb="FF008000"/>
        <rFont val="Calibri"/>
        <family val="2"/>
        <scheme val="minor"/>
      </rPr>
      <t xml:space="preserve">imwenga . </t>
    </r>
    <r>
      <rPr>
        <i/>
        <sz val="11"/>
        <color rgb="FF0000FF"/>
        <rFont val="Calibri"/>
        <family val="2"/>
        <scheme val="minor"/>
      </rPr>
      <t xml:space="preserve">' </t>
    </r>
  </si>
  <si>
    <r>
      <rPr>
        <b/>
        <sz val="11"/>
        <color rgb="FF800080"/>
        <rFont val="Calibri"/>
        <family val="2"/>
        <scheme val="minor"/>
      </rPr>
      <t xml:space="preserve">Yelihi yoyakudalise ? Choni chiulonda </t>
    </r>
    <r>
      <rPr>
        <sz val="11"/>
        <color rgb="FF008000"/>
        <rFont val="Calibri"/>
        <family val="2"/>
        <scheme val="minor"/>
      </rPr>
      <t xml:space="preserve">kuwa </t>
    </r>
    <r>
      <rPr>
        <strike/>
        <sz val="11"/>
        <color rgb="FFFF0000"/>
        <rFont val="Calibri"/>
        <family val="2"/>
        <scheme val="minor"/>
      </rPr>
      <t xml:space="preserve">muna mbasakanyo </t>
    </r>
    <r>
      <rPr>
        <sz val="11"/>
        <color rgb="FF008000"/>
        <rFont val="Calibri"/>
        <family val="2"/>
        <scheme val="minor"/>
      </rPr>
      <t xml:space="preserve">na </t>
    </r>
    <r>
      <rPr>
        <b/>
        <sz val="11"/>
        <color rgb="FF800080"/>
        <rFont val="Calibri"/>
        <family val="2"/>
        <scheme val="minor"/>
      </rPr>
      <t xml:space="preserve">chinhu chiyeli nacho mbali honda uchilekelele ? Na viulonda uchilekelele </t>
    </r>
    <r>
      <rPr>
        <sz val="11"/>
        <color rgb="FF008000"/>
        <rFont val="Calibri"/>
        <family val="2"/>
        <scheme val="minor"/>
      </rPr>
      <t xml:space="preserve">, </t>
    </r>
    <r>
      <rPr>
        <b/>
        <sz val="11"/>
        <color rgb="FF800080"/>
        <rFont val="Calibri"/>
        <family val="2"/>
        <scheme val="minor"/>
      </rPr>
      <t xml:space="preserve">habali konogelwa , vino uchilekelela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</si>
  <si>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 Mweye mwodaha kulava vinhu vingi , mwodaha kulava nhambiko </t>
    </r>
    <r>
      <rPr>
        <sz val="11"/>
        <color rgb="FF008000"/>
        <rFont val="Calibri"/>
        <family val="2"/>
        <scheme val="minor"/>
      </rPr>
      <t xml:space="preserve">. </t>
    </r>
    <r>
      <rPr>
        <b/>
        <sz val="11"/>
        <color rgb="FF800080"/>
        <rFont val="Calibri"/>
        <family val="2"/>
        <scheme val="minor"/>
      </rPr>
      <t xml:space="preserve">Mng'hali mwolonda kuwa mfalume </t>
    </r>
    <r>
      <rPr>
        <sz val="11"/>
        <color rgb="FF008000"/>
        <rFont val="Calibri"/>
        <family val="2"/>
        <scheme val="minor"/>
      </rPr>
      <t xml:space="preserve">, muladi </t>
    </r>
    <r>
      <rPr>
        <i/>
        <sz val="11"/>
        <color rgb="FF0000FF"/>
        <rFont val="Calibri"/>
        <family val="2"/>
        <scheme val="minor"/>
      </rPr>
      <t xml:space="preserve">mukale </t>
    </r>
    <r>
      <rPr>
        <sz val="11"/>
        <color rgb="FF008000"/>
        <rFont val="Calibri"/>
        <family val="2"/>
        <scheme val="minor"/>
      </rPr>
      <t xml:space="preserve">na cheye </t>
    </r>
    <r>
      <rPr>
        <b/>
        <sz val="11"/>
        <color rgb="FF800080"/>
        <rFont val="Calibri"/>
        <family val="2"/>
        <scheme val="minor"/>
      </rPr>
      <t xml:space="preserve">iviya chiweng'he </t>
    </r>
    <r>
      <rPr>
        <sz val="11"/>
        <color rgb="FF008000"/>
        <rFont val="Calibri"/>
        <family val="2"/>
        <scheme val="minor"/>
      </rPr>
      <t xml:space="preserve">hamwe na mweye . </t>
    </r>
    <r>
      <rPr>
        <i/>
        <sz val="11"/>
        <color rgb="FF0000FF"/>
        <rFont val="Calibri"/>
        <family val="2"/>
        <scheme val="minor"/>
      </rPr>
      <t xml:space="preserve">" </t>
    </r>
  </si>
  <si>
    <r>
      <rPr>
        <b/>
        <sz val="11"/>
        <color rgb="FF800080"/>
        <rFont val="Calibri"/>
        <family val="2"/>
        <scheme val="minor"/>
      </rPr>
      <t xml:space="preserve">" Chilongele mbuli inogile , </t>
    </r>
    <r>
      <rPr>
        <sz val="11"/>
        <color rgb="FF008000"/>
        <rFont val="Calibri"/>
        <family val="2"/>
        <scheme val="minor"/>
      </rPr>
      <t xml:space="preserve">Mulungu </t>
    </r>
    <r>
      <rPr>
        <b/>
        <sz val="11"/>
        <color rgb="FF800080"/>
        <rFont val="Calibri"/>
        <family val="2"/>
        <scheme val="minor"/>
      </rPr>
      <t xml:space="preserve">kawalanga mweye kuwa </t>
    </r>
    <r>
      <rPr>
        <sz val="11"/>
        <color rgb="FF008000"/>
        <rFont val="Calibri"/>
        <family val="2"/>
        <scheme val="minor"/>
      </rPr>
      <t xml:space="preserve">watumigwa </t>
    </r>
    <r>
      <rPr>
        <b/>
        <sz val="11"/>
        <color rgb="FF800080"/>
        <rFont val="Calibri"/>
        <family val="2"/>
        <scheme val="minor"/>
      </rPr>
      <t xml:space="preserve">watumigwa </t>
    </r>
    <r>
      <rPr>
        <sz val="11"/>
        <color rgb="FF008000"/>
        <rFont val="Calibri"/>
        <family val="2"/>
        <scheme val="minor"/>
      </rPr>
      <t xml:space="preserve">fana </t>
    </r>
    <r>
      <rPr>
        <b/>
        <sz val="11"/>
        <color rgb="FF800080"/>
        <rFont val="Calibri"/>
        <family val="2"/>
        <scheme val="minor"/>
      </rPr>
      <t xml:space="preserve">waidumwe </t>
    </r>
    <r>
      <rPr>
        <sz val="11"/>
        <color rgb="FF008000"/>
        <rFont val="Calibri"/>
        <family val="2"/>
        <scheme val="minor"/>
      </rPr>
      <t xml:space="preserve">. </t>
    </r>
    <r>
      <rPr>
        <b/>
        <sz val="11"/>
        <color rgb="FF800080"/>
        <rFont val="Calibri"/>
        <family val="2"/>
        <scheme val="minor"/>
      </rPr>
      <t xml:space="preserve">Kwaviya mukala chinhu cha kuweng'higwa </t>
    </r>
    <r>
      <rPr>
        <sz val="11"/>
        <color rgb="FF008000"/>
        <rFont val="Calibri"/>
        <family val="2"/>
        <scheme val="minor"/>
      </rPr>
      <t xml:space="preserve">isi yose na wasenga wa </t>
    </r>
    <r>
      <rPr>
        <b/>
        <sz val="11"/>
        <color rgb="FF800080"/>
        <rFont val="Calibri"/>
        <family val="2"/>
        <scheme val="minor"/>
      </rPr>
      <t xml:space="preserve">kuulanga </t>
    </r>
    <r>
      <rPr>
        <sz val="11"/>
        <color rgb="FF008000"/>
        <rFont val="Calibri"/>
        <family val="2"/>
        <scheme val="minor"/>
      </rPr>
      <t xml:space="preserve">na wanhu . </t>
    </r>
    <r>
      <rPr>
        <i/>
        <sz val="11"/>
        <color rgb="FF0000FF"/>
        <rFont val="Calibri"/>
        <family val="2"/>
        <scheme val="minor"/>
      </rPr>
      <t xml:space="preserve">" </t>
    </r>
  </si>
  <si>
    <r>
      <rPr>
        <b/>
        <sz val="11"/>
        <color rgb="FF800080"/>
        <rFont val="Calibri"/>
        <family val="2"/>
        <scheme val="minor"/>
      </rPr>
      <t xml:space="preserve">Na hanhu hondahulike </t>
    </r>
    <r>
      <rPr>
        <sz val="11"/>
        <color rgb="FF008000"/>
        <rFont val="Calibri"/>
        <family val="2"/>
        <scheme val="minor"/>
      </rPr>
      <t xml:space="preserve">kuwa </t>
    </r>
    <r>
      <rPr>
        <strike/>
        <sz val="11"/>
        <color rgb="FFFF0000"/>
        <rFont val="Calibri"/>
        <family val="2"/>
        <scheme val="minor"/>
      </rPr>
      <t xml:space="preserve">kumwenu kuna </t>
    </r>
    <r>
      <rPr>
        <sz val="11"/>
        <color rgb="FF008000"/>
        <rFont val="Calibri"/>
        <family val="2"/>
        <scheme val="minor"/>
      </rPr>
      <t xml:space="preserve">uzinzi </t>
    </r>
    <r>
      <rPr>
        <i/>
        <sz val="11"/>
        <color rgb="FF0000FF"/>
        <rFont val="Calibri"/>
        <family val="2"/>
        <scheme val="minor"/>
      </rPr>
      <t xml:space="preserve">uli muna mweye </t>
    </r>
    <r>
      <rPr>
        <sz val="11"/>
        <color rgb="FF008000"/>
        <rFont val="Calibri"/>
        <family val="2"/>
        <scheme val="minor"/>
      </rPr>
      <t xml:space="preserve">, </t>
    </r>
    <r>
      <rPr>
        <strike/>
        <sz val="11"/>
        <color rgb="FFFF0000"/>
        <rFont val="Calibri"/>
        <family val="2"/>
        <scheme val="minor"/>
      </rPr>
      <t xml:space="preserve">na iviya </t>
    </r>
    <r>
      <rPr>
        <sz val="11"/>
        <color rgb="FF008000"/>
        <rFont val="Calibri"/>
        <family val="2"/>
        <scheme val="minor"/>
      </rPr>
      <t xml:space="preserve">uzinzi </t>
    </r>
    <r>
      <rPr>
        <b/>
        <sz val="11"/>
        <color rgb="FF800080"/>
        <rFont val="Calibri"/>
        <family val="2"/>
        <scheme val="minor"/>
      </rPr>
      <t xml:space="preserve">ulinga vino haulondeka kutendigwa </t>
    </r>
    <r>
      <rPr>
        <sz val="11"/>
        <color rgb="FF008000"/>
        <rFont val="Calibri"/>
        <family val="2"/>
        <scheme val="minor"/>
      </rPr>
      <t xml:space="preserve">muna </t>
    </r>
    <r>
      <rPr>
        <b/>
        <sz val="11"/>
        <color rgb="FF800080"/>
        <rFont val="Calibri"/>
        <family val="2"/>
        <scheme val="minor"/>
      </rPr>
      <t xml:space="preserve">wanhu </t>
    </r>
    <r>
      <rPr>
        <sz val="11"/>
        <color rgb="FF008000"/>
        <rFont val="Calibri"/>
        <family val="2"/>
        <scheme val="minor"/>
      </rPr>
      <t xml:space="preserve">weli siyo Wayahudi . </t>
    </r>
    <r>
      <rPr>
        <b/>
        <sz val="11"/>
        <color rgb="FF800080"/>
        <rFont val="Calibri"/>
        <family val="2"/>
        <scheme val="minor"/>
      </rPr>
      <t xml:space="preserve">Kwaviya muke iyo kana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</si>
  <si>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sekemusole uzinzi </t>
    </r>
    <r>
      <rPr>
        <sz val="11"/>
        <color rgb="FF008000"/>
        <rFont val="Calibri"/>
        <family val="2"/>
        <scheme val="minor"/>
      </rPr>
      <t xml:space="preserve">na </t>
    </r>
    <r>
      <rPr>
        <b/>
        <sz val="11"/>
        <color rgb="FF800080"/>
        <rFont val="Calibri"/>
        <family val="2"/>
        <scheme val="minor"/>
      </rPr>
      <t xml:space="preserve">uvwizi wa isi ino na kulonda vinhu chiwihi na vinhu chiwihi na maligo na nhambiko </t>
    </r>
    <r>
      <rPr>
        <sz val="11"/>
        <color rgb="FF008000"/>
        <rFont val="Calibri"/>
        <family val="2"/>
        <scheme val="minor"/>
      </rPr>
      <t xml:space="preserve">. </t>
    </r>
    <r>
      <rPr>
        <b/>
        <sz val="11"/>
        <color rgb="FF800080"/>
        <rFont val="Calibri"/>
        <family val="2"/>
        <scheme val="minor"/>
      </rPr>
      <t xml:space="preserve">Mng'hali mwogona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</si>
  <si>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 Sekemumgome </t>
    </r>
    <r>
      <rPr>
        <sz val="11"/>
        <color rgb="FF008000"/>
        <rFont val="Calibri"/>
        <family val="2"/>
        <scheme val="minor"/>
      </rPr>
      <t xml:space="preserve">na munhu </t>
    </r>
    <r>
      <rPr>
        <b/>
        <sz val="11"/>
        <color rgb="FF800080"/>
        <rFont val="Calibri"/>
        <family val="2"/>
        <scheme val="minor"/>
      </rPr>
      <t xml:space="preserve">yoyose yonda yatangigwe ndugu </t>
    </r>
    <r>
      <rPr>
        <sz val="11"/>
        <color rgb="FF008000"/>
        <rFont val="Calibri"/>
        <family val="2"/>
        <scheme val="minor"/>
      </rPr>
      <t xml:space="preserve">hebu </t>
    </r>
    <r>
      <rPr>
        <b/>
        <sz val="11"/>
        <color rgb="FF800080"/>
        <rFont val="Calibri"/>
        <family val="2"/>
        <scheme val="minor"/>
      </rPr>
      <t xml:space="preserve">muke mwii uzinzi </t>
    </r>
    <r>
      <rPr>
        <sz val="11"/>
        <color rgb="FF008000"/>
        <rFont val="Calibri"/>
        <family val="2"/>
        <scheme val="minor"/>
      </rPr>
      <t xml:space="preserve">hebu </t>
    </r>
    <r>
      <rPr>
        <b/>
        <sz val="11"/>
        <color rgb="FF800080"/>
        <rFont val="Calibri"/>
        <family val="2"/>
        <scheme val="minor"/>
      </rPr>
      <t xml:space="preserve">kulola vinhu chiwihi na maligo na magoda na ubozi </t>
    </r>
    <r>
      <rPr>
        <sz val="11"/>
        <color rgb="FF008000"/>
        <rFont val="Calibri"/>
        <family val="2"/>
        <scheme val="minor"/>
      </rPr>
      <t xml:space="preserve">. </t>
    </r>
    <r>
      <rPr>
        <b/>
        <sz val="11"/>
        <color rgb="FF800080"/>
        <rFont val="Calibri"/>
        <family val="2"/>
        <scheme val="minor"/>
      </rPr>
      <t xml:space="preserve">Sekemumgome </t>
    </r>
    <r>
      <rPr>
        <sz val="11"/>
        <color rgb="FF008000"/>
        <rFont val="Calibri"/>
        <family val="2"/>
        <scheme val="minor"/>
      </rPr>
      <t xml:space="preserve">na munhu </t>
    </r>
    <r>
      <rPr>
        <strike/>
        <sz val="11"/>
        <color rgb="FFFF0000"/>
        <rFont val="Calibri"/>
        <family val="2"/>
        <scheme val="minor"/>
      </rPr>
      <t xml:space="preserve">fana </t>
    </r>
    <r>
      <rPr>
        <sz val="11"/>
        <color rgb="FF008000"/>
        <rFont val="Calibri"/>
        <family val="2"/>
        <scheme val="minor"/>
      </rPr>
      <t xml:space="preserve">iyo . </t>
    </r>
    <r>
      <rPr>
        <i/>
        <sz val="11"/>
        <color rgb="FF0000FF"/>
        <rFont val="Calibri"/>
        <family val="2"/>
        <scheme val="minor"/>
      </rPr>
      <t xml:space="preserve">" </t>
    </r>
  </si>
  <si>
    <r>
      <rPr>
        <b/>
        <sz val="11"/>
        <color rgb="FF800080"/>
        <rFont val="Calibri"/>
        <family val="2"/>
        <scheme val="minor"/>
      </rPr>
      <t xml:space="preserve">" Mbona mwing'higwa kuwasola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t>
    </r>
    <r>
      <rPr>
        <b/>
        <sz val="11"/>
        <color rgb="FF800080"/>
        <rFont val="Calibri"/>
        <family val="2"/>
        <scheme val="minor"/>
      </rPr>
      <t xml:space="preserve">? Hawamuhitila wenyewo mbuli za kuwakanya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</si>
  <si>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kezawalongela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t>
    </r>
    <r>
      <rPr>
        <strike/>
        <sz val="11"/>
        <color rgb="FFFF0000"/>
        <rFont val="Calibri"/>
        <family val="2"/>
        <scheme val="minor"/>
      </rPr>
      <t xml:space="preserve">ya uhuwilo </t>
    </r>
    <r>
      <rPr>
        <sz val="11"/>
        <color rgb="FF008000"/>
        <rFont val="Calibri"/>
        <family val="2"/>
        <scheme val="minor"/>
      </rPr>
      <t xml:space="preserve">. </t>
    </r>
    <r>
      <rPr>
        <b/>
        <sz val="11"/>
        <color rgb="FF800080"/>
        <rFont val="Calibri"/>
        <family val="2"/>
        <scheme val="minor"/>
      </rPr>
      <t xml:space="preserve">Mulongole uhasanyi mgati mmwawo </t>
    </r>
    <r>
      <rPr>
        <sz val="11"/>
        <color rgb="FF008000"/>
        <rFont val="Calibri"/>
        <family val="2"/>
        <scheme val="minor"/>
      </rPr>
      <t xml:space="preserve">. " </t>
    </r>
  </si>
  <si>
    <r>
      <rPr>
        <b/>
        <sz val="11"/>
        <color rgb="FF800080"/>
        <rFont val="Calibri"/>
        <family val="2"/>
        <scheme val="minor"/>
      </rPr>
      <t xml:space="preserve">" Mweye mwodaha ng'hani </t>
    </r>
    <r>
      <rPr>
        <sz val="11"/>
        <color rgb="FF008000"/>
        <rFont val="Calibri"/>
        <family val="2"/>
        <scheme val="minor"/>
      </rPr>
      <t xml:space="preserve">, na </t>
    </r>
    <r>
      <rPr>
        <i/>
        <sz val="11"/>
        <color rgb="FF0000FF"/>
        <rFont val="Calibri"/>
        <family val="2"/>
        <scheme val="minor"/>
      </rPr>
      <t xml:space="preserve">hamunavimanya bule , muladi </t>
    </r>
    <r>
      <rPr>
        <sz val="11"/>
        <color rgb="FF008000"/>
        <rFont val="Calibri"/>
        <family val="2"/>
        <scheme val="minor"/>
      </rPr>
      <t xml:space="preserve">munhu </t>
    </r>
    <r>
      <rPr>
        <b/>
        <sz val="11"/>
        <color rgb="FF800080"/>
        <rFont val="Calibri"/>
        <family val="2"/>
        <scheme val="minor"/>
      </rPr>
      <t xml:space="preserve">yoyatendile chinhu chino yawalekelele mgati 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</si>
  <si>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habule chinhu chochimtenda yambule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munhu </t>
    </r>
    <r>
      <rPr>
        <b/>
        <sz val="11"/>
        <color rgb="FF800080"/>
        <rFont val="Calibri"/>
        <family val="2"/>
        <scheme val="minor"/>
      </rPr>
      <t xml:space="preserve">hebu Muhe Yelile </t>
    </r>
    <r>
      <rPr>
        <sz val="11"/>
        <color rgb="FF008000"/>
        <rFont val="Calibri"/>
        <family val="2"/>
        <scheme val="minor"/>
      </rPr>
      <t xml:space="preserve">, fana </t>
    </r>
    <r>
      <rPr>
        <b/>
        <sz val="11"/>
        <color rgb="FF800080"/>
        <rFont val="Calibri"/>
        <family val="2"/>
        <scheme val="minor"/>
      </rPr>
      <t xml:space="preserve">munhu yoyadahile kutenda yanogile </t>
    </r>
    <r>
      <rPr>
        <sz val="11"/>
        <color rgb="FF008000"/>
        <rFont val="Calibri"/>
        <family val="2"/>
        <scheme val="minor"/>
      </rPr>
      <t xml:space="preserve">. </t>
    </r>
  </si>
  <si>
    <r>
      <rPr>
        <b/>
        <sz val="11"/>
        <color rgb="FF800080"/>
        <rFont val="Calibri"/>
        <family val="2"/>
        <scheme val="minor"/>
      </rPr>
      <t xml:space="preserve">Na mweye vondanize </t>
    </r>
    <r>
      <rPr>
        <sz val="11"/>
        <color rgb="FF008000"/>
        <rFont val="Calibri"/>
        <family val="2"/>
        <scheme val="minor"/>
      </rPr>
      <t xml:space="preserve">kwa zina da Mndewa </t>
    </r>
    <r>
      <rPr>
        <i/>
        <sz val="11"/>
        <color rgb="FF0000FF"/>
        <rFont val="Calibri"/>
        <family val="2"/>
        <scheme val="minor"/>
      </rPr>
      <t xml:space="preserve">wetu </t>
    </r>
    <r>
      <rPr>
        <sz val="11"/>
        <color rgb="FF008000"/>
        <rFont val="Calibri"/>
        <family val="2"/>
        <scheme val="minor"/>
      </rPr>
      <t xml:space="preserve">Yesu , na </t>
    </r>
    <r>
      <rPr>
        <b/>
        <sz val="11"/>
        <color rgb="FF800080"/>
        <rFont val="Calibri"/>
        <family val="2"/>
        <scheme val="minor"/>
      </rPr>
      <t xml:space="preserve">Muhe wangu hamwe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Mndewa wetu Yesu , </t>
    </r>
  </si>
  <si>
    <r>
      <rPr>
        <b/>
        <sz val="11"/>
        <color rgb="FF800080"/>
        <rFont val="Calibri"/>
        <family val="2"/>
        <scheme val="minor"/>
      </rPr>
      <t xml:space="preserve">Ivo </t>
    </r>
    <r>
      <rPr>
        <sz val="11"/>
        <color rgb="FF008000"/>
        <rFont val="Calibri"/>
        <family val="2"/>
        <scheme val="minor"/>
      </rPr>
      <t xml:space="preserve">munhu iyo </t>
    </r>
    <r>
      <rPr>
        <i/>
        <sz val="11"/>
        <color rgb="FF0000FF"/>
        <rFont val="Calibri"/>
        <family val="2"/>
        <scheme val="minor"/>
      </rPr>
      <t xml:space="preserve">lekigwe kwa Lufyende </t>
    </r>
    <r>
      <rPr>
        <sz val="11"/>
        <color rgb="FF008000"/>
        <rFont val="Calibri"/>
        <family val="2"/>
        <scheme val="minor"/>
      </rPr>
      <t xml:space="preserve">muladi lukuli lwake </t>
    </r>
    <r>
      <rPr>
        <b/>
        <sz val="11"/>
        <color rgb="FF800080"/>
        <rFont val="Calibri"/>
        <family val="2"/>
        <scheme val="minor"/>
      </rPr>
      <t xml:space="preserve">lwabule lukuli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muhe </t>
    </r>
    <r>
      <rPr>
        <b/>
        <sz val="11"/>
        <color rgb="FF800080"/>
        <rFont val="Calibri"/>
        <family val="2"/>
        <scheme val="minor"/>
      </rPr>
      <t xml:space="preserve">wakomboligwe mwii </t>
    </r>
    <r>
      <rPr>
        <sz val="11"/>
        <color rgb="FF008000"/>
        <rFont val="Calibri"/>
        <family val="2"/>
        <scheme val="minor"/>
      </rPr>
      <t xml:space="preserve">Isiku ya Mndewa </t>
    </r>
    <r>
      <rPr>
        <i/>
        <sz val="11"/>
        <color rgb="FF0000FF"/>
        <rFont val="Calibri"/>
        <family val="2"/>
        <scheme val="minor"/>
      </rPr>
      <t xml:space="preserve">, Mndewa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</si>
  <si>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Hachina chinhu chinogile kumwenu </t>
    </r>
    <r>
      <rPr>
        <sz val="11"/>
        <color rgb="FF008000"/>
        <rFont val="Calibri"/>
        <family val="2"/>
        <scheme val="minor"/>
      </rPr>
      <t xml:space="preserve">. </t>
    </r>
    <r>
      <rPr>
        <b/>
        <sz val="11"/>
        <color rgb="FF800080"/>
        <rFont val="Calibri"/>
        <family val="2"/>
        <scheme val="minor"/>
      </rPr>
      <t xml:space="preserve">Hamuvimanyile bule , 'Chinyamkela </t>
    </r>
    <r>
      <rPr>
        <sz val="11"/>
        <color rgb="FF008000"/>
        <rFont val="Calibri"/>
        <family val="2"/>
        <scheme val="minor"/>
      </rPr>
      <t xml:space="preserve">chidogo </t>
    </r>
    <r>
      <rPr>
        <b/>
        <sz val="11"/>
        <color rgb="FF800080"/>
        <rFont val="Calibri"/>
        <family val="2"/>
        <scheme val="minor"/>
      </rPr>
      <t xml:space="preserve">chochimtenda yambule mbiki wose . ' </t>
    </r>
  </si>
  <si>
    <r>
      <rPr>
        <b/>
        <sz val="11"/>
        <color rgb="FF800080"/>
        <rFont val="Calibri"/>
        <family val="2"/>
        <scheme val="minor"/>
      </rPr>
      <t xml:space="preserve">" Chilongele mbuli ya sambi na divai ya sambi , </t>
    </r>
    <r>
      <rPr>
        <sz val="11"/>
        <color rgb="FF008000"/>
        <rFont val="Calibri"/>
        <family val="2"/>
        <scheme val="minor"/>
      </rPr>
      <t xml:space="preserve">muladi </t>
    </r>
    <r>
      <rPr>
        <b/>
        <sz val="11"/>
        <color rgb="FF800080"/>
        <rFont val="Calibri"/>
        <family val="2"/>
        <scheme val="minor"/>
      </rPr>
      <t xml:space="preserve">mukale divai ya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iviya mwa sambi .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wenu </t>
    </r>
    <r>
      <rPr>
        <sz val="11"/>
        <color rgb="FF008000"/>
        <rFont val="Calibri"/>
        <family val="2"/>
        <scheme val="minor"/>
      </rPr>
      <t xml:space="preserve">wa Pasaka </t>
    </r>
    <r>
      <rPr>
        <i/>
        <sz val="11"/>
        <color rgb="FF0000FF"/>
        <rFont val="Calibri"/>
        <family val="2"/>
        <scheme val="minor"/>
      </rPr>
      <t xml:space="preserve">kamulawilila </t>
    </r>
    <r>
      <rPr>
        <sz val="11"/>
        <color rgb="FF008000"/>
        <rFont val="Calibri"/>
        <family val="2"/>
        <scheme val="minor"/>
      </rPr>
      <t xml:space="preserve">. </t>
    </r>
  </si>
  <si>
    <r>
      <rPr>
        <b/>
        <sz val="11"/>
        <color rgb="FF800080"/>
        <rFont val="Calibri"/>
        <family val="2"/>
        <scheme val="minor"/>
      </rPr>
      <t xml:space="preserve">Ivo chihite mwiiisiku ya didugila </t>
    </r>
    <r>
      <rPr>
        <sz val="11"/>
        <color rgb="FF008000"/>
        <rFont val="Calibri"/>
        <family val="2"/>
        <scheme val="minor"/>
      </rPr>
      <t xml:space="preserve">da Pasaka , </t>
    </r>
    <r>
      <rPr>
        <b/>
        <sz val="11"/>
        <color rgb="FF800080"/>
        <rFont val="Calibri"/>
        <family val="2"/>
        <scheme val="minor"/>
      </rPr>
      <t xml:space="preserve">si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 hebu 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gate hadigumigwe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b/>
        <sz val="11"/>
        <color rgb="FF800080"/>
        <rFont val="Calibri"/>
        <family val="2"/>
        <scheme val="minor"/>
      </rPr>
      <t xml:space="preserve">ukweli </t>
    </r>
    <r>
      <rPr>
        <sz val="11"/>
        <color rgb="FF008000"/>
        <rFont val="Calibri"/>
        <family val="2"/>
        <scheme val="minor"/>
      </rPr>
      <t xml:space="preserve">na ukweli . </t>
    </r>
  </si>
  <si>
    <r>
      <rPr>
        <b/>
        <sz val="11"/>
        <color rgb="FF800080"/>
        <rFont val="Calibri"/>
        <family val="2"/>
        <scheme val="minor"/>
      </rPr>
      <t xml:space="preserve">Chilole mbuli yangu nowalongela , " Sekemumgome </t>
    </r>
    <r>
      <rPr>
        <sz val="11"/>
        <color rgb="FF008000"/>
        <rFont val="Calibri"/>
        <family val="2"/>
        <scheme val="minor"/>
      </rPr>
      <t xml:space="preserve">na wanhu </t>
    </r>
    <r>
      <rPr>
        <b/>
        <sz val="11"/>
        <color rgb="FF800080"/>
        <rFont val="Calibri"/>
        <family val="2"/>
        <scheme val="minor"/>
      </rPr>
      <t xml:space="preserve">wa uzinzi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</si>
  <si>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kumgwazo wa kwing'higwa mwii isi ya kuulongozi ng'hani </t>
    </r>
    <r>
      <rPr>
        <sz val="11"/>
        <color rgb="FF008000"/>
        <rFont val="Calibri"/>
        <family val="2"/>
        <scheme val="minor"/>
      </rPr>
      <t xml:space="preserve">, </t>
    </r>
    <r>
      <rPr>
        <b/>
        <sz val="11"/>
        <color rgb="FF800080"/>
        <rFont val="Calibri"/>
        <family val="2"/>
        <scheme val="minor"/>
      </rPr>
      <t xml:space="preserve">mbali si mwii isi ya </t>
    </r>
    <r>
      <rPr>
        <sz val="11"/>
        <color rgb="FF008000"/>
        <rFont val="Calibri"/>
        <family val="2"/>
        <scheme val="minor"/>
      </rPr>
      <t xml:space="preserve">Mulungu </t>
    </r>
    <r>
      <rPr>
        <strike/>
        <sz val="11"/>
        <color rgb="FFFF0000"/>
        <rFont val="Calibri"/>
        <family val="2"/>
        <scheme val="minor"/>
      </rPr>
      <t xml:space="preserve">badala ya kumshitaki haulongozi ha wanhu welile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</si>
  <si>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hebu wabavi </t>
    </r>
    <r>
      <rPr>
        <sz val="11"/>
        <color rgb="FF008000"/>
        <rFont val="Calibri"/>
        <family val="2"/>
        <scheme val="minor"/>
      </rPr>
      <t xml:space="preserve">na </t>
    </r>
    <r>
      <rPr>
        <b/>
        <sz val="11"/>
        <color rgb="FF800080"/>
        <rFont val="Calibri"/>
        <family val="2"/>
        <scheme val="minor"/>
      </rPr>
      <t xml:space="preserve">ubavi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walo na walo na magoda na ubozi wezaweng'ha </t>
    </r>
    <r>
      <rPr>
        <sz val="11"/>
        <color rgb="FF008000"/>
        <rFont val="Calibri"/>
        <family val="2"/>
        <scheme val="minor"/>
      </rPr>
      <t xml:space="preserve">Ufalume wa Mulungu . </t>
    </r>
    <r>
      <rPr>
        <i/>
        <sz val="11"/>
        <color rgb="FF0000FF"/>
        <rFont val="Calibri"/>
        <family val="2"/>
        <scheme val="minor"/>
      </rPr>
      <t xml:space="preserve">" </t>
    </r>
  </si>
  <si>
    <r>
      <rPr>
        <b/>
        <sz val="11"/>
        <color rgb="FF800080"/>
        <rFont val="Calibri"/>
        <family val="2"/>
        <scheme val="minor"/>
      </rPr>
      <t xml:space="preserve">Wanhu wamwenga walinga </t>
    </r>
    <r>
      <rPr>
        <sz val="11"/>
        <color rgb="FF008000"/>
        <rFont val="Calibri"/>
        <family val="2"/>
        <scheme val="minor"/>
      </rPr>
      <t xml:space="preserve">ivo . </t>
    </r>
    <r>
      <rPr>
        <b/>
        <sz val="11"/>
        <color rgb="FF800080"/>
        <rFont val="Calibri"/>
        <family val="2"/>
        <scheme val="minor"/>
      </rPr>
      <t xml:space="preserve">Mng'hali mwogona </t>
    </r>
    <r>
      <rPr>
        <sz val="11"/>
        <color rgb="FF008000"/>
        <rFont val="Calibri"/>
        <family val="2"/>
        <scheme val="minor"/>
      </rPr>
      <t xml:space="preserve">, </t>
    </r>
    <r>
      <rPr>
        <b/>
        <sz val="11"/>
        <color rgb="FF800080"/>
        <rFont val="Calibri"/>
        <family val="2"/>
        <scheme val="minor"/>
      </rPr>
      <t xml:space="preserve">mbali mwatowigwa , mwing'higwe yanogile </t>
    </r>
    <r>
      <rPr>
        <sz val="11"/>
        <color rgb="FF008000"/>
        <rFont val="Calibri"/>
        <family val="2"/>
        <scheme val="minor"/>
      </rPr>
      <t xml:space="preserve">kwa zina da Mndewa Yesu </t>
    </r>
    <r>
      <rPr>
        <b/>
        <sz val="11"/>
        <color rgb="FF800080"/>
        <rFont val="Calibri"/>
        <family val="2"/>
        <scheme val="minor"/>
      </rPr>
      <t xml:space="preserve">Mndewa , </t>
    </r>
    <r>
      <rPr>
        <sz val="11"/>
        <color rgb="FF008000"/>
        <rFont val="Calibri"/>
        <family val="2"/>
        <scheme val="minor"/>
      </rPr>
      <t xml:space="preserve">na kwa Muhe wa Mulungu wetu . </t>
    </r>
  </si>
  <si>
    <r>
      <rPr>
        <b/>
        <sz val="11"/>
        <color rgb="FF800080"/>
        <rFont val="Calibri"/>
        <family val="2"/>
        <scheme val="minor"/>
      </rPr>
      <t xml:space="preserve">" Chila chinhu chochose chinogile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chochimtenda yambule mwiko . Chinhu chochose chinogile , mbali niye hachidahile bule kwa munhu yoyose </t>
    </r>
    <r>
      <rPr>
        <sz val="11"/>
        <color rgb="FF008000"/>
        <rFont val="Calibri"/>
        <family val="2"/>
        <scheme val="minor"/>
      </rPr>
      <t xml:space="preserve">. " </t>
    </r>
    <r>
      <rPr>
        <strike/>
        <sz val="11"/>
        <color rgb="FFFF0000"/>
        <rFont val="Calibri"/>
        <family val="2"/>
        <scheme val="minor"/>
      </rPr>
      <t xml:space="preserve">Ona , mbali siyo chila chinhu chinoga kumwenu . Nodaha kulonga kuwa notogoleligwa kutenda chinhu chochose , mbali silonda kutawaligwa na chinhu chochose . </t>
    </r>
  </si>
  <si>
    <r>
      <rPr>
        <b/>
        <sz val="11"/>
        <color rgb="FF800080"/>
        <rFont val="Calibri"/>
        <family val="2"/>
        <scheme val="minor"/>
      </rPr>
      <t xml:space="preserve">Wezagaya ng'hani lukuli </t>
    </r>
    <r>
      <rPr>
        <sz val="11"/>
        <color rgb="FF008000"/>
        <rFont val="Calibri"/>
        <family val="2"/>
        <scheme val="minor"/>
      </rPr>
      <t xml:space="preserve">, na </t>
    </r>
    <r>
      <rPr>
        <b/>
        <sz val="11"/>
        <color rgb="FF800080"/>
        <rFont val="Calibri"/>
        <family val="2"/>
        <scheme val="minor"/>
      </rPr>
      <t xml:space="preserve">wezagaya ng'hani lukuli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ivo </t>
    </r>
    <r>
      <rPr>
        <sz val="11"/>
        <color rgb="FF008000"/>
        <rFont val="Calibri"/>
        <family val="2"/>
        <scheme val="minor"/>
      </rPr>
      <t xml:space="preserve">na </t>
    </r>
    <r>
      <rPr>
        <b/>
        <sz val="11"/>
        <color rgb="FF800080"/>
        <rFont val="Calibri"/>
        <family val="2"/>
        <scheme val="minor"/>
      </rPr>
      <t xml:space="preserve">viya viya viya na viya viya </t>
    </r>
    <r>
      <rPr>
        <sz val="11"/>
        <color rgb="FF008000"/>
        <rFont val="Calibri"/>
        <family val="2"/>
        <scheme val="minor"/>
      </rPr>
      <t xml:space="preserve">. </t>
    </r>
    <r>
      <rPr>
        <b/>
        <sz val="11"/>
        <color rgb="FF800080"/>
        <rFont val="Calibri"/>
        <family val="2"/>
        <scheme val="minor"/>
      </rPr>
      <t xml:space="preserve">Mbali lukuli </t>
    </r>
    <r>
      <rPr>
        <sz val="11"/>
        <color rgb="FF008000"/>
        <rFont val="Calibri"/>
        <family val="2"/>
        <scheme val="minor"/>
      </rPr>
      <t xml:space="preserve">lwa munhu </t>
    </r>
    <r>
      <rPr>
        <b/>
        <sz val="11"/>
        <color rgb="FF800080"/>
        <rFont val="Calibri"/>
        <family val="2"/>
        <scheme val="minor"/>
      </rPr>
      <t xml:space="preserve">haulondeka uhasanyi </t>
    </r>
    <r>
      <rPr>
        <sz val="11"/>
        <color rgb="FF008000"/>
        <rFont val="Calibri"/>
        <family val="2"/>
        <scheme val="minor"/>
      </rPr>
      <t xml:space="preserve">ila </t>
    </r>
    <r>
      <rPr>
        <strike/>
        <sz val="11"/>
        <color rgb="FFFF0000"/>
        <rFont val="Calibri"/>
        <family val="2"/>
        <scheme val="minor"/>
      </rPr>
      <t xml:space="preserve">kwa ichimu cha kumsang'hanila </t>
    </r>
    <r>
      <rPr>
        <sz val="11"/>
        <color rgb="FF008000"/>
        <rFont val="Calibri"/>
        <family val="2"/>
        <scheme val="minor"/>
      </rPr>
      <t xml:space="preserve">Mndewa , na Mndewa </t>
    </r>
    <r>
      <rPr>
        <b/>
        <sz val="11"/>
        <color rgb="FF800080"/>
        <rFont val="Calibri"/>
        <family val="2"/>
        <scheme val="minor"/>
      </rPr>
      <t xml:space="preserve">nayo ni </t>
    </r>
    <r>
      <rPr>
        <sz val="11"/>
        <color rgb="FF008000"/>
        <rFont val="Calibri"/>
        <family val="2"/>
        <scheme val="minor"/>
      </rPr>
      <t xml:space="preserve">lukuli .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</si>
  <si>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kawalawa hasi </t>
    </r>
    <r>
      <rPr>
        <sz val="11"/>
        <color rgb="FF008000"/>
        <rFont val="Calibri"/>
        <family val="2"/>
        <scheme val="minor"/>
      </rPr>
      <t xml:space="preserve">, na </t>
    </r>
    <r>
      <rPr>
        <b/>
        <sz val="11"/>
        <color rgb="FF800080"/>
        <rFont val="Calibri"/>
        <family val="2"/>
        <scheme val="minor"/>
      </rPr>
      <t xml:space="preserve">kezawabwakila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</si>
  <si>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Hamvimanyile bule , viwalo venu </t>
    </r>
    <r>
      <rPr>
        <sz val="11"/>
        <color rgb="FF008000"/>
        <rFont val="Calibri"/>
        <family val="2"/>
        <scheme val="minor"/>
      </rPr>
      <t xml:space="preserve">ni </t>
    </r>
    <r>
      <rPr>
        <b/>
        <sz val="11"/>
        <color rgb="FF800080"/>
        <rFont val="Calibri"/>
        <family val="2"/>
        <scheme val="minor"/>
      </rPr>
      <t xml:space="preserve">viwalo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 </t>
    </r>
    <r>
      <rPr>
        <b/>
        <sz val="11"/>
        <color rgb="FF800080"/>
        <rFont val="Calibri"/>
        <family val="2"/>
        <scheme val="minor"/>
      </rPr>
      <t xml:space="preserve">Viya viwalo va </t>
    </r>
    <r>
      <rPr>
        <sz val="11"/>
        <color rgb="FF008000"/>
        <rFont val="Calibri"/>
        <family val="2"/>
        <scheme val="minor"/>
      </rPr>
      <t xml:space="preserve">Chilisito </t>
    </r>
    <r>
      <rPr>
        <b/>
        <sz val="11"/>
        <color rgb="FF800080"/>
        <rFont val="Calibri"/>
        <family val="2"/>
        <scheme val="minor"/>
      </rPr>
      <t xml:space="preserve">nizawatenda viwalo va msang'hani </t>
    </r>
    <r>
      <rPr>
        <sz val="11"/>
        <color rgb="FF008000"/>
        <rFont val="Calibri"/>
        <family val="2"/>
        <scheme val="minor"/>
      </rPr>
      <t xml:space="preserve">? </t>
    </r>
    <r>
      <rPr>
        <b/>
        <sz val="11"/>
        <color rgb="FF800080"/>
        <rFont val="Calibri"/>
        <family val="2"/>
        <scheme val="minor"/>
      </rPr>
      <t xml:space="preserve">Sekechimgwile . " </t>
    </r>
  </si>
  <si>
    <r>
      <rPr>
        <b/>
        <sz val="11"/>
        <color rgb="FF800080"/>
        <rFont val="Calibri"/>
        <family val="2"/>
        <scheme val="minor"/>
      </rPr>
      <t xml:space="preserve">Mbali hamvimanyile bule , </t>
    </r>
    <r>
      <rPr>
        <sz val="11"/>
        <color rgb="FF008000"/>
        <rFont val="Calibri"/>
        <family val="2"/>
        <scheme val="minor"/>
      </rPr>
      <t xml:space="preserve">munhu </t>
    </r>
    <r>
      <rPr>
        <b/>
        <sz val="11"/>
        <color rgb="FF800080"/>
        <rFont val="Calibri"/>
        <family val="2"/>
        <scheme val="minor"/>
      </rPr>
      <t xml:space="preserve">yoyakalile hamwe na muke mgane ni </t>
    </r>
    <r>
      <rPr>
        <sz val="11"/>
        <color rgb="FF008000"/>
        <rFont val="Calibri"/>
        <family val="2"/>
        <scheme val="minor"/>
      </rPr>
      <t xml:space="preserve">lukuli </t>
    </r>
    <r>
      <rPr>
        <b/>
        <sz val="11"/>
        <color rgb="FF800080"/>
        <rFont val="Calibri"/>
        <family val="2"/>
        <scheme val="minor"/>
      </rPr>
      <t xml:space="preserve">lumwe . Ivo wezakuwa lukuli lumwe , </t>
    </r>
    <r>
      <rPr>
        <sz val="11"/>
        <color rgb="FF008000"/>
        <rFont val="Calibri"/>
        <family val="2"/>
        <scheme val="minor"/>
      </rPr>
      <t xml:space="preserve">na </t>
    </r>
    <r>
      <rPr>
        <strike/>
        <sz val="11"/>
        <color rgb="FFFF0000"/>
        <rFont val="Calibri"/>
        <family val="2"/>
        <scheme val="minor"/>
      </rPr>
      <t xml:space="preserve">malaya wezakuwa fana munhu imwe . Kwaviya viyandikikwe muna Yamaandiko Yelile yolonga , " Wanhu </t>
    </r>
    <r>
      <rPr>
        <sz val="11"/>
        <color rgb="FF008000"/>
        <rFont val="Calibri"/>
        <family val="2"/>
        <scheme val="minor"/>
      </rPr>
      <t xml:space="preserve">waidi wezakuwa lukuli lumwe . " </t>
    </r>
  </si>
  <si>
    <r>
      <rPr>
        <strike/>
        <sz val="11"/>
        <color rgb="FFFF0000"/>
        <rFont val="Calibri"/>
        <family val="2"/>
        <scheme val="minor"/>
      </rPr>
      <t xml:space="preserve">Mbali munhu yailumbile mwenyewo na </t>
    </r>
    <r>
      <rPr>
        <sz val="11"/>
        <color rgb="FF008000"/>
        <rFont val="Calibri"/>
        <family val="2"/>
        <scheme val="minor"/>
      </rPr>
      <t xml:space="preserve">Mndewa </t>
    </r>
    <r>
      <rPr>
        <b/>
        <sz val="11"/>
        <color rgb="FF800080"/>
        <rFont val="Calibri"/>
        <family val="2"/>
        <scheme val="minor"/>
      </rPr>
      <t xml:space="preserve">yoyakalile yomsola Mndewa kakala Muhe Yelile </t>
    </r>
    <r>
      <rPr>
        <sz val="11"/>
        <color rgb="FF008000"/>
        <rFont val="Calibri"/>
        <family val="2"/>
        <scheme val="minor"/>
      </rPr>
      <t xml:space="preserve">. </t>
    </r>
  </si>
  <si>
    <r>
      <rPr>
        <b/>
        <sz val="11"/>
        <color rgb="FF800080"/>
        <rFont val="Calibri"/>
        <family val="2"/>
        <scheme val="minor"/>
      </rPr>
      <t xml:space="preserve">Na mweye mulawe </t>
    </r>
    <r>
      <rPr>
        <sz val="11"/>
        <color rgb="FF008000"/>
        <rFont val="Calibri"/>
        <family val="2"/>
        <scheme val="minor"/>
      </rPr>
      <t xml:space="preserve">na </t>
    </r>
    <r>
      <rPr>
        <b/>
        <sz val="11"/>
        <color rgb="FF800080"/>
        <rFont val="Calibri"/>
        <family val="2"/>
        <scheme val="minor"/>
      </rPr>
      <t xml:space="preserve">uzinzi </t>
    </r>
    <r>
      <rPr>
        <sz val="11"/>
        <color rgb="FF008000"/>
        <rFont val="Calibri"/>
        <family val="2"/>
        <scheme val="minor"/>
      </rPr>
      <t xml:space="preserve">. </t>
    </r>
    <r>
      <rPr>
        <b/>
        <sz val="11"/>
        <color rgb="FF800080"/>
        <rFont val="Calibri"/>
        <family val="2"/>
        <scheme val="minor"/>
      </rPr>
      <t xml:space="preserve">Chila chinhu chochose chiya </t>
    </r>
    <r>
      <rPr>
        <sz val="11"/>
        <color rgb="FF008000"/>
        <rFont val="Calibri"/>
        <family val="2"/>
        <scheme val="minor"/>
      </rPr>
      <t xml:space="preserve">munhu </t>
    </r>
    <r>
      <rPr>
        <i/>
        <sz val="11"/>
        <color rgb="FF0000FF"/>
        <rFont val="Calibri"/>
        <family val="2"/>
        <scheme val="minor"/>
      </rPr>
      <t xml:space="preserve">chochitenda uhasanyi uli </t>
    </r>
    <r>
      <rPr>
        <sz val="11"/>
        <color rgb="FF008000"/>
        <rFont val="Calibri"/>
        <family val="2"/>
        <scheme val="minor"/>
      </rPr>
      <t xml:space="preserve">kunze ya lukuli lwake , </t>
    </r>
    <r>
      <rPr>
        <b/>
        <sz val="11"/>
        <color rgb="FF800080"/>
        <rFont val="Calibri"/>
        <family val="2"/>
        <scheme val="minor"/>
      </rPr>
      <t xml:space="preserve">komtendela </t>
    </r>
    <r>
      <rPr>
        <sz val="11"/>
        <color rgb="FF008000"/>
        <rFont val="Calibri"/>
        <family val="2"/>
        <scheme val="minor"/>
      </rPr>
      <t xml:space="preserve">uhasanyi </t>
    </r>
    <r>
      <rPr>
        <b/>
        <sz val="11"/>
        <color rgb="FF800080"/>
        <rFont val="Calibri"/>
        <family val="2"/>
        <scheme val="minor"/>
      </rPr>
      <t xml:space="preserve">mgati muumoyo wake </t>
    </r>
    <r>
      <rPr>
        <sz val="11"/>
        <color rgb="FF008000"/>
        <rFont val="Calibri"/>
        <family val="2"/>
        <scheme val="minor"/>
      </rPr>
      <t xml:space="preserve">. </t>
    </r>
  </si>
  <si>
    <r>
      <rPr>
        <b/>
        <sz val="11"/>
        <color rgb="FF800080"/>
        <rFont val="Calibri"/>
        <family val="2"/>
        <scheme val="minor"/>
      </rPr>
      <t xml:space="preserve">Mbali hamvimanyile bule , lukuli lwangu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t>
    </r>
    <r>
      <rPr>
        <i/>
        <sz val="11"/>
        <color rgb="FF0000FF"/>
        <rFont val="Calibri"/>
        <family val="2"/>
        <scheme val="minor"/>
      </rPr>
      <t xml:space="preserve">Mulungu , </t>
    </r>
    <r>
      <rPr>
        <sz val="11"/>
        <color rgb="FF008000"/>
        <rFont val="Calibri"/>
        <family val="2"/>
        <scheme val="minor"/>
      </rPr>
      <t xml:space="preserve">Muhe Yelile </t>
    </r>
    <r>
      <rPr>
        <b/>
        <sz val="11"/>
        <color rgb="FF800080"/>
        <rFont val="Calibri"/>
        <family val="2"/>
        <scheme val="minor"/>
      </rPr>
      <t xml:space="preserve">yeli muna mweye </t>
    </r>
    <r>
      <rPr>
        <sz val="11"/>
        <color rgb="FF008000"/>
        <rFont val="Calibri"/>
        <family val="2"/>
        <scheme val="minor"/>
      </rPr>
      <t xml:space="preserve">, </t>
    </r>
    <r>
      <rPr>
        <b/>
        <sz val="11"/>
        <color rgb="FF800080"/>
        <rFont val="Calibri"/>
        <family val="2"/>
        <scheme val="minor"/>
      </rPr>
      <t xml:space="preserve">yoyamwing'hile </t>
    </r>
    <r>
      <rPr>
        <sz val="11"/>
        <color rgb="FF008000"/>
        <rFont val="Calibri"/>
        <family val="2"/>
        <scheme val="minor"/>
      </rPr>
      <t xml:space="preserve">Mulungu . </t>
    </r>
    <r>
      <rPr>
        <b/>
        <sz val="11"/>
        <color rgb="FF800080"/>
        <rFont val="Calibri"/>
        <family val="2"/>
        <scheme val="minor"/>
      </rPr>
      <t xml:space="preserve">Na hamwiilole </t>
    </r>
    <r>
      <rPr>
        <sz val="11"/>
        <color rgb="FF008000"/>
        <rFont val="Calibri"/>
        <family val="2"/>
        <scheme val="minor"/>
      </rPr>
      <t xml:space="preserve">wenyewo , </t>
    </r>
    <r>
      <rPr>
        <strike/>
        <sz val="11"/>
        <color rgb="FFFF0000"/>
        <rFont val="Calibri"/>
        <family val="2"/>
        <scheme val="minor"/>
      </rPr>
      <t xml:space="preserve">mbali wa Mulungu , </t>
    </r>
  </si>
  <si>
    <r>
      <rPr>
        <b/>
        <sz val="11"/>
        <color rgb="FF800080"/>
        <rFont val="Calibri"/>
        <family val="2"/>
        <scheme val="minor"/>
      </rPr>
      <t xml:space="preserve">" Hamvimanyile bule </t>
    </r>
    <r>
      <rPr>
        <sz val="11"/>
        <color rgb="FF008000"/>
        <rFont val="Calibri"/>
        <family val="2"/>
        <scheme val="minor"/>
      </rPr>
      <t xml:space="preserve">kuwa wanhu wa </t>
    </r>
    <r>
      <rPr>
        <b/>
        <sz val="11"/>
        <color rgb="FF800080"/>
        <rFont val="Calibri"/>
        <family val="2"/>
        <scheme val="minor"/>
      </rPr>
      <t xml:space="preserve">kuulanga wezawagesa </t>
    </r>
    <r>
      <rPr>
        <sz val="11"/>
        <color rgb="FF008000"/>
        <rFont val="Calibri"/>
        <family val="2"/>
        <scheme val="minor"/>
      </rPr>
      <t xml:space="preserve">wanhu wa isi </t>
    </r>
    <r>
      <rPr>
        <b/>
        <sz val="11"/>
        <color rgb="FF800080"/>
        <rFont val="Calibri"/>
        <family val="2"/>
        <scheme val="minor"/>
      </rPr>
      <t xml:space="preserve">? Iviya fana mweye vondamulige </t>
    </r>
    <r>
      <rPr>
        <sz val="11"/>
        <color rgb="FF008000"/>
        <rFont val="Calibri"/>
        <family val="2"/>
        <scheme val="minor"/>
      </rPr>
      <t xml:space="preserve">wanhu 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hamunavimanya bule fana vondawageselele </t>
    </r>
    <r>
      <rPr>
        <sz val="11"/>
        <color rgb="FF008000"/>
        <rFont val="Calibri"/>
        <family val="2"/>
        <scheme val="minor"/>
      </rPr>
      <t xml:space="preserve">. </t>
    </r>
  </si>
  <si>
    <r>
      <rPr>
        <b/>
        <sz val="11"/>
        <color rgb="FF800080"/>
        <rFont val="Calibri"/>
        <family val="2"/>
        <scheme val="minor"/>
      </rPr>
      <t xml:space="preserve">" Mweye mwaguligwe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ng'hani . </t>
    </r>
    <r>
      <rPr>
        <b/>
        <sz val="11"/>
        <color rgb="FF800080"/>
        <rFont val="Calibri"/>
        <family val="2"/>
        <scheme val="minor"/>
      </rPr>
      <t xml:space="preserve">Basi , mwing'heni Mulungu </t>
    </r>
    <r>
      <rPr>
        <sz val="11"/>
        <color rgb="FF008000"/>
        <rFont val="Calibri"/>
        <family val="2"/>
        <scheme val="minor"/>
      </rPr>
      <t xml:space="preserve">kwa </t>
    </r>
    <r>
      <rPr>
        <b/>
        <sz val="11"/>
        <color rgb="FF800080"/>
        <rFont val="Calibri"/>
        <family val="2"/>
        <scheme val="minor"/>
      </rPr>
      <t xml:space="preserve">lukuli lwangu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</si>
  <si>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Hamvimanyile bule vino , vino hachidaha kulagusa </t>
    </r>
    <r>
      <rPr>
        <sz val="11"/>
        <color rgb="FF008000"/>
        <rFont val="Calibri"/>
        <family val="2"/>
        <scheme val="minor"/>
      </rPr>
      <t xml:space="preserve">wasenga wa kuulanga </t>
    </r>
    <r>
      <rPr>
        <b/>
        <sz val="11"/>
        <color rgb="FF800080"/>
        <rFont val="Calibri"/>
        <family val="2"/>
        <scheme val="minor"/>
      </rPr>
      <t xml:space="preserve">, hebu siku zose ? </t>
    </r>
  </si>
  <si>
    <r>
      <rPr>
        <b/>
        <sz val="11"/>
        <color rgb="FF800080"/>
        <rFont val="Calibri"/>
        <family val="2"/>
        <scheme val="minor"/>
      </rPr>
      <t xml:space="preserve">Na mweye vondamulekelele wanhu wabule udahi wa kutosela mwii Kaye ya Mulungu </t>
    </r>
    <r>
      <rPr>
        <sz val="11"/>
        <color rgb="FF008000"/>
        <rFont val="Calibri"/>
        <family val="2"/>
        <scheme val="minor"/>
      </rPr>
      <t xml:space="preserve">, </t>
    </r>
    <r>
      <rPr>
        <b/>
        <sz val="11"/>
        <color rgb="FF800080"/>
        <rFont val="Calibri"/>
        <family val="2"/>
        <scheme val="minor"/>
      </rPr>
      <t xml:space="preserve">wawalekelele wawo </t>
    </r>
    <r>
      <rPr>
        <sz val="11"/>
        <color rgb="FF008000"/>
        <rFont val="Calibri"/>
        <family val="2"/>
        <scheme val="minor"/>
      </rPr>
      <t xml:space="preserve">. </t>
    </r>
  </si>
  <si>
    <r>
      <rPr>
        <b/>
        <sz val="11"/>
        <color rgb="FF800080"/>
        <rFont val="Calibri"/>
        <family val="2"/>
        <scheme val="minor"/>
      </rPr>
      <t xml:space="preserve">Chino chiniwalongela kwa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mgati yenu yoyodaha kumfunga ndugu yake , </t>
    </r>
  </si>
  <si>
    <r>
      <rPr>
        <b/>
        <sz val="11"/>
        <color rgb="FF800080"/>
        <rFont val="Calibri"/>
        <family val="2"/>
        <scheme val="minor"/>
      </rPr>
      <t xml:space="preserve">Ndugu kezamuhinduka na ndugu yake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ivo mgati mwa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</si>
  <si>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Kwaviya one ihadahika kumwenu , mwing'hali na magesa mgati yenu </t>
    </r>
    <r>
      <rPr>
        <sz val="11"/>
        <color rgb="FF008000"/>
        <rFont val="Calibri"/>
        <family val="2"/>
        <scheme val="minor"/>
      </rPr>
      <t xml:space="preserve">. </t>
    </r>
    <r>
      <rPr>
        <b/>
        <sz val="11"/>
        <color rgb="FF800080"/>
        <rFont val="Calibri"/>
        <family val="2"/>
        <scheme val="minor"/>
      </rPr>
      <t xml:space="preserve">Habali hamnavimanya bule ? Habali hamnavimanya bule ? </t>
    </r>
  </si>
  <si>
    <r>
      <rPr>
        <sz val="11"/>
        <color rgb="FF008000"/>
        <rFont val="Calibri"/>
        <family val="2"/>
        <scheme val="minor"/>
      </rPr>
      <t xml:space="preserve">Mbali mweye </t>
    </r>
    <r>
      <rPr>
        <b/>
        <sz val="11"/>
        <color rgb="FF800080"/>
        <rFont val="Calibri"/>
        <family val="2"/>
        <scheme val="minor"/>
      </rPr>
      <t xml:space="preserve">mowinza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 na </t>
    </r>
    <r>
      <rPr>
        <b/>
        <sz val="11"/>
        <color rgb="FF800080"/>
        <rFont val="Calibri"/>
        <family val="2"/>
        <scheme val="minor"/>
      </rPr>
      <t xml:space="preserve">wano wawo ni wandugu zako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</si>
  <si>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hamuvimanyile bule , </t>
    </r>
    <r>
      <rPr>
        <sz val="11"/>
        <color rgb="FF008000"/>
        <rFont val="Calibri"/>
        <family val="2"/>
        <scheme val="minor"/>
      </rPr>
      <t xml:space="preserve">wanhu </t>
    </r>
    <r>
      <rPr>
        <b/>
        <sz val="11"/>
        <color rgb="FF800080"/>
        <rFont val="Calibri"/>
        <family val="2"/>
        <scheme val="minor"/>
      </rPr>
      <t xml:space="preserve">weli na ufalume </t>
    </r>
    <r>
      <rPr>
        <sz val="11"/>
        <color rgb="FF008000"/>
        <rFont val="Calibri"/>
        <family val="2"/>
        <scheme val="minor"/>
      </rPr>
      <t xml:space="preserve">wa Mulungu </t>
    </r>
    <r>
      <rPr>
        <i/>
        <sz val="11"/>
        <color rgb="FF0000FF"/>
        <rFont val="Calibri"/>
        <family val="2"/>
        <scheme val="minor"/>
      </rPr>
      <t xml:space="preserve">hawezasang'hanila ufalume wa Mulungu ? Sekemusole </t>
    </r>
    <r>
      <rPr>
        <sz val="11"/>
        <color rgb="FF008000"/>
        <rFont val="Calibri"/>
        <family val="2"/>
        <scheme val="minor"/>
      </rPr>
      <t xml:space="preserve">. </t>
    </r>
    <r>
      <rPr>
        <b/>
        <sz val="11"/>
        <color rgb="FF800080"/>
        <rFont val="Calibri"/>
        <family val="2"/>
        <scheme val="minor"/>
      </rPr>
      <t xml:space="preserve">Iviya uzinzi </t>
    </r>
    <r>
      <rPr>
        <sz val="11"/>
        <color rgb="FF008000"/>
        <rFont val="Calibri"/>
        <family val="2"/>
        <scheme val="minor"/>
      </rPr>
      <t xml:space="preserve">na </t>
    </r>
    <r>
      <rPr>
        <b/>
        <sz val="11"/>
        <color rgb="FF800080"/>
        <rFont val="Calibri"/>
        <family val="2"/>
        <scheme val="minor"/>
      </rPr>
      <t xml:space="preserve">ugoni na uvwizi na magoda na magoda na ubozi </t>
    </r>
    <r>
      <rPr>
        <sz val="11"/>
        <color rgb="FF008000"/>
        <rFont val="Calibri"/>
        <family val="2"/>
        <scheme val="minor"/>
      </rPr>
      <t xml:space="preserve">wa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magoda . </t>
    </r>
  </si>
  <si>
    <r>
      <rPr>
        <b/>
        <sz val="11"/>
        <color rgb="FF800080"/>
        <rFont val="Calibri"/>
        <family val="2"/>
        <scheme val="minor"/>
      </rPr>
      <t xml:space="preserve">Mbali kwaviya vayandikilize </t>
    </r>
    <r>
      <rPr>
        <sz val="11"/>
        <color rgb="FF008000"/>
        <rFont val="Calibri"/>
        <family val="2"/>
        <scheme val="minor"/>
      </rPr>
      <t xml:space="preserve">mbuli </t>
    </r>
    <r>
      <rPr>
        <b/>
        <sz val="11"/>
        <color rgb="FF800080"/>
        <rFont val="Calibri"/>
        <family val="2"/>
        <scheme val="minor"/>
      </rPr>
      <t xml:space="preserve">zilongigwe , " Chilongele , muhavu mulume sekeyamsole muke wake </t>
    </r>
    <r>
      <rPr>
        <sz val="11"/>
        <color rgb="FF008000"/>
        <rFont val="Calibri"/>
        <family val="2"/>
        <scheme val="minor"/>
      </rPr>
      <t xml:space="preserve">. " </t>
    </r>
    <r>
      <rPr>
        <strike/>
        <sz val="11"/>
        <color rgb="FFFF0000"/>
        <rFont val="Calibri"/>
        <family val="2"/>
        <scheme val="minor"/>
      </rPr>
      <t xml:space="preserve">Vinoga msaka sekeyasole . " </t>
    </r>
  </si>
  <si>
    <r>
      <rPr>
        <b/>
        <sz val="11"/>
        <color rgb="FF800080"/>
        <rFont val="Calibri"/>
        <family val="2"/>
        <scheme val="minor"/>
      </rPr>
      <t xml:space="preserve">Mbali kwa </t>
    </r>
    <r>
      <rPr>
        <sz val="11"/>
        <color rgb="FF008000"/>
        <rFont val="Calibri"/>
        <family val="2"/>
        <scheme val="minor"/>
      </rPr>
      <t xml:space="preserve">wanhu </t>
    </r>
    <r>
      <rPr>
        <b/>
        <sz val="11"/>
        <color rgb="FF800080"/>
        <rFont val="Calibri"/>
        <family val="2"/>
        <scheme val="minor"/>
      </rPr>
      <t xml:space="preserve">wagane </t>
    </r>
    <r>
      <rPr>
        <sz val="11"/>
        <color rgb="FF008000"/>
        <rFont val="Calibri"/>
        <family val="2"/>
        <scheme val="minor"/>
      </rPr>
      <t xml:space="preserve">, </t>
    </r>
    <r>
      <rPr>
        <b/>
        <sz val="11"/>
        <color rgb="FF800080"/>
        <rFont val="Calibri"/>
        <family val="2"/>
        <scheme val="minor"/>
      </rPr>
      <t xml:space="preserve">nolonga ivo , siyo 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 Mndewa sekeyawalekelele </t>
    </r>
    <r>
      <rPr>
        <sz val="11"/>
        <color rgb="FF008000"/>
        <rFont val="Calibri"/>
        <family val="2"/>
        <scheme val="minor"/>
      </rPr>
      <t xml:space="preserve">muke </t>
    </r>
    <r>
      <rPr>
        <b/>
        <sz val="11"/>
        <color rgb="FF800080"/>
        <rFont val="Calibri"/>
        <family val="2"/>
        <scheme val="minor"/>
      </rPr>
      <t xml:space="preserve">wake kwa mulume . </t>
    </r>
  </si>
  <si>
    <r>
      <rPr>
        <b/>
        <sz val="11"/>
        <color rgb="FF800080"/>
        <rFont val="Calibri"/>
        <family val="2"/>
        <scheme val="minor"/>
      </rPr>
      <t xml:space="preserve">Viyaviya yahaleka muke iyo </t>
    </r>
    <r>
      <rPr>
        <sz val="11"/>
        <color rgb="FF008000"/>
        <rFont val="Calibri"/>
        <family val="2"/>
        <scheme val="minor"/>
      </rPr>
      <t xml:space="preserve">, </t>
    </r>
    <r>
      <rPr>
        <b/>
        <sz val="11"/>
        <color rgb="FF800080"/>
        <rFont val="Calibri"/>
        <family val="2"/>
        <scheme val="minor"/>
      </rPr>
      <t xml:space="preserve">mulume kamsola </t>
    </r>
    <r>
      <rPr>
        <sz val="11"/>
        <color rgb="FF008000"/>
        <rFont val="Calibri"/>
        <family val="2"/>
        <scheme val="minor"/>
      </rPr>
      <t xml:space="preserve">mulumake , </t>
    </r>
    <r>
      <rPr>
        <b/>
        <sz val="11"/>
        <color rgb="FF800080"/>
        <rFont val="Calibri"/>
        <family val="2"/>
        <scheme val="minor"/>
      </rPr>
      <t xml:space="preserve">muke ija komsola mulumake . Na </t>
    </r>
    <r>
      <rPr>
        <sz val="11"/>
        <color rgb="FF008000"/>
        <rFont val="Calibri"/>
        <family val="2"/>
        <scheme val="minor"/>
      </rPr>
      <t xml:space="preserve">mulume </t>
    </r>
    <r>
      <rPr>
        <b/>
        <sz val="11"/>
        <color rgb="FF800080"/>
        <rFont val="Calibri"/>
        <family val="2"/>
        <scheme val="minor"/>
      </rPr>
      <t xml:space="preserve">sekeyamsole </t>
    </r>
    <r>
      <rPr>
        <sz val="11"/>
        <color rgb="FF008000"/>
        <rFont val="Calibri"/>
        <family val="2"/>
        <scheme val="minor"/>
      </rPr>
      <t xml:space="preserve">muke wake .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</si>
  <si>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nowalongela </t>
    </r>
    <r>
      <rPr>
        <i/>
        <sz val="11"/>
        <color rgb="FF0000FF"/>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si Mndewa bule , mbali </t>
    </r>
    <r>
      <rPr>
        <sz val="11"/>
        <color rgb="FF008000"/>
        <rFont val="Calibri"/>
        <family val="2"/>
        <scheme val="minor"/>
      </rPr>
      <t xml:space="preserve">niye </t>
    </r>
    <r>
      <rPr>
        <b/>
        <sz val="11"/>
        <color rgb="FF800080"/>
        <rFont val="Calibri"/>
        <family val="2"/>
        <scheme val="minor"/>
      </rPr>
      <t xml:space="preserve">nowalongela . Munhu yoyose yeli </t>
    </r>
    <r>
      <rPr>
        <sz val="11"/>
        <color rgb="FF008000"/>
        <rFont val="Calibri"/>
        <family val="2"/>
        <scheme val="minor"/>
      </rPr>
      <t xml:space="preserve">na muke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na kekala na mulume mgane iyo , sekeyamsole muke iyo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</si>
  <si>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yeli </t>
    </r>
    <r>
      <rPr>
        <sz val="11"/>
        <color rgb="FF008000"/>
        <rFont val="Calibri"/>
        <family val="2"/>
        <scheme val="minor"/>
      </rPr>
      <t xml:space="preserve">na mulume </t>
    </r>
    <r>
      <rPr>
        <b/>
        <sz val="11"/>
        <color rgb="FF800080"/>
        <rFont val="Calibri"/>
        <family val="2"/>
        <scheme val="minor"/>
      </rPr>
      <t xml:space="preserve">yoyohuwila , </t>
    </r>
    <r>
      <rPr>
        <sz val="11"/>
        <color rgb="FF008000"/>
        <rFont val="Calibri"/>
        <family val="2"/>
        <scheme val="minor"/>
      </rPr>
      <t xml:space="preserve">na </t>
    </r>
    <r>
      <rPr>
        <b/>
        <sz val="11"/>
        <color rgb="FF800080"/>
        <rFont val="Calibri"/>
        <family val="2"/>
        <scheme val="minor"/>
      </rPr>
      <t xml:space="preserve">mulume yoyosola mulume mgane na muke iyo </t>
    </r>
    <r>
      <rPr>
        <sz val="11"/>
        <color rgb="FF008000"/>
        <rFont val="Calibri"/>
        <family val="2"/>
        <scheme val="minor"/>
      </rPr>
      <t xml:space="preserve">, </t>
    </r>
    <r>
      <rPr>
        <b/>
        <sz val="11"/>
        <color rgb="FF800080"/>
        <rFont val="Calibri"/>
        <family val="2"/>
        <scheme val="minor"/>
      </rPr>
      <t xml:space="preserve">sekeyamsole mulumake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</si>
  <si>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mulume yoyohuwila kezakomboligwa </t>
    </r>
    <r>
      <rPr>
        <sz val="11"/>
        <color rgb="FF008000"/>
        <rFont val="Calibri"/>
        <family val="2"/>
        <scheme val="minor"/>
      </rPr>
      <t xml:space="preserve">na </t>
    </r>
    <r>
      <rPr>
        <b/>
        <sz val="11"/>
        <color rgb="FF800080"/>
        <rFont val="Calibri"/>
        <family val="2"/>
        <scheme val="minor"/>
      </rPr>
      <t xml:space="preserve">muke yoyohuwila kezakomboligwa </t>
    </r>
    <r>
      <rPr>
        <sz val="11"/>
        <color rgb="FF008000"/>
        <rFont val="Calibri"/>
        <family val="2"/>
        <scheme val="minor"/>
      </rPr>
      <t xml:space="preserve">, na muke </t>
    </r>
    <r>
      <rPr>
        <b/>
        <sz val="11"/>
        <color rgb="FF800080"/>
        <rFont val="Calibri"/>
        <family val="2"/>
        <scheme val="minor"/>
      </rPr>
      <t xml:space="preserve">yoyohuwila kezakomboligwa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Hata viyaviya </t>
    </r>
    <r>
      <rPr>
        <sz val="11"/>
        <color rgb="FF008000"/>
        <rFont val="Calibri"/>
        <family val="2"/>
        <scheme val="minor"/>
      </rPr>
      <t xml:space="preserve">wana </t>
    </r>
    <r>
      <rPr>
        <i/>
        <sz val="11"/>
        <color rgb="FF0000FF"/>
        <rFont val="Calibri"/>
        <family val="2"/>
        <scheme val="minor"/>
      </rPr>
      <t xml:space="preserve">wenu wakala wabule uhasanyi , mbali </t>
    </r>
    <r>
      <rPr>
        <sz val="11"/>
        <color rgb="FF008000"/>
        <rFont val="Calibri"/>
        <family val="2"/>
        <scheme val="minor"/>
      </rPr>
      <t xml:space="preserve">wawo </t>
    </r>
    <r>
      <rPr>
        <b/>
        <sz val="11"/>
        <color rgb="FF800080"/>
        <rFont val="Calibri"/>
        <family val="2"/>
        <scheme val="minor"/>
      </rPr>
      <t xml:space="preserve">ni welile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</si>
  <si>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munhu yoyohuwila yaidumwe na kudanganika , niivo yamsola kuleka muke wake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hebu </t>
    </r>
    <r>
      <rPr>
        <b/>
        <sz val="11"/>
        <color rgb="FF800080"/>
        <rFont val="Calibri"/>
        <family val="2"/>
        <scheme val="minor"/>
      </rPr>
      <t xml:space="preserve">lumbu jake halondigwa kumgwazo fana ino , mbali </t>
    </r>
    <r>
      <rPr>
        <sz val="11"/>
        <color rgb="FF008000"/>
        <rFont val="Calibri"/>
        <family val="2"/>
        <scheme val="minor"/>
      </rPr>
      <t xml:space="preserve">Mulungu </t>
    </r>
    <r>
      <rPr>
        <b/>
        <sz val="11"/>
        <color rgb="FF800080"/>
        <rFont val="Calibri"/>
        <family val="2"/>
        <scheme val="minor"/>
      </rPr>
      <t xml:space="preserve">kawalanga </t>
    </r>
    <r>
      <rPr>
        <sz val="11"/>
        <color rgb="FF008000"/>
        <rFont val="Calibri"/>
        <family val="2"/>
        <scheme val="minor"/>
      </rPr>
      <t xml:space="preserve">kwa tindiwalo . </t>
    </r>
    <r>
      <rPr>
        <i/>
        <sz val="11"/>
        <color rgb="FF0000FF"/>
        <rFont val="Calibri"/>
        <family val="2"/>
        <scheme val="minor"/>
      </rPr>
      <t xml:space="preserve">" </t>
    </r>
  </si>
  <si>
    <r>
      <rPr>
        <b/>
        <sz val="11"/>
        <color rgb="FF800080"/>
        <rFont val="Calibri"/>
        <family val="2"/>
        <scheme val="minor"/>
      </rPr>
      <t xml:space="preserve">Kwaviya weye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 vinoga kumuhulumusa </t>
    </r>
    <r>
      <rPr>
        <sz val="11"/>
        <color rgb="FF008000"/>
        <rFont val="Calibri"/>
        <family val="2"/>
        <scheme val="minor"/>
      </rPr>
      <t xml:space="preserve">mulume </t>
    </r>
    <r>
      <rPr>
        <b/>
        <sz val="11"/>
        <color rgb="FF800080"/>
        <rFont val="Calibri"/>
        <family val="2"/>
        <scheme val="minor"/>
      </rPr>
      <t xml:space="preserve">? Yelihi yoyamuhulumusa muke wake ? Habali </t>
    </r>
    <r>
      <rPr>
        <sz val="11"/>
        <color rgb="FF008000"/>
        <rFont val="Calibri"/>
        <family val="2"/>
        <scheme val="minor"/>
      </rPr>
      <t xml:space="preserve">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vinoga kumuhulumusa </t>
    </r>
    <r>
      <rPr>
        <sz val="11"/>
        <color rgb="FF008000"/>
        <rFont val="Calibri"/>
        <family val="2"/>
        <scheme val="minor"/>
      </rPr>
      <t xml:space="preserve">muke </t>
    </r>
    <r>
      <rPr>
        <b/>
        <sz val="11"/>
        <color rgb="FF800080"/>
        <rFont val="Calibri"/>
        <family val="2"/>
        <scheme val="minor"/>
      </rPr>
      <t xml:space="preserve">wake ? </t>
    </r>
  </si>
  <si>
    <r>
      <rPr>
        <b/>
        <sz val="11"/>
        <color rgb="FF800080"/>
        <rFont val="Calibri"/>
        <family val="2"/>
        <scheme val="minor"/>
      </rPr>
      <t xml:space="preserve">Mbali Mndewa sigambe chila chinhu chochose chiya Mndewa hayawasagule , chila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Mulungu </t>
    </r>
    <r>
      <rPr>
        <b/>
        <sz val="11"/>
        <color rgb="FF800080"/>
        <rFont val="Calibri"/>
        <family val="2"/>
        <scheme val="minor"/>
      </rPr>
      <t xml:space="preserve">yoyamtanga </t>
    </r>
    <r>
      <rPr>
        <sz val="11"/>
        <color rgb="FF008000"/>
        <rFont val="Calibri"/>
        <family val="2"/>
        <scheme val="minor"/>
      </rPr>
      <t xml:space="preserve">, </t>
    </r>
    <r>
      <rPr>
        <b/>
        <sz val="11"/>
        <color rgb="FF800080"/>
        <rFont val="Calibri"/>
        <family val="2"/>
        <scheme val="minor"/>
      </rPr>
      <t xml:space="preserve">niiyo segeleze </t>
    </r>
    <r>
      <rPr>
        <sz val="11"/>
        <color rgb="FF008000"/>
        <rFont val="Calibri"/>
        <family val="2"/>
        <scheme val="minor"/>
      </rPr>
      <t xml:space="preserve">. </t>
    </r>
    <r>
      <rPr>
        <b/>
        <sz val="11"/>
        <color rgb="FF800080"/>
        <rFont val="Calibri"/>
        <family val="2"/>
        <scheme val="minor"/>
      </rPr>
      <t xml:space="preserve">Niye nowalagiliza ivo mwii zikaye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</si>
  <si>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Mng'hali mwiinzila , niye nawagumigwa ? Sekemusole kusegela </t>
    </r>
    <r>
      <rPr>
        <sz val="11"/>
        <color rgb="FF008000"/>
        <rFont val="Calibri"/>
        <family val="2"/>
        <scheme val="minor"/>
      </rPr>
      <t xml:space="preserve">. </t>
    </r>
    <r>
      <rPr>
        <b/>
        <sz val="11"/>
        <color rgb="FF800080"/>
        <rFont val="Calibri"/>
        <family val="2"/>
        <scheme val="minor"/>
      </rPr>
      <t xml:space="preserve">Ng'hali mwii Kaye ng'hulu ng'hani </t>
    </r>
    <r>
      <rPr>
        <sz val="11"/>
        <color rgb="FF008000"/>
        <rFont val="Calibri"/>
        <family val="2"/>
        <scheme val="minor"/>
      </rPr>
      <t xml:space="preserve">, </t>
    </r>
    <r>
      <rPr>
        <b/>
        <sz val="11"/>
        <color rgb="FF800080"/>
        <rFont val="Calibri"/>
        <family val="2"/>
        <scheme val="minor"/>
      </rPr>
      <t xml:space="preserve">niye nawagumigwa ? Sekemusole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</si>
  <si>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uhasanyi muumoyo wa munhu , na habule </t>
    </r>
    <r>
      <rPr>
        <sz val="11"/>
        <color rgb="FF008000"/>
        <rFont val="Calibri"/>
        <family val="2"/>
        <scheme val="minor"/>
      </rPr>
      <t xml:space="preserve">chinhu </t>
    </r>
    <r>
      <rPr>
        <i/>
        <sz val="11"/>
        <color rgb="FF0000FF"/>
        <rFont val="Calibri"/>
        <family val="2"/>
        <scheme val="minor"/>
      </rPr>
      <t xml:space="preserve">chilihi chochimtenda yambule mwiko </t>
    </r>
    <r>
      <rPr>
        <sz val="11"/>
        <color rgb="FF008000"/>
        <rFont val="Calibri"/>
        <family val="2"/>
        <scheme val="minor"/>
      </rPr>
      <t xml:space="preserve">, </t>
    </r>
    <r>
      <rPr>
        <b/>
        <sz val="11"/>
        <color rgb="FF800080"/>
        <rFont val="Calibri"/>
        <family val="2"/>
        <scheme val="minor"/>
      </rPr>
      <t xml:space="preserve">ila kudigwa </t>
    </r>
    <r>
      <rPr>
        <sz val="11"/>
        <color rgb="FF008000"/>
        <rFont val="Calibri"/>
        <family val="2"/>
        <scheme val="minor"/>
      </rPr>
      <t xml:space="preserve">malagilizo ya Mulungu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</si>
  <si>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uzinzi </t>
    </r>
    <r>
      <rPr>
        <sz val="11"/>
        <color rgb="FF008000"/>
        <rFont val="Calibri"/>
        <family val="2"/>
        <scheme val="minor"/>
      </rPr>
      <t xml:space="preserve">, </t>
    </r>
    <r>
      <rPr>
        <b/>
        <sz val="11"/>
        <color rgb="FF800080"/>
        <rFont val="Calibri"/>
        <family val="2"/>
        <scheme val="minor"/>
      </rPr>
      <t xml:space="preserve">muke yomtendela uzinzi </t>
    </r>
    <r>
      <rPr>
        <sz val="11"/>
        <color rgb="FF008000"/>
        <rFont val="Calibri"/>
        <family val="2"/>
        <scheme val="minor"/>
      </rPr>
      <t xml:space="preserve">muke wake mwenyewo , na </t>
    </r>
    <r>
      <rPr>
        <b/>
        <sz val="11"/>
        <color rgb="FF800080"/>
        <rFont val="Calibri"/>
        <family val="2"/>
        <scheme val="minor"/>
      </rPr>
      <t xml:space="preserve">mulume komtendela uzinzi </t>
    </r>
    <r>
      <rPr>
        <sz val="11"/>
        <color rgb="FF008000"/>
        <rFont val="Calibri"/>
        <family val="2"/>
        <scheme val="minor"/>
      </rPr>
      <t xml:space="preserve">muke </t>
    </r>
    <r>
      <rPr>
        <b/>
        <sz val="11"/>
        <color rgb="FF80008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</si>
  <si>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yaidumwe mwiichifungo cha diyelo </t>
    </r>
    <r>
      <rPr>
        <sz val="11"/>
        <color rgb="FF008000"/>
        <rFont val="Calibri"/>
        <family val="2"/>
        <scheme val="minor"/>
      </rPr>
      <t xml:space="preserve">, </t>
    </r>
    <r>
      <rPr>
        <b/>
        <sz val="11"/>
        <color rgb="FF800080"/>
        <rFont val="Calibri"/>
        <family val="2"/>
        <scheme val="minor"/>
      </rPr>
      <t xml:space="preserve">kezagaya ng'hani kuno </t>
    </r>
    <r>
      <rPr>
        <sz val="11"/>
        <color rgb="FF008000"/>
        <rFont val="Calibri"/>
        <family val="2"/>
        <scheme val="minor"/>
      </rPr>
      <t xml:space="preserve">. </t>
    </r>
  </si>
  <si>
    <r>
      <rPr>
        <b/>
        <sz val="11"/>
        <color rgb="FF800080"/>
        <rFont val="Calibri"/>
        <family val="2"/>
        <scheme val="minor"/>
      </rPr>
      <t xml:space="preserve">Na weye </t>
    </r>
    <r>
      <rPr>
        <sz val="11"/>
        <color rgb="FF008000"/>
        <rFont val="Calibri"/>
        <family val="2"/>
        <scheme val="minor"/>
      </rPr>
      <t xml:space="preserve">kukala mtumwa </t>
    </r>
    <r>
      <rPr>
        <b/>
        <sz val="11"/>
        <color rgb="FF800080"/>
        <rFont val="Calibri"/>
        <family val="2"/>
        <scheme val="minor"/>
      </rPr>
      <t xml:space="preserve">viukaye </t>
    </r>
    <r>
      <rPr>
        <sz val="11"/>
        <color rgb="FF008000"/>
        <rFont val="Calibri"/>
        <family val="2"/>
        <scheme val="minor"/>
      </rPr>
      <t xml:space="preserve">? </t>
    </r>
    <r>
      <rPr>
        <b/>
        <sz val="11"/>
        <color rgb="FF800080"/>
        <rFont val="Calibri"/>
        <family val="2"/>
        <scheme val="minor"/>
      </rPr>
      <t xml:space="preserve">Sekemusole ng'hani . Mbali one uhadahika kuwa </t>
    </r>
    <r>
      <rPr>
        <sz val="11"/>
        <color rgb="FF008000"/>
        <rFont val="Calibri"/>
        <family val="2"/>
        <scheme val="minor"/>
      </rPr>
      <t xml:space="preserve">mtumwa </t>
    </r>
    <r>
      <rPr>
        <i/>
        <sz val="11"/>
        <color rgb="FF0000FF"/>
        <rFont val="Calibri"/>
        <family val="2"/>
        <scheme val="minor"/>
      </rPr>
      <t xml:space="preserve">muhala , kwizanihesa ng'hani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</si>
  <si>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yoyatangigwe </t>
    </r>
    <r>
      <rPr>
        <sz val="11"/>
        <color rgb="FF008000"/>
        <rFont val="Calibri"/>
        <family val="2"/>
        <scheme val="minor"/>
      </rPr>
      <t xml:space="preserve">mtumwa </t>
    </r>
    <r>
      <rPr>
        <b/>
        <sz val="11"/>
        <color rgb="FF800080"/>
        <rFont val="Calibri"/>
        <family val="2"/>
        <scheme val="minor"/>
      </rPr>
      <t xml:space="preserve">muMndewa ni munhu yaidumwe </t>
    </r>
    <r>
      <rPr>
        <sz val="11"/>
        <color rgb="FF008000"/>
        <rFont val="Calibri"/>
        <family val="2"/>
        <scheme val="minor"/>
      </rPr>
      <t xml:space="preserve">na Mndewa . </t>
    </r>
    <r>
      <rPr>
        <b/>
        <sz val="11"/>
        <color rgb="FF800080"/>
        <rFont val="Calibri"/>
        <family val="2"/>
        <scheme val="minor"/>
      </rPr>
      <t xml:space="preserve">Ilawilila ivo munhu yoyatangigwe mtumwa ni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</si>
  <si>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mwaguligwe </t>
    </r>
    <r>
      <rPr>
        <sz val="11"/>
        <color rgb="FF008000"/>
        <rFont val="Calibri"/>
        <family val="2"/>
        <scheme val="minor"/>
      </rPr>
      <t xml:space="preserve">kwa </t>
    </r>
    <r>
      <rPr>
        <b/>
        <sz val="11"/>
        <color rgb="FF800080"/>
        <rFont val="Calibri"/>
        <family val="2"/>
        <scheme val="minor"/>
      </rPr>
      <t xml:space="preserve">hela ng'hani . Sekemusole kuwa </t>
    </r>
    <r>
      <rPr>
        <sz val="11"/>
        <color rgb="FF008000"/>
        <rFont val="Calibri"/>
        <family val="2"/>
        <scheme val="minor"/>
      </rPr>
      <t xml:space="preserve">watumwa wa wanhu .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</si>
  <si>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yoyatangigwe </t>
    </r>
    <r>
      <rPr>
        <sz val="11"/>
        <color rgb="FF008000"/>
        <rFont val="Calibri"/>
        <family val="2"/>
        <scheme val="minor"/>
      </rPr>
      <t xml:space="preserve">na Mulungu </t>
    </r>
    <r>
      <rPr>
        <b/>
        <sz val="11"/>
        <color rgb="FF800080"/>
        <rFont val="Calibri"/>
        <family val="2"/>
        <scheme val="minor"/>
      </rPr>
      <t xml:space="preserve">, niivo mwing'higwe na Mulungu </t>
    </r>
    <r>
      <rPr>
        <sz val="11"/>
        <color rgb="FF008000"/>
        <rFont val="Calibri"/>
        <family val="2"/>
        <scheme val="minor"/>
      </rPr>
      <t xml:space="preserve">. </t>
    </r>
  </si>
  <si>
    <r>
      <rPr>
        <b/>
        <sz val="11"/>
        <color rgb="FF800080"/>
        <rFont val="Calibri"/>
        <family val="2"/>
        <scheme val="minor"/>
      </rPr>
      <t xml:space="preserve">Mndewa yoyose yeli habehi na </t>
    </r>
    <r>
      <rPr>
        <sz val="11"/>
        <color rgb="FF008000"/>
        <rFont val="Calibri"/>
        <family val="2"/>
        <scheme val="minor"/>
      </rPr>
      <t xml:space="preserve">mbuli ya </t>
    </r>
    <r>
      <rPr>
        <strike/>
        <sz val="11"/>
        <color rgb="FFFF0000"/>
        <rFont val="Calibri"/>
        <family val="2"/>
        <scheme val="minor"/>
      </rPr>
      <t xml:space="preserve">mhambe na wagane , nabule lagilizo kulawa kwa </t>
    </r>
    <r>
      <rPr>
        <sz val="11"/>
        <color rgb="FF008000"/>
        <rFont val="Calibri"/>
        <family val="2"/>
        <scheme val="minor"/>
      </rPr>
      <t xml:space="preserve">Mndewa , </t>
    </r>
    <r>
      <rPr>
        <strike/>
        <sz val="11"/>
        <color rgb="FFFF0000"/>
        <rFont val="Calibri"/>
        <family val="2"/>
        <scheme val="minor"/>
      </rPr>
      <t xml:space="preserve">mbali nolava malaguso yangu </t>
    </r>
    <r>
      <rPr>
        <sz val="11"/>
        <color rgb="FF008000"/>
        <rFont val="Calibri"/>
        <family val="2"/>
        <scheme val="minor"/>
      </rPr>
      <t xml:space="preserve">niye </t>
    </r>
    <r>
      <rPr>
        <b/>
        <sz val="11"/>
        <color rgb="FF800080"/>
        <rFont val="Calibri"/>
        <family val="2"/>
        <scheme val="minor"/>
      </rPr>
      <t xml:space="preserve">simanyile bule mwanamke imwe yoyatangigwe </t>
    </r>
    <r>
      <rPr>
        <sz val="11"/>
        <color rgb="FF008000"/>
        <rFont val="Calibri"/>
        <family val="2"/>
        <scheme val="minor"/>
      </rPr>
      <t xml:space="preserve">Mndewa </t>
    </r>
    <r>
      <rPr>
        <b/>
        <sz val="11"/>
        <color rgb="FF800080"/>
        <rFont val="Calibri"/>
        <family val="2"/>
        <scheme val="minor"/>
      </rPr>
      <t xml:space="preserve">kuwa ni munhu yahuwilo </t>
    </r>
    <r>
      <rPr>
        <sz val="11"/>
        <color rgb="FF008000"/>
        <rFont val="Calibri"/>
        <family val="2"/>
        <scheme val="minor"/>
      </rPr>
      <t xml:space="preserve">. </t>
    </r>
  </si>
  <si>
    <r>
      <rPr>
        <b/>
        <sz val="11"/>
        <color rgb="FF800080"/>
        <rFont val="Calibri"/>
        <family val="2"/>
        <scheme val="minor"/>
      </rPr>
      <t xml:space="preserve">" Chilongele mbuli ino , 'Chilongele chinhu chinogile kwa </t>
    </r>
    <r>
      <rPr>
        <sz val="11"/>
        <color rgb="FF008000"/>
        <rFont val="Calibri"/>
        <family val="2"/>
        <scheme val="minor"/>
      </rPr>
      <t xml:space="preserve">ichimu cha </t>
    </r>
    <r>
      <rPr>
        <b/>
        <sz val="11"/>
        <color rgb="FF800080"/>
        <rFont val="Calibri"/>
        <family val="2"/>
        <scheme val="minor"/>
      </rPr>
      <t xml:space="preserve">usungu wa siku zose </t>
    </r>
    <r>
      <rPr>
        <sz val="11"/>
        <color rgb="FF008000"/>
        <rFont val="Calibri"/>
        <family val="2"/>
        <scheme val="minor"/>
      </rPr>
      <t xml:space="preserve">, </t>
    </r>
    <r>
      <rPr>
        <b/>
        <sz val="11"/>
        <color rgb="FF800080"/>
        <rFont val="Calibri"/>
        <family val="2"/>
        <scheme val="minor"/>
      </rPr>
      <t xml:space="preserve">vino ni chinhu chinogile </t>
    </r>
    <r>
      <rPr>
        <sz val="11"/>
        <color rgb="FF008000"/>
        <rFont val="Calibri"/>
        <family val="2"/>
        <scheme val="minor"/>
      </rPr>
      <t xml:space="preserve">kwa munhu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</si>
  <si>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Viyavimanyile muke wake </t>
    </r>
    <r>
      <rPr>
        <sz val="11"/>
        <color rgb="FF008000"/>
        <rFont val="Calibri"/>
        <family val="2"/>
        <scheme val="minor"/>
      </rPr>
      <t xml:space="preserve">, </t>
    </r>
    <r>
      <rPr>
        <b/>
        <sz val="11"/>
        <color rgb="FF800080"/>
        <rFont val="Calibri"/>
        <family val="2"/>
        <scheme val="minor"/>
      </rPr>
      <t xml:space="preserve">sekeyamulondile mulume </t>
    </r>
    <r>
      <rPr>
        <sz val="11"/>
        <color rgb="FF008000"/>
        <rFont val="Calibri"/>
        <family val="2"/>
        <scheme val="minor"/>
      </rPr>
      <t xml:space="preserve">kumuleka </t>
    </r>
    <r>
      <rPr>
        <i/>
        <sz val="11"/>
        <color rgb="FF0000FF"/>
        <rFont val="Calibri"/>
        <family val="2"/>
        <scheme val="minor"/>
      </rPr>
      <t xml:space="preserve">muke wake </t>
    </r>
    <r>
      <rPr>
        <sz val="11"/>
        <color rgb="FF008000"/>
        <rFont val="Calibri"/>
        <family val="2"/>
        <scheme val="minor"/>
      </rPr>
      <t xml:space="preserve">. </t>
    </r>
    <r>
      <rPr>
        <b/>
        <sz val="11"/>
        <color rgb="FF800080"/>
        <rFont val="Calibri"/>
        <family val="2"/>
        <scheme val="minor"/>
      </rPr>
      <t xml:space="preserve">Viyavimanyile bule muke wake </t>
    </r>
    <r>
      <rPr>
        <sz val="11"/>
        <color rgb="FF008000"/>
        <rFont val="Calibri"/>
        <family val="2"/>
        <scheme val="minor"/>
      </rPr>
      <t xml:space="preserve">, </t>
    </r>
    <r>
      <rPr>
        <b/>
        <sz val="11"/>
        <color rgb="FF800080"/>
        <rFont val="Calibri"/>
        <family val="2"/>
        <scheme val="minor"/>
      </rPr>
      <t xml:space="preserve">sekeyamulondile </t>
    </r>
    <r>
      <rPr>
        <sz val="11"/>
        <color rgb="FF008000"/>
        <rFont val="Calibri"/>
        <family val="2"/>
        <scheme val="minor"/>
      </rPr>
      <t xml:space="preserve">muke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</si>
  <si>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Viyaviya one usola na kusoligwa , hautenda </t>
    </r>
    <r>
      <rPr>
        <sz val="11"/>
        <color rgb="FF008000"/>
        <rFont val="Calibri"/>
        <family val="2"/>
        <scheme val="minor"/>
      </rPr>
      <t xml:space="preserve">uhasanyi </t>
    </r>
    <r>
      <rPr>
        <i/>
        <sz val="11"/>
        <color rgb="FF0000FF"/>
        <rFont val="Calibri"/>
        <family val="2"/>
        <scheme val="minor"/>
      </rPr>
      <t xml:space="preserve">. Na fana muke yomuleka mgane , hawatenda uhasanyi . Yano ng'hani wanhu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kudigwa </t>
    </r>
    <r>
      <rPr>
        <sz val="11"/>
        <color rgb="FF008000"/>
        <rFont val="Calibri"/>
        <family val="2"/>
        <scheme val="minor"/>
      </rPr>
      <t xml:space="preserve">, mbali niye </t>
    </r>
    <r>
      <rPr>
        <b/>
        <sz val="11"/>
        <color rgb="FF800080"/>
        <rFont val="Calibri"/>
        <family val="2"/>
        <scheme val="minor"/>
      </rPr>
      <t xml:space="preserve">nowalongela </t>
    </r>
    <r>
      <rPr>
        <sz val="11"/>
        <color rgb="FF008000"/>
        <rFont val="Calibri"/>
        <family val="2"/>
        <scheme val="minor"/>
      </rPr>
      <t xml:space="preserve">mweye . </t>
    </r>
    <r>
      <rPr>
        <i/>
        <sz val="11"/>
        <color rgb="FF0000FF"/>
        <rFont val="Calibri"/>
        <family val="2"/>
        <scheme val="minor"/>
      </rPr>
      <t xml:space="preserve">" </t>
    </r>
  </si>
  <si>
    <r>
      <rPr>
        <b/>
        <sz val="11"/>
        <color rgb="FF800080"/>
        <rFont val="Calibri"/>
        <family val="2"/>
        <scheme val="minor"/>
      </rPr>
      <t xml:space="preserve">" Chilongele mbuli ino , ndugu </t>
    </r>
    <r>
      <rPr>
        <sz val="11"/>
        <color rgb="FF008000"/>
        <rFont val="Calibri"/>
        <family val="2"/>
        <scheme val="minor"/>
      </rPr>
      <t xml:space="preserve">zangu , </t>
    </r>
    <r>
      <rPr>
        <b/>
        <sz val="11"/>
        <color rgb="FF800080"/>
        <rFont val="Calibri"/>
        <family val="2"/>
        <scheme val="minor"/>
      </rPr>
      <t xml:space="preserve">zisiku za kufika zifika . Viyaviya wanhu </t>
    </r>
    <r>
      <rPr>
        <sz val="11"/>
        <color rgb="FF008000"/>
        <rFont val="Calibri"/>
        <family val="2"/>
        <scheme val="minor"/>
      </rPr>
      <t xml:space="preserve">weli na wanaake </t>
    </r>
    <r>
      <rPr>
        <b/>
        <sz val="11"/>
        <color rgb="FF800080"/>
        <rFont val="Calibri"/>
        <family val="2"/>
        <scheme val="minor"/>
      </rPr>
      <t xml:space="preserve">welibule wanaake </t>
    </r>
    <r>
      <rPr>
        <sz val="11"/>
        <color rgb="FF008000"/>
        <rFont val="Calibri"/>
        <family val="2"/>
        <scheme val="minor"/>
      </rPr>
      <t xml:space="preserve">, </t>
    </r>
    <r>
      <rPr>
        <i/>
        <sz val="11"/>
        <color rgb="FF0000FF"/>
        <rFont val="Calibri"/>
        <family val="2"/>
        <scheme val="minor"/>
      </rPr>
      <t xml:space="preserve">sekewamsole . </t>
    </r>
  </si>
  <si>
    <r>
      <rPr>
        <b/>
        <sz val="11"/>
        <color rgb="FF800080"/>
        <rFont val="Calibri"/>
        <family val="2"/>
        <scheme val="minor"/>
      </rPr>
      <t xml:space="preserve">Viyaviya muke yomuleka mulumake , nayo kamsola </t>
    </r>
    <r>
      <rPr>
        <sz val="11"/>
        <color rgb="FF008000"/>
        <rFont val="Calibri"/>
        <family val="2"/>
        <scheme val="minor"/>
      </rPr>
      <t xml:space="preserve">muke wake </t>
    </r>
    <r>
      <rPr>
        <b/>
        <sz val="11"/>
        <color rgb="FF800080"/>
        <rFont val="Calibri"/>
        <family val="2"/>
        <scheme val="minor"/>
      </rPr>
      <t xml:space="preserve">kwa mulume wake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</si>
  <si>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waja wowakalile woja sekewalekelele kulila , </t>
    </r>
    <r>
      <rPr>
        <sz val="11"/>
        <color rgb="FF008000"/>
        <rFont val="Calibri"/>
        <family val="2"/>
        <scheme val="minor"/>
      </rPr>
      <t xml:space="preserve">na waja </t>
    </r>
    <r>
      <rPr>
        <b/>
        <sz val="11"/>
        <color rgb="FF800080"/>
        <rFont val="Calibri"/>
        <family val="2"/>
        <scheme val="minor"/>
      </rPr>
      <t xml:space="preserve">wowakalile wogaya sekewagolele , </t>
    </r>
    <r>
      <rPr>
        <sz val="11"/>
        <color rgb="FF008000"/>
        <rFont val="Calibri"/>
        <family val="2"/>
        <scheme val="minor"/>
      </rPr>
      <t xml:space="preserve">na </t>
    </r>
    <r>
      <rPr>
        <strike/>
        <sz val="11"/>
        <color rgb="FFFF0000"/>
        <rFont val="Calibri"/>
        <family val="2"/>
        <scheme val="minor"/>
      </rPr>
      <t xml:space="preserve">wawe fana hawalila , </t>
    </r>
    <r>
      <rPr>
        <sz val="11"/>
        <color rgb="FF008000"/>
        <rFont val="Calibri"/>
        <family val="2"/>
        <scheme val="minor"/>
      </rPr>
      <t xml:space="preserve">waja </t>
    </r>
    <r>
      <rPr>
        <b/>
        <sz val="11"/>
        <color rgb="FF800080"/>
        <rFont val="Calibri"/>
        <family val="2"/>
        <scheme val="minor"/>
      </rPr>
      <t xml:space="preserve">wowakagule hawana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</si>
  <si>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wolonda </t>
    </r>
    <r>
      <rPr>
        <sz val="11"/>
        <color rgb="FF008000"/>
        <rFont val="Calibri"/>
        <family val="2"/>
        <scheme val="minor"/>
      </rPr>
      <t xml:space="preserve">vinhu va </t>
    </r>
    <r>
      <rPr>
        <i/>
        <sz val="11"/>
        <color rgb="FF0000FF"/>
        <rFont val="Calibri"/>
        <family val="2"/>
        <scheme val="minor"/>
      </rPr>
      <t xml:space="preserve">mwiisi sekewavwizile ng'hani . Kalonga vino kwaviya uhasanyi wa </t>
    </r>
    <r>
      <rPr>
        <sz val="11"/>
        <color rgb="FF008000"/>
        <rFont val="Calibri"/>
        <family val="2"/>
        <scheme val="minor"/>
      </rPr>
      <t xml:space="preserve">isi ino </t>
    </r>
    <r>
      <rPr>
        <strike/>
        <sz val="11"/>
        <color rgb="FFFF0000"/>
        <rFont val="Calibri"/>
        <family val="2"/>
        <scheme val="minor"/>
      </rPr>
      <t xml:space="preserve">, wawe fana wabule sang'hano nayo , kwaviya isi ino , fana vichiimanya , yofosa </t>
    </r>
    <r>
      <rPr>
        <sz val="11"/>
        <color rgb="FF008000"/>
        <rFont val="Calibri"/>
        <family val="2"/>
        <scheme val="minor"/>
      </rPr>
      <t xml:space="preserve">. </t>
    </r>
  </si>
  <si>
    <r>
      <rPr>
        <b/>
        <sz val="11"/>
        <color rgb="FF800080"/>
        <rFont val="Calibri"/>
        <family val="2"/>
        <scheme val="minor"/>
      </rPr>
      <t xml:space="preserve">" Chilongele mbuli inogile , muladi mukale </t>
    </r>
    <r>
      <rPr>
        <sz val="11"/>
        <color rgb="FF008000"/>
        <rFont val="Calibri"/>
        <family val="2"/>
        <scheme val="minor"/>
      </rPr>
      <t xml:space="preserve">. Munhu </t>
    </r>
    <r>
      <rPr>
        <b/>
        <sz val="11"/>
        <color rgb="FF800080"/>
        <rFont val="Calibri"/>
        <family val="2"/>
        <scheme val="minor"/>
      </rPr>
      <t xml:space="preserve">yoyosola kosola ni ya </t>
    </r>
    <r>
      <rPr>
        <sz val="11"/>
        <color rgb="FF008000"/>
        <rFont val="Calibri"/>
        <family val="2"/>
        <scheme val="minor"/>
      </rPr>
      <t xml:space="preserve">Mndewa , </t>
    </r>
    <r>
      <rPr>
        <b/>
        <sz val="11"/>
        <color rgb="FF800080"/>
        <rFont val="Calibri"/>
        <family val="2"/>
        <scheme val="minor"/>
      </rPr>
      <t xml:space="preserve">muladi yamnogeze </t>
    </r>
    <r>
      <rPr>
        <sz val="11"/>
        <color rgb="FF008000"/>
        <rFont val="Calibri"/>
        <family val="2"/>
        <scheme val="minor"/>
      </rPr>
      <t xml:space="preserve">Mndewa . </t>
    </r>
  </si>
  <si>
    <r>
      <rPr>
        <sz val="11"/>
        <color rgb="FF008000"/>
        <rFont val="Calibri"/>
        <family val="2"/>
        <scheme val="minor"/>
      </rPr>
      <t xml:space="preserve">Mbali </t>
    </r>
    <r>
      <rPr>
        <b/>
        <sz val="11"/>
        <color rgb="FF800080"/>
        <rFont val="Calibri"/>
        <family val="2"/>
        <scheme val="minor"/>
      </rPr>
      <t xml:space="preserve">munhu yoyosola walava nhambiko ya </t>
    </r>
    <r>
      <rPr>
        <sz val="11"/>
        <color rgb="FF008000"/>
        <rFont val="Calibri"/>
        <family val="2"/>
        <scheme val="minor"/>
      </rPr>
      <t xml:space="preserve">isi ino , </t>
    </r>
    <r>
      <rPr>
        <b/>
        <sz val="11"/>
        <color rgb="FF800080"/>
        <rFont val="Calibri"/>
        <family val="2"/>
        <scheme val="minor"/>
      </rPr>
      <t xml:space="preserve">vino kodaha kumulonda </t>
    </r>
    <r>
      <rPr>
        <sz val="11"/>
        <color rgb="FF008000"/>
        <rFont val="Calibri"/>
        <family val="2"/>
        <scheme val="minor"/>
      </rPr>
      <t xml:space="preserve">muke wake </t>
    </r>
    <r>
      <rPr>
        <b/>
        <sz val="11"/>
        <color rgb="FF800080"/>
        <rFont val="Calibri"/>
        <family val="2"/>
        <scheme val="minor"/>
      </rPr>
      <t xml:space="preserve">? </t>
    </r>
  </si>
  <si>
    <r>
      <rPr>
        <i/>
        <sz val="11"/>
        <color rgb="FF0000FF"/>
        <rFont val="Calibri"/>
        <family val="2"/>
        <scheme val="minor"/>
      </rPr>
      <t xml:space="preserve">Viyaviya mgane yelibule mulume , </t>
    </r>
    <r>
      <rPr>
        <sz val="11"/>
        <color rgb="FF008000"/>
        <rFont val="Calibri"/>
        <family val="2"/>
        <scheme val="minor"/>
      </rPr>
      <t xml:space="preserve">na </t>
    </r>
    <r>
      <rPr>
        <b/>
        <sz val="11"/>
        <color rgb="FF800080"/>
        <rFont val="Calibri"/>
        <family val="2"/>
        <scheme val="minor"/>
      </rPr>
      <t xml:space="preserve">muke yoyosola kaidumwe </t>
    </r>
    <r>
      <rPr>
        <sz val="11"/>
        <color rgb="FF008000"/>
        <rFont val="Calibri"/>
        <family val="2"/>
        <scheme val="minor"/>
      </rPr>
      <t xml:space="preserve">na </t>
    </r>
    <r>
      <rPr>
        <b/>
        <sz val="11"/>
        <color rgb="FF800080"/>
        <rFont val="Calibri"/>
        <family val="2"/>
        <scheme val="minor"/>
      </rPr>
      <t xml:space="preserve">mwanamke mgane , viyavinogile mwii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yelile muumoyo wake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i/>
        <sz val="11"/>
        <color rgb="FF0000FF"/>
        <rFont val="Calibri"/>
        <family val="2"/>
        <scheme val="minor"/>
      </rPr>
      <t xml:space="preserve">fana </t>
    </r>
    <r>
      <rPr>
        <sz val="11"/>
        <color rgb="FF008000"/>
        <rFont val="Calibri"/>
        <family val="2"/>
        <scheme val="minor"/>
      </rPr>
      <t xml:space="preserve">muke </t>
    </r>
    <r>
      <rPr>
        <b/>
        <sz val="11"/>
        <color rgb="FF800080"/>
        <rFont val="Calibri"/>
        <family val="2"/>
        <scheme val="minor"/>
      </rPr>
      <t xml:space="preserve">yambulile </t>
    </r>
    <r>
      <rPr>
        <sz val="11"/>
        <color rgb="FF008000"/>
        <rFont val="Calibri"/>
        <family val="2"/>
        <scheme val="minor"/>
      </rPr>
      <t xml:space="preserve">mbuli za isi ino , </t>
    </r>
    <r>
      <rPr>
        <b/>
        <sz val="11"/>
        <color rgb="FF800080"/>
        <rFont val="Calibri"/>
        <family val="2"/>
        <scheme val="minor"/>
      </rPr>
      <t xml:space="preserve">vino vinoga hebu kumulonda mulume ? </t>
    </r>
  </si>
  <si>
    <r>
      <rPr>
        <b/>
        <sz val="11"/>
        <color rgb="FF800080"/>
        <rFont val="Calibri"/>
        <family val="2"/>
        <scheme val="minor"/>
      </rPr>
      <t xml:space="preserve">Ivo nowalongela mbuli ino kwa ubala , siwalongela bule kwa ichimu cha kumulekelela , mbali muladi mukale na chinyala na kumwing'ha Mndewa kwa deng'ho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</si>
  <si>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yahadanganika na mgane imwenga na mgane </t>
    </r>
    <r>
      <rPr>
        <sz val="11"/>
        <color rgb="FF008000"/>
        <rFont val="Calibri"/>
        <family val="2"/>
        <scheme val="minor"/>
      </rPr>
      <t xml:space="preserve">wake </t>
    </r>
    <r>
      <rPr>
        <i/>
        <sz val="11"/>
        <color rgb="FF0000FF"/>
        <rFont val="Calibri"/>
        <family val="2"/>
        <scheme val="minor"/>
      </rPr>
      <t xml:space="preserve">kavimanya kuwa mgane imwenga </t>
    </r>
    <r>
      <rPr>
        <sz val="11"/>
        <color rgb="FF008000"/>
        <rFont val="Calibri"/>
        <family val="2"/>
        <scheme val="minor"/>
      </rPr>
      <t xml:space="preserve">, </t>
    </r>
    <r>
      <rPr>
        <b/>
        <sz val="11"/>
        <color rgb="FF800080"/>
        <rFont val="Calibri"/>
        <family val="2"/>
        <scheme val="minor"/>
      </rPr>
      <t xml:space="preserve">niivo yawalekelele mgane iyo </t>
    </r>
    <r>
      <rPr>
        <sz val="11"/>
        <color rgb="FF008000"/>
        <rFont val="Calibri"/>
        <family val="2"/>
        <scheme val="minor"/>
      </rPr>
      <t xml:space="preserve">, </t>
    </r>
    <r>
      <rPr>
        <b/>
        <sz val="11"/>
        <color rgb="FF800080"/>
        <rFont val="Calibri"/>
        <family val="2"/>
        <scheme val="minor"/>
      </rPr>
      <t xml:space="preserve">kolondeka yamsole </t>
    </r>
    <r>
      <rPr>
        <sz val="11"/>
        <color rgb="FF008000"/>
        <rFont val="Calibri"/>
        <family val="2"/>
        <scheme val="minor"/>
      </rPr>
      <t xml:space="preserve">. </t>
    </r>
    <r>
      <rPr>
        <b/>
        <sz val="11"/>
        <color rgb="FF800080"/>
        <rFont val="Calibri"/>
        <family val="2"/>
        <scheme val="minor"/>
      </rPr>
      <t xml:space="preserve">Hachitende </t>
    </r>
    <r>
      <rPr>
        <sz val="11"/>
        <color rgb="FF008000"/>
        <rFont val="Calibri"/>
        <family val="2"/>
        <scheme val="minor"/>
      </rPr>
      <t xml:space="preserve">uhasanyi . </t>
    </r>
    <r>
      <rPr>
        <i/>
        <sz val="11"/>
        <color rgb="FF0000FF"/>
        <rFont val="Calibri"/>
        <family val="2"/>
        <scheme val="minor"/>
      </rPr>
      <t xml:space="preserve">Wakala muke iyo . " </t>
    </r>
  </si>
  <si>
    <r>
      <rPr>
        <b/>
        <sz val="11"/>
        <color rgb="FF800080"/>
        <rFont val="Calibri"/>
        <family val="2"/>
        <scheme val="minor"/>
      </rPr>
      <t xml:space="preserve">Kwaviya munhu yahololile </t>
    </r>
    <r>
      <rPr>
        <sz val="11"/>
        <color rgb="FF008000"/>
        <rFont val="Calibri"/>
        <family val="2"/>
        <scheme val="minor"/>
      </rPr>
      <t xml:space="preserve">muumoyo wake </t>
    </r>
    <r>
      <rPr>
        <b/>
        <sz val="11"/>
        <color rgb="FF800080"/>
        <rFont val="Calibri"/>
        <family val="2"/>
        <scheme val="minor"/>
      </rPr>
      <t xml:space="preserve">ng'hani kuwa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kutenda </t>
    </r>
    <r>
      <rPr>
        <i/>
        <sz val="11"/>
        <color rgb="FF0000FF"/>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mbali kana udahi wa kulola chinhu chochose chilihi </t>
    </r>
    <r>
      <rPr>
        <sz val="11"/>
        <color rgb="FF008000"/>
        <rFont val="Calibri"/>
        <family val="2"/>
        <scheme val="minor"/>
      </rPr>
      <t xml:space="preserve">. </t>
    </r>
    <r>
      <rPr>
        <i/>
        <sz val="11"/>
        <color rgb="FF0000FF"/>
        <rFont val="Calibri"/>
        <family val="2"/>
        <scheme val="minor"/>
      </rPr>
      <t xml:space="preserve">Amalabaho kawalongela mumoyo wake , " Kokwing'he mgane mwenyewo , katenda vinogile . " </t>
    </r>
  </si>
  <si>
    <r>
      <rPr>
        <b/>
        <sz val="11"/>
        <color rgb="FF800080"/>
        <rFont val="Calibri"/>
        <family val="2"/>
        <scheme val="minor"/>
      </rPr>
      <t xml:space="preserve">Viyaviya munhu yoyosola muke yomuyawone mwenyewo </t>
    </r>
    <r>
      <rPr>
        <sz val="11"/>
        <color rgb="FF008000"/>
        <rFont val="Calibri"/>
        <family val="2"/>
        <scheme val="minor"/>
      </rPr>
      <t xml:space="preserve">, </t>
    </r>
    <r>
      <rPr>
        <i/>
        <sz val="11"/>
        <color rgb="FF0000FF"/>
        <rFont val="Calibri"/>
        <family val="2"/>
        <scheme val="minor"/>
      </rPr>
      <t xml:space="preserve">katenda chinhu chinogile . Na </t>
    </r>
    <r>
      <rPr>
        <sz val="11"/>
        <color rgb="FF008000"/>
        <rFont val="Calibri"/>
        <family val="2"/>
        <scheme val="minor"/>
      </rPr>
      <t xml:space="preserve">munhu </t>
    </r>
    <r>
      <rPr>
        <b/>
        <sz val="11"/>
        <color rgb="FF800080"/>
        <rFont val="Calibri"/>
        <family val="2"/>
        <scheme val="minor"/>
      </rPr>
      <t xml:space="preserve">yoyosola bule katenda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</si>
  <si>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muke yomuligwa ng'hani </t>
    </r>
    <r>
      <rPr>
        <sz val="11"/>
        <color rgb="FF008000"/>
        <rFont val="Calibri"/>
        <family val="2"/>
        <scheme val="minor"/>
      </rPr>
      <t xml:space="preserve">mulumake </t>
    </r>
    <r>
      <rPr>
        <b/>
        <sz val="11"/>
        <color rgb="FF800080"/>
        <rFont val="Calibri"/>
        <family val="2"/>
        <scheme val="minor"/>
      </rPr>
      <t xml:space="preserve">mbaka chipindi cha ugima wa mulume . Mbali mulume viyalondeka kusoligwa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mgane muMndewa muhala </t>
    </r>
    <r>
      <rPr>
        <sz val="11"/>
        <color rgb="FF008000"/>
        <rFont val="Calibri"/>
        <family val="2"/>
        <scheme val="minor"/>
      </rPr>
      <t xml:space="preserve">. </t>
    </r>
  </si>
  <si>
    <r>
      <rPr>
        <b/>
        <sz val="11"/>
        <color rgb="FF800080"/>
        <rFont val="Calibri"/>
        <family val="2"/>
        <scheme val="minor"/>
      </rPr>
      <t xml:space="preserve">Viyaviya muke yeli na </t>
    </r>
    <r>
      <rPr>
        <sz val="11"/>
        <color rgb="FF008000"/>
        <rFont val="Calibri"/>
        <family val="2"/>
        <scheme val="minor"/>
      </rPr>
      <t xml:space="preserve">udahi </t>
    </r>
    <r>
      <rPr>
        <b/>
        <sz val="11"/>
        <color rgb="FF800080"/>
        <rFont val="Calibri"/>
        <family val="2"/>
        <scheme val="minor"/>
      </rPr>
      <t xml:space="preserve">wa kumsola </t>
    </r>
    <r>
      <rPr>
        <sz val="11"/>
        <color rgb="FF008000"/>
        <rFont val="Calibri"/>
        <family val="2"/>
        <scheme val="minor"/>
      </rPr>
      <t xml:space="preserve">lukuli lwake </t>
    </r>
    <r>
      <rPr>
        <b/>
        <sz val="11"/>
        <color rgb="FF800080"/>
        <rFont val="Calibri"/>
        <family val="2"/>
        <scheme val="minor"/>
      </rPr>
      <t xml:space="preserve">habule udahi </t>
    </r>
    <r>
      <rPr>
        <sz val="11"/>
        <color rgb="FF008000"/>
        <rFont val="Calibri"/>
        <family val="2"/>
        <scheme val="minor"/>
      </rPr>
      <t xml:space="preserve">mbali </t>
    </r>
    <r>
      <rPr>
        <b/>
        <sz val="11"/>
        <color rgb="FF800080"/>
        <rFont val="Calibri"/>
        <family val="2"/>
        <scheme val="minor"/>
      </rPr>
      <t xml:space="preserve">mulume . Ilaha ivo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yeli na </t>
    </r>
    <r>
      <rPr>
        <sz val="11"/>
        <color rgb="FF008000"/>
        <rFont val="Calibri"/>
        <family val="2"/>
        <scheme val="minor"/>
      </rPr>
      <t xml:space="preserve">udahi </t>
    </r>
    <r>
      <rPr>
        <b/>
        <sz val="11"/>
        <color rgb="FF800080"/>
        <rFont val="Calibri"/>
        <family val="2"/>
        <scheme val="minor"/>
      </rPr>
      <t xml:space="preserve">wa kumsola </t>
    </r>
    <r>
      <rPr>
        <sz val="11"/>
        <color rgb="FF008000"/>
        <rFont val="Calibri"/>
        <family val="2"/>
        <scheme val="minor"/>
      </rPr>
      <t xml:space="preserve">lukuli lwake </t>
    </r>
    <r>
      <rPr>
        <b/>
        <sz val="11"/>
        <color rgb="FF800080"/>
        <rFont val="Calibri"/>
        <family val="2"/>
        <scheme val="minor"/>
      </rPr>
      <t xml:space="preserve">habule udahi </t>
    </r>
    <r>
      <rPr>
        <sz val="11"/>
        <color rgb="FF008000"/>
        <rFont val="Calibri"/>
        <family val="2"/>
        <scheme val="minor"/>
      </rPr>
      <t xml:space="preserve">mbali muke wake </t>
    </r>
    <r>
      <rPr>
        <strike/>
        <sz val="11"/>
        <color rgb="FFFF0000"/>
        <rFont val="Calibri"/>
        <family val="2"/>
        <scheme val="minor"/>
      </rPr>
      <t xml:space="preserve">kanayo </t>
    </r>
    <r>
      <rPr>
        <sz val="11"/>
        <color rgb="FF008000"/>
        <rFont val="Calibri"/>
        <family val="2"/>
        <scheme val="minor"/>
      </rPr>
      <t xml:space="preserve">. </t>
    </r>
  </si>
  <si>
    <r>
      <rPr>
        <b/>
        <sz val="11"/>
        <color rgb="FF800080"/>
        <rFont val="Calibri"/>
        <family val="2"/>
        <scheme val="minor"/>
      </rPr>
      <t xml:space="preserve">Iviya one ihadahika ng'hani muhala , fana </t>
    </r>
    <r>
      <rPr>
        <sz val="11"/>
        <color rgb="FF008000"/>
        <rFont val="Calibri"/>
        <family val="2"/>
        <scheme val="minor"/>
      </rPr>
      <t xml:space="preserve">niye </t>
    </r>
    <r>
      <rPr>
        <i/>
        <sz val="11"/>
        <color rgb="FF0000FF"/>
        <rFont val="Calibri"/>
        <family val="2"/>
        <scheme val="minor"/>
      </rPr>
      <t xml:space="preserve">niivo nolonga </t>
    </r>
    <r>
      <rPr>
        <sz val="11"/>
        <color rgb="FF008000"/>
        <rFont val="Calibri"/>
        <family val="2"/>
        <scheme val="minor"/>
      </rPr>
      <t xml:space="preserve">, </t>
    </r>
    <r>
      <rPr>
        <b/>
        <sz val="11"/>
        <color rgb="FF800080"/>
        <rFont val="Calibri"/>
        <family val="2"/>
        <scheme val="minor"/>
      </rPr>
      <t xml:space="preserve">vino ni chinhu cha </t>
    </r>
    <r>
      <rPr>
        <sz val="11"/>
        <color rgb="FF008000"/>
        <rFont val="Calibri"/>
        <family val="2"/>
        <scheme val="minor"/>
      </rPr>
      <t xml:space="preserve">Muhe wa Mulungu . </t>
    </r>
  </si>
  <si>
    <r>
      <rPr>
        <b/>
        <sz val="11"/>
        <color rgb="FF800080"/>
        <rFont val="Calibri"/>
        <family val="2"/>
        <scheme val="minor"/>
      </rPr>
      <t xml:space="preserve">" Sekemusole mgane na imwenga </t>
    </r>
    <r>
      <rPr>
        <sz val="11"/>
        <color rgb="FF008000"/>
        <rFont val="Calibri"/>
        <family val="2"/>
        <scheme val="minor"/>
      </rPr>
      <t xml:space="preserve">, muladi </t>
    </r>
    <r>
      <rPr>
        <b/>
        <sz val="11"/>
        <color rgb="FF800080"/>
        <rFont val="Calibri"/>
        <family val="2"/>
        <scheme val="minor"/>
      </rPr>
      <t xml:space="preserve">mukale na magate muladi mtosa kwa chipindi chidogo </t>
    </r>
    <r>
      <rPr>
        <sz val="11"/>
        <color rgb="FF008000"/>
        <rFont val="Calibri"/>
        <family val="2"/>
        <scheme val="minor"/>
      </rPr>
      <t xml:space="preserve">. Maabaho </t>
    </r>
    <r>
      <rPr>
        <b/>
        <sz val="11"/>
        <color rgb="FF800080"/>
        <rFont val="Calibri"/>
        <family val="2"/>
        <scheme val="minor"/>
      </rPr>
      <t xml:space="preserve">mwizakuwa hamwe </t>
    </r>
    <r>
      <rPr>
        <sz val="11"/>
        <color rgb="FF008000"/>
        <rFont val="Calibri"/>
        <family val="2"/>
        <scheme val="minor"/>
      </rPr>
      <t xml:space="preserve">kaidi , muladi Lufyende </t>
    </r>
    <r>
      <rPr>
        <b/>
        <sz val="11"/>
        <color rgb="FF800080"/>
        <rFont val="Calibri"/>
        <family val="2"/>
        <scheme val="minor"/>
      </rPr>
      <t xml:space="preserve">sekeyawavwizile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udala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</si>
  <si>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ivo kwa kumulamusa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kwa kumulamusa munhu yoyose </t>
    </r>
    <r>
      <rPr>
        <sz val="11"/>
        <color rgb="FF008000"/>
        <rFont val="Calibri"/>
        <family val="2"/>
        <scheme val="minor"/>
      </rPr>
      <t xml:space="preserve">. </t>
    </r>
  </si>
  <si>
    <r>
      <rPr>
        <b/>
        <sz val="11"/>
        <color rgb="FF800080"/>
        <rFont val="Calibri"/>
        <family val="2"/>
        <scheme val="minor"/>
      </rPr>
      <t xml:space="preserve">" Ning'hali </t>
    </r>
    <r>
      <rPr>
        <sz val="11"/>
        <color rgb="FF008000"/>
        <rFont val="Calibri"/>
        <family val="2"/>
        <scheme val="minor"/>
      </rPr>
      <t xml:space="preserve">wanhu wose </t>
    </r>
    <r>
      <rPr>
        <b/>
        <sz val="11"/>
        <color rgb="FF800080"/>
        <rFont val="Calibri"/>
        <family val="2"/>
        <scheme val="minor"/>
      </rPr>
      <t xml:space="preserve">weli </t>
    </r>
    <r>
      <rPr>
        <sz val="11"/>
        <color rgb="FF008000"/>
        <rFont val="Calibri"/>
        <family val="2"/>
        <scheme val="minor"/>
      </rPr>
      <t xml:space="preserve">fana </t>
    </r>
    <r>
      <rPr>
        <b/>
        <sz val="11"/>
        <color rgb="FF800080"/>
        <rFont val="Calibri"/>
        <family val="2"/>
        <scheme val="minor"/>
      </rPr>
      <t xml:space="preserve">ivo na wayage . Mbali </t>
    </r>
    <r>
      <rPr>
        <sz val="11"/>
        <color rgb="FF008000"/>
        <rFont val="Calibri"/>
        <family val="2"/>
        <scheme val="minor"/>
      </rPr>
      <t xml:space="preserve">munhu </t>
    </r>
    <r>
      <rPr>
        <b/>
        <sz val="11"/>
        <color rgb="FF800080"/>
        <rFont val="Calibri"/>
        <family val="2"/>
        <scheme val="minor"/>
      </rPr>
      <t xml:space="preserve">yoyose yonda yaweng'he chibuwa chochimwing'he </t>
    </r>
    <r>
      <rPr>
        <sz val="11"/>
        <color rgb="FF008000"/>
        <rFont val="Calibri"/>
        <family val="2"/>
        <scheme val="minor"/>
      </rPr>
      <t xml:space="preserve">Mulungu , </t>
    </r>
    <r>
      <rPr>
        <b/>
        <sz val="11"/>
        <color rgb="FF800080"/>
        <rFont val="Calibri"/>
        <family val="2"/>
        <scheme val="minor"/>
      </rPr>
      <t xml:space="preserve">niivo niivo chiweng'he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</si>
  <si>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nowalongela wanhu welibule wanhu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wawalekelele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 </t>
    </r>
  </si>
  <si>
    <r>
      <rPr>
        <sz val="11"/>
        <color rgb="FF008000"/>
        <rFont val="Calibri"/>
        <family val="2"/>
        <scheme val="minor"/>
      </rPr>
      <t xml:space="preserve">Mbali </t>
    </r>
    <r>
      <rPr>
        <b/>
        <sz val="11"/>
        <color rgb="FF800080"/>
        <rFont val="Calibri"/>
        <family val="2"/>
        <scheme val="minor"/>
      </rPr>
      <t xml:space="preserve">fana hawavimanyile bule </t>
    </r>
    <r>
      <rPr>
        <sz val="11"/>
        <color rgb="FF008000"/>
        <rFont val="Calibri"/>
        <family val="2"/>
        <scheme val="minor"/>
      </rPr>
      <t xml:space="preserve">, </t>
    </r>
    <r>
      <rPr>
        <b/>
        <sz val="11"/>
        <color rgb="FF800080"/>
        <rFont val="Calibri"/>
        <family val="2"/>
        <scheme val="minor"/>
      </rPr>
      <t xml:space="preserve">wodaha kusola na kusoligwa </t>
    </r>
    <r>
      <rPr>
        <sz val="11"/>
        <color rgb="FF008000"/>
        <rFont val="Calibri"/>
        <family val="2"/>
        <scheme val="minor"/>
      </rPr>
      <t xml:space="preserve">, kwaviya </t>
    </r>
    <r>
      <rPr>
        <b/>
        <sz val="11"/>
        <color rgb="FF800080"/>
        <rFont val="Calibri"/>
        <family val="2"/>
        <scheme val="minor"/>
      </rPr>
      <t xml:space="preserve">niivo kwizaniligwa na kusoligwa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</si>
  <si>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za magate , chimuvimanya kuwa wanhu wose wavimanya chila chinhu chochimtenda yambule mwiko . Uvimanya ni </t>
    </r>
    <r>
      <rPr>
        <sz val="11"/>
        <color rgb="FF008000"/>
        <rFont val="Calibri"/>
        <family val="2"/>
        <scheme val="minor"/>
      </rPr>
      <t xml:space="preserve">mbuli ya </t>
    </r>
    <r>
      <rPr>
        <b/>
        <sz val="11"/>
        <color rgb="FF80008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uchanyha ni mbuli ya kuzenga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</si>
  <si>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yahololile </t>
    </r>
    <r>
      <rPr>
        <sz val="11"/>
        <color rgb="FF008000"/>
        <rFont val="Calibri"/>
        <family val="2"/>
        <scheme val="minor"/>
      </rPr>
      <t xml:space="preserve">na </t>
    </r>
    <r>
      <rPr>
        <b/>
        <sz val="11"/>
        <color rgb="FF800080"/>
        <rFont val="Calibri"/>
        <family val="2"/>
        <scheme val="minor"/>
      </rPr>
      <t xml:space="preserve">hakili zimwenga fana viyotenda chinhu chochimtenda yambule mwiko </t>
    </r>
    <r>
      <rPr>
        <sz val="11"/>
        <color rgb="FF008000"/>
        <rFont val="Calibri"/>
        <family val="2"/>
        <scheme val="minor"/>
      </rPr>
      <t xml:space="preserve">, </t>
    </r>
    <r>
      <rPr>
        <i/>
        <sz val="11"/>
        <color rgb="FF0000FF"/>
        <rFont val="Calibri"/>
        <family val="2"/>
        <scheme val="minor"/>
      </rPr>
      <t xml:space="preserve">vino havimanya bule viwalo vake vichidanganika , fana </t>
    </r>
    <r>
      <rPr>
        <sz val="11"/>
        <color rgb="FF008000"/>
        <rFont val="Calibri"/>
        <family val="2"/>
        <scheme val="minor"/>
      </rPr>
      <t xml:space="preserve">munhu </t>
    </r>
    <r>
      <rPr>
        <b/>
        <sz val="11"/>
        <color rgb="FF800080"/>
        <rFont val="Calibri"/>
        <family val="2"/>
        <scheme val="minor"/>
      </rPr>
      <t xml:space="preserve">yahololile kuzagwa mwiivibumbila - bumbila </t>
    </r>
    <r>
      <rPr>
        <sz val="11"/>
        <color rgb="FF008000"/>
        <rFont val="Calibri"/>
        <family val="2"/>
        <scheme val="minor"/>
      </rPr>
      <t xml:space="preserve">. </t>
    </r>
  </si>
  <si>
    <r>
      <rPr>
        <b/>
        <sz val="11"/>
        <color rgb="FF800080"/>
        <rFont val="Calibri"/>
        <family val="2"/>
        <scheme val="minor"/>
      </rPr>
      <t xml:space="preserve">Kwa ichimu munhu ija yahololile </t>
    </r>
    <r>
      <rPr>
        <sz val="11"/>
        <color rgb="FF008000"/>
        <rFont val="Calibri"/>
        <family val="2"/>
        <scheme val="minor"/>
      </rPr>
      <t xml:space="preserve">kwa ichimu cha </t>
    </r>
    <r>
      <rPr>
        <b/>
        <sz val="11"/>
        <color rgb="FF800080"/>
        <rFont val="Calibri"/>
        <family val="2"/>
        <scheme val="minor"/>
      </rPr>
      <t xml:space="preserve">ufundiza </t>
    </r>
    <r>
      <rPr>
        <sz val="11"/>
        <color rgb="FF008000"/>
        <rFont val="Calibri"/>
        <family val="2"/>
        <scheme val="minor"/>
      </rPr>
      <t xml:space="preserve">wako , ndugu </t>
    </r>
    <r>
      <rPr>
        <b/>
        <sz val="11"/>
        <color rgb="FF800080"/>
        <rFont val="Calibri"/>
        <family val="2"/>
        <scheme val="minor"/>
      </rPr>
      <t xml:space="preserve">yake iyo </t>
    </r>
    <r>
      <rPr>
        <sz val="11"/>
        <color rgb="FF008000"/>
        <rFont val="Calibri"/>
        <family val="2"/>
        <scheme val="minor"/>
      </rPr>
      <t xml:space="preserve">Chilisito </t>
    </r>
    <r>
      <rPr>
        <b/>
        <sz val="11"/>
        <color rgb="FF800080"/>
        <rFont val="Calibri"/>
        <family val="2"/>
        <scheme val="minor"/>
      </rPr>
      <t xml:space="preserve">yoyamkomeligwe </t>
    </r>
    <r>
      <rPr>
        <sz val="11"/>
        <color rgb="FF008000"/>
        <rFont val="Calibri"/>
        <family val="2"/>
        <scheme val="minor"/>
      </rPr>
      <t xml:space="preserve">. </t>
    </r>
  </si>
  <si>
    <r>
      <rPr>
        <b/>
        <sz val="11"/>
        <color rgb="FF800080"/>
        <rFont val="Calibri"/>
        <family val="2"/>
        <scheme val="minor"/>
      </rPr>
      <t xml:space="preserve">Viyaviya wowatenda uhasanyi </t>
    </r>
    <r>
      <rPr>
        <sz val="11"/>
        <color rgb="FF008000"/>
        <rFont val="Calibri"/>
        <family val="2"/>
        <scheme val="minor"/>
      </rPr>
      <t xml:space="preserve">na </t>
    </r>
    <r>
      <rPr>
        <i/>
        <sz val="11"/>
        <color rgb="FF0000FF"/>
        <rFont val="Calibri"/>
        <family val="2"/>
        <scheme val="minor"/>
      </rPr>
      <t xml:space="preserve">kuwatenda uhasanyi wa </t>
    </r>
    <r>
      <rPr>
        <sz val="11"/>
        <color rgb="FF008000"/>
        <rFont val="Calibri"/>
        <family val="2"/>
        <scheme val="minor"/>
      </rPr>
      <t xml:space="preserve">ndugu </t>
    </r>
    <r>
      <rPr>
        <b/>
        <sz val="11"/>
        <color rgb="FF800080"/>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kuibananga hakili zawo zihile , wowatenda uhasanyi kwa </t>
    </r>
    <r>
      <rPr>
        <sz val="11"/>
        <color rgb="FF008000"/>
        <rFont val="Calibri"/>
        <family val="2"/>
        <scheme val="minor"/>
      </rPr>
      <t xml:space="preserve">Chilisito . </t>
    </r>
  </si>
  <si>
    <r>
      <rPr>
        <b/>
        <sz val="11"/>
        <color rgb="FF800080"/>
        <rFont val="Calibri"/>
        <family val="2"/>
        <scheme val="minor"/>
      </rPr>
      <t xml:space="preserve">Iviya munhu yoyose yonda yamtendele </t>
    </r>
    <r>
      <rPr>
        <sz val="11"/>
        <color rgb="FF008000"/>
        <rFont val="Calibri"/>
        <family val="2"/>
        <scheme val="minor"/>
      </rPr>
      <t xml:space="preserve">ndugu yangu yatende uhasanyi </t>
    </r>
    <r>
      <rPr>
        <i/>
        <sz val="11"/>
        <color rgb="FF0000FF"/>
        <rFont val="Calibri"/>
        <family val="2"/>
        <scheme val="minor"/>
      </rPr>
      <t xml:space="preserve">, niye sizakuja ndiya ng'o siku zose , kwaviya sizamutendela ndugu yangu uhasanyi </t>
    </r>
    <r>
      <rPr>
        <sz val="11"/>
        <color rgb="FF008000"/>
        <rFont val="Calibri"/>
        <family val="2"/>
        <scheme val="minor"/>
      </rPr>
      <t xml:space="preserve">. </t>
    </r>
  </si>
  <si>
    <r>
      <rPr>
        <b/>
        <sz val="11"/>
        <color rgb="FF800080"/>
        <rFont val="Calibri"/>
        <family val="2"/>
        <scheme val="minor"/>
      </rPr>
      <t xml:space="preserve">" Chilongele mbuli izo wavimanya </t>
    </r>
    <r>
      <rPr>
        <sz val="11"/>
        <color rgb="FF008000"/>
        <rFont val="Calibri"/>
        <family val="2"/>
        <scheme val="minor"/>
      </rPr>
      <t xml:space="preserve">chila chinhu </t>
    </r>
    <r>
      <rPr>
        <b/>
        <sz val="11"/>
        <color rgb="FF800080"/>
        <rFont val="Calibri"/>
        <family val="2"/>
        <scheme val="minor"/>
      </rPr>
      <t xml:space="preserve">, maabaho wezanywa </t>
    </r>
    <r>
      <rPr>
        <sz val="11"/>
        <color rgb="FF008000"/>
        <rFont val="Calibri"/>
        <family val="2"/>
        <scheme val="minor"/>
      </rPr>
      <t xml:space="preserve">fana </t>
    </r>
    <r>
      <rPr>
        <b/>
        <sz val="11"/>
        <color rgb="FF800080"/>
        <rFont val="Calibri"/>
        <family val="2"/>
        <scheme val="minor"/>
      </rPr>
      <t xml:space="preserve">viyavimanya </t>
    </r>
    <r>
      <rPr>
        <sz val="11"/>
        <color rgb="FF008000"/>
        <rFont val="Calibri"/>
        <family val="2"/>
        <scheme val="minor"/>
      </rPr>
      <t xml:space="preserve">. </t>
    </r>
  </si>
  <si>
    <r>
      <rPr>
        <b/>
        <sz val="11"/>
        <color rgb="FF800080"/>
        <rFont val="Calibri"/>
        <family val="2"/>
        <scheme val="minor"/>
      </rPr>
      <t xml:space="preserve">Munhu yoyose yonda yamulonde Mulungu , </t>
    </r>
    <r>
      <rPr>
        <sz val="11"/>
        <color rgb="FF008000"/>
        <rFont val="Calibri"/>
        <family val="2"/>
        <scheme val="minor"/>
      </rPr>
      <t xml:space="preserve">munhu </t>
    </r>
    <r>
      <rPr>
        <b/>
        <sz val="11"/>
        <color rgb="FF800080"/>
        <rFont val="Calibri"/>
        <family val="2"/>
        <scheme val="minor"/>
      </rPr>
      <t xml:space="preserve">iyo kammanya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</si>
  <si>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Mbali kwa mbuli ya kwing'higwa </t>
    </r>
    <r>
      <rPr>
        <sz val="11"/>
        <color rgb="FF008000"/>
        <rFont val="Calibri"/>
        <family val="2"/>
        <scheme val="minor"/>
      </rPr>
      <t xml:space="preserve">ndiya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mwiisi yoyose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</si>
  <si>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chila chinhu chochimtenda yatangigwe Mulungu hebu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kuna </t>
    </r>
    <r>
      <rPr>
        <b/>
        <sz val="11"/>
        <color rgb="FF800080"/>
        <rFont val="Calibri"/>
        <family val="2"/>
        <scheme val="minor"/>
      </rPr>
      <t xml:space="preserve">Mulungu </t>
    </r>
    <r>
      <rPr>
        <sz val="11"/>
        <color rgb="FF008000"/>
        <rFont val="Calibri"/>
        <family val="2"/>
        <scheme val="minor"/>
      </rPr>
      <t xml:space="preserve">wengi na </t>
    </r>
    <r>
      <rPr>
        <b/>
        <sz val="11"/>
        <color rgb="FF800080"/>
        <rFont val="Calibri"/>
        <family val="2"/>
        <scheme val="minor"/>
      </rPr>
      <t xml:space="preserve">Mndewa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</si>
  <si>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Tati yetu iyo Mulungu yaidumwe </t>
    </r>
    <r>
      <rPr>
        <sz val="11"/>
        <color rgb="FF008000"/>
        <rFont val="Calibri"/>
        <family val="2"/>
        <scheme val="minor"/>
      </rPr>
      <t xml:space="preserve">, </t>
    </r>
    <r>
      <rPr>
        <b/>
        <sz val="11"/>
        <color rgb="FF800080"/>
        <rFont val="Calibri"/>
        <family val="2"/>
        <scheme val="minor"/>
      </rPr>
      <t xml:space="preserve">yelihi yose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ichimu chake , na </t>
    </r>
    <r>
      <rPr>
        <strike/>
        <sz val="11"/>
        <color rgb="FFFF0000"/>
        <rFont val="Calibri"/>
        <family val="2"/>
        <scheme val="minor"/>
      </rPr>
      <t xml:space="preserve">kuna </t>
    </r>
    <r>
      <rPr>
        <sz val="11"/>
        <color rgb="FF008000"/>
        <rFont val="Calibri"/>
        <family val="2"/>
        <scheme val="minor"/>
      </rPr>
      <t xml:space="preserve">Mndewa </t>
    </r>
    <r>
      <rPr>
        <b/>
        <sz val="11"/>
        <color rgb="FF80008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ni imwe kwa ichimu cha </t>
    </r>
    <r>
      <rPr>
        <sz val="11"/>
        <color rgb="FF008000"/>
        <rFont val="Calibri"/>
        <family val="2"/>
        <scheme val="minor"/>
      </rPr>
      <t xml:space="preserve">yeye </t>
    </r>
    <r>
      <rPr>
        <strike/>
        <sz val="11"/>
        <color rgb="FFFF0000"/>
        <rFont val="Calibri"/>
        <family val="2"/>
        <scheme val="minor"/>
      </rPr>
      <t xml:space="preserve">vinhu vose vilumbigwa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</si>
  <si>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hawavimanyile bule mbuli izo </t>
    </r>
    <r>
      <rPr>
        <sz val="11"/>
        <color rgb="FF008000"/>
        <rFont val="Calibri"/>
        <family val="2"/>
        <scheme val="minor"/>
      </rPr>
      <t xml:space="preserve">. Wanhu wamwenga </t>
    </r>
    <r>
      <rPr>
        <b/>
        <sz val="11"/>
        <color rgb="FF800080"/>
        <rFont val="Calibri"/>
        <family val="2"/>
        <scheme val="minor"/>
      </rPr>
      <t xml:space="preserve">wezasagula ndiya kulu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t>
    </r>
    <r>
      <rPr>
        <b/>
        <sz val="11"/>
        <color rgb="FF800080"/>
        <rFont val="Calibri"/>
        <family val="2"/>
        <scheme val="minor"/>
      </rPr>
      <t xml:space="preserve">nawo wezagaya ng'hani hakili zawo zihile kudigwa </t>
    </r>
    <r>
      <rPr>
        <sz val="11"/>
        <color rgb="FF008000"/>
        <rFont val="Calibri"/>
        <family val="2"/>
        <scheme val="minor"/>
      </rPr>
      <t xml:space="preserve">. </t>
    </r>
  </si>
  <si>
    <r>
      <rPr>
        <b/>
        <sz val="11"/>
        <color rgb="FF800080"/>
        <rFont val="Calibri"/>
        <family val="2"/>
        <scheme val="minor"/>
      </rPr>
      <t xml:space="preserve">" Hachina chinhu chochimtenda Mulungu sekechimgomeze . Chiya chochimwing'he chiya chija , chizakuwa </t>
    </r>
    <r>
      <rPr>
        <sz val="11"/>
        <color rgb="FF008000"/>
        <rFont val="Calibri"/>
        <family val="2"/>
        <scheme val="minor"/>
      </rPr>
      <t xml:space="preserve">na </t>
    </r>
    <r>
      <rPr>
        <b/>
        <sz val="11"/>
        <color rgb="FF800080"/>
        <rFont val="Calibri"/>
        <family val="2"/>
        <scheme val="minor"/>
      </rPr>
      <t xml:space="preserve">chidogo </t>
    </r>
    <r>
      <rPr>
        <sz val="11"/>
        <color rgb="FF008000"/>
        <rFont val="Calibri"/>
        <family val="2"/>
        <scheme val="minor"/>
      </rPr>
      <t xml:space="preserve">, na </t>
    </r>
    <r>
      <rPr>
        <b/>
        <sz val="11"/>
        <color rgb="FF800080"/>
        <rFont val="Calibri"/>
        <family val="2"/>
        <scheme val="minor"/>
      </rPr>
      <t xml:space="preserve">chiya chabule chiya , chizakuwa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</si>
  <si>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muilole , sekeyawawone fana wanhu waja weli na udahi </t>
    </r>
    <r>
      <rPr>
        <sz val="11"/>
        <color rgb="FF008000"/>
        <rFont val="Calibri"/>
        <family val="2"/>
        <scheme val="minor"/>
      </rPr>
      <t xml:space="preserve">wa </t>
    </r>
    <r>
      <rPr>
        <b/>
        <sz val="11"/>
        <color rgb="FF800080"/>
        <rFont val="Calibri"/>
        <family val="2"/>
        <scheme val="minor"/>
      </rPr>
      <t xml:space="preserve">kulava nhambiko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</si>
  <si>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si </t>
    </r>
    <r>
      <rPr>
        <b/>
        <sz val="11"/>
        <color rgb="FF800080"/>
        <rFont val="Calibri"/>
        <family val="2"/>
        <scheme val="minor"/>
      </rPr>
      <t xml:space="preserve">munhu yahasanyize , na </t>
    </r>
    <r>
      <rPr>
        <sz val="11"/>
        <color rgb="FF008000"/>
        <rFont val="Calibri"/>
        <family val="2"/>
        <scheme val="minor"/>
      </rPr>
      <t xml:space="preserve">niye </t>
    </r>
    <r>
      <rPr>
        <b/>
        <sz val="11"/>
        <color rgb="FF800080"/>
        <rFont val="Calibri"/>
        <family val="2"/>
        <scheme val="minor"/>
      </rPr>
      <t xml:space="preserve">si msang'hani wa Mulungu . Niye </t>
    </r>
    <r>
      <rPr>
        <sz val="11"/>
        <color rgb="FF008000"/>
        <rFont val="Calibri"/>
        <family val="2"/>
        <scheme val="minor"/>
      </rPr>
      <t xml:space="preserve">Mndewa </t>
    </r>
    <r>
      <rPr>
        <b/>
        <sz val="11"/>
        <color rgb="FF800080"/>
        <rFont val="Calibri"/>
        <family val="2"/>
        <scheme val="minor"/>
      </rPr>
      <t xml:space="preserve">Yesu </t>
    </r>
    <r>
      <rPr>
        <sz val="11"/>
        <color rgb="FF008000"/>
        <rFont val="Calibri"/>
        <family val="2"/>
        <scheme val="minor"/>
      </rPr>
      <t xml:space="preserve">Mndewa </t>
    </r>
    <r>
      <rPr>
        <b/>
        <sz val="11"/>
        <color rgb="FF800080"/>
        <rFont val="Calibri"/>
        <family val="2"/>
        <scheme val="minor"/>
      </rPr>
      <t xml:space="preserve">wenu si msang'hani . Wala si mweye mbuli zangu muna Mndewa . </t>
    </r>
  </si>
  <si>
    <r>
      <rPr>
        <b/>
        <sz val="11"/>
        <color rgb="FF800080"/>
        <rFont val="Calibri"/>
        <family val="2"/>
        <scheme val="minor"/>
      </rPr>
      <t xml:space="preserve">" Hambwe vino nowalongela </t>
    </r>
    <r>
      <rPr>
        <sz val="11"/>
        <color rgb="FF008000"/>
        <rFont val="Calibri"/>
        <family val="2"/>
        <scheme val="minor"/>
      </rPr>
      <t xml:space="preserve">ivo </t>
    </r>
    <r>
      <rPr>
        <i/>
        <sz val="11"/>
        <color rgb="FF0000FF"/>
        <rFont val="Calibri"/>
        <family val="2"/>
        <scheme val="minor"/>
      </rPr>
      <t xml:space="preserve">kwaviya mweye </t>
    </r>
    <r>
      <rPr>
        <sz val="11"/>
        <color rgb="FF008000"/>
        <rFont val="Calibri"/>
        <family val="2"/>
        <scheme val="minor"/>
      </rPr>
      <t xml:space="preserve">? </t>
    </r>
    <r>
      <rPr>
        <b/>
        <sz val="11"/>
        <color rgb="FF800080"/>
        <rFont val="Calibri"/>
        <family val="2"/>
        <scheme val="minor"/>
      </rPr>
      <t xml:space="preserve">Kwaviya Maandiko Yelile viyolonga , 'Munhu yoyohandile ndiya kusenga muna imgunda ya mbende , </t>
    </r>
    <r>
      <rPr>
        <sz val="11"/>
        <color rgb="FF008000"/>
        <rFont val="Calibri"/>
        <family val="2"/>
        <scheme val="minor"/>
      </rPr>
      <t xml:space="preserve">na munhu </t>
    </r>
    <r>
      <rPr>
        <b/>
        <sz val="11"/>
        <color rgb="FF800080"/>
        <rFont val="Calibri"/>
        <family val="2"/>
        <scheme val="minor"/>
      </rPr>
      <t xml:space="preserve">yoyosola ndiya kusenga muna imgunda ya kwing'higwa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</si>
  <si>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vowihandigwe </t>
    </r>
    <r>
      <rPr>
        <sz val="11"/>
        <color rgb="FF008000"/>
        <rFont val="Calibri"/>
        <family val="2"/>
        <scheme val="minor"/>
      </rPr>
      <t xml:space="preserve">kwa </t>
    </r>
    <r>
      <rPr>
        <b/>
        <sz val="11"/>
        <color rgb="FF800080"/>
        <rFont val="Calibri"/>
        <family val="2"/>
        <scheme val="minor"/>
      </rPr>
      <t xml:space="preserve">Muhe , vino chilihi chochimtenda mwing'he lukuli lwetu lwa uhasanyi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</si>
  <si>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wana udahi wa kulava mbuli inogile , vino hamunawile na cheye </t>
    </r>
    <r>
      <rPr>
        <sz val="11"/>
        <color rgb="FF008000"/>
        <rFont val="Calibri"/>
        <family val="2"/>
        <scheme val="minor"/>
      </rPr>
      <t xml:space="preserve">. Mbali cheye </t>
    </r>
    <r>
      <rPr>
        <b/>
        <sz val="11"/>
        <color rgb="FF800080"/>
        <rFont val="Calibri"/>
        <family val="2"/>
        <scheme val="minor"/>
      </rPr>
      <t xml:space="preserve">hachidahile kutosa udahi uwo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chila chinhu </t>
    </r>
    <r>
      <rPr>
        <i/>
        <sz val="11"/>
        <color rgb="FF0000FF"/>
        <rFont val="Calibri"/>
        <family val="2"/>
        <scheme val="minor"/>
      </rPr>
      <t xml:space="preserve">chochose muhala , </t>
    </r>
    <r>
      <rPr>
        <sz val="11"/>
        <color rgb="FF008000"/>
        <rFont val="Calibri"/>
        <family val="2"/>
        <scheme val="minor"/>
      </rPr>
      <t xml:space="preserve">muladi </t>
    </r>
    <r>
      <rPr>
        <b/>
        <sz val="11"/>
        <color rgb="FF800080"/>
        <rFont val="Calibri"/>
        <family val="2"/>
        <scheme val="minor"/>
      </rPr>
      <t xml:space="preserve">sekechimgwile </t>
    </r>
    <r>
      <rPr>
        <sz val="11"/>
        <color rgb="FF008000"/>
        <rFont val="Calibri"/>
        <family val="2"/>
        <scheme val="minor"/>
      </rPr>
      <t xml:space="preserve">Mbuli Inogile ya Chilisito . </t>
    </r>
  </si>
  <si>
    <r>
      <rPr>
        <b/>
        <sz val="11"/>
        <color rgb="FF800080"/>
        <rFont val="Calibri"/>
        <family val="2"/>
        <scheme val="minor"/>
      </rPr>
      <t xml:space="preserve">" Hamvimanyile bule , </t>
    </r>
    <r>
      <rPr>
        <sz val="11"/>
        <color rgb="FF008000"/>
        <rFont val="Calibri"/>
        <family val="2"/>
        <scheme val="minor"/>
      </rPr>
      <t xml:space="preserve">wanhu </t>
    </r>
    <r>
      <rPr>
        <b/>
        <sz val="11"/>
        <color rgb="FF800080"/>
        <rFont val="Calibri"/>
        <family val="2"/>
        <scheme val="minor"/>
      </rPr>
      <t xml:space="preserve">wowakalile mwii Kaye </t>
    </r>
    <r>
      <rPr>
        <sz val="11"/>
        <color rgb="FF008000"/>
        <rFont val="Calibri"/>
        <family val="2"/>
        <scheme val="minor"/>
      </rPr>
      <t xml:space="preserve">ya Mulungu </t>
    </r>
    <r>
      <rPr>
        <b/>
        <sz val="11"/>
        <color rgb="FF800080"/>
        <rFont val="Calibri"/>
        <family val="2"/>
        <scheme val="minor"/>
      </rPr>
      <t xml:space="preserve">woja chinhu chochose mwii Kaye </t>
    </r>
    <r>
      <rPr>
        <sz val="11"/>
        <color rgb="FF008000"/>
        <rFont val="Calibri"/>
        <family val="2"/>
        <scheme val="minor"/>
      </rPr>
      <t xml:space="preserve">ya Mulungu </t>
    </r>
    <r>
      <rPr>
        <b/>
        <sz val="11"/>
        <color rgb="FF800080"/>
        <rFont val="Calibri"/>
        <family val="2"/>
        <scheme val="minor"/>
      </rPr>
      <t xml:space="preserve">. Wanhu woja wokung'hali mwii Kaye ya Mulungu woja ndiya woja ndiya </t>
    </r>
    <r>
      <rPr>
        <sz val="11"/>
        <color rgb="FF008000"/>
        <rFont val="Calibri"/>
        <family val="2"/>
        <scheme val="minor"/>
      </rPr>
      <t xml:space="preserve">waja </t>
    </r>
    <r>
      <rPr>
        <b/>
        <sz val="11"/>
        <color rgb="FF80008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</si>
  <si>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Mndewa </t>
    </r>
    <r>
      <rPr>
        <b/>
        <sz val="11"/>
        <color rgb="FF800080"/>
        <rFont val="Calibri"/>
        <family val="2"/>
        <scheme val="minor"/>
      </rPr>
      <t xml:space="preserve">kawalongela ivo , kawalongela </t>
    </r>
    <r>
      <rPr>
        <sz val="11"/>
        <color rgb="FF008000"/>
        <rFont val="Calibri"/>
        <family val="2"/>
        <scheme val="minor"/>
      </rPr>
      <t xml:space="preserve">wanhu </t>
    </r>
    <r>
      <rPr>
        <b/>
        <sz val="11"/>
        <color rgb="FF800080"/>
        <rFont val="Calibri"/>
        <family val="2"/>
        <scheme val="minor"/>
      </rPr>
      <t xml:space="preserve">waja wowapetele </t>
    </r>
    <r>
      <rPr>
        <sz val="11"/>
        <color rgb="FF008000"/>
        <rFont val="Calibri"/>
        <family val="2"/>
        <scheme val="minor"/>
      </rPr>
      <t xml:space="preserve">Mbuli Inogile </t>
    </r>
    <r>
      <rPr>
        <b/>
        <sz val="11"/>
        <color rgb="FF800080"/>
        <rFont val="Calibri"/>
        <family val="2"/>
        <scheme val="minor"/>
      </rPr>
      <t xml:space="preserve">, wawapetele wanhu Mbuli </t>
    </r>
    <r>
      <rPr>
        <sz val="11"/>
        <color rgb="FF008000"/>
        <rFont val="Calibri"/>
        <family val="2"/>
        <scheme val="minor"/>
      </rPr>
      <t xml:space="preserve">Inogile </t>
    </r>
    <r>
      <rPr>
        <i/>
        <sz val="11"/>
        <color rgb="FF0000FF"/>
        <rFont val="Calibri"/>
        <family val="2"/>
        <scheme val="minor"/>
      </rPr>
      <t xml:space="preserve">ya ugima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</si>
  <si>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sizamgwila munhu yoyose yayo . Siyanandikile bule mbuli izo muladi yayo yang'hali kumwangu </t>
    </r>
    <r>
      <rPr>
        <sz val="11"/>
        <color rgb="FF008000"/>
        <rFont val="Calibri"/>
        <family val="2"/>
        <scheme val="minor"/>
      </rPr>
      <t xml:space="preserve">, </t>
    </r>
    <r>
      <rPr>
        <b/>
        <sz val="11"/>
        <color rgb="FF800080"/>
        <rFont val="Calibri"/>
        <family val="2"/>
        <scheme val="minor"/>
      </rPr>
      <t xml:space="preserve">kwaviya ihawile muhavu niye </t>
    </r>
    <r>
      <rPr>
        <sz val="11"/>
        <color rgb="FF008000"/>
        <rFont val="Calibri"/>
        <family val="2"/>
        <scheme val="minor"/>
      </rPr>
      <t xml:space="preserve">. </t>
    </r>
    <r>
      <rPr>
        <strike/>
        <sz val="11"/>
        <color rgb="FFFF0000"/>
        <rFont val="Calibri"/>
        <family val="2"/>
        <scheme val="minor"/>
      </rPr>
      <t xml:space="preserve">Muhavu nidanganike ! </t>
    </r>
    <r>
      <rPr>
        <sz val="11"/>
        <color rgb="FF008000"/>
        <rFont val="Calibri"/>
        <family val="2"/>
        <scheme val="minor"/>
      </rPr>
      <t xml:space="preserve">Habule munhu </t>
    </r>
    <r>
      <rPr>
        <b/>
        <sz val="11"/>
        <color rgb="FF800080"/>
        <rFont val="Calibri"/>
        <family val="2"/>
        <scheme val="minor"/>
      </rPr>
      <t xml:space="preserve">yonda yaleme kumkanha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</si>
  <si>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nahapetela Mbuli Inogile , siyo chinhu chihile kumwangu , </t>
    </r>
    <r>
      <rPr>
        <sz val="11"/>
        <color rgb="FF008000"/>
        <rFont val="Calibri"/>
        <family val="2"/>
        <scheme val="minor"/>
      </rPr>
      <t xml:space="preserve">kwaviya </t>
    </r>
    <r>
      <rPr>
        <b/>
        <sz val="11"/>
        <color rgb="FF800080"/>
        <rFont val="Calibri"/>
        <family val="2"/>
        <scheme val="minor"/>
      </rPr>
      <t xml:space="preserve">nhogolwa choni ? Na niye ni chinhu chihile fana niye si </t>
    </r>
    <r>
      <rPr>
        <sz val="11"/>
        <color rgb="FF008000"/>
        <rFont val="Calibri"/>
        <family val="2"/>
        <scheme val="minor"/>
      </rPr>
      <t xml:space="preserve">Mbuli Inogile . </t>
    </r>
    <r>
      <rPr>
        <strike/>
        <sz val="11"/>
        <color rgb="FFFF0000"/>
        <rFont val="Calibri"/>
        <family val="2"/>
        <scheme val="minor"/>
      </rPr>
      <t xml:space="preserve">Iyo ni sang'hano ining'higwe . Na nizagaya one siwapetele wanhu Mbuli Inogile ! </t>
    </r>
  </si>
  <si>
    <r>
      <rPr>
        <b/>
        <sz val="11"/>
        <color rgb="FF800080"/>
        <rFont val="Calibri"/>
        <family val="2"/>
        <scheme val="minor"/>
      </rPr>
      <t xml:space="preserve">Kwaviya one noyatenda ivo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 Mbali one noyatenda ivo </t>
    </r>
    <r>
      <rPr>
        <sz val="11"/>
        <color rgb="FF008000"/>
        <rFont val="Calibri"/>
        <family val="2"/>
        <scheme val="minor"/>
      </rPr>
      <t xml:space="preserve">, </t>
    </r>
    <r>
      <rPr>
        <b/>
        <sz val="11"/>
        <color rgb="FF800080"/>
        <rFont val="Calibri"/>
        <family val="2"/>
        <scheme val="minor"/>
      </rPr>
      <t xml:space="preserve">nizahokela ugima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</si>
  <si>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Yelihi yoyamwing'hile gweko </t>
    </r>
    <r>
      <rPr>
        <sz val="11"/>
        <color rgb="FF008000"/>
        <rFont val="Calibri"/>
        <family val="2"/>
        <scheme val="minor"/>
      </rPr>
      <t xml:space="preserve">jangu </t>
    </r>
    <r>
      <rPr>
        <strike/>
        <sz val="11"/>
        <color rgb="FFFF0000"/>
        <rFont val="Calibri"/>
        <family val="2"/>
        <scheme val="minor"/>
      </rPr>
      <t xml:space="preserve">ni chinhu chaki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wanhu </t>
    </r>
    <r>
      <rPr>
        <i/>
        <sz val="11"/>
        <color rgb="FF0000FF"/>
        <rFont val="Calibri"/>
        <family val="2"/>
        <scheme val="minor"/>
      </rPr>
      <t xml:space="preserve">waidi </t>
    </r>
    <r>
      <rPr>
        <sz val="11"/>
        <color rgb="FF008000"/>
        <rFont val="Calibri"/>
        <family val="2"/>
        <scheme val="minor"/>
      </rPr>
      <t xml:space="preserve">Mbuli Inogile </t>
    </r>
    <r>
      <rPr>
        <b/>
        <sz val="11"/>
        <color rgb="FF800080"/>
        <rFont val="Calibri"/>
        <family val="2"/>
        <scheme val="minor"/>
      </rPr>
      <t xml:space="preserve">kwa uhasanyi wangu , muladi sekewasang'hanile udahi wangu wa mbuli inogile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</si>
  <si>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Kwaviya nikala </t>
    </r>
    <r>
      <rPr>
        <sz val="11"/>
        <color rgb="FF008000"/>
        <rFont val="Calibri"/>
        <family val="2"/>
        <scheme val="minor"/>
      </rPr>
      <t xml:space="preserve">mtumwa wa munhu yoyose , </t>
    </r>
    <r>
      <rPr>
        <b/>
        <sz val="11"/>
        <color rgb="FF800080"/>
        <rFont val="Calibri"/>
        <family val="2"/>
        <scheme val="minor"/>
      </rPr>
      <t xml:space="preserve">na niye niiyohinduka </t>
    </r>
    <r>
      <rPr>
        <sz val="11"/>
        <color rgb="FF008000"/>
        <rFont val="Calibri"/>
        <family val="2"/>
        <scheme val="minor"/>
      </rPr>
      <t xml:space="preserve">mtumwa 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 </t>
    </r>
    <r>
      <rPr>
        <sz val="11"/>
        <color rgb="FF008000"/>
        <rFont val="Calibri"/>
        <family val="2"/>
        <scheme val="minor"/>
      </rPr>
      <t xml:space="preserve">muladi </t>
    </r>
    <r>
      <rPr>
        <b/>
        <sz val="11"/>
        <color rgb="FF800080"/>
        <rFont val="Calibri"/>
        <family val="2"/>
        <scheme val="minor"/>
      </rPr>
      <t xml:space="preserve">niwinze </t>
    </r>
    <r>
      <rPr>
        <sz val="11"/>
        <color rgb="FF008000"/>
        <rFont val="Calibri"/>
        <family val="2"/>
        <scheme val="minor"/>
      </rPr>
      <t xml:space="preserve">wanhu wengi </t>
    </r>
    <r>
      <rPr>
        <strike/>
        <sz val="11"/>
        <color rgb="FFFF0000"/>
        <rFont val="Calibri"/>
        <family val="2"/>
        <scheme val="minor"/>
      </rPr>
      <t xml:space="preserve">wamuhuwila Chilisito </t>
    </r>
    <r>
      <rPr>
        <sz val="11"/>
        <color rgb="FF008000"/>
        <rFont val="Calibri"/>
        <family val="2"/>
        <scheme val="minor"/>
      </rPr>
      <t xml:space="preserve">. </t>
    </r>
  </si>
  <si>
    <r>
      <rPr>
        <b/>
        <sz val="11"/>
        <color rgb="FF800080"/>
        <rFont val="Calibri"/>
        <family val="2"/>
        <scheme val="minor"/>
      </rPr>
      <t xml:space="preserve">Kwaviya wanhu wamwenga si </t>
    </r>
    <r>
      <rPr>
        <sz val="11"/>
        <color rgb="FF008000"/>
        <rFont val="Calibri"/>
        <family val="2"/>
        <scheme val="minor"/>
      </rPr>
      <t xml:space="preserve">niye </t>
    </r>
    <r>
      <rPr>
        <b/>
        <sz val="11"/>
        <color rgb="FF800080"/>
        <rFont val="Calibri"/>
        <family val="2"/>
        <scheme val="minor"/>
      </rPr>
      <t xml:space="preserve">msang'hani wa kutumigwa </t>
    </r>
    <r>
      <rPr>
        <sz val="11"/>
        <color rgb="FF008000"/>
        <rFont val="Calibri"/>
        <family val="2"/>
        <scheme val="minor"/>
      </rPr>
      <t xml:space="preserve">, mbali </t>
    </r>
    <r>
      <rPr>
        <b/>
        <sz val="11"/>
        <color rgb="FF800080"/>
        <rFont val="Calibri"/>
        <family val="2"/>
        <scheme val="minor"/>
      </rPr>
      <t xml:space="preserve">mweye mwing'higwa kwa Mndewa , kwaviya mweye mwavimanya kuwa </t>
    </r>
    <r>
      <rPr>
        <sz val="11"/>
        <color rgb="FF008000"/>
        <rFont val="Calibri"/>
        <family val="2"/>
        <scheme val="minor"/>
      </rPr>
      <t xml:space="preserve">niye ni </t>
    </r>
    <r>
      <rPr>
        <b/>
        <sz val="11"/>
        <color rgb="FF800080"/>
        <rFont val="Calibri"/>
        <family val="2"/>
        <scheme val="minor"/>
      </rPr>
      <t xml:space="preserve">msang'hani wa kutumigwa kwangu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</si>
  <si>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wakala Wayahudi walawa </t>
    </r>
    <r>
      <rPr>
        <sz val="11"/>
        <color rgb="FF008000"/>
        <rFont val="Calibri"/>
        <family val="2"/>
        <scheme val="minor"/>
      </rPr>
      <t xml:space="preserve">Wayahudi , </t>
    </r>
    <r>
      <rPr>
        <b/>
        <sz val="11"/>
        <color rgb="FF800080"/>
        <rFont val="Calibri"/>
        <family val="2"/>
        <scheme val="minor"/>
      </rPr>
      <t xml:space="preserve">muladi niwasang'hanile Wayahudi . Wanhu waja weli muna yamalagilizo ni fana viyalagiligwe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mbali si wawo fana viyalagiligwe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muladi </t>
    </r>
    <r>
      <rPr>
        <b/>
        <sz val="11"/>
        <color rgb="FF800080"/>
        <rFont val="Calibri"/>
        <family val="2"/>
        <scheme val="minor"/>
      </rPr>
      <t xml:space="preserve">niwasang'hanile wanhu wa Malagilizo </t>
    </r>
    <r>
      <rPr>
        <sz val="11"/>
        <color rgb="FF008000"/>
        <rFont val="Calibri"/>
        <family val="2"/>
        <scheme val="minor"/>
      </rPr>
      <t xml:space="preserve">. </t>
    </r>
  </si>
  <si>
    <r>
      <rPr>
        <b/>
        <sz val="11"/>
        <color rgb="FF800080"/>
        <rFont val="Calibri"/>
        <family val="2"/>
        <scheme val="minor"/>
      </rPr>
      <t xml:space="preserve">Wezagaya ng'hani wanhu </t>
    </r>
    <r>
      <rPr>
        <sz val="11"/>
        <color rgb="FF008000"/>
        <rFont val="Calibri"/>
        <family val="2"/>
        <scheme val="minor"/>
      </rPr>
      <t xml:space="preserve">weli </t>
    </r>
    <r>
      <rPr>
        <b/>
        <sz val="11"/>
        <color rgb="FF800080"/>
        <rFont val="Calibri"/>
        <family val="2"/>
        <scheme val="minor"/>
      </rPr>
      <t xml:space="preserve">na zina dimwe </t>
    </r>
    <r>
      <rPr>
        <sz val="11"/>
        <color rgb="FF008000"/>
        <rFont val="Calibri"/>
        <family val="2"/>
        <scheme val="minor"/>
      </rPr>
      <t xml:space="preserve">, </t>
    </r>
    <r>
      <rPr>
        <b/>
        <sz val="11"/>
        <color rgb="FF800080"/>
        <rFont val="Calibri"/>
        <family val="2"/>
        <scheme val="minor"/>
      </rPr>
      <t xml:space="preserve">si zina da Mulungu bule , ila zina da Chilisito </t>
    </r>
    <r>
      <rPr>
        <sz val="11"/>
        <color rgb="FF008000"/>
        <rFont val="Calibri"/>
        <family val="2"/>
        <scheme val="minor"/>
      </rPr>
      <t xml:space="preserve">, muladi </t>
    </r>
    <r>
      <rPr>
        <b/>
        <sz val="11"/>
        <color rgb="FF800080"/>
        <rFont val="Calibri"/>
        <family val="2"/>
        <scheme val="minor"/>
      </rPr>
      <t xml:space="preserve">niweze kuwasang'hanila wanhu wano wose </t>
    </r>
    <r>
      <rPr>
        <sz val="11"/>
        <color rgb="FF008000"/>
        <rFont val="Calibri"/>
        <family val="2"/>
        <scheme val="minor"/>
      </rPr>
      <t xml:space="preserve">. </t>
    </r>
    <r>
      <rPr>
        <strike/>
        <sz val="11"/>
        <color rgb="FFFF0000"/>
        <rFont val="Calibri"/>
        <family val="2"/>
        <scheme val="minor"/>
      </rPr>
      <t xml:space="preserve">Ino haifambula kuwa niye nakunze ya malagilizo ya Mulungu , nokala hasi ya Malagilizo ya Chilisito . </t>
    </r>
  </si>
  <si>
    <r>
      <rPr>
        <b/>
        <sz val="11"/>
        <color rgb="FF800080"/>
        <rFont val="Calibri"/>
        <family val="2"/>
        <scheme val="minor"/>
      </rPr>
      <t xml:space="preserve">Maabaho nolonda kuwahitila </t>
    </r>
    <r>
      <rPr>
        <sz val="11"/>
        <color rgb="FF008000"/>
        <rFont val="Calibri"/>
        <family val="2"/>
        <scheme val="minor"/>
      </rPr>
      <t xml:space="preserve">waja weli na </t>
    </r>
    <r>
      <rPr>
        <b/>
        <sz val="11"/>
        <color rgb="FF800080"/>
        <rFont val="Calibri"/>
        <family val="2"/>
        <scheme val="minor"/>
      </rPr>
      <t xml:space="preserve">utamu </t>
    </r>
    <r>
      <rPr>
        <sz val="11"/>
        <color rgb="FF008000"/>
        <rFont val="Calibri"/>
        <family val="2"/>
        <scheme val="minor"/>
      </rPr>
      <t xml:space="preserve">, muladi </t>
    </r>
    <r>
      <rPr>
        <b/>
        <sz val="11"/>
        <color rgb="FF800080"/>
        <rFont val="Calibri"/>
        <family val="2"/>
        <scheme val="minor"/>
      </rPr>
      <t xml:space="preserve">niwagwile waja weli na utamu </t>
    </r>
    <r>
      <rPr>
        <sz val="11"/>
        <color rgb="FF008000"/>
        <rFont val="Calibri"/>
        <family val="2"/>
        <scheme val="minor"/>
      </rPr>
      <t xml:space="preserve">. </t>
    </r>
    <r>
      <rPr>
        <b/>
        <sz val="11"/>
        <color rgb="FF800080"/>
        <rFont val="Calibri"/>
        <family val="2"/>
        <scheme val="minor"/>
      </rPr>
      <t xml:space="preserve">Niwasang'hanila </t>
    </r>
    <r>
      <rPr>
        <sz val="11"/>
        <color rgb="FF008000"/>
        <rFont val="Calibri"/>
        <family val="2"/>
        <scheme val="minor"/>
      </rPr>
      <t xml:space="preserve">wanhu wose , muladi </t>
    </r>
    <r>
      <rPr>
        <b/>
        <sz val="11"/>
        <color rgb="FF800080"/>
        <rFont val="Calibri"/>
        <family val="2"/>
        <scheme val="minor"/>
      </rPr>
      <t xml:space="preserve">niwahonye wamwenga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</si>
  <si>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Mbuli Inogile , </t>
    </r>
    <r>
      <rPr>
        <i/>
        <sz val="11"/>
        <color rgb="FF0000FF"/>
        <rFont val="Calibri"/>
        <family val="2"/>
        <scheme val="minor"/>
      </rPr>
      <t xml:space="preserve">nikala na chimu cha kumsang'hanila Mulungu , </t>
    </r>
    <r>
      <rPr>
        <sz val="11"/>
        <color rgb="FF008000"/>
        <rFont val="Calibri"/>
        <family val="2"/>
        <scheme val="minor"/>
      </rPr>
      <t xml:space="preserve">muladi </t>
    </r>
    <r>
      <rPr>
        <b/>
        <sz val="11"/>
        <color rgb="FF800080"/>
        <rFont val="Calibri"/>
        <family val="2"/>
        <scheme val="minor"/>
      </rPr>
      <t xml:space="preserve">niweng'he hamwe nayo </t>
    </r>
    <r>
      <rPr>
        <sz val="11"/>
        <color rgb="FF008000"/>
        <rFont val="Calibri"/>
        <family val="2"/>
        <scheme val="minor"/>
      </rPr>
      <t xml:space="preserve">. </t>
    </r>
  </si>
  <si>
    <r>
      <rPr>
        <b/>
        <sz val="11"/>
        <color rgb="FF800080"/>
        <rFont val="Calibri"/>
        <family val="2"/>
        <scheme val="minor"/>
      </rPr>
      <t xml:space="preserve">" Hamvimanyile bule , wanhu wose woisung'hasung'ha mwii chibumbila - bumbila , </t>
    </r>
    <r>
      <rPr>
        <sz val="11"/>
        <color rgb="FF008000"/>
        <rFont val="Calibri"/>
        <family val="2"/>
        <scheme val="minor"/>
      </rPr>
      <t xml:space="preserve">mbali </t>
    </r>
    <r>
      <rPr>
        <b/>
        <sz val="11"/>
        <color rgb="FF800080"/>
        <rFont val="Calibri"/>
        <family val="2"/>
        <scheme val="minor"/>
      </rPr>
      <t xml:space="preserve">yoyose yonda yaing'higwe kuipwililisa </t>
    </r>
    <r>
      <rPr>
        <sz val="11"/>
        <color rgb="FF008000"/>
        <rFont val="Calibri"/>
        <family val="2"/>
        <scheme val="minor"/>
      </rPr>
      <t xml:space="preserve">gweko . </t>
    </r>
    <r>
      <rPr>
        <i/>
        <sz val="11"/>
        <color rgb="FF0000FF"/>
        <rFont val="Calibri"/>
        <family val="2"/>
        <scheme val="minor"/>
      </rPr>
      <t xml:space="preserve">Mkimbilile ivo muladi muweng'he . </t>
    </r>
  </si>
  <si>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yaigole mwiivibumbila - bumbila kezakongezeligwa , mbali munhu yoyose yonda yaigole kombelo da mfalume yonda yaing'higwe , kezaigola mweye iviya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</si>
  <si>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b/>
        <sz val="11"/>
        <color rgb="FF800080"/>
        <rFont val="Calibri"/>
        <family val="2"/>
        <scheme val="minor"/>
      </rPr>
      <t xml:space="preserve">" Chilongele mbuli izo , niye </t>
    </r>
    <r>
      <rPr>
        <sz val="11"/>
        <color rgb="FF008000"/>
        <rFont val="Calibri"/>
        <family val="2"/>
        <scheme val="minor"/>
      </rPr>
      <t xml:space="preserve">nokimbila </t>
    </r>
    <r>
      <rPr>
        <b/>
        <sz val="11"/>
        <color rgb="FF800080"/>
        <rFont val="Calibri"/>
        <family val="2"/>
        <scheme val="minor"/>
      </rPr>
      <t xml:space="preserve">na kugendelela kuwa habule chinhu chochimtenda yambule mwiko </t>
    </r>
    <r>
      <rPr>
        <sz val="11"/>
        <color rgb="FF008000"/>
        <rFont val="Calibri"/>
        <family val="2"/>
        <scheme val="minor"/>
      </rPr>
      <t xml:space="preserve">. </t>
    </r>
  </si>
  <si>
    <r>
      <rPr>
        <b/>
        <sz val="11"/>
        <color rgb="FF800080"/>
        <rFont val="Calibri"/>
        <family val="2"/>
        <scheme val="minor"/>
      </rPr>
      <t xml:space="preserve">Mbali nizagaya ng'hani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kulusasala kwa ludabwa , </t>
    </r>
    <r>
      <rPr>
        <sz val="11"/>
        <color rgb="FF008000"/>
        <rFont val="Calibri"/>
        <family val="2"/>
        <scheme val="minor"/>
      </rPr>
      <t xml:space="preserve">muladi niye </t>
    </r>
    <r>
      <rPr>
        <strike/>
        <sz val="11"/>
        <color rgb="FFFF0000"/>
        <rFont val="Calibri"/>
        <family val="2"/>
        <scheme val="minor"/>
      </rPr>
      <t xml:space="preserve">mwenyewo sekenilemigwe </t>
    </r>
    <r>
      <rPr>
        <sz val="11"/>
        <color rgb="FF008000"/>
        <rFont val="Calibri"/>
        <family val="2"/>
        <scheme val="minor"/>
      </rPr>
      <t xml:space="preserve">, </t>
    </r>
    <r>
      <rPr>
        <b/>
        <sz val="11"/>
        <color rgb="FF800080"/>
        <rFont val="Calibri"/>
        <family val="2"/>
        <scheme val="minor"/>
      </rPr>
      <t xml:space="preserve">fana munhu imwenga yoyawapetele mbuli inogile , niye iviya nilekelele kuwa habule munhu imwenga </t>
    </r>
    <r>
      <rPr>
        <sz val="11"/>
        <color rgb="FF008000"/>
        <rFont val="Calibri"/>
        <family val="2"/>
        <scheme val="minor"/>
      </rPr>
      <t xml:space="preserve">. </t>
    </r>
  </si>
  <si>
    <t>&lt;r&gt;&lt;rPr&gt;&lt;b/&gt;&lt;sz val="11"/&gt;&lt;color rgb="FF800080"/&gt;&lt;rFont val="Calibri"/&gt;&lt;family val="2"/&gt;&lt;scheme val="minor"/&gt;&lt;/rPr&gt;&lt;t xml:space="preserve"&gt;" Niye sifosa kulava chinyala kwa wanhu woyawasegezelele niye ni ivo . " &lt;/t&gt;&lt;/r&gt;&lt;r&gt;&lt;rPr&gt;&lt;i/&gt;&lt;sz val="11"/&gt;&lt;color rgb="FF0000FF"/&gt;&lt;rFont val="Calibri"/&gt;&lt;family val="2"/&gt;&lt;scheme val="minor"/&gt;&lt;/rPr&gt;</t>
  </si>
  <si>
    <r>
      <rPr>
        <b/>
        <sz val="11"/>
        <color rgb="FF800080"/>
        <rFont val="Calibri"/>
        <family val="2"/>
        <scheme val="minor"/>
      </rPr>
      <t xml:space="preserve">Maabaho cheye hachidahile bule </t>
    </r>
    <r>
      <rPr>
        <sz val="11"/>
        <color rgb="FF008000"/>
        <rFont val="Calibri"/>
        <family val="2"/>
        <scheme val="minor"/>
      </rPr>
      <t xml:space="preserve">kuja na </t>
    </r>
    <r>
      <rPr>
        <b/>
        <sz val="11"/>
        <color rgb="FF800080"/>
        <rFont val="Calibri"/>
        <family val="2"/>
        <scheme val="minor"/>
      </rPr>
      <t xml:space="preserve">kuja ndiya . " </t>
    </r>
  </si>
  <si>
    <r>
      <rPr>
        <b/>
        <sz val="11"/>
        <color rgb="FF800080"/>
        <rFont val="Calibri"/>
        <family val="2"/>
        <scheme val="minor"/>
      </rPr>
      <t xml:space="preserve">Maabaho cheye hachidahile bule kumsola muke mgane yelile , hamwe na waja </t>
    </r>
    <r>
      <rPr>
        <sz val="11"/>
        <color rgb="FF008000"/>
        <rFont val="Calibri"/>
        <family val="2"/>
        <scheme val="minor"/>
      </rPr>
      <t xml:space="preserve">watumigwa wamwenga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za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</si>
  <si>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Balaba niivo chidanganika kudigwa mwiivibumbila - 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</si>
  <si>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munhu yoyose yonda yahandile kusongela nzabibu ng'hani ? Munhu yoyose yonda yahandile </t>
    </r>
    <r>
      <rPr>
        <sz val="11"/>
        <color rgb="FF008000"/>
        <rFont val="Calibri"/>
        <family val="2"/>
        <scheme val="minor"/>
      </rPr>
      <t xml:space="preserve">mizabibu </t>
    </r>
    <r>
      <rPr>
        <b/>
        <sz val="11"/>
        <color rgb="FF800080"/>
        <rFont val="Calibri"/>
        <family val="2"/>
        <scheme val="minor"/>
      </rPr>
      <t xml:space="preserve">, mbali yang'hali hana mizabibu mbaka ipotwe kulela ? Munhu yoyose yonda yazitenda nzige na honda yaing'hali hanakweligwa muna yamasavu ? </t>
    </r>
  </si>
  <si>
    <r>
      <rPr>
        <b/>
        <sz val="11"/>
        <color rgb="FF800080"/>
        <rFont val="Calibri"/>
        <family val="2"/>
        <scheme val="minor"/>
      </rPr>
      <t xml:space="preserve">" Hambwe vino si </t>
    </r>
    <r>
      <rPr>
        <sz val="11"/>
        <color rgb="FF008000"/>
        <rFont val="Calibri"/>
        <family val="2"/>
        <scheme val="minor"/>
      </rPr>
      <t xml:space="preserve">mbuli zino </t>
    </r>
    <r>
      <rPr>
        <b/>
        <sz val="11"/>
        <color rgb="FF800080"/>
        <rFont val="Calibri"/>
        <family val="2"/>
        <scheme val="minor"/>
      </rPr>
      <t xml:space="preserve">kwa munhu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ivo </t>
    </r>
    <r>
      <rPr>
        <b/>
        <sz val="11"/>
        <color rgb="FF80008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</si>
  <si>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ya Musa </t>
    </r>
    <r>
      <rPr>
        <i/>
        <sz val="11"/>
        <color rgb="FF0000FF"/>
        <rFont val="Calibri"/>
        <family val="2"/>
        <scheme val="minor"/>
      </rPr>
      <t xml:space="preserve">vayandikiligwe </t>
    </r>
    <r>
      <rPr>
        <sz val="11"/>
        <color rgb="FF008000"/>
        <rFont val="Calibri"/>
        <family val="2"/>
        <scheme val="minor"/>
      </rPr>
      <t xml:space="preserve">, " </t>
    </r>
    <r>
      <rPr>
        <b/>
        <sz val="11"/>
        <color rgb="FF800080"/>
        <rFont val="Calibri"/>
        <family val="2"/>
        <scheme val="minor"/>
      </rPr>
      <t xml:space="preserve">Sekeumgome ng'hondolo muhala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sekeumgome ng'hondolo </t>
    </r>
    <r>
      <rPr>
        <sz val="11"/>
        <color rgb="FF008000"/>
        <rFont val="Calibri"/>
        <family val="2"/>
        <scheme val="minor"/>
      </rPr>
      <t xml:space="preserve">. </t>
    </r>
  </si>
  <si>
    <r>
      <rPr>
        <b/>
        <sz val="11"/>
        <color rgb="FF800080"/>
        <rFont val="Calibri"/>
        <family val="2"/>
        <scheme val="minor"/>
      </rPr>
      <t xml:space="preserve">Mbali maandiko yolonga , kulawa kwandusigwa kulawa kwandusigwa , chila meso yenu yakala vuwevuwe , na makono yenu yalawilile kwa mbuli </t>
    </r>
    <r>
      <rPr>
        <sz val="11"/>
        <color rgb="FF008000"/>
        <rFont val="Calibri"/>
        <family val="2"/>
        <scheme val="minor"/>
      </rPr>
      <t xml:space="preserve">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</si>
  <si>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i/>
        <sz val="11"/>
        <color rgb="FF0000FF"/>
        <rFont val="Calibri"/>
        <family val="2"/>
        <scheme val="minor"/>
      </rPr>
      <t xml:space="preserve">" </t>
    </r>
    <r>
      <rPr>
        <sz val="11"/>
        <color rgb="FF008000"/>
        <rFont val="Calibri"/>
        <family val="2"/>
        <scheme val="minor"/>
      </rPr>
      <t xml:space="preserve">One chahalonga </t>
    </r>
    <r>
      <rPr>
        <b/>
        <sz val="11"/>
        <color rgb="FF800080"/>
        <rFont val="Calibri"/>
        <family val="2"/>
        <scheme val="minor"/>
      </rPr>
      <t xml:space="preserve">, 'Hachitenda </t>
    </r>
    <r>
      <rPr>
        <sz val="11"/>
        <color rgb="FF008000"/>
        <rFont val="Calibri"/>
        <family val="2"/>
        <scheme val="minor"/>
      </rPr>
      <t xml:space="preserve">uhasanyi , </t>
    </r>
    <r>
      <rPr>
        <b/>
        <sz val="11"/>
        <color rgb="FF800080"/>
        <rFont val="Calibri"/>
        <family val="2"/>
        <scheme val="minor"/>
      </rPr>
      <t xml:space="preserve">chila mbuli ya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t>
    </r>
    <r>
      <rPr>
        <b/>
        <sz val="11"/>
        <color rgb="FF800080"/>
        <rFont val="Calibri"/>
        <family val="2"/>
        <scheme val="minor"/>
      </rPr>
      <t xml:space="preserve">zake hazizalile muna cheye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</si>
  <si>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ugima uwo ukalawilila , na </t>
    </r>
    <r>
      <rPr>
        <sz val="11"/>
        <color rgb="FF008000"/>
        <rFont val="Calibri"/>
        <family val="2"/>
        <scheme val="minor"/>
      </rPr>
      <t xml:space="preserve">cheye chimuwona na </t>
    </r>
    <r>
      <rPr>
        <b/>
        <sz val="11"/>
        <color rgb="FF800080"/>
        <rFont val="Calibri"/>
        <family val="2"/>
        <scheme val="minor"/>
      </rPr>
      <t xml:space="preserve">kuwalongela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ugima </t>
    </r>
    <r>
      <rPr>
        <b/>
        <sz val="11"/>
        <color rgb="FF800080"/>
        <rFont val="Calibri"/>
        <family val="2"/>
        <scheme val="minor"/>
      </rPr>
      <t xml:space="preserve">uno </t>
    </r>
    <r>
      <rPr>
        <sz val="11"/>
        <color rgb="FF008000"/>
        <rFont val="Calibri"/>
        <family val="2"/>
        <scheme val="minor"/>
      </rPr>
      <t xml:space="preserve">wa siku zose </t>
    </r>
    <r>
      <rPr>
        <b/>
        <sz val="11"/>
        <color rgb="FF800080"/>
        <rFont val="Calibri"/>
        <family val="2"/>
        <scheme val="minor"/>
      </rPr>
      <t xml:space="preserve">, wowakalile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wowabwililisa kumwenu </t>
    </r>
    <r>
      <rPr>
        <sz val="11"/>
        <color rgb="FF008000"/>
        <rFont val="Calibri"/>
        <family val="2"/>
        <scheme val="minor"/>
      </rPr>
      <t xml:space="preserve">. </t>
    </r>
  </si>
  <si>
    <r>
      <rPr>
        <b/>
        <sz val="11"/>
        <color rgb="FF800080"/>
        <rFont val="Calibri"/>
        <family val="2"/>
        <scheme val="minor"/>
      </rPr>
      <t xml:space="preserve">Weye chinyala </t>
    </r>
    <r>
      <rPr>
        <sz val="11"/>
        <color rgb="FF008000"/>
        <rFont val="Calibri"/>
        <family val="2"/>
        <scheme val="minor"/>
      </rPr>
      <t xml:space="preserve">na </t>
    </r>
    <r>
      <rPr>
        <b/>
        <sz val="11"/>
        <color rgb="FF800080"/>
        <rFont val="Calibri"/>
        <family val="2"/>
        <scheme val="minor"/>
      </rPr>
      <t xml:space="preserve">kuwapetela wanhu mbuli inogile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na mweye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usang'hano hamwe na mweye </t>
    </r>
    <r>
      <rPr>
        <sz val="11"/>
        <color rgb="FF008000"/>
        <rFont val="Calibri"/>
        <family val="2"/>
        <scheme val="minor"/>
      </rPr>
      <t xml:space="preserve">. </t>
    </r>
    <r>
      <rPr>
        <b/>
        <sz val="11"/>
        <color rgb="FF800080"/>
        <rFont val="Calibri"/>
        <family val="2"/>
        <scheme val="minor"/>
      </rPr>
      <t xml:space="preserve">Nayo usang'hano wetu wizakuwa hamwe </t>
    </r>
    <r>
      <rPr>
        <sz val="11"/>
        <color rgb="FF008000"/>
        <rFont val="Calibri"/>
        <family val="2"/>
        <scheme val="minor"/>
      </rPr>
      <t xml:space="preserve">na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Mwana wake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</si>
  <si>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Chino chiya chochiandikila mweye , </t>
    </r>
    <r>
      <rPr>
        <sz val="11"/>
        <color rgb="FF008000"/>
        <rFont val="Calibri"/>
        <family val="2"/>
        <scheme val="minor"/>
      </rPr>
      <t xml:space="preserve">muladi </t>
    </r>
    <r>
      <rPr>
        <b/>
        <sz val="11"/>
        <color rgb="FF800080"/>
        <rFont val="Calibri"/>
        <family val="2"/>
        <scheme val="minor"/>
      </rPr>
      <t xml:space="preserve">lusita lwangu lufike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</si>
  <si>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inogile inogile yochihulike </t>
    </r>
    <r>
      <rPr>
        <sz val="11"/>
        <color rgb="FF008000"/>
        <rFont val="Calibri"/>
        <family val="2"/>
        <scheme val="minor"/>
      </rPr>
      <t xml:space="preserve">kwa Yesu na </t>
    </r>
    <r>
      <rPr>
        <b/>
        <sz val="11"/>
        <color rgb="FF800080"/>
        <rFont val="Calibri"/>
        <family val="2"/>
        <scheme val="minor"/>
      </rPr>
      <t xml:space="preserve">ichimu chiwalongela mweye , vino , </t>
    </r>
    <r>
      <rPr>
        <sz val="11"/>
        <color rgb="FF008000"/>
        <rFont val="Calibri"/>
        <family val="2"/>
        <scheme val="minor"/>
      </rPr>
      <t xml:space="preserve">Mulungu ni </t>
    </r>
    <r>
      <rPr>
        <b/>
        <sz val="11"/>
        <color rgb="FF800080"/>
        <rFont val="Calibri"/>
        <family val="2"/>
        <scheme val="minor"/>
      </rPr>
      <t xml:space="preserve">chinyala </t>
    </r>
    <r>
      <rPr>
        <sz val="11"/>
        <color rgb="FF008000"/>
        <rFont val="Calibri"/>
        <family val="2"/>
        <scheme val="minor"/>
      </rPr>
      <t xml:space="preserve">, na </t>
    </r>
    <r>
      <rPr>
        <i/>
        <sz val="11"/>
        <color rgb="FF0000FF"/>
        <rFont val="Calibri"/>
        <family val="2"/>
        <scheme val="minor"/>
      </rPr>
      <t xml:space="preserve">habule ziza ng'hani </t>
    </r>
    <r>
      <rPr>
        <sz val="11"/>
        <color rgb="FF008000"/>
        <rFont val="Calibri"/>
        <family val="2"/>
        <scheme val="minor"/>
      </rPr>
      <t xml:space="preserve">kumwake </t>
    </r>
    <r>
      <rPr>
        <strike/>
        <sz val="11"/>
        <color rgb="FFFF0000"/>
        <rFont val="Calibri"/>
        <family val="2"/>
        <scheme val="minor"/>
      </rPr>
      <t xml:space="preserve">yeye kwabule ziza jojose </t>
    </r>
    <r>
      <rPr>
        <sz val="11"/>
        <color rgb="FF008000"/>
        <rFont val="Calibri"/>
        <family val="2"/>
        <scheme val="minor"/>
      </rPr>
      <t xml:space="preserve">. </t>
    </r>
  </si>
  <si>
    <r>
      <rPr>
        <b/>
        <sz val="11"/>
        <color rgb="FF800080"/>
        <rFont val="Calibri"/>
        <family val="2"/>
        <scheme val="minor"/>
      </rPr>
      <t xml:space="preserve">" Hata chihalonga , 'Ulawa </t>
    </r>
    <r>
      <rPr>
        <sz val="11"/>
        <color rgb="FF008000"/>
        <rFont val="Calibri"/>
        <family val="2"/>
        <scheme val="minor"/>
      </rPr>
      <t xml:space="preserve">na </t>
    </r>
    <r>
      <rPr>
        <b/>
        <sz val="11"/>
        <color rgb="FF800080"/>
        <rFont val="Calibri"/>
        <family val="2"/>
        <scheme val="minor"/>
      </rPr>
      <t xml:space="preserve">yeye , ' mbali wite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ni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haulonga </t>
    </r>
    <r>
      <rPr>
        <sz val="11"/>
        <color rgb="FF008000"/>
        <rFont val="Calibri"/>
        <family val="2"/>
        <scheme val="minor"/>
      </rPr>
      <t xml:space="preserve">ukweli . </t>
    </r>
  </si>
  <si>
    <r>
      <rPr>
        <b/>
        <sz val="11"/>
        <color rgb="FF800080"/>
        <rFont val="Calibri"/>
        <family val="2"/>
        <scheme val="minor"/>
      </rPr>
      <t xml:space="preserve">One chiya chochose chonda chihite </t>
    </r>
    <r>
      <rPr>
        <sz val="11"/>
        <color rgb="FF008000"/>
        <rFont val="Calibri"/>
        <family val="2"/>
        <scheme val="minor"/>
      </rPr>
      <t xml:space="preserve">muna </t>
    </r>
    <r>
      <rPr>
        <b/>
        <sz val="11"/>
        <color rgb="FF800080"/>
        <rFont val="Calibri"/>
        <family val="2"/>
        <scheme val="minor"/>
      </rPr>
      <t xml:space="preserve">ulung'husesa </t>
    </r>
    <r>
      <rPr>
        <sz val="11"/>
        <color rgb="FF008000"/>
        <rFont val="Calibri"/>
        <family val="2"/>
        <scheme val="minor"/>
      </rPr>
      <t xml:space="preserve">, </t>
    </r>
    <r>
      <rPr>
        <b/>
        <sz val="11"/>
        <color rgb="FF800080"/>
        <rFont val="Calibri"/>
        <family val="2"/>
        <scheme val="minor"/>
      </rPr>
      <t xml:space="preserve">chila na usang'hano umwenga </t>
    </r>
    <r>
      <rPr>
        <sz val="11"/>
        <color rgb="FF008000"/>
        <rFont val="Calibri"/>
        <family val="2"/>
        <scheme val="minor"/>
      </rPr>
      <t xml:space="preserve">, na damu ya Yesu </t>
    </r>
    <r>
      <rPr>
        <b/>
        <sz val="11"/>
        <color rgb="FF800080"/>
        <rFont val="Calibri"/>
        <family val="2"/>
        <scheme val="minor"/>
      </rPr>
      <t xml:space="preserve">Mwana wake yomtendela </t>
    </r>
    <r>
      <rPr>
        <sz val="11"/>
        <color rgb="FF008000"/>
        <rFont val="Calibri"/>
        <family val="2"/>
        <scheme val="minor"/>
      </rPr>
      <t xml:space="preserve">uhasanyi </t>
    </r>
    <r>
      <rPr>
        <strike/>
        <sz val="11"/>
        <color rgb="FFFF0000"/>
        <rFont val="Calibri"/>
        <family val="2"/>
        <scheme val="minor"/>
      </rPr>
      <t xml:space="preserve">wetu </t>
    </r>
    <r>
      <rPr>
        <sz val="11"/>
        <color rgb="FF008000"/>
        <rFont val="Calibri"/>
        <family val="2"/>
        <scheme val="minor"/>
      </rPr>
      <t xml:space="preserve">wose . </t>
    </r>
    <r>
      <rPr>
        <i/>
        <sz val="11"/>
        <color rgb="FF0000FF"/>
        <rFont val="Calibri"/>
        <family val="2"/>
        <scheme val="minor"/>
      </rPr>
      <t xml:space="preserve">" </t>
    </r>
  </si>
  <si>
    <r>
      <rPr>
        <b/>
        <sz val="11"/>
        <color rgb="FF800080"/>
        <rFont val="Calibri"/>
        <family val="2"/>
        <scheme val="minor"/>
      </rPr>
      <t xml:space="preserve">" One chahalonga , 'Hachina uhasanyi ulibule </t>
    </r>
    <r>
      <rPr>
        <sz val="11"/>
        <color rgb="FF008000"/>
        <rFont val="Calibri"/>
        <family val="2"/>
        <scheme val="minor"/>
      </rPr>
      <t xml:space="preserve">uhasanyi , </t>
    </r>
    <r>
      <rPr>
        <b/>
        <sz val="11"/>
        <color rgb="FF800080"/>
        <rFont val="Calibri"/>
        <family val="2"/>
        <scheme val="minor"/>
      </rPr>
      <t xml:space="preserve">voyivwizila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muna cheye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</si>
  <si>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chiya chochimtenda </t>
    </r>
    <r>
      <rPr>
        <sz val="11"/>
        <color rgb="FF008000"/>
        <rFont val="Calibri"/>
        <family val="2"/>
        <scheme val="minor"/>
      </rPr>
      <t xml:space="preserve">uhasanyi wetu , </t>
    </r>
    <r>
      <rPr>
        <b/>
        <sz val="11"/>
        <color rgb="FF800080"/>
        <rFont val="Calibri"/>
        <family val="2"/>
        <scheme val="minor"/>
      </rPr>
      <t xml:space="preserve">Mulungu ni ya uhuwilo </t>
    </r>
    <r>
      <rPr>
        <sz val="11"/>
        <color rgb="FF008000"/>
        <rFont val="Calibri"/>
        <family val="2"/>
        <scheme val="minor"/>
      </rPr>
      <t xml:space="preserve">na </t>
    </r>
    <r>
      <rPr>
        <b/>
        <sz val="11"/>
        <color rgb="FF800080"/>
        <rFont val="Calibri"/>
        <family val="2"/>
        <scheme val="minor"/>
      </rPr>
      <t xml:space="preserve">yelile kuwalekelela uhasanyi wenu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uhasanyi </t>
    </r>
    <r>
      <rPr>
        <b/>
        <sz val="11"/>
        <color rgb="FF800080"/>
        <rFont val="Calibri"/>
        <family val="2"/>
        <scheme val="minor"/>
      </rPr>
      <t xml:space="preserve">wenu 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</si>
  <si>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muladi sekemutende uhasanyi </t>
    </r>
    <r>
      <rPr>
        <i/>
        <sz val="11"/>
        <color rgb="FF0000FF"/>
        <rFont val="Calibri"/>
        <family val="2"/>
        <scheme val="minor"/>
      </rPr>
      <t xml:space="preserve">. Mbali one wahasanyile </t>
    </r>
    <r>
      <rPr>
        <sz val="11"/>
        <color rgb="FF008000"/>
        <rFont val="Calibri"/>
        <family val="2"/>
        <scheme val="minor"/>
      </rPr>
      <t xml:space="preserve">, </t>
    </r>
    <r>
      <rPr>
        <b/>
        <sz val="11"/>
        <color rgb="FF800080"/>
        <rFont val="Calibri"/>
        <family val="2"/>
        <scheme val="minor"/>
      </rPr>
      <t xml:space="preserve">chila na </t>
    </r>
    <r>
      <rPr>
        <sz val="11"/>
        <color rgb="FF008000"/>
        <rFont val="Calibri"/>
        <family val="2"/>
        <scheme val="minor"/>
      </rPr>
      <t xml:space="preserve">uhasanyi </t>
    </r>
    <r>
      <rPr>
        <b/>
        <sz val="11"/>
        <color rgb="FF800080"/>
        <rFont val="Calibri"/>
        <family val="2"/>
        <scheme val="minor"/>
      </rPr>
      <t xml:space="preserve">mbaka </t>
    </r>
    <r>
      <rPr>
        <sz val="11"/>
        <color rgb="FF008000"/>
        <rFont val="Calibri"/>
        <family val="2"/>
        <scheme val="minor"/>
      </rPr>
      <t xml:space="preserve">Yesu Chilisito </t>
    </r>
    <r>
      <rPr>
        <b/>
        <sz val="11"/>
        <color rgb="FF800080"/>
        <rFont val="Calibri"/>
        <family val="2"/>
        <scheme val="minor"/>
      </rPr>
      <t xml:space="preserve">, Tati yetu , Mwana wa </t>
    </r>
    <r>
      <rPr>
        <sz val="11"/>
        <color rgb="FF008000"/>
        <rFont val="Calibri"/>
        <family val="2"/>
        <scheme val="minor"/>
      </rPr>
      <t xml:space="preserve">Mulungu </t>
    </r>
    <r>
      <rPr>
        <i/>
        <sz val="11"/>
        <color rgb="FF0000FF"/>
        <rFont val="Calibri"/>
        <family val="2"/>
        <scheme val="minor"/>
      </rPr>
      <t xml:space="preserve">, yoyalondeka kuwa na uhasanyi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</si>
  <si>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mwii umoto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t>
    </r>
    <r>
      <rPr>
        <sz val="11"/>
        <color rgb="FF008000"/>
        <rFont val="Calibri"/>
        <family val="2"/>
        <scheme val="minor"/>
      </rPr>
      <t xml:space="preserve">uhasanyi . </t>
    </r>
  </si>
  <si>
    <r>
      <rPr>
        <b/>
        <sz val="11"/>
        <color rgb="FF800080"/>
        <rFont val="Calibri"/>
        <family val="2"/>
        <scheme val="minor"/>
      </rPr>
      <t xml:space="preserve">Ndugu </t>
    </r>
    <r>
      <rPr>
        <sz val="11"/>
        <color rgb="FF008000"/>
        <rFont val="Calibri"/>
        <family val="2"/>
        <scheme val="minor"/>
      </rPr>
      <t xml:space="preserve">yake </t>
    </r>
    <r>
      <rPr>
        <b/>
        <sz val="11"/>
        <color rgb="FF800080"/>
        <rFont val="Calibri"/>
        <family val="2"/>
        <scheme val="minor"/>
      </rPr>
      <t xml:space="preserve">kakala yonda yakalile mwiinzila </t>
    </r>
    <r>
      <rPr>
        <sz val="11"/>
        <color rgb="FF008000"/>
        <rFont val="Calibri"/>
        <family val="2"/>
        <scheme val="minor"/>
      </rPr>
      <t xml:space="preserve">, na </t>
    </r>
    <r>
      <rPr>
        <b/>
        <sz val="11"/>
        <color rgb="FF800080"/>
        <rFont val="Calibri"/>
        <family val="2"/>
        <scheme val="minor"/>
      </rPr>
      <t xml:space="preserve">kogenda mwiinzila . Havimanyile bule kofosa </t>
    </r>
    <r>
      <rPr>
        <sz val="11"/>
        <color rgb="FF008000"/>
        <rFont val="Calibri"/>
        <family val="2"/>
        <scheme val="minor"/>
      </rPr>
      <t xml:space="preserve">, kwaviya ziza </t>
    </r>
    <r>
      <rPr>
        <b/>
        <sz val="11"/>
        <color rgb="FF800080"/>
        <rFont val="Calibri"/>
        <family val="2"/>
        <scheme val="minor"/>
      </rPr>
      <t xml:space="preserve">dikala zikwika meso yake </t>
    </r>
    <r>
      <rPr>
        <sz val="11"/>
        <color rgb="FF008000"/>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</si>
  <si>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mweye </t>
    </r>
    <r>
      <rPr>
        <b/>
        <sz val="11"/>
        <color rgb="FF800080"/>
        <rFont val="Calibri"/>
        <family val="2"/>
        <scheme val="minor"/>
      </rPr>
      <t xml:space="preserve">, wana wangu </t>
    </r>
    <r>
      <rPr>
        <sz val="11"/>
        <color rgb="FF008000"/>
        <rFont val="Calibri"/>
        <family val="2"/>
        <scheme val="minor"/>
      </rPr>
      <t xml:space="preserve">, kwaviya uhasanyi wenu usegezigwa kwa ichimu cha </t>
    </r>
    <r>
      <rPr>
        <strike/>
        <sz val="11"/>
        <color rgb="FFFF0000"/>
        <rFont val="Calibri"/>
        <family val="2"/>
        <scheme val="minor"/>
      </rPr>
      <t xml:space="preserve">zina da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</si>
  <si>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mweye </t>
    </r>
    <r>
      <rPr>
        <b/>
        <sz val="11"/>
        <color rgb="FF800080"/>
        <rFont val="Calibri"/>
        <family val="2"/>
        <scheme val="minor"/>
      </rPr>
      <t xml:space="preserve">, tati </t>
    </r>
    <r>
      <rPr>
        <sz val="11"/>
        <color rgb="FF008000"/>
        <rFont val="Calibri"/>
        <family val="2"/>
        <scheme val="minor"/>
      </rPr>
      <t xml:space="preserve">, kwaviya </t>
    </r>
    <r>
      <rPr>
        <b/>
        <sz val="11"/>
        <color rgb="FF800080"/>
        <rFont val="Calibri"/>
        <family val="2"/>
        <scheme val="minor"/>
      </rPr>
      <t xml:space="preserve">mwammanya chiya chayalongile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t>
    </r>
    <r>
      <rPr>
        <b/>
        <sz val="11"/>
        <color rgb="FF800080"/>
        <rFont val="Calibri"/>
        <family val="2"/>
        <scheme val="minor"/>
      </rPr>
      <t xml:space="preserve">Chino chiniwalongela </t>
    </r>
    <r>
      <rPr>
        <sz val="11"/>
        <color rgb="FF008000"/>
        <rFont val="Calibri"/>
        <family val="2"/>
        <scheme val="minor"/>
      </rPr>
      <t xml:space="preserve">mweye </t>
    </r>
    <r>
      <rPr>
        <b/>
        <sz val="11"/>
        <color rgb="FF800080"/>
        <rFont val="Calibri"/>
        <family val="2"/>
        <scheme val="minor"/>
      </rPr>
      <t xml:space="preserve">, wanage </t>
    </r>
    <r>
      <rPr>
        <sz val="11"/>
        <color rgb="FF008000"/>
        <rFont val="Calibri"/>
        <family val="2"/>
        <scheme val="minor"/>
      </rPr>
      <t xml:space="preserve">, kwaviya </t>
    </r>
    <r>
      <rPr>
        <b/>
        <sz val="11"/>
        <color rgb="FF800080"/>
        <rFont val="Calibri"/>
        <family val="2"/>
        <scheme val="minor"/>
      </rPr>
      <t xml:space="preserve">mwommanya yehile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</si>
  <si>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wana </t>
    </r>
    <r>
      <rPr>
        <i/>
        <sz val="11"/>
        <color rgb="FF0000FF"/>
        <rFont val="Calibri"/>
        <family val="2"/>
        <scheme val="minor"/>
      </rPr>
      <t xml:space="preserve">wangu </t>
    </r>
    <r>
      <rPr>
        <sz val="11"/>
        <color rgb="FF008000"/>
        <rFont val="Calibri"/>
        <family val="2"/>
        <scheme val="minor"/>
      </rPr>
      <t xml:space="preserve">, kwaviya </t>
    </r>
    <r>
      <rPr>
        <b/>
        <sz val="11"/>
        <color rgb="FF800080"/>
        <rFont val="Calibri"/>
        <family val="2"/>
        <scheme val="minor"/>
      </rPr>
      <t xml:space="preserve">mwammanya Tati </t>
    </r>
    <r>
      <rPr>
        <sz val="11"/>
        <color rgb="FF008000"/>
        <rFont val="Calibri"/>
        <family val="2"/>
        <scheme val="minor"/>
      </rPr>
      <t xml:space="preserve">. </t>
    </r>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 wanage </t>
    </r>
    <r>
      <rPr>
        <sz val="11"/>
        <color rgb="FF008000"/>
        <rFont val="Calibri"/>
        <family val="2"/>
        <scheme val="minor"/>
      </rPr>
      <t xml:space="preserve">, kwaviya </t>
    </r>
    <r>
      <rPr>
        <b/>
        <sz val="11"/>
        <color rgb="FF800080"/>
        <rFont val="Calibri"/>
        <family val="2"/>
        <scheme val="minor"/>
      </rPr>
      <t xml:space="preserve">mwamvimanya ija yoyatangigwe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Chino chiniwalongela </t>
    </r>
    <r>
      <rPr>
        <sz val="11"/>
        <color rgb="FF008000"/>
        <rFont val="Calibri"/>
        <family val="2"/>
        <scheme val="minor"/>
      </rPr>
      <t xml:space="preserve">mweye </t>
    </r>
    <r>
      <rPr>
        <b/>
        <sz val="11"/>
        <color rgb="FF800080"/>
        <rFont val="Calibri"/>
        <family val="2"/>
        <scheme val="minor"/>
      </rPr>
      <t xml:space="preserve">, wanage </t>
    </r>
    <r>
      <rPr>
        <sz val="11"/>
        <color rgb="FF008000"/>
        <rFont val="Calibri"/>
        <family val="2"/>
        <scheme val="minor"/>
      </rPr>
      <t xml:space="preserve">, kwaviya </t>
    </r>
    <r>
      <rPr>
        <b/>
        <sz val="11"/>
        <color rgb="FF800080"/>
        <rFont val="Calibri"/>
        <family val="2"/>
        <scheme val="minor"/>
      </rPr>
      <t xml:space="preserve">mwabule nguvu </t>
    </r>
    <r>
      <rPr>
        <sz val="11"/>
        <color rgb="FF008000"/>
        <rFont val="Calibri"/>
        <family val="2"/>
        <scheme val="minor"/>
      </rPr>
      <t xml:space="preserve">, na mbuli ya Mulungu </t>
    </r>
    <r>
      <rPr>
        <b/>
        <sz val="11"/>
        <color rgb="FF800080"/>
        <rFont val="Calibri"/>
        <family val="2"/>
        <scheme val="minor"/>
      </rPr>
      <t xml:space="preserve">yakalile muna mweye </t>
    </r>
    <r>
      <rPr>
        <sz val="11"/>
        <color rgb="FF008000"/>
        <rFont val="Calibri"/>
        <family val="2"/>
        <scheme val="minor"/>
      </rPr>
      <t xml:space="preserve">, na </t>
    </r>
    <r>
      <rPr>
        <b/>
        <sz val="11"/>
        <color rgb="FF800080"/>
        <rFont val="Calibri"/>
        <family val="2"/>
        <scheme val="minor"/>
      </rPr>
      <t xml:space="preserve">mwambula yehile </t>
    </r>
    <r>
      <rPr>
        <sz val="11"/>
        <color rgb="FF008000"/>
        <rFont val="Calibri"/>
        <family val="2"/>
        <scheme val="minor"/>
      </rPr>
      <t xml:space="preserve">. </t>
    </r>
  </si>
  <si>
    <r>
      <rPr>
        <b/>
        <sz val="11"/>
        <color rgb="FF800080"/>
        <rFont val="Calibri"/>
        <family val="2"/>
        <scheme val="minor"/>
      </rPr>
      <t xml:space="preserve">Na sekemulonde isi , </t>
    </r>
    <r>
      <rPr>
        <sz val="11"/>
        <color rgb="FF008000"/>
        <rFont val="Calibri"/>
        <family val="2"/>
        <scheme val="minor"/>
      </rPr>
      <t xml:space="preserve">hebu </t>
    </r>
    <r>
      <rPr>
        <b/>
        <sz val="11"/>
        <color rgb="FF800080"/>
        <rFont val="Calibri"/>
        <family val="2"/>
        <scheme val="minor"/>
      </rPr>
      <t xml:space="preserve">chinhu chochose chili mwiisi . Munhu yoyose yonda yalonde </t>
    </r>
    <r>
      <rPr>
        <sz val="11"/>
        <color rgb="FF008000"/>
        <rFont val="Calibri"/>
        <family val="2"/>
        <scheme val="minor"/>
      </rPr>
      <t xml:space="preserve">isi </t>
    </r>
    <r>
      <rPr>
        <i/>
        <sz val="11"/>
        <color rgb="FF0000FF"/>
        <rFont val="Calibri"/>
        <family val="2"/>
        <scheme val="minor"/>
      </rPr>
      <t xml:space="preserve">, kumulonda Tati yetu haiswela muhala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</si>
  <si>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chinhu chochose cha mwiisi </t>
    </r>
    <r>
      <rPr>
        <sz val="11"/>
        <color rgb="FF008000"/>
        <rFont val="Calibri"/>
        <family val="2"/>
        <scheme val="minor"/>
      </rPr>
      <t xml:space="preserve">, </t>
    </r>
    <r>
      <rPr>
        <b/>
        <sz val="11"/>
        <color rgb="FF800080"/>
        <rFont val="Calibri"/>
        <family val="2"/>
        <scheme val="minor"/>
      </rPr>
      <t xml:space="preserve">kulonda uhasanyi wa </t>
    </r>
    <r>
      <rPr>
        <sz val="11"/>
        <color rgb="FF008000"/>
        <rFont val="Calibri"/>
        <family val="2"/>
        <scheme val="minor"/>
      </rPr>
      <t xml:space="preserve">lukuli </t>
    </r>
    <r>
      <rPr>
        <i/>
        <sz val="11"/>
        <color rgb="FF0000FF"/>
        <rFont val="Calibri"/>
        <family val="2"/>
        <scheme val="minor"/>
      </rPr>
      <t xml:space="preserve">lwake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za meso na </t>
    </r>
    <r>
      <rPr>
        <b/>
        <sz val="11"/>
        <color rgb="FF800080"/>
        <rFont val="Calibri"/>
        <family val="2"/>
        <scheme val="minor"/>
      </rPr>
      <t xml:space="preserve">kulola vinhu va ugima uno , hachilawa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ila chilawa mwiisi </t>
    </r>
    <r>
      <rPr>
        <sz val="11"/>
        <color rgb="FF008000"/>
        <rFont val="Calibri"/>
        <family val="2"/>
        <scheme val="minor"/>
      </rPr>
      <t xml:space="preserve">. </t>
    </r>
  </si>
  <si>
    <r>
      <rPr>
        <b/>
        <sz val="11"/>
        <color rgb="FF800080"/>
        <rFont val="Calibri"/>
        <family val="2"/>
        <scheme val="minor"/>
      </rPr>
      <t xml:space="preserve">Na wanhu wa isi wozitenda chila chinhu </t>
    </r>
    <r>
      <rPr>
        <sz val="11"/>
        <color rgb="FF008000"/>
        <rFont val="Calibri"/>
        <family val="2"/>
        <scheme val="minor"/>
      </rPr>
      <t xml:space="preserve">na </t>
    </r>
    <r>
      <rPr>
        <b/>
        <sz val="11"/>
        <color rgb="FF800080"/>
        <rFont val="Calibri"/>
        <family val="2"/>
        <scheme val="minor"/>
      </rPr>
      <t xml:space="preserve">kulonda mbuli zawo . Mbali yoyose </t>
    </r>
    <r>
      <rPr>
        <sz val="11"/>
        <color rgb="FF008000"/>
        <rFont val="Calibri"/>
        <family val="2"/>
        <scheme val="minor"/>
      </rPr>
      <t xml:space="preserve">yotenda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yotenda yanogile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</si>
  <si>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zisiku za mmabehi zifika . Na mweye vondamuhulike </t>
    </r>
    <r>
      <rPr>
        <sz val="11"/>
        <color rgb="FF008000"/>
        <rFont val="Calibri"/>
        <family val="2"/>
        <scheme val="minor"/>
      </rPr>
      <t xml:space="preserve">kuwa </t>
    </r>
    <r>
      <rPr>
        <strike/>
        <sz val="11"/>
        <color rgb="FFFF0000"/>
        <rFont val="Calibri"/>
        <family val="2"/>
        <scheme val="minor"/>
      </rPr>
      <t xml:space="preserve">munhu yeli na udugi kwa </t>
    </r>
    <r>
      <rPr>
        <sz val="11"/>
        <color rgb="FF008000"/>
        <rFont val="Calibri"/>
        <family val="2"/>
        <scheme val="minor"/>
      </rPr>
      <t xml:space="preserve">Chilisito kezakwiza , </t>
    </r>
    <r>
      <rPr>
        <b/>
        <sz val="11"/>
        <color rgb="FF800080"/>
        <rFont val="Calibri"/>
        <family val="2"/>
        <scheme val="minor"/>
      </rPr>
      <t xml:space="preserve">bahobaho </t>
    </r>
    <r>
      <rPr>
        <sz val="11"/>
        <color rgb="FF008000"/>
        <rFont val="Calibri"/>
        <family val="2"/>
        <scheme val="minor"/>
      </rPr>
      <t xml:space="preserve">wanhu wengi </t>
    </r>
    <r>
      <rPr>
        <b/>
        <sz val="11"/>
        <color rgb="FF800080"/>
        <rFont val="Calibri"/>
        <family val="2"/>
        <scheme val="minor"/>
      </rPr>
      <t xml:space="preserve">wezatagusigwa . Ivo chilaguso chino chivimanya </t>
    </r>
    <r>
      <rPr>
        <sz val="11"/>
        <color rgb="FF008000"/>
        <rFont val="Calibri"/>
        <family val="2"/>
        <scheme val="minor"/>
      </rPr>
      <t xml:space="preserve">kuwa </t>
    </r>
    <r>
      <rPr>
        <b/>
        <sz val="11"/>
        <color rgb="FF800080"/>
        <rFont val="Calibri"/>
        <family val="2"/>
        <scheme val="minor"/>
      </rPr>
      <t xml:space="preserve">zisiku za mmabehi zifika </t>
    </r>
    <r>
      <rPr>
        <sz val="11"/>
        <color rgb="FF008000"/>
        <rFont val="Calibri"/>
        <family val="2"/>
        <scheme val="minor"/>
      </rPr>
      <t xml:space="preserve">. </t>
    </r>
  </si>
  <si>
    <r>
      <rPr>
        <b/>
        <sz val="11"/>
        <color rgb="FF800080"/>
        <rFont val="Calibri"/>
        <family val="2"/>
        <scheme val="minor"/>
      </rPr>
      <t xml:space="preserve">Kwaviya walawa mgati yenu , </t>
    </r>
    <r>
      <rPr>
        <sz val="11"/>
        <color rgb="FF008000"/>
        <rFont val="Calibri"/>
        <family val="2"/>
        <scheme val="minor"/>
      </rPr>
      <t xml:space="preserve">mbali </t>
    </r>
    <r>
      <rPr>
        <b/>
        <sz val="11"/>
        <color rgb="FF800080"/>
        <rFont val="Calibri"/>
        <family val="2"/>
        <scheme val="minor"/>
      </rPr>
      <t xml:space="preserve">wakala wabule wanhu wetu . Kwaviya wakala waidi wamwega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t>
    </r>
    <r>
      <rPr>
        <b/>
        <sz val="11"/>
        <color rgb="FF800080"/>
        <rFont val="Calibri"/>
        <family val="2"/>
        <scheme val="minor"/>
      </rPr>
      <t xml:space="preserve">mweye . Mbali muladi wavimanye </t>
    </r>
    <r>
      <rPr>
        <sz val="11"/>
        <color rgb="FF008000"/>
        <rFont val="Calibri"/>
        <family val="2"/>
        <scheme val="minor"/>
      </rPr>
      <t xml:space="preserve">kuwa </t>
    </r>
    <r>
      <rPr>
        <b/>
        <sz val="11"/>
        <color rgb="FF800080"/>
        <rFont val="Calibri"/>
        <family val="2"/>
        <scheme val="minor"/>
      </rPr>
      <t xml:space="preserve">si wose walawa mgati yenu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</si>
  <si>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kandusa </t>
    </r>
    <r>
      <rPr>
        <sz val="11"/>
        <color rgb="FF008000"/>
        <rFont val="Calibri"/>
        <family val="2"/>
        <scheme val="minor"/>
      </rPr>
      <t xml:space="preserve">kusegeza uhasanyi </t>
    </r>
    <r>
      <rPr>
        <b/>
        <sz val="11"/>
        <color rgb="FF800080"/>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si wa </t>
    </r>
    <r>
      <rPr>
        <sz val="11"/>
        <color rgb="FF008000"/>
        <rFont val="Calibri"/>
        <family val="2"/>
        <scheme val="minor"/>
      </rPr>
      <t xml:space="preserve">uhasanyi wa wanhu </t>
    </r>
    <r>
      <rPr>
        <i/>
        <sz val="11"/>
        <color rgb="FF0000FF"/>
        <rFont val="Calibri"/>
        <family val="2"/>
        <scheme val="minor"/>
      </rPr>
      <t xml:space="preserve">wamwenga , mbali na wa wanhu </t>
    </r>
    <r>
      <rPr>
        <sz val="11"/>
        <color rgb="FF008000"/>
        <rFont val="Calibri"/>
        <family val="2"/>
        <scheme val="minor"/>
      </rPr>
      <t xml:space="preserve">wose </t>
    </r>
    <r>
      <rPr>
        <i/>
        <sz val="11"/>
        <color rgb="FF0000FF"/>
        <rFont val="Calibri"/>
        <family val="2"/>
        <scheme val="minor"/>
      </rPr>
      <t xml:space="preserve">wa 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</si>
  <si>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mwodaha kung'higwa mwii Kaye Yelile , na </t>
    </r>
    <r>
      <rPr>
        <sz val="11"/>
        <color rgb="FF008000"/>
        <rFont val="Calibri"/>
        <family val="2"/>
        <scheme val="minor"/>
      </rPr>
      <t xml:space="preserve">wose </t>
    </r>
    <r>
      <rPr>
        <b/>
        <sz val="11"/>
        <color rgb="FF800080"/>
        <rFont val="Calibri"/>
        <family val="2"/>
        <scheme val="minor"/>
      </rPr>
      <t xml:space="preserve">mwovimanya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</si>
  <si>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ukweli , mbali kwaviya </t>
    </r>
    <r>
      <rPr>
        <b/>
        <sz val="11"/>
        <color rgb="FF800080"/>
        <rFont val="Calibri"/>
        <family val="2"/>
        <scheme val="minor"/>
      </rPr>
      <t xml:space="preserve">mwommanya yeye </t>
    </r>
    <r>
      <rPr>
        <sz val="11"/>
        <color rgb="FF008000"/>
        <rFont val="Calibri"/>
        <family val="2"/>
        <scheme val="minor"/>
      </rPr>
      <t xml:space="preserve">, na </t>
    </r>
    <r>
      <rPr>
        <b/>
        <sz val="11"/>
        <color rgb="FF800080"/>
        <rFont val="Calibri"/>
        <family val="2"/>
        <scheme val="minor"/>
      </rPr>
      <t xml:space="preserve">kwaviya habule </t>
    </r>
    <r>
      <rPr>
        <sz val="11"/>
        <color rgb="FF008000"/>
        <rFont val="Calibri"/>
        <family val="2"/>
        <scheme val="minor"/>
      </rPr>
      <t xml:space="preserve">uvwizi </t>
    </r>
    <r>
      <rPr>
        <b/>
        <sz val="11"/>
        <color rgb="FF800080"/>
        <rFont val="Calibri"/>
        <family val="2"/>
        <scheme val="minor"/>
      </rPr>
      <t xml:space="preserve">kulawa </t>
    </r>
    <r>
      <rPr>
        <sz val="11"/>
        <color rgb="FF008000"/>
        <rFont val="Calibri"/>
        <family val="2"/>
        <scheme val="minor"/>
      </rPr>
      <t xml:space="preserve">muna ukweli . </t>
    </r>
  </si>
  <si>
    <r>
      <rPr>
        <b/>
        <sz val="11"/>
        <color rgb="FF800080"/>
        <rFont val="Calibri"/>
        <family val="2"/>
        <scheme val="minor"/>
      </rPr>
      <t xml:space="preserve">" Yelihi mufundiza uvwizi , ila yoyose yomuleka </t>
    </r>
    <r>
      <rPr>
        <sz val="11"/>
        <color rgb="FF008000"/>
        <rFont val="Calibri"/>
        <family val="2"/>
        <scheme val="minor"/>
      </rPr>
      <t xml:space="preserve">Yesu </t>
    </r>
    <r>
      <rPr>
        <i/>
        <sz val="11"/>
        <color rgb="FF0000FF"/>
        <rFont val="Calibri"/>
        <family val="2"/>
        <scheme val="minor"/>
      </rPr>
      <t xml:space="preserve">siyo Chilisito . Iyo </t>
    </r>
    <r>
      <rPr>
        <sz val="11"/>
        <color rgb="FF008000"/>
        <rFont val="Calibri"/>
        <family val="2"/>
        <scheme val="minor"/>
      </rPr>
      <t xml:space="preserve">ni </t>
    </r>
    <r>
      <rPr>
        <i/>
        <sz val="11"/>
        <color rgb="FF0000FF"/>
        <rFont val="Calibri"/>
        <family val="2"/>
        <scheme val="minor"/>
      </rPr>
      <t xml:space="preserve">mbuli ya </t>
    </r>
    <r>
      <rPr>
        <sz val="11"/>
        <color rgb="FF008000"/>
        <rFont val="Calibri"/>
        <family val="2"/>
        <scheme val="minor"/>
      </rPr>
      <t xml:space="preserve">Chilisito , </t>
    </r>
    <r>
      <rPr>
        <b/>
        <sz val="11"/>
        <color rgb="FF800080"/>
        <rFont val="Calibri"/>
        <family val="2"/>
        <scheme val="minor"/>
      </rPr>
      <t xml:space="preserve">iyo yomuleka Tati na Mwana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</si>
  <si>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yomuleka </t>
    </r>
    <r>
      <rPr>
        <sz val="11"/>
        <color rgb="FF008000"/>
        <rFont val="Calibri"/>
        <family val="2"/>
        <scheme val="minor"/>
      </rPr>
      <t xml:space="preserve">Mwana </t>
    </r>
    <r>
      <rPr>
        <b/>
        <sz val="11"/>
        <color rgb="FF800080"/>
        <rFont val="Calibri"/>
        <family val="2"/>
        <scheme val="minor"/>
      </rPr>
      <t xml:space="preserve">wa Mulungu kana tati yake kaidi . Mbali yoyose yomuhinduka Mwana </t>
    </r>
    <r>
      <rPr>
        <sz val="11"/>
        <color rgb="FF008000"/>
        <rFont val="Calibri"/>
        <family val="2"/>
        <scheme val="minor"/>
      </rPr>
      <t xml:space="preserve">na </t>
    </r>
    <r>
      <rPr>
        <b/>
        <sz val="11"/>
        <color rgb="FF800080"/>
        <rFont val="Calibri"/>
        <family val="2"/>
        <scheme val="minor"/>
      </rPr>
      <t xml:space="preserve">tati yake weli na tata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</si>
  <si>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t>
    </r>
    <r>
      <rPr>
        <sz val="11"/>
        <color rgb="FF008000"/>
        <rFont val="Calibri"/>
        <family val="2"/>
        <scheme val="minor"/>
      </rPr>
      <t xml:space="preserve">kulawa </t>
    </r>
    <r>
      <rPr>
        <b/>
        <sz val="11"/>
        <color rgb="FF800080"/>
        <rFont val="Calibri"/>
        <family val="2"/>
        <scheme val="minor"/>
      </rPr>
      <t xml:space="preserve">kwandusigwa kulawa kwandusigwa , mukale na mbuli inogile kulawa kwandusigwa , mweye mwizakuwa hamwe na Mwana na Tati </t>
    </r>
    <r>
      <rPr>
        <sz val="11"/>
        <color rgb="FF008000"/>
        <rFont val="Calibri"/>
        <family val="2"/>
        <scheme val="minor"/>
      </rPr>
      <t xml:space="preserve">yenu . </t>
    </r>
    <r>
      <rPr>
        <b/>
        <sz val="11"/>
        <color rgb="FF800080"/>
        <rFont val="Calibri"/>
        <family val="2"/>
        <scheme val="minor"/>
      </rPr>
      <t xml:space="preserve">" </t>
    </r>
  </si>
  <si>
    <r>
      <rPr>
        <b/>
        <sz val="11"/>
        <color rgb="FF800080"/>
        <rFont val="Calibri"/>
        <family val="2"/>
        <scheme val="minor"/>
      </rPr>
      <t xml:space="preserve">Ivo mbuli inogile yoyapetigwe na Yesu kawapetela mweye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ugima wa siku zose . </t>
    </r>
  </si>
  <si>
    <r>
      <rPr>
        <b/>
        <sz val="11"/>
        <color rgb="FF800080"/>
        <rFont val="Calibri"/>
        <family val="2"/>
        <scheme val="minor"/>
      </rPr>
      <t xml:space="preserve">Chino chiniwalongela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ichimu cha </t>
    </r>
    <r>
      <rPr>
        <b/>
        <sz val="11"/>
        <color rgb="FF800080"/>
        <rFont val="Calibri"/>
        <family val="2"/>
        <scheme val="minor"/>
      </rPr>
      <t xml:space="preserve">uhasanyi wenu </t>
    </r>
    <r>
      <rPr>
        <sz val="11"/>
        <color rgb="FF008000"/>
        <rFont val="Calibri"/>
        <family val="2"/>
        <scheme val="minor"/>
      </rPr>
      <t xml:space="preserve">. </t>
    </r>
  </si>
  <si>
    <r>
      <rPr>
        <b/>
        <sz val="11"/>
        <color rgb="FF800080"/>
        <rFont val="Calibri"/>
        <family val="2"/>
        <scheme val="minor"/>
      </rPr>
      <t xml:space="preserve">Na mbuli inogile kumwake yoyamuhokela na kumtegeleza , iyo kakala muna mweye </t>
    </r>
    <r>
      <rPr>
        <sz val="11"/>
        <color rgb="FF008000"/>
        <rFont val="Calibri"/>
        <family val="2"/>
        <scheme val="minor"/>
      </rPr>
      <t xml:space="preserve">, na </t>
    </r>
    <r>
      <rPr>
        <strike/>
        <sz val="11"/>
        <color rgb="FFFF0000"/>
        <rFont val="Calibri"/>
        <family val="2"/>
        <scheme val="minor"/>
      </rPr>
      <t xml:space="preserve">Muhe ija yahakala mgati yenu , </t>
    </r>
    <r>
      <rPr>
        <sz val="11"/>
        <color rgb="FF008000"/>
        <rFont val="Calibri"/>
        <family val="2"/>
        <scheme val="minor"/>
      </rPr>
      <t xml:space="preserve">hamulonda munhu </t>
    </r>
    <r>
      <rPr>
        <b/>
        <sz val="11"/>
        <color rgb="FF800080"/>
        <rFont val="Calibri"/>
        <family val="2"/>
        <scheme val="minor"/>
      </rPr>
      <t xml:space="preserve">yoyawafundize . Mbali fana mbuli zake viyaviya zofundiza vinhu vose </t>
    </r>
    <r>
      <rPr>
        <sz val="11"/>
        <color rgb="FF008000"/>
        <rFont val="Calibri"/>
        <family val="2"/>
        <scheme val="minor"/>
      </rPr>
      <t xml:space="preserve">, </t>
    </r>
    <r>
      <rPr>
        <b/>
        <sz val="11"/>
        <color rgb="FF800080"/>
        <rFont val="Calibri"/>
        <family val="2"/>
        <scheme val="minor"/>
      </rPr>
      <t xml:space="preserve">na vino ni za </t>
    </r>
    <r>
      <rPr>
        <sz val="11"/>
        <color rgb="FF008000"/>
        <rFont val="Calibri"/>
        <family val="2"/>
        <scheme val="minor"/>
      </rPr>
      <t xml:space="preserve">ukweli </t>
    </r>
    <r>
      <rPr>
        <b/>
        <sz val="11"/>
        <color rgb="FF800080"/>
        <rFont val="Calibri"/>
        <family val="2"/>
        <scheme val="minor"/>
      </rPr>
      <t xml:space="preserve">, na habule </t>
    </r>
    <r>
      <rPr>
        <sz val="11"/>
        <color rgb="FF008000"/>
        <rFont val="Calibri"/>
        <family val="2"/>
        <scheme val="minor"/>
      </rPr>
      <t xml:space="preserve">uvwizi . </t>
    </r>
    <r>
      <rPr>
        <b/>
        <sz val="11"/>
        <color rgb="FF800080"/>
        <rFont val="Calibri"/>
        <family val="2"/>
        <scheme val="minor"/>
      </rPr>
      <t xml:space="preserve">Fana viyaviya kawafundiza </t>
    </r>
    <r>
      <rPr>
        <sz val="11"/>
        <color rgb="FF008000"/>
        <rFont val="Calibri"/>
        <family val="2"/>
        <scheme val="minor"/>
      </rPr>
      <t xml:space="preserve">, </t>
    </r>
    <r>
      <rPr>
        <b/>
        <sz val="11"/>
        <color rgb="FF800080"/>
        <rFont val="Calibri"/>
        <family val="2"/>
        <scheme val="minor"/>
      </rPr>
      <t xml:space="preserve">mukale muna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</si>
  <si>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wana wangu , mukale mwii Yelile </t>
    </r>
    <r>
      <rPr>
        <sz val="11"/>
        <color rgb="FF008000"/>
        <rFont val="Calibri"/>
        <family val="2"/>
        <scheme val="minor"/>
      </rPr>
      <t xml:space="preserve">, muladi </t>
    </r>
    <r>
      <rPr>
        <b/>
        <sz val="11"/>
        <color rgb="FF800080"/>
        <rFont val="Calibri"/>
        <family val="2"/>
        <scheme val="minor"/>
      </rPr>
      <t xml:space="preserve">chila yelaguse , chizakuwa </t>
    </r>
    <r>
      <rPr>
        <sz val="11"/>
        <color rgb="FF008000"/>
        <rFont val="Calibri"/>
        <family val="2"/>
        <scheme val="minor"/>
      </rPr>
      <t xml:space="preserve">na </t>
    </r>
    <r>
      <rPr>
        <strike/>
        <sz val="11"/>
        <color rgb="FFFF0000"/>
        <rFont val="Calibri"/>
        <family val="2"/>
        <scheme val="minor"/>
      </rPr>
      <t xml:space="preserve">sekechimuwonele </t>
    </r>
    <r>
      <rPr>
        <sz val="11"/>
        <color rgb="FF008000"/>
        <rFont val="Calibri"/>
        <family val="2"/>
        <scheme val="minor"/>
      </rPr>
      <t xml:space="preserve">chinyala </t>
    </r>
    <r>
      <rPr>
        <b/>
        <sz val="11"/>
        <color rgb="FF800080"/>
        <rFont val="Calibri"/>
        <family val="2"/>
        <scheme val="minor"/>
      </rPr>
      <t xml:space="preserve">na sekeyachigole kumwake </t>
    </r>
    <r>
      <rPr>
        <sz val="11"/>
        <color rgb="FF008000"/>
        <rFont val="Calibri"/>
        <family val="2"/>
        <scheme val="minor"/>
      </rPr>
      <t xml:space="preserve">. </t>
    </r>
  </si>
  <si>
    <r>
      <rPr>
        <b/>
        <sz val="11"/>
        <color rgb="FF800080"/>
        <rFont val="Calibri"/>
        <family val="2"/>
        <scheme val="minor"/>
      </rPr>
      <t xml:space="preserve">Mbali vondamuwone munhu yoyose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uhasanyi wa </t>
    </r>
    <r>
      <rPr>
        <sz val="11"/>
        <color rgb="FF008000"/>
        <rFont val="Calibri"/>
        <family val="2"/>
        <scheme val="minor"/>
      </rPr>
      <t xml:space="preserve">munhu </t>
    </r>
    <r>
      <rPr>
        <b/>
        <sz val="11"/>
        <color rgb="FF800080"/>
        <rFont val="Calibri"/>
        <family val="2"/>
        <scheme val="minor"/>
      </rPr>
      <t xml:space="preserve">yoyose kodaha kulawilila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</si>
  <si>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Mbali kwa ichimu icho chivimanya kuwa chimuvimanya yeye </t>
    </r>
    <r>
      <rPr>
        <sz val="11"/>
        <color rgb="FF008000"/>
        <rFont val="Calibri"/>
        <family val="2"/>
        <scheme val="minor"/>
      </rPr>
      <t xml:space="preserve">, </t>
    </r>
    <r>
      <rPr>
        <b/>
        <sz val="11"/>
        <color rgb="FF800080"/>
        <rFont val="Calibri"/>
        <family val="2"/>
        <scheme val="minor"/>
      </rPr>
      <t xml:space="preserve">ni ichimu chochimtenda viyalagilize yeye </t>
    </r>
    <r>
      <rPr>
        <sz val="11"/>
        <color rgb="FF008000"/>
        <rFont val="Calibri"/>
        <family val="2"/>
        <scheme val="minor"/>
      </rPr>
      <t xml:space="preserve">. </t>
    </r>
  </si>
  <si>
    <r>
      <rPr>
        <b/>
        <sz val="11"/>
        <color rgb="FF800080"/>
        <rFont val="Calibri"/>
        <family val="2"/>
        <scheme val="minor"/>
      </rPr>
      <t xml:space="preserve">Mbali Petili kalonga </t>
    </r>
    <r>
      <rPr>
        <sz val="11"/>
        <color rgb="FF008000"/>
        <rFont val="Calibri"/>
        <family val="2"/>
        <scheme val="minor"/>
      </rPr>
      <t xml:space="preserve">, " </t>
    </r>
    <r>
      <rPr>
        <b/>
        <sz val="11"/>
        <color rgb="FF800080"/>
        <rFont val="Calibri"/>
        <family val="2"/>
        <scheme val="minor"/>
      </rPr>
      <t xml:space="preserve">Mnamanya </t>
    </r>
    <r>
      <rPr>
        <sz val="11"/>
        <color rgb="FF008000"/>
        <rFont val="Calibri"/>
        <family val="2"/>
        <scheme val="minor"/>
      </rPr>
      <t xml:space="preserve">Mulungu , </t>
    </r>
    <r>
      <rPr>
        <b/>
        <sz val="11"/>
        <color rgb="FF800080"/>
        <rFont val="Calibri"/>
        <family val="2"/>
        <scheme val="minor"/>
      </rPr>
      <t xml:space="preserve">na malagilizo yake si ya uvwizi </t>
    </r>
    <r>
      <rPr>
        <sz val="11"/>
        <color rgb="FF008000"/>
        <rFont val="Calibri"/>
        <family val="2"/>
        <scheme val="minor"/>
      </rPr>
      <t xml:space="preserve">, </t>
    </r>
    <r>
      <rPr>
        <strike/>
        <sz val="11"/>
        <color rgb="FFFF0000"/>
        <rFont val="Calibri"/>
        <family val="2"/>
        <scheme val="minor"/>
      </rPr>
      <t xml:space="preserve">munhu iyo ni mvwizi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b/>
        <sz val="11"/>
        <color rgb="FF800080"/>
        <rFont val="Calibri"/>
        <family val="2"/>
        <scheme val="minor"/>
      </rPr>
      <t xml:space="preserve">siyo wa kweli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</si>
  <si>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vino muhala wolonda Mulungu kolondeka ng'hani . Ivo chiya chimuvimanya </t>
    </r>
    <r>
      <rPr>
        <sz val="11"/>
        <color rgb="FF008000"/>
        <rFont val="Calibri"/>
        <family val="2"/>
        <scheme val="minor"/>
      </rPr>
      <t xml:space="preserve">kuwa </t>
    </r>
    <r>
      <rPr>
        <b/>
        <sz val="11"/>
        <color rgb="FF800080"/>
        <rFont val="Calibri"/>
        <family val="2"/>
        <scheme val="minor"/>
      </rPr>
      <t xml:space="preserve">cheye ni mwii Mulungu </t>
    </r>
    <r>
      <rPr>
        <sz val="11"/>
        <color rgb="FF008000"/>
        <rFont val="Calibri"/>
        <family val="2"/>
        <scheme val="minor"/>
      </rPr>
      <t xml:space="preserve">. </t>
    </r>
  </si>
  <si>
    <r>
      <rPr>
        <i/>
        <sz val="11"/>
        <color rgb="FF0000FF"/>
        <rFont val="Calibri"/>
        <family val="2"/>
        <scheme val="minor"/>
      </rPr>
      <t xml:space="preserve">Yesu kamulongela , " </t>
    </r>
    <r>
      <rPr>
        <sz val="11"/>
        <color rgb="FF008000"/>
        <rFont val="Calibri"/>
        <family val="2"/>
        <scheme val="minor"/>
      </rPr>
      <t xml:space="preserve">Munhu </t>
    </r>
    <r>
      <rPr>
        <b/>
        <sz val="11"/>
        <color rgb="FF800080"/>
        <rFont val="Calibri"/>
        <family val="2"/>
        <scheme val="minor"/>
      </rPr>
      <t xml:space="preserve">iyo kagona chigulogulo cha diyelo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Yesu </t>
    </r>
    <r>
      <rPr>
        <i/>
        <sz val="11"/>
        <color rgb="FF0000FF"/>
        <rFont val="Calibri"/>
        <family val="2"/>
        <scheme val="minor"/>
      </rPr>
      <t xml:space="preserve">kandusa kugenda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</si>
  <si>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Wanhu unogile </t>
    </r>
    <r>
      <rPr>
        <sz val="11"/>
        <color rgb="FF008000"/>
        <rFont val="Calibri"/>
        <family val="2"/>
        <scheme val="minor"/>
      </rPr>
      <t xml:space="preserve">, </t>
    </r>
    <r>
      <rPr>
        <b/>
        <sz val="11"/>
        <color rgb="FF800080"/>
        <rFont val="Calibri"/>
        <family val="2"/>
        <scheme val="minor"/>
      </rPr>
      <t xml:space="preserve">si chilaguso cha </t>
    </r>
    <r>
      <rPr>
        <sz val="11"/>
        <color rgb="FF008000"/>
        <rFont val="Calibri"/>
        <family val="2"/>
        <scheme val="minor"/>
      </rPr>
      <t xml:space="preserve">sambi </t>
    </r>
    <r>
      <rPr>
        <i/>
        <sz val="11"/>
        <color rgb="FF0000FF"/>
        <rFont val="Calibri"/>
        <family val="2"/>
        <scheme val="minor"/>
      </rPr>
      <t xml:space="preserve">chiwalongela bule </t>
    </r>
    <r>
      <rPr>
        <sz val="11"/>
        <color rgb="FF008000"/>
        <rFont val="Calibri"/>
        <family val="2"/>
        <scheme val="minor"/>
      </rPr>
      <t xml:space="preserve">, </t>
    </r>
    <r>
      <rPr>
        <b/>
        <sz val="11"/>
        <color rgb="FF800080"/>
        <rFont val="Calibri"/>
        <family val="2"/>
        <scheme val="minor"/>
      </rPr>
      <t xml:space="preserve">ila chilaguso cha </t>
    </r>
    <r>
      <rPr>
        <sz val="11"/>
        <color rgb="FF008000"/>
        <rFont val="Calibri"/>
        <family val="2"/>
        <scheme val="minor"/>
      </rPr>
      <t xml:space="preserve">umwaka </t>
    </r>
    <r>
      <rPr>
        <b/>
        <sz val="11"/>
        <color rgb="FF800080"/>
        <rFont val="Calibri"/>
        <family val="2"/>
        <scheme val="minor"/>
      </rPr>
      <t xml:space="preserve">chonda mwalina kulawa kwandusigwa </t>
    </r>
    <r>
      <rPr>
        <sz val="11"/>
        <color rgb="FF008000"/>
        <rFont val="Calibri"/>
        <family val="2"/>
        <scheme val="minor"/>
      </rPr>
      <t xml:space="preserve">. </t>
    </r>
    <r>
      <rPr>
        <b/>
        <sz val="11"/>
        <color rgb="FF800080"/>
        <rFont val="Calibri"/>
        <family val="2"/>
        <scheme val="minor"/>
      </rPr>
      <t xml:space="preserve">Yano malagilizo </t>
    </r>
    <r>
      <rPr>
        <sz val="11"/>
        <color rgb="FF008000"/>
        <rFont val="Calibri"/>
        <family val="2"/>
        <scheme val="minor"/>
      </rPr>
      <t xml:space="preserve">ya umwaka ni </t>
    </r>
    <r>
      <rPr>
        <b/>
        <sz val="11"/>
        <color rgb="FF800080"/>
        <rFont val="Calibri"/>
        <family val="2"/>
        <scheme val="minor"/>
      </rPr>
      <t xml:space="preserve">mbuli yaja yomuyahulike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</si>
  <si>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lagilizo dimwenga </t>
    </r>
    <r>
      <rPr>
        <sz val="11"/>
        <color rgb="FF008000"/>
        <rFont val="Calibri"/>
        <family val="2"/>
        <scheme val="minor"/>
      </rPr>
      <t xml:space="preserve">, </t>
    </r>
    <r>
      <rPr>
        <i/>
        <sz val="11"/>
        <color rgb="FF0000FF"/>
        <rFont val="Calibri"/>
        <family val="2"/>
        <scheme val="minor"/>
      </rPr>
      <t xml:space="preserve">chila chinhu cha kweli kumwake na kumwenu . Kwaviya ziza zikwika , na </t>
    </r>
    <r>
      <rPr>
        <sz val="11"/>
        <color rgb="FF008000"/>
        <rFont val="Calibri"/>
        <family val="2"/>
        <scheme val="minor"/>
      </rPr>
      <t xml:space="preserve">ukweli </t>
    </r>
    <r>
      <rPr>
        <b/>
        <sz val="11"/>
        <color rgb="FF800080"/>
        <rFont val="Calibri"/>
        <family val="2"/>
        <scheme val="minor"/>
      </rPr>
      <t xml:space="preserve">umulawa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</si>
  <si>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yolonga </t>
    </r>
    <r>
      <rPr>
        <b/>
        <sz val="11"/>
        <color rgb="FF800080"/>
        <rFont val="Calibri"/>
        <family val="2"/>
        <scheme val="minor"/>
      </rPr>
      <t xml:space="preserve">, 'Ino yeli muna ulumango , na </t>
    </r>
    <r>
      <rPr>
        <sz val="11"/>
        <color rgb="FF008000"/>
        <rFont val="Calibri"/>
        <family val="2"/>
        <scheme val="minor"/>
      </rPr>
      <t xml:space="preserve">ndugu yake </t>
    </r>
    <r>
      <rPr>
        <b/>
        <sz val="11"/>
        <color rgb="FF800080"/>
        <rFont val="Calibri"/>
        <family val="2"/>
        <scheme val="minor"/>
      </rPr>
      <t xml:space="preserve">kakala kuna ziza mbaka viifikile zuwa da kenda imisi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</si>
  <si>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muyilole ubazi ng'hani ubazi wochihokele Tati yetu , muladi mukale </t>
    </r>
    <r>
      <rPr>
        <sz val="11"/>
        <color rgb="FF008000"/>
        <rFont val="Calibri"/>
        <family val="2"/>
        <scheme val="minor"/>
      </rPr>
      <t xml:space="preserve">wana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mukale . " Kwa ichimu icho </t>
    </r>
    <r>
      <rPr>
        <sz val="11"/>
        <color rgb="FF008000"/>
        <rFont val="Calibri"/>
        <family val="2"/>
        <scheme val="minor"/>
      </rPr>
      <t xml:space="preserve">, </t>
    </r>
    <r>
      <rPr>
        <strike/>
        <sz val="11"/>
        <color rgb="FFFF0000"/>
        <rFont val="Calibri"/>
        <family val="2"/>
        <scheme val="minor"/>
      </rPr>
      <t xml:space="preserve">kwa ichimu chino </t>
    </r>
    <r>
      <rPr>
        <sz val="11"/>
        <color rgb="FF008000"/>
        <rFont val="Calibri"/>
        <family val="2"/>
        <scheme val="minor"/>
      </rPr>
      <t xml:space="preserve">wanhu wa </t>
    </r>
    <r>
      <rPr>
        <b/>
        <sz val="11"/>
        <color rgb="FF800080"/>
        <rFont val="Calibri"/>
        <family val="2"/>
        <scheme val="minor"/>
      </rPr>
      <t xml:space="preserve">isi hawavimanyile bule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</si>
  <si>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wolawa </t>
    </r>
    <r>
      <rPr>
        <sz val="11"/>
        <color rgb="FF008000"/>
        <rFont val="Calibri"/>
        <family val="2"/>
        <scheme val="minor"/>
      </rPr>
      <t xml:space="preserve">. </t>
    </r>
    <r>
      <rPr>
        <b/>
        <sz val="11"/>
        <color rgb="FF800080"/>
        <rFont val="Calibri"/>
        <family val="2"/>
        <scheme val="minor"/>
      </rPr>
      <t xml:space="preserve">Munhu yoyose yotenda uhasanyi si </t>
    </r>
    <r>
      <rPr>
        <sz val="11"/>
        <color rgb="FF008000"/>
        <rFont val="Calibri"/>
        <family val="2"/>
        <scheme val="minor"/>
      </rPr>
      <t xml:space="preserve">wa Mulungu </t>
    </r>
    <r>
      <rPr>
        <i/>
        <sz val="11"/>
        <color rgb="FF0000FF"/>
        <rFont val="Calibri"/>
        <family val="2"/>
        <scheme val="minor"/>
      </rPr>
      <t xml:space="preserve">, hata yoyamulonda ndugu yake </t>
    </r>
    <r>
      <rPr>
        <sz val="11"/>
        <color rgb="FF008000"/>
        <rFont val="Calibri"/>
        <family val="2"/>
        <scheme val="minor"/>
      </rPr>
      <t xml:space="preserve">. </t>
    </r>
  </si>
  <si>
    <r>
      <rPr>
        <b/>
        <sz val="11"/>
        <color rgb="FF800080"/>
        <rFont val="Calibri"/>
        <family val="2"/>
        <scheme val="minor"/>
      </rPr>
      <t xml:space="preserve">Ivo mbuli inogile vino muhulike </t>
    </r>
    <r>
      <rPr>
        <sz val="11"/>
        <color rgb="FF008000"/>
        <rFont val="Calibri"/>
        <family val="2"/>
        <scheme val="minor"/>
      </rPr>
      <t xml:space="preserve">kulawa </t>
    </r>
    <r>
      <rPr>
        <b/>
        <sz val="11"/>
        <color rgb="FF800080"/>
        <rFont val="Calibri"/>
        <family val="2"/>
        <scheme val="minor"/>
      </rPr>
      <t xml:space="preserve">kwandusigwa , vino ni vino , chila ichimu kolondeka wamwenga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</si>
  <si>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Kwaviya Kayini kakala </t>
    </r>
    <r>
      <rPr>
        <sz val="11"/>
        <color rgb="FF008000"/>
        <rFont val="Calibri"/>
        <family val="2"/>
        <scheme val="minor"/>
      </rPr>
      <t xml:space="preserve">wa </t>
    </r>
    <r>
      <rPr>
        <b/>
        <sz val="11"/>
        <color rgb="FF800080"/>
        <rFont val="Calibri"/>
        <family val="2"/>
        <scheme val="minor"/>
      </rPr>
      <t xml:space="preserve">uhasanyi na kumkoma ndugu yake . Viyaviya kamkoma ndugu yake </t>
    </r>
    <r>
      <rPr>
        <sz val="11"/>
        <color rgb="FF008000"/>
        <rFont val="Calibri"/>
        <family val="2"/>
        <scheme val="minor"/>
      </rPr>
      <t xml:space="preserve">kwa </t>
    </r>
    <r>
      <rPr>
        <b/>
        <sz val="11"/>
        <color rgb="FF800080"/>
        <rFont val="Calibri"/>
        <family val="2"/>
        <scheme val="minor"/>
      </rPr>
      <t xml:space="preserve">ichimu gani </t>
    </r>
    <r>
      <rPr>
        <sz val="11"/>
        <color rgb="FF008000"/>
        <rFont val="Calibri"/>
        <family val="2"/>
        <scheme val="minor"/>
      </rPr>
      <t xml:space="preserve">? Kwaviya </t>
    </r>
    <r>
      <rPr>
        <b/>
        <sz val="11"/>
        <color rgb="FF800080"/>
        <rFont val="Calibri"/>
        <family val="2"/>
        <scheme val="minor"/>
      </rPr>
      <t xml:space="preserve">magesa yake kakala </t>
    </r>
    <r>
      <rPr>
        <sz val="11"/>
        <color rgb="FF008000"/>
        <rFont val="Calibri"/>
        <family val="2"/>
        <scheme val="minor"/>
      </rPr>
      <t xml:space="preserve">yehile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ya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yanogile . </t>
    </r>
    <r>
      <rPr>
        <i/>
        <sz val="11"/>
        <color rgb="FF0000FF"/>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</si>
  <si>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 sekemusole ng'hani </t>
    </r>
    <r>
      <rPr>
        <sz val="11"/>
        <color rgb="FF008000"/>
        <rFont val="Calibri"/>
        <family val="2"/>
        <scheme val="minor"/>
      </rPr>
      <t xml:space="preserve">wanhu wa </t>
    </r>
    <r>
      <rPr>
        <b/>
        <sz val="11"/>
        <color rgb="FF800080"/>
        <rFont val="Calibri"/>
        <family val="2"/>
        <scheme val="minor"/>
      </rPr>
      <t xml:space="preserve">isi yawafose fana mweye </t>
    </r>
    <r>
      <rPr>
        <sz val="11"/>
        <color rgb="FF008000"/>
        <rFont val="Calibri"/>
        <family val="2"/>
        <scheme val="minor"/>
      </rPr>
      <t xml:space="preserve">. </t>
    </r>
  </si>
  <si>
    <r>
      <rPr>
        <b/>
        <sz val="11"/>
        <color rgb="FF800080"/>
        <rFont val="Calibri"/>
        <family val="2"/>
        <scheme val="minor"/>
      </rPr>
      <t xml:space="preserve">Mbali cheye chovimanya </t>
    </r>
    <r>
      <rPr>
        <sz val="11"/>
        <color rgb="FF008000"/>
        <rFont val="Calibri"/>
        <family val="2"/>
        <scheme val="minor"/>
      </rPr>
      <t xml:space="preserve">kuwa </t>
    </r>
    <r>
      <rPr>
        <b/>
        <sz val="11"/>
        <color rgb="FF800080"/>
        <rFont val="Calibri"/>
        <family val="2"/>
        <scheme val="minor"/>
      </rPr>
      <t xml:space="preserve">chilawa kulawa kuiifa </t>
    </r>
    <r>
      <rPr>
        <sz val="11"/>
        <color rgb="FF008000"/>
        <rFont val="Calibri"/>
        <family val="2"/>
        <scheme val="minor"/>
      </rPr>
      <t xml:space="preserve">na kwingila muna ugima , kwaviya </t>
    </r>
    <r>
      <rPr>
        <b/>
        <sz val="11"/>
        <color rgb="FF800080"/>
        <rFont val="Calibri"/>
        <family val="2"/>
        <scheme val="minor"/>
      </rPr>
      <t xml:space="preserve">chiulonda wandugu zetu . </t>
    </r>
    <r>
      <rPr>
        <sz val="11"/>
        <color rgb="FF008000"/>
        <rFont val="Calibri"/>
        <family val="2"/>
        <scheme val="minor"/>
      </rPr>
      <t xml:space="preserve">Munhu yoyose yelibule </t>
    </r>
    <r>
      <rPr>
        <b/>
        <sz val="11"/>
        <color rgb="FF800080"/>
        <rFont val="Calibri"/>
        <family val="2"/>
        <scheme val="minor"/>
      </rPr>
      <t xml:space="preserve">ludabwa kakala mwiifa </t>
    </r>
    <r>
      <rPr>
        <sz val="11"/>
        <color rgb="FF008000"/>
        <rFont val="Calibri"/>
        <family val="2"/>
        <scheme val="minor"/>
      </rPr>
      <t xml:space="preserve">. </t>
    </r>
  </si>
  <si>
    <r>
      <rPr>
        <b/>
        <sz val="11"/>
        <color rgb="FF800080"/>
        <rFont val="Calibri"/>
        <family val="2"/>
        <scheme val="minor"/>
      </rPr>
      <t xml:space="preserve">Munhu yoyose yonda yamulondile ndugu yake ni </t>
    </r>
    <r>
      <rPr>
        <sz val="11"/>
        <color rgb="FF008000"/>
        <rFont val="Calibri"/>
        <family val="2"/>
        <scheme val="minor"/>
      </rPr>
      <t xml:space="preserve">munhu </t>
    </r>
    <r>
      <rPr>
        <b/>
        <sz val="11"/>
        <color rgb="FF800080"/>
        <rFont val="Calibri"/>
        <family val="2"/>
        <scheme val="minor"/>
      </rPr>
      <t xml:space="preserve">ya kukoma munhu </t>
    </r>
    <r>
      <rPr>
        <sz val="11"/>
        <color rgb="FF008000"/>
        <rFont val="Calibri"/>
        <family val="2"/>
        <scheme val="minor"/>
      </rPr>
      <t xml:space="preserve">, na </t>
    </r>
    <r>
      <rPr>
        <b/>
        <sz val="11"/>
        <color rgb="FF800080"/>
        <rFont val="Calibri"/>
        <family val="2"/>
        <scheme val="minor"/>
      </rPr>
      <t xml:space="preserve">mvimanye vino , munhu yoyose yoyakomile munhu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 </t>
    </r>
  </si>
  <si>
    <r>
      <rPr>
        <b/>
        <sz val="11"/>
        <color rgb="FF800080"/>
        <rFont val="Calibri"/>
        <family val="2"/>
        <scheme val="minor"/>
      </rPr>
      <t xml:space="preserve">Iviya chimuvimanyile chimu cha ludabwa </t>
    </r>
    <r>
      <rPr>
        <sz val="11"/>
        <color rgb="FF008000"/>
        <rFont val="Calibri"/>
        <family val="2"/>
        <scheme val="minor"/>
      </rPr>
      <t xml:space="preserve">, </t>
    </r>
    <r>
      <rPr>
        <b/>
        <sz val="11"/>
        <color rgb="FF800080"/>
        <rFont val="Calibri"/>
        <family val="2"/>
        <scheme val="minor"/>
      </rPr>
      <t xml:space="preserve">ichimu munhu yoyakalile na </t>
    </r>
    <r>
      <rPr>
        <sz val="11"/>
        <color rgb="FF008000"/>
        <rFont val="Calibri"/>
        <family val="2"/>
        <scheme val="minor"/>
      </rPr>
      <t xml:space="preserve">ugima wake kwa ichimu </t>
    </r>
    <r>
      <rPr>
        <b/>
        <sz val="11"/>
        <color rgb="FF800080"/>
        <rFont val="Calibri"/>
        <family val="2"/>
        <scheme val="minor"/>
      </rPr>
      <t xml:space="preserve">cha ndugu zake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cheye </t>
    </r>
    <r>
      <rPr>
        <b/>
        <sz val="11"/>
        <color rgb="FF800080"/>
        <rFont val="Calibri"/>
        <family val="2"/>
        <scheme val="minor"/>
      </rPr>
      <t xml:space="preserve">chileka </t>
    </r>
    <r>
      <rPr>
        <sz val="11"/>
        <color rgb="FF008000"/>
        <rFont val="Calibri"/>
        <family val="2"/>
        <scheme val="minor"/>
      </rPr>
      <t xml:space="preserve">ugima </t>
    </r>
    <r>
      <rPr>
        <b/>
        <sz val="11"/>
        <color rgb="FF800080"/>
        <rFont val="Calibri"/>
        <family val="2"/>
        <scheme val="minor"/>
      </rPr>
      <t xml:space="preserve">wa munhu </t>
    </r>
    <r>
      <rPr>
        <sz val="11"/>
        <color rgb="FF008000"/>
        <rFont val="Calibri"/>
        <family val="2"/>
        <scheme val="minor"/>
      </rPr>
      <t xml:space="preserve">kwa ichimu cha </t>
    </r>
    <r>
      <rPr>
        <b/>
        <sz val="11"/>
        <color rgb="FF800080"/>
        <rFont val="Calibri"/>
        <family val="2"/>
        <scheme val="minor"/>
      </rPr>
      <t xml:space="preserve">ndugu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</si>
  <si>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t>
    </r>
    <r>
      <rPr>
        <b/>
        <sz val="11"/>
        <color rgb="FF800080"/>
        <rFont val="Calibri"/>
        <family val="2"/>
        <scheme val="minor"/>
      </rPr>
      <t xml:space="preserve">ugima wa isi ino , </t>
    </r>
    <r>
      <rPr>
        <sz val="11"/>
        <color rgb="FF008000"/>
        <rFont val="Calibri"/>
        <family val="2"/>
        <scheme val="minor"/>
      </rPr>
      <t xml:space="preserve">na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maabaho kamfunga mkono wake </t>
    </r>
    <r>
      <rPr>
        <sz val="11"/>
        <color rgb="FF008000"/>
        <rFont val="Calibri"/>
        <family val="2"/>
        <scheme val="minor"/>
      </rPr>
      <t xml:space="preserve">wa </t>
    </r>
    <r>
      <rPr>
        <i/>
        <sz val="11"/>
        <color rgb="FF0000FF"/>
        <rFont val="Calibri"/>
        <family val="2"/>
        <scheme val="minor"/>
      </rPr>
      <t xml:space="preserve">kumfunga , vino vinoga vino kuwa na ludabwa lwa </t>
    </r>
    <r>
      <rPr>
        <sz val="11"/>
        <color rgb="FF008000"/>
        <rFont val="Calibri"/>
        <family val="2"/>
        <scheme val="minor"/>
      </rPr>
      <t xml:space="preserve">Mulungu </t>
    </r>
    <r>
      <rPr>
        <b/>
        <sz val="11"/>
        <color rgb="FF800080"/>
        <rFont val="Calibri"/>
        <family val="2"/>
        <scheme val="minor"/>
      </rPr>
      <t xml:space="preserve">uko kumwake </t>
    </r>
    <r>
      <rPr>
        <sz val="11"/>
        <color rgb="FF008000"/>
        <rFont val="Calibri"/>
        <family val="2"/>
        <scheme val="minor"/>
      </rPr>
      <t xml:space="preserve">? </t>
    </r>
  </si>
  <si>
    <r>
      <rPr>
        <b/>
        <sz val="11"/>
        <color rgb="FF800080"/>
        <rFont val="Calibri"/>
        <family val="2"/>
        <scheme val="minor"/>
      </rPr>
      <t xml:space="preserve">Na mweye sekechimulonde mbuli yoyose hebu ludanha lwa lulimi </t>
    </r>
    <r>
      <rPr>
        <sz val="11"/>
        <color rgb="FF008000"/>
        <rFont val="Calibri"/>
        <family val="2"/>
        <scheme val="minor"/>
      </rPr>
      <t xml:space="preserve">, </t>
    </r>
    <r>
      <rPr>
        <b/>
        <sz val="11"/>
        <color rgb="FF800080"/>
        <rFont val="Calibri"/>
        <family val="2"/>
        <scheme val="minor"/>
      </rPr>
      <t xml:space="preserve">ila chila kwa kutenda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</si>
  <si>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chonda chivimanye </t>
    </r>
    <r>
      <rPr>
        <sz val="11"/>
        <color rgb="FF008000"/>
        <rFont val="Calibri"/>
        <family val="2"/>
        <scheme val="minor"/>
      </rPr>
      <t xml:space="preserve">kuwa </t>
    </r>
    <r>
      <rPr>
        <b/>
        <sz val="11"/>
        <color rgb="FF800080"/>
        <rFont val="Calibri"/>
        <family val="2"/>
        <scheme val="minor"/>
      </rPr>
      <t xml:space="preserve">weye kwa ukweli </t>
    </r>
    <r>
      <rPr>
        <sz val="11"/>
        <color rgb="FF008000"/>
        <rFont val="Calibri"/>
        <family val="2"/>
        <scheme val="minor"/>
      </rPr>
      <t xml:space="preserve">, </t>
    </r>
    <r>
      <rPr>
        <b/>
        <sz val="11"/>
        <color rgb="FF800080"/>
        <rFont val="Calibri"/>
        <family val="2"/>
        <scheme val="minor"/>
      </rPr>
      <t xml:space="preserve">chizamtegeleza </t>
    </r>
    <r>
      <rPr>
        <sz val="11"/>
        <color rgb="FF008000"/>
        <rFont val="Calibri"/>
        <family val="2"/>
        <scheme val="minor"/>
      </rPr>
      <t xml:space="preserve">mizoyo yetu </t>
    </r>
    <r>
      <rPr>
        <b/>
        <sz val="11"/>
        <color rgb="FF800080"/>
        <rFont val="Calibri"/>
        <family val="2"/>
        <scheme val="minor"/>
      </rPr>
      <t xml:space="preserve">kumwake . </t>
    </r>
  </si>
  <si>
    <r>
      <rPr>
        <b/>
        <sz val="11"/>
        <color rgb="FF800080"/>
        <rFont val="Calibri"/>
        <family val="2"/>
        <scheme val="minor"/>
      </rPr>
      <t xml:space="preserve">" Mweye wadodo </t>
    </r>
    <r>
      <rPr>
        <sz val="11"/>
        <color rgb="FF008000"/>
        <rFont val="Calibri"/>
        <family val="2"/>
        <scheme val="minor"/>
      </rPr>
      <t xml:space="preserve">, </t>
    </r>
    <r>
      <rPr>
        <b/>
        <sz val="11"/>
        <color rgb="FF800080"/>
        <rFont val="Calibri"/>
        <family val="2"/>
        <scheme val="minor"/>
      </rPr>
      <t xml:space="preserve">chimu </t>
    </r>
    <r>
      <rPr>
        <sz val="11"/>
        <color rgb="FF008000"/>
        <rFont val="Calibri"/>
        <family val="2"/>
        <scheme val="minor"/>
      </rPr>
      <t xml:space="preserve">wana wa Mulungu , </t>
    </r>
    <r>
      <rPr>
        <b/>
        <sz val="11"/>
        <color rgb="FF800080"/>
        <rFont val="Calibri"/>
        <family val="2"/>
        <scheme val="minor"/>
      </rPr>
      <t xml:space="preserve">chimu chilaguse chila chonda chiweng'higwe . Cheye </t>
    </r>
    <r>
      <rPr>
        <sz val="11"/>
        <color rgb="FF008000"/>
        <rFont val="Calibri"/>
        <family val="2"/>
        <scheme val="minor"/>
      </rPr>
      <t xml:space="preserve">chovimanya kuwa </t>
    </r>
    <r>
      <rPr>
        <b/>
        <sz val="11"/>
        <color rgb="FF800080"/>
        <rFont val="Calibri"/>
        <family val="2"/>
        <scheme val="minor"/>
      </rPr>
      <t xml:space="preserve">, chila vondanizigwe Yesu vondanizigwe , chila chimuwona </t>
    </r>
    <r>
      <rPr>
        <sz val="11"/>
        <color rgb="FF008000"/>
        <rFont val="Calibri"/>
        <family val="2"/>
        <scheme val="minor"/>
      </rPr>
      <t xml:space="preserve">fana </t>
    </r>
    <r>
      <rPr>
        <b/>
        <sz val="11"/>
        <color rgb="FF800080"/>
        <rFont val="Calibri"/>
        <family val="2"/>
        <scheme val="minor"/>
      </rPr>
      <t xml:space="preserve">viya viya viya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</si>
  <si>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mizoyo </t>
    </r>
    <r>
      <rPr>
        <b/>
        <sz val="11"/>
        <color rgb="FF800080"/>
        <rFont val="Calibri"/>
        <family val="2"/>
        <scheme val="minor"/>
      </rPr>
      <t xml:space="preserve">yako ikala midala </t>
    </r>
    <r>
      <rPr>
        <sz val="11"/>
        <color rgb="FF008000"/>
        <rFont val="Calibri"/>
        <family val="2"/>
        <scheme val="minor"/>
      </rPr>
      <t xml:space="preserve">, </t>
    </r>
    <r>
      <rPr>
        <strike/>
        <sz val="11"/>
        <color rgb="FFFF0000"/>
        <rFont val="Calibri"/>
        <family val="2"/>
        <scheme val="minor"/>
      </rPr>
      <t xml:space="preserve">chivimanya kuwa </t>
    </r>
    <r>
      <rPr>
        <sz val="11"/>
        <color rgb="FF008000"/>
        <rFont val="Calibri"/>
        <family val="2"/>
        <scheme val="minor"/>
      </rPr>
      <t xml:space="preserve">Mulungu ni mkulu kufosa mizoyo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yovimanya </t>
    </r>
    <r>
      <rPr>
        <sz val="11"/>
        <color rgb="FF008000"/>
        <rFont val="Calibri"/>
        <family val="2"/>
        <scheme val="minor"/>
      </rPr>
      <t xml:space="preserve">vose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</si>
  <si>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t>
    </r>
    <r>
      <rPr>
        <b/>
        <sz val="11"/>
        <color rgb="FF800080"/>
        <rFont val="Calibri"/>
        <family val="2"/>
        <scheme val="minor"/>
      </rPr>
      <t xml:space="preserve">yenu sekeyawavwizile </t>
    </r>
    <r>
      <rPr>
        <sz val="11"/>
        <color rgb="FF008000"/>
        <rFont val="Calibri"/>
        <family val="2"/>
        <scheme val="minor"/>
      </rPr>
      <t xml:space="preserve">, </t>
    </r>
    <r>
      <rPr>
        <b/>
        <sz val="11"/>
        <color rgb="FF800080"/>
        <rFont val="Calibri"/>
        <family val="2"/>
        <scheme val="minor"/>
      </rPr>
      <t xml:space="preserve">chila chinhu chochimtenda yambule </t>
    </r>
    <r>
      <rPr>
        <sz val="11"/>
        <color rgb="FF008000"/>
        <rFont val="Calibri"/>
        <family val="2"/>
        <scheme val="minor"/>
      </rPr>
      <t xml:space="preserve">Mulungu </t>
    </r>
    <r>
      <rPr>
        <b/>
        <sz val="11"/>
        <color rgb="FF800080"/>
        <rFont val="Calibri"/>
        <family val="2"/>
        <scheme val="minor"/>
      </rPr>
      <t xml:space="preserve">kwa deng'ho . </t>
    </r>
  </si>
  <si>
    <r>
      <rPr>
        <i/>
        <sz val="11"/>
        <color rgb="FF0000FF"/>
        <rFont val="Calibri"/>
        <family val="2"/>
        <scheme val="minor"/>
      </rPr>
      <t xml:space="preserve">Na one chiya chochimgwila </t>
    </r>
    <r>
      <rPr>
        <sz val="11"/>
        <color rgb="FF008000"/>
        <rFont val="Calibri"/>
        <family val="2"/>
        <scheme val="minor"/>
      </rPr>
      <t xml:space="preserve">na </t>
    </r>
    <r>
      <rPr>
        <b/>
        <sz val="11"/>
        <color rgb="FF800080"/>
        <rFont val="Calibri"/>
        <family val="2"/>
        <scheme val="minor"/>
      </rPr>
      <t xml:space="preserve">kuchimanya </t>
    </r>
    <r>
      <rPr>
        <sz val="11"/>
        <color rgb="FF008000"/>
        <rFont val="Calibri"/>
        <family val="2"/>
        <scheme val="minor"/>
      </rPr>
      <t xml:space="preserve">chila chinhu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chilaguso chonda chihulike </t>
    </r>
    <r>
      <rPr>
        <sz val="11"/>
        <color rgb="FF008000"/>
        <rFont val="Calibri"/>
        <family val="2"/>
        <scheme val="minor"/>
      </rPr>
      <t xml:space="preserve">malagilizo yake na kutenda </t>
    </r>
    <r>
      <rPr>
        <b/>
        <sz val="11"/>
        <color rgb="FF800080"/>
        <rFont val="Calibri"/>
        <family val="2"/>
        <scheme val="minor"/>
      </rPr>
      <t xml:space="preserve">yanogile fana viyalondile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</si>
  <si>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ni dilagizo jake ijo dino </t>
    </r>
    <r>
      <rPr>
        <sz val="11"/>
        <color rgb="FF008000"/>
        <rFont val="Calibri"/>
        <family val="2"/>
        <scheme val="minor"/>
      </rPr>
      <t xml:space="preserve">, </t>
    </r>
    <r>
      <rPr>
        <b/>
        <sz val="11"/>
        <color rgb="FF800080"/>
        <rFont val="Calibri"/>
        <family val="2"/>
        <scheme val="minor"/>
      </rPr>
      <t xml:space="preserve">chihuwile zina da Mwana wake </t>
    </r>
    <r>
      <rPr>
        <sz val="11"/>
        <color rgb="FF008000"/>
        <rFont val="Calibri"/>
        <family val="2"/>
        <scheme val="minor"/>
      </rPr>
      <t xml:space="preserve">Yesu Chilisito , na </t>
    </r>
    <r>
      <rPr>
        <b/>
        <sz val="11"/>
        <color rgb="FF800080"/>
        <rFont val="Calibri"/>
        <family val="2"/>
        <scheme val="minor"/>
      </rPr>
      <t xml:space="preserve">chiulonde miyago </t>
    </r>
    <r>
      <rPr>
        <sz val="11"/>
        <color rgb="FF008000"/>
        <rFont val="Calibri"/>
        <family val="2"/>
        <scheme val="minor"/>
      </rPr>
      <t xml:space="preserve">fana </t>
    </r>
    <r>
      <rPr>
        <b/>
        <sz val="11"/>
        <color rgb="FF800080"/>
        <rFont val="Calibri"/>
        <family val="2"/>
        <scheme val="minor"/>
      </rPr>
      <t xml:space="preserve">viyalagilize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</si>
  <si>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yoyose yonda yahulike </t>
    </r>
    <r>
      <rPr>
        <sz val="11"/>
        <color rgb="FF008000"/>
        <rFont val="Calibri"/>
        <family val="2"/>
        <scheme val="minor"/>
      </rPr>
      <t xml:space="preserve">malagilizo </t>
    </r>
    <r>
      <rPr>
        <b/>
        <sz val="11"/>
        <color rgb="FF800080"/>
        <rFont val="Calibri"/>
        <family val="2"/>
        <scheme val="minor"/>
      </rPr>
      <t xml:space="preserve">yake kakala muumoyo wake , </t>
    </r>
    <r>
      <rPr>
        <sz val="11"/>
        <color rgb="FF008000"/>
        <rFont val="Calibri"/>
        <family val="2"/>
        <scheme val="minor"/>
      </rPr>
      <t xml:space="preserve">na </t>
    </r>
    <r>
      <rPr>
        <b/>
        <sz val="11"/>
        <color rgb="FF800080"/>
        <rFont val="Calibri"/>
        <family val="2"/>
        <scheme val="minor"/>
      </rPr>
      <t xml:space="preserve">yeye na niye mwizakuwa hamwe na mweye </t>
    </r>
    <r>
      <rPr>
        <sz val="11"/>
        <color rgb="FF008000"/>
        <rFont val="Calibri"/>
        <family val="2"/>
        <scheme val="minor"/>
      </rPr>
      <t xml:space="preserve">. </t>
    </r>
    <r>
      <rPr>
        <b/>
        <sz val="11"/>
        <color rgb="FF800080"/>
        <rFont val="Calibri"/>
        <family val="2"/>
        <scheme val="minor"/>
      </rPr>
      <t xml:space="preserve">Kwa ichimu icho chimuvimanya kuwa mweye mwizakuwa hamwe na </t>
    </r>
    <r>
      <rPr>
        <sz val="11"/>
        <color rgb="FF008000"/>
        <rFont val="Calibri"/>
        <family val="2"/>
        <scheme val="minor"/>
      </rPr>
      <t xml:space="preserve">Muhe Yelile </t>
    </r>
    <r>
      <rPr>
        <b/>
        <sz val="11"/>
        <color rgb="FF800080"/>
        <rFont val="Calibri"/>
        <family val="2"/>
        <scheme val="minor"/>
      </rPr>
      <t xml:space="preserve">yoyawaweng'hile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</si>
  <si>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chinyala fana chino chochimtenda yavimanye </t>
    </r>
    <r>
      <rPr>
        <sz val="11"/>
        <color rgb="FF008000"/>
        <rFont val="Calibri"/>
        <family val="2"/>
        <scheme val="minor"/>
      </rPr>
      <t xml:space="preserve">mwenyewo 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</si>
  <si>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na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</si>
  <si>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muvimanye vino , munhu ino </t>
    </r>
    <r>
      <rPr>
        <sz val="11"/>
        <color rgb="FF008000"/>
        <rFont val="Calibri"/>
        <family val="2"/>
        <scheme val="minor"/>
      </rPr>
      <t xml:space="preserve">kalawilila </t>
    </r>
    <r>
      <rPr>
        <b/>
        <sz val="11"/>
        <color rgb="FF800080"/>
        <rFont val="Calibri"/>
        <family val="2"/>
        <scheme val="minor"/>
      </rPr>
      <t xml:space="preserve">kulagusa </t>
    </r>
    <r>
      <rPr>
        <sz val="11"/>
        <color rgb="FF008000"/>
        <rFont val="Calibri"/>
        <family val="2"/>
        <scheme val="minor"/>
      </rPr>
      <t xml:space="preserve">uhasanyi </t>
    </r>
    <r>
      <rPr>
        <b/>
        <sz val="11"/>
        <color rgb="FF800080"/>
        <rFont val="Calibri"/>
        <family val="2"/>
        <scheme val="minor"/>
      </rPr>
      <t xml:space="preserve">wake , na habule uhasanyi </t>
    </r>
    <r>
      <rPr>
        <sz val="11"/>
        <color rgb="FF008000"/>
        <rFont val="Calibri"/>
        <family val="2"/>
        <scheme val="minor"/>
      </rPr>
      <t xml:space="preserve">mgati yake </t>
    </r>
    <r>
      <rPr>
        <strike/>
        <sz val="11"/>
        <color rgb="FFFF0000"/>
        <rFont val="Calibri"/>
        <family val="2"/>
        <scheme val="minor"/>
      </rPr>
      <t xml:space="preserve">mwabule uhasanyi </t>
    </r>
    <r>
      <rPr>
        <sz val="11"/>
        <color rgb="FF008000"/>
        <rFont val="Calibri"/>
        <family val="2"/>
        <scheme val="minor"/>
      </rPr>
      <t xml:space="preserve">. </t>
    </r>
  </si>
  <si>
    <r>
      <rPr>
        <b/>
        <sz val="11"/>
        <color rgb="FF800080"/>
        <rFont val="Calibri"/>
        <family val="2"/>
        <scheme val="minor"/>
      </rPr>
      <t xml:space="preserve">Munhu iyo kakala hamwe </t>
    </r>
    <r>
      <rPr>
        <sz val="11"/>
        <color rgb="FF008000"/>
        <rFont val="Calibri"/>
        <family val="2"/>
        <scheme val="minor"/>
      </rPr>
      <t xml:space="preserve">na </t>
    </r>
    <r>
      <rPr>
        <b/>
        <sz val="11"/>
        <color rgb="FF800080"/>
        <rFont val="Calibri"/>
        <family val="2"/>
        <scheme val="minor"/>
      </rPr>
      <t xml:space="preserve">niye hachitenda </t>
    </r>
    <r>
      <rPr>
        <sz val="11"/>
        <color rgb="FF008000"/>
        <rFont val="Calibri"/>
        <family val="2"/>
        <scheme val="minor"/>
      </rPr>
      <t xml:space="preserve">uhasanyi </t>
    </r>
    <r>
      <rPr>
        <i/>
        <sz val="11"/>
        <color rgb="FF0000FF"/>
        <rFont val="Calibri"/>
        <family val="2"/>
        <scheme val="minor"/>
      </rPr>
      <t xml:space="preserve">. Munhu ija yoyakalile na uhasanyi hadahile kummanya </t>
    </r>
    <r>
      <rPr>
        <sz val="11"/>
        <color rgb="FF008000"/>
        <rFont val="Calibri"/>
        <family val="2"/>
        <scheme val="minor"/>
      </rPr>
      <t xml:space="preserve">bule </t>
    </r>
    <r>
      <rPr>
        <strike/>
        <sz val="11"/>
        <color rgb="FFFF0000"/>
        <rFont val="Calibri"/>
        <family val="2"/>
        <scheme val="minor"/>
      </rPr>
      <t xml:space="preserve">, mbali yogendelela kutenda uhasanyi hamuwonile bule hebu hammanyile </t>
    </r>
    <r>
      <rPr>
        <sz val="11"/>
        <color rgb="FF008000"/>
        <rFont val="Calibri"/>
        <family val="2"/>
        <scheme val="minor"/>
      </rPr>
      <t xml:space="preserve">. </t>
    </r>
  </si>
  <si>
    <r>
      <rPr>
        <b/>
        <sz val="11"/>
        <color rgb="FF800080"/>
        <rFont val="Calibri"/>
        <family val="2"/>
        <scheme val="minor"/>
      </rPr>
      <t xml:space="preserve">" Wanangu , sekemusole uvwizi </t>
    </r>
    <r>
      <rPr>
        <sz val="11"/>
        <color rgb="FF008000"/>
        <rFont val="Calibri"/>
        <family val="2"/>
        <scheme val="minor"/>
      </rPr>
      <t xml:space="preserve">. Munhu yoyose </t>
    </r>
    <r>
      <rPr>
        <b/>
        <sz val="11"/>
        <color rgb="FF800080"/>
        <rFont val="Calibri"/>
        <family val="2"/>
        <scheme val="minor"/>
      </rPr>
      <t xml:space="preserve">yonda yabule chinhu chochimtenda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vinhu vose vilaguse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</si>
  <si>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kakala yotenda </t>
    </r>
    <r>
      <rPr>
        <sz val="11"/>
        <color rgb="FF008000"/>
        <rFont val="Calibri"/>
        <family val="2"/>
        <scheme val="minor"/>
      </rPr>
      <t xml:space="preserve">uhasanyi kusongela mwanduso </t>
    </r>
    <r>
      <rPr>
        <b/>
        <sz val="11"/>
        <color rgb="FF800080"/>
        <rFont val="Calibri"/>
        <family val="2"/>
        <scheme val="minor"/>
      </rPr>
      <t xml:space="preserve">. Icho ichimu Chilisito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kalawilila muladi yawalekelele kutenda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</si>
  <si>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Munhu yoyose yoyalekigwe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uhasanyi wake ukala muna iyo . Haidaha kutenda uhasanyi kwaviya ni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</si>
  <si>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munhu </t>
    </r>
    <r>
      <rPr>
        <b/>
        <sz val="11"/>
        <color rgb="FF800080"/>
        <rFont val="Calibri"/>
        <family val="2"/>
        <scheme val="minor"/>
      </rPr>
      <t xml:space="preserve">yoyose yoyakalile </t>
    </r>
    <r>
      <rPr>
        <sz val="11"/>
        <color rgb="FF008000"/>
        <rFont val="Calibri"/>
        <family val="2"/>
        <scheme val="minor"/>
      </rPr>
      <t xml:space="preserve">na Muhe </t>
    </r>
    <r>
      <rPr>
        <i/>
        <sz val="11"/>
        <color rgb="FF0000FF"/>
        <rFont val="Calibri"/>
        <family val="2"/>
        <scheme val="minor"/>
      </rPr>
      <t xml:space="preserve">, mbali muwinze vinyamkela muladi yamuwone fana wawo ni </t>
    </r>
    <r>
      <rPr>
        <sz val="11"/>
        <color rgb="FF008000"/>
        <rFont val="Calibri"/>
        <family val="2"/>
        <scheme val="minor"/>
      </rPr>
      <t xml:space="preserve">wa Mulungu </t>
    </r>
    <r>
      <rPr>
        <b/>
        <sz val="11"/>
        <color rgb="FF800080"/>
        <rFont val="Calibri"/>
        <family val="2"/>
        <scheme val="minor"/>
      </rPr>
      <t xml:space="preserve">hebu habali ivo </t>
    </r>
    <r>
      <rPr>
        <sz val="11"/>
        <color rgb="FF008000"/>
        <rFont val="Calibri"/>
        <family val="2"/>
        <scheme val="minor"/>
      </rPr>
      <t xml:space="preserve">, kwaviya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</si>
  <si>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uchilonda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chimuulonda </t>
    </r>
    <r>
      <rPr>
        <sz val="11"/>
        <color rgb="FF008000"/>
        <rFont val="Calibri"/>
        <family val="2"/>
        <scheme val="minor"/>
      </rPr>
      <t xml:space="preserve">Mulungu , mbali yeye </t>
    </r>
    <r>
      <rPr>
        <b/>
        <sz val="11"/>
        <color rgb="FF800080"/>
        <rFont val="Calibri"/>
        <family val="2"/>
        <scheme val="minor"/>
      </rPr>
      <t xml:space="preserve">kawalonda mweye na kumtuma Mwana wake </t>
    </r>
    <r>
      <rPr>
        <sz val="11"/>
        <color rgb="FF008000"/>
        <rFont val="Calibri"/>
        <family val="2"/>
        <scheme val="minor"/>
      </rPr>
      <t xml:space="preserve">yawe </t>
    </r>
    <r>
      <rPr>
        <b/>
        <sz val="11"/>
        <color rgb="FF800080"/>
        <rFont val="Calibri"/>
        <family val="2"/>
        <scheme val="minor"/>
      </rPr>
      <t xml:space="preserve">zabihu za </t>
    </r>
    <r>
      <rPr>
        <sz val="11"/>
        <color rgb="FF008000"/>
        <rFont val="Calibri"/>
        <family val="2"/>
        <scheme val="minor"/>
      </rPr>
      <t xml:space="preserve">uhasanyi wetu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</si>
  <si>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vayawalondile ivo </t>
    </r>
    <r>
      <rPr>
        <sz val="11"/>
        <color rgb="FF008000"/>
        <rFont val="Calibri"/>
        <family val="2"/>
        <scheme val="minor"/>
      </rPr>
      <t xml:space="preserve">, </t>
    </r>
    <r>
      <rPr>
        <b/>
        <sz val="11"/>
        <color rgb="FF800080"/>
        <rFont val="Calibri"/>
        <family val="2"/>
        <scheme val="minor"/>
      </rPr>
      <t xml:space="preserve">ivo chila ivo chiulonda ndugu zetu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</si>
  <si>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habule lagilizo dimwe na hanhu goya . Mbali chila vondamule miyago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mweye , </t>
    </r>
    <r>
      <rPr>
        <sz val="11"/>
        <color rgb="FF008000"/>
        <rFont val="Calibri"/>
        <family val="2"/>
        <scheme val="minor"/>
      </rPr>
      <t xml:space="preserve">na </t>
    </r>
    <r>
      <rPr>
        <b/>
        <sz val="11"/>
        <color rgb="FF800080"/>
        <rFont val="Calibri"/>
        <family val="2"/>
        <scheme val="minor"/>
      </rPr>
      <t xml:space="preserve">ludabwa lwake lufika kuuhelelo </t>
    </r>
    <r>
      <rPr>
        <sz val="11"/>
        <color rgb="FF008000"/>
        <rFont val="Calibri"/>
        <family val="2"/>
        <scheme val="minor"/>
      </rPr>
      <t xml:space="preserve">. </t>
    </r>
  </si>
  <si>
    <r>
      <rPr>
        <b/>
        <sz val="11"/>
        <color rgb="FF800080"/>
        <rFont val="Calibri"/>
        <family val="2"/>
        <scheme val="minor"/>
      </rPr>
      <t xml:space="preserve">Mbali chimu chino chivimanya </t>
    </r>
    <r>
      <rPr>
        <sz val="11"/>
        <color rgb="FF008000"/>
        <rFont val="Calibri"/>
        <family val="2"/>
        <scheme val="minor"/>
      </rPr>
      <t xml:space="preserve">kuwa </t>
    </r>
    <r>
      <rPr>
        <b/>
        <sz val="11"/>
        <color rgb="FF800080"/>
        <rFont val="Calibri"/>
        <family val="2"/>
        <scheme val="minor"/>
      </rPr>
      <t xml:space="preserve">yeye kakala mwiiye na yeye kakala mwii mweye , </t>
    </r>
    <r>
      <rPr>
        <sz val="11"/>
        <color rgb="FF008000"/>
        <rFont val="Calibri"/>
        <family val="2"/>
        <scheme val="minor"/>
      </rPr>
      <t xml:space="preserve">kwa </t>
    </r>
    <r>
      <rPr>
        <strike/>
        <sz val="11"/>
        <color rgb="FFFF0000"/>
        <rFont val="Calibri"/>
        <family val="2"/>
        <scheme val="minor"/>
      </rPr>
      <t xml:space="preserve">kuilumba na Mulungu , na Mulungu kokala kailumba na cheye , kwaviya yeye kaching'ha </t>
    </r>
    <r>
      <rPr>
        <sz val="11"/>
        <color rgb="FF008000"/>
        <rFont val="Calibri"/>
        <family val="2"/>
        <scheme val="minor"/>
      </rPr>
      <t xml:space="preserve">Muhe wake </t>
    </r>
    <r>
      <rPr>
        <i/>
        <sz val="11"/>
        <color rgb="FF0000FF"/>
        <rFont val="Calibri"/>
        <family val="2"/>
        <scheme val="minor"/>
      </rPr>
      <t xml:space="preserve">yoyawalekelele </t>
    </r>
    <r>
      <rPr>
        <sz val="11"/>
        <color rgb="FF008000"/>
        <rFont val="Calibri"/>
        <family val="2"/>
        <scheme val="minor"/>
      </rPr>
      <t xml:space="preserve">. </t>
    </r>
  </si>
  <si>
    <r>
      <rPr>
        <b/>
        <sz val="11"/>
        <color rgb="FF800080"/>
        <rFont val="Calibri"/>
        <family val="2"/>
        <scheme val="minor"/>
      </rPr>
      <t xml:space="preserve">Na mweye mwona </t>
    </r>
    <r>
      <rPr>
        <sz val="11"/>
        <color rgb="FF008000"/>
        <rFont val="Calibri"/>
        <family val="2"/>
        <scheme val="minor"/>
      </rPr>
      <t xml:space="preserve">na </t>
    </r>
    <r>
      <rPr>
        <b/>
        <sz val="11"/>
        <color rgb="FF800080"/>
        <rFont val="Calibri"/>
        <family val="2"/>
        <scheme val="minor"/>
      </rPr>
      <t xml:space="preserve">kulonga usindila vino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kamtuma </t>
    </r>
    <r>
      <rPr>
        <b/>
        <sz val="11"/>
        <color rgb="FF800080"/>
        <rFont val="Calibri"/>
        <family val="2"/>
        <scheme val="minor"/>
      </rPr>
      <t xml:space="preserve">Mwana wake kuwa Mndewa </t>
    </r>
    <r>
      <rPr>
        <sz val="11"/>
        <color rgb="FF008000"/>
        <rFont val="Calibri"/>
        <family val="2"/>
        <scheme val="minor"/>
      </rPr>
      <t xml:space="preserve">wa 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</si>
  <si>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Mwana wa Mulungu , Mulungu </t>
    </r>
    <r>
      <rPr>
        <b/>
        <sz val="11"/>
        <color rgb="FF800080"/>
        <rFont val="Calibri"/>
        <family val="2"/>
        <scheme val="minor"/>
      </rPr>
      <t xml:space="preserve">kakala muna </t>
    </r>
    <r>
      <rPr>
        <sz val="11"/>
        <color rgb="FF008000"/>
        <rFont val="Calibri"/>
        <family val="2"/>
        <scheme val="minor"/>
      </rPr>
      <t xml:space="preserve">munhu 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iyo muna </t>
    </r>
    <r>
      <rPr>
        <sz val="11"/>
        <color rgb="FF008000"/>
        <rFont val="Calibri"/>
        <family val="2"/>
        <scheme val="minor"/>
      </rPr>
      <t xml:space="preserve">Mulungu . </t>
    </r>
  </si>
  <si>
    <r>
      <rPr>
        <b/>
        <sz val="11"/>
        <color rgb="FF800080"/>
        <rFont val="Calibri"/>
        <family val="2"/>
        <scheme val="minor"/>
      </rPr>
      <t xml:space="preserve">Na cheye </t>
    </r>
    <r>
      <rPr>
        <sz val="11"/>
        <color rgb="FF008000"/>
        <rFont val="Calibri"/>
        <family val="2"/>
        <scheme val="minor"/>
      </rPr>
      <t xml:space="preserve">chovimanya na kuhuwila </t>
    </r>
    <r>
      <rPr>
        <b/>
        <sz val="11"/>
        <color rgb="FF800080"/>
        <rFont val="Calibri"/>
        <family val="2"/>
        <scheme val="minor"/>
      </rPr>
      <t xml:space="preserve">ulondi wa </t>
    </r>
    <r>
      <rPr>
        <sz val="11"/>
        <color rgb="FF008000"/>
        <rFont val="Calibri"/>
        <family val="2"/>
        <scheme val="minor"/>
      </rPr>
      <t xml:space="preserve">Mulungu </t>
    </r>
    <r>
      <rPr>
        <b/>
        <sz val="11"/>
        <color rgb="FF800080"/>
        <rFont val="Calibri"/>
        <family val="2"/>
        <scheme val="minor"/>
      </rPr>
      <t xml:space="preserve">uli muna mweye </t>
    </r>
    <r>
      <rPr>
        <sz val="11"/>
        <color rgb="FF008000"/>
        <rFont val="Calibri"/>
        <family val="2"/>
        <scheme val="minor"/>
      </rPr>
      <t xml:space="preserve">. Mulungu ni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yoyose yoyogala </t>
    </r>
    <r>
      <rPr>
        <sz val="11"/>
        <color rgb="FF008000"/>
        <rFont val="Calibri"/>
        <family val="2"/>
        <scheme val="minor"/>
      </rPr>
      <t xml:space="preserve">muna </t>
    </r>
    <r>
      <rPr>
        <b/>
        <sz val="11"/>
        <color rgb="FF800080"/>
        <rFont val="Calibri"/>
        <family val="2"/>
        <scheme val="minor"/>
      </rPr>
      <t xml:space="preserve">ulondi kakala muna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mwiiye </t>
    </r>
    <r>
      <rPr>
        <sz val="11"/>
        <color rgb="FF008000"/>
        <rFont val="Calibri"/>
        <family val="2"/>
        <scheme val="minor"/>
      </rPr>
      <t xml:space="preserve">. </t>
    </r>
  </si>
  <si>
    <r>
      <rPr>
        <b/>
        <sz val="11"/>
        <color rgb="FF800080"/>
        <rFont val="Calibri"/>
        <family val="2"/>
        <scheme val="minor"/>
      </rPr>
      <t xml:space="preserve">Iviya uchilongele chonda chihite kumwenu </t>
    </r>
    <r>
      <rPr>
        <sz val="11"/>
        <color rgb="FF008000"/>
        <rFont val="Calibri"/>
        <family val="2"/>
        <scheme val="minor"/>
      </rPr>
      <t xml:space="preserve">, </t>
    </r>
    <r>
      <rPr>
        <b/>
        <sz val="11"/>
        <color rgb="FF800080"/>
        <rFont val="Calibri"/>
        <family val="2"/>
        <scheme val="minor"/>
      </rPr>
      <t xml:space="preserve">chila cheye chizakuwa na chidogo mwii Isiku ya Mhumulo </t>
    </r>
    <r>
      <rPr>
        <sz val="11"/>
        <color rgb="FF008000"/>
        <rFont val="Calibri"/>
        <family val="2"/>
        <scheme val="minor"/>
      </rPr>
      <t xml:space="preserve">, kwaviya </t>
    </r>
    <r>
      <rPr>
        <i/>
        <sz val="11"/>
        <color rgb="FF0000FF"/>
        <rFont val="Calibri"/>
        <family val="2"/>
        <scheme val="minor"/>
      </rPr>
      <t xml:space="preserve">chila chinhu chochimtenda yawe </t>
    </r>
    <r>
      <rPr>
        <sz val="11"/>
        <color rgb="FF008000"/>
        <rFont val="Calibri"/>
        <family val="2"/>
        <scheme val="minor"/>
      </rPr>
      <t xml:space="preserve">fana </t>
    </r>
    <r>
      <rPr>
        <b/>
        <sz val="11"/>
        <color rgb="FF800080"/>
        <rFont val="Calibri"/>
        <family val="2"/>
        <scheme val="minor"/>
      </rPr>
      <t xml:space="preserve">sambi , fana </t>
    </r>
    <r>
      <rPr>
        <sz val="11"/>
        <color rgb="FF008000"/>
        <rFont val="Calibri"/>
        <family val="2"/>
        <scheme val="minor"/>
      </rPr>
      <t xml:space="preserve">cheye </t>
    </r>
    <r>
      <rPr>
        <b/>
        <sz val="11"/>
        <color rgb="FF800080"/>
        <rFont val="Calibri"/>
        <family val="2"/>
        <scheme val="minor"/>
      </rPr>
      <t xml:space="preserve">vichidahile mwiisi ino </t>
    </r>
    <r>
      <rPr>
        <sz val="11"/>
        <color rgb="FF008000"/>
        <rFont val="Calibri"/>
        <family val="2"/>
        <scheme val="minor"/>
      </rPr>
      <t xml:space="preserve">. </t>
    </r>
  </si>
  <si>
    <r>
      <rPr>
        <b/>
        <sz val="11"/>
        <color rgb="FF800080"/>
        <rFont val="Calibri"/>
        <family val="2"/>
        <scheme val="minor"/>
      </rPr>
      <t xml:space="preserve">Kwaviya habule chinhu chochimtenda ludoko muulonda </t>
    </r>
    <r>
      <rPr>
        <sz val="11"/>
        <color rgb="FF008000"/>
        <rFont val="Calibri"/>
        <family val="2"/>
        <scheme val="minor"/>
      </rPr>
      <t xml:space="preserve">, mbali </t>
    </r>
    <r>
      <rPr>
        <b/>
        <sz val="11"/>
        <color rgb="FF800080"/>
        <rFont val="Calibri"/>
        <family val="2"/>
        <scheme val="minor"/>
      </rPr>
      <t xml:space="preserve">chimu cha kunze chochimulava ludoko </t>
    </r>
    <r>
      <rPr>
        <sz val="11"/>
        <color rgb="FF008000"/>
        <rFont val="Calibri"/>
        <family val="2"/>
        <scheme val="minor"/>
      </rPr>
      <t xml:space="preserve">. </t>
    </r>
    <r>
      <rPr>
        <b/>
        <sz val="11"/>
        <color rgb="FF800080"/>
        <rFont val="Calibri"/>
        <family val="2"/>
        <scheme val="minor"/>
      </rPr>
      <t xml:space="preserve">Kwaviya ludoko ludabwa ni ludabwa , </t>
    </r>
    <r>
      <rPr>
        <sz val="11"/>
        <color rgb="FF008000"/>
        <rFont val="Calibri"/>
        <family val="2"/>
        <scheme val="minor"/>
      </rPr>
      <t xml:space="preserve">na </t>
    </r>
    <r>
      <rPr>
        <b/>
        <sz val="11"/>
        <color rgb="FF800080"/>
        <rFont val="Calibri"/>
        <family val="2"/>
        <scheme val="minor"/>
      </rPr>
      <t xml:space="preserve">munhu yoyose yoyadumba haiswela </t>
    </r>
    <r>
      <rPr>
        <sz val="11"/>
        <color rgb="FF008000"/>
        <rFont val="Calibri"/>
        <family val="2"/>
        <scheme val="minor"/>
      </rPr>
      <t xml:space="preserve">muna </t>
    </r>
    <r>
      <rPr>
        <b/>
        <sz val="11"/>
        <color rgb="FF800080"/>
        <rFont val="Calibri"/>
        <family val="2"/>
        <scheme val="minor"/>
      </rPr>
      <t xml:space="preserve">ulondi </t>
    </r>
    <r>
      <rPr>
        <sz val="11"/>
        <color rgb="FF008000"/>
        <rFont val="Calibri"/>
        <family val="2"/>
        <scheme val="minor"/>
      </rPr>
      <t xml:space="preserve">. </t>
    </r>
  </si>
  <si>
    <r>
      <rPr>
        <b/>
        <sz val="11"/>
        <color rgb="FF800080"/>
        <rFont val="Calibri"/>
        <family val="2"/>
        <scheme val="minor"/>
      </rPr>
      <t xml:space="preserve">Mbali cheye chiwalondelele </t>
    </r>
    <r>
      <rPr>
        <sz val="11"/>
        <color rgb="FF008000"/>
        <rFont val="Calibri"/>
        <family val="2"/>
        <scheme val="minor"/>
      </rPr>
      <t xml:space="preserve">, kwaviya Mulungu </t>
    </r>
    <r>
      <rPr>
        <b/>
        <sz val="11"/>
        <color rgb="FF800080"/>
        <rFont val="Calibri"/>
        <family val="2"/>
        <scheme val="minor"/>
      </rPr>
      <t xml:space="preserve">kawalonda </t>
    </r>
    <r>
      <rPr>
        <sz val="11"/>
        <color rgb="FF008000"/>
        <rFont val="Calibri"/>
        <family val="2"/>
        <scheme val="minor"/>
      </rPr>
      <t xml:space="preserve">teng'hu . </t>
    </r>
  </si>
  <si>
    <r>
      <rPr>
        <b/>
        <sz val="11"/>
        <color rgb="FF800080"/>
        <rFont val="Calibri"/>
        <family val="2"/>
        <scheme val="minor"/>
      </rPr>
      <t xml:space="preserve">Ivo muvimanye </t>
    </r>
    <r>
      <rPr>
        <sz val="11"/>
        <color rgb="FF008000"/>
        <rFont val="Calibri"/>
        <family val="2"/>
        <scheme val="minor"/>
      </rPr>
      <t xml:space="preserve">Muhe wa Mulungu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Muhe yoyose yomuyawone </t>
    </r>
    <r>
      <rPr>
        <sz val="11"/>
        <color rgb="FF008000"/>
        <rFont val="Calibri"/>
        <family val="2"/>
        <scheme val="minor"/>
      </rPr>
      <t xml:space="preserve">Yesu Chilisito </t>
    </r>
    <r>
      <rPr>
        <b/>
        <sz val="11"/>
        <color rgb="FF800080"/>
        <rFont val="Calibri"/>
        <family val="2"/>
        <scheme val="minor"/>
      </rPr>
      <t xml:space="preserve">kaidi muumoyo </t>
    </r>
    <r>
      <rPr>
        <sz val="11"/>
        <color rgb="FF008000"/>
        <rFont val="Calibri"/>
        <family val="2"/>
        <scheme val="minor"/>
      </rPr>
      <t xml:space="preserve">wa </t>
    </r>
    <r>
      <rPr>
        <i/>
        <sz val="11"/>
        <color rgb="FF0000FF"/>
        <rFont val="Calibri"/>
        <family val="2"/>
        <scheme val="minor"/>
      </rPr>
      <t xml:space="preserve">munhu , komulawa kwa </t>
    </r>
    <r>
      <rPr>
        <sz val="11"/>
        <color rgb="FF008000"/>
        <rFont val="Calibri"/>
        <family val="2"/>
        <scheme val="minor"/>
      </rPr>
      <t xml:space="preserve">Mulungu . </t>
    </r>
  </si>
  <si>
    <r>
      <rPr>
        <strike/>
        <sz val="11"/>
        <color rgb="FFFF0000"/>
        <rFont val="Calibri"/>
        <family val="2"/>
        <scheme val="minor"/>
      </rPr>
      <t xml:space="preserve">One munhu yahalonga </t>
    </r>
    <r>
      <rPr>
        <sz val="11"/>
        <color rgb="FF008000"/>
        <rFont val="Calibri"/>
        <family val="2"/>
        <scheme val="minor"/>
      </rPr>
      <t xml:space="preserve">" </t>
    </r>
    <r>
      <rPr>
        <b/>
        <sz val="11"/>
        <color rgb="FF800080"/>
        <rFont val="Calibri"/>
        <family val="2"/>
        <scheme val="minor"/>
      </rPr>
      <t xml:space="preserve">Munhu yoyose yahaulongela , 'Mulonde </t>
    </r>
    <r>
      <rPr>
        <sz val="11"/>
        <color rgb="FF008000"/>
        <rFont val="Calibri"/>
        <family val="2"/>
        <scheme val="minor"/>
      </rPr>
      <t xml:space="preserve">Mulungu , </t>
    </r>
    <r>
      <rPr>
        <b/>
        <sz val="11"/>
        <color rgb="FF800080"/>
        <rFont val="Calibri"/>
        <family val="2"/>
        <scheme val="minor"/>
      </rPr>
      <t xml:space="preserve">' mbali kamulonda </t>
    </r>
    <r>
      <rPr>
        <sz val="11"/>
        <color rgb="FF008000"/>
        <rFont val="Calibri"/>
        <family val="2"/>
        <scheme val="minor"/>
      </rPr>
      <t xml:space="preserve">ndugu yake , </t>
    </r>
    <r>
      <rPr>
        <i/>
        <sz val="11"/>
        <color rgb="FF0000FF"/>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 uvwizi </t>
    </r>
    <r>
      <rPr>
        <sz val="11"/>
        <color rgb="FF008000"/>
        <rFont val="Calibri"/>
        <family val="2"/>
        <scheme val="minor"/>
      </rPr>
      <t xml:space="preserve">. Kwaviya </t>
    </r>
    <r>
      <rPr>
        <b/>
        <sz val="11"/>
        <color rgb="FF800080"/>
        <rFont val="Calibri"/>
        <family val="2"/>
        <scheme val="minor"/>
      </rPr>
      <t xml:space="preserve">munhu yoyamulonda </t>
    </r>
    <r>
      <rPr>
        <sz val="11"/>
        <color rgb="FF008000"/>
        <rFont val="Calibri"/>
        <family val="2"/>
        <scheme val="minor"/>
      </rPr>
      <t xml:space="preserve">ndugu yake </t>
    </r>
    <r>
      <rPr>
        <b/>
        <sz val="11"/>
        <color rgb="FF800080"/>
        <rFont val="Calibri"/>
        <family val="2"/>
        <scheme val="minor"/>
      </rPr>
      <t xml:space="preserve">mbaka yamulonda </t>
    </r>
    <r>
      <rPr>
        <sz val="11"/>
        <color rgb="FF008000"/>
        <rFont val="Calibri"/>
        <family val="2"/>
        <scheme val="minor"/>
      </rPr>
      <t xml:space="preserve">, hadaha kumulonda Mulungu </t>
    </r>
    <r>
      <rPr>
        <b/>
        <sz val="11"/>
        <color rgb="FF800080"/>
        <rFont val="Calibri"/>
        <family val="2"/>
        <scheme val="minor"/>
      </rPr>
      <t xml:space="preserve">yoyamulonda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</si>
  <si>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dino ijo dilawa na Mulungu vino </t>
    </r>
    <r>
      <rPr>
        <sz val="11"/>
        <color rgb="FF008000"/>
        <rFont val="Calibri"/>
        <family val="2"/>
        <scheme val="minor"/>
      </rPr>
      <t xml:space="preserve">, </t>
    </r>
    <r>
      <rPr>
        <b/>
        <sz val="11"/>
        <color rgb="FF800080"/>
        <rFont val="Calibri"/>
        <family val="2"/>
        <scheme val="minor"/>
      </rPr>
      <t xml:space="preserve">muladi mumulonde </t>
    </r>
    <r>
      <rPr>
        <sz val="11"/>
        <color rgb="FF008000"/>
        <rFont val="Calibri"/>
        <family val="2"/>
        <scheme val="minor"/>
      </rPr>
      <t xml:space="preserve">Mulungu </t>
    </r>
    <r>
      <rPr>
        <b/>
        <sz val="11"/>
        <color rgb="FF800080"/>
        <rFont val="Calibri"/>
        <family val="2"/>
        <scheme val="minor"/>
      </rPr>
      <t xml:space="preserve">na kumulonda </t>
    </r>
    <r>
      <rPr>
        <sz val="11"/>
        <color rgb="FF008000"/>
        <rFont val="Calibri"/>
        <family val="2"/>
        <scheme val="minor"/>
      </rPr>
      <t xml:space="preserve">ndugu yake . </t>
    </r>
    <r>
      <rPr>
        <i/>
        <sz val="11"/>
        <color rgb="FF0000FF"/>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</si>
  <si>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yamulongele </t>
    </r>
    <r>
      <rPr>
        <sz val="11"/>
        <color rgb="FF008000"/>
        <rFont val="Calibri"/>
        <family val="2"/>
        <scheme val="minor"/>
      </rPr>
      <t xml:space="preserve">Muhe </t>
    </r>
    <r>
      <rPr>
        <b/>
        <sz val="11"/>
        <color rgb="FF800080"/>
        <rFont val="Calibri"/>
        <family val="2"/>
        <scheme val="minor"/>
      </rPr>
      <t xml:space="preserve">yoyose kuwa Yesu halondigwe na </t>
    </r>
    <r>
      <rPr>
        <sz val="11"/>
        <color rgb="FF008000"/>
        <rFont val="Calibri"/>
        <family val="2"/>
        <scheme val="minor"/>
      </rPr>
      <t xml:space="preserve">Mulungu . Munhu iyo </t>
    </r>
    <r>
      <rPr>
        <b/>
        <sz val="11"/>
        <color rgb="FF800080"/>
        <rFont val="Calibri"/>
        <family val="2"/>
        <scheme val="minor"/>
      </rPr>
      <t xml:space="preserve">niiyo Mndewa </t>
    </r>
    <r>
      <rPr>
        <sz val="11"/>
        <color rgb="FF008000"/>
        <rFont val="Calibri"/>
        <family val="2"/>
        <scheme val="minor"/>
      </rPr>
      <t xml:space="preserve">wa </t>
    </r>
    <r>
      <rPr>
        <strike/>
        <sz val="11"/>
        <color rgb="FFFF0000"/>
        <rFont val="Calibri"/>
        <family val="2"/>
        <scheme val="minor"/>
      </rPr>
      <t xml:space="preserve">mdugi kwa </t>
    </r>
    <r>
      <rPr>
        <sz val="11"/>
        <color rgb="FF008000"/>
        <rFont val="Calibri"/>
        <family val="2"/>
        <scheme val="minor"/>
      </rPr>
      <t xml:space="preserve">Chilisito </t>
    </r>
    <r>
      <rPr>
        <b/>
        <sz val="11"/>
        <color rgb="FF800080"/>
        <rFont val="Calibri"/>
        <family val="2"/>
        <scheme val="minor"/>
      </rPr>
      <t xml:space="preserve">, imulonga niye nokwiza </t>
    </r>
    <r>
      <rPr>
        <sz val="11"/>
        <color rgb="FF008000"/>
        <rFont val="Calibri"/>
        <family val="2"/>
        <scheme val="minor"/>
      </rPr>
      <t xml:space="preserve">, na sambi </t>
    </r>
    <r>
      <rPr>
        <b/>
        <sz val="11"/>
        <color rgb="FF800080"/>
        <rFont val="Calibri"/>
        <family val="2"/>
        <scheme val="minor"/>
      </rPr>
      <t xml:space="preserve">yeli mwiisi </t>
    </r>
    <r>
      <rPr>
        <sz val="11"/>
        <color rgb="FF008000"/>
        <rFont val="Calibri"/>
        <family val="2"/>
        <scheme val="minor"/>
      </rPr>
      <t xml:space="preserve">. </t>
    </r>
  </si>
  <si>
    <r>
      <rPr>
        <b/>
        <sz val="11"/>
        <color rgb="FF800080"/>
        <rFont val="Calibri"/>
        <family val="2"/>
        <scheme val="minor"/>
      </rPr>
      <t xml:space="preserve">Mbali mweye </t>
    </r>
    <r>
      <rPr>
        <sz val="11"/>
        <color rgb="FF008000"/>
        <rFont val="Calibri"/>
        <family val="2"/>
        <scheme val="minor"/>
      </rPr>
      <t xml:space="preserve">mwa wanhu wa Mulungu </t>
    </r>
    <r>
      <rPr>
        <i/>
        <sz val="11"/>
        <color rgb="FF0000FF"/>
        <rFont val="Calibri"/>
        <family val="2"/>
        <scheme val="minor"/>
      </rPr>
      <t xml:space="preserve">, wana wangu ! Muyiteganye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 kwaviya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mweye yeli mwiisi ni mkulu </t>
    </r>
    <r>
      <rPr>
        <sz val="11"/>
        <color rgb="FF008000"/>
        <rFont val="Calibri"/>
        <family val="2"/>
        <scheme val="minor"/>
      </rPr>
      <t xml:space="preserve">. </t>
    </r>
  </si>
  <si>
    <r>
      <rPr>
        <b/>
        <sz val="11"/>
        <color rgb="FF800080"/>
        <rFont val="Calibri"/>
        <family val="2"/>
        <scheme val="minor"/>
      </rPr>
      <t xml:space="preserve">Mbali wawo ni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wanhu wa </t>
    </r>
    <r>
      <rPr>
        <b/>
        <sz val="11"/>
        <color rgb="FF800080"/>
        <rFont val="Calibri"/>
        <family val="2"/>
        <scheme val="minor"/>
      </rPr>
      <t xml:space="preserve">isi wowahulika . </t>
    </r>
  </si>
  <si>
    <r>
      <rPr>
        <b/>
        <sz val="11"/>
        <color rgb="FF800080"/>
        <rFont val="Calibri"/>
        <family val="2"/>
        <scheme val="minor"/>
      </rPr>
      <t xml:space="preserve">Mbali mweye mwa </t>
    </r>
    <r>
      <rPr>
        <sz val="11"/>
        <color rgb="FF008000"/>
        <rFont val="Calibri"/>
        <family val="2"/>
        <scheme val="minor"/>
      </rPr>
      <t xml:space="preserve">Mulungu </t>
    </r>
    <r>
      <rPr>
        <b/>
        <sz val="11"/>
        <color rgb="FF800080"/>
        <rFont val="Calibri"/>
        <family val="2"/>
        <scheme val="minor"/>
      </rPr>
      <t xml:space="preserve">. Munhu </t>
    </r>
    <r>
      <rPr>
        <sz val="11"/>
        <color rgb="FF008000"/>
        <rFont val="Calibri"/>
        <family val="2"/>
        <scheme val="minor"/>
      </rPr>
      <t xml:space="preserve">yoyose yommanya Mulungu </t>
    </r>
    <r>
      <rPr>
        <b/>
        <sz val="11"/>
        <color rgb="FF800080"/>
        <rFont val="Calibri"/>
        <family val="2"/>
        <scheme val="minor"/>
      </rPr>
      <t xml:space="preserve">yomtegeleza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haiswela </t>
    </r>
    <r>
      <rPr>
        <sz val="11"/>
        <color rgb="FF008000"/>
        <rFont val="Calibri"/>
        <family val="2"/>
        <scheme val="minor"/>
      </rPr>
      <t xml:space="preserve">wa Mulungu </t>
    </r>
    <r>
      <rPr>
        <b/>
        <sz val="11"/>
        <color rgb="FF800080"/>
        <rFont val="Calibri"/>
        <family val="2"/>
        <scheme val="minor"/>
      </rPr>
      <t xml:space="preserve">hawamtegeleze </t>
    </r>
    <r>
      <rPr>
        <sz val="11"/>
        <color rgb="FF008000"/>
        <rFont val="Calibri"/>
        <family val="2"/>
        <scheme val="minor"/>
      </rPr>
      <t xml:space="preserve">. </t>
    </r>
    <r>
      <rPr>
        <b/>
        <sz val="11"/>
        <color rgb="FF800080"/>
        <rFont val="Calibri"/>
        <family val="2"/>
        <scheme val="minor"/>
      </rPr>
      <t xml:space="preserve">Iviya chimu chivimanya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muhe wa uvwizi .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</si>
  <si>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chihite na chinyala imwenga </t>
    </r>
    <r>
      <rPr>
        <sz val="11"/>
        <color rgb="FF008000"/>
        <rFont val="Calibri"/>
        <family val="2"/>
        <scheme val="minor"/>
      </rPr>
      <t xml:space="preserve">, kwaviya </t>
    </r>
    <r>
      <rPr>
        <b/>
        <sz val="11"/>
        <color rgb="FF800080"/>
        <rFont val="Calibri"/>
        <family val="2"/>
        <scheme val="minor"/>
      </rPr>
      <t xml:space="preserve">ludabwa lukuli lwa Mulungu . Na munhu yoyose yonda yolonda komulawa na </t>
    </r>
    <r>
      <rPr>
        <sz val="11"/>
        <color rgb="FF008000"/>
        <rFont val="Calibri"/>
        <family val="2"/>
        <scheme val="minor"/>
      </rPr>
      <t xml:space="preserve">Mulungu , </t>
    </r>
    <r>
      <rPr>
        <strike/>
        <sz val="11"/>
        <color rgb="FFFF0000"/>
        <rFont val="Calibri"/>
        <family val="2"/>
        <scheme val="minor"/>
      </rPr>
      <t xml:space="preserve">na chila munhu yeli na ulondo kawa mwana wa Mulungu na </t>
    </r>
    <r>
      <rPr>
        <sz val="11"/>
        <color rgb="FF008000"/>
        <rFont val="Calibri"/>
        <family val="2"/>
        <scheme val="minor"/>
      </rPr>
      <t xml:space="preserve">kammanya Mulungu . </t>
    </r>
    <r>
      <rPr>
        <i/>
        <sz val="11"/>
        <color rgb="FF0000FF"/>
        <rFont val="Calibri"/>
        <family val="2"/>
        <scheme val="minor"/>
      </rPr>
      <t xml:space="preserve">" </t>
    </r>
  </si>
  <si>
    <r>
      <rPr>
        <sz val="11"/>
        <color rgb="FF008000"/>
        <rFont val="Calibri"/>
        <family val="2"/>
        <scheme val="minor"/>
      </rPr>
      <t xml:space="preserve">Munhu yoyose yelibule </t>
    </r>
    <r>
      <rPr>
        <b/>
        <sz val="11"/>
        <color rgb="FF800080"/>
        <rFont val="Calibri"/>
        <family val="2"/>
        <scheme val="minor"/>
      </rPr>
      <t xml:space="preserve">udahi hachimanyile </t>
    </r>
    <r>
      <rPr>
        <sz val="11"/>
        <color rgb="FF008000"/>
        <rFont val="Calibri"/>
        <family val="2"/>
        <scheme val="minor"/>
      </rPr>
      <t xml:space="preserve">Mulungu , kwaviya Mulungu ni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</si>
  <si>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viyalongiligwe chinyala ya Mulungu vayawalondelele , kwaviya Mulungu kamtuma Mwana </t>
    </r>
    <r>
      <rPr>
        <sz val="11"/>
        <color rgb="FF008000"/>
        <rFont val="Calibri"/>
        <family val="2"/>
        <scheme val="minor"/>
      </rPr>
      <t xml:space="preserve">wake </t>
    </r>
    <r>
      <rPr>
        <b/>
        <sz val="11"/>
        <color rgb="FF800080"/>
        <rFont val="Calibri"/>
        <family val="2"/>
        <scheme val="minor"/>
      </rPr>
      <t xml:space="preserve">yaidumwe mwiisi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</si>
  <si>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Yesu kuwa Chilisito iyo Chilisito ya Mulungu yoyamuhinduke . Na </t>
    </r>
    <r>
      <rPr>
        <sz val="11"/>
        <color rgb="FF008000"/>
        <rFont val="Calibri"/>
        <family val="2"/>
        <scheme val="minor"/>
      </rPr>
      <t xml:space="preserve">munhu </t>
    </r>
    <r>
      <rPr>
        <b/>
        <sz val="11"/>
        <color rgb="FF800080"/>
        <rFont val="Calibri"/>
        <family val="2"/>
        <scheme val="minor"/>
      </rPr>
      <t xml:space="preserve">yoyose yonda yamulonda tati yake yoyamulondile </t>
    </r>
    <r>
      <rPr>
        <sz val="11"/>
        <color rgb="FF008000"/>
        <rFont val="Calibri"/>
        <family val="2"/>
        <scheme val="minor"/>
      </rPr>
      <t xml:space="preserve">, na </t>
    </r>
    <r>
      <rPr>
        <b/>
        <sz val="11"/>
        <color rgb="FF800080"/>
        <rFont val="Calibri"/>
        <family val="2"/>
        <scheme val="minor"/>
      </rPr>
      <t xml:space="preserve">imulonda nayo viyalekigwe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</si>
  <si>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usindila </t>
    </r>
    <r>
      <rPr>
        <sz val="11"/>
        <color rgb="FF008000"/>
        <rFont val="Calibri"/>
        <family val="2"/>
        <scheme val="minor"/>
      </rPr>
      <t xml:space="preserve">uwo </t>
    </r>
    <r>
      <rPr>
        <strike/>
        <sz val="11"/>
        <color rgb="FFFF0000"/>
        <rFont val="Calibri"/>
        <family val="2"/>
        <scheme val="minor"/>
      </rPr>
      <t xml:space="preserve">muna umoyo wake </t>
    </r>
    <r>
      <rPr>
        <sz val="11"/>
        <color rgb="FF008000"/>
        <rFont val="Calibri"/>
        <family val="2"/>
        <scheme val="minor"/>
      </rPr>
      <t xml:space="preserve">. Mbali munhu yoyose </t>
    </r>
    <r>
      <rPr>
        <b/>
        <sz val="11"/>
        <color rgb="FF800080"/>
        <rFont val="Calibri"/>
        <family val="2"/>
        <scheme val="minor"/>
      </rPr>
      <t xml:space="preserve">yondamuhuwila </t>
    </r>
    <r>
      <rPr>
        <sz val="11"/>
        <color rgb="FF008000"/>
        <rFont val="Calibri"/>
        <family val="2"/>
        <scheme val="minor"/>
      </rPr>
      <t xml:space="preserve">Mulungu </t>
    </r>
    <r>
      <rPr>
        <b/>
        <sz val="11"/>
        <color rgb="FF800080"/>
        <rFont val="Calibri"/>
        <family val="2"/>
        <scheme val="minor"/>
      </rPr>
      <t xml:space="preserve">kuwa mufundiza </t>
    </r>
    <r>
      <rPr>
        <sz val="11"/>
        <color rgb="FF008000"/>
        <rFont val="Calibri"/>
        <family val="2"/>
        <scheme val="minor"/>
      </rPr>
      <t xml:space="preserve">, kwaviya </t>
    </r>
    <r>
      <rPr>
        <b/>
        <sz val="11"/>
        <color rgb="FF800080"/>
        <rFont val="Calibri"/>
        <family val="2"/>
        <scheme val="minor"/>
      </rPr>
      <t xml:space="preserve">hawatogole usindila woyamwing'he </t>
    </r>
    <r>
      <rPr>
        <sz val="11"/>
        <color rgb="FF008000"/>
        <rFont val="Calibri"/>
        <family val="2"/>
        <scheme val="minor"/>
      </rPr>
      <t xml:space="preserve">Mulungu </t>
    </r>
    <r>
      <rPr>
        <b/>
        <sz val="11"/>
        <color rgb="FF800080"/>
        <rFont val="Calibri"/>
        <family val="2"/>
        <scheme val="minor"/>
      </rPr>
      <t xml:space="preserve">viyamwing'he Mwana wake </t>
    </r>
    <r>
      <rPr>
        <sz val="11"/>
        <color rgb="FF008000"/>
        <rFont val="Calibri"/>
        <family val="2"/>
        <scheme val="minor"/>
      </rPr>
      <t xml:space="preserve">. </t>
    </r>
  </si>
  <si>
    <r>
      <rPr>
        <b/>
        <sz val="11"/>
        <color rgb="FF800080"/>
        <rFont val="Calibri"/>
        <family val="2"/>
        <scheme val="minor"/>
      </rPr>
      <t xml:space="preserve">Mbali usindila </t>
    </r>
    <r>
      <rPr>
        <sz val="11"/>
        <color rgb="FF008000"/>
        <rFont val="Calibri"/>
        <family val="2"/>
        <scheme val="minor"/>
      </rPr>
      <t xml:space="preserve">uwo </t>
    </r>
    <r>
      <rPr>
        <i/>
        <sz val="11"/>
        <color rgb="FF0000FF"/>
        <rFont val="Calibri"/>
        <family val="2"/>
        <scheme val="minor"/>
      </rPr>
      <t xml:space="preserve">ni </t>
    </r>
    <r>
      <rPr>
        <sz val="11"/>
        <color rgb="FF008000"/>
        <rFont val="Calibri"/>
        <family val="2"/>
        <scheme val="minor"/>
      </rPr>
      <t xml:space="preserve">uno , Mulungu </t>
    </r>
    <r>
      <rPr>
        <b/>
        <sz val="11"/>
        <color rgb="FF800080"/>
        <rFont val="Calibri"/>
        <family val="2"/>
        <scheme val="minor"/>
      </rPr>
      <t xml:space="preserve">kolonga </t>
    </r>
    <r>
      <rPr>
        <sz val="11"/>
        <color rgb="FF008000"/>
        <rFont val="Calibri"/>
        <family val="2"/>
        <scheme val="minor"/>
      </rPr>
      <t xml:space="preserve">ugima wa siku zose , na ugima </t>
    </r>
    <r>
      <rPr>
        <b/>
        <sz val="11"/>
        <color rgb="FF800080"/>
        <rFont val="Calibri"/>
        <family val="2"/>
        <scheme val="minor"/>
      </rPr>
      <t xml:space="preserve">uno ni Mwana wake </t>
    </r>
    <r>
      <rPr>
        <sz val="11"/>
        <color rgb="FF008000"/>
        <rFont val="Calibri"/>
        <family val="2"/>
        <scheme val="minor"/>
      </rPr>
      <t xml:space="preserve">. </t>
    </r>
  </si>
  <si>
    <r>
      <rPr>
        <sz val="11"/>
        <color rgb="FF008000"/>
        <rFont val="Calibri"/>
        <family val="2"/>
        <scheme val="minor"/>
      </rPr>
      <t xml:space="preserve">Munhu yoyose yeli na Mwana wa Mulungu kana ugima uwo </t>
    </r>
    <r>
      <rPr>
        <b/>
        <sz val="11"/>
        <color rgb="FF800080"/>
        <rFont val="Calibri"/>
        <family val="2"/>
        <scheme val="minor"/>
      </rPr>
      <t xml:space="preserve">. Mbali </t>
    </r>
    <r>
      <rPr>
        <sz val="11"/>
        <color rgb="FF008000"/>
        <rFont val="Calibri"/>
        <family val="2"/>
        <scheme val="minor"/>
      </rPr>
      <t xml:space="preserve">munhu yoyose yelibule Mwana wa Mulungu </t>
    </r>
    <r>
      <rPr>
        <b/>
        <sz val="11"/>
        <color rgb="FF800080"/>
        <rFont val="Calibri"/>
        <family val="2"/>
        <scheme val="minor"/>
      </rPr>
      <t xml:space="preserve">yelibule </t>
    </r>
    <r>
      <rPr>
        <sz val="11"/>
        <color rgb="FF008000"/>
        <rFont val="Calibri"/>
        <family val="2"/>
        <scheme val="minor"/>
      </rPr>
      <t xml:space="preserve">ugima uwo . </t>
    </r>
    <r>
      <rPr>
        <i/>
        <sz val="11"/>
        <color rgb="FF0000FF"/>
        <rFont val="Calibri"/>
        <family val="2"/>
        <scheme val="minor"/>
      </rPr>
      <t xml:space="preserve">" </t>
    </r>
  </si>
  <si>
    <r>
      <rPr>
        <b/>
        <sz val="11"/>
        <color rgb="FF800080"/>
        <rFont val="Calibri"/>
        <family val="2"/>
        <scheme val="minor"/>
      </rPr>
      <t xml:space="preserve">Mbali nowalongela yayo ino muladi muvimanye kuwa mwizakuwa na ugima wa siku zose , </t>
    </r>
    <r>
      <rPr>
        <sz val="11"/>
        <color rgb="FF008000"/>
        <rFont val="Calibri"/>
        <family val="2"/>
        <scheme val="minor"/>
      </rPr>
      <t xml:space="preserve">mweye </t>
    </r>
    <r>
      <rPr>
        <b/>
        <sz val="11"/>
        <color rgb="FF800080"/>
        <rFont val="Calibri"/>
        <family val="2"/>
        <scheme val="minor"/>
      </rPr>
      <t xml:space="preserve">wose mohuwila </t>
    </r>
    <r>
      <rPr>
        <sz val="11"/>
        <color rgb="FF008000"/>
        <rFont val="Calibri"/>
        <family val="2"/>
        <scheme val="minor"/>
      </rPr>
      <t xml:space="preserve">zina da Mwana wa Mulungu </t>
    </r>
    <r>
      <rPr>
        <strike/>
        <sz val="11"/>
        <color rgb="FFFF0000"/>
        <rFont val="Calibri"/>
        <family val="2"/>
        <scheme val="minor"/>
      </rPr>
      <t xml:space="preserve">muladi muvimanye kuwa muna ugima 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</si>
  <si>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chino ni chinhu chilihi chochimwing'ha na </t>
    </r>
    <r>
      <rPr>
        <sz val="11"/>
        <color rgb="FF008000"/>
        <rFont val="Calibri"/>
        <family val="2"/>
        <scheme val="minor"/>
      </rPr>
      <t xml:space="preserve">Mulungu , </t>
    </r>
    <r>
      <rPr>
        <b/>
        <sz val="11"/>
        <color rgb="FF800080"/>
        <rFont val="Calibri"/>
        <family val="2"/>
        <scheme val="minor"/>
      </rPr>
      <t xml:space="preserve">fana chila chinhu </t>
    </r>
    <r>
      <rPr>
        <sz val="11"/>
        <color rgb="FF008000"/>
        <rFont val="Calibri"/>
        <family val="2"/>
        <scheme val="minor"/>
      </rPr>
      <t xml:space="preserve">chochose </t>
    </r>
    <r>
      <rPr>
        <b/>
        <sz val="11"/>
        <color rgb="FF800080"/>
        <rFont val="Calibri"/>
        <family val="2"/>
        <scheme val="minor"/>
      </rPr>
      <t xml:space="preserve">chila chonda chiulonda yeye </t>
    </r>
    <r>
      <rPr>
        <sz val="11"/>
        <color rgb="FF008000"/>
        <rFont val="Calibri"/>
        <family val="2"/>
        <scheme val="minor"/>
      </rPr>
      <t xml:space="preserve">, kezachihulika . </t>
    </r>
    <r>
      <rPr>
        <i/>
        <sz val="11"/>
        <color rgb="FF0000FF"/>
        <rFont val="Calibri"/>
        <family val="2"/>
        <scheme val="minor"/>
      </rPr>
      <t xml:space="preserve">" </t>
    </r>
  </si>
  <si>
    <r>
      <rPr>
        <b/>
        <sz val="11"/>
        <color rgb="FF800080"/>
        <rFont val="Calibri"/>
        <family val="2"/>
        <scheme val="minor"/>
      </rPr>
      <t xml:space="preserve">Iviya chavimanyile </t>
    </r>
    <r>
      <rPr>
        <sz val="11"/>
        <color rgb="FF008000"/>
        <rFont val="Calibri"/>
        <family val="2"/>
        <scheme val="minor"/>
      </rPr>
      <t xml:space="preserve">kuwa </t>
    </r>
    <r>
      <rPr>
        <b/>
        <sz val="11"/>
        <color rgb="FF800080"/>
        <rFont val="Calibri"/>
        <family val="2"/>
        <scheme val="minor"/>
      </rPr>
      <t xml:space="preserve">Mulungu kawahulika hebu kuwategeleza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chila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</si>
  <si>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ulibule uhasanyi usang'hanila kudanganika </t>
    </r>
    <r>
      <rPr>
        <sz val="11"/>
        <color rgb="FF008000"/>
        <rFont val="Calibri"/>
        <family val="2"/>
        <scheme val="minor"/>
      </rPr>
      <t xml:space="preserve">, kolondeka </t>
    </r>
    <r>
      <rPr>
        <b/>
        <sz val="11"/>
        <color rgb="FF800080"/>
        <rFont val="Calibri"/>
        <family val="2"/>
        <scheme val="minor"/>
      </rPr>
      <t xml:space="preserve">yamwing'he </t>
    </r>
    <r>
      <rPr>
        <sz val="11"/>
        <color rgb="FF008000"/>
        <rFont val="Calibri"/>
        <family val="2"/>
        <scheme val="minor"/>
      </rPr>
      <t xml:space="preserve">ugima </t>
    </r>
    <r>
      <rPr>
        <i/>
        <sz val="11"/>
        <color rgb="FF0000FF"/>
        <rFont val="Calibri"/>
        <family val="2"/>
        <scheme val="minor"/>
      </rPr>
      <t xml:space="preserve">. Wakala watenda uhasanyi usang'hanila kudanganika . Ivo ni uhasanyi usang'hanila kudanganika . Siumulongele </t>
    </r>
    <r>
      <rPr>
        <sz val="11"/>
        <color rgb="FF008000"/>
        <rFont val="Calibri"/>
        <family val="2"/>
        <scheme val="minor"/>
      </rPr>
      <t xml:space="preserve">munhu iyo </t>
    </r>
    <r>
      <rPr>
        <b/>
        <sz val="11"/>
        <color rgb="FF800080"/>
        <rFont val="Calibri"/>
        <family val="2"/>
        <scheme val="minor"/>
      </rPr>
      <t xml:space="preserve">halondigwe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</si>
  <si>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yotenda uhasanyi </t>
    </r>
    <r>
      <rPr>
        <sz val="11"/>
        <color rgb="FF008000"/>
        <rFont val="Calibri"/>
        <family val="2"/>
        <scheme val="minor"/>
      </rPr>
      <t xml:space="preserve">ni uhasanyi , mbali </t>
    </r>
    <r>
      <rPr>
        <strike/>
        <sz val="11"/>
        <color rgb="FFFF0000"/>
        <rFont val="Calibri"/>
        <family val="2"/>
        <scheme val="minor"/>
      </rPr>
      <t xml:space="preserve">kuna </t>
    </r>
    <r>
      <rPr>
        <sz val="11"/>
        <color rgb="FF008000"/>
        <rFont val="Calibri"/>
        <family val="2"/>
        <scheme val="minor"/>
      </rPr>
      <t xml:space="preserve">uhasanyi </t>
    </r>
    <r>
      <rPr>
        <b/>
        <sz val="11"/>
        <color rgb="FF800080"/>
        <rFont val="Calibri"/>
        <family val="2"/>
        <scheme val="minor"/>
      </rPr>
      <t xml:space="preserve">ulibule udahi wokukoma </t>
    </r>
    <r>
      <rPr>
        <sz val="11"/>
        <color rgb="FF008000"/>
        <rFont val="Calibri"/>
        <family val="2"/>
        <scheme val="minor"/>
      </rPr>
      <t xml:space="preserve">munhu </t>
    </r>
    <r>
      <rPr>
        <strike/>
        <sz val="11"/>
        <color rgb="FFFF0000"/>
        <rFont val="Calibri"/>
        <family val="2"/>
        <scheme val="minor"/>
      </rPr>
      <t xml:space="preserve">muna 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</si>
  <si>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Chimuvimanya </t>
    </r>
    <r>
      <rPr>
        <sz val="11"/>
        <color rgb="FF008000"/>
        <rFont val="Calibri"/>
        <family val="2"/>
        <scheme val="minor"/>
      </rPr>
      <t xml:space="preserve">kuwa </t>
    </r>
    <r>
      <rPr>
        <b/>
        <sz val="11"/>
        <color rgb="FF800080"/>
        <rFont val="Calibri"/>
        <family val="2"/>
        <scheme val="minor"/>
      </rPr>
      <t xml:space="preserve">munhu yoyose yoyalekigwe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t>
    </r>
    <r>
      <rPr>
        <i/>
        <sz val="11"/>
        <color rgb="FF0000FF"/>
        <rFont val="Calibri"/>
        <family val="2"/>
        <scheme val="minor"/>
      </rPr>
      <t xml:space="preserve">. Mbali munhu iyo yalekigwe na Mulungu yomnogeza </t>
    </r>
    <r>
      <rPr>
        <sz val="11"/>
        <color rgb="FF008000"/>
        <rFont val="Calibri"/>
        <family val="2"/>
        <scheme val="minor"/>
      </rPr>
      <t xml:space="preserve">, </t>
    </r>
    <r>
      <rPr>
        <b/>
        <sz val="11"/>
        <color rgb="FF800080"/>
        <rFont val="Calibri"/>
        <family val="2"/>
        <scheme val="minor"/>
      </rPr>
      <t xml:space="preserve">na Muhile </t>
    </r>
    <r>
      <rPr>
        <sz val="11"/>
        <color rgb="FF008000"/>
        <rFont val="Calibri"/>
        <family val="2"/>
        <scheme val="minor"/>
      </rPr>
      <t xml:space="preserve">hadaha </t>
    </r>
    <r>
      <rPr>
        <b/>
        <sz val="11"/>
        <color rgb="FF800080"/>
        <rFont val="Calibri"/>
        <family val="2"/>
        <scheme val="minor"/>
      </rPr>
      <t xml:space="preserve">kumgwila bule . " </t>
    </r>
  </si>
  <si>
    <r>
      <rPr>
        <b/>
        <sz val="11"/>
        <color rgb="FF800080"/>
        <rFont val="Calibri"/>
        <family val="2"/>
        <scheme val="minor"/>
      </rPr>
      <t xml:space="preserve">Kwaviya chovimanya </t>
    </r>
    <r>
      <rPr>
        <sz val="11"/>
        <color rgb="FF008000"/>
        <rFont val="Calibri"/>
        <family val="2"/>
        <scheme val="minor"/>
      </rPr>
      <t xml:space="preserve">kuwa cheye </t>
    </r>
    <r>
      <rPr>
        <b/>
        <sz val="11"/>
        <color rgb="FF800080"/>
        <rFont val="Calibri"/>
        <family val="2"/>
        <scheme val="minor"/>
      </rPr>
      <t xml:space="preserve">ni </t>
    </r>
    <r>
      <rPr>
        <sz val="11"/>
        <color rgb="FF008000"/>
        <rFont val="Calibri"/>
        <family val="2"/>
        <scheme val="minor"/>
      </rPr>
      <t xml:space="preserve">wa Mulungu , na </t>
    </r>
    <r>
      <rPr>
        <b/>
        <sz val="11"/>
        <color rgb="FF800080"/>
        <rFont val="Calibri"/>
        <family val="2"/>
        <scheme val="minor"/>
      </rPr>
      <t xml:space="preserve">wanhu wose weli mwiisi weli muna uhasanyi </t>
    </r>
    <r>
      <rPr>
        <sz val="11"/>
        <color rgb="FF008000"/>
        <rFont val="Calibri"/>
        <family val="2"/>
        <scheme val="minor"/>
      </rPr>
      <t xml:space="preserve">. </t>
    </r>
  </si>
  <si>
    <r>
      <rPr>
        <b/>
        <sz val="11"/>
        <color rgb="FF800080"/>
        <rFont val="Calibri"/>
        <family val="2"/>
        <scheme val="minor"/>
      </rPr>
      <t xml:space="preserve">Ivo chimuvimanyile </t>
    </r>
    <r>
      <rPr>
        <sz val="11"/>
        <color rgb="FF008000"/>
        <rFont val="Calibri"/>
        <family val="2"/>
        <scheme val="minor"/>
      </rPr>
      <t xml:space="preserve">kuwa </t>
    </r>
    <r>
      <rPr>
        <b/>
        <sz val="11"/>
        <color rgb="FF800080"/>
        <rFont val="Calibri"/>
        <family val="2"/>
        <scheme val="minor"/>
      </rPr>
      <t xml:space="preserve">chonda </t>
    </r>
    <r>
      <rPr>
        <sz val="11"/>
        <color rgb="FF008000"/>
        <rFont val="Calibri"/>
        <family val="2"/>
        <scheme val="minor"/>
      </rPr>
      <t xml:space="preserve">wana wa Mulungu </t>
    </r>
    <r>
      <rPr>
        <b/>
        <sz val="11"/>
        <color rgb="FF800080"/>
        <rFont val="Calibri"/>
        <family val="2"/>
        <scheme val="minor"/>
      </rPr>
      <t xml:space="preserve">, ni ichimu chimulonda </t>
    </r>
    <r>
      <rPr>
        <sz val="11"/>
        <color rgb="FF008000"/>
        <rFont val="Calibri"/>
        <family val="2"/>
        <scheme val="minor"/>
      </rPr>
      <t xml:space="preserve">Mulungu na </t>
    </r>
    <r>
      <rPr>
        <b/>
        <sz val="11"/>
        <color rgb="FF800080"/>
        <rFont val="Calibri"/>
        <family val="2"/>
        <scheme val="minor"/>
      </rPr>
      <t xml:space="preserve">kuyatenda malagilizo yake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</si>
  <si>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Mwana wa Mulungu </t>
    </r>
    <r>
      <rPr>
        <b/>
        <sz val="11"/>
        <color rgb="FF800080"/>
        <rFont val="Calibri"/>
        <family val="2"/>
        <scheme val="minor"/>
      </rPr>
      <t xml:space="preserve">iyo mgati </t>
    </r>
    <r>
      <rPr>
        <sz val="11"/>
        <color rgb="FF008000"/>
        <rFont val="Calibri"/>
        <family val="2"/>
        <scheme val="minor"/>
      </rPr>
      <t xml:space="preserve">, </t>
    </r>
    <r>
      <rPr>
        <b/>
        <sz val="11"/>
        <color rgb="FF800080"/>
        <rFont val="Calibri"/>
        <family val="2"/>
        <scheme val="minor"/>
      </rPr>
      <t xml:space="preserve">na kaweng'ha hakili muladi muvimanye ukweli </t>
    </r>
    <r>
      <rPr>
        <sz val="11"/>
        <color rgb="FF008000"/>
        <rFont val="Calibri"/>
        <family val="2"/>
        <scheme val="minor"/>
      </rPr>
      <t xml:space="preserve">. </t>
    </r>
    <r>
      <rPr>
        <b/>
        <sz val="11"/>
        <color rgb="FF800080"/>
        <rFont val="Calibri"/>
        <family val="2"/>
        <scheme val="minor"/>
      </rPr>
      <t xml:space="preserve">Na chila munhu yeli muna ukweli , iyo muna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iyo Mulungu wa kweli na ugima wa siku zose . </t>
    </r>
  </si>
  <si>
    <r>
      <rPr>
        <b/>
        <sz val="11"/>
        <color rgb="FF800080"/>
        <rFont val="Calibri"/>
        <family val="2"/>
        <scheme val="minor"/>
      </rPr>
      <t xml:space="preserve">" Mweye wanhu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na </t>
    </r>
    <r>
      <rPr>
        <b/>
        <sz val="11"/>
        <color rgb="FF800080"/>
        <rFont val="Calibri"/>
        <family val="2"/>
        <scheme val="minor"/>
      </rPr>
      <t xml:space="preserve">muyiteganye na vinhu vihile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</si>
  <si>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umulonde </t>
    </r>
    <r>
      <rPr>
        <sz val="11"/>
        <color rgb="FF008000"/>
        <rFont val="Calibri"/>
        <family val="2"/>
        <scheme val="minor"/>
      </rPr>
      <t xml:space="preserve">Mulungu </t>
    </r>
    <r>
      <rPr>
        <i/>
        <sz val="11"/>
        <color rgb="FF0000FF"/>
        <rFont val="Calibri"/>
        <family val="2"/>
        <scheme val="minor"/>
      </rPr>
      <t xml:space="preserve">vino ni ivo , muwinze malagilizo yake </t>
    </r>
    <r>
      <rPr>
        <sz val="11"/>
        <color rgb="FF008000"/>
        <rFont val="Calibri"/>
        <family val="2"/>
        <scheme val="minor"/>
      </rPr>
      <t xml:space="preserve">. Na </t>
    </r>
    <r>
      <rPr>
        <b/>
        <sz val="11"/>
        <color rgb="FF800080"/>
        <rFont val="Calibri"/>
        <family val="2"/>
        <scheme val="minor"/>
      </rPr>
      <t xml:space="preserve">maabaho malagilizo yake haidahile bule . </t>
    </r>
  </si>
  <si>
    <r>
      <rPr>
        <b/>
        <sz val="11"/>
        <color rgb="FF800080"/>
        <rFont val="Calibri"/>
        <family val="2"/>
        <scheme val="minor"/>
      </rPr>
      <t xml:space="preserve">Kwaviya munhu yoyose yoyalekigwe na </t>
    </r>
    <r>
      <rPr>
        <sz val="11"/>
        <color rgb="FF008000"/>
        <rFont val="Calibri"/>
        <family val="2"/>
        <scheme val="minor"/>
      </rPr>
      <t xml:space="preserve">Mulungu </t>
    </r>
    <r>
      <rPr>
        <b/>
        <sz val="11"/>
        <color rgb="FF800080"/>
        <rFont val="Calibri"/>
        <family val="2"/>
        <scheme val="minor"/>
      </rPr>
      <t xml:space="preserve">yodahika isi </t>
    </r>
    <r>
      <rPr>
        <sz val="11"/>
        <color rgb="FF008000"/>
        <rFont val="Calibri"/>
        <family val="2"/>
        <scheme val="minor"/>
      </rPr>
      <t xml:space="preserve">. Na </t>
    </r>
    <r>
      <rPr>
        <b/>
        <sz val="11"/>
        <color rgb="FF800080"/>
        <rFont val="Calibri"/>
        <family val="2"/>
        <scheme val="minor"/>
      </rPr>
      <t xml:space="preserve">chino ni usindila woihinduka isi , </t>
    </r>
    <r>
      <rPr>
        <sz val="11"/>
        <color rgb="FF008000"/>
        <rFont val="Calibri"/>
        <family val="2"/>
        <scheme val="minor"/>
      </rPr>
      <t xml:space="preserve">uhuwilo wetu . </t>
    </r>
  </si>
  <si>
    <r>
      <rPr>
        <b/>
        <sz val="11"/>
        <color rgb="FF800080"/>
        <rFont val="Calibri"/>
        <family val="2"/>
        <scheme val="minor"/>
      </rPr>
      <t xml:space="preserve">" Yelihi yoyose yonda yadahe kulava isi , ila yoyose yoyohuwila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</si>
  <si>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iyo </t>
    </r>
    <r>
      <rPr>
        <i/>
        <sz val="11"/>
        <color rgb="FF0000FF"/>
        <rFont val="Calibri"/>
        <family val="2"/>
        <scheme val="minor"/>
      </rPr>
      <t xml:space="preserve">yoyose </t>
    </r>
    <r>
      <rPr>
        <sz val="11"/>
        <color rgb="FF008000"/>
        <rFont val="Calibri"/>
        <family val="2"/>
        <scheme val="minor"/>
      </rPr>
      <t xml:space="preserve">yezile kwa mazi na damu . </t>
    </r>
    <r>
      <rPr>
        <b/>
        <sz val="11"/>
        <color rgb="FF800080"/>
        <rFont val="Calibri"/>
        <family val="2"/>
        <scheme val="minor"/>
      </rPr>
      <t xml:space="preserve">Si niye keza </t>
    </r>
    <r>
      <rPr>
        <sz val="11"/>
        <color rgb="FF008000"/>
        <rFont val="Calibri"/>
        <family val="2"/>
        <scheme val="minor"/>
      </rPr>
      <t xml:space="preserve">kwa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yoyalongile </t>
    </r>
    <r>
      <rPr>
        <sz val="11"/>
        <color rgb="FF008000"/>
        <rFont val="Calibri"/>
        <family val="2"/>
        <scheme val="minor"/>
      </rPr>
      <t xml:space="preserve">kuwa </t>
    </r>
    <r>
      <rPr>
        <strike/>
        <sz val="11"/>
        <color rgb="FFFF0000"/>
        <rFont val="Calibri"/>
        <family val="2"/>
        <scheme val="minor"/>
      </rPr>
      <t xml:space="preserve">mbuli ino ni kweli , kwaviya </t>
    </r>
    <r>
      <rPr>
        <sz val="11"/>
        <color rgb="FF008000"/>
        <rFont val="Calibri"/>
        <family val="2"/>
        <scheme val="minor"/>
      </rPr>
      <t xml:space="preserve">Muhe </t>
    </r>
    <r>
      <rPr>
        <b/>
        <sz val="11"/>
        <color rgb="FF800080"/>
        <rFont val="Calibri"/>
        <family val="2"/>
        <scheme val="minor"/>
      </rPr>
      <t xml:space="preserve">yelihi yoyatogola kuwa Muhe iyo ukweli </t>
    </r>
    <r>
      <rPr>
        <sz val="11"/>
        <color rgb="FF008000"/>
        <rFont val="Calibri"/>
        <family val="2"/>
        <scheme val="minor"/>
      </rPr>
      <t xml:space="preserve">. </t>
    </r>
  </si>
  <si>
    <r>
      <rPr>
        <b/>
        <sz val="11"/>
        <color rgb="FF800080"/>
        <rFont val="Calibri"/>
        <family val="2"/>
        <scheme val="minor"/>
      </rPr>
      <t xml:space="preserve">Kwaviya usindila waidi , usindila wa tatu </t>
    </r>
    <r>
      <rPr>
        <sz val="11"/>
        <color rgb="FF008000"/>
        <rFont val="Calibri"/>
        <family val="2"/>
        <scheme val="minor"/>
      </rPr>
      <t xml:space="preserve">. </t>
    </r>
  </si>
  <si>
    <r>
      <rPr>
        <i/>
        <sz val="11"/>
        <color rgb="FF0000FF"/>
        <rFont val="Calibri"/>
        <family val="2"/>
        <scheme val="minor"/>
      </rPr>
      <t xml:space="preserve">Na ivo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na damu , </t>
    </r>
    <r>
      <rPr>
        <i/>
        <sz val="11"/>
        <color rgb="FF0000FF"/>
        <rFont val="Calibri"/>
        <family val="2"/>
        <scheme val="minor"/>
      </rPr>
      <t xml:space="preserve">na </t>
    </r>
    <r>
      <rPr>
        <sz val="11"/>
        <color rgb="FF008000"/>
        <rFont val="Calibri"/>
        <family val="2"/>
        <scheme val="minor"/>
      </rPr>
      <t xml:space="preserve">wano wose watatu </t>
    </r>
    <r>
      <rPr>
        <b/>
        <sz val="11"/>
        <color rgb="FF800080"/>
        <rFont val="Calibri"/>
        <family val="2"/>
        <scheme val="minor"/>
      </rPr>
      <t xml:space="preserve">wowilinganye bule </t>
    </r>
    <r>
      <rPr>
        <sz val="11"/>
        <color rgb="FF008000"/>
        <rFont val="Calibri"/>
        <family val="2"/>
        <scheme val="minor"/>
      </rPr>
      <t xml:space="preserve">. </t>
    </r>
  </si>
  <si>
    <r>
      <rPr>
        <b/>
        <sz val="11"/>
        <color rgb="FF800080"/>
        <rFont val="Calibri"/>
        <family val="2"/>
        <scheme val="minor"/>
      </rPr>
      <t xml:space="preserve">Na cheye chohulika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usindila wa </t>
    </r>
    <r>
      <rPr>
        <sz val="11"/>
        <color rgb="FF008000"/>
        <rFont val="Calibri"/>
        <family val="2"/>
        <scheme val="minor"/>
      </rPr>
      <t xml:space="preserve">Mulungu </t>
    </r>
    <r>
      <rPr>
        <b/>
        <sz val="11"/>
        <color rgb="FF800080"/>
        <rFont val="Calibri"/>
        <family val="2"/>
        <scheme val="minor"/>
      </rPr>
      <t xml:space="preserve">niiwo wadala usindila wake wa kumwing'ha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</si>
  <si>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t>
    </r>
    <r>
      <rPr>
        <b/>
        <sz val="11"/>
        <color rgb="FF800080"/>
        <rFont val="Calibri"/>
        <family val="2"/>
        <scheme val="minor"/>
      </rPr>
      <t xml:space="preserve">, msang'hanilizo wa Yesu Chilisito , kwa </t>
    </r>
    <r>
      <rPr>
        <sz val="11"/>
        <color rgb="FF008000"/>
        <rFont val="Calibri"/>
        <family val="2"/>
        <scheme val="minor"/>
      </rPr>
      <t xml:space="preserve">wanhu wa </t>
    </r>
    <r>
      <rPr>
        <b/>
        <sz val="11"/>
        <color rgb="FF800080"/>
        <rFont val="Calibri"/>
        <family val="2"/>
        <scheme val="minor"/>
      </rPr>
      <t xml:space="preserve">chibumbila - bumbila mudibululu da Petili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Kapadukayo </t>
    </r>
    <r>
      <rPr>
        <sz val="11"/>
        <color rgb="FF008000"/>
        <rFont val="Calibri"/>
        <family val="2"/>
        <scheme val="minor"/>
      </rPr>
      <t xml:space="preserve">na </t>
    </r>
    <r>
      <rPr>
        <b/>
        <sz val="11"/>
        <color rgb="FF800080"/>
        <rFont val="Calibri"/>
        <family val="2"/>
        <scheme val="minor"/>
      </rPr>
      <t xml:space="preserve">Isaya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</si>
  <si>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Kwaviya wakala wolonda na kuzipwililisa kulopoligwa , walotezi </t>
    </r>
    <r>
      <rPr>
        <sz val="11"/>
        <color rgb="FF008000"/>
        <rFont val="Calibri"/>
        <family val="2"/>
        <scheme val="minor"/>
      </rPr>
      <t xml:space="preserve">wa Mulungu </t>
    </r>
    <r>
      <rPr>
        <b/>
        <sz val="11"/>
        <color rgb="FF800080"/>
        <rFont val="Calibri"/>
        <family val="2"/>
        <scheme val="minor"/>
      </rPr>
      <t xml:space="preserve">walava nhambiko yolondeka kuwapetela wanhu ufalume </t>
    </r>
    <r>
      <rPr>
        <sz val="11"/>
        <color rgb="FF008000"/>
        <rFont val="Calibri"/>
        <family val="2"/>
        <scheme val="minor"/>
      </rPr>
      <t xml:space="preserve">. </t>
    </r>
  </si>
  <si>
    <r>
      <rPr>
        <b/>
        <sz val="11"/>
        <color rgb="FF800080"/>
        <rFont val="Calibri"/>
        <family val="2"/>
        <scheme val="minor"/>
      </rPr>
      <t xml:space="preserve">Wanahina wakala wolonda kuzimanya zuwaki </t>
    </r>
    <r>
      <rPr>
        <sz val="11"/>
        <color rgb="FF008000"/>
        <rFont val="Calibri"/>
        <family val="2"/>
        <scheme val="minor"/>
      </rPr>
      <t xml:space="preserve">Muhe wa Chilisito </t>
    </r>
    <r>
      <rPr>
        <b/>
        <sz val="11"/>
        <color rgb="FF800080"/>
        <rFont val="Calibri"/>
        <family val="2"/>
        <scheme val="minor"/>
      </rPr>
      <t xml:space="preserve">yoyakalile kowapetela chimu chilihi </t>
    </r>
    <r>
      <rPr>
        <sz val="11"/>
        <color rgb="FF008000"/>
        <rFont val="Calibri"/>
        <family val="2"/>
        <scheme val="minor"/>
      </rPr>
      <t xml:space="preserve">, </t>
    </r>
    <r>
      <rPr>
        <b/>
        <sz val="11"/>
        <color rgb="FF800080"/>
        <rFont val="Calibri"/>
        <family val="2"/>
        <scheme val="minor"/>
      </rPr>
      <t xml:space="preserve">nawo wang'hali wolonga yaja nhambiko za </t>
    </r>
    <r>
      <rPr>
        <sz val="11"/>
        <color rgb="FF008000"/>
        <rFont val="Calibri"/>
        <family val="2"/>
        <scheme val="minor"/>
      </rPr>
      <t xml:space="preserve">Chilisito na </t>
    </r>
    <r>
      <rPr>
        <i/>
        <sz val="11"/>
        <color rgb="FF0000FF"/>
        <rFont val="Calibri"/>
        <family val="2"/>
        <scheme val="minor"/>
      </rPr>
      <t xml:space="preserve">mbuli zizalawilila muna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</si>
  <si>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chila munhu yoyose </t>
    </r>
    <r>
      <rPr>
        <sz val="11"/>
        <color rgb="FF008000"/>
        <rFont val="Calibri"/>
        <family val="2"/>
        <scheme val="minor"/>
      </rPr>
      <t xml:space="preserve">kuwa </t>
    </r>
    <r>
      <rPr>
        <b/>
        <sz val="11"/>
        <color rgb="FF800080"/>
        <rFont val="Calibri"/>
        <family val="2"/>
        <scheme val="minor"/>
      </rPr>
      <t xml:space="preserve">haiswela na cheye </t>
    </r>
    <r>
      <rPr>
        <sz val="11"/>
        <color rgb="FF008000"/>
        <rFont val="Calibri"/>
        <family val="2"/>
        <scheme val="minor"/>
      </rPr>
      <t xml:space="preserve">mbuli </t>
    </r>
    <r>
      <rPr>
        <b/>
        <sz val="11"/>
        <color rgb="FF800080"/>
        <rFont val="Calibri"/>
        <family val="2"/>
        <scheme val="minor"/>
      </rPr>
      <t xml:space="preserve">inogile kuwapetela wanhu </t>
    </r>
    <r>
      <rPr>
        <sz val="11"/>
        <color rgb="FF008000"/>
        <rFont val="Calibri"/>
        <family val="2"/>
        <scheme val="minor"/>
      </rPr>
      <t xml:space="preserve">Mbuli </t>
    </r>
    <r>
      <rPr>
        <b/>
        <sz val="11"/>
        <color rgb="FF800080"/>
        <rFont val="Calibri"/>
        <family val="2"/>
        <scheme val="minor"/>
      </rPr>
      <t xml:space="preserve">Inogile yoyawapetele </t>
    </r>
    <r>
      <rPr>
        <sz val="11"/>
        <color rgb="FF008000"/>
        <rFont val="Calibri"/>
        <family val="2"/>
        <scheme val="minor"/>
      </rPr>
      <t xml:space="preserve">Muhe Yelile </t>
    </r>
    <r>
      <rPr>
        <b/>
        <sz val="11"/>
        <color rgb="FF800080"/>
        <rFont val="Calibri"/>
        <family val="2"/>
        <scheme val="minor"/>
      </rPr>
      <t xml:space="preserve">, yoyatumigwa </t>
    </r>
    <r>
      <rPr>
        <sz val="11"/>
        <color rgb="FF008000"/>
        <rFont val="Calibri"/>
        <family val="2"/>
        <scheme val="minor"/>
      </rPr>
      <t xml:space="preserve">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wasenga </t>
    </r>
    <r>
      <rPr>
        <b/>
        <sz val="11"/>
        <color rgb="FF800080"/>
        <rFont val="Calibri"/>
        <family val="2"/>
        <scheme val="minor"/>
      </rPr>
      <t xml:space="preserve">waja wolonda kuvimanya </t>
    </r>
    <r>
      <rPr>
        <sz val="11"/>
        <color rgb="FF008000"/>
        <rFont val="Calibri"/>
        <family val="2"/>
        <scheme val="minor"/>
      </rPr>
      <t xml:space="preserve">. </t>
    </r>
  </si>
  <si>
    <r>
      <rPr>
        <b/>
        <sz val="11"/>
        <color rgb="FF800080"/>
        <rFont val="Calibri"/>
        <family val="2"/>
        <scheme val="minor"/>
      </rPr>
      <t xml:space="preserve">Kwaviya mbuli zihile zikwika muna </t>
    </r>
    <r>
      <rPr>
        <sz val="11"/>
        <color rgb="FF008000"/>
        <rFont val="Calibri"/>
        <family val="2"/>
        <scheme val="minor"/>
      </rPr>
      <t xml:space="preserve">ichimu </t>
    </r>
    <r>
      <rPr>
        <b/>
        <sz val="11"/>
        <color rgb="FF800080"/>
        <rFont val="Calibri"/>
        <family val="2"/>
        <scheme val="minor"/>
      </rPr>
      <t xml:space="preserve">cha udala wa hakili zako , mukale na chigelo chikulu </t>
    </r>
    <r>
      <rPr>
        <sz val="11"/>
        <color rgb="FF008000"/>
        <rFont val="Calibri"/>
        <family val="2"/>
        <scheme val="minor"/>
      </rPr>
      <t xml:space="preserve">kwa </t>
    </r>
    <r>
      <rPr>
        <strike/>
        <sz val="11"/>
        <color rgb="FFFF0000"/>
        <rFont val="Calibri"/>
        <family val="2"/>
        <scheme val="minor"/>
      </rPr>
      <t xml:space="preserve">sang'hano . Kaleni meso na kwika lolelo jenu jose muna unovu wa Mulungu wonda mwing'higwe lusita </t>
    </r>
    <r>
      <rPr>
        <sz val="11"/>
        <color rgb="FF008000"/>
        <rFont val="Calibri"/>
        <family val="2"/>
        <scheme val="minor"/>
      </rPr>
      <t xml:space="preserve">Yesu Chilisito </t>
    </r>
    <r>
      <rPr>
        <b/>
        <sz val="11"/>
        <color rgb="FF800080"/>
        <rFont val="Calibri"/>
        <family val="2"/>
        <scheme val="minor"/>
      </rPr>
      <t xml:space="preserve">voyamuhinduke </t>
    </r>
    <r>
      <rPr>
        <sz val="11"/>
        <color rgb="FF008000"/>
        <rFont val="Calibri"/>
        <family val="2"/>
        <scheme val="minor"/>
      </rPr>
      <t xml:space="preserve">. </t>
    </r>
  </si>
  <si>
    <r>
      <rPr>
        <b/>
        <sz val="11"/>
        <color rgb="FF800080"/>
        <rFont val="Calibri"/>
        <family val="2"/>
        <scheme val="minor"/>
      </rPr>
      <t xml:space="preserve">" Mweye 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sekemugendelele kugezigwa na wanhu waidi muna ichimu cha udala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</si>
  <si>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yoyawawalongele mweye ni Yelile , na wawo welile ni watamu </t>
    </r>
    <r>
      <rPr>
        <sz val="11"/>
        <color rgb="FF008000"/>
        <rFont val="Calibri"/>
        <family val="2"/>
        <scheme val="minor"/>
      </rPr>
      <t xml:space="preserve">muna </t>
    </r>
    <r>
      <rPr>
        <b/>
        <sz val="11"/>
        <color rgb="FF800080"/>
        <rFont val="Calibri"/>
        <family val="2"/>
        <scheme val="minor"/>
      </rPr>
      <t xml:space="preserve">ichimu chochose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</si>
  <si>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Mweye mwizakuwa Yelile ,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</si>
  <si>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Na mweye tati yomuyisang'hanila mwanage yaidumwe na kutenda </t>
    </r>
    <r>
      <rPr>
        <sz val="11"/>
        <color rgb="FF008000"/>
        <rFont val="Calibri"/>
        <family val="2"/>
        <scheme val="minor"/>
      </rPr>
      <t xml:space="preserve">chila </t>
    </r>
    <r>
      <rPr>
        <b/>
        <sz val="11"/>
        <color rgb="FF800080"/>
        <rFont val="Calibri"/>
        <family val="2"/>
        <scheme val="minor"/>
      </rPr>
      <t xml:space="preserve">chinhu chilihi chochimtenda yambule mwiko , mwodaha kumkanha siku za kukangala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</si>
  <si>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sz val="11"/>
        <color rgb="FF008000"/>
        <rFont val="Calibri"/>
        <family val="2"/>
        <scheme val="minor"/>
      </rPr>
      <t xml:space="preserve">Kwaviya </t>
    </r>
    <r>
      <rPr>
        <b/>
        <sz val="11"/>
        <color rgb="FF800080"/>
        <rFont val="Calibri"/>
        <family val="2"/>
        <scheme val="minor"/>
      </rPr>
      <t xml:space="preserve">hamuvimanyile bule imbuli ya kusang'hana na hela na hela , mwolawa mwiivibumbila - bumbila va uhasanyi </t>
    </r>
    <r>
      <rPr>
        <sz val="11"/>
        <color rgb="FF008000"/>
        <rFont val="Calibri"/>
        <family val="2"/>
        <scheme val="minor"/>
      </rPr>
      <t xml:space="preserve">wenu </t>
    </r>
    <r>
      <rPr>
        <b/>
        <sz val="11"/>
        <color rgb="FF800080"/>
        <rFont val="Calibri"/>
        <family val="2"/>
        <scheme val="minor"/>
      </rPr>
      <t xml:space="preserve">na magoda ya kusang'hana na uhasanyi wenu </t>
    </r>
    <r>
      <rPr>
        <sz val="11"/>
        <color rgb="FF008000"/>
        <rFont val="Calibri"/>
        <family val="2"/>
        <scheme val="minor"/>
      </rPr>
      <t xml:space="preserve">. </t>
    </r>
    <r>
      <rPr>
        <strike/>
        <sz val="11"/>
        <color rgb="FFFF0000"/>
        <rFont val="Calibri"/>
        <family val="2"/>
        <scheme val="minor"/>
      </rPr>
      <t xml:space="preserve">Mbali hamukomboligwe kwa vinhu viwola , fana viya hela hebu zahabu . </t>
    </r>
  </si>
  <si>
    <r>
      <rPr>
        <b/>
        <sz val="11"/>
        <color rgb="FF800080"/>
        <rFont val="Calibri"/>
        <family val="2"/>
        <scheme val="minor"/>
      </rPr>
      <t xml:space="preserve">Na mweye mwizadaha ng'hani kwaviya mbuli </t>
    </r>
    <r>
      <rPr>
        <sz val="11"/>
        <color rgb="FF008000"/>
        <rFont val="Calibri"/>
        <family val="2"/>
        <scheme val="minor"/>
      </rPr>
      <t xml:space="preserve">ya </t>
    </r>
    <r>
      <rPr>
        <i/>
        <sz val="11"/>
        <color rgb="FF0000FF"/>
        <rFont val="Calibri"/>
        <family val="2"/>
        <scheme val="minor"/>
      </rPr>
      <t xml:space="preserve">Mulungu yeli habehi na chinyamkela wa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</si>
  <si>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Tati yolonda chila munhu yoyose kuwa </t>
    </r>
    <r>
      <rPr>
        <sz val="11"/>
        <color rgb="FF008000"/>
        <rFont val="Calibri"/>
        <family val="2"/>
        <scheme val="minor"/>
      </rPr>
      <t xml:space="preserve">na </t>
    </r>
    <r>
      <rPr>
        <b/>
        <sz val="11"/>
        <color rgb="FF800080"/>
        <rFont val="Calibri"/>
        <family val="2"/>
        <scheme val="minor"/>
      </rPr>
      <t xml:space="preserve">Muhe Yelile ya </t>
    </r>
    <r>
      <rPr>
        <sz val="11"/>
        <color rgb="FF008000"/>
        <rFont val="Calibri"/>
        <family val="2"/>
        <scheme val="minor"/>
      </rPr>
      <t xml:space="preserve">Mulungu </t>
    </r>
    <r>
      <rPr>
        <strike/>
        <sz val="11"/>
        <color rgb="FFFF0000"/>
        <rFont val="Calibri"/>
        <family val="2"/>
        <scheme val="minor"/>
      </rPr>
      <t xml:space="preserve">kwa Muhe wake </t>
    </r>
    <r>
      <rPr>
        <sz val="11"/>
        <color rgb="FF008000"/>
        <rFont val="Calibri"/>
        <family val="2"/>
        <scheme val="minor"/>
      </rPr>
      <t xml:space="preserve">, </t>
    </r>
    <r>
      <rPr>
        <b/>
        <sz val="11"/>
        <color rgb="FF800080"/>
        <rFont val="Calibri"/>
        <family val="2"/>
        <scheme val="minor"/>
      </rPr>
      <t xml:space="preserve">na kusegeza uhasanyi wenu na damu ya </t>
    </r>
    <r>
      <rPr>
        <sz val="11"/>
        <color rgb="FF008000"/>
        <rFont val="Calibri"/>
        <family val="2"/>
        <scheme val="minor"/>
      </rPr>
      <t xml:space="preserve">Yesu Chilisito </t>
    </r>
    <r>
      <rPr>
        <strike/>
        <sz val="11"/>
        <color rgb="FFFF0000"/>
        <rFont val="Calibri"/>
        <family val="2"/>
        <scheme val="minor"/>
      </rPr>
      <t xml:space="preserve">na kumiziligwa damu yake </t>
    </r>
    <r>
      <rPr>
        <sz val="11"/>
        <color rgb="FF008000"/>
        <rFont val="Calibri"/>
        <family val="2"/>
        <scheme val="minor"/>
      </rPr>
      <t xml:space="preserve">. </t>
    </r>
    <r>
      <rPr>
        <b/>
        <sz val="11"/>
        <color rgb="FF800080"/>
        <rFont val="Calibri"/>
        <family val="2"/>
        <scheme val="minor"/>
      </rPr>
      <t xml:space="preserve">Mulungu yeli Kuchanyha </t>
    </r>
    <r>
      <rPr>
        <sz val="11"/>
        <color rgb="FF008000"/>
        <rFont val="Calibri"/>
        <family val="2"/>
        <scheme val="minor"/>
      </rPr>
      <t xml:space="preserve">na tindiwalo </t>
    </r>
    <r>
      <rPr>
        <b/>
        <sz val="11"/>
        <color rgb="FF800080"/>
        <rFont val="Calibri"/>
        <family val="2"/>
        <scheme val="minor"/>
      </rPr>
      <t xml:space="preserve">ng'hani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</si>
  <si>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kalonga ivo kuulongozi wa </t>
    </r>
    <r>
      <rPr>
        <sz val="11"/>
        <color rgb="FF008000"/>
        <rFont val="Calibri"/>
        <family val="2"/>
        <scheme val="minor"/>
      </rPr>
      <t xml:space="preserve">isi </t>
    </r>
    <r>
      <rPr>
        <b/>
        <sz val="11"/>
        <color rgb="FF800080"/>
        <rFont val="Calibri"/>
        <family val="2"/>
        <scheme val="minor"/>
      </rPr>
      <t xml:space="preserve">yang'hali hanakwika </t>
    </r>
    <r>
      <rPr>
        <sz val="11"/>
        <color rgb="FF008000"/>
        <rFont val="Calibri"/>
        <family val="2"/>
        <scheme val="minor"/>
      </rPr>
      <t xml:space="preserve">, mbali </t>
    </r>
    <r>
      <rPr>
        <b/>
        <sz val="11"/>
        <color rgb="FF800080"/>
        <rFont val="Calibri"/>
        <family val="2"/>
        <scheme val="minor"/>
      </rPr>
      <t xml:space="preserve">kawalawilila kwa ichimu changu , </t>
    </r>
    <r>
      <rPr>
        <sz val="11"/>
        <color rgb="FF008000"/>
        <rFont val="Calibri"/>
        <family val="2"/>
        <scheme val="minor"/>
      </rPr>
      <t xml:space="preserve">muna zisiku </t>
    </r>
    <r>
      <rPr>
        <i/>
        <sz val="11"/>
        <color rgb="FF0000FF"/>
        <rFont val="Calibri"/>
        <family val="2"/>
        <scheme val="minor"/>
      </rPr>
      <t xml:space="preserve">za kuuhelelo wa siku </t>
    </r>
    <r>
      <rPr>
        <sz val="11"/>
        <color rgb="FF008000"/>
        <rFont val="Calibri"/>
        <family val="2"/>
        <scheme val="minor"/>
      </rPr>
      <t xml:space="preserve">zino </t>
    </r>
    <r>
      <rPr>
        <strike/>
        <sz val="11"/>
        <color rgb="FFFF0000"/>
        <rFont val="Calibri"/>
        <family val="2"/>
        <scheme val="minor"/>
      </rPr>
      <t xml:space="preserve">za uhelelo kwa ichimu chenu </t>
    </r>
    <r>
      <rPr>
        <sz val="11"/>
        <color rgb="FF008000"/>
        <rFont val="Calibri"/>
        <family val="2"/>
        <scheme val="minor"/>
      </rPr>
      <t xml:space="preserve">. </t>
    </r>
  </si>
  <si>
    <r>
      <rPr>
        <b/>
        <sz val="11"/>
        <color rgb="FF800080"/>
        <rFont val="Calibri"/>
        <family val="2"/>
        <scheme val="minor"/>
      </rPr>
      <t xml:space="preserve">Mbali kwa ichimu icho , chimuhuwila Mulungu yoyamuhinduke kulawa kuiifa . Maabaho chimuwonela utunhizo , ivo uhuwilo wetu na chigelo changu ni cha </t>
    </r>
    <r>
      <rPr>
        <sz val="11"/>
        <color rgb="FF008000"/>
        <rFont val="Calibri"/>
        <family val="2"/>
        <scheme val="minor"/>
      </rPr>
      <t xml:space="preserve">Mulungu . </t>
    </r>
    <r>
      <rPr>
        <strike/>
        <sz val="11"/>
        <color rgb="FFFF0000"/>
        <rFont val="Calibri"/>
        <family val="2"/>
        <scheme val="minor"/>
      </rPr>
      <t xml:space="preserve">Mulungu kamzilibula yeye na kumwing'ha utunhizo , na ivo uhuwilo wenu na lolelo jenu da kwa Mulungu . </t>
    </r>
  </si>
  <si>
    <r>
      <rPr>
        <sz val="11"/>
        <color rgb="FF008000"/>
        <rFont val="Calibri"/>
        <family val="2"/>
        <scheme val="minor"/>
      </rPr>
      <t xml:space="preserve">Ivo </t>
    </r>
    <r>
      <rPr>
        <b/>
        <sz val="11"/>
        <color rgb="FF800080"/>
        <rFont val="Calibri"/>
        <family val="2"/>
        <scheme val="minor"/>
      </rPr>
      <t xml:space="preserve">vimuvimanyile bule mbuli za ukweli na mwing'higwa ndugu muladi mukale na chinyala kwa mizoyo </t>
    </r>
    <r>
      <rPr>
        <sz val="11"/>
        <color rgb="FF008000"/>
        <rFont val="Calibri"/>
        <family val="2"/>
        <scheme val="minor"/>
      </rPr>
      <t xml:space="preserve">yenu </t>
    </r>
    <r>
      <rPr>
        <strike/>
        <sz val="11"/>
        <color rgb="FFFF0000"/>
        <rFont val="Calibri"/>
        <family val="2"/>
        <scheme val="minor"/>
      </rPr>
      <t xml:space="preserve">kwa kuutegeleza ukweli mbaka kuuvikila ulondo wa ndugu ulibule udelenya </t>
    </r>
    <r>
      <rPr>
        <sz val="11"/>
        <color rgb="FF008000"/>
        <rFont val="Calibri"/>
        <family val="2"/>
        <scheme val="minor"/>
      </rPr>
      <t xml:space="preserve">, </t>
    </r>
    <r>
      <rPr>
        <b/>
        <sz val="11"/>
        <color rgb="FF800080"/>
        <rFont val="Calibri"/>
        <family val="2"/>
        <scheme val="minor"/>
      </rPr>
      <t xml:space="preserve">mukale na chinyala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</si>
  <si>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mwalibuka </t>
    </r>
    <r>
      <rPr>
        <sz val="11"/>
        <color rgb="FF008000"/>
        <rFont val="Calibri"/>
        <family val="2"/>
        <scheme val="minor"/>
      </rPr>
      <t xml:space="preserve">, </t>
    </r>
    <r>
      <rPr>
        <b/>
        <sz val="11"/>
        <color rgb="FF800080"/>
        <rFont val="Calibri"/>
        <family val="2"/>
        <scheme val="minor"/>
      </rPr>
      <t xml:space="preserve">si kwa mbeyu yoihandigwe bule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mbeyu </t>
    </r>
    <r>
      <rPr>
        <sz val="11"/>
        <color rgb="FF008000"/>
        <rFont val="Calibri"/>
        <family val="2"/>
        <scheme val="minor"/>
      </rPr>
      <t xml:space="preserve">ya </t>
    </r>
    <r>
      <rPr>
        <b/>
        <sz val="11"/>
        <color rgb="FF800080"/>
        <rFont val="Calibri"/>
        <family val="2"/>
        <scheme val="minor"/>
      </rPr>
      <t xml:space="preserve">mbende yoigwaduke kwa ichimu cha mbuli za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</si>
  <si>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lwake lukulu lwa mibiki </t>
    </r>
    <r>
      <rPr>
        <sz val="11"/>
        <color rgb="FF008000"/>
        <rFont val="Calibri"/>
        <family val="2"/>
        <scheme val="minor"/>
      </rPr>
      <t xml:space="preserve">, </t>
    </r>
    <r>
      <rPr>
        <b/>
        <sz val="11"/>
        <color rgb="FF800080"/>
        <rFont val="Calibri"/>
        <family val="2"/>
        <scheme val="minor"/>
      </rPr>
      <t xml:space="preserve">na utunhizo wake ulinga mbiki wa mibiki . Mbiki unyala </t>
    </r>
    <r>
      <rPr>
        <sz val="11"/>
        <color rgb="FF008000"/>
        <rFont val="Calibri"/>
        <family val="2"/>
        <scheme val="minor"/>
      </rPr>
      <t xml:space="preserve">, </t>
    </r>
    <r>
      <rPr>
        <b/>
        <sz val="11"/>
        <color rgb="FF800080"/>
        <rFont val="Calibri"/>
        <family val="2"/>
        <scheme val="minor"/>
      </rPr>
      <t xml:space="preserve">mbaka mbaka mbiki unyala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</si>
  <si>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yoigola ng'hani </t>
    </r>
    <r>
      <rPr>
        <sz val="11"/>
        <color rgb="FF008000"/>
        <rFont val="Calibri"/>
        <family val="2"/>
        <scheme val="minor"/>
      </rPr>
      <t xml:space="preserve">siku zose . </t>
    </r>
    <r>
      <rPr>
        <b/>
        <sz val="11"/>
        <color rgb="FF800080"/>
        <rFont val="Calibri"/>
        <family val="2"/>
        <scheme val="minor"/>
      </rPr>
      <t xml:space="preserve">Mbuli inogile ya </t>
    </r>
    <r>
      <rPr>
        <sz val="11"/>
        <color rgb="FF008000"/>
        <rFont val="Calibri"/>
        <family val="2"/>
        <scheme val="minor"/>
      </rPr>
      <t xml:space="preserve">Mbuli Inogile </t>
    </r>
    <r>
      <rPr>
        <b/>
        <sz val="11"/>
        <color rgb="FF800080"/>
        <rFont val="Calibri"/>
        <family val="2"/>
        <scheme val="minor"/>
      </rPr>
      <t xml:space="preserve">inogile kumwenu </t>
    </r>
    <r>
      <rPr>
        <sz val="11"/>
        <color rgb="FF008000"/>
        <rFont val="Calibri"/>
        <family val="2"/>
        <scheme val="minor"/>
      </rPr>
      <t xml:space="preserve">. </t>
    </r>
  </si>
  <si>
    <r>
      <rPr>
        <b/>
        <sz val="11"/>
        <color rgb="FF800080"/>
        <rFont val="Calibri"/>
        <family val="2"/>
        <scheme val="minor"/>
      </rPr>
      <t xml:space="preserve">Utemeligwe mate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t>
    </r>
    <r>
      <rPr>
        <i/>
        <sz val="11"/>
        <color rgb="FF0000FF"/>
        <rFont val="Calibri"/>
        <family val="2"/>
        <scheme val="minor"/>
      </rPr>
      <t xml:space="preserve">, Mulungu yeli Kuchanyha ng'hani </t>
    </r>
    <r>
      <rPr>
        <sz val="11"/>
        <color rgb="FF008000"/>
        <rFont val="Calibri"/>
        <family val="2"/>
        <scheme val="minor"/>
      </rPr>
      <t xml:space="preserve">! </t>
    </r>
    <r>
      <rPr>
        <b/>
        <sz val="11"/>
        <color rgb="FF800080"/>
        <rFont val="Calibri"/>
        <family val="2"/>
        <scheme val="minor"/>
      </rPr>
      <t xml:space="preserve">Mulungu yeli Kuchanyha ng'hani kuwapetela wanhu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</si>
  <si>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Na mweye mwizadaha kukala na uhasanyi na chila chinhu chochimtenda yambule na kuchisogole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kuulanga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</si>
  <si>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Ivo wanhu waja wolondeka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ichimu cha </t>
    </r>
    <r>
      <rPr>
        <b/>
        <sz val="11"/>
        <color rgb="FF800080"/>
        <rFont val="Calibri"/>
        <family val="2"/>
        <scheme val="minor"/>
      </rPr>
      <t xml:space="preserve">uhuwilo wawo , wezasegezigwa mu </t>
    </r>
    <r>
      <rPr>
        <sz val="11"/>
        <color rgb="FF008000"/>
        <rFont val="Calibri"/>
        <family val="2"/>
        <scheme val="minor"/>
      </rPr>
      <t xml:space="preserve">zisiku za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</si>
  <si>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Iviya mwolonda kutenda yanogile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magayo chidogo muladi muweng'higwe na maabaho kugezigwa mwiivibumbila - bumbila </t>
    </r>
    <r>
      <rPr>
        <sz val="11"/>
        <color rgb="FF008000"/>
        <rFont val="Calibri"/>
        <family val="2"/>
        <scheme val="minor"/>
      </rPr>
      <t xml:space="preserve">. </t>
    </r>
  </si>
  <si>
    <r>
      <rPr>
        <b/>
        <sz val="11"/>
        <color rgb="FF800080"/>
        <rFont val="Calibri"/>
        <family val="2"/>
        <scheme val="minor"/>
      </rPr>
      <t xml:space="preserve">" Chilongele mbuli izo , muladi </t>
    </r>
    <r>
      <rPr>
        <sz val="11"/>
        <color rgb="FF008000"/>
        <rFont val="Calibri"/>
        <family val="2"/>
        <scheme val="minor"/>
      </rPr>
      <t xml:space="preserve">uhuwilo wenu </t>
    </r>
    <r>
      <rPr>
        <i/>
        <sz val="11"/>
        <color rgb="FF0000FF"/>
        <rFont val="Calibri"/>
        <family val="2"/>
        <scheme val="minor"/>
      </rPr>
      <t xml:space="preserve">unogile ng'hani , kufosa goya daha kusegezigwa kwa umoto </t>
    </r>
    <r>
      <rPr>
        <sz val="11"/>
        <color rgb="FF008000"/>
        <rFont val="Calibri"/>
        <family val="2"/>
        <scheme val="minor"/>
      </rPr>
      <t xml:space="preserve">. </t>
    </r>
    <r>
      <rPr>
        <b/>
        <sz val="11"/>
        <color rgb="FF800080"/>
        <rFont val="Calibri"/>
        <family val="2"/>
        <scheme val="minor"/>
      </rPr>
      <t xml:space="preserve">Ivo unogile ng'hani muladi mweye mwizakongezeligwa </t>
    </r>
    <r>
      <rPr>
        <sz val="11"/>
        <color rgb="FF008000"/>
        <rFont val="Calibri"/>
        <family val="2"/>
        <scheme val="minor"/>
      </rPr>
      <t xml:space="preserve">na </t>
    </r>
    <r>
      <rPr>
        <b/>
        <sz val="11"/>
        <color rgb="FF800080"/>
        <rFont val="Calibri"/>
        <family val="2"/>
        <scheme val="minor"/>
      </rPr>
      <t xml:space="preserve">utunhizo mbaka </t>
    </r>
    <r>
      <rPr>
        <sz val="11"/>
        <color rgb="FF008000"/>
        <rFont val="Calibri"/>
        <family val="2"/>
        <scheme val="minor"/>
      </rPr>
      <t xml:space="preserve">Yesu Chilisito </t>
    </r>
    <r>
      <rPr>
        <b/>
        <sz val="11"/>
        <color rgb="FF800080"/>
        <rFont val="Calibri"/>
        <family val="2"/>
        <scheme val="minor"/>
      </rPr>
      <t xml:space="preserve">vondanilaguse </t>
    </r>
    <r>
      <rPr>
        <sz val="11"/>
        <color rgb="FF008000"/>
        <rFont val="Calibri"/>
        <family val="2"/>
        <scheme val="minor"/>
      </rPr>
      <t xml:space="preserve">. </t>
    </r>
  </si>
  <si>
    <r>
      <rPr>
        <i/>
        <sz val="11"/>
        <color rgb="FF0000FF"/>
        <rFont val="Calibri"/>
        <family val="2"/>
        <scheme val="minor"/>
      </rPr>
      <t xml:space="preserve">Iviya hamuwona bule , mbali mwodaha kulonda . </t>
    </r>
    <r>
      <rPr>
        <sz val="11"/>
        <color rgb="FF008000"/>
        <rFont val="Calibri"/>
        <family val="2"/>
        <scheme val="minor"/>
      </rPr>
      <t xml:space="preserve">Kwaviya </t>
    </r>
    <r>
      <rPr>
        <b/>
        <sz val="11"/>
        <color rgb="FF800080"/>
        <rFont val="Calibri"/>
        <family val="2"/>
        <scheme val="minor"/>
      </rPr>
      <t xml:space="preserve">mwabule uhuwilo mbaka sambi </t>
    </r>
    <r>
      <rPr>
        <sz val="11"/>
        <color rgb="FF008000"/>
        <rFont val="Calibri"/>
        <family val="2"/>
        <scheme val="minor"/>
      </rPr>
      <t xml:space="preserve">, </t>
    </r>
    <r>
      <rPr>
        <b/>
        <sz val="11"/>
        <color rgb="FF800080"/>
        <rFont val="Calibri"/>
        <family val="2"/>
        <scheme val="minor"/>
      </rPr>
      <t xml:space="preserve">mwodaha kung'hunha na kugendelela na kugendelela na kugendelela na nzala </t>
    </r>
    <r>
      <rPr>
        <sz val="11"/>
        <color rgb="FF008000"/>
        <rFont val="Calibri"/>
        <family val="2"/>
        <scheme val="minor"/>
      </rPr>
      <t xml:space="preserve">. </t>
    </r>
    <r>
      <rPr>
        <strike/>
        <sz val="11"/>
        <color rgb="FFFF0000"/>
        <rFont val="Calibri"/>
        <family val="2"/>
        <scheme val="minor"/>
      </rPr>
      <t xml:space="preserve">Ivo modeng'helela ng'hani , kwa deng'ho kulu . </t>
    </r>
  </si>
  <si>
    <r>
      <rPr>
        <b/>
        <sz val="11"/>
        <color rgb="FF800080"/>
        <rFont val="Calibri"/>
        <family val="2"/>
        <scheme val="minor"/>
      </rPr>
      <t xml:space="preserve">Mbali mweye mowinza </t>
    </r>
    <r>
      <rPr>
        <sz val="11"/>
        <color rgb="FF008000"/>
        <rFont val="Calibri"/>
        <family val="2"/>
        <scheme val="minor"/>
      </rPr>
      <t xml:space="preserve">uhuwilo wenu </t>
    </r>
    <r>
      <rPr>
        <i/>
        <sz val="11"/>
        <color rgb="FF0000FF"/>
        <rFont val="Calibri"/>
        <family val="2"/>
        <scheme val="minor"/>
      </rPr>
      <t xml:space="preserve">uhelelo wa kuhuwila na kuupata ugima wako </t>
    </r>
    <r>
      <rPr>
        <sz val="11"/>
        <color rgb="FF008000"/>
        <rFont val="Calibri"/>
        <family val="2"/>
        <scheme val="minor"/>
      </rPr>
      <t xml:space="preserve">. </t>
    </r>
  </si>
  <si>
    <r>
      <rPr>
        <b/>
        <sz val="11"/>
        <color rgb="FF800080"/>
        <rFont val="Calibri"/>
        <family val="2"/>
        <scheme val="minor"/>
      </rPr>
      <t xml:space="preserve">Kwaviya mwizakuwa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kulola vinhu chilihi chochose chiwihi </t>
    </r>
    <r>
      <rPr>
        <sz val="11"/>
        <color rgb="FF008000"/>
        <rFont val="Calibri"/>
        <family val="2"/>
        <scheme val="minor"/>
      </rPr>
      <t xml:space="preserve">na </t>
    </r>
    <r>
      <rPr>
        <b/>
        <sz val="11"/>
        <color rgb="FF800080"/>
        <rFont val="Calibri"/>
        <family val="2"/>
        <scheme val="minor"/>
      </rPr>
      <t xml:space="preserve">maligo na magoda na ubozi wose </t>
    </r>
    <r>
      <rPr>
        <sz val="11"/>
        <color rgb="FF008000"/>
        <rFont val="Calibri"/>
        <family val="2"/>
        <scheme val="minor"/>
      </rPr>
      <t xml:space="preserve">. </t>
    </r>
  </si>
  <si>
    <r>
      <rPr>
        <b/>
        <sz val="11"/>
        <color rgb="FF800080"/>
        <rFont val="Calibri"/>
        <family val="2"/>
        <scheme val="minor"/>
      </rPr>
      <t xml:space="preserve">Kwaviya wanhu wakala wabule </t>
    </r>
    <r>
      <rPr>
        <sz val="11"/>
        <color rgb="FF008000"/>
        <rFont val="Calibri"/>
        <family val="2"/>
        <scheme val="minor"/>
      </rPr>
      <t xml:space="preserve">wanhu wa Mulungu , </t>
    </r>
    <r>
      <rPr>
        <b/>
        <sz val="11"/>
        <color rgb="FF800080"/>
        <rFont val="Calibri"/>
        <family val="2"/>
        <scheme val="minor"/>
      </rPr>
      <t xml:space="preserve">hawanawile nhambiko hebu wadanganika </t>
    </r>
    <r>
      <rPr>
        <sz val="11"/>
        <color rgb="FF008000"/>
        <rFont val="Calibri"/>
        <family val="2"/>
        <scheme val="minor"/>
      </rPr>
      <t xml:space="preserve">. </t>
    </r>
  </si>
  <si>
    <r>
      <rPr>
        <b/>
        <sz val="11"/>
        <color rgb="FF800080"/>
        <rFont val="Calibri"/>
        <family val="2"/>
        <scheme val="minor"/>
      </rPr>
      <t xml:space="preserve">" Wanhu unogile </t>
    </r>
    <r>
      <rPr>
        <sz val="11"/>
        <color rgb="FF008000"/>
        <rFont val="Calibri"/>
        <family val="2"/>
        <scheme val="minor"/>
      </rPr>
      <t xml:space="preserve">, </t>
    </r>
    <r>
      <rPr>
        <b/>
        <sz val="11"/>
        <color rgb="FF800080"/>
        <rFont val="Calibri"/>
        <family val="2"/>
        <scheme val="minor"/>
      </rPr>
      <t xml:space="preserve">nowalongela mweye wageni na wageni , mulekelele uhasanyi wa lukuli lwa uhasanyi wenu , </t>
    </r>
    <r>
      <rPr>
        <sz val="11"/>
        <color rgb="FF008000"/>
        <rFont val="Calibri"/>
        <family val="2"/>
        <scheme val="minor"/>
      </rPr>
      <t xml:space="preserve">fana </t>
    </r>
    <r>
      <rPr>
        <b/>
        <sz val="11"/>
        <color rgb="FF800080"/>
        <rFont val="Calibri"/>
        <family val="2"/>
        <scheme val="minor"/>
      </rPr>
      <t xml:space="preserve">viwolonda kuupata ugima wenu </t>
    </r>
    <r>
      <rPr>
        <sz val="11"/>
        <color rgb="FF008000"/>
        <rFont val="Calibri"/>
        <family val="2"/>
        <scheme val="minor"/>
      </rPr>
      <t xml:space="preserve">. </t>
    </r>
  </si>
  <si>
    <r>
      <rPr>
        <b/>
        <sz val="11"/>
        <color rgb="FF800080"/>
        <rFont val="Calibri"/>
        <family val="2"/>
        <scheme val="minor"/>
      </rPr>
      <t xml:space="preserve">" Mweye muyiteganye na wanhu wabule vinhu vinogile , muladi , fana vondawawalongele vihile fana wahasanyi , muladi </t>
    </r>
    <r>
      <rPr>
        <sz val="11"/>
        <color rgb="FF008000"/>
        <rFont val="Calibri"/>
        <family val="2"/>
        <scheme val="minor"/>
      </rPr>
      <t xml:space="preserve">kwa </t>
    </r>
    <r>
      <rPr>
        <b/>
        <sz val="11"/>
        <color rgb="FF800080"/>
        <rFont val="Calibri"/>
        <family val="2"/>
        <scheme val="minor"/>
      </rPr>
      <t xml:space="preserve">kutenda vinhu vinogile </t>
    </r>
    <r>
      <rPr>
        <sz val="11"/>
        <color rgb="FF008000"/>
        <rFont val="Calibri"/>
        <family val="2"/>
        <scheme val="minor"/>
      </rPr>
      <t xml:space="preserve">, </t>
    </r>
    <r>
      <rPr>
        <b/>
        <sz val="11"/>
        <color rgb="FF800080"/>
        <rFont val="Calibri"/>
        <family val="2"/>
        <scheme val="minor"/>
      </rPr>
      <t xml:space="preserve">muladi wamtunhiza </t>
    </r>
    <r>
      <rPr>
        <sz val="11"/>
        <color rgb="FF008000"/>
        <rFont val="Calibri"/>
        <family val="2"/>
        <scheme val="minor"/>
      </rPr>
      <t xml:space="preserve">Mulungu muna </t>
    </r>
    <r>
      <rPr>
        <b/>
        <sz val="11"/>
        <color rgb="FF800080"/>
        <rFont val="Calibri"/>
        <family val="2"/>
        <scheme val="minor"/>
      </rPr>
      <t xml:space="preserve">zisiku za kumuhitila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</si>
  <si>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munhu yoyose yomuyakomeleze </t>
    </r>
    <r>
      <rPr>
        <sz val="11"/>
        <color rgb="FF008000"/>
        <rFont val="Calibri"/>
        <family val="2"/>
        <scheme val="minor"/>
      </rPr>
      <t xml:space="preserve">Mndewa , fana mfalume </t>
    </r>
    <r>
      <rPr>
        <b/>
        <sz val="11"/>
        <color rgb="FF800080"/>
        <rFont val="Calibri"/>
        <family val="2"/>
        <scheme val="minor"/>
      </rPr>
      <t xml:space="preserve">yoyakomeleze ng'hani </t>
    </r>
    <r>
      <rPr>
        <sz val="11"/>
        <color rgb="FF008000"/>
        <rFont val="Calibri"/>
        <family val="2"/>
        <scheme val="minor"/>
      </rPr>
      <t xml:space="preserve">, </t>
    </r>
  </si>
  <si>
    <r>
      <rPr>
        <b/>
        <sz val="11"/>
        <color rgb="FF800080"/>
        <rFont val="Calibri"/>
        <family val="2"/>
        <scheme val="minor"/>
      </rPr>
      <t xml:space="preserve">Wanhu wezagaya ng'hani kuwahitila muna ichibumbila cha kuwatagusila watamu maabaho kuwabwakila watamu </t>
    </r>
    <r>
      <rPr>
        <sz val="11"/>
        <color rgb="FF008000"/>
        <rFont val="Calibri"/>
        <family val="2"/>
        <scheme val="minor"/>
      </rPr>
      <t xml:space="preserve">, </t>
    </r>
    <r>
      <rPr>
        <b/>
        <sz val="11"/>
        <color rgb="FF800080"/>
        <rFont val="Calibri"/>
        <family val="2"/>
        <scheme val="minor"/>
      </rPr>
      <t xml:space="preserve">mbali waja </t>
    </r>
    <r>
      <rPr>
        <sz val="11"/>
        <color rgb="FF008000"/>
        <rFont val="Calibri"/>
        <family val="2"/>
        <scheme val="minor"/>
      </rPr>
      <t xml:space="preserve">wotenda </t>
    </r>
    <r>
      <rPr>
        <b/>
        <sz val="11"/>
        <color rgb="FF800080"/>
        <rFont val="Calibri"/>
        <family val="2"/>
        <scheme val="minor"/>
      </rPr>
      <t xml:space="preserve">vinogile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</si>
  <si>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icho ni chinhu chiya chiulonda </t>
    </r>
    <r>
      <rPr>
        <sz val="11"/>
        <color rgb="FF008000"/>
        <rFont val="Calibri"/>
        <family val="2"/>
        <scheme val="minor"/>
      </rPr>
      <t xml:space="preserve">Mulungu </t>
    </r>
    <r>
      <rPr>
        <b/>
        <sz val="11"/>
        <color rgb="FF800080"/>
        <rFont val="Calibri"/>
        <family val="2"/>
        <scheme val="minor"/>
      </rPr>
      <t xml:space="preserve">, kuwavwizila wanhu wabule ubala wa ubala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</si>
  <si>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wanhu weli 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sekemusole ufalume </t>
    </r>
    <r>
      <rPr>
        <sz val="11"/>
        <color rgb="FF008000"/>
        <rFont val="Calibri"/>
        <family val="2"/>
        <scheme val="minor"/>
      </rPr>
      <t xml:space="preserve">wenu </t>
    </r>
    <r>
      <rPr>
        <b/>
        <sz val="11"/>
        <color rgb="FF800080"/>
        <rFont val="Calibri"/>
        <family val="2"/>
        <scheme val="minor"/>
      </rPr>
      <t xml:space="preserve">bule kwa kutenda </t>
    </r>
    <r>
      <rPr>
        <sz val="11"/>
        <color rgb="FF008000"/>
        <rFont val="Calibri"/>
        <family val="2"/>
        <scheme val="minor"/>
      </rPr>
      <t xml:space="preserve">yehile , </t>
    </r>
    <r>
      <rPr>
        <b/>
        <sz val="11"/>
        <color rgb="FF800080"/>
        <rFont val="Calibri"/>
        <family val="2"/>
        <scheme val="minor"/>
      </rPr>
      <t xml:space="preserve">mbali mukale watumwa </t>
    </r>
    <r>
      <rPr>
        <sz val="11"/>
        <color rgb="FF008000"/>
        <rFont val="Calibri"/>
        <family val="2"/>
        <scheme val="minor"/>
      </rPr>
      <t xml:space="preserve">wa Mulungu . </t>
    </r>
  </si>
  <si>
    <r>
      <rPr>
        <b/>
        <sz val="11"/>
        <color rgb="FF800080"/>
        <rFont val="Calibri"/>
        <family val="2"/>
        <scheme val="minor"/>
      </rPr>
      <t xml:space="preserve">" Mwing'heni nhambiko </t>
    </r>
    <r>
      <rPr>
        <sz val="11"/>
        <color rgb="FF008000"/>
        <rFont val="Calibri"/>
        <family val="2"/>
        <scheme val="minor"/>
      </rPr>
      <t xml:space="preserve">wose , </t>
    </r>
    <r>
      <rPr>
        <b/>
        <sz val="11"/>
        <color rgb="FF800080"/>
        <rFont val="Calibri"/>
        <family val="2"/>
        <scheme val="minor"/>
      </rPr>
      <t xml:space="preserve">muwalonde </t>
    </r>
    <r>
      <rPr>
        <sz val="11"/>
        <color rgb="FF008000"/>
        <rFont val="Calibri"/>
        <family val="2"/>
        <scheme val="minor"/>
      </rPr>
      <t xml:space="preserve">ndugu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mumtegeleze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</si>
  <si>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wezakimbila na kudumba ng'hani wanhu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wanogile na </t>
    </r>
    <r>
      <rPr>
        <b/>
        <sz val="11"/>
        <color rgb="FF800080"/>
        <rFont val="Calibri"/>
        <family val="2"/>
        <scheme val="minor"/>
      </rPr>
      <t xml:space="preserve">wabule nhambiko </t>
    </r>
    <r>
      <rPr>
        <sz val="11"/>
        <color rgb="FF008000"/>
        <rFont val="Calibri"/>
        <family val="2"/>
        <scheme val="minor"/>
      </rPr>
      <t xml:space="preserve">, mbali </t>
    </r>
    <r>
      <rPr>
        <b/>
        <sz val="11"/>
        <color rgb="FF800080"/>
        <rFont val="Calibri"/>
        <family val="2"/>
        <scheme val="minor"/>
      </rPr>
      <t xml:space="preserve">hata </t>
    </r>
    <r>
      <rPr>
        <sz val="11"/>
        <color rgb="FF008000"/>
        <rFont val="Calibri"/>
        <family val="2"/>
        <scheme val="minor"/>
      </rPr>
      <t xml:space="preserve">waja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</si>
  <si>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Kwa ichimu icho , fana </t>
    </r>
    <r>
      <rPr>
        <sz val="11"/>
        <color rgb="FF008000"/>
        <rFont val="Calibri"/>
        <family val="2"/>
        <scheme val="minor"/>
      </rPr>
      <t xml:space="preserve">Mulungu </t>
    </r>
    <r>
      <rPr>
        <b/>
        <sz val="11"/>
        <color rgb="FF800080"/>
        <rFont val="Calibri"/>
        <family val="2"/>
        <scheme val="minor"/>
      </rPr>
      <t xml:space="preserve">viyalondile kuwalekela watamu wahasanyize ng'hani </t>
    </r>
    <r>
      <rPr>
        <sz val="11"/>
        <color rgb="FF008000"/>
        <rFont val="Calibri"/>
        <family val="2"/>
        <scheme val="minor"/>
      </rPr>
      <t xml:space="preserve">, </t>
    </r>
    <r>
      <rPr>
        <b/>
        <sz val="11"/>
        <color rgb="FF800080"/>
        <rFont val="Calibri"/>
        <family val="2"/>
        <scheme val="minor"/>
      </rPr>
      <t xml:space="preserve">maabaho kodaha kuweng'ha wayage </t>
    </r>
    <r>
      <rPr>
        <sz val="11"/>
        <color rgb="FF008000"/>
        <rFont val="Calibri"/>
        <family val="2"/>
        <scheme val="minor"/>
      </rPr>
      <t xml:space="preserve">. </t>
    </r>
  </si>
  <si>
    <r>
      <rPr>
        <b/>
        <sz val="11"/>
        <color rgb="FF800080"/>
        <rFont val="Calibri"/>
        <family val="2"/>
        <scheme val="minor"/>
      </rPr>
      <t xml:space="preserve">" Chilongele chinyala fana wanaake wadanganike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maabaho kwiza kulopoligwa . </t>
    </r>
  </si>
  <si>
    <r>
      <rPr>
        <b/>
        <sz val="11"/>
        <color rgb="FF800080"/>
        <rFont val="Calibri"/>
        <family val="2"/>
        <scheme val="minor"/>
      </rPr>
      <t xml:space="preserve">Kwaviya vondamuwone uhasanyi na kulola vinhu vihile na kugendelela uhasanyi </t>
    </r>
    <r>
      <rPr>
        <sz val="11"/>
        <color rgb="FF008000"/>
        <rFont val="Calibri"/>
        <family val="2"/>
        <scheme val="minor"/>
      </rPr>
      <t xml:space="preserve">? Mbali one </t>
    </r>
    <r>
      <rPr>
        <strike/>
        <sz val="11"/>
        <color rgb="FFFF0000"/>
        <rFont val="Calibri"/>
        <family val="2"/>
        <scheme val="minor"/>
      </rPr>
      <t xml:space="preserve">muhafunyila umoyo manhesa vondamutende yanogile </t>
    </r>
    <r>
      <rPr>
        <sz val="11"/>
        <color rgb="FF008000"/>
        <rFont val="Calibri"/>
        <family val="2"/>
        <scheme val="minor"/>
      </rPr>
      <t xml:space="preserve">, </t>
    </r>
    <r>
      <rPr>
        <b/>
        <sz val="11"/>
        <color rgb="FF800080"/>
        <rFont val="Calibri"/>
        <family val="2"/>
        <scheme val="minor"/>
      </rPr>
      <t xml:space="preserve">fana vondawapetele wanhu vinogile </t>
    </r>
    <r>
      <rPr>
        <sz val="11"/>
        <color rgb="FF008000"/>
        <rFont val="Calibri"/>
        <family val="2"/>
        <scheme val="minor"/>
      </rPr>
      <t xml:space="preserve">na </t>
    </r>
    <r>
      <rPr>
        <b/>
        <sz val="11"/>
        <color rgb="FF800080"/>
        <rFont val="Calibri"/>
        <family val="2"/>
        <scheme val="minor"/>
      </rPr>
      <t xml:space="preserve">kuhuligwa , icho niicho chinhu cha mulungu </t>
    </r>
    <r>
      <rPr>
        <sz val="11"/>
        <color rgb="FF008000"/>
        <rFont val="Calibri"/>
        <family val="2"/>
        <scheme val="minor"/>
      </rPr>
      <t xml:space="preserve">. </t>
    </r>
  </si>
  <si>
    <r>
      <rPr>
        <b/>
        <sz val="11"/>
        <color rgb="FF800080"/>
        <rFont val="Calibri"/>
        <family val="2"/>
        <scheme val="minor"/>
      </rPr>
      <t xml:space="preserve">Kwa ichimu icho mwing'higwe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Chilisito kakala mgati yenu </t>
    </r>
    <r>
      <rPr>
        <sz val="11"/>
        <color rgb="FF008000"/>
        <rFont val="Calibri"/>
        <family val="2"/>
        <scheme val="minor"/>
      </rPr>
      <t xml:space="preserve">, </t>
    </r>
    <r>
      <rPr>
        <b/>
        <sz val="11"/>
        <color rgb="FF800080"/>
        <rFont val="Calibri"/>
        <family val="2"/>
        <scheme val="minor"/>
      </rPr>
      <t xml:space="preserve">Mndewa wetu kawalongela , muladi muwalondelele wanhu wamsondelele </t>
    </r>
    <r>
      <rPr>
        <sz val="11"/>
        <color rgb="FF008000"/>
        <rFont val="Calibri"/>
        <family val="2"/>
        <scheme val="minor"/>
      </rPr>
      <t xml:space="preserve">. </t>
    </r>
  </si>
  <si>
    <r>
      <rPr>
        <b/>
        <sz val="11"/>
        <color rgb="FF800080"/>
        <rFont val="Calibri"/>
        <family val="2"/>
        <scheme val="minor"/>
      </rPr>
      <t xml:space="preserve">Kwaviya Yesu hadahile kutenda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chinhu cha uhasanyi chidanganika muna yamulomo yake </t>
    </r>
    <r>
      <rPr>
        <sz val="11"/>
        <color rgb="FF008000"/>
        <rFont val="Calibri"/>
        <family val="2"/>
        <scheme val="minor"/>
      </rPr>
      <t xml:space="preserve">. </t>
    </r>
  </si>
  <si>
    <r>
      <rPr>
        <b/>
        <sz val="11"/>
        <color rgb="FF800080"/>
        <rFont val="Calibri"/>
        <family val="2"/>
        <scheme val="minor"/>
      </rPr>
      <t xml:space="preserve">Na munhu yoyose yonda yaleme kudalisa walo da Pasaka hebu kudalisa walo da Pasaka </t>
    </r>
    <r>
      <rPr>
        <sz val="11"/>
        <color rgb="FF008000"/>
        <rFont val="Calibri"/>
        <family val="2"/>
        <scheme val="minor"/>
      </rPr>
      <t xml:space="preserve">, </t>
    </r>
    <r>
      <rPr>
        <b/>
        <sz val="11"/>
        <color rgb="FF800080"/>
        <rFont val="Calibri"/>
        <family val="2"/>
        <scheme val="minor"/>
      </rPr>
      <t xml:space="preserve">kolondeka yamuhinduke mbuli 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</si>
  <si>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uhasanyi wetu </t>
    </r>
    <r>
      <rPr>
        <b/>
        <sz val="11"/>
        <color rgb="FF800080"/>
        <rFont val="Calibri"/>
        <family val="2"/>
        <scheme val="minor"/>
      </rPr>
      <t xml:space="preserve">uhasanyi wetu usang'hana mu 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strike/>
        <sz val="11"/>
        <color rgb="FFFF0000"/>
        <rFont val="Calibri"/>
        <family val="2"/>
        <scheme val="minor"/>
      </rPr>
      <t xml:space="preserve">chileke </t>
    </r>
    <r>
      <rPr>
        <sz val="11"/>
        <color rgb="FF008000"/>
        <rFont val="Calibri"/>
        <family val="2"/>
        <scheme val="minor"/>
      </rPr>
      <t xml:space="preserve">uhasanyi </t>
    </r>
    <r>
      <rPr>
        <i/>
        <sz val="11"/>
        <color rgb="FF0000FF"/>
        <rFont val="Calibri"/>
        <family val="2"/>
        <scheme val="minor"/>
      </rPr>
      <t xml:space="preserve">wetu ulelele uhasanyi muhala , </t>
    </r>
    <r>
      <rPr>
        <sz val="11"/>
        <color rgb="FF008000"/>
        <rFont val="Calibri"/>
        <family val="2"/>
        <scheme val="minor"/>
      </rPr>
      <t xml:space="preserve">na </t>
    </r>
    <r>
      <rPr>
        <b/>
        <sz val="11"/>
        <color rgb="FF800080"/>
        <rFont val="Calibri"/>
        <family val="2"/>
        <scheme val="minor"/>
      </rPr>
      <t xml:space="preserve">cheye chiweng'he uhasanyi </t>
    </r>
    <r>
      <rPr>
        <sz val="11"/>
        <color rgb="FF008000"/>
        <rFont val="Calibri"/>
        <family val="2"/>
        <scheme val="minor"/>
      </rPr>
      <t xml:space="preserve">. </t>
    </r>
    <r>
      <rPr>
        <b/>
        <sz val="11"/>
        <color rgb="FF800080"/>
        <rFont val="Calibri"/>
        <family val="2"/>
        <scheme val="minor"/>
      </rPr>
      <t xml:space="preserve">Ivo hamunavimanya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</si>
  <si>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mwodaha </t>
    </r>
    <r>
      <rPr>
        <sz val="11"/>
        <color rgb="FF008000"/>
        <rFont val="Calibri"/>
        <family val="2"/>
        <scheme val="minor"/>
      </rPr>
      <t xml:space="preserve">fana ng'hondolo </t>
    </r>
    <r>
      <rPr>
        <b/>
        <sz val="11"/>
        <color rgb="FF800080"/>
        <rFont val="Calibri"/>
        <family val="2"/>
        <scheme val="minor"/>
      </rPr>
      <t xml:space="preserve">weli habehi </t>
    </r>
    <r>
      <rPr>
        <sz val="11"/>
        <color rgb="FF008000"/>
        <rFont val="Calibri"/>
        <family val="2"/>
        <scheme val="minor"/>
      </rPr>
      <t xml:space="preserve">, mbali </t>
    </r>
    <r>
      <rPr>
        <b/>
        <sz val="11"/>
        <color rgb="FF800080"/>
        <rFont val="Calibri"/>
        <family val="2"/>
        <scheme val="minor"/>
      </rPr>
      <t xml:space="preserve">mwokwiza kwa mkalizi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ugima wenu . </t>
    </r>
    <r>
      <rPr>
        <i/>
        <sz val="11"/>
        <color rgb="FF0000FF"/>
        <rFont val="Calibri"/>
        <family val="2"/>
        <scheme val="minor"/>
      </rPr>
      <t xml:space="preserve">" </t>
    </r>
  </si>
  <si>
    <r>
      <rPr>
        <b/>
        <sz val="11"/>
        <color rgb="FF800080"/>
        <rFont val="Calibri"/>
        <family val="2"/>
        <scheme val="minor"/>
      </rPr>
      <t xml:space="preserve">" Mnhegeleze Mndewa </t>
    </r>
    <r>
      <rPr>
        <sz val="11"/>
        <color rgb="FF008000"/>
        <rFont val="Calibri"/>
        <family val="2"/>
        <scheme val="minor"/>
      </rPr>
      <t xml:space="preserve">kuwa </t>
    </r>
    <r>
      <rPr>
        <b/>
        <sz val="11"/>
        <color rgb="FF800080"/>
        <rFont val="Calibri"/>
        <family val="2"/>
        <scheme val="minor"/>
      </rPr>
      <t xml:space="preserve">yeye ni mkulu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</si>
  <si>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kwaviya muhita , </t>
    </r>
    <r>
      <rPr>
        <sz val="11"/>
        <color rgb="FF008000"/>
        <rFont val="Calibri"/>
        <family val="2"/>
        <scheme val="minor"/>
      </rPr>
      <t xml:space="preserve">dibwe </t>
    </r>
    <r>
      <rPr>
        <b/>
        <sz val="11"/>
        <color rgb="FF800080"/>
        <rFont val="Calibri"/>
        <family val="2"/>
        <scheme val="minor"/>
      </rPr>
      <t xml:space="preserve">diya kulu </t>
    </r>
    <r>
      <rPr>
        <sz val="11"/>
        <color rgb="FF008000"/>
        <rFont val="Calibri"/>
        <family val="2"/>
        <scheme val="minor"/>
      </rPr>
      <t xml:space="preserve">, </t>
    </r>
    <r>
      <rPr>
        <b/>
        <sz val="11"/>
        <color rgb="FF800080"/>
        <rFont val="Calibri"/>
        <family val="2"/>
        <scheme val="minor"/>
      </rPr>
      <t xml:space="preserve">dibwe da </t>
    </r>
    <r>
      <rPr>
        <sz val="11"/>
        <color rgb="FF008000"/>
        <rFont val="Calibri"/>
        <family val="2"/>
        <scheme val="minor"/>
      </rPr>
      <t xml:space="preserve">wanhu </t>
    </r>
    <r>
      <rPr>
        <b/>
        <sz val="11"/>
        <color rgb="FF800080"/>
        <rFont val="Calibri"/>
        <family val="2"/>
        <scheme val="minor"/>
      </rPr>
      <t xml:space="preserve">dilemeligwa </t>
    </r>
    <r>
      <rPr>
        <sz val="11"/>
        <color rgb="FF008000"/>
        <rFont val="Calibri"/>
        <family val="2"/>
        <scheme val="minor"/>
      </rPr>
      <t xml:space="preserve">na Mulungu </t>
    </r>
    <r>
      <rPr>
        <b/>
        <sz val="11"/>
        <color rgb="FF800080"/>
        <rFont val="Calibri"/>
        <family val="2"/>
        <scheme val="minor"/>
      </rPr>
      <t xml:space="preserve">, mbali dibwe diya disaguligwe na Mulungu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</si>
  <si>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fana mabwe yoyakalile </t>
    </r>
    <r>
      <rPr>
        <sz val="11"/>
        <color rgb="FF008000"/>
        <rFont val="Calibri"/>
        <family val="2"/>
        <scheme val="minor"/>
      </rPr>
      <t xml:space="preserve">, </t>
    </r>
    <r>
      <rPr>
        <b/>
        <sz val="11"/>
        <color rgb="FF800080"/>
        <rFont val="Calibri"/>
        <family val="2"/>
        <scheme val="minor"/>
      </rPr>
      <t xml:space="preserve">mozenga ikaye </t>
    </r>
    <r>
      <rPr>
        <sz val="11"/>
        <color rgb="FF008000"/>
        <rFont val="Calibri"/>
        <family val="2"/>
        <scheme val="minor"/>
      </rPr>
      <t xml:space="preserve">ya </t>
    </r>
    <r>
      <rPr>
        <b/>
        <sz val="11"/>
        <color rgb="FF800080"/>
        <rFont val="Calibri"/>
        <family val="2"/>
        <scheme val="minor"/>
      </rPr>
      <t xml:space="preserve">Muhe kuwa Kaye Yelile ya Mulungu </t>
    </r>
    <r>
      <rPr>
        <sz val="11"/>
        <color rgb="FF008000"/>
        <rFont val="Calibri"/>
        <family val="2"/>
        <scheme val="minor"/>
      </rPr>
      <t xml:space="preserve">. </t>
    </r>
    <r>
      <rPr>
        <b/>
        <sz val="11"/>
        <color rgb="FF800080"/>
        <rFont val="Calibri"/>
        <family val="2"/>
        <scheme val="minor"/>
      </rPr>
      <t xml:space="preserve">Umo mwodaha kumwing'ha </t>
    </r>
    <r>
      <rPr>
        <sz val="11"/>
        <color rgb="FF008000"/>
        <rFont val="Calibri"/>
        <family val="2"/>
        <scheme val="minor"/>
      </rPr>
      <t xml:space="preserve">Mulungu </t>
    </r>
    <r>
      <rPr>
        <b/>
        <sz val="11"/>
        <color rgb="FF800080"/>
        <rFont val="Calibri"/>
        <family val="2"/>
        <scheme val="minor"/>
      </rPr>
      <t xml:space="preserve">maabaho kumwing'ha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</si>
  <si>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dibwe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Silo ni dibwe kulu </t>
    </r>
    <r>
      <rPr>
        <sz val="11"/>
        <color rgb="FF008000"/>
        <rFont val="Calibri"/>
        <family val="2"/>
        <scheme val="minor"/>
      </rPr>
      <t xml:space="preserve">da </t>
    </r>
    <r>
      <rPr>
        <b/>
        <sz val="11"/>
        <color rgb="FF800080"/>
        <rFont val="Calibri"/>
        <family val="2"/>
        <scheme val="minor"/>
      </rPr>
      <t xml:space="preserve">Kaye ng'hulu </t>
    </r>
    <r>
      <rPr>
        <sz val="11"/>
        <color rgb="FF008000"/>
        <rFont val="Calibri"/>
        <family val="2"/>
        <scheme val="minor"/>
      </rPr>
      <t xml:space="preserve">, </t>
    </r>
    <r>
      <rPr>
        <b/>
        <sz val="11"/>
        <color rgb="FF800080"/>
        <rFont val="Calibri"/>
        <family val="2"/>
        <scheme val="minor"/>
      </rPr>
      <t xml:space="preserve">dibwe diya dodisagule </t>
    </r>
    <r>
      <rPr>
        <sz val="11"/>
        <color rgb="FF008000"/>
        <rFont val="Calibri"/>
        <family val="2"/>
        <scheme val="minor"/>
      </rPr>
      <t xml:space="preserve">ng'hani . </t>
    </r>
    <r>
      <rPr>
        <b/>
        <sz val="11"/>
        <color rgb="FF800080"/>
        <rFont val="Calibri"/>
        <family val="2"/>
        <scheme val="minor"/>
      </rPr>
      <t xml:space="preserve">" Na yoyose yonda yahuwile hezakomigwa 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</si>
  <si>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Mweye mwizakongezeligwa </t>
    </r>
    <r>
      <rPr>
        <sz val="11"/>
        <color rgb="FF008000"/>
        <rFont val="Calibri"/>
        <family val="2"/>
        <scheme val="minor"/>
      </rPr>
      <t xml:space="preserve">ng'hani </t>
    </r>
    <r>
      <rPr>
        <i/>
        <sz val="11"/>
        <color rgb="FF0000FF"/>
        <rFont val="Calibri"/>
        <family val="2"/>
        <scheme val="minor"/>
      </rPr>
      <t xml:space="preserve">kwa waja wowahuwile </t>
    </r>
    <r>
      <rPr>
        <sz val="11"/>
        <color rgb="FF008000"/>
        <rFont val="Calibri"/>
        <family val="2"/>
        <scheme val="minor"/>
      </rPr>
      <t xml:space="preserve">. Mbali </t>
    </r>
    <r>
      <rPr>
        <strike/>
        <sz val="11"/>
        <color rgb="FFFF0000"/>
        <rFont val="Calibri"/>
        <family val="2"/>
        <scheme val="minor"/>
      </rPr>
      <t xml:space="preserve">kwa wanhu </t>
    </r>
    <r>
      <rPr>
        <sz val="11"/>
        <color rgb="FF008000"/>
        <rFont val="Calibri"/>
        <family val="2"/>
        <scheme val="minor"/>
      </rPr>
      <t xml:space="preserve">waja </t>
    </r>
    <r>
      <rPr>
        <b/>
        <sz val="11"/>
        <color rgb="FF800080"/>
        <rFont val="Calibri"/>
        <family val="2"/>
        <scheme val="minor"/>
      </rPr>
      <t xml:space="preserve">welibule uhuwilo , wakalizi wa mazengo waidumwe mbaka kuluhelengo </t>
    </r>
    <r>
      <rPr>
        <sz val="11"/>
        <color rgb="FF008000"/>
        <rFont val="Calibri"/>
        <family val="2"/>
        <scheme val="minor"/>
      </rPr>
      <t xml:space="preserve">. </t>
    </r>
    <r>
      <rPr>
        <strike/>
        <sz val="11"/>
        <color rgb="FFFF0000"/>
        <rFont val="Calibri"/>
        <family val="2"/>
        <scheme val="minor"/>
      </rPr>
      <t xml:space="preserve">Fana Maandiko Yelile viyolonga , " Dibwe diwalemile wazenzi kuzengela , diwa dibwe dinogile kufosa mabwe yose ya kuzengela . " </t>
    </r>
  </si>
  <si>
    <r>
      <rPr>
        <b/>
        <sz val="11"/>
        <color rgb="FF800080"/>
        <rFont val="Calibri"/>
        <family val="2"/>
        <scheme val="minor"/>
      </rPr>
      <t xml:space="preserve">Na mabwe ya kudanganika na mabwe ya kugezigwa . Wanhu waja wohulika mbuli </t>
    </r>
    <r>
      <rPr>
        <sz val="11"/>
        <color rgb="FF008000"/>
        <rFont val="Calibri"/>
        <family val="2"/>
        <scheme val="minor"/>
      </rPr>
      <t xml:space="preserve">, </t>
    </r>
    <r>
      <rPr>
        <b/>
        <sz val="11"/>
        <color rgb="FF800080"/>
        <rFont val="Calibri"/>
        <family val="2"/>
        <scheme val="minor"/>
      </rPr>
      <t xml:space="preserve">bahobaho wabwela kuchisogo </t>
    </r>
    <r>
      <rPr>
        <sz val="11"/>
        <color rgb="FF008000"/>
        <rFont val="Calibri"/>
        <family val="2"/>
        <scheme val="minor"/>
      </rPr>
      <t xml:space="preserve">. </t>
    </r>
    <r>
      <rPr>
        <strike/>
        <sz val="11"/>
        <color rgb="FFFF0000"/>
        <rFont val="Calibri"/>
        <family val="2"/>
        <scheme val="minor"/>
      </rPr>
      <t xml:space="preserve">" Woikwala kwaviya hawaitegeleza bule usenga wa Mulungu , fana viwekiligwe kwandusila umwaka . </t>
    </r>
  </si>
  <si>
    <r>
      <rPr>
        <b/>
        <sz val="11"/>
        <color rgb="FF800080"/>
        <rFont val="Calibri"/>
        <family val="2"/>
        <scheme val="minor"/>
      </rPr>
      <t xml:space="preserve">" Mweye </t>
    </r>
    <r>
      <rPr>
        <sz val="11"/>
        <color rgb="FF008000"/>
        <rFont val="Calibri"/>
        <family val="2"/>
        <scheme val="minor"/>
      </rPr>
      <t xml:space="preserve">ni </t>
    </r>
    <r>
      <rPr>
        <b/>
        <sz val="11"/>
        <color rgb="FF800080"/>
        <rFont val="Calibri"/>
        <family val="2"/>
        <scheme val="minor"/>
      </rPr>
      <t xml:space="preserve">wanhu wasaguligwe </t>
    </r>
    <r>
      <rPr>
        <sz val="11"/>
        <color rgb="FF008000"/>
        <rFont val="Calibri"/>
        <family val="2"/>
        <scheme val="minor"/>
      </rPr>
      <t xml:space="preserve">, </t>
    </r>
    <r>
      <rPr>
        <b/>
        <sz val="11"/>
        <color rgb="FF800080"/>
        <rFont val="Calibri"/>
        <family val="2"/>
        <scheme val="minor"/>
      </rPr>
      <t xml:space="preserve">na ufalume na </t>
    </r>
    <r>
      <rPr>
        <sz val="11"/>
        <color rgb="FF008000"/>
        <rFont val="Calibri"/>
        <family val="2"/>
        <scheme val="minor"/>
      </rPr>
      <t xml:space="preserve">wanhu </t>
    </r>
    <r>
      <rPr>
        <i/>
        <sz val="11"/>
        <color rgb="FF0000FF"/>
        <rFont val="Calibri"/>
        <family val="2"/>
        <scheme val="minor"/>
      </rPr>
      <t xml:space="preserve">welile na </t>
    </r>
    <r>
      <rPr>
        <sz val="11"/>
        <color rgb="FF008000"/>
        <rFont val="Calibri"/>
        <family val="2"/>
        <scheme val="minor"/>
      </rPr>
      <t xml:space="preserve">welile , wanhu wa </t>
    </r>
    <r>
      <rPr>
        <i/>
        <sz val="11"/>
        <color rgb="FF0000FF"/>
        <rFont val="Calibri"/>
        <family val="2"/>
        <scheme val="minor"/>
      </rPr>
      <t xml:space="preserve">kusang'hana na </t>
    </r>
    <r>
      <rPr>
        <sz val="11"/>
        <color rgb="FF008000"/>
        <rFont val="Calibri"/>
        <family val="2"/>
        <scheme val="minor"/>
      </rPr>
      <t xml:space="preserve">Mulungu </t>
    </r>
    <r>
      <rPr>
        <b/>
        <sz val="11"/>
        <color rgb="FF800080"/>
        <rFont val="Calibri"/>
        <family val="2"/>
        <scheme val="minor"/>
      </rPr>
      <t xml:space="preserve">. Ivo mwing'higwa kuwapetela wanhu mbuli </t>
    </r>
    <r>
      <rPr>
        <sz val="11"/>
        <color rgb="FF008000"/>
        <rFont val="Calibri"/>
        <family val="2"/>
        <scheme val="minor"/>
      </rPr>
      <t xml:space="preserve">za Mulungu </t>
    </r>
    <r>
      <rPr>
        <i/>
        <sz val="11"/>
        <color rgb="FF0000FF"/>
        <rFont val="Calibri"/>
        <family val="2"/>
        <scheme val="minor"/>
      </rPr>
      <t xml:space="preserve">yeli kunze ya ziza </t>
    </r>
    <r>
      <rPr>
        <sz val="11"/>
        <color rgb="FF008000"/>
        <rFont val="Calibri"/>
        <family val="2"/>
        <scheme val="minor"/>
      </rPr>
      <t xml:space="preserve">, </t>
    </r>
    <r>
      <rPr>
        <b/>
        <sz val="11"/>
        <color rgb="FF800080"/>
        <rFont val="Calibri"/>
        <family val="2"/>
        <scheme val="minor"/>
      </rPr>
      <t xml:space="preserve">kuwatanga </t>
    </r>
    <r>
      <rPr>
        <sz val="11"/>
        <color rgb="FF008000"/>
        <rFont val="Calibri"/>
        <family val="2"/>
        <scheme val="minor"/>
      </rPr>
      <t xml:space="preserve">mweye </t>
    </r>
    <r>
      <rPr>
        <b/>
        <sz val="11"/>
        <color rgb="FF800080"/>
        <rFont val="Calibri"/>
        <family val="2"/>
        <scheme val="minor"/>
      </rPr>
      <t xml:space="preserve">weng'heni mwii uhasanyi wake wa mauzauza </t>
    </r>
    <r>
      <rPr>
        <sz val="11"/>
        <color rgb="FF008000"/>
        <rFont val="Calibri"/>
        <family val="2"/>
        <scheme val="minor"/>
      </rPr>
      <t xml:space="preserve">. </t>
    </r>
  </si>
  <si>
    <r>
      <rPr>
        <b/>
        <sz val="11"/>
        <color rgb="FF800080"/>
        <rFont val="Calibri"/>
        <family val="2"/>
        <scheme val="minor"/>
      </rPr>
      <t xml:space="preserve">Viyaviya wanaake wawalekelele wanhu waidi </t>
    </r>
    <r>
      <rPr>
        <sz val="11"/>
        <color rgb="FF008000"/>
        <rFont val="Calibri"/>
        <family val="2"/>
        <scheme val="minor"/>
      </rPr>
      <t xml:space="preserve">, muladi </t>
    </r>
    <r>
      <rPr>
        <b/>
        <sz val="11"/>
        <color rgb="FF800080"/>
        <rFont val="Calibri"/>
        <family val="2"/>
        <scheme val="minor"/>
      </rPr>
      <t xml:space="preserve">wanhu wamwenga wahite mbuli </t>
    </r>
    <r>
      <rPr>
        <sz val="11"/>
        <color rgb="FF008000"/>
        <rFont val="Calibri"/>
        <family val="2"/>
        <scheme val="minor"/>
      </rPr>
      <t xml:space="preserve">kwa </t>
    </r>
    <r>
      <rPr>
        <b/>
        <sz val="11"/>
        <color rgb="FF800080"/>
        <rFont val="Calibri"/>
        <family val="2"/>
        <scheme val="minor"/>
      </rPr>
      <t xml:space="preserve">chimu cha wanaake wawo </t>
    </r>
    <r>
      <rPr>
        <sz val="11"/>
        <color rgb="FF008000"/>
        <rFont val="Calibri"/>
        <family val="2"/>
        <scheme val="minor"/>
      </rPr>
      <t xml:space="preserve">, </t>
    </r>
    <r>
      <rPr>
        <b/>
        <sz val="11"/>
        <color rgb="FF800080"/>
        <rFont val="Calibri"/>
        <family val="2"/>
        <scheme val="minor"/>
      </rPr>
      <t xml:space="preserve">wahite kudigwa na </t>
    </r>
    <r>
      <rPr>
        <sz val="11"/>
        <color rgb="FF008000"/>
        <rFont val="Calibri"/>
        <family val="2"/>
        <scheme val="minor"/>
      </rPr>
      <t xml:space="preserve">mbuli </t>
    </r>
    <r>
      <rPr>
        <i/>
        <sz val="11"/>
        <color rgb="FF0000FF"/>
        <rFont val="Calibri"/>
        <family val="2"/>
        <scheme val="minor"/>
      </rPr>
      <t xml:space="preserve">. </t>
    </r>
  </si>
  <si>
    <r>
      <rPr>
        <b/>
        <sz val="11"/>
        <color rgb="FF800080"/>
        <rFont val="Calibri"/>
        <family val="2"/>
        <scheme val="minor"/>
      </rPr>
      <t xml:space="preserve">Kwaviya munhu yolonda ugima wa siku zose </t>
    </r>
    <r>
      <rPr>
        <sz val="11"/>
        <color rgb="FF008000"/>
        <rFont val="Calibri"/>
        <family val="2"/>
        <scheme val="minor"/>
      </rPr>
      <t xml:space="preserve">, </t>
    </r>
    <r>
      <rPr>
        <strike/>
        <sz val="11"/>
        <color rgb="FFFF0000"/>
        <rFont val="Calibri"/>
        <family val="2"/>
        <scheme val="minor"/>
      </rPr>
      <t xml:space="preserve">" Munhu yoyose yolonda kudeng'helela ugima </t>
    </r>
    <r>
      <rPr>
        <sz val="11"/>
        <color rgb="FF008000"/>
        <rFont val="Calibri"/>
        <family val="2"/>
        <scheme val="minor"/>
      </rPr>
      <t xml:space="preserve">na </t>
    </r>
    <r>
      <rPr>
        <b/>
        <sz val="11"/>
        <color rgb="FF800080"/>
        <rFont val="Calibri"/>
        <family val="2"/>
        <scheme val="minor"/>
      </rPr>
      <t xml:space="preserve">kumuwona </t>
    </r>
    <r>
      <rPr>
        <sz val="11"/>
        <color rgb="FF008000"/>
        <rFont val="Calibri"/>
        <family val="2"/>
        <scheme val="minor"/>
      </rPr>
      <t xml:space="preserve">siku </t>
    </r>
    <r>
      <rPr>
        <b/>
        <sz val="11"/>
        <color rgb="FF800080"/>
        <rFont val="Calibri"/>
        <family val="2"/>
        <scheme val="minor"/>
      </rPr>
      <t xml:space="preserve">zihavu </t>
    </r>
    <r>
      <rPr>
        <sz val="11"/>
        <color rgb="FF008000"/>
        <rFont val="Calibri"/>
        <family val="2"/>
        <scheme val="minor"/>
      </rPr>
      <t xml:space="preserve">, </t>
    </r>
    <r>
      <rPr>
        <b/>
        <sz val="11"/>
        <color rgb="FF800080"/>
        <rFont val="Calibri"/>
        <family val="2"/>
        <scheme val="minor"/>
      </rPr>
      <t xml:space="preserve">kolondeka lusita luja lwa kusang'hana na uhasanyi , na sekeyalongile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uvwizi . </t>
    </r>
  </si>
  <si>
    <r>
      <rPr>
        <b/>
        <sz val="11"/>
        <color rgb="FF800080"/>
        <rFont val="Calibri"/>
        <family val="2"/>
        <scheme val="minor"/>
      </rPr>
      <t xml:space="preserve">" Munhu yalekile uhasanyi wake </t>
    </r>
    <r>
      <rPr>
        <sz val="11"/>
        <color rgb="FF008000"/>
        <rFont val="Calibri"/>
        <family val="2"/>
        <scheme val="minor"/>
      </rPr>
      <t xml:space="preserve">na yatende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kolonda ugima na kuwinza </t>
    </r>
    <r>
      <rPr>
        <sz val="11"/>
        <color rgb="FF008000"/>
        <rFont val="Calibri"/>
        <family val="2"/>
        <scheme val="minor"/>
      </rPr>
      <t xml:space="preserve">tindiwalo </t>
    </r>
    <r>
      <rPr>
        <strike/>
        <sz val="11"/>
        <color rgb="FFFF0000"/>
        <rFont val="Calibri"/>
        <family val="2"/>
        <scheme val="minor"/>
      </rPr>
      <t xml:space="preserve">kwa moyo wake wose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</si>
  <si>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kawalola </t>
    </r>
    <r>
      <rPr>
        <sz val="11"/>
        <color rgb="FF008000"/>
        <rFont val="Calibri"/>
        <family val="2"/>
        <scheme val="minor"/>
      </rPr>
      <t xml:space="preserve">wanhu wanogile </t>
    </r>
    <r>
      <rPr>
        <b/>
        <sz val="11"/>
        <color rgb="FF800080"/>
        <rFont val="Calibri"/>
        <family val="2"/>
        <scheme val="minor"/>
      </rPr>
      <t xml:space="preserve">, na meso yake yogendelela kuwakanya </t>
    </r>
    <r>
      <rPr>
        <sz val="11"/>
        <color rgb="FF008000"/>
        <rFont val="Calibri"/>
        <family val="2"/>
        <scheme val="minor"/>
      </rPr>
      <t xml:space="preserve">, mbali </t>
    </r>
    <r>
      <rPr>
        <b/>
        <sz val="11"/>
        <color rgb="FF800080"/>
        <rFont val="Calibri"/>
        <family val="2"/>
        <scheme val="minor"/>
      </rPr>
      <t xml:space="preserve">Mndewa kawalola </t>
    </r>
    <r>
      <rPr>
        <sz val="11"/>
        <color rgb="FF008000"/>
        <rFont val="Calibri"/>
        <family val="2"/>
        <scheme val="minor"/>
      </rPr>
      <t xml:space="preserve">waja </t>
    </r>
    <r>
      <rPr>
        <b/>
        <sz val="11"/>
        <color rgb="FF800080"/>
        <rFont val="Calibri"/>
        <family val="2"/>
        <scheme val="minor"/>
      </rPr>
      <t xml:space="preserve">wohasanyi </t>
    </r>
    <r>
      <rPr>
        <sz val="11"/>
        <color rgb="FF008000"/>
        <rFont val="Calibri"/>
        <family val="2"/>
        <scheme val="minor"/>
      </rPr>
      <t xml:space="preserve">. " </t>
    </r>
  </si>
  <si>
    <r>
      <rPr>
        <b/>
        <sz val="11"/>
        <color rgb="FF800080"/>
        <rFont val="Calibri"/>
        <family val="2"/>
        <scheme val="minor"/>
      </rPr>
      <t xml:space="preserve">Na yelihi </t>
    </r>
    <r>
      <rPr>
        <sz val="11"/>
        <color rgb="FF008000"/>
        <rFont val="Calibri"/>
        <family val="2"/>
        <scheme val="minor"/>
      </rPr>
      <t xml:space="preserve">yonda </t>
    </r>
    <r>
      <rPr>
        <b/>
        <sz val="11"/>
        <color rgb="FF800080"/>
        <rFont val="Calibri"/>
        <family val="2"/>
        <scheme val="minor"/>
      </rPr>
      <t xml:space="preserve">yawatende vihile fana vimuwile , fana mweye vondamulekelele chinhu chinogile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</si>
  <si>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ihadahika vondamuwone ng'hani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 </t>
    </r>
    <r>
      <rPr>
        <b/>
        <sz val="11"/>
        <color rgb="FF800080"/>
        <rFont val="Calibri"/>
        <family val="2"/>
        <scheme val="minor"/>
      </rPr>
      <t xml:space="preserve">mwizakomboligwa </t>
    </r>
    <r>
      <rPr>
        <sz val="11"/>
        <color rgb="FF008000"/>
        <rFont val="Calibri"/>
        <family val="2"/>
        <scheme val="minor"/>
      </rPr>
      <t xml:space="preserve">. </t>
    </r>
    <r>
      <rPr>
        <i/>
        <sz val="11"/>
        <color rgb="FF0000FF"/>
        <rFont val="Calibri"/>
        <family val="2"/>
        <scheme val="minor"/>
      </rPr>
      <t xml:space="preserve">Mbali sekemudumbe wanhu wawo , sekemudumbe wala sekemudumbe . </t>
    </r>
  </si>
  <si>
    <r>
      <rPr>
        <b/>
        <sz val="11"/>
        <color rgb="FF800080"/>
        <rFont val="Calibri"/>
        <family val="2"/>
        <scheme val="minor"/>
      </rPr>
      <t xml:space="preserve">Mwinze Mndewa , </t>
    </r>
    <r>
      <rPr>
        <sz val="11"/>
        <color rgb="FF008000"/>
        <rFont val="Calibri"/>
        <family val="2"/>
        <scheme val="minor"/>
      </rPr>
      <t xml:space="preserve">Chilisito </t>
    </r>
    <r>
      <rPr>
        <i/>
        <sz val="11"/>
        <color rgb="FF0000FF"/>
        <rFont val="Calibri"/>
        <family val="2"/>
        <scheme val="minor"/>
      </rPr>
      <t xml:space="preserve">Mndewa muumoyo wenu . Muwe watamu kusegeza mbuli yoyose yomuyawone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r>
      <rPr>
        <strike/>
        <sz val="11"/>
        <color rgb="FFFF0000"/>
        <rFont val="Calibri"/>
        <family val="2"/>
        <scheme val="minor"/>
      </rPr>
      <t xml:space="preserve">Muisasale siku zose kumwidika chila munhu yoonda yawauze mbuli ya lolelo dimwili najo . Tendeni ivo kwa uhole na hishima , </t>
    </r>
  </si>
  <si>
    <r>
      <rPr>
        <b/>
        <sz val="11"/>
        <color rgb="FF800080"/>
        <rFont val="Calibri"/>
        <family val="2"/>
        <scheme val="minor"/>
      </rPr>
      <t xml:space="preserve">Iviya mwabule udahi na udumba </t>
    </r>
    <r>
      <rPr>
        <sz val="11"/>
        <color rgb="FF008000"/>
        <rFont val="Calibri"/>
        <family val="2"/>
        <scheme val="minor"/>
      </rPr>
      <t xml:space="preserve">, muladi </t>
    </r>
    <r>
      <rPr>
        <i/>
        <sz val="11"/>
        <color rgb="FF0000FF"/>
        <rFont val="Calibri"/>
        <family val="2"/>
        <scheme val="minor"/>
      </rPr>
      <t xml:space="preserve">muladi mizoyo yawo ikala na chinyala . Ivo muladi muwalongele chinyala </t>
    </r>
    <r>
      <rPr>
        <sz val="11"/>
        <color rgb="FF008000"/>
        <rFont val="Calibri"/>
        <family val="2"/>
        <scheme val="minor"/>
      </rPr>
      <t xml:space="preserve">wanhu </t>
    </r>
    <r>
      <rPr>
        <b/>
        <sz val="11"/>
        <color rgb="FF800080"/>
        <rFont val="Calibri"/>
        <family val="2"/>
        <scheme val="minor"/>
      </rPr>
      <t xml:space="preserve">waja wowatenda vinhu vinogile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muladi wawalekelele watamu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</si>
  <si>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munhu yotenda vinhu vinogile , fana Mulungu viyolonda , kezagazigwa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</si>
  <si>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kahita kuno </t>
    </r>
    <r>
      <rPr>
        <sz val="11"/>
        <color rgb="FF008000"/>
        <rFont val="Calibri"/>
        <family val="2"/>
        <scheme val="minor"/>
      </rPr>
      <t xml:space="preserve">kwa ichimu cha wanhu </t>
    </r>
    <r>
      <rPr>
        <b/>
        <sz val="11"/>
        <color rgb="FF800080"/>
        <rFont val="Calibri"/>
        <family val="2"/>
        <scheme val="minor"/>
      </rPr>
      <t xml:space="preserve">wa uhasanyi , munhu yanogile na yahasanyi </t>
    </r>
    <r>
      <rPr>
        <sz val="11"/>
        <color rgb="FF008000"/>
        <rFont val="Calibri"/>
        <family val="2"/>
        <scheme val="minor"/>
      </rPr>
      <t xml:space="preserve">, muladi </t>
    </r>
    <r>
      <rPr>
        <b/>
        <sz val="11"/>
        <color rgb="FF800080"/>
        <rFont val="Calibri"/>
        <family val="2"/>
        <scheme val="minor"/>
      </rPr>
      <t xml:space="preserve">mweye mwing'higwe </t>
    </r>
    <r>
      <rPr>
        <sz val="11"/>
        <color rgb="FF008000"/>
        <rFont val="Calibri"/>
        <family val="2"/>
        <scheme val="minor"/>
      </rPr>
      <t xml:space="preserve">Mulungu . </t>
    </r>
    <r>
      <rPr>
        <b/>
        <sz val="11"/>
        <color rgb="FF800080"/>
        <rFont val="Calibri"/>
        <family val="2"/>
        <scheme val="minor"/>
      </rPr>
      <t xml:space="preserve">Mng'hali mwikome lukuli lwake , </t>
    </r>
    <r>
      <rPr>
        <sz val="11"/>
        <color rgb="FF008000"/>
        <rFont val="Calibri"/>
        <family val="2"/>
        <scheme val="minor"/>
      </rPr>
      <t xml:space="preserve">mbali </t>
    </r>
    <r>
      <rPr>
        <b/>
        <sz val="11"/>
        <color rgb="FF800080"/>
        <rFont val="Calibri"/>
        <family val="2"/>
        <scheme val="minor"/>
      </rPr>
      <t xml:space="preserve">muladi Muhe yelile . </t>
    </r>
  </si>
  <si>
    <r>
      <rPr>
        <i/>
        <sz val="11"/>
        <color rgb="FF0000FF"/>
        <rFont val="Calibri"/>
        <family val="2"/>
        <scheme val="minor"/>
      </rPr>
      <t xml:space="preserve">Ivo Chinyamkela kahita kuna iviya wakala mwiichifungo </t>
    </r>
    <r>
      <rPr>
        <sz val="11"/>
        <color rgb="FF008000"/>
        <rFont val="Calibri"/>
        <family val="2"/>
        <scheme val="minor"/>
      </rPr>
      <t xml:space="preserve">na </t>
    </r>
    <r>
      <rPr>
        <b/>
        <sz val="11"/>
        <color rgb="FF800080"/>
        <rFont val="Calibri"/>
        <family val="2"/>
        <scheme val="minor"/>
      </rPr>
      <t xml:space="preserve">kuwapetela wanhu Mbuli Inogile </t>
    </r>
    <r>
      <rPr>
        <sz val="11"/>
        <color rgb="FF008000"/>
        <rFont val="Calibri"/>
        <family val="2"/>
        <scheme val="minor"/>
      </rPr>
      <t xml:space="preserve">. </t>
    </r>
  </si>
  <si>
    <r>
      <rPr>
        <b/>
        <sz val="11"/>
        <color rgb="FF800080"/>
        <rFont val="Calibri"/>
        <family val="2"/>
        <scheme val="minor"/>
      </rPr>
      <t xml:space="preserve">Wanahina wakala wodumba ng'hani na kudumba ng'hani kuwa hawamanyile bule imbuli za Mulungu </t>
    </r>
    <r>
      <rPr>
        <sz val="11"/>
        <color rgb="FF008000"/>
        <rFont val="Calibri"/>
        <family val="2"/>
        <scheme val="minor"/>
      </rPr>
      <t xml:space="preserve">. </t>
    </r>
  </si>
  <si>
    <r>
      <rPr>
        <b/>
        <sz val="11"/>
        <color rgb="FF800080"/>
        <rFont val="Calibri"/>
        <family val="2"/>
        <scheme val="minor"/>
      </rPr>
      <t xml:space="preserve">" Chilongele mbuli yaja siku za Mulungu viyalawile usungu wa kumulekelela ng'hani Ng'hani </t>
    </r>
    <r>
      <rPr>
        <sz val="11"/>
        <color rgb="FF008000"/>
        <rFont val="Calibri"/>
        <family val="2"/>
        <scheme val="minor"/>
      </rPr>
      <t xml:space="preserve">Mulungu viyakalile </t>
    </r>
    <r>
      <rPr>
        <b/>
        <sz val="11"/>
        <color rgb="FF800080"/>
        <rFont val="Calibri"/>
        <family val="2"/>
        <scheme val="minor"/>
      </rPr>
      <t xml:space="preserve">yoyatendile kuzenga ngalawa </t>
    </r>
    <r>
      <rPr>
        <sz val="11"/>
        <color rgb="FF008000"/>
        <rFont val="Calibri"/>
        <family val="2"/>
        <scheme val="minor"/>
      </rPr>
      <t xml:space="preserve">, </t>
    </r>
    <r>
      <rPr>
        <b/>
        <sz val="11"/>
        <color rgb="FF800080"/>
        <rFont val="Calibri"/>
        <family val="2"/>
        <scheme val="minor"/>
      </rPr>
      <t xml:space="preserve">mbaka ugima chidogo - chidogo , fambulo jake ugima waidi , wadanganika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</si>
  <si>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 Chilongele mbuli yoyose yonda yawabatizigwe , vino havinogile bule muumoyo wake , mbali kumwing'ha Mulungu kuwa na uhasanyi unogile , </t>
    </r>
    <r>
      <rPr>
        <sz val="11"/>
        <color rgb="FF008000"/>
        <rFont val="Calibri"/>
        <family val="2"/>
        <scheme val="minor"/>
      </rPr>
      <t xml:space="preserve">kwa ichimu cha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 </t>
    </r>
  </si>
  <si>
    <r>
      <rPr>
        <b/>
        <sz val="11"/>
        <color rgb="FF800080"/>
        <rFont val="Calibri"/>
        <family val="2"/>
        <scheme val="minor"/>
      </rPr>
      <t xml:space="preserve">Ivo Yesu kakala </t>
    </r>
    <r>
      <rPr>
        <sz val="11"/>
        <color rgb="FF008000"/>
        <rFont val="Calibri"/>
        <family val="2"/>
        <scheme val="minor"/>
      </rPr>
      <t xml:space="preserve">ubanzi wa kulume wa Mulungu , </t>
    </r>
    <r>
      <rPr>
        <b/>
        <sz val="11"/>
        <color rgb="FF800080"/>
        <rFont val="Calibri"/>
        <family val="2"/>
        <scheme val="minor"/>
      </rPr>
      <t xml:space="preserve">ivo kahita kuulanga , na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wasenga wa kuulanga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na </t>
    </r>
    <r>
      <rPr>
        <b/>
        <sz val="11"/>
        <color rgb="FF800080"/>
        <rFont val="Calibri"/>
        <family val="2"/>
        <scheme val="minor"/>
      </rPr>
      <t xml:space="preserve">mauzauza wamtegeleza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</si>
  <si>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 fana munhu yeli </t>
    </r>
    <r>
      <rPr>
        <sz val="11"/>
        <color rgb="FF008000"/>
        <rFont val="Calibri"/>
        <family val="2"/>
        <scheme val="minor"/>
      </rPr>
      <t xml:space="preserve">kunze </t>
    </r>
    <r>
      <rPr>
        <b/>
        <sz val="11"/>
        <color rgb="FF800080"/>
        <rFont val="Calibri"/>
        <family val="2"/>
        <scheme val="minor"/>
      </rPr>
      <t xml:space="preserve">yoyakalile kayawala </t>
    </r>
    <r>
      <rPr>
        <sz val="11"/>
        <color rgb="FF008000"/>
        <rFont val="Calibri"/>
        <family val="2"/>
        <scheme val="minor"/>
      </rPr>
      <t xml:space="preserve">viwalo va </t>
    </r>
    <r>
      <rPr>
        <b/>
        <sz val="11"/>
        <color rgb="FF800080"/>
        <rFont val="Calibri"/>
        <family val="2"/>
        <scheme val="minor"/>
      </rPr>
      <t xml:space="preserve">mazoya na viwalo va goya na viwalo va isi ino </t>
    </r>
    <r>
      <rPr>
        <sz val="11"/>
        <color rgb="FF008000"/>
        <rFont val="Calibri"/>
        <family val="2"/>
        <scheme val="minor"/>
      </rPr>
      <t xml:space="preserve">. </t>
    </r>
  </si>
  <si>
    <r>
      <rPr>
        <b/>
        <sz val="11"/>
        <color rgb="FF800080"/>
        <rFont val="Calibri"/>
        <family val="2"/>
        <scheme val="minor"/>
      </rPr>
      <t xml:space="preserve">Kwaviya chinhu chochifisigwe cha munhu muumoyo wake ni chinyala </t>
    </r>
    <r>
      <rPr>
        <sz val="11"/>
        <color rgb="FF008000"/>
        <rFont val="Calibri"/>
        <family val="2"/>
        <scheme val="minor"/>
      </rPr>
      <t xml:space="preserve">ya </t>
    </r>
    <r>
      <rPr>
        <b/>
        <sz val="11"/>
        <color rgb="FF800080"/>
        <rFont val="Calibri"/>
        <family val="2"/>
        <scheme val="minor"/>
      </rPr>
      <t xml:space="preserve">kwing'higwa </t>
    </r>
    <r>
      <rPr>
        <sz val="11"/>
        <color rgb="FF008000"/>
        <rFont val="Calibri"/>
        <family val="2"/>
        <scheme val="minor"/>
      </rPr>
      <t xml:space="preserve">na </t>
    </r>
    <r>
      <rPr>
        <b/>
        <sz val="11"/>
        <color rgb="FF800080"/>
        <rFont val="Calibri"/>
        <family val="2"/>
        <scheme val="minor"/>
      </rPr>
      <t xml:space="preserve">kumulamusa Muhe Yelile , chila chinhu chinogile ng'hani kwa </t>
    </r>
    <r>
      <rPr>
        <sz val="11"/>
        <color rgb="FF008000"/>
        <rFont val="Calibri"/>
        <family val="2"/>
        <scheme val="minor"/>
      </rPr>
      <t xml:space="preserve">Mulungu . </t>
    </r>
  </si>
  <si>
    <r>
      <rPr>
        <b/>
        <sz val="11"/>
        <color rgb="FF800080"/>
        <rFont val="Calibri"/>
        <family val="2"/>
        <scheme val="minor"/>
      </rPr>
      <t xml:space="preserve">Viyaviya wanaake wanoga welile wowamtegeleze </t>
    </r>
    <r>
      <rPr>
        <sz val="11"/>
        <color rgb="FF008000"/>
        <rFont val="Calibri"/>
        <family val="2"/>
        <scheme val="minor"/>
      </rPr>
      <t xml:space="preserve">Mulungu </t>
    </r>
    <r>
      <rPr>
        <b/>
        <sz val="11"/>
        <color rgb="FF800080"/>
        <rFont val="Calibri"/>
        <family val="2"/>
        <scheme val="minor"/>
      </rPr>
      <t xml:space="preserve">, wawalekelele watamu wawo , wawalekelele wanhu waidi </t>
    </r>
    <r>
      <rPr>
        <sz val="11"/>
        <color rgb="FF008000"/>
        <rFont val="Calibri"/>
        <family val="2"/>
        <scheme val="minor"/>
      </rPr>
      <t xml:space="preserve">. </t>
    </r>
  </si>
  <si>
    <r>
      <rPr>
        <b/>
        <sz val="11"/>
        <color rgb="FF800080"/>
        <rFont val="Calibri"/>
        <family val="2"/>
        <scheme val="minor"/>
      </rPr>
      <t xml:space="preserve">Mndewa wake Salome </t>
    </r>
    <r>
      <rPr>
        <sz val="11"/>
        <color rgb="FF008000"/>
        <rFont val="Calibri"/>
        <family val="2"/>
        <scheme val="minor"/>
      </rPr>
      <t xml:space="preserve">kakala </t>
    </r>
    <r>
      <rPr>
        <b/>
        <sz val="11"/>
        <color rgb="FF800080"/>
        <rFont val="Calibri"/>
        <family val="2"/>
        <scheme val="minor"/>
      </rPr>
      <t xml:space="preserve">komtegeleza Bulahimu </t>
    </r>
    <r>
      <rPr>
        <sz val="11"/>
        <color rgb="FF008000"/>
        <rFont val="Calibri"/>
        <family val="2"/>
        <scheme val="minor"/>
      </rPr>
      <t xml:space="preserve">, </t>
    </r>
    <r>
      <rPr>
        <b/>
        <sz val="11"/>
        <color rgb="FF800080"/>
        <rFont val="Calibri"/>
        <family val="2"/>
        <scheme val="minor"/>
      </rPr>
      <t xml:space="preserve">Mndewa wake kakala yomnogeza , kamulongela , " Vino vondamulelele wana , niivo kwizawatenda vinogile , </t>
    </r>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chinhu chochose </t>
    </r>
    <r>
      <rPr>
        <i/>
        <sz val="11"/>
        <color rgb="FF0000FF"/>
        <rFont val="Calibri"/>
        <family val="2"/>
        <scheme val="minor"/>
      </rPr>
      <t xml:space="preserve">chichidahile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</si>
  <si>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mulume kolondeka kuwasola muke wake kwa kuvimanya , wamulekelele muke wake wabule uhasanyi , muladi wawawone muke </t>
    </r>
    <r>
      <rPr>
        <sz val="11"/>
        <color rgb="FF008000"/>
        <rFont val="Calibri"/>
        <family val="2"/>
        <scheme val="minor"/>
      </rPr>
      <t xml:space="preserve">wawo </t>
    </r>
    <r>
      <rPr>
        <b/>
        <sz val="11"/>
        <color rgb="FF800080"/>
        <rFont val="Calibri"/>
        <family val="2"/>
        <scheme val="minor"/>
      </rPr>
      <t xml:space="preserve">kwa ludabwa </t>
    </r>
    <r>
      <rPr>
        <sz val="11"/>
        <color rgb="FF008000"/>
        <rFont val="Calibri"/>
        <family val="2"/>
        <scheme val="minor"/>
      </rPr>
      <t xml:space="preserve">, na </t>
    </r>
    <r>
      <rPr>
        <b/>
        <sz val="11"/>
        <color rgb="FF800080"/>
        <rFont val="Calibri"/>
        <family val="2"/>
        <scheme val="minor"/>
      </rPr>
      <t xml:space="preserve">wawo wezakuwa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Iviya hawavimanyile bule kutosa kwako . </t>
    </r>
  </si>
  <si>
    <r>
      <rPr>
        <b/>
        <sz val="11"/>
        <color rgb="FF800080"/>
        <rFont val="Calibri"/>
        <family val="2"/>
        <scheme val="minor"/>
      </rPr>
      <t xml:space="preserve">" Chilongele mbuli zose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</si>
  <si>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Iviya sekemusole chinhu chihile </t>
    </r>
    <r>
      <rPr>
        <sz val="11"/>
        <color rgb="FF008000"/>
        <rFont val="Calibri"/>
        <family val="2"/>
        <scheme val="minor"/>
      </rPr>
      <t xml:space="preserve">kwa </t>
    </r>
    <r>
      <rPr>
        <b/>
        <sz val="11"/>
        <color rgb="FF800080"/>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chinyala hebu manhesa hebu manhesa </t>
    </r>
    <r>
      <rPr>
        <sz val="11"/>
        <color rgb="FF008000"/>
        <rFont val="Calibri"/>
        <family val="2"/>
        <scheme val="minor"/>
      </rPr>
      <t xml:space="preserve">, mbali </t>
    </r>
    <r>
      <rPr>
        <b/>
        <sz val="11"/>
        <color rgb="FF800080"/>
        <rFont val="Calibri"/>
        <family val="2"/>
        <scheme val="minor"/>
      </rPr>
      <t xml:space="preserve">mwing'heni nhogolwa Mulungu </t>
    </r>
    <r>
      <rPr>
        <sz val="11"/>
        <color rgb="FF008000"/>
        <rFont val="Calibri"/>
        <family val="2"/>
        <scheme val="minor"/>
      </rPr>
      <t xml:space="preserve">, kwaviya </t>
    </r>
    <r>
      <rPr>
        <b/>
        <sz val="11"/>
        <color rgb="FF800080"/>
        <rFont val="Calibri"/>
        <family val="2"/>
        <scheme val="minor"/>
      </rPr>
      <t xml:space="preserve">icho niicho mwing'higwe muladi muweng'he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</si>
  <si>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mwambula Chilisito yoyakomeleze lukuli lwake </t>
    </r>
    <r>
      <rPr>
        <sz val="11"/>
        <color rgb="FF008000"/>
        <rFont val="Calibri"/>
        <family val="2"/>
        <scheme val="minor"/>
      </rPr>
      <t xml:space="preserve">, na mweye </t>
    </r>
    <r>
      <rPr>
        <b/>
        <sz val="11"/>
        <color rgb="FF800080"/>
        <rFont val="Calibri"/>
        <family val="2"/>
        <scheme val="minor"/>
      </rPr>
      <t xml:space="preserve">mwing'higwa lukuli lwake </t>
    </r>
    <r>
      <rPr>
        <sz val="11"/>
        <color rgb="FF008000"/>
        <rFont val="Calibri"/>
        <family val="2"/>
        <scheme val="minor"/>
      </rPr>
      <t xml:space="preserve">. Kwaviya </t>
    </r>
    <r>
      <rPr>
        <b/>
        <sz val="11"/>
        <color rgb="FF800080"/>
        <rFont val="Calibri"/>
        <family val="2"/>
        <scheme val="minor"/>
      </rPr>
      <t xml:space="preserve">chinhu chochose chochimtenda yambule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</si>
  <si>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 Munhu yoyose yonda yaweng'he chihendo , chihite mwiivibumbila vinhu vinogile kuwa mnyumba za </t>
    </r>
    <r>
      <rPr>
        <sz val="11"/>
        <color rgb="FF008000"/>
        <rFont val="Calibri"/>
        <family val="2"/>
        <scheme val="minor"/>
      </rPr>
      <t xml:space="preserve">Mulungu </t>
    </r>
    <r>
      <rPr>
        <b/>
        <sz val="11"/>
        <color rgb="FF800080"/>
        <rFont val="Calibri"/>
        <family val="2"/>
        <scheme val="minor"/>
      </rPr>
      <t xml:space="preserve">zoyamwing'he uhasanyi </t>
    </r>
    <r>
      <rPr>
        <sz val="11"/>
        <color rgb="FF008000"/>
        <rFont val="Calibri"/>
        <family val="2"/>
        <scheme val="minor"/>
      </rPr>
      <t xml:space="preserve">wamwenga </t>
    </r>
    <r>
      <rPr>
        <strike/>
        <sz val="11"/>
        <color rgb="FFFF0000"/>
        <rFont val="Calibri"/>
        <family val="2"/>
        <scheme val="minor"/>
      </rPr>
      <t xml:space="preserve">fana mkalizi wa vinhu yanogile wa vitumetume mbasakanyo va Mulungu </t>
    </r>
    <r>
      <rPr>
        <sz val="11"/>
        <color rgb="FF008000"/>
        <rFont val="Calibri"/>
        <family val="2"/>
        <scheme val="minor"/>
      </rPr>
      <t xml:space="preserve">. </t>
    </r>
  </si>
  <si>
    <r>
      <rPr>
        <i/>
        <sz val="11"/>
        <color rgb="FF0000FF"/>
        <rFont val="Calibri"/>
        <family val="2"/>
        <scheme val="minor"/>
      </rPr>
      <t xml:space="preserve">Na yoyose yondayalongele mbuli za Mulungu . </t>
    </r>
    <r>
      <rPr>
        <sz val="11"/>
        <color rgb="FF008000"/>
        <rFont val="Calibri"/>
        <family val="2"/>
        <scheme val="minor"/>
      </rPr>
      <t xml:space="preserve">Munhu yoyose </t>
    </r>
    <r>
      <rPr>
        <b/>
        <sz val="11"/>
        <color rgb="FF800080"/>
        <rFont val="Calibri"/>
        <family val="2"/>
        <scheme val="minor"/>
      </rPr>
      <t xml:space="preserve">yonda yatende mbuli izo kwa udahi woyaweng'he </t>
    </r>
    <r>
      <rPr>
        <sz val="11"/>
        <color rgb="FF008000"/>
        <rFont val="Calibri"/>
        <family val="2"/>
        <scheme val="minor"/>
      </rPr>
      <t xml:space="preserve">Mulungu </t>
    </r>
    <r>
      <rPr>
        <b/>
        <sz val="11"/>
        <color rgb="FF800080"/>
        <rFont val="Calibri"/>
        <family val="2"/>
        <scheme val="minor"/>
      </rPr>
      <t xml:space="preserve">. Mulungu yategelezigwe utunhizo </t>
    </r>
    <r>
      <rPr>
        <sz val="11"/>
        <color rgb="FF008000"/>
        <rFont val="Calibri"/>
        <family val="2"/>
        <scheme val="minor"/>
      </rPr>
      <t xml:space="preserve">kwa </t>
    </r>
    <r>
      <rPr>
        <strike/>
        <sz val="11"/>
        <color rgb="FFFF0000"/>
        <rFont val="Calibri"/>
        <family val="2"/>
        <scheme val="minor"/>
      </rPr>
      <t xml:space="preserve">ludabwa luyeng'higwe na Mulungu , muladi Mulungu yeng'higwe nhogolwa muna zimbuli zose kwa kufosela </t>
    </r>
    <r>
      <rPr>
        <sz val="11"/>
        <color rgb="FF008000"/>
        <rFont val="Calibri"/>
        <family val="2"/>
        <scheme val="minor"/>
      </rPr>
      <t xml:space="preserve">Yesu Chilisito , iyo </t>
    </r>
    <r>
      <rPr>
        <b/>
        <sz val="11"/>
        <color rgb="FF800080"/>
        <rFont val="Calibri"/>
        <family val="2"/>
        <scheme val="minor"/>
      </rPr>
      <t xml:space="preserve">yeli na </t>
    </r>
    <r>
      <rPr>
        <sz val="11"/>
        <color rgb="FF008000"/>
        <rFont val="Calibri"/>
        <family val="2"/>
        <scheme val="minor"/>
      </rPr>
      <t xml:space="preserve">utunhizo na udahi </t>
    </r>
    <r>
      <rPr>
        <i/>
        <sz val="11"/>
        <color rgb="FF0000FF"/>
        <rFont val="Calibri"/>
        <family val="2"/>
        <scheme val="minor"/>
      </rPr>
      <t xml:space="preserve">wa kuulongozi </t>
    </r>
    <r>
      <rPr>
        <sz val="11"/>
        <color rgb="FF008000"/>
        <rFont val="Calibri"/>
        <family val="2"/>
        <scheme val="minor"/>
      </rPr>
      <t xml:space="preserve">siku zose . </t>
    </r>
    <r>
      <rPr>
        <b/>
        <sz val="11"/>
        <color rgb="FF800080"/>
        <rFont val="Calibri"/>
        <family val="2"/>
        <scheme val="minor"/>
      </rPr>
      <t xml:space="preserve">Yelile . Yelile . " </t>
    </r>
  </si>
  <si>
    <r>
      <rPr>
        <b/>
        <sz val="11"/>
        <color rgb="FF800080"/>
        <rFont val="Calibri"/>
        <family val="2"/>
        <scheme val="minor"/>
      </rPr>
      <t xml:space="preserve">" Mweye wanahina wangu </t>
    </r>
    <r>
      <rPr>
        <sz val="11"/>
        <color rgb="FF008000"/>
        <rFont val="Calibri"/>
        <family val="2"/>
        <scheme val="minor"/>
      </rPr>
      <t xml:space="preserve">, </t>
    </r>
    <r>
      <rPr>
        <b/>
        <sz val="11"/>
        <color rgb="FF800080"/>
        <rFont val="Calibri"/>
        <family val="2"/>
        <scheme val="minor"/>
      </rPr>
      <t xml:space="preserve">sekemusole mbuli ya kuulongozi kumwenu , muladi mukale </t>
    </r>
    <r>
      <rPr>
        <sz val="11"/>
        <color rgb="FF008000"/>
        <rFont val="Calibri"/>
        <family val="2"/>
        <scheme val="minor"/>
      </rPr>
      <t xml:space="preserve">na </t>
    </r>
    <r>
      <rPr>
        <b/>
        <sz val="11"/>
        <color rgb="FF800080"/>
        <rFont val="Calibri"/>
        <family val="2"/>
        <scheme val="minor"/>
      </rPr>
      <t xml:space="preserve">miyanza mingi ng'hani </t>
    </r>
    <r>
      <rPr>
        <sz val="11"/>
        <color rgb="FF008000"/>
        <rFont val="Calibri"/>
        <family val="2"/>
        <scheme val="minor"/>
      </rPr>
      <t xml:space="preserve">, fana </t>
    </r>
    <r>
      <rPr>
        <b/>
        <sz val="11"/>
        <color rgb="FF800080"/>
        <rFont val="Calibri"/>
        <family val="2"/>
        <scheme val="minor"/>
      </rPr>
      <t xml:space="preserve">viyotendeka 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</si>
  <si>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muweng'he nhambiko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vondamusang'hanile kwaviya vondamuwone </t>
    </r>
    <r>
      <rPr>
        <sz val="11"/>
        <color rgb="FF008000"/>
        <rFont val="Calibri"/>
        <family val="2"/>
        <scheme val="minor"/>
      </rPr>
      <t xml:space="preserve">utunhizo </t>
    </r>
    <r>
      <rPr>
        <b/>
        <sz val="11"/>
        <color rgb="FF800080"/>
        <rFont val="Calibri"/>
        <family val="2"/>
        <scheme val="minor"/>
      </rPr>
      <t xml:space="preserve">wa Chilisito , muladi mukale kwa deng'ho </t>
    </r>
    <r>
      <rPr>
        <sz val="11"/>
        <color rgb="FF008000"/>
        <rFont val="Calibri"/>
        <family val="2"/>
        <scheme val="minor"/>
      </rPr>
      <t xml:space="preserve">. </t>
    </r>
  </si>
  <si>
    <r>
      <rPr>
        <b/>
        <sz val="11"/>
        <color rgb="FF800080"/>
        <rFont val="Calibri"/>
        <family val="2"/>
        <scheme val="minor"/>
      </rPr>
      <t xml:space="preserve">Fana mweye mowinza ng'hani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mweye mwing'higwa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Mulungu </t>
    </r>
    <r>
      <rPr>
        <i/>
        <sz val="11"/>
        <color rgb="FF0000FF"/>
        <rFont val="Calibri"/>
        <family val="2"/>
        <scheme val="minor"/>
      </rPr>
      <t xml:space="preserve">wotaza utunhizo </t>
    </r>
    <r>
      <rPr>
        <sz val="11"/>
        <color rgb="FF008000"/>
        <rFont val="Calibri"/>
        <family val="2"/>
        <scheme val="minor"/>
      </rPr>
      <t xml:space="preserve">na </t>
    </r>
    <r>
      <rPr>
        <i/>
        <sz val="11"/>
        <color rgb="FF0000FF"/>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Mulungu kezahokela </t>
    </r>
    <r>
      <rPr>
        <sz val="11"/>
        <color rgb="FF008000"/>
        <rFont val="Calibri"/>
        <family val="2"/>
        <scheme val="minor"/>
      </rPr>
      <t xml:space="preserve">mweye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</si>
  <si>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yahadanganike na kutenda yanogile na kuwakoma wanhu </t>
    </r>
    <r>
      <rPr>
        <sz val="11"/>
        <color rgb="FF008000"/>
        <rFont val="Calibri"/>
        <family val="2"/>
        <scheme val="minor"/>
      </rPr>
      <t xml:space="preserve">, </t>
    </r>
    <r>
      <rPr>
        <strike/>
        <sz val="11"/>
        <color rgb="FFFF0000"/>
        <rFont val="Calibri"/>
        <family val="2"/>
        <scheme val="minor"/>
      </rPr>
      <t xml:space="preserve">sekeyagaye kwaviya mkomaji hebu mbavi hebu mbananzi </t>
    </r>
    <r>
      <rPr>
        <sz val="11"/>
        <color rgb="FF008000"/>
        <rFont val="Calibri"/>
        <family val="2"/>
        <scheme val="minor"/>
      </rPr>
      <t xml:space="preserve">na </t>
    </r>
    <r>
      <rPr>
        <b/>
        <sz val="11"/>
        <color rgb="FF800080"/>
        <rFont val="Calibri"/>
        <family val="2"/>
        <scheme val="minor"/>
      </rPr>
      <t xml:space="preserve">ubavi na kutenda vihile na kutenda vinhu vihile na kulola vinhu chiwihi </t>
    </r>
    <r>
      <rPr>
        <sz val="11"/>
        <color rgb="FF008000"/>
        <rFont val="Calibri"/>
        <family val="2"/>
        <scheme val="minor"/>
      </rPr>
      <t xml:space="preserve">. </t>
    </r>
  </si>
  <si>
    <r>
      <rPr>
        <b/>
        <sz val="11"/>
        <color rgb="FF800080"/>
        <rFont val="Calibri"/>
        <family val="2"/>
        <scheme val="minor"/>
      </rPr>
      <t xml:space="preserve">Na munhu yoyose yeli Mndewa wa </t>
    </r>
    <r>
      <rPr>
        <sz val="11"/>
        <color rgb="FF008000"/>
        <rFont val="Calibri"/>
        <family val="2"/>
        <scheme val="minor"/>
      </rPr>
      <t xml:space="preserve">Chilisito , </t>
    </r>
    <r>
      <rPr>
        <b/>
        <sz val="11"/>
        <color rgb="FF800080"/>
        <rFont val="Calibri"/>
        <family val="2"/>
        <scheme val="minor"/>
      </rPr>
      <t xml:space="preserve">sekeyawagolele </t>
    </r>
    <r>
      <rPr>
        <sz val="11"/>
        <color rgb="FF008000"/>
        <rFont val="Calibri"/>
        <family val="2"/>
        <scheme val="minor"/>
      </rPr>
      <t xml:space="preserve">chinyala , mbali </t>
    </r>
    <r>
      <rPr>
        <b/>
        <sz val="11"/>
        <color rgb="FF800080"/>
        <rFont val="Calibri"/>
        <family val="2"/>
        <scheme val="minor"/>
      </rPr>
      <t xml:space="preserve">kamwing'he </t>
    </r>
    <r>
      <rPr>
        <sz val="11"/>
        <color rgb="FF008000"/>
        <rFont val="Calibri"/>
        <family val="2"/>
        <scheme val="minor"/>
      </rPr>
      <t xml:space="preserve">Mulungu kwa </t>
    </r>
    <r>
      <rPr>
        <strike/>
        <sz val="11"/>
        <color rgb="FFFF0000"/>
        <rFont val="Calibri"/>
        <family val="2"/>
        <scheme val="minor"/>
      </rPr>
      <t xml:space="preserve">kutangigwa kwa </t>
    </r>
    <r>
      <rPr>
        <sz val="11"/>
        <color rgb="FF008000"/>
        <rFont val="Calibri"/>
        <family val="2"/>
        <scheme val="minor"/>
      </rPr>
      <t xml:space="preserve">zina </t>
    </r>
    <r>
      <rPr>
        <b/>
        <sz val="11"/>
        <color rgb="FF800080"/>
        <rFont val="Calibri"/>
        <family val="2"/>
        <scheme val="minor"/>
      </rPr>
      <t xml:space="preserve">jake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</si>
  <si>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chizakwiza chilaguso cha kuwakanya na mbuli inogile kwa Mulungu . Mbali fana mwing'higwe mweye teng'hu </t>
    </r>
    <r>
      <rPr>
        <sz val="11"/>
        <color rgb="FF008000"/>
        <rFont val="Calibri"/>
        <family val="2"/>
        <scheme val="minor"/>
      </rPr>
      <t xml:space="preserve">, </t>
    </r>
    <r>
      <rPr>
        <b/>
        <sz val="11"/>
        <color rgb="FF800080"/>
        <rFont val="Calibri"/>
        <family val="2"/>
        <scheme val="minor"/>
      </rPr>
      <t xml:space="preserve">izakuwa zuwaki uhelelo wa </t>
    </r>
    <r>
      <rPr>
        <sz val="11"/>
        <color rgb="FF008000"/>
        <rFont val="Calibri"/>
        <family val="2"/>
        <scheme val="minor"/>
      </rPr>
      <t xml:space="preserve">wanhu </t>
    </r>
    <r>
      <rPr>
        <b/>
        <sz val="11"/>
        <color rgb="FF800080"/>
        <rFont val="Calibri"/>
        <family val="2"/>
        <scheme val="minor"/>
      </rPr>
      <t xml:space="preserve">waja wogaya </t>
    </r>
    <r>
      <rPr>
        <sz val="11"/>
        <color rgb="FF008000"/>
        <rFont val="Calibri"/>
        <family val="2"/>
        <scheme val="minor"/>
      </rPr>
      <t xml:space="preserve">Mbuli Inogile ya Mulungu ? </t>
    </r>
  </si>
  <si>
    <r>
      <rPr>
        <b/>
        <sz val="11"/>
        <color rgb="FF800080"/>
        <rFont val="Calibri"/>
        <family val="2"/>
        <scheme val="minor"/>
      </rPr>
      <t xml:space="preserve">" Na fana munhu yanogile yonda yatangigwe yanogile </t>
    </r>
    <r>
      <rPr>
        <sz val="11"/>
        <color rgb="FF008000"/>
        <rFont val="Calibri"/>
        <family val="2"/>
        <scheme val="minor"/>
      </rPr>
      <t xml:space="preserve">, </t>
    </r>
    <r>
      <rPr>
        <b/>
        <sz val="11"/>
        <color rgb="FF800080"/>
        <rFont val="Calibri"/>
        <family val="2"/>
        <scheme val="minor"/>
      </rPr>
      <t xml:space="preserve">yelihi yonda yabule </t>
    </r>
    <r>
      <rPr>
        <sz val="11"/>
        <color rgb="FF008000"/>
        <rFont val="Calibri"/>
        <family val="2"/>
        <scheme val="minor"/>
      </rPr>
      <t xml:space="preserve">Mulungu na </t>
    </r>
    <r>
      <rPr>
        <b/>
        <sz val="11"/>
        <color rgb="FF800080"/>
        <rFont val="Calibri"/>
        <family val="2"/>
        <scheme val="minor"/>
      </rPr>
      <t xml:space="preserve">weli na uhasanyi wezalawilila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</si>
  <si>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wanhu waja </t>
    </r>
    <r>
      <rPr>
        <b/>
        <sz val="11"/>
        <color rgb="FF800080"/>
        <rFont val="Calibri"/>
        <family val="2"/>
        <scheme val="minor"/>
      </rPr>
      <t xml:space="preserve">wowagonile </t>
    </r>
    <r>
      <rPr>
        <sz val="11"/>
        <color rgb="FF008000"/>
        <rFont val="Calibri"/>
        <family val="2"/>
        <scheme val="minor"/>
      </rPr>
      <t xml:space="preserve">kwa ichimu cha </t>
    </r>
    <r>
      <rPr>
        <strike/>
        <sz val="11"/>
        <color rgb="FFFF0000"/>
        <rFont val="Calibri"/>
        <family val="2"/>
        <scheme val="minor"/>
      </rPr>
      <t xml:space="preserve">kutenda viyolonda </t>
    </r>
    <r>
      <rPr>
        <sz val="11"/>
        <color rgb="FF008000"/>
        <rFont val="Calibri"/>
        <family val="2"/>
        <scheme val="minor"/>
      </rPr>
      <t xml:space="preserve">Mulungu </t>
    </r>
    <r>
      <rPr>
        <i/>
        <sz val="11"/>
        <color rgb="FF0000FF"/>
        <rFont val="Calibri"/>
        <family val="2"/>
        <scheme val="minor"/>
      </rPr>
      <t xml:space="preserve">vayawalondile kuwa na uhuwilo </t>
    </r>
    <r>
      <rPr>
        <sz val="11"/>
        <color rgb="FF008000"/>
        <rFont val="Calibri"/>
        <family val="2"/>
        <scheme val="minor"/>
      </rPr>
      <t xml:space="preserve">, </t>
    </r>
    <r>
      <rPr>
        <b/>
        <sz val="11"/>
        <color rgb="FF800080"/>
        <rFont val="Calibri"/>
        <family val="2"/>
        <scheme val="minor"/>
      </rPr>
      <t xml:space="preserve">walava ugima wawo kwa </t>
    </r>
    <r>
      <rPr>
        <sz val="11"/>
        <color rgb="FF008000"/>
        <rFont val="Calibri"/>
        <family val="2"/>
        <scheme val="minor"/>
      </rPr>
      <t xml:space="preserve">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</si>
  <si>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Habule chinhu chochimulonda munhu yoyose , ila chiya cha Mulungu chochimtenda yawe na </t>
    </r>
    <r>
      <rPr>
        <sz val="11"/>
        <color rgb="FF008000"/>
        <rFont val="Calibri"/>
        <family val="2"/>
        <scheme val="minor"/>
      </rPr>
      <t xml:space="preserve">ugima </t>
    </r>
    <r>
      <rPr>
        <b/>
        <sz val="11"/>
        <color rgb="FF800080"/>
        <rFont val="Calibri"/>
        <family val="2"/>
        <scheme val="minor"/>
      </rPr>
      <t xml:space="preserve">wa siku zose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</si>
  <si>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za kutali zihafosa , </t>
    </r>
    <r>
      <rPr>
        <sz val="11"/>
        <color rgb="FF008000"/>
        <rFont val="Calibri"/>
        <family val="2"/>
        <scheme val="minor"/>
      </rPr>
      <t xml:space="preserve">wanhu </t>
    </r>
    <r>
      <rPr>
        <b/>
        <sz val="11"/>
        <color rgb="FF800080"/>
        <rFont val="Calibri"/>
        <family val="2"/>
        <scheme val="minor"/>
      </rPr>
      <t xml:space="preserve">weli siyo Wayahudi wezatenda uhasanyi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na </t>
    </r>
    <r>
      <rPr>
        <b/>
        <sz val="11"/>
        <color rgb="FF800080"/>
        <rFont val="Calibri"/>
        <family val="2"/>
        <scheme val="minor"/>
      </rPr>
      <t xml:space="preserve">kulola vinhu chiwihi na maligo na magoda na kulola vinhu chiwihi na maligo na magoda na ubozi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</si>
  <si>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wezagaya ng'hani </t>
    </r>
    <r>
      <rPr>
        <sz val="11"/>
        <color rgb="FF008000"/>
        <rFont val="Calibri"/>
        <family val="2"/>
        <scheme val="minor"/>
      </rPr>
      <t xml:space="preserve">kuwa </t>
    </r>
    <r>
      <rPr>
        <b/>
        <sz val="11"/>
        <color rgb="FF800080"/>
        <rFont val="Calibri"/>
        <family val="2"/>
        <scheme val="minor"/>
      </rPr>
      <t xml:space="preserve">hawavimanyile bule imbuli ya kwing'higwa ndiya lung'husesa lukulu lwa uhasanyi wawo , wozitenda vinhu </t>
    </r>
    <r>
      <rPr>
        <sz val="11"/>
        <color rgb="FF008000"/>
        <rFont val="Calibri"/>
        <family val="2"/>
        <scheme val="minor"/>
      </rPr>
      <t xml:space="preserve">vihile </t>
    </r>
    <r>
      <rPr>
        <strike/>
        <sz val="11"/>
        <color rgb="FFFF0000"/>
        <rFont val="Calibri"/>
        <family val="2"/>
        <scheme val="minor"/>
      </rPr>
      <t xml:space="preserve">ng'hani , ivo womuligani </t>
    </r>
    <r>
      <rPr>
        <sz val="11"/>
        <color rgb="FF008000"/>
        <rFont val="Calibri"/>
        <family val="2"/>
        <scheme val="minor"/>
      </rPr>
      <t xml:space="preserve">. </t>
    </r>
  </si>
  <si>
    <r>
      <rPr>
        <b/>
        <sz val="11"/>
        <color rgb="FF800080"/>
        <rFont val="Calibri"/>
        <family val="2"/>
        <scheme val="minor"/>
      </rPr>
      <t xml:space="preserve">Wanhu wawo wezatenda mbuli inogile kwa wanhu weli </t>
    </r>
    <r>
      <rPr>
        <sz val="11"/>
        <color rgb="FF008000"/>
        <rFont val="Calibri"/>
        <family val="2"/>
        <scheme val="minor"/>
      </rPr>
      <t xml:space="preserve">na </t>
    </r>
    <r>
      <rPr>
        <b/>
        <sz val="11"/>
        <color rgb="FF800080"/>
        <rFont val="Calibri"/>
        <family val="2"/>
        <scheme val="minor"/>
      </rPr>
      <t xml:space="preserve">ugima na kudigwa kuiifa </t>
    </r>
    <r>
      <rPr>
        <sz val="11"/>
        <color rgb="FF008000"/>
        <rFont val="Calibri"/>
        <family val="2"/>
        <scheme val="minor"/>
      </rPr>
      <t xml:space="preserve">. </t>
    </r>
  </si>
  <si>
    <r>
      <rPr>
        <b/>
        <sz val="11"/>
        <color rgb="FF800080"/>
        <rFont val="Calibri"/>
        <family val="2"/>
        <scheme val="minor"/>
      </rPr>
      <t xml:space="preserve">Kwa ichimu icho , mbuli inogile ipetigwe </t>
    </r>
    <r>
      <rPr>
        <sz val="11"/>
        <color rgb="FF008000"/>
        <rFont val="Calibri"/>
        <family val="2"/>
        <scheme val="minor"/>
      </rPr>
      <t xml:space="preserve">kwa wanhu </t>
    </r>
    <r>
      <rPr>
        <b/>
        <sz val="11"/>
        <color rgb="FF800080"/>
        <rFont val="Calibri"/>
        <family val="2"/>
        <scheme val="minor"/>
      </rPr>
      <t xml:space="preserve">iwadanganike </t>
    </r>
    <r>
      <rPr>
        <sz val="11"/>
        <color rgb="FF008000"/>
        <rFont val="Calibri"/>
        <family val="2"/>
        <scheme val="minor"/>
      </rPr>
      <t xml:space="preserve">, muladi </t>
    </r>
    <r>
      <rPr>
        <b/>
        <sz val="11"/>
        <color rgb="FF800080"/>
        <rFont val="Calibri"/>
        <family val="2"/>
        <scheme val="minor"/>
      </rPr>
      <t xml:space="preserve">wawalekelele </t>
    </r>
    <r>
      <rPr>
        <sz val="11"/>
        <color rgb="FF008000"/>
        <rFont val="Calibri"/>
        <family val="2"/>
        <scheme val="minor"/>
      </rPr>
      <t xml:space="preserve">ugima </t>
    </r>
    <r>
      <rPr>
        <strike/>
        <sz val="11"/>
        <color rgb="FFFF0000"/>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uhasanyi wa wanhu </t>
    </r>
    <r>
      <rPr>
        <sz val="11"/>
        <color rgb="FF008000"/>
        <rFont val="Calibri"/>
        <family val="2"/>
        <scheme val="minor"/>
      </rPr>
      <t xml:space="preserve">, </t>
    </r>
    <r>
      <rPr>
        <b/>
        <sz val="11"/>
        <color rgb="FF800080"/>
        <rFont val="Calibri"/>
        <family val="2"/>
        <scheme val="minor"/>
      </rPr>
      <t xml:space="preserve">mbali walekigwe kwa Muhe wa </t>
    </r>
    <r>
      <rPr>
        <sz val="11"/>
        <color rgb="FF008000"/>
        <rFont val="Calibri"/>
        <family val="2"/>
        <scheme val="minor"/>
      </rPr>
      <t xml:space="preserve">Mulungu </t>
    </r>
    <r>
      <rPr>
        <strike/>
        <sz val="11"/>
        <color rgb="FFFF0000"/>
        <rFont val="Calibri"/>
        <family val="2"/>
        <scheme val="minor"/>
      </rPr>
      <t xml:space="preserve">viyokala </t>
    </r>
    <r>
      <rPr>
        <sz val="11"/>
        <color rgb="FF008000"/>
        <rFont val="Calibri"/>
        <family val="2"/>
        <scheme val="minor"/>
      </rPr>
      <t xml:space="preserve">. </t>
    </r>
  </si>
  <si>
    <r>
      <rPr>
        <b/>
        <sz val="11"/>
        <color rgb="FF800080"/>
        <rFont val="Calibri"/>
        <family val="2"/>
        <scheme val="minor"/>
      </rPr>
      <t xml:space="preserve">Kwaviya uhelelo </t>
    </r>
    <r>
      <rPr>
        <sz val="11"/>
        <color rgb="FF008000"/>
        <rFont val="Calibri"/>
        <family val="2"/>
        <scheme val="minor"/>
      </rPr>
      <t xml:space="preserve">wa vinhu vose </t>
    </r>
    <r>
      <rPr>
        <b/>
        <sz val="11"/>
        <color rgb="FF800080"/>
        <rFont val="Calibri"/>
        <family val="2"/>
        <scheme val="minor"/>
      </rPr>
      <t xml:space="preserve">wammabehi </t>
    </r>
    <r>
      <rPr>
        <sz val="11"/>
        <color rgb="FF008000"/>
        <rFont val="Calibri"/>
        <family val="2"/>
        <scheme val="minor"/>
      </rPr>
      <t xml:space="preserve">. </t>
    </r>
    <r>
      <rPr>
        <b/>
        <sz val="11"/>
        <color rgb="FF800080"/>
        <rFont val="Calibri"/>
        <family val="2"/>
        <scheme val="minor"/>
      </rPr>
      <t xml:space="preserve">Mkale meso </t>
    </r>
    <r>
      <rPr>
        <sz val="11"/>
        <color rgb="FF008000"/>
        <rFont val="Calibri"/>
        <family val="2"/>
        <scheme val="minor"/>
      </rPr>
      <t xml:space="preserve">na kaleni meso </t>
    </r>
    <r>
      <rPr>
        <b/>
        <sz val="11"/>
        <color rgb="FF800080"/>
        <rFont val="Calibri"/>
        <family val="2"/>
        <scheme val="minor"/>
      </rPr>
      <t xml:space="preserve">na mtose mbuli za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</si>
  <si>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Viyavimanyile chila chinhu ng'hani </t>
    </r>
    <r>
      <rPr>
        <sz val="11"/>
        <color rgb="FF008000"/>
        <rFont val="Calibri"/>
        <family val="2"/>
        <scheme val="minor"/>
      </rPr>
      <t xml:space="preserve">, </t>
    </r>
    <r>
      <rPr>
        <b/>
        <sz val="11"/>
        <color rgb="FF800080"/>
        <rFont val="Calibri"/>
        <family val="2"/>
        <scheme val="minor"/>
      </rPr>
      <t xml:space="preserve">mukale na chinyala ng'hani </t>
    </r>
    <r>
      <rPr>
        <sz val="11"/>
        <color rgb="FF008000"/>
        <rFont val="Calibri"/>
        <family val="2"/>
        <scheme val="minor"/>
      </rPr>
      <t xml:space="preserve">, kwaviya </t>
    </r>
    <r>
      <rPr>
        <b/>
        <sz val="11"/>
        <color rgb="FF800080"/>
        <rFont val="Calibri"/>
        <family val="2"/>
        <scheme val="minor"/>
      </rPr>
      <t xml:space="preserve">chinyala kusegeza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</si>
  <si>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 Chilongele mwiivibumbila - bumbila na wayage weli na miyanza mingi </t>
    </r>
    <r>
      <rPr>
        <sz val="11"/>
        <color rgb="FF008000"/>
        <rFont val="Calibri"/>
        <family val="2"/>
        <scheme val="minor"/>
      </rPr>
      <t xml:space="preserve">. </t>
    </r>
  </si>
  <si>
    <r>
      <rPr>
        <b/>
        <sz val="11"/>
        <color rgb="FF800080"/>
        <rFont val="Calibri"/>
        <family val="2"/>
        <scheme val="minor"/>
      </rPr>
      <t xml:space="preserve">" Nihadalisa wakulu </t>
    </r>
    <r>
      <rPr>
        <sz val="11"/>
        <color rgb="FF008000"/>
        <rFont val="Calibri"/>
        <family val="2"/>
        <scheme val="minor"/>
      </rPr>
      <t xml:space="preserve">wa </t>
    </r>
    <r>
      <rPr>
        <b/>
        <sz val="11"/>
        <color rgb="FF800080"/>
        <rFont val="Calibri"/>
        <family val="2"/>
        <scheme val="minor"/>
      </rPr>
      <t xml:space="preserve">wanhu wamwenga . Munhu iyo mkulu wa isi na usindila wa Mndewa </t>
    </r>
    <r>
      <rPr>
        <sz val="11"/>
        <color rgb="FF008000"/>
        <rFont val="Calibri"/>
        <family val="2"/>
        <scheme val="minor"/>
      </rPr>
      <t xml:space="preserve">ya Chilisito </t>
    </r>
    <r>
      <rPr>
        <i/>
        <sz val="11"/>
        <color rgb="FF0000FF"/>
        <rFont val="Calibri"/>
        <family val="2"/>
        <scheme val="minor"/>
      </rPr>
      <t xml:space="preserve">viyalongiligwe ng'hani </t>
    </r>
    <r>
      <rPr>
        <sz val="11"/>
        <color rgb="FF008000"/>
        <rFont val="Calibri"/>
        <family val="2"/>
        <scheme val="minor"/>
      </rPr>
      <t xml:space="preserve">, na </t>
    </r>
    <r>
      <rPr>
        <b/>
        <sz val="11"/>
        <color rgb="FF800080"/>
        <rFont val="Calibri"/>
        <family val="2"/>
        <scheme val="minor"/>
      </rPr>
      <t xml:space="preserve">yoyatambalisigwe </t>
    </r>
    <r>
      <rPr>
        <sz val="11"/>
        <color rgb="FF008000"/>
        <rFont val="Calibri"/>
        <family val="2"/>
        <scheme val="minor"/>
      </rPr>
      <t xml:space="preserve">utunhizo </t>
    </r>
    <r>
      <rPr>
        <b/>
        <sz val="11"/>
        <color rgb="FF800080"/>
        <rFont val="Calibri"/>
        <family val="2"/>
        <scheme val="minor"/>
      </rPr>
      <t xml:space="preserve">mgati mmwawo . </t>
    </r>
  </si>
  <si>
    <r>
      <rPr>
        <sz val="11"/>
        <color rgb="FF008000"/>
        <rFont val="Calibri"/>
        <family val="2"/>
        <scheme val="minor"/>
      </rPr>
      <t xml:space="preserve">Mbali </t>
    </r>
    <r>
      <rPr>
        <strike/>
        <sz val="11"/>
        <color rgb="FFFF0000"/>
        <rFont val="Calibri"/>
        <family val="2"/>
        <scheme val="minor"/>
      </rPr>
      <t xml:space="preserve">muhakomeleza kugaya kwa lusita luguhi , </t>
    </r>
    <r>
      <rPr>
        <sz val="11"/>
        <color rgb="FF008000"/>
        <rFont val="Calibri"/>
        <family val="2"/>
        <scheme val="minor"/>
      </rPr>
      <t xml:space="preserve">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yoyawalanga mweye kwa ugima </t>
    </r>
    <r>
      <rPr>
        <sz val="11"/>
        <color rgb="FF008000"/>
        <rFont val="Calibri"/>
        <family val="2"/>
        <scheme val="minor"/>
      </rPr>
      <t xml:space="preserve">wake wa siku zose </t>
    </r>
    <r>
      <rPr>
        <b/>
        <sz val="11"/>
        <color rgb="FF800080"/>
        <rFont val="Calibri"/>
        <family val="2"/>
        <scheme val="minor"/>
      </rPr>
      <t xml:space="preserve">muna Chilisito Yesu , kezahokela utamu chidogo </t>
    </r>
    <r>
      <rPr>
        <sz val="11"/>
        <color rgb="FF008000"/>
        <rFont val="Calibri"/>
        <family val="2"/>
        <scheme val="minor"/>
      </rPr>
      <t xml:space="preserve">na </t>
    </r>
    <r>
      <rPr>
        <b/>
        <sz val="11"/>
        <color rgb="FF800080"/>
        <rFont val="Calibri"/>
        <family val="2"/>
        <scheme val="minor"/>
      </rPr>
      <t xml:space="preserve">kumtaza watamu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</si>
  <si>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Goza kwa Mulungu yeli na ufalume </t>
    </r>
    <r>
      <rPr>
        <sz val="11"/>
        <color rgb="FF008000"/>
        <rFont val="Calibri"/>
        <family val="2"/>
        <scheme val="minor"/>
      </rPr>
      <t xml:space="preserve">siku zose </t>
    </r>
    <r>
      <rPr>
        <i/>
        <sz val="11"/>
        <color rgb="FF0000FF"/>
        <rFont val="Calibri"/>
        <family val="2"/>
        <scheme val="minor"/>
      </rPr>
      <t xml:space="preserve">na kugendelela kwiza </t>
    </r>
    <r>
      <rPr>
        <sz val="11"/>
        <color rgb="FF008000"/>
        <rFont val="Calibri"/>
        <family val="2"/>
        <scheme val="minor"/>
      </rPr>
      <t xml:space="preserve">. </t>
    </r>
    <r>
      <rPr>
        <b/>
        <sz val="11"/>
        <color rgb="FF800080"/>
        <rFont val="Calibri"/>
        <family val="2"/>
        <scheme val="minor"/>
      </rPr>
      <t xml:space="preserve">Amalabaho . Amalabaho . " </t>
    </r>
  </si>
  <si>
    <r>
      <rPr>
        <b/>
        <sz val="11"/>
        <color rgb="FF800080"/>
        <rFont val="Calibri"/>
        <family val="2"/>
        <scheme val="minor"/>
      </rPr>
      <t xml:space="preserve">" Nokulongela ndugu yangu Saimoni , msang'hanilizi wangu , nowalongela mbuli chidogo . Niye nokulongela mwazanyolela </t>
    </r>
    <r>
      <rPr>
        <sz val="11"/>
        <color rgb="FF008000"/>
        <rFont val="Calibri"/>
        <family val="2"/>
        <scheme val="minor"/>
      </rPr>
      <t xml:space="preserve">na </t>
    </r>
    <r>
      <rPr>
        <b/>
        <sz val="11"/>
        <color rgb="FF800080"/>
        <rFont val="Calibri"/>
        <family val="2"/>
        <scheme val="minor"/>
      </rPr>
      <t xml:space="preserve">kuwalongela mbuli izo </t>
    </r>
    <r>
      <rPr>
        <sz val="11"/>
        <color rgb="FF008000"/>
        <rFont val="Calibri"/>
        <family val="2"/>
        <scheme val="minor"/>
      </rPr>
      <t xml:space="preserve">ni </t>
    </r>
    <r>
      <rPr>
        <b/>
        <sz val="11"/>
        <color rgb="FF800080"/>
        <rFont val="Calibri"/>
        <family val="2"/>
        <scheme val="minor"/>
      </rPr>
      <t xml:space="preserve">za ukweli </t>
    </r>
    <r>
      <rPr>
        <sz val="11"/>
        <color rgb="FF008000"/>
        <rFont val="Calibri"/>
        <family val="2"/>
        <scheme val="minor"/>
      </rPr>
      <t xml:space="preserve">wa Mulungu . </t>
    </r>
    <r>
      <rPr>
        <b/>
        <sz val="11"/>
        <color rgb="FF800080"/>
        <rFont val="Calibri"/>
        <family val="2"/>
        <scheme val="minor"/>
      </rPr>
      <t xml:space="preserve">Mng'hali mweye mukale </t>
    </r>
    <r>
      <rPr>
        <sz val="11"/>
        <color rgb="FF008000"/>
        <rFont val="Calibri"/>
        <family val="2"/>
        <scheme val="minor"/>
      </rPr>
      <t xml:space="preserve">. </t>
    </r>
  </si>
  <si>
    <r>
      <rPr>
        <b/>
        <sz val="11"/>
        <color rgb="FF800080"/>
        <rFont val="Calibri"/>
        <family val="2"/>
        <scheme val="minor"/>
      </rPr>
      <t xml:space="preserve">Mbali mweye mwizakomboligwa hamwe na mwanangu Malagilizo </t>
    </r>
    <r>
      <rPr>
        <sz val="11"/>
        <color rgb="FF008000"/>
        <rFont val="Calibri"/>
        <family val="2"/>
        <scheme val="minor"/>
      </rPr>
      <t xml:space="preserve">, </t>
    </r>
    <r>
      <rPr>
        <b/>
        <sz val="11"/>
        <color rgb="FF800080"/>
        <rFont val="Calibri"/>
        <family val="2"/>
        <scheme val="minor"/>
      </rPr>
      <t xml:space="preserve">mwanaangu Malagilizo kamsola </t>
    </r>
    <r>
      <rPr>
        <sz val="11"/>
        <color rgb="FF008000"/>
        <rFont val="Calibri"/>
        <family val="2"/>
        <scheme val="minor"/>
      </rPr>
      <t xml:space="preserve">hamwe na mweye </t>
    </r>
    <r>
      <rPr>
        <b/>
        <sz val="11"/>
        <color rgb="FF800080"/>
        <rFont val="Calibri"/>
        <family val="2"/>
        <scheme val="minor"/>
      </rPr>
      <t xml:space="preserve">uko Besiliya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</si>
  <si>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muyiteganye </t>
    </r>
    <r>
      <rPr>
        <sz val="11"/>
        <color rgb="FF008000"/>
        <rFont val="Calibri"/>
        <family val="2"/>
        <scheme val="minor"/>
      </rPr>
      <t xml:space="preserve">kwa </t>
    </r>
    <r>
      <rPr>
        <i/>
        <sz val="11"/>
        <color rgb="FF0000FF"/>
        <rFont val="Calibri"/>
        <family val="2"/>
        <scheme val="minor"/>
      </rPr>
      <t xml:space="preserve">chinyala muulonda . Na </t>
    </r>
    <r>
      <rPr>
        <sz val="11"/>
        <color rgb="FF008000"/>
        <rFont val="Calibri"/>
        <family val="2"/>
        <scheme val="minor"/>
      </rPr>
      <t xml:space="preserve">mweye </t>
    </r>
    <r>
      <rPr>
        <b/>
        <sz val="11"/>
        <color rgb="FF800080"/>
        <rFont val="Calibri"/>
        <family val="2"/>
        <scheme val="minor"/>
      </rPr>
      <t xml:space="preserve">wose weli muna Chilisito Yesu , mukale na tindiwalo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</si>
  <si>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mweye mkale mwiivibumbila va </t>
    </r>
    <r>
      <rPr>
        <sz val="11"/>
        <color rgb="FF008000"/>
        <rFont val="Calibri"/>
        <family val="2"/>
        <scheme val="minor"/>
      </rPr>
      <t xml:space="preserve">Mulungu , </t>
    </r>
    <r>
      <rPr>
        <b/>
        <sz val="11"/>
        <color rgb="FF800080"/>
        <rFont val="Calibri"/>
        <family val="2"/>
        <scheme val="minor"/>
      </rPr>
      <t xml:space="preserve">sekemugese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 mbali </t>
    </r>
    <r>
      <rPr>
        <b/>
        <sz val="11"/>
        <color rgb="FF800080"/>
        <rFont val="Calibri"/>
        <family val="2"/>
        <scheme val="minor"/>
      </rPr>
      <t xml:space="preserve">muhulike Mulungu </t>
    </r>
    <r>
      <rPr>
        <sz val="11"/>
        <color rgb="FF008000"/>
        <rFont val="Calibri"/>
        <family val="2"/>
        <scheme val="minor"/>
      </rPr>
      <t xml:space="preserve">fana </t>
    </r>
    <r>
      <rPr>
        <b/>
        <sz val="11"/>
        <color rgb="FF800080"/>
        <rFont val="Calibri"/>
        <family val="2"/>
        <scheme val="minor"/>
      </rPr>
      <t xml:space="preserve">viwolonda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mbali 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</si>
  <si>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Na sekewalekelele ng'hani ng'hani ng'hani wanahina wa ng'hondolo , ila waja fana </t>
    </r>
    <r>
      <rPr>
        <sz val="11"/>
        <color rgb="FF008000"/>
        <rFont val="Calibri"/>
        <family val="2"/>
        <scheme val="minor"/>
      </rPr>
      <t xml:space="preserve">wanhu </t>
    </r>
    <r>
      <rPr>
        <b/>
        <sz val="11"/>
        <color rgb="FF800080"/>
        <rFont val="Calibri"/>
        <family val="2"/>
        <scheme val="minor"/>
      </rPr>
      <t xml:space="preserve">waidi muna umulima </t>
    </r>
    <r>
      <rPr>
        <sz val="11"/>
        <color rgb="FF008000"/>
        <rFont val="Calibri"/>
        <family val="2"/>
        <scheme val="minor"/>
      </rPr>
      <t xml:space="preserve">. </t>
    </r>
  </si>
  <si>
    <r>
      <rPr>
        <b/>
        <sz val="11"/>
        <color rgb="FF800080"/>
        <rFont val="Calibri"/>
        <family val="2"/>
        <scheme val="minor"/>
      </rPr>
      <t xml:space="preserve">Maabaho mkulu wa nhambiko viyafikile kumuhitila munhu ija yahasanyile na kumgala kombelo </t>
    </r>
    <r>
      <rPr>
        <sz val="11"/>
        <color rgb="FF008000"/>
        <rFont val="Calibri"/>
        <family val="2"/>
        <scheme val="minor"/>
      </rPr>
      <t xml:space="preserve">da utunhizo </t>
    </r>
    <r>
      <rPr>
        <strike/>
        <sz val="11"/>
        <color rgb="FFFF0000"/>
        <rFont val="Calibri"/>
        <family val="2"/>
        <scheme val="minor"/>
      </rPr>
      <t xml:space="preserve">hajagiza unovu wake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</si>
  <si>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wanahina , mukale viwalo va umwaka </t>
    </r>
    <r>
      <rPr>
        <sz val="11"/>
        <color rgb="FF008000"/>
        <rFont val="Calibri"/>
        <family val="2"/>
        <scheme val="minor"/>
      </rPr>
      <t xml:space="preserve">. </t>
    </r>
    <r>
      <rPr>
        <b/>
        <sz val="11"/>
        <color rgb="FF800080"/>
        <rFont val="Calibri"/>
        <family val="2"/>
        <scheme val="minor"/>
      </rPr>
      <t xml:space="preserve">Mbali mweye </t>
    </r>
    <r>
      <rPr>
        <sz val="11"/>
        <color rgb="FF008000"/>
        <rFont val="Calibri"/>
        <family val="2"/>
        <scheme val="minor"/>
      </rPr>
      <t xml:space="preserve">wose </t>
    </r>
    <r>
      <rPr>
        <b/>
        <sz val="11"/>
        <color rgb="FF800080"/>
        <rFont val="Calibri"/>
        <family val="2"/>
        <scheme val="minor"/>
      </rPr>
      <t xml:space="preserve">mukale viwalo viwalo va kuibasula , kwaviya </t>
    </r>
    <r>
      <rPr>
        <sz val="11"/>
        <color rgb="FF008000"/>
        <rFont val="Calibri"/>
        <family val="2"/>
        <scheme val="minor"/>
      </rPr>
      <t xml:space="preserve">, " Mulungu </t>
    </r>
    <r>
      <rPr>
        <b/>
        <sz val="11"/>
        <color rgb="FF800080"/>
        <rFont val="Calibri"/>
        <family val="2"/>
        <scheme val="minor"/>
      </rPr>
      <t xml:space="preserve">yoyowabwakila </t>
    </r>
    <r>
      <rPr>
        <sz val="11"/>
        <color rgb="FF008000"/>
        <rFont val="Calibri"/>
        <family val="2"/>
        <scheme val="minor"/>
      </rPr>
      <t xml:space="preserve">wanhu </t>
    </r>
    <r>
      <rPr>
        <b/>
        <sz val="11"/>
        <color rgb="FF800080"/>
        <rFont val="Calibri"/>
        <family val="2"/>
        <scheme val="minor"/>
      </rPr>
      <t xml:space="preserve">wa uzinzila kaweng'ha hela , </t>
    </r>
    <r>
      <rPr>
        <sz val="11"/>
        <color rgb="FF008000"/>
        <rFont val="Calibri"/>
        <family val="2"/>
        <scheme val="minor"/>
      </rPr>
      <t xml:space="preserve">mbali </t>
    </r>
    <r>
      <rPr>
        <b/>
        <sz val="11"/>
        <color rgb="FF800080"/>
        <rFont val="Calibri"/>
        <family val="2"/>
        <scheme val="minor"/>
      </rPr>
      <t xml:space="preserve">kaweng'ha wayage </t>
    </r>
    <r>
      <rPr>
        <sz val="11"/>
        <color rgb="FF008000"/>
        <rFont val="Calibri"/>
        <family val="2"/>
        <scheme val="minor"/>
      </rPr>
      <t xml:space="preserve">. " </t>
    </r>
  </si>
  <si>
    <r>
      <rPr>
        <b/>
        <sz val="11"/>
        <color rgb="FF800080"/>
        <rFont val="Calibri"/>
        <family val="2"/>
        <scheme val="minor"/>
      </rPr>
      <t xml:space="preserve">" Vino muyidumwe , kwaviya mkono wa </t>
    </r>
    <r>
      <rPr>
        <sz val="11"/>
        <color rgb="FF008000"/>
        <rFont val="Calibri"/>
        <family val="2"/>
        <scheme val="minor"/>
      </rPr>
      <t xml:space="preserve">Mulungu </t>
    </r>
    <r>
      <rPr>
        <b/>
        <sz val="11"/>
        <color rgb="FF800080"/>
        <rFont val="Calibri"/>
        <family val="2"/>
        <scheme val="minor"/>
      </rPr>
      <t xml:space="preserve">uli mkulu ng'hani </t>
    </r>
    <r>
      <rPr>
        <sz val="11"/>
        <color rgb="FF008000"/>
        <rFont val="Calibri"/>
        <family val="2"/>
        <scheme val="minor"/>
      </rPr>
      <t xml:space="preserve">, </t>
    </r>
    <r>
      <rPr>
        <b/>
        <sz val="11"/>
        <color rgb="FF800080"/>
        <rFont val="Calibri"/>
        <family val="2"/>
        <scheme val="minor"/>
      </rPr>
      <t xml:space="preserve">muladi yawawonele ubazi muna zisiku zake </t>
    </r>
    <r>
      <rPr>
        <sz val="11"/>
        <color rgb="FF008000"/>
        <rFont val="Calibri"/>
        <family val="2"/>
        <scheme val="minor"/>
      </rPr>
      <t xml:space="preserve">. </t>
    </r>
  </si>
  <si>
    <r>
      <rPr>
        <b/>
        <sz val="11"/>
        <color rgb="FF800080"/>
        <rFont val="Calibri"/>
        <family val="2"/>
        <scheme val="minor"/>
      </rPr>
      <t xml:space="preserve">Wanhu wamwenga wakala wamsola ng'hani </t>
    </r>
    <r>
      <rPr>
        <sz val="11"/>
        <color rgb="FF008000"/>
        <rFont val="Calibri"/>
        <family val="2"/>
        <scheme val="minor"/>
      </rPr>
      <t xml:space="preserve">kwaviya yeye </t>
    </r>
    <r>
      <rPr>
        <b/>
        <sz val="11"/>
        <color rgb="FF800080"/>
        <rFont val="Calibri"/>
        <family val="2"/>
        <scheme val="minor"/>
      </rPr>
      <t xml:space="preserve">kakala hamwe na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</si>
  <si>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strike/>
        <sz val="11"/>
        <color rgb="FFFF0000"/>
        <rFont val="Calibri"/>
        <family val="2"/>
        <scheme val="minor"/>
      </rPr>
      <t xml:space="preserve">! Mwihi wenu </t>
    </r>
    <r>
      <rPr>
        <sz val="11"/>
        <color rgb="FF008000"/>
        <rFont val="Calibri"/>
        <family val="2"/>
        <scheme val="minor"/>
      </rPr>
      <t xml:space="preserve">, </t>
    </r>
    <r>
      <rPr>
        <i/>
        <sz val="11"/>
        <color rgb="FF0000FF"/>
        <rFont val="Calibri"/>
        <family val="2"/>
        <scheme val="minor"/>
      </rPr>
      <t xml:space="preserve">mkale meso . Chinyamkela mgati yenu ni </t>
    </r>
    <r>
      <rPr>
        <sz val="11"/>
        <color rgb="FF008000"/>
        <rFont val="Calibri"/>
        <family val="2"/>
        <scheme val="minor"/>
      </rPr>
      <t xml:space="preserve">Lufyende </t>
    </r>
    <r>
      <rPr>
        <b/>
        <sz val="11"/>
        <color rgb="FF800080"/>
        <rFont val="Calibri"/>
        <family val="2"/>
        <scheme val="minor"/>
      </rPr>
      <t xml:space="preserve">. Kalonga </t>
    </r>
    <r>
      <rPr>
        <sz val="11"/>
        <color rgb="FF008000"/>
        <rFont val="Calibri"/>
        <family val="2"/>
        <scheme val="minor"/>
      </rPr>
      <t xml:space="preserve">, </t>
    </r>
    <r>
      <rPr>
        <b/>
        <sz val="11"/>
        <color rgb="FF800080"/>
        <rFont val="Calibri"/>
        <family val="2"/>
        <scheme val="minor"/>
      </rPr>
      <t xml:space="preserve">" Kokwingililwa muna ichimu cha kumkoma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</si>
  <si>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Muilole munhu </t>
    </r>
    <r>
      <rPr>
        <sz val="11"/>
        <color rgb="FF008000"/>
        <rFont val="Calibri"/>
        <family val="2"/>
        <scheme val="minor"/>
      </rPr>
      <t xml:space="preserve">iyo </t>
    </r>
    <r>
      <rPr>
        <b/>
        <sz val="11"/>
        <color rgb="FF800080"/>
        <rFont val="Calibri"/>
        <family val="2"/>
        <scheme val="minor"/>
      </rPr>
      <t xml:space="preserve">yeli na </t>
    </r>
    <r>
      <rPr>
        <sz val="11"/>
        <color rgb="FF008000"/>
        <rFont val="Calibri"/>
        <family val="2"/>
        <scheme val="minor"/>
      </rPr>
      <t xml:space="preserve">uhuwilo </t>
    </r>
    <r>
      <rPr>
        <i/>
        <sz val="11"/>
        <color rgb="FF0000FF"/>
        <rFont val="Calibri"/>
        <family val="2"/>
        <scheme val="minor"/>
      </rPr>
      <t xml:space="preserve">mkulu </t>
    </r>
    <r>
      <rPr>
        <sz val="11"/>
        <color rgb="FF008000"/>
        <rFont val="Calibri"/>
        <family val="2"/>
        <scheme val="minor"/>
      </rPr>
      <t xml:space="preserve">, kwaviya </t>
    </r>
    <r>
      <rPr>
        <b/>
        <sz val="11"/>
        <color rgb="FF800080"/>
        <rFont val="Calibri"/>
        <family val="2"/>
        <scheme val="minor"/>
      </rPr>
      <t xml:space="preserve">mwowona vinhu va uhasanyi wenu weli mwiisi viwolonda kumtendela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</si>
  <si>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Yesu Chilisito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Mulungu </t>
    </r>
    <r>
      <rPr>
        <b/>
        <sz val="11"/>
        <color rgb="FF800080"/>
        <rFont val="Calibri"/>
        <family val="2"/>
        <scheme val="minor"/>
      </rPr>
      <t xml:space="preserve">Tati yetu na Mndewa Yesu Chilisito , wanahina waja Chilisito , hamwe na Saimoni na Timayo . Nhogolwa Mulungu Tati yetu </t>
    </r>
    <r>
      <rPr>
        <sz val="11"/>
        <color rgb="FF008000"/>
        <rFont val="Calibri"/>
        <family val="2"/>
        <scheme val="minor"/>
      </rPr>
      <t xml:space="preserve">na Mndewa Yesu Chilisito . </t>
    </r>
    <r>
      <rPr>
        <b/>
        <sz val="11"/>
        <color rgb="FF800080"/>
        <rFont val="Calibri"/>
        <family val="2"/>
        <scheme val="minor"/>
      </rPr>
      <t xml:space="preserve">Nhogolwa Mulungu yeli Kuchanyha </t>
    </r>
    <r>
      <rPr>
        <sz val="11"/>
        <color rgb="FF008000"/>
        <rFont val="Calibri"/>
        <family val="2"/>
        <scheme val="minor"/>
      </rPr>
      <t xml:space="preserve">na tindiwalo . </t>
    </r>
  </si>
  <si>
    <r>
      <rPr>
        <b/>
        <sz val="11"/>
        <color rgb="FF800080"/>
        <rFont val="Calibri"/>
        <family val="2"/>
        <scheme val="minor"/>
      </rPr>
      <t xml:space="preserve">Maabaho Mulungu kamuhulumusa Mwana wake </t>
    </r>
    <r>
      <rPr>
        <sz val="11"/>
        <color rgb="FF008000"/>
        <rFont val="Calibri"/>
        <family val="2"/>
        <scheme val="minor"/>
      </rPr>
      <t xml:space="preserve">kulawa kuulanga </t>
    </r>
    <r>
      <rPr>
        <b/>
        <sz val="11"/>
        <color rgb="FF800080"/>
        <rFont val="Calibri"/>
        <family val="2"/>
        <scheme val="minor"/>
      </rPr>
      <t xml:space="preserve">, yoyamuhulumuke kulawa kuiifa , Yesu , chihongwe changu chilihi chochimtenda yawafike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</si>
  <si>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Muna yatang'hanila Mulungu </t>
    </r>
    <r>
      <rPr>
        <sz val="11"/>
        <color rgb="FF008000"/>
        <rFont val="Calibri"/>
        <family val="2"/>
        <scheme val="minor"/>
      </rPr>
      <t xml:space="preserve">hewela </t>
    </r>
    <r>
      <rPr>
        <b/>
        <sz val="11"/>
        <color rgb="FF800080"/>
        <rFont val="Calibri"/>
        <family val="2"/>
        <scheme val="minor"/>
      </rPr>
      <t xml:space="preserve">nhambiko zose na kumwing'ha nhambiko zetu , chila </t>
    </r>
    <r>
      <rPr>
        <sz val="11"/>
        <color rgb="FF008000"/>
        <rFont val="Calibri"/>
        <family val="2"/>
        <scheme val="minor"/>
      </rPr>
      <t xml:space="preserve">siku zose </t>
    </r>
    <r>
      <rPr>
        <b/>
        <sz val="11"/>
        <color rgb="FF800080"/>
        <rFont val="Calibri"/>
        <family val="2"/>
        <scheme val="minor"/>
      </rPr>
      <t xml:space="preserve">kumwing'ha Mulungu hewela </t>
    </r>
    <r>
      <rPr>
        <sz val="11"/>
        <color rgb="FF008000"/>
        <rFont val="Calibri"/>
        <family val="2"/>
        <scheme val="minor"/>
      </rPr>
      <t xml:space="preserve">. </t>
    </r>
  </si>
  <si>
    <r>
      <rPr>
        <b/>
        <sz val="11"/>
        <color rgb="FF800080"/>
        <rFont val="Calibri"/>
        <family val="2"/>
        <scheme val="minor"/>
      </rPr>
      <t xml:space="preserve">Viwakomeleze mbuli za uhuwilo wenu na ugima </t>
    </r>
    <r>
      <rPr>
        <sz val="11"/>
        <color rgb="FF008000"/>
        <rFont val="Calibri"/>
        <family val="2"/>
        <scheme val="minor"/>
      </rPr>
      <t xml:space="preserve">wa </t>
    </r>
    <r>
      <rPr>
        <b/>
        <sz val="11"/>
        <color rgb="FF800080"/>
        <rFont val="Calibri"/>
        <family val="2"/>
        <scheme val="minor"/>
      </rPr>
      <t xml:space="preserve">ludabwa </t>
    </r>
    <r>
      <rPr>
        <sz val="11"/>
        <color rgb="FF008000"/>
        <rFont val="Calibri"/>
        <family val="2"/>
        <scheme val="minor"/>
      </rPr>
      <t xml:space="preserve">, na </t>
    </r>
    <r>
      <rPr>
        <b/>
        <sz val="11"/>
        <color rgb="FF800080"/>
        <rFont val="Calibri"/>
        <family val="2"/>
        <scheme val="minor"/>
      </rPr>
      <t xml:space="preserve">kulola </t>
    </r>
    <r>
      <rPr>
        <sz val="11"/>
        <color rgb="FF008000"/>
        <rFont val="Calibri"/>
        <family val="2"/>
        <scheme val="minor"/>
      </rPr>
      <t xml:space="preserve">Mndewa wetu Yesu Chilisito </t>
    </r>
    <r>
      <rPr>
        <i/>
        <sz val="11"/>
        <color rgb="FF0000FF"/>
        <rFont val="Calibri"/>
        <family val="2"/>
        <scheme val="minor"/>
      </rPr>
      <t xml:space="preserve">, Mndewa wetu Yesu Chilisito , haulongozi ha Mulungu wetu na Tati yetu </t>
    </r>
    <r>
      <rPr>
        <sz val="11"/>
        <color rgb="FF008000"/>
        <rFont val="Calibri"/>
        <family val="2"/>
        <scheme val="minor"/>
      </rPr>
      <t xml:space="preserve">. </t>
    </r>
  </si>
  <si>
    <r>
      <rPr>
        <b/>
        <sz val="11"/>
        <color rgb="FF800080"/>
        <rFont val="Calibri"/>
        <family val="2"/>
        <scheme val="minor"/>
      </rPr>
      <t xml:space="preserve">Ivo ndugu zangu </t>
    </r>
    <r>
      <rPr>
        <sz val="11"/>
        <color rgb="FF008000"/>
        <rFont val="Calibri"/>
        <family val="2"/>
        <scheme val="minor"/>
      </rPr>
      <t xml:space="preserve">, </t>
    </r>
    <r>
      <rPr>
        <b/>
        <sz val="11"/>
        <color rgb="FF800080"/>
        <rFont val="Calibri"/>
        <family val="2"/>
        <scheme val="minor"/>
      </rPr>
      <t xml:space="preserve">wanahina wangu wolondeka wa </t>
    </r>
    <r>
      <rPr>
        <sz val="11"/>
        <color rgb="FF008000"/>
        <rFont val="Calibri"/>
        <family val="2"/>
        <scheme val="minor"/>
      </rPr>
      <t xml:space="preserve">Mulungu </t>
    </r>
    <r>
      <rPr>
        <b/>
        <sz val="11"/>
        <color rgb="FF800080"/>
        <rFont val="Calibri"/>
        <family val="2"/>
        <scheme val="minor"/>
      </rPr>
      <t xml:space="preserve">, chimuwone mbuli za Mulungu zowasagule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</si>
  <si>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ya Mbuli Inogile haigendelela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muhala , </t>
    </r>
    <r>
      <rPr>
        <b/>
        <sz val="11"/>
        <color rgb="FF800080"/>
        <rFont val="Calibri"/>
        <family val="2"/>
        <scheme val="minor"/>
      </rPr>
      <t xml:space="preserve">ila </t>
    </r>
    <r>
      <rPr>
        <sz val="11"/>
        <color rgb="FF008000"/>
        <rFont val="Calibri"/>
        <family val="2"/>
        <scheme val="minor"/>
      </rPr>
      <t xml:space="preserve">kwa udahi na </t>
    </r>
    <r>
      <rPr>
        <b/>
        <sz val="11"/>
        <color rgb="FF800080"/>
        <rFont val="Calibri"/>
        <family val="2"/>
        <scheme val="minor"/>
      </rPr>
      <t xml:space="preserve">kwa </t>
    </r>
    <r>
      <rPr>
        <sz val="11"/>
        <color rgb="FF008000"/>
        <rFont val="Calibri"/>
        <family val="2"/>
        <scheme val="minor"/>
      </rPr>
      <t xml:space="preserve">Muhe Yelile na kwa </t>
    </r>
    <r>
      <rPr>
        <b/>
        <sz val="11"/>
        <color rgb="FF800080"/>
        <rFont val="Calibri"/>
        <family val="2"/>
        <scheme val="minor"/>
      </rPr>
      <t xml:space="preserve">ubala wa ubala , fana vimuvimanyile viyaviya chila viyamalile kumwenu kwa ichimu changu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</si>
  <si>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b/>
        <sz val="11"/>
        <color rgb="FF800080"/>
        <rFont val="Calibri"/>
        <family val="2"/>
        <scheme val="minor"/>
      </rPr>
      <t xml:space="preserve">Ivo mweye mukala fana mweye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mowinza mbuli </t>
    </r>
    <r>
      <rPr>
        <sz val="11"/>
        <color rgb="FF008000"/>
        <rFont val="Calibri"/>
        <family val="2"/>
        <scheme val="minor"/>
      </rPr>
      <t xml:space="preserve">kwa </t>
    </r>
    <r>
      <rPr>
        <b/>
        <sz val="11"/>
        <color rgb="FF800080"/>
        <rFont val="Calibri"/>
        <family val="2"/>
        <scheme val="minor"/>
      </rPr>
      <t xml:space="preserve">magayo makulu , na mbuli izo mwing'higwa </t>
    </r>
    <r>
      <rPr>
        <sz val="11"/>
        <color rgb="FF008000"/>
        <rFont val="Calibri"/>
        <family val="2"/>
        <scheme val="minor"/>
      </rPr>
      <t xml:space="preserve">kwa Muhe Yelile . </t>
    </r>
  </si>
  <si>
    <r>
      <rPr>
        <b/>
        <sz val="11"/>
        <color rgb="FF800080"/>
        <rFont val="Calibri"/>
        <family val="2"/>
        <scheme val="minor"/>
      </rPr>
      <t xml:space="preserve">" Mweye mbaka mukala chinhu cha kuwasinhusa wanhu </t>
    </r>
    <r>
      <rPr>
        <sz val="11"/>
        <color rgb="FF008000"/>
        <rFont val="Calibri"/>
        <family val="2"/>
        <scheme val="minor"/>
      </rPr>
      <t xml:space="preserve">wose </t>
    </r>
    <r>
      <rPr>
        <b/>
        <sz val="11"/>
        <color rgb="FF800080"/>
        <rFont val="Calibri"/>
        <family val="2"/>
        <scheme val="minor"/>
      </rPr>
      <t xml:space="preserve">wowakalile wohuwila mwii isi ya Masadukayo </t>
    </r>
    <r>
      <rPr>
        <sz val="11"/>
        <color rgb="FF008000"/>
        <rFont val="Calibri"/>
        <family val="2"/>
        <scheme val="minor"/>
      </rPr>
      <t xml:space="preserve">na </t>
    </r>
    <r>
      <rPr>
        <b/>
        <sz val="11"/>
        <color rgb="FF800080"/>
        <rFont val="Calibri"/>
        <family val="2"/>
        <scheme val="minor"/>
      </rPr>
      <t xml:space="preserve">hanhu haja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</si>
  <si>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ikalawilila kumwenu , ivo honda ipetigwe mwii isi ya Magidalena </t>
    </r>
    <r>
      <rPr>
        <sz val="11"/>
        <color rgb="FF008000"/>
        <rFont val="Calibri"/>
        <family val="2"/>
        <scheme val="minor"/>
      </rPr>
      <t xml:space="preserve">na </t>
    </r>
    <r>
      <rPr>
        <b/>
        <sz val="11"/>
        <color rgb="FF800080"/>
        <rFont val="Calibri"/>
        <family val="2"/>
        <scheme val="minor"/>
      </rPr>
      <t xml:space="preserve">Akai </t>
    </r>
    <r>
      <rPr>
        <sz val="11"/>
        <color rgb="FF008000"/>
        <rFont val="Calibri"/>
        <family val="2"/>
        <scheme val="minor"/>
      </rPr>
      <t xml:space="preserve">, mbali uhuwilo wenu </t>
    </r>
    <r>
      <rPr>
        <i/>
        <sz val="11"/>
        <color rgb="FF0000FF"/>
        <rFont val="Calibri"/>
        <family val="2"/>
        <scheme val="minor"/>
      </rPr>
      <t xml:space="preserve">kumwake zose , Mulungu viyalongiligwe </t>
    </r>
    <r>
      <rPr>
        <sz val="11"/>
        <color rgb="FF008000"/>
        <rFont val="Calibri"/>
        <family val="2"/>
        <scheme val="minor"/>
      </rPr>
      <t xml:space="preserve">kwa </t>
    </r>
    <r>
      <rPr>
        <b/>
        <sz val="11"/>
        <color rgb="FF800080"/>
        <rFont val="Calibri"/>
        <family val="2"/>
        <scheme val="minor"/>
      </rPr>
      <t xml:space="preserve">uhuwilo wenu , mbaka cheye hachidahile bule kuwalongela </t>
    </r>
    <r>
      <rPr>
        <sz val="11"/>
        <color rgb="FF008000"/>
        <rFont val="Calibri"/>
        <family val="2"/>
        <scheme val="minor"/>
      </rPr>
      <t xml:space="preserve">chinhu chochose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</si>
  <si>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wanhu wawo wezawapetela mbuli zilihi zochihite </t>
    </r>
    <r>
      <rPr>
        <sz val="11"/>
        <color rgb="FF008000"/>
        <rFont val="Calibri"/>
        <family val="2"/>
        <scheme val="minor"/>
      </rPr>
      <t xml:space="preserve">na </t>
    </r>
    <r>
      <rPr>
        <b/>
        <sz val="11"/>
        <color rgb="FF800080"/>
        <rFont val="Calibri"/>
        <family val="2"/>
        <scheme val="minor"/>
      </rPr>
      <t xml:space="preserve">mweye ? Vino mwomuhinduka Mulungu kulawa kudigwa </t>
    </r>
    <r>
      <rPr>
        <sz val="11"/>
        <color rgb="FF008000"/>
        <rFont val="Calibri"/>
        <family val="2"/>
        <scheme val="minor"/>
      </rPr>
      <t xml:space="preserve">na </t>
    </r>
    <r>
      <rPr>
        <b/>
        <sz val="11"/>
        <color rgb="FF800080"/>
        <rFont val="Calibri"/>
        <family val="2"/>
        <scheme val="minor"/>
      </rPr>
      <t xml:space="preserve">vinhu vifanile </t>
    </r>
    <r>
      <rPr>
        <sz val="11"/>
        <color rgb="FF008000"/>
        <rFont val="Calibri"/>
        <family val="2"/>
        <scheme val="minor"/>
      </rPr>
      <t xml:space="preserve">, muladi </t>
    </r>
    <r>
      <rPr>
        <b/>
        <sz val="11"/>
        <color rgb="FF800080"/>
        <rFont val="Calibri"/>
        <family val="2"/>
        <scheme val="minor"/>
      </rPr>
      <t xml:space="preserve">mumtange </t>
    </r>
    <r>
      <rPr>
        <sz val="11"/>
        <color rgb="FF008000"/>
        <rFont val="Calibri"/>
        <family val="2"/>
        <scheme val="minor"/>
      </rPr>
      <t xml:space="preserve">Mulungu </t>
    </r>
    <r>
      <rPr>
        <b/>
        <sz val="11"/>
        <color rgb="FF800080"/>
        <rFont val="Calibri"/>
        <family val="2"/>
        <scheme val="minor"/>
      </rPr>
      <t xml:space="preserve">yoyahololile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</si>
  <si>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Ivo ndugu zangu , mvimanye mbuli yaja yampatile mgati yenu , haidumwe </t>
    </r>
    <r>
      <rPr>
        <sz val="11"/>
        <color rgb="FF008000"/>
        <rFont val="Calibri"/>
        <family val="2"/>
        <scheme val="minor"/>
      </rPr>
      <t xml:space="preserve">bule </t>
    </r>
    <r>
      <rPr>
        <i/>
        <sz val="11"/>
        <color rgb="FF0000FF"/>
        <rFont val="Calibri"/>
        <family val="2"/>
        <scheme val="minor"/>
      </rPr>
      <t xml:space="preserve">yalawilile </t>
    </r>
    <r>
      <rPr>
        <sz val="11"/>
        <color rgb="FF008000"/>
        <rFont val="Calibri"/>
        <family val="2"/>
        <scheme val="minor"/>
      </rPr>
      <t xml:space="preserve">. </t>
    </r>
  </si>
  <si>
    <r>
      <rPr>
        <i/>
        <sz val="11"/>
        <color rgb="FF0000FF"/>
        <rFont val="Calibri"/>
        <family val="2"/>
        <scheme val="minor"/>
      </rPr>
      <t xml:space="preserve">" Mweye ni masindila , na </t>
    </r>
    <r>
      <rPr>
        <sz val="11"/>
        <color rgb="FF008000"/>
        <rFont val="Calibri"/>
        <family val="2"/>
        <scheme val="minor"/>
      </rPr>
      <t xml:space="preserve">Mulungu </t>
    </r>
    <r>
      <rPr>
        <b/>
        <sz val="11"/>
        <color rgb="FF800080"/>
        <rFont val="Calibri"/>
        <family val="2"/>
        <scheme val="minor"/>
      </rPr>
      <t xml:space="preserve">nayo ni msang'hani , yaidumwe na yelile na yelile , na hata </t>
    </r>
    <r>
      <rPr>
        <sz val="11"/>
        <color rgb="FF008000"/>
        <rFont val="Calibri"/>
        <family val="2"/>
        <scheme val="minor"/>
      </rPr>
      <t xml:space="preserve">mweye </t>
    </r>
    <r>
      <rPr>
        <b/>
        <sz val="11"/>
        <color rgb="FF800080"/>
        <rFont val="Calibri"/>
        <family val="2"/>
        <scheme val="minor"/>
      </rPr>
      <t xml:space="preserve">wowahuwile </t>
    </r>
    <r>
      <rPr>
        <sz val="11"/>
        <color rgb="FF008000"/>
        <rFont val="Calibri"/>
        <family val="2"/>
        <scheme val="minor"/>
      </rPr>
      <t xml:space="preserve">. </t>
    </r>
  </si>
  <si>
    <r>
      <rPr>
        <b/>
        <sz val="11"/>
        <color rgb="FF800080"/>
        <rFont val="Calibri"/>
        <family val="2"/>
        <scheme val="minor"/>
      </rPr>
      <t xml:space="preserve">Mbali muvimanye vino , mulekelele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viyotenda wanage wanage </t>
    </r>
    <r>
      <rPr>
        <sz val="11"/>
        <color rgb="FF008000"/>
        <rFont val="Calibri"/>
        <family val="2"/>
        <scheme val="minor"/>
      </rPr>
      <t xml:space="preserve">. </t>
    </r>
  </si>
  <si>
    <r>
      <rPr>
        <b/>
        <sz val="11"/>
        <color rgb="FF800080"/>
        <rFont val="Calibri"/>
        <family val="2"/>
        <scheme val="minor"/>
      </rPr>
      <t xml:space="preserve">Wanhu wawo wawalamba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na </t>
    </r>
    <r>
      <rPr>
        <b/>
        <sz val="11"/>
        <color rgb="FF800080"/>
        <rFont val="Calibri"/>
        <family val="2"/>
        <scheme val="minor"/>
      </rPr>
      <t xml:space="preserve">kuwapetela usindila , muladi mkale </t>
    </r>
    <r>
      <rPr>
        <sz val="11"/>
        <color rgb="FF008000"/>
        <rFont val="Calibri"/>
        <family val="2"/>
        <scheme val="minor"/>
      </rPr>
      <t xml:space="preserve">fana </t>
    </r>
    <r>
      <rPr>
        <strike/>
        <sz val="11"/>
        <color rgb="FFFF0000"/>
        <rFont val="Calibri"/>
        <family val="2"/>
        <scheme val="minor"/>
      </rPr>
      <t xml:space="preserve">voimnogeza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muladi mwize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</si>
  <si>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Ivo chimu nhogolwa , chimuwing'ha </t>
    </r>
    <r>
      <rPr>
        <sz val="11"/>
        <color rgb="FF008000"/>
        <rFont val="Calibri"/>
        <family val="2"/>
        <scheme val="minor"/>
      </rPr>
      <t xml:space="preserve">Mulungu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mweye vondamuhulike </t>
    </r>
    <r>
      <rPr>
        <sz val="11"/>
        <color rgb="FF008000"/>
        <rFont val="Calibri"/>
        <family val="2"/>
        <scheme val="minor"/>
      </rPr>
      <t xml:space="preserve">mbuli ya Mulungu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hamuhokele </t>
    </r>
    <r>
      <rPr>
        <sz val="11"/>
        <color rgb="FF008000"/>
        <rFont val="Calibri"/>
        <family val="2"/>
        <scheme val="minor"/>
      </rPr>
      <t xml:space="preserve">mbuli </t>
    </r>
    <r>
      <rPr>
        <b/>
        <sz val="11"/>
        <color rgb="FF800080"/>
        <rFont val="Calibri"/>
        <family val="2"/>
        <scheme val="minor"/>
      </rPr>
      <t xml:space="preserve">za wanhu </t>
    </r>
    <r>
      <rPr>
        <sz val="11"/>
        <color rgb="FF008000"/>
        <rFont val="Calibri"/>
        <family val="2"/>
        <scheme val="minor"/>
      </rPr>
      <t xml:space="preserve">, mbali fana viya </t>
    </r>
    <r>
      <rPr>
        <b/>
        <sz val="11"/>
        <color rgb="FF800080"/>
        <rFont val="Calibri"/>
        <family val="2"/>
        <scheme val="minor"/>
      </rPr>
      <t xml:space="preserve">ni </t>
    </r>
    <r>
      <rPr>
        <sz val="11"/>
        <color rgb="FF008000"/>
        <rFont val="Calibri"/>
        <family val="2"/>
        <scheme val="minor"/>
      </rPr>
      <t xml:space="preserve">mbuli ya Mulungu </t>
    </r>
    <r>
      <rPr>
        <i/>
        <sz val="11"/>
        <color rgb="FF0000FF"/>
        <rFont val="Calibri"/>
        <family val="2"/>
        <scheme val="minor"/>
      </rPr>
      <t xml:space="preserve">fana viya ni kweli </t>
    </r>
    <r>
      <rPr>
        <sz val="11"/>
        <color rgb="FF008000"/>
        <rFont val="Calibri"/>
        <family val="2"/>
        <scheme val="minor"/>
      </rPr>
      <t xml:space="preserve">. </t>
    </r>
    <r>
      <rPr>
        <b/>
        <sz val="11"/>
        <color rgb="FF800080"/>
        <rFont val="Calibri"/>
        <family val="2"/>
        <scheme val="minor"/>
      </rPr>
      <t xml:space="preserve">Mbuli izo zikwika muna </t>
    </r>
    <r>
      <rPr>
        <sz val="11"/>
        <color rgb="FF008000"/>
        <rFont val="Calibri"/>
        <family val="2"/>
        <scheme val="minor"/>
      </rPr>
      <t xml:space="preserve">mweye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</si>
  <si>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Kwaviya mweye , </t>
    </r>
    <r>
      <rPr>
        <sz val="11"/>
        <color rgb="FF008000"/>
        <rFont val="Calibri"/>
        <family val="2"/>
        <scheme val="minor"/>
      </rPr>
      <t xml:space="preserve">ndugu </t>
    </r>
    <r>
      <rPr>
        <b/>
        <sz val="11"/>
        <color rgb="FF800080"/>
        <rFont val="Calibri"/>
        <family val="2"/>
        <scheme val="minor"/>
      </rPr>
      <t xml:space="preserve">zangu , mwagezigwa kwa wanhu wa kaye za Mulungu weli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nawo wakala muna Chilisito Yesu , Mwana wa Mulungu . Mng'hani wawo mwiwasang'hanile </t>
    </r>
    <r>
      <rPr>
        <sz val="11"/>
        <color rgb="FF008000"/>
        <rFont val="Calibri"/>
        <family val="2"/>
        <scheme val="minor"/>
      </rPr>
      <t xml:space="preserve">na </t>
    </r>
    <r>
      <rPr>
        <b/>
        <sz val="11"/>
        <color rgb="FF800080"/>
        <rFont val="Calibri"/>
        <family val="2"/>
        <scheme val="minor"/>
      </rPr>
      <t xml:space="preserve">mweye iviya mukala wamtegeleze </t>
    </r>
    <r>
      <rPr>
        <sz val="11"/>
        <color rgb="FF008000"/>
        <rFont val="Calibri"/>
        <family val="2"/>
        <scheme val="minor"/>
      </rPr>
      <t xml:space="preserve">fana </t>
    </r>
    <r>
      <rPr>
        <b/>
        <sz val="11"/>
        <color rgb="FF800080"/>
        <rFont val="Calibri"/>
        <family val="2"/>
        <scheme val="minor"/>
      </rPr>
      <t xml:space="preserve">vayatogole wanhu wa isi </t>
    </r>
    <r>
      <rPr>
        <sz val="11"/>
        <color rgb="FF008000"/>
        <rFont val="Calibri"/>
        <family val="2"/>
        <scheme val="minor"/>
      </rPr>
      <t xml:space="preserve">ya </t>
    </r>
    <r>
      <rPr>
        <b/>
        <sz val="11"/>
        <color rgb="FF800080"/>
        <rFont val="Calibri"/>
        <family val="2"/>
        <scheme val="minor"/>
      </rPr>
      <t xml:space="preserve">Yudeya . </t>
    </r>
  </si>
  <si>
    <r>
      <rPr>
        <strike/>
        <sz val="11"/>
        <color rgb="FFFF0000"/>
        <rFont val="Calibri"/>
        <family val="2"/>
        <scheme val="minor"/>
      </rPr>
      <t xml:space="preserve">wowamkomile </t>
    </r>
    <r>
      <rPr>
        <sz val="11"/>
        <color rgb="FF008000"/>
        <rFont val="Calibri"/>
        <family val="2"/>
        <scheme val="minor"/>
      </rPr>
      <t xml:space="preserve">Mndewa Yesu </t>
    </r>
    <r>
      <rPr>
        <strike/>
        <sz val="11"/>
        <color rgb="FFFF0000"/>
        <rFont val="Calibri"/>
        <family val="2"/>
        <scheme val="minor"/>
      </rPr>
      <t xml:space="preserve">na walotezi </t>
    </r>
    <r>
      <rPr>
        <sz val="11"/>
        <color rgb="FF008000"/>
        <rFont val="Calibri"/>
        <family val="2"/>
        <scheme val="minor"/>
      </rPr>
      <t xml:space="preserve">, na </t>
    </r>
    <r>
      <rPr>
        <b/>
        <sz val="11"/>
        <color rgb="FF800080"/>
        <rFont val="Calibri"/>
        <family val="2"/>
        <scheme val="minor"/>
      </rPr>
      <t xml:space="preserve">walole walotezi wa </t>
    </r>
    <r>
      <rPr>
        <sz val="11"/>
        <color rgb="FF008000"/>
        <rFont val="Calibri"/>
        <family val="2"/>
        <scheme val="minor"/>
      </rPr>
      <t xml:space="preserve">Mulungu , </t>
    </r>
    <r>
      <rPr>
        <b/>
        <sz val="11"/>
        <color rgb="FF800080"/>
        <rFont val="Calibri"/>
        <family val="2"/>
        <scheme val="minor"/>
      </rPr>
      <t xml:space="preserve">na walole walotezi </t>
    </r>
    <r>
      <rPr>
        <sz val="11"/>
        <color rgb="FF008000"/>
        <rFont val="Calibri"/>
        <family val="2"/>
        <scheme val="minor"/>
      </rPr>
      <t xml:space="preserve">wa </t>
    </r>
    <r>
      <rPr>
        <i/>
        <sz val="11"/>
        <color rgb="FF0000FF"/>
        <rFont val="Calibri"/>
        <family val="2"/>
        <scheme val="minor"/>
      </rPr>
      <t xml:space="preserve">Mulungu . Wakalawilila Mulungu mbali hawawamsegeze Mulungu , mbali hawawalondile </t>
    </r>
    <r>
      <rPr>
        <sz val="11"/>
        <color rgb="FF008000"/>
        <rFont val="Calibri"/>
        <family val="2"/>
        <scheme val="minor"/>
      </rPr>
      <t xml:space="preserve">wanhu </t>
    </r>
    <r>
      <rPr>
        <b/>
        <sz val="11"/>
        <color rgb="FF800080"/>
        <rFont val="Calibri"/>
        <family val="2"/>
        <scheme val="minor"/>
      </rPr>
      <t xml:space="preserve">fana viwolonda </t>
    </r>
    <r>
      <rPr>
        <sz val="11"/>
        <color rgb="FF008000"/>
        <rFont val="Calibri"/>
        <family val="2"/>
        <scheme val="minor"/>
      </rPr>
      <t xml:space="preserve">. </t>
    </r>
  </si>
  <si>
    <r>
      <rPr>
        <b/>
        <sz val="11"/>
        <color rgb="FF800080"/>
        <rFont val="Calibri"/>
        <family val="2"/>
        <scheme val="minor"/>
      </rPr>
      <t xml:space="preserve">" Walekelele </t>
    </r>
    <r>
      <rPr>
        <sz val="11"/>
        <color rgb="FF008000"/>
        <rFont val="Calibri"/>
        <family val="2"/>
        <scheme val="minor"/>
      </rPr>
      <t xml:space="preserve">wanhu </t>
    </r>
    <r>
      <rPr>
        <b/>
        <sz val="11"/>
        <color rgb="FF800080"/>
        <rFont val="Calibri"/>
        <family val="2"/>
        <scheme val="minor"/>
      </rPr>
      <t xml:space="preserve">waja wampule mbuli ziwapetele wanhu wazakomboligwa , muladi wawalekelele </t>
    </r>
    <r>
      <rPr>
        <sz val="11"/>
        <color rgb="FF008000"/>
        <rFont val="Calibri"/>
        <family val="2"/>
        <scheme val="minor"/>
      </rPr>
      <t xml:space="preserve">uhasanyi wawo </t>
    </r>
    <r>
      <rPr>
        <strike/>
        <sz val="11"/>
        <color rgb="FFFF0000"/>
        <rFont val="Calibri"/>
        <family val="2"/>
        <scheme val="minor"/>
      </rPr>
      <t xml:space="preserve">wose wowatendile </t>
    </r>
    <r>
      <rPr>
        <sz val="11"/>
        <color rgb="FF008000"/>
        <rFont val="Calibri"/>
        <family val="2"/>
        <scheme val="minor"/>
      </rPr>
      <t xml:space="preserve">siku zose </t>
    </r>
    <r>
      <rPr>
        <i/>
        <sz val="11"/>
        <color rgb="FF0000FF"/>
        <rFont val="Calibri"/>
        <family val="2"/>
        <scheme val="minor"/>
      </rPr>
      <t xml:space="preserve">. " Viyalongile ivo , Yesu kakala kowahonya ng'hani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strike/>
        <sz val="11"/>
        <color rgb="FFFF0000"/>
        <rFont val="Calibri"/>
        <family val="2"/>
        <scheme val="minor"/>
      </rPr>
      <t xml:space="preserve">Lelo ludoko lwa Mulungu luwahumulukila . </t>
    </r>
  </si>
  <si>
    <r>
      <rPr>
        <b/>
        <sz val="11"/>
        <color rgb="FF800080"/>
        <rFont val="Calibri"/>
        <family val="2"/>
        <scheme val="minor"/>
      </rPr>
      <t xml:space="preserve">" Mweye </t>
    </r>
    <r>
      <rPr>
        <sz val="11"/>
        <color rgb="FF008000"/>
        <rFont val="Calibri"/>
        <family val="2"/>
        <scheme val="minor"/>
      </rPr>
      <t xml:space="preserve">, </t>
    </r>
    <r>
      <rPr>
        <b/>
        <sz val="11"/>
        <color rgb="FF800080"/>
        <rFont val="Calibri"/>
        <family val="2"/>
        <scheme val="minor"/>
      </rPr>
      <t xml:space="preserve">ndugu zangu , chila vawakalile kutali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na </t>
    </r>
    <r>
      <rPr>
        <b/>
        <sz val="11"/>
        <color rgb="FF800080"/>
        <rFont val="Calibri"/>
        <family val="2"/>
        <scheme val="minor"/>
      </rPr>
      <t xml:space="preserve">mizoyo yenu si midala . Ivo chimu nhogolwa ng'hani chimu nhogolwa ng'hani chilaguso cha kuwasang'hanila meso yenu </t>
    </r>
    <r>
      <rPr>
        <sz val="11"/>
        <color rgb="FF008000"/>
        <rFont val="Calibri"/>
        <family val="2"/>
        <scheme val="minor"/>
      </rPr>
      <t xml:space="preserve">kwa </t>
    </r>
    <r>
      <rPr>
        <b/>
        <sz val="11"/>
        <color rgb="FF800080"/>
        <rFont val="Calibri"/>
        <family val="2"/>
        <scheme val="minor"/>
      </rPr>
      <t xml:space="preserve">deng'ho ng'hani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</si>
  <si>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Kwa ichimu chimu nikala wolonda </t>
    </r>
    <r>
      <rPr>
        <sz val="11"/>
        <color rgb="FF008000"/>
        <rFont val="Calibri"/>
        <family val="2"/>
        <scheme val="minor"/>
      </rPr>
      <t xml:space="preserve">kwiza kumwenu </t>
    </r>
    <r>
      <rPr>
        <i/>
        <sz val="11"/>
        <color rgb="FF0000FF"/>
        <rFont val="Calibri"/>
        <family val="2"/>
        <scheme val="minor"/>
      </rPr>
      <t xml:space="preserve">, niye , Petili , na niye iviya nikala wolonda kwiza kumwenu , na Lufyende kakala na miyanza mingi </t>
    </r>
    <r>
      <rPr>
        <sz val="11"/>
        <color rgb="FF008000"/>
        <rFont val="Calibri"/>
        <family val="2"/>
        <scheme val="minor"/>
      </rPr>
      <t xml:space="preserve">. </t>
    </r>
    <r>
      <rPr>
        <strike/>
        <sz val="11"/>
        <color rgb="FFFF0000"/>
        <rFont val="Calibri"/>
        <family val="2"/>
        <scheme val="minor"/>
      </rPr>
      <t xml:space="preserve">Niye Paulo nigeza kubwela kaidi kumwenu kufosa mwanza umwe mbali Lufyende kachikimilila . </t>
    </r>
  </si>
  <si>
    <r>
      <rPr>
        <b/>
        <sz val="11"/>
        <color rgb="FF800080"/>
        <rFont val="Calibri"/>
        <family val="2"/>
        <scheme val="minor"/>
      </rPr>
      <t xml:space="preserve">Kwaviya chila munhu yoyose yonda yamwing'he kombelo da mfalume wa kudumba </t>
    </r>
    <r>
      <rPr>
        <sz val="11"/>
        <color rgb="FF008000"/>
        <rFont val="Calibri"/>
        <family val="2"/>
        <scheme val="minor"/>
      </rPr>
      <t xml:space="preserve">, </t>
    </r>
    <r>
      <rPr>
        <b/>
        <sz val="11"/>
        <color rgb="FF800080"/>
        <rFont val="Calibri"/>
        <family val="2"/>
        <scheme val="minor"/>
      </rPr>
      <t xml:space="preserve">ila mweye si ivo mbaka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vondamufike </t>
    </r>
    <r>
      <rPr>
        <sz val="11"/>
        <color rgb="FF008000"/>
        <rFont val="Calibri"/>
        <family val="2"/>
        <scheme val="minor"/>
      </rPr>
      <t xml:space="preserve">. </t>
    </r>
  </si>
  <si>
    <r>
      <rPr>
        <b/>
        <sz val="11"/>
        <color rgb="FF800080"/>
        <rFont val="Calibri"/>
        <family val="2"/>
        <scheme val="minor"/>
      </rPr>
      <t xml:space="preserve">Mbali vimuvimanyile bule , chila vawakalile mudibululu da </t>
    </r>
    <r>
      <rPr>
        <sz val="11"/>
        <color rgb="FF008000"/>
        <rFont val="Calibri"/>
        <family val="2"/>
        <scheme val="minor"/>
      </rPr>
      <t xml:space="preserve">Filipi </t>
    </r>
    <r>
      <rPr>
        <b/>
        <sz val="11"/>
        <color rgb="FF800080"/>
        <rFont val="Calibri"/>
        <family val="2"/>
        <scheme val="minor"/>
      </rPr>
      <t xml:space="preserve">, chila hanhu hawadahile </t>
    </r>
    <r>
      <rPr>
        <sz val="11"/>
        <color rgb="FF008000"/>
        <rFont val="Calibri"/>
        <family val="2"/>
        <scheme val="minor"/>
      </rPr>
      <t xml:space="preserve">Mulungu wetu </t>
    </r>
    <r>
      <rPr>
        <b/>
        <sz val="11"/>
        <color rgb="FF800080"/>
        <rFont val="Calibri"/>
        <family val="2"/>
        <scheme val="minor"/>
      </rPr>
      <t xml:space="preserve">kuwapetela wanhu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kwa deng'ho ng'hani </t>
    </r>
    <r>
      <rPr>
        <sz val="11"/>
        <color rgb="FF008000"/>
        <rFont val="Calibri"/>
        <family val="2"/>
        <scheme val="minor"/>
      </rPr>
      <t xml:space="preserve">. </t>
    </r>
  </si>
  <si>
    <r>
      <rPr>
        <b/>
        <sz val="11"/>
        <color rgb="FF800080"/>
        <rFont val="Calibri"/>
        <family val="2"/>
        <scheme val="minor"/>
      </rPr>
      <t xml:space="preserve">" Mweye niiwo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utunhizo wenu na ugima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</si>
  <si>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inogile haiswela kwa uhasanyi , hebu kwa uhasanyi , hebu kwa </t>
    </r>
    <r>
      <rPr>
        <sz val="11"/>
        <color rgb="FF008000"/>
        <rFont val="Calibri"/>
        <family val="2"/>
        <scheme val="minor"/>
      </rPr>
      <t xml:space="preserve">uvwizi </t>
    </r>
    <r>
      <rPr>
        <strike/>
        <sz val="11"/>
        <color rgb="FFFF0000"/>
        <rFont val="Calibri"/>
        <family val="2"/>
        <scheme val="minor"/>
      </rPr>
      <t xml:space="preserve">hebu yelibule lungilo dihile hebu ya kuvwiza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</si>
  <si>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vayalongile kuwa hebu chonda chilaguse </t>
    </r>
    <r>
      <rPr>
        <sz val="11"/>
        <color rgb="FF008000"/>
        <rFont val="Calibri"/>
        <family val="2"/>
        <scheme val="minor"/>
      </rPr>
      <t xml:space="preserve">Mbuli Inogile </t>
    </r>
    <r>
      <rPr>
        <i/>
        <sz val="11"/>
        <color rgb="FF0000FF"/>
        <rFont val="Calibri"/>
        <family val="2"/>
        <scheme val="minor"/>
      </rPr>
      <t xml:space="preserve">, chila chonda chihulike mbuli inogile , si kwa munhu muladi chimulondile , ila kwa Mulungu yoyatogole mizoyo yenu </t>
    </r>
    <r>
      <rPr>
        <sz val="11"/>
        <color rgb="FF008000"/>
        <rFont val="Calibri"/>
        <family val="2"/>
        <scheme val="minor"/>
      </rPr>
      <t xml:space="preserve">. </t>
    </r>
    <r>
      <rPr>
        <strike/>
        <sz val="11"/>
        <color rgb="FFFF0000"/>
        <rFont val="Calibri"/>
        <family val="2"/>
        <scheme val="minor"/>
      </rPr>
      <t xml:space="preserve">Cheye hachilonda kuwanogeza wanhu , mbali cholonda kumnogeza Mulungu yomanya mbuli zifisike za mizoyo yetu . </t>
    </r>
  </si>
  <si>
    <r>
      <rPr>
        <i/>
        <sz val="11"/>
        <color rgb="FF0000FF"/>
        <rFont val="Calibri"/>
        <family val="2"/>
        <scheme val="minor"/>
      </rPr>
      <t xml:space="preserve">Kwaviya chila chinhu chochose chonda chiwengile mbuli ya uvwizi , fana mweye mwovimanya , hebu kulonga mbuli za uvwizi , </t>
    </r>
    <r>
      <rPr>
        <sz val="11"/>
        <color rgb="FF008000"/>
        <rFont val="Calibri"/>
        <family val="2"/>
        <scheme val="minor"/>
      </rPr>
      <t xml:space="preserve">Mulungu ni </t>
    </r>
    <r>
      <rPr>
        <strike/>
        <sz val="11"/>
        <color rgb="FFFF0000"/>
        <rFont val="Calibri"/>
        <family val="2"/>
        <scheme val="minor"/>
      </rPr>
      <t xml:space="preserve">mkalangama wetu na muvimanya kuwa hachisang'hanile </t>
    </r>
    <r>
      <rPr>
        <sz val="11"/>
        <color rgb="FF008000"/>
        <rFont val="Calibri"/>
        <family val="2"/>
        <scheme val="minor"/>
      </rPr>
      <t xml:space="preserve">mbuli </t>
    </r>
    <r>
      <rPr>
        <b/>
        <sz val="11"/>
        <color rgb="FF800080"/>
        <rFont val="Calibri"/>
        <family val="2"/>
        <scheme val="minor"/>
      </rPr>
      <t xml:space="preserve">ya kuulongozi </t>
    </r>
    <r>
      <rPr>
        <sz val="11"/>
        <color rgb="FF008000"/>
        <rFont val="Calibri"/>
        <family val="2"/>
        <scheme val="minor"/>
      </rPr>
      <t xml:space="preserve">. </t>
    </r>
  </si>
  <si>
    <r>
      <rPr>
        <b/>
        <sz val="11"/>
        <color rgb="FF800080"/>
        <rFont val="Calibri"/>
        <family val="2"/>
        <scheme val="minor"/>
      </rPr>
      <t xml:space="preserve">" Mweye mwodaha kulonda </t>
    </r>
    <r>
      <rPr>
        <sz val="11"/>
        <color rgb="FF008000"/>
        <rFont val="Calibri"/>
        <family val="2"/>
        <scheme val="minor"/>
      </rPr>
      <t xml:space="preserve">utunhizo </t>
    </r>
    <r>
      <rPr>
        <b/>
        <sz val="11"/>
        <color rgb="FF800080"/>
        <rFont val="Calibri"/>
        <family val="2"/>
        <scheme val="minor"/>
      </rPr>
      <t xml:space="preserve">wa wanhu , muladi mwing'higwe na mweye hebu </t>
    </r>
    <r>
      <rPr>
        <sz val="11"/>
        <color rgb="FF008000"/>
        <rFont val="Calibri"/>
        <family val="2"/>
        <scheme val="minor"/>
      </rPr>
      <t xml:space="preserve">kwa wanhu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</si>
  <si>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Weye wodaha ng'hani kuwa </t>
    </r>
    <r>
      <rPr>
        <sz val="11"/>
        <color rgb="FF008000"/>
        <rFont val="Calibri"/>
        <family val="2"/>
        <scheme val="minor"/>
      </rPr>
      <t xml:space="preserve">watumigwa wa Chilisito </t>
    </r>
    <r>
      <rPr>
        <strike/>
        <sz val="11"/>
        <color rgb="FFFF0000"/>
        <rFont val="Calibri"/>
        <family val="2"/>
        <scheme val="minor"/>
      </rPr>
      <t xml:space="preserve">chahadahile kumgazani mweye </t>
    </r>
    <r>
      <rPr>
        <sz val="11"/>
        <color rgb="FF008000"/>
        <rFont val="Calibri"/>
        <family val="2"/>
        <scheme val="minor"/>
      </rPr>
      <t xml:space="preserve">, mbali </t>
    </r>
    <r>
      <rPr>
        <b/>
        <sz val="11"/>
        <color rgb="FF800080"/>
        <rFont val="Calibri"/>
        <family val="2"/>
        <scheme val="minor"/>
      </rPr>
      <t xml:space="preserve">chimu nhogolwa mgati yenu , </t>
    </r>
    <r>
      <rPr>
        <sz val="11"/>
        <color rgb="FF008000"/>
        <rFont val="Calibri"/>
        <family val="2"/>
        <scheme val="minor"/>
      </rPr>
      <t xml:space="preserve">fana </t>
    </r>
    <r>
      <rPr>
        <b/>
        <sz val="11"/>
        <color rgb="FF800080"/>
        <rFont val="Calibri"/>
        <family val="2"/>
        <scheme val="minor"/>
      </rPr>
      <t xml:space="preserve">msang'hani kowasang'hanila wanage wawo </t>
    </r>
    <r>
      <rPr>
        <sz val="11"/>
        <color rgb="FF008000"/>
        <rFont val="Calibri"/>
        <family val="2"/>
        <scheme val="minor"/>
      </rPr>
      <t xml:space="preserve">. </t>
    </r>
  </si>
  <si>
    <r>
      <rPr>
        <b/>
        <sz val="11"/>
        <color rgb="FF800080"/>
        <rFont val="Calibri"/>
        <family val="2"/>
        <scheme val="minor"/>
      </rPr>
      <t xml:space="preserve">Kwa ichimu chimu kukalawilila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chila hachidahile kuwapetela wanhu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hata </t>
    </r>
    <r>
      <rPr>
        <sz val="11"/>
        <color rgb="FF008000"/>
        <rFont val="Calibri"/>
        <family val="2"/>
        <scheme val="minor"/>
      </rPr>
      <t xml:space="preserve">ugima wetu </t>
    </r>
    <r>
      <rPr>
        <b/>
        <sz val="11"/>
        <color rgb="FF800080"/>
        <rFont val="Calibri"/>
        <family val="2"/>
        <scheme val="minor"/>
      </rPr>
      <t xml:space="preserve">wenyewo , kwaviya chimuwilondile mweye iviya mukale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</si>
  <si>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mkale meso yenu </t>
    </r>
    <r>
      <rPr>
        <sz val="11"/>
        <color rgb="FF008000"/>
        <rFont val="Calibri"/>
        <family val="2"/>
        <scheme val="minor"/>
      </rPr>
      <t xml:space="preserve">na magayo </t>
    </r>
    <r>
      <rPr>
        <b/>
        <sz val="11"/>
        <color rgb="FF800080"/>
        <rFont val="Calibri"/>
        <family val="2"/>
        <scheme val="minor"/>
      </rPr>
      <t xml:space="preserve">yetu . Chilo na </t>
    </r>
    <r>
      <rPr>
        <sz val="11"/>
        <color rgb="FF008000"/>
        <rFont val="Calibri"/>
        <family val="2"/>
        <scheme val="minor"/>
      </rPr>
      <t xml:space="preserve">imisi </t>
    </r>
    <r>
      <rPr>
        <b/>
        <sz val="11"/>
        <color rgb="FF800080"/>
        <rFont val="Calibri"/>
        <family val="2"/>
        <scheme val="minor"/>
      </rPr>
      <t xml:space="preserve">chila dugila mbaka sekechimgwile </t>
    </r>
    <r>
      <rPr>
        <sz val="11"/>
        <color rgb="FF008000"/>
        <rFont val="Calibri"/>
        <family val="2"/>
        <scheme val="minor"/>
      </rPr>
      <t xml:space="preserve">munhu </t>
    </r>
    <r>
      <rPr>
        <b/>
        <sz val="11"/>
        <color rgb="FF800080"/>
        <rFont val="Calibri"/>
        <family val="2"/>
        <scheme val="minor"/>
      </rPr>
      <t xml:space="preserve">yoyose kumwenu </t>
    </r>
    <r>
      <rPr>
        <sz val="11"/>
        <color rgb="FF008000"/>
        <rFont val="Calibri"/>
        <family val="2"/>
        <scheme val="minor"/>
      </rPr>
      <t xml:space="preserve">Mbuli Inogile ya Mulungu . </t>
    </r>
  </si>
  <si>
    <r>
      <rPr>
        <b/>
        <sz val="11"/>
        <color rgb="FF800080"/>
        <rFont val="Calibri"/>
        <family val="2"/>
        <scheme val="minor"/>
      </rPr>
      <t xml:space="preserve">Kwaviya waja hawavimanyile bule walava nhongo , wodaha kusegela hanhu helibule wanhu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</si>
  <si>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nhogolwa ng'hani chila chinhu chochimulawilile , niivo nhogolwa kuwasang'hanila meso yenu </t>
    </r>
    <r>
      <rPr>
        <sz val="11"/>
        <color rgb="FF008000"/>
        <rFont val="Calibri"/>
        <family val="2"/>
        <scheme val="minor"/>
      </rPr>
      <t xml:space="preserve">na </t>
    </r>
    <r>
      <rPr>
        <b/>
        <sz val="11"/>
        <color rgb="FF800080"/>
        <rFont val="Calibri"/>
        <family val="2"/>
        <scheme val="minor"/>
      </rPr>
      <t xml:space="preserve">kuwasang'hanila miyanza </t>
    </r>
    <r>
      <rPr>
        <sz val="11"/>
        <color rgb="FF008000"/>
        <rFont val="Calibri"/>
        <family val="2"/>
        <scheme val="minor"/>
      </rPr>
      <t xml:space="preserve">ya </t>
    </r>
    <r>
      <rPr>
        <strike/>
        <sz val="11"/>
        <color rgb="FFFF0000"/>
        <rFont val="Calibri"/>
        <family val="2"/>
        <scheme val="minor"/>
      </rPr>
      <t xml:space="preserve">kuwaoneni chihanga kwa chihanga muladi chidahe kwika goya chochose chihunguke muna </t>
    </r>
    <r>
      <rPr>
        <sz val="11"/>
        <color rgb="FF008000"/>
        <rFont val="Calibri"/>
        <family val="2"/>
        <scheme val="minor"/>
      </rPr>
      <t xml:space="preserve">uhuwilo wenu . </t>
    </r>
  </si>
  <si>
    <r>
      <rPr>
        <b/>
        <sz val="11"/>
        <color rgb="FF800080"/>
        <rFont val="Calibri"/>
        <family val="2"/>
        <scheme val="minor"/>
      </rPr>
      <t xml:space="preserve">Ivo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Mndewa wetu Yesu , </t>
    </r>
    <r>
      <rPr>
        <b/>
        <sz val="11"/>
        <color rgb="FF800080"/>
        <rFont val="Calibri"/>
        <family val="2"/>
        <scheme val="minor"/>
      </rPr>
      <t xml:space="preserve">Mndewa wetu yawalekelele nzila yenu kwizani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</si>
  <si>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yawe mkulu ng'hani kuwaonela ubazi wenyewo </t>
    </r>
    <r>
      <rPr>
        <sz val="11"/>
        <color rgb="FF008000"/>
        <rFont val="Calibri"/>
        <family val="2"/>
        <scheme val="minor"/>
      </rPr>
      <t xml:space="preserve">na </t>
    </r>
    <r>
      <rPr>
        <b/>
        <sz val="11"/>
        <color rgb="FF800080"/>
        <rFont val="Calibri"/>
        <family val="2"/>
        <scheme val="minor"/>
      </rPr>
      <t xml:space="preserve">kuwaonela wose ubazi </t>
    </r>
    <r>
      <rPr>
        <sz val="11"/>
        <color rgb="FF008000"/>
        <rFont val="Calibri"/>
        <family val="2"/>
        <scheme val="minor"/>
      </rPr>
      <t xml:space="preserve">, </t>
    </r>
    <r>
      <rPr>
        <b/>
        <sz val="11"/>
        <color rgb="FF800080"/>
        <rFont val="Calibri"/>
        <family val="2"/>
        <scheme val="minor"/>
      </rPr>
      <t xml:space="preserve">na kuwaonela ubazi </t>
    </r>
    <r>
      <rPr>
        <sz val="11"/>
        <color rgb="FF008000"/>
        <rFont val="Calibri"/>
        <family val="2"/>
        <scheme val="minor"/>
      </rPr>
      <t xml:space="preserve">mweye na </t>
    </r>
    <r>
      <rPr>
        <b/>
        <sz val="11"/>
        <color rgb="FF800080"/>
        <rFont val="Calibri"/>
        <family val="2"/>
        <scheme val="minor"/>
      </rPr>
      <t xml:space="preserve">kuwaonela ubazi </t>
    </r>
    <r>
      <rPr>
        <sz val="11"/>
        <color rgb="FF008000"/>
        <rFont val="Calibri"/>
        <family val="2"/>
        <scheme val="minor"/>
      </rPr>
      <t xml:space="preserve">mweye . </t>
    </r>
  </si>
  <si>
    <r>
      <rPr>
        <b/>
        <sz val="11"/>
        <color rgb="FF800080"/>
        <rFont val="Calibri"/>
        <family val="2"/>
        <scheme val="minor"/>
      </rPr>
      <t xml:space="preserve">Viyavimanye mizoyo yenu </t>
    </r>
    <r>
      <rPr>
        <sz val="11"/>
        <color rgb="FF008000"/>
        <rFont val="Calibri"/>
        <family val="2"/>
        <scheme val="minor"/>
      </rPr>
      <t xml:space="preserve">kuwa </t>
    </r>
    <r>
      <rPr>
        <b/>
        <sz val="11"/>
        <color rgb="FF800080"/>
        <rFont val="Calibri"/>
        <family val="2"/>
        <scheme val="minor"/>
      </rPr>
      <t xml:space="preserve">yelile muna ugima wa uhasanyi haulongozi ha Mulungu Tati yetu </t>
    </r>
    <r>
      <rPr>
        <sz val="11"/>
        <color rgb="FF008000"/>
        <rFont val="Calibri"/>
        <family val="2"/>
        <scheme val="minor"/>
      </rPr>
      <t xml:space="preserve">na </t>
    </r>
    <r>
      <rPr>
        <strike/>
        <sz val="11"/>
        <color rgb="FFFF0000"/>
        <rFont val="Calibri"/>
        <family val="2"/>
        <scheme val="minor"/>
      </rPr>
      <t xml:space="preserve">mwizakuwa mwabule uhasanyi na mwelile haulongozi wa Mulungu wetu yeli Tata lusita </t>
    </r>
    <r>
      <rPr>
        <sz val="11"/>
        <color rgb="FF008000"/>
        <rFont val="Calibri"/>
        <family val="2"/>
        <scheme val="minor"/>
      </rPr>
      <t xml:space="preserve">Mndewa wetu Yesu </t>
    </r>
    <r>
      <rPr>
        <b/>
        <sz val="11"/>
        <color rgb="FF800080"/>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</si>
  <si>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chimulamba </t>
    </r>
    <r>
      <rPr>
        <sz val="11"/>
        <color rgb="FF008000"/>
        <rFont val="Calibri"/>
        <family val="2"/>
        <scheme val="minor"/>
      </rPr>
      <t xml:space="preserve">ndugu yetu </t>
    </r>
    <r>
      <rPr>
        <b/>
        <sz val="11"/>
        <color rgb="FF800080"/>
        <rFont val="Calibri"/>
        <family val="2"/>
        <scheme val="minor"/>
      </rPr>
      <t xml:space="preserve">Timayo , msang'hani wenu na </t>
    </r>
    <r>
      <rPr>
        <sz val="11"/>
        <color rgb="FF008000"/>
        <rFont val="Calibri"/>
        <family val="2"/>
        <scheme val="minor"/>
      </rPr>
      <t xml:space="preserve">msang'hani wa Mulungu </t>
    </r>
    <r>
      <rPr>
        <b/>
        <sz val="11"/>
        <color rgb="FF800080"/>
        <rFont val="Calibri"/>
        <family val="2"/>
        <scheme val="minor"/>
      </rPr>
      <t xml:space="preserve">mwii </t>
    </r>
    <r>
      <rPr>
        <sz val="11"/>
        <color rgb="FF008000"/>
        <rFont val="Calibri"/>
        <family val="2"/>
        <scheme val="minor"/>
      </rPr>
      <t xml:space="preserve">Mbuli Inogile ya Chilisito </t>
    </r>
    <r>
      <rPr>
        <b/>
        <sz val="11"/>
        <color rgb="FF800080"/>
        <rFont val="Calibri"/>
        <family val="2"/>
        <scheme val="minor"/>
      </rPr>
      <t xml:space="preserve">, chila yawalekelele kuwatogola </t>
    </r>
    <r>
      <rPr>
        <sz val="11"/>
        <color rgb="FF008000"/>
        <rFont val="Calibri"/>
        <family val="2"/>
        <scheme val="minor"/>
      </rPr>
      <t xml:space="preserve">na </t>
    </r>
    <r>
      <rPr>
        <b/>
        <sz val="11"/>
        <color rgb="FF800080"/>
        <rFont val="Calibri"/>
        <family val="2"/>
        <scheme val="minor"/>
      </rPr>
      <t xml:space="preserve">kuwapetela kwa 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</si>
  <si>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 Chilongele mbuli izo , sekewamgwile munhu yoyose yotowigwe mwiivibumbila - bumbila vino </t>
    </r>
    <r>
      <rPr>
        <sz val="11"/>
        <color rgb="FF008000"/>
        <rFont val="Calibri"/>
        <family val="2"/>
        <scheme val="minor"/>
      </rPr>
      <t xml:space="preserve">. </t>
    </r>
    <r>
      <rPr>
        <b/>
        <sz val="11"/>
        <color rgb="FF800080"/>
        <rFont val="Calibri"/>
        <family val="2"/>
        <scheme val="minor"/>
      </rPr>
      <t xml:space="preserve">Kwaviya mwovimanya </t>
    </r>
    <r>
      <rPr>
        <sz val="11"/>
        <color rgb="FF008000"/>
        <rFont val="Calibri"/>
        <family val="2"/>
        <scheme val="minor"/>
      </rPr>
      <t xml:space="preserve">kuwa </t>
    </r>
    <r>
      <rPr>
        <b/>
        <sz val="11"/>
        <color rgb="FF800080"/>
        <rFont val="Calibri"/>
        <family val="2"/>
        <scheme val="minor"/>
      </rPr>
      <t xml:space="preserve">ivo chila chinhu chilihi chochimulawilile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</si>
  <si>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hamwe na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chiwalongele bule kwaviya chizakuwa na magayo makulu ng'hani </t>
    </r>
    <r>
      <rPr>
        <sz val="11"/>
        <color rgb="FF008000"/>
        <rFont val="Calibri"/>
        <family val="2"/>
        <scheme val="minor"/>
      </rPr>
      <t xml:space="preserve">, fana </t>
    </r>
    <r>
      <rPr>
        <b/>
        <sz val="11"/>
        <color rgb="FF800080"/>
        <rFont val="Calibri"/>
        <family val="2"/>
        <scheme val="minor"/>
      </rPr>
      <t xml:space="preserve">viyafikile na mweye mwovimanya </t>
    </r>
    <r>
      <rPr>
        <sz val="11"/>
        <color rgb="FF008000"/>
        <rFont val="Calibri"/>
        <family val="2"/>
        <scheme val="minor"/>
      </rPr>
      <t xml:space="preserve">. </t>
    </r>
  </si>
  <si>
    <r>
      <rPr>
        <b/>
        <sz val="11"/>
        <color rgb="FF800080"/>
        <rFont val="Calibri"/>
        <family val="2"/>
        <scheme val="minor"/>
      </rPr>
      <t xml:space="preserve">Ivo , sekemusole chimu cha </t>
    </r>
    <r>
      <rPr>
        <sz val="11"/>
        <color rgb="FF008000"/>
        <rFont val="Calibri"/>
        <family val="2"/>
        <scheme val="minor"/>
      </rPr>
      <t xml:space="preserve">uhuwilo wenu </t>
    </r>
    <r>
      <rPr>
        <i/>
        <sz val="11"/>
        <color rgb="FF0000FF"/>
        <rFont val="Calibri"/>
        <family val="2"/>
        <scheme val="minor"/>
      </rPr>
      <t xml:space="preserve">, sekemusole chimu cha uhuwilo wenu , bule muladi mugezigwe na magate yenu ikala yabule chinhu </t>
    </r>
    <r>
      <rPr>
        <sz val="11"/>
        <color rgb="FF008000"/>
        <rFont val="Calibri"/>
        <family val="2"/>
        <scheme val="minor"/>
      </rPr>
      <t xml:space="preserve">. </t>
    </r>
    <r>
      <rPr>
        <strike/>
        <sz val="11"/>
        <color rgb="FFFF0000"/>
        <rFont val="Calibri"/>
        <family val="2"/>
        <scheme val="minor"/>
      </rPr>
      <t xml:space="preserve">Nidumba kuwa mummanye Mwihi kezageza kuwagwisa mweye na kuwa usang'hano wose wochisang'hane kumwenu waga bule . </t>
    </r>
  </si>
  <si>
    <r>
      <rPr>
        <sz val="11"/>
        <color rgb="FF008000"/>
        <rFont val="Calibri"/>
        <family val="2"/>
        <scheme val="minor"/>
      </rPr>
      <t xml:space="preserve">Mbali </t>
    </r>
    <r>
      <rPr>
        <b/>
        <sz val="11"/>
        <color rgb="FF800080"/>
        <rFont val="Calibri"/>
        <family val="2"/>
        <scheme val="minor"/>
      </rPr>
      <t xml:space="preserve">Timayo viyafikile hano </t>
    </r>
    <r>
      <rPr>
        <sz val="11"/>
        <color rgb="FF008000"/>
        <rFont val="Calibri"/>
        <family val="2"/>
        <scheme val="minor"/>
      </rPr>
      <t xml:space="preserve">kumwenu </t>
    </r>
    <r>
      <rPr>
        <b/>
        <sz val="11"/>
        <color rgb="FF800080"/>
        <rFont val="Calibri"/>
        <family val="2"/>
        <scheme val="minor"/>
      </rPr>
      <t xml:space="preserve">na kuwapetela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ulondi </t>
    </r>
    <r>
      <rPr>
        <sz val="11"/>
        <color rgb="FF008000"/>
        <rFont val="Calibri"/>
        <family val="2"/>
        <scheme val="minor"/>
      </rPr>
      <t xml:space="preserve">wenu </t>
    </r>
    <r>
      <rPr>
        <i/>
        <sz val="11"/>
        <color rgb="FF0000FF"/>
        <rFont val="Calibri"/>
        <family val="2"/>
        <scheme val="minor"/>
      </rPr>
      <t xml:space="preserve">, na viyalongiligwe kuwa mwodaha kuwasang'hanila siku zose kwaviya mwolonda kuwategeleza na kuwategeleza </t>
    </r>
    <r>
      <rPr>
        <sz val="11"/>
        <color rgb="FF008000"/>
        <rFont val="Calibri"/>
        <family val="2"/>
        <scheme val="minor"/>
      </rPr>
      <t xml:space="preserve">. </t>
    </r>
    <r>
      <rPr>
        <strike/>
        <sz val="11"/>
        <color rgb="FFFF0000"/>
        <rFont val="Calibri"/>
        <family val="2"/>
        <scheme val="minor"/>
      </rPr>
      <t xml:space="preserve">Na kachilongela kuwa mochikumbuka goya lusita lwose mulonda kuchiwona cheye fana cheye vichilonda kuwawona mweye . </t>
    </r>
  </si>
  <si>
    <r>
      <rPr>
        <sz val="11"/>
        <color rgb="FF008000"/>
        <rFont val="Calibri"/>
        <family val="2"/>
        <scheme val="minor"/>
      </rPr>
      <t xml:space="preserve">Ivo 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kwa ichimu icho chiwalongele , chiwalongele mwiivibumbila vose </t>
    </r>
    <r>
      <rPr>
        <sz val="11"/>
        <color rgb="FF008000"/>
        <rFont val="Calibri"/>
        <family val="2"/>
        <scheme val="minor"/>
      </rPr>
      <t xml:space="preserve">na </t>
    </r>
    <r>
      <rPr>
        <b/>
        <sz val="11"/>
        <color rgb="FF800080"/>
        <rFont val="Calibri"/>
        <family val="2"/>
        <scheme val="minor"/>
      </rPr>
      <t xml:space="preserve">kumuwonela magayo na manhesa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</si>
  <si>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Ivo chila cheye chilihi chochimtenda mukale mwii Mndewa </t>
    </r>
    <r>
      <rPr>
        <sz val="11"/>
        <color rgb="FF008000"/>
        <rFont val="Calibri"/>
        <family val="2"/>
        <scheme val="minor"/>
      </rPr>
      <t xml:space="preserve">. </t>
    </r>
  </si>
  <si>
    <r>
      <rPr>
        <b/>
        <sz val="11"/>
        <color rgb="FF800080"/>
        <rFont val="Calibri"/>
        <family val="2"/>
        <scheme val="minor"/>
      </rPr>
      <t xml:space="preserve">Kwaviya mbuli izo zimwing'he Mulungu yeli na udahi wa kuwasang'hanila mweye na chila chinhu chila chonda chiweng'he ng'hani </t>
    </r>
    <r>
      <rPr>
        <sz val="11"/>
        <color rgb="FF008000"/>
        <rFont val="Calibri"/>
        <family val="2"/>
        <scheme val="minor"/>
      </rPr>
      <t xml:space="preserve">Mulungu wetu </t>
    </r>
    <r>
      <rPr>
        <strike/>
        <sz val="11"/>
        <color rgb="FFFF0000"/>
        <rFont val="Calibri"/>
        <family val="2"/>
        <scheme val="minor"/>
      </rPr>
      <t xml:space="preserve">kwa ichimu chenu </t>
    </r>
    <r>
      <rPr>
        <sz val="11"/>
        <color rgb="FF008000"/>
        <rFont val="Calibri"/>
        <family val="2"/>
        <scheme val="minor"/>
      </rPr>
      <t xml:space="preserve">.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</si>
  <si>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Ivo , wandugu </t>
    </r>
    <r>
      <rPr>
        <sz val="11"/>
        <color rgb="FF008000"/>
        <rFont val="Calibri"/>
        <family val="2"/>
        <scheme val="minor"/>
      </rPr>
      <t xml:space="preserve">zangu </t>
    </r>
    <r>
      <rPr>
        <b/>
        <sz val="11"/>
        <color rgb="FF800080"/>
        <rFont val="Calibri"/>
        <family val="2"/>
        <scheme val="minor"/>
      </rPr>
      <t xml:space="preserve">, chimulamba </t>
    </r>
    <r>
      <rPr>
        <sz val="11"/>
        <color rgb="FF008000"/>
        <rFont val="Calibri"/>
        <family val="2"/>
        <scheme val="minor"/>
      </rPr>
      <t xml:space="preserve">na </t>
    </r>
    <r>
      <rPr>
        <b/>
        <sz val="11"/>
        <color rgb="FF800080"/>
        <rFont val="Calibri"/>
        <family val="2"/>
        <scheme val="minor"/>
      </rPr>
      <t xml:space="preserve">kumulamba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muvimanye mbuli zilondeka muladi mukale </t>
    </r>
    <r>
      <rPr>
        <sz val="11"/>
        <color rgb="FF008000"/>
        <rFont val="Calibri"/>
        <family val="2"/>
        <scheme val="minor"/>
      </rPr>
      <t xml:space="preserve">na </t>
    </r>
    <r>
      <rPr>
        <b/>
        <sz val="11"/>
        <color rgb="FF800080"/>
        <rFont val="Calibri"/>
        <family val="2"/>
        <scheme val="minor"/>
      </rPr>
      <t xml:space="preserve">kumwing'ha Mulungu , muladi mukale na kuitenda ivo muladi mukale kwa ludabwa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</si>
  <si>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mwomtendela chinyala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 isi </t>
    </r>
    <r>
      <rPr>
        <sz val="11"/>
        <color rgb="FF008000"/>
        <rFont val="Calibri"/>
        <family val="2"/>
        <scheme val="minor"/>
      </rPr>
      <t xml:space="preserve">ya </t>
    </r>
    <r>
      <rPr>
        <b/>
        <sz val="11"/>
        <color rgb="FF800080"/>
        <rFont val="Calibri"/>
        <family val="2"/>
        <scheme val="minor"/>
      </rPr>
      <t xml:space="preserve">Masadukayo . Ndugu zangu , chiulonda mwing'higwe </t>
    </r>
    <r>
      <rPr>
        <sz val="11"/>
        <color rgb="FF008000"/>
        <rFont val="Calibri"/>
        <family val="2"/>
        <scheme val="minor"/>
      </rPr>
      <t xml:space="preserve">ng'hani </t>
    </r>
    <r>
      <rPr>
        <b/>
        <sz val="11"/>
        <color rgb="FF800080"/>
        <rFont val="Calibri"/>
        <family val="2"/>
        <scheme val="minor"/>
      </rPr>
      <t xml:space="preserve">ng'hani , </t>
    </r>
  </si>
  <si>
    <r>
      <rPr>
        <b/>
        <sz val="11"/>
        <color rgb="FF800080"/>
        <rFont val="Calibri"/>
        <family val="2"/>
        <scheme val="minor"/>
      </rPr>
      <t xml:space="preserve">Iviya wosagula vinhu viwalole </t>
    </r>
    <r>
      <rPr>
        <sz val="11"/>
        <color rgb="FF008000"/>
        <rFont val="Calibri"/>
        <family val="2"/>
        <scheme val="minor"/>
      </rPr>
      <t xml:space="preserve">na </t>
    </r>
    <r>
      <rPr>
        <i/>
        <sz val="11"/>
        <color rgb="FF0000FF"/>
        <rFont val="Calibri"/>
        <family val="2"/>
        <scheme val="minor"/>
      </rPr>
      <t xml:space="preserve">kuwasang'hanila makono yawo na kuwatemela makono yawo </t>
    </r>
    <r>
      <rPr>
        <sz val="11"/>
        <color rgb="FF008000"/>
        <rFont val="Calibri"/>
        <family val="2"/>
        <scheme val="minor"/>
      </rPr>
      <t xml:space="preserve">kutenda </t>
    </r>
    <r>
      <rPr>
        <b/>
        <sz val="11"/>
        <color rgb="FF800080"/>
        <rFont val="Calibri"/>
        <family val="2"/>
        <scheme val="minor"/>
      </rPr>
      <t xml:space="preserve">yanogile , </t>
    </r>
    <r>
      <rPr>
        <sz val="11"/>
        <color rgb="FF008000"/>
        <rFont val="Calibri"/>
        <family val="2"/>
        <scheme val="minor"/>
      </rPr>
      <t xml:space="preserve">fana </t>
    </r>
    <r>
      <rPr>
        <b/>
        <sz val="11"/>
        <color rgb="FF800080"/>
        <rFont val="Calibri"/>
        <family val="2"/>
        <scheme val="minor"/>
      </rPr>
      <t xml:space="preserve">vayawalongele Mbuli Inogile </t>
    </r>
    <r>
      <rPr>
        <sz val="11"/>
        <color rgb="FF008000"/>
        <rFont val="Calibri"/>
        <family val="2"/>
        <scheme val="minor"/>
      </rPr>
      <t xml:space="preserve">. </t>
    </r>
  </si>
  <si>
    <r>
      <rPr>
        <b/>
        <sz val="11"/>
        <color rgb="FF800080"/>
        <rFont val="Calibri"/>
        <family val="2"/>
        <scheme val="minor"/>
      </rPr>
      <t xml:space="preserve">Iviya mwodaha kusegela kunze kwa luholozi , </t>
    </r>
    <r>
      <rPr>
        <sz val="11"/>
        <color rgb="FF008000"/>
        <rFont val="Calibri"/>
        <family val="2"/>
        <scheme val="minor"/>
      </rPr>
      <t xml:space="preserve">na </t>
    </r>
    <r>
      <rPr>
        <b/>
        <sz val="11"/>
        <color rgb="FF800080"/>
        <rFont val="Calibri"/>
        <family val="2"/>
        <scheme val="minor"/>
      </rPr>
      <t xml:space="preserve">sekemusole chinhu chochose chiya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</si>
  <si>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ndugu </t>
    </r>
    <r>
      <rPr>
        <b/>
        <sz val="11"/>
        <color rgb="FF800080"/>
        <rFont val="Calibri"/>
        <family val="2"/>
        <scheme val="minor"/>
      </rPr>
      <t xml:space="preserve">zangu , nolonda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wagona </t>
    </r>
    <r>
      <rPr>
        <sz val="11"/>
        <color rgb="FF008000"/>
        <rFont val="Calibri"/>
        <family val="2"/>
        <scheme val="minor"/>
      </rPr>
      <t xml:space="preserve">, muladi </t>
    </r>
    <r>
      <rPr>
        <b/>
        <sz val="11"/>
        <color rgb="FF800080"/>
        <rFont val="Calibri"/>
        <family val="2"/>
        <scheme val="minor"/>
      </rPr>
      <t xml:space="preserve">sekemudumbe fana wamwenga viwolonda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</si>
  <si>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chimuhuwila </t>
    </r>
    <r>
      <rPr>
        <sz val="11"/>
        <color rgb="FF008000"/>
        <rFont val="Calibri"/>
        <family val="2"/>
        <scheme val="minor"/>
      </rPr>
      <t xml:space="preserve">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kezawalongela wanhu waja wowadanganike muna </t>
    </r>
    <r>
      <rPr>
        <sz val="11"/>
        <color rgb="FF008000"/>
        <rFont val="Calibri"/>
        <family val="2"/>
        <scheme val="minor"/>
      </rPr>
      <t xml:space="preserve">Yesu </t>
    </r>
    <r>
      <rPr>
        <b/>
        <sz val="11"/>
        <color rgb="FF800080"/>
        <rFont val="Calibri"/>
        <family val="2"/>
        <scheme val="minor"/>
      </rPr>
      <t xml:space="preserve">, wawapetele ubazi wake </t>
    </r>
    <r>
      <rPr>
        <sz val="11"/>
        <color rgb="FF008000"/>
        <rFont val="Calibri"/>
        <family val="2"/>
        <scheme val="minor"/>
      </rPr>
      <t xml:space="preserve">. </t>
    </r>
  </si>
  <si>
    <r>
      <rPr>
        <b/>
        <sz val="11"/>
        <color rgb="FF800080"/>
        <rFont val="Calibri"/>
        <family val="2"/>
        <scheme val="minor"/>
      </rPr>
      <t xml:space="preserve">Kwa ichimu icho chiwalongela kwa </t>
    </r>
    <r>
      <rPr>
        <sz val="11"/>
        <color rgb="FF008000"/>
        <rFont val="Calibri"/>
        <family val="2"/>
        <scheme val="minor"/>
      </rPr>
      <t xml:space="preserve">mbuli ya Mndewa , </t>
    </r>
    <r>
      <rPr>
        <b/>
        <sz val="11"/>
        <color rgb="FF800080"/>
        <rFont val="Calibri"/>
        <family val="2"/>
        <scheme val="minor"/>
      </rPr>
      <t xml:space="preserve">ichimu mweye weli na ugima na kusegela kwa Mndewa kwiza , hachidaha kuwasegela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</si>
  <si>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b/>
        <sz val="11"/>
        <color rgb="FF800080"/>
        <rFont val="Calibri"/>
        <family val="2"/>
        <scheme val="minor"/>
      </rPr>
      <t xml:space="preserve">Kwa dizi da </t>
    </r>
    <r>
      <rPr>
        <sz val="11"/>
        <color rgb="FF008000"/>
        <rFont val="Calibri"/>
        <family val="2"/>
        <scheme val="minor"/>
      </rPr>
      <t xml:space="preserve">Mndewa </t>
    </r>
    <r>
      <rPr>
        <b/>
        <sz val="11"/>
        <color rgb="FF800080"/>
        <rFont val="Calibri"/>
        <family val="2"/>
        <scheme val="minor"/>
      </rPr>
      <t xml:space="preserve">yeli Kuchanyha , na kwa dizi da Mndewa mkulu wa kuulanga na kwa dizi da Mulungu , Mndewa kezahandigwa </t>
    </r>
    <r>
      <rPr>
        <sz val="11"/>
        <color rgb="FF008000"/>
        <rFont val="Calibri"/>
        <family val="2"/>
        <scheme val="minor"/>
      </rPr>
      <t xml:space="preserve">kulawa kuulanga </t>
    </r>
    <r>
      <rPr>
        <strike/>
        <sz val="11"/>
        <color rgb="FFFF0000"/>
        <rFont val="Calibri"/>
        <family val="2"/>
        <scheme val="minor"/>
      </rPr>
      <t xml:space="preserve">hamwe na lukemo na dizi da Msenga wa Mulungu imkulu na mhalati ya Mulungu nawo wadanganike muna Ichilisito wezakuwa wa mwanduso kuzilibuka </t>
    </r>
    <r>
      <rPr>
        <sz val="11"/>
        <color rgb="FF008000"/>
        <rFont val="Calibri"/>
        <family val="2"/>
        <scheme val="minor"/>
      </rPr>
      <t xml:space="preserve">. </t>
    </r>
    <r>
      <rPr>
        <i/>
        <sz val="11"/>
        <color rgb="FF0000FF"/>
        <rFont val="Calibri"/>
        <family val="2"/>
        <scheme val="minor"/>
      </rPr>
      <t xml:space="preserve">Na waja wanhu waidi weli mwii Chilisito wezazilibuka teng'hu . </t>
    </r>
  </si>
  <si>
    <r>
      <rPr>
        <sz val="11"/>
        <color rgb="FF008000"/>
        <rFont val="Calibri"/>
        <family val="2"/>
        <scheme val="minor"/>
      </rPr>
      <t xml:space="preserve">Maabaho </t>
    </r>
    <r>
      <rPr>
        <b/>
        <sz val="11"/>
        <color rgb="FF800080"/>
        <rFont val="Calibri"/>
        <family val="2"/>
        <scheme val="minor"/>
      </rPr>
      <t xml:space="preserve">mweye wowakalile na kusegela mwiisiku mwizatowigwa </t>
    </r>
    <r>
      <rPr>
        <sz val="11"/>
        <color rgb="FF008000"/>
        <rFont val="Calibri"/>
        <family val="2"/>
        <scheme val="minor"/>
      </rPr>
      <t xml:space="preserve">hamwe </t>
    </r>
    <r>
      <rPr>
        <b/>
        <sz val="11"/>
        <color rgb="FF800080"/>
        <rFont val="Calibri"/>
        <family val="2"/>
        <scheme val="minor"/>
      </rPr>
      <t xml:space="preserve">na wawo mwii </t>
    </r>
    <r>
      <rPr>
        <sz val="11"/>
        <color rgb="FF008000"/>
        <rFont val="Calibri"/>
        <family val="2"/>
        <scheme val="minor"/>
      </rPr>
      <t xml:space="preserve">yamawingu </t>
    </r>
    <r>
      <rPr>
        <b/>
        <sz val="11"/>
        <color rgb="FF800080"/>
        <rFont val="Calibri"/>
        <family val="2"/>
        <scheme val="minor"/>
      </rPr>
      <t xml:space="preserve">muladi mwing'heni </t>
    </r>
    <r>
      <rPr>
        <sz val="11"/>
        <color rgb="FF008000"/>
        <rFont val="Calibri"/>
        <family val="2"/>
        <scheme val="minor"/>
      </rPr>
      <t xml:space="preserve">Mndewa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Iviya mwizakuwa hamwe </t>
    </r>
    <r>
      <rPr>
        <sz val="11"/>
        <color rgb="FF008000"/>
        <rFont val="Calibri"/>
        <family val="2"/>
        <scheme val="minor"/>
      </rPr>
      <t xml:space="preserve">na Mndewa siku zose . </t>
    </r>
  </si>
  <si>
    <r>
      <rPr>
        <sz val="11"/>
        <color rgb="FF008000"/>
        <rFont val="Calibri"/>
        <family val="2"/>
        <scheme val="minor"/>
      </rPr>
      <t xml:space="preserve">Ivo </t>
    </r>
    <r>
      <rPr>
        <strike/>
        <sz val="11"/>
        <color rgb="FFFF0000"/>
        <rFont val="Calibri"/>
        <family val="2"/>
        <scheme val="minor"/>
      </rPr>
      <t xml:space="preserve">mweye igeleni moyo mweye kwa mweye kwa </t>
    </r>
    <r>
      <rPr>
        <sz val="11"/>
        <color rgb="FF008000"/>
        <rFont val="Calibri"/>
        <family val="2"/>
        <scheme val="minor"/>
      </rPr>
      <t xml:space="preserve">mbuli </t>
    </r>
    <r>
      <rPr>
        <b/>
        <sz val="11"/>
        <color rgb="FF800080"/>
        <rFont val="Calibri"/>
        <family val="2"/>
        <scheme val="minor"/>
      </rPr>
      <t xml:space="preserve">izo muladi muwalongele mbuli 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</si>
  <si>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mwovimanya malagilizo </t>
    </r>
    <r>
      <rPr>
        <sz val="11"/>
        <color rgb="FF008000"/>
        <rFont val="Calibri"/>
        <family val="2"/>
        <scheme val="minor"/>
      </rPr>
      <t xml:space="preserve">yochiweng'hile </t>
    </r>
    <r>
      <rPr>
        <strike/>
        <sz val="11"/>
        <color rgb="FFFF0000"/>
        <rFont val="Calibri"/>
        <family val="2"/>
        <scheme val="minor"/>
      </rPr>
      <t xml:space="preserve">mweye kwa udahi wa </t>
    </r>
    <r>
      <rPr>
        <sz val="11"/>
        <color rgb="FF008000"/>
        <rFont val="Calibri"/>
        <family val="2"/>
        <scheme val="minor"/>
      </rPr>
      <t xml:space="preserve">Mndewa Yesu </t>
    </r>
    <r>
      <rPr>
        <i/>
        <sz val="11"/>
        <color rgb="FF0000FF"/>
        <rFont val="Calibri"/>
        <family val="2"/>
        <scheme val="minor"/>
      </rPr>
      <t xml:space="preserve">, viyachiweng'hile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</si>
  <si>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ivo chiya chila chinhu cha </t>
    </r>
    <r>
      <rPr>
        <sz val="11"/>
        <color rgb="FF008000"/>
        <rFont val="Calibri"/>
        <family val="2"/>
        <scheme val="minor"/>
      </rPr>
      <t xml:space="preserve">Mulungu </t>
    </r>
    <r>
      <rPr>
        <i/>
        <sz val="11"/>
        <color rgb="FF0000FF"/>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muleke uzinzi </t>
    </r>
    <r>
      <rPr>
        <sz val="11"/>
        <color rgb="FF008000"/>
        <rFont val="Calibri"/>
        <family val="2"/>
        <scheme val="minor"/>
      </rPr>
      <t xml:space="preserve">. </t>
    </r>
  </si>
  <si>
    <r>
      <rPr>
        <b/>
        <sz val="11"/>
        <color rgb="FF800080"/>
        <rFont val="Calibri"/>
        <family val="2"/>
        <scheme val="minor"/>
      </rPr>
      <t xml:space="preserve">" Chilongele mbuli za </t>
    </r>
    <r>
      <rPr>
        <sz val="11"/>
        <color rgb="FF008000"/>
        <rFont val="Calibri"/>
        <family val="2"/>
        <scheme val="minor"/>
      </rPr>
      <t xml:space="preserve">mwenyewo </t>
    </r>
    <r>
      <rPr>
        <b/>
        <sz val="11"/>
        <color rgb="FF800080"/>
        <rFont val="Calibri"/>
        <family val="2"/>
        <scheme val="minor"/>
      </rPr>
      <t xml:space="preserve">ziwimole mgati mmwawo </t>
    </r>
    <r>
      <rPr>
        <sz val="11"/>
        <color rgb="FF008000"/>
        <rFont val="Calibri"/>
        <family val="2"/>
        <scheme val="minor"/>
      </rPr>
      <t xml:space="preserve">na </t>
    </r>
    <r>
      <rPr>
        <b/>
        <sz val="11"/>
        <color rgb="FF800080"/>
        <rFont val="Calibri"/>
        <family val="2"/>
        <scheme val="minor"/>
      </rPr>
      <t xml:space="preserve">kuulongozi na utunhizo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</si>
  <si>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waja hawawinze bule , na wanhu waja hawavimanyile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</si>
  <si>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iyo sekeyamuhinduke na kumuhinduka ndugu yake muhala , kwaviya Mndewa iyo Mndewa yaidumwe ng'hani chila munhu iyo , fana cheye chiwalongele na kumulongela </t>
    </r>
    <r>
      <rPr>
        <sz val="11"/>
        <color rgb="FF008000"/>
        <rFont val="Calibri"/>
        <family val="2"/>
        <scheme val="minor"/>
      </rPr>
      <t xml:space="preserve">. </t>
    </r>
    <r>
      <rPr>
        <strike/>
        <sz val="11"/>
        <color rgb="FFFF0000"/>
        <rFont val="Calibri"/>
        <family val="2"/>
        <scheme val="minor"/>
      </rPr>
      <t xml:space="preserve">Chimulongelani kweli chimala na kuwalongela kuwa Mndewa niiyo yonda yawataguse wanhu wose wowotenda yayo . </t>
    </r>
  </si>
  <si>
    <r>
      <rPr>
        <sz val="11"/>
        <color rgb="FF008000"/>
        <rFont val="Calibri"/>
        <family val="2"/>
        <scheme val="minor"/>
      </rPr>
      <t xml:space="preserve">Kwaviya Mulungu </t>
    </r>
    <r>
      <rPr>
        <b/>
        <sz val="11"/>
        <color rgb="FF800080"/>
        <rFont val="Calibri"/>
        <family val="2"/>
        <scheme val="minor"/>
      </rPr>
      <t xml:space="preserve">hadahile kuwatanga mweye kuwa na uhasanyi </t>
    </r>
    <r>
      <rPr>
        <sz val="11"/>
        <color rgb="FF008000"/>
        <rFont val="Calibri"/>
        <family val="2"/>
        <scheme val="minor"/>
      </rPr>
      <t xml:space="preserve">, </t>
    </r>
    <r>
      <rPr>
        <b/>
        <sz val="11"/>
        <color rgb="FF800080"/>
        <rFont val="Calibri"/>
        <family val="2"/>
        <scheme val="minor"/>
      </rPr>
      <t xml:space="preserve">ila kuwa na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</si>
  <si>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hayamuhinduke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i/>
        <sz val="11"/>
        <color rgb="FF0000FF"/>
        <rFont val="Calibri"/>
        <family val="2"/>
        <scheme val="minor"/>
      </rPr>
      <t xml:space="preserve">yoyamuhinduke </t>
    </r>
    <r>
      <rPr>
        <sz val="11"/>
        <color rgb="FF008000"/>
        <rFont val="Calibri"/>
        <family val="2"/>
        <scheme val="minor"/>
      </rPr>
      <t xml:space="preserve">, </t>
    </r>
    <r>
      <rPr>
        <b/>
        <sz val="11"/>
        <color rgb="FF800080"/>
        <rFont val="Calibri"/>
        <family val="2"/>
        <scheme val="minor"/>
      </rPr>
      <t xml:space="preserve">na Mulungu yoyaweng'ha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t>
    </r>
    <r>
      <rPr>
        <i/>
        <sz val="11"/>
        <color rgb="FF0000FF"/>
        <rFont val="Calibri"/>
        <family val="2"/>
        <scheme val="minor"/>
      </rPr>
      <t xml:space="preserve">yawe mgati yenu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</si>
  <si>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usungu wa uhasanyi </t>
    </r>
    <r>
      <rPr>
        <sz val="11"/>
        <color rgb="FF008000"/>
        <rFont val="Calibri"/>
        <family val="2"/>
        <scheme val="minor"/>
      </rPr>
      <t xml:space="preserve">, </t>
    </r>
    <r>
      <rPr>
        <i/>
        <sz val="11"/>
        <color rgb="FF0000FF"/>
        <rFont val="Calibri"/>
        <family val="2"/>
        <scheme val="minor"/>
      </rPr>
      <t xml:space="preserve">hamulonda chila chinhu cha kuwandikila , kwaviya </t>
    </r>
    <r>
      <rPr>
        <sz val="11"/>
        <color rgb="FF008000"/>
        <rFont val="Calibri"/>
        <family val="2"/>
        <scheme val="minor"/>
      </rPr>
      <t xml:space="preserve">mweye </t>
    </r>
    <r>
      <rPr>
        <b/>
        <sz val="11"/>
        <color rgb="FF800080"/>
        <rFont val="Calibri"/>
        <family val="2"/>
        <scheme val="minor"/>
      </rPr>
      <t xml:space="preserve">mwofundiza </t>
    </r>
    <r>
      <rPr>
        <sz val="11"/>
        <color rgb="FF008000"/>
        <rFont val="Calibri"/>
        <family val="2"/>
        <scheme val="minor"/>
      </rPr>
      <t xml:space="preserve">Mulungu </t>
    </r>
    <r>
      <rPr>
        <b/>
        <sz val="11"/>
        <color rgb="FF800080"/>
        <rFont val="Calibri"/>
        <family val="2"/>
        <scheme val="minor"/>
      </rPr>
      <t xml:space="preserve">kuwa mulonde miyago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</si>
  <si>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mbuli za </t>
    </r>
    <r>
      <rPr>
        <b/>
        <sz val="11"/>
        <color rgb="FF800080"/>
        <rFont val="Calibri"/>
        <family val="2"/>
        <scheme val="minor"/>
      </rPr>
      <t xml:space="preserve">zisiku </t>
    </r>
    <r>
      <rPr>
        <sz val="11"/>
        <color rgb="FF008000"/>
        <rFont val="Calibri"/>
        <family val="2"/>
        <scheme val="minor"/>
      </rPr>
      <t xml:space="preserve">na </t>
    </r>
    <r>
      <rPr>
        <b/>
        <sz val="11"/>
        <color rgb="FF800080"/>
        <rFont val="Calibri"/>
        <family val="2"/>
        <scheme val="minor"/>
      </rPr>
      <t xml:space="preserve">zisiku izo , wandugu zangu , hamulonda chinhu chochimtenda yawafundize </t>
    </r>
    <r>
      <rPr>
        <sz val="11"/>
        <color rgb="FF008000"/>
        <rFont val="Calibri"/>
        <family val="2"/>
        <scheme val="minor"/>
      </rPr>
      <t xml:space="preserve">. </t>
    </r>
  </si>
  <si>
    <r>
      <rPr>
        <b/>
        <sz val="11"/>
        <color rgb="FF800080"/>
        <rFont val="Calibri"/>
        <family val="2"/>
        <scheme val="minor"/>
      </rPr>
      <t xml:space="preserve">Munhu iyo kadanganika </t>
    </r>
    <r>
      <rPr>
        <sz val="11"/>
        <color rgb="FF008000"/>
        <rFont val="Calibri"/>
        <family val="2"/>
        <scheme val="minor"/>
      </rPr>
      <t xml:space="preserve">kwa ichimu </t>
    </r>
    <r>
      <rPr>
        <b/>
        <sz val="11"/>
        <color rgb="FF800080"/>
        <rFont val="Calibri"/>
        <family val="2"/>
        <scheme val="minor"/>
      </rPr>
      <t xml:space="preserve">changu , chila cheye chidanganika muhala , </t>
    </r>
    <r>
      <rPr>
        <sz val="11"/>
        <color rgb="FF008000"/>
        <rFont val="Calibri"/>
        <family val="2"/>
        <scheme val="minor"/>
      </rPr>
      <t xml:space="preserve">muladi </t>
    </r>
    <r>
      <rPr>
        <b/>
        <sz val="11"/>
        <color rgb="FF800080"/>
        <rFont val="Calibri"/>
        <family val="2"/>
        <scheme val="minor"/>
      </rPr>
      <t xml:space="preserve">mukale na yeye . " </t>
    </r>
  </si>
  <si>
    <r>
      <rPr>
        <b/>
        <sz val="11"/>
        <color rgb="FF800080"/>
        <rFont val="Calibri"/>
        <family val="2"/>
        <scheme val="minor"/>
      </rPr>
      <t xml:space="preserve">" Chilongele mbuli imwenga na kuibena imwenga na kuibena imwenga fana vimtenda mweye na kutenda </t>
    </r>
    <r>
      <rPr>
        <sz val="11"/>
        <color rgb="FF008000"/>
        <rFont val="Calibri"/>
        <family val="2"/>
        <scheme val="minor"/>
      </rPr>
      <t xml:space="preserve">ivo </t>
    </r>
    <r>
      <rPr>
        <strike/>
        <sz val="11"/>
        <color rgb="FFFF0000"/>
        <rFont val="Calibri"/>
        <family val="2"/>
        <scheme val="minor"/>
      </rPr>
      <t xml:space="preserve">igeleni moyo na kuitaza mweye kwa mweye fana vimutenda 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</si>
  <si>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 wandugu zangu , muvimanye </t>
    </r>
    <r>
      <rPr>
        <sz val="11"/>
        <color rgb="FF008000"/>
        <rFont val="Calibri"/>
        <family val="2"/>
        <scheme val="minor"/>
      </rPr>
      <t xml:space="preserve">waja </t>
    </r>
    <r>
      <rPr>
        <b/>
        <sz val="11"/>
        <color rgb="FF800080"/>
        <rFont val="Calibri"/>
        <family val="2"/>
        <scheme val="minor"/>
      </rPr>
      <t xml:space="preserve">wowakalile watamu mgati yenu </t>
    </r>
    <r>
      <rPr>
        <sz val="11"/>
        <color rgb="FF008000"/>
        <rFont val="Calibri"/>
        <family val="2"/>
        <scheme val="minor"/>
      </rPr>
      <t xml:space="preserve">na </t>
    </r>
    <r>
      <rPr>
        <b/>
        <sz val="11"/>
        <color rgb="FF800080"/>
        <rFont val="Calibri"/>
        <family val="2"/>
        <scheme val="minor"/>
      </rPr>
      <t xml:space="preserve">weli mkulu wenu muna Mndewa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</si>
  <si>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Maabaho wawalongele wanhu waja ng'hani </t>
    </r>
    <r>
      <rPr>
        <sz val="11"/>
        <color rgb="FF008000"/>
        <rFont val="Calibri"/>
        <family val="2"/>
        <scheme val="minor"/>
      </rPr>
      <t xml:space="preserve">na </t>
    </r>
    <r>
      <rPr>
        <b/>
        <sz val="11"/>
        <color rgb="FF800080"/>
        <rFont val="Calibri"/>
        <family val="2"/>
        <scheme val="minor"/>
      </rPr>
      <t xml:space="preserve">kuwaonela ubazi </t>
    </r>
    <r>
      <rPr>
        <sz val="11"/>
        <color rgb="FF008000"/>
        <rFont val="Calibri"/>
        <family val="2"/>
        <scheme val="minor"/>
      </rPr>
      <t xml:space="preserve">kwa ichimu cha </t>
    </r>
    <r>
      <rPr>
        <b/>
        <sz val="11"/>
        <color rgb="FF800080"/>
        <rFont val="Calibri"/>
        <family val="2"/>
        <scheme val="minor"/>
      </rPr>
      <t xml:space="preserve">mbuli zawo </t>
    </r>
    <r>
      <rPr>
        <sz val="11"/>
        <color rgb="FF008000"/>
        <rFont val="Calibri"/>
        <family val="2"/>
        <scheme val="minor"/>
      </rPr>
      <t xml:space="preserve">. Muwe </t>
    </r>
    <r>
      <rPr>
        <b/>
        <sz val="11"/>
        <color rgb="FF800080"/>
        <rFont val="Calibri"/>
        <family val="2"/>
        <scheme val="minor"/>
      </rPr>
      <t xml:space="preserve">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</si>
  <si>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chimulamba </t>
    </r>
    <r>
      <rPr>
        <sz val="11"/>
        <color rgb="FF008000"/>
        <rFont val="Calibri"/>
        <family val="2"/>
        <scheme val="minor"/>
      </rPr>
      <t xml:space="preserve">, </t>
    </r>
    <r>
      <rPr>
        <b/>
        <sz val="11"/>
        <color rgb="FF800080"/>
        <rFont val="Calibri"/>
        <family val="2"/>
        <scheme val="minor"/>
      </rPr>
      <t xml:space="preserve">ndugu , muwalongele </t>
    </r>
    <r>
      <rPr>
        <sz val="11"/>
        <color rgb="FF008000"/>
        <rFont val="Calibri"/>
        <family val="2"/>
        <scheme val="minor"/>
      </rPr>
      <t xml:space="preserve">wanhu </t>
    </r>
    <r>
      <rPr>
        <b/>
        <sz val="11"/>
        <color rgb="FF800080"/>
        <rFont val="Calibri"/>
        <family val="2"/>
        <scheme val="minor"/>
      </rPr>
      <t xml:space="preserve">wabule hakili , muweng'heni wanhu wabule nguvu , muweng'heni watamu , muweng'he ubazi kwa </t>
    </r>
    <r>
      <rPr>
        <sz val="11"/>
        <color rgb="FF008000"/>
        <rFont val="Calibri"/>
        <family val="2"/>
        <scheme val="minor"/>
      </rPr>
      <t xml:space="preserve">wanhu wose . </t>
    </r>
    <r>
      <rPr>
        <i/>
        <sz val="11"/>
        <color rgb="FF0000FF"/>
        <rFont val="Calibri"/>
        <family val="2"/>
        <scheme val="minor"/>
      </rPr>
      <t xml:space="preserve">" </t>
    </r>
  </si>
  <si>
    <r>
      <rPr>
        <b/>
        <sz val="11"/>
        <color rgb="FF800080"/>
        <rFont val="Calibri"/>
        <family val="2"/>
        <scheme val="minor"/>
      </rPr>
      <t xml:space="preserve">Na sekeumwing'he chinhu chihile </t>
    </r>
    <r>
      <rPr>
        <sz val="11"/>
        <color rgb="FF008000"/>
        <rFont val="Calibri"/>
        <family val="2"/>
        <scheme val="minor"/>
      </rPr>
      <t xml:space="preserve">kwa </t>
    </r>
    <r>
      <rPr>
        <b/>
        <sz val="11"/>
        <color rgb="FF800080"/>
        <rFont val="Calibri"/>
        <family val="2"/>
        <scheme val="minor"/>
      </rPr>
      <t xml:space="preserve">chihile </t>
    </r>
    <r>
      <rPr>
        <sz val="11"/>
        <color rgb="FF008000"/>
        <rFont val="Calibri"/>
        <family val="2"/>
        <scheme val="minor"/>
      </rPr>
      <t xml:space="preserve">, </t>
    </r>
    <r>
      <rPr>
        <b/>
        <sz val="11"/>
        <color rgb="FF800080"/>
        <rFont val="Calibri"/>
        <family val="2"/>
        <scheme val="minor"/>
      </rPr>
      <t xml:space="preserve">mbali sekemsondelele chiya chinogile kwa wanhu wamwenga </t>
    </r>
    <r>
      <rPr>
        <sz val="11"/>
        <color rgb="FF008000"/>
        <rFont val="Calibri"/>
        <family val="2"/>
        <scheme val="minor"/>
      </rPr>
      <t xml:space="preserve">na </t>
    </r>
    <r>
      <rPr>
        <strike/>
        <sz val="11"/>
        <color rgb="FFFF0000"/>
        <rFont val="Calibri"/>
        <family val="2"/>
        <scheme val="minor"/>
      </rPr>
      <t xml:space="preserve">kuitendela yanogile mweye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</si>
  <si>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Mwinuke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</si>
  <si>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Kawalongela mbuli zose </t>
    </r>
    <r>
      <rPr>
        <sz val="11"/>
        <color rgb="FF008000"/>
        <rFont val="Calibri"/>
        <family val="2"/>
        <scheme val="minor"/>
      </rPr>
      <t xml:space="preserve">kwa </t>
    </r>
    <r>
      <rPr>
        <b/>
        <sz val="11"/>
        <color rgb="FF800080"/>
        <rFont val="Calibri"/>
        <family val="2"/>
        <scheme val="minor"/>
      </rPr>
      <t xml:space="preserve">kutosa siku zose , </t>
    </r>
  </si>
  <si>
    <r>
      <rPr>
        <i/>
        <sz val="11"/>
        <color rgb="FF0000FF"/>
        <rFont val="Calibri"/>
        <family val="2"/>
        <scheme val="minor"/>
      </rPr>
      <t xml:space="preserve">" </t>
    </r>
    <r>
      <rPr>
        <sz val="11"/>
        <color rgb="FF008000"/>
        <rFont val="Calibri"/>
        <family val="2"/>
        <scheme val="minor"/>
      </rPr>
      <t xml:space="preserve">Mwing'heni </t>
    </r>
    <r>
      <rPr>
        <b/>
        <sz val="11"/>
        <color rgb="FF800080"/>
        <rFont val="Calibri"/>
        <family val="2"/>
        <scheme val="minor"/>
      </rPr>
      <t xml:space="preserve">nhogolwa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chiya chiya chiulonda </t>
    </r>
    <r>
      <rPr>
        <sz val="11"/>
        <color rgb="FF008000"/>
        <rFont val="Calibri"/>
        <family val="2"/>
        <scheme val="minor"/>
      </rPr>
      <t xml:space="preserve">Mulungu </t>
    </r>
    <r>
      <rPr>
        <b/>
        <sz val="11"/>
        <color rgb="FF800080"/>
        <rFont val="Calibri"/>
        <family val="2"/>
        <scheme val="minor"/>
      </rPr>
      <t xml:space="preserve">muna Chilisito Yesu ,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</si>
  <si>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Muhe </t>
    </r>
    <r>
      <rPr>
        <b/>
        <sz val="11"/>
        <color rgb="FF800080"/>
        <rFont val="Calibri"/>
        <family val="2"/>
        <scheme val="minor"/>
      </rPr>
      <t xml:space="preserve">wa Mulungu , </t>
    </r>
  </si>
  <si>
    <r>
      <rPr>
        <sz val="11"/>
        <color rgb="FF008000"/>
        <rFont val="Calibri"/>
        <family val="2"/>
        <scheme val="minor"/>
      </rPr>
      <t xml:space="preserve">Kwaviya mweye </t>
    </r>
    <r>
      <rPr>
        <b/>
        <sz val="11"/>
        <color rgb="FF800080"/>
        <rFont val="Calibri"/>
        <family val="2"/>
        <scheme val="minor"/>
      </rPr>
      <t xml:space="preserve">mvimanya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muna </t>
    </r>
    <r>
      <rPr>
        <sz val="11"/>
        <color rgb="FF008000"/>
        <rFont val="Calibri"/>
        <family val="2"/>
        <scheme val="minor"/>
      </rPr>
      <t xml:space="preserve">ichilo . </t>
    </r>
  </si>
  <si>
    <r>
      <rPr>
        <b/>
        <sz val="11"/>
        <color rgb="FF800080"/>
        <rFont val="Calibri"/>
        <family val="2"/>
        <scheme val="minor"/>
      </rPr>
      <t xml:space="preserve">Fana ya walotezi wa Mulungu , sekemusole mbuli za </t>
    </r>
    <r>
      <rPr>
        <sz val="11"/>
        <color rgb="FF008000"/>
        <rFont val="Calibri"/>
        <family val="2"/>
        <scheme val="minor"/>
      </rPr>
      <t xml:space="preserve">Mulungu . </t>
    </r>
  </si>
  <si>
    <r>
      <rPr>
        <b/>
        <sz val="11"/>
        <color rgb="FF800080"/>
        <rFont val="Calibri"/>
        <family val="2"/>
        <scheme val="minor"/>
      </rPr>
      <t xml:space="preserve">Ivo mwoye mwiize chila chinhu chila , muladi muvimanye chiya chinogile </t>
    </r>
    <r>
      <rPr>
        <sz val="11"/>
        <color rgb="FF008000"/>
        <rFont val="Calibri"/>
        <family val="2"/>
        <scheme val="minor"/>
      </rPr>
      <t xml:space="preserve">. </t>
    </r>
  </si>
  <si>
    <r>
      <rPr>
        <b/>
        <sz val="11"/>
        <color rgb="FF800080"/>
        <rFont val="Calibri"/>
        <family val="2"/>
        <scheme val="minor"/>
      </rPr>
      <t xml:space="preserve">" Mweye muyisegeze </t>
    </r>
    <r>
      <rPr>
        <sz val="11"/>
        <color rgb="FF008000"/>
        <rFont val="Calibri"/>
        <family val="2"/>
        <scheme val="minor"/>
      </rPr>
      <t xml:space="preserve">chila </t>
    </r>
    <r>
      <rPr>
        <b/>
        <sz val="11"/>
        <color rgb="FF800080"/>
        <rFont val="Calibri"/>
        <family val="2"/>
        <scheme val="minor"/>
      </rPr>
      <t xml:space="preserve">chinhu chochose chihile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</si>
  <si>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yawe yawahonye ng'hani </t>
    </r>
    <r>
      <rPr>
        <sz val="11"/>
        <color rgb="FF008000"/>
        <rFont val="Calibri"/>
        <family val="2"/>
        <scheme val="minor"/>
      </rPr>
      <t xml:space="preserve">, </t>
    </r>
    <r>
      <rPr>
        <b/>
        <sz val="11"/>
        <color rgb="FF800080"/>
        <rFont val="Calibri"/>
        <family val="2"/>
        <scheme val="minor"/>
      </rPr>
      <t xml:space="preserve">yawahonye mweye wose , hamwe </t>
    </r>
    <r>
      <rPr>
        <sz val="11"/>
        <color rgb="FF008000"/>
        <rFont val="Calibri"/>
        <family val="2"/>
        <scheme val="minor"/>
      </rPr>
      <t xml:space="preserve">na muhe </t>
    </r>
    <r>
      <rPr>
        <i/>
        <sz val="11"/>
        <color rgb="FF0000FF"/>
        <rFont val="Calibri"/>
        <family val="2"/>
        <scheme val="minor"/>
      </rPr>
      <t xml:space="preserve">wenu na ugima wenu </t>
    </r>
    <r>
      <rPr>
        <sz val="11"/>
        <color rgb="FF008000"/>
        <rFont val="Calibri"/>
        <family val="2"/>
        <scheme val="minor"/>
      </rPr>
      <t xml:space="preserve">na lukuli </t>
    </r>
    <r>
      <rPr>
        <b/>
        <sz val="11"/>
        <color rgb="FF800080"/>
        <rFont val="Calibri"/>
        <family val="2"/>
        <scheme val="minor"/>
      </rPr>
      <t xml:space="preserve">lwose viwalole haulongozi ha </t>
    </r>
    <r>
      <rPr>
        <sz val="11"/>
        <color rgb="FF008000"/>
        <rFont val="Calibri"/>
        <family val="2"/>
        <scheme val="minor"/>
      </rPr>
      <t xml:space="preserve">Mndewa wetu Yesu Chilisito . </t>
    </r>
  </si>
  <si>
    <r>
      <rPr>
        <b/>
        <sz val="11"/>
        <color rgb="FF800080"/>
        <rFont val="Calibri"/>
        <family val="2"/>
        <scheme val="minor"/>
      </rPr>
      <t xml:space="preserve">Munhu yoyose yonda yahuwile na kutenda yanogile </t>
    </r>
    <r>
      <rPr>
        <sz val="11"/>
        <color rgb="FF008000"/>
        <rFont val="Calibri"/>
        <family val="2"/>
        <scheme val="minor"/>
      </rPr>
      <t xml:space="preserve">, </t>
    </r>
    <r>
      <rPr>
        <b/>
        <sz val="11"/>
        <color rgb="FF800080"/>
        <rFont val="Calibri"/>
        <family val="2"/>
        <scheme val="minor"/>
      </rPr>
      <t xml:space="preserve">niiyo komtendela viya viwodaha </t>
    </r>
    <r>
      <rPr>
        <sz val="11"/>
        <color rgb="FF008000"/>
        <rFont val="Calibri"/>
        <family val="2"/>
        <scheme val="minor"/>
      </rPr>
      <t xml:space="preserve">. </t>
    </r>
  </si>
  <si>
    <r>
      <rPr>
        <b/>
        <sz val="11"/>
        <color rgb="FF800080"/>
        <rFont val="Calibri"/>
        <family val="2"/>
        <scheme val="minor"/>
      </rPr>
      <t xml:space="preserve">Ivo wandugu zangu , msang'hanile kwa ichimu changu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</si>
  <si>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ndugu </t>
    </r>
    <r>
      <rPr>
        <b/>
        <sz val="11"/>
        <color rgb="FF800080"/>
        <rFont val="Calibri"/>
        <family val="2"/>
        <scheme val="minor"/>
      </rPr>
      <t xml:space="preserve">zose </t>
    </r>
    <r>
      <rPr>
        <sz val="11"/>
        <color rgb="FF008000"/>
        <rFont val="Calibri"/>
        <family val="2"/>
        <scheme val="minor"/>
      </rPr>
      <t xml:space="preserve">kwa </t>
    </r>
    <r>
      <rPr>
        <b/>
        <sz val="11"/>
        <color rgb="FF800080"/>
        <rFont val="Calibri"/>
        <family val="2"/>
        <scheme val="minor"/>
      </rPr>
      <t xml:space="preserve">tindiwalo dimwe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</si>
  <si>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Mndewa nowalongela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 muwalongele ndugu </t>
    </r>
    <r>
      <rPr>
        <sz val="11"/>
        <color rgb="FF008000"/>
        <rFont val="Calibri"/>
        <family val="2"/>
        <scheme val="minor"/>
      </rPr>
      <t xml:space="preserve">wose </t>
    </r>
    <r>
      <rPr>
        <i/>
        <sz val="11"/>
        <color rgb="FF0000FF"/>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</si>
  <si>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Nomulondelani unovu wa </t>
    </r>
    <r>
      <rPr>
        <sz val="11"/>
        <color rgb="FF008000"/>
        <rFont val="Calibri"/>
        <family val="2"/>
        <scheme val="minor"/>
      </rPr>
      <t xml:space="preserve">Mndewa wetu Yesu Chilisito </t>
    </r>
    <r>
      <rPr>
        <i/>
        <sz val="11"/>
        <color rgb="FF0000FF"/>
        <rFont val="Calibri"/>
        <family val="2"/>
        <scheme val="minor"/>
      </rPr>
      <t xml:space="preserve">Mndewa wake yawe hamwe na mweye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</si>
  <si>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wezalonga </t>
    </r>
    <r>
      <rPr>
        <sz val="11"/>
        <color rgb="FF008000"/>
        <rFont val="Calibri"/>
        <family val="2"/>
        <scheme val="minor"/>
      </rPr>
      <t xml:space="preserve">, " </t>
    </r>
    <r>
      <rPr>
        <b/>
        <sz val="11"/>
        <color rgb="FF800080"/>
        <rFont val="Calibri"/>
        <family val="2"/>
        <scheme val="minor"/>
      </rPr>
      <t xml:space="preserve">Kweli na </t>
    </r>
    <r>
      <rPr>
        <sz val="11"/>
        <color rgb="FF008000"/>
        <rFont val="Calibri"/>
        <family val="2"/>
        <scheme val="minor"/>
      </rPr>
      <t xml:space="preserve">tindiwalo </t>
    </r>
    <r>
      <rPr>
        <b/>
        <sz val="11"/>
        <color rgb="FF800080"/>
        <rFont val="Calibri"/>
        <family val="2"/>
        <scheme val="minor"/>
      </rPr>
      <t xml:space="preserve">, ! </t>
    </r>
    <r>
      <rPr>
        <sz val="11"/>
        <color rgb="FF008000"/>
        <rFont val="Calibri"/>
        <family val="2"/>
        <scheme val="minor"/>
      </rPr>
      <t xml:space="preserve">" </t>
    </r>
    <r>
      <rPr>
        <b/>
        <sz val="11"/>
        <color rgb="FF800080"/>
        <rFont val="Calibri"/>
        <family val="2"/>
        <scheme val="minor"/>
      </rPr>
      <t xml:space="preserve">Bahobaho wanhu wezagaya ng'hani </t>
    </r>
    <r>
      <rPr>
        <sz val="11"/>
        <color rgb="FF008000"/>
        <rFont val="Calibri"/>
        <family val="2"/>
        <scheme val="minor"/>
      </rPr>
      <t xml:space="preserve">fana </t>
    </r>
    <r>
      <rPr>
        <b/>
        <sz val="11"/>
        <color rgb="FF800080"/>
        <rFont val="Calibri"/>
        <family val="2"/>
        <scheme val="minor"/>
      </rPr>
      <t xml:space="preserve">mbeyu zihandigwe muna yamazizi </t>
    </r>
    <r>
      <rPr>
        <sz val="11"/>
        <color rgb="FF008000"/>
        <rFont val="Calibri"/>
        <family val="2"/>
        <scheme val="minor"/>
      </rPr>
      <t xml:space="preserve">, </t>
    </r>
    <r>
      <rPr>
        <b/>
        <sz val="11"/>
        <color rgb="FF800080"/>
        <rFont val="Calibri"/>
        <family val="2"/>
        <scheme val="minor"/>
      </rPr>
      <t xml:space="preserve">mbali hawezasegela 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</si>
  <si>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wandugu zangu , hamunavimanya </t>
    </r>
    <r>
      <rPr>
        <sz val="11"/>
        <color rgb="FF008000"/>
        <rFont val="Calibri"/>
        <family val="2"/>
        <scheme val="minor"/>
      </rPr>
      <t xml:space="preserve">bule , </t>
    </r>
    <r>
      <rPr>
        <b/>
        <sz val="11"/>
        <color rgb="FF800080"/>
        <rFont val="Calibri"/>
        <family val="2"/>
        <scheme val="minor"/>
      </rPr>
      <t xml:space="preserve">muladi </t>
    </r>
    <r>
      <rPr>
        <sz val="11"/>
        <color rgb="FF008000"/>
        <rFont val="Calibri"/>
        <family val="2"/>
        <scheme val="minor"/>
      </rPr>
      <t xml:space="preserve">siku </t>
    </r>
    <r>
      <rPr>
        <b/>
        <sz val="11"/>
        <color rgb="FF800080"/>
        <rFont val="Calibri"/>
        <family val="2"/>
        <scheme val="minor"/>
      </rPr>
      <t xml:space="preserve">iyo vondamufike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</si>
  <si>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wose </t>
    </r>
    <r>
      <rPr>
        <sz val="11"/>
        <color rgb="FF008000"/>
        <rFont val="Calibri"/>
        <family val="2"/>
        <scheme val="minor"/>
      </rPr>
      <t xml:space="preserve">mweye </t>
    </r>
    <r>
      <rPr>
        <b/>
        <sz val="11"/>
        <color rgb="FF800080"/>
        <rFont val="Calibri"/>
        <family val="2"/>
        <scheme val="minor"/>
      </rPr>
      <t xml:space="preserve">mwa wanhu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na </t>
    </r>
    <r>
      <rPr>
        <strike/>
        <sz val="11"/>
        <color rgb="FFFF0000"/>
        <rFont val="Calibri"/>
        <family val="2"/>
        <scheme val="minor"/>
      </rPr>
      <t xml:space="preserve">wana </t>
    </r>
    <r>
      <rPr>
        <sz val="11"/>
        <color rgb="FF008000"/>
        <rFont val="Calibri"/>
        <family val="2"/>
        <scheme val="minor"/>
      </rPr>
      <t xml:space="preserve">wa imisi . </t>
    </r>
    <r>
      <rPr>
        <b/>
        <sz val="11"/>
        <color rgb="FF800080"/>
        <rFont val="Calibri"/>
        <family val="2"/>
        <scheme val="minor"/>
      </rPr>
      <t xml:space="preserve">Habule siku izakuwa zuwaki </t>
    </r>
    <r>
      <rPr>
        <sz val="11"/>
        <color rgb="FF008000"/>
        <rFont val="Calibri"/>
        <family val="2"/>
        <scheme val="minor"/>
      </rPr>
      <t xml:space="preserve">wala </t>
    </r>
    <r>
      <rPr>
        <strike/>
        <sz val="11"/>
        <color rgb="FFFF0000"/>
        <rFont val="Calibri"/>
        <family val="2"/>
        <scheme val="minor"/>
      </rPr>
      <t xml:space="preserve">wa </t>
    </r>
    <r>
      <rPr>
        <sz val="11"/>
        <color rgb="FF008000"/>
        <rFont val="Calibri"/>
        <family val="2"/>
        <scheme val="minor"/>
      </rPr>
      <t xml:space="preserve">ziza . </t>
    </r>
  </si>
  <si>
    <r>
      <rPr>
        <sz val="11"/>
        <color rgb="FF008000"/>
        <rFont val="Calibri"/>
        <family val="2"/>
        <scheme val="minor"/>
      </rPr>
      <t xml:space="preserve">Ivo </t>
    </r>
    <r>
      <rPr>
        <b/>
        <sz val="11"/>
        <color rgb="FF800080"/>
        <rFont val="Calibri"/>
        <family val="2"/>
        <scheme val="minor"/>
      </rPr>
      <t xml:space="preserve">sekechimgwile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 mbali </t>
    </r>
    <r>
      <rPr>
        <b/>
        <sz val="11"/>
        <color rgb="FF800080"/>
        <rFont val="Calibri"/>
        <family val="2"/>
        <scheme val="minor"/>
      </rPr>
      <t xml:space="preserve">chihite </t>
    </r>
    <r>
      <rPr>
        <sz val="11"/>
        <color rgb="FF008000"/>
        <rFont val="Calibri"/>
        <family val="2"/>
        <scheme val="minor"/>
      </rPr>
      <t xml:space="preserve">meso na </t>
    </r>
    <r>
      <rPr>
        <b/>
        <sz val="11"/>
        <color rgb="FF800080"/>
        <rFont val="Calibri"/>
        <family val="2"/>
        <scheme val="minor"/>
      </rPr>
      <t xml:space="preserve">chihite meso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</si>
  <si>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wowakalile woja nzogolo zikwika ng'hani ichilo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woweng'higwe wang'hali nzogolo zikwika </t>
    </r>
    <r>
      <rPr>
        <sz val="11"/>
        <color rgb="FF008000"/>
        <rFont val="Calibri"/>
        <family val="2"/>
        <scheme val="minor"/>
      </rPr>
      <t xml:space="preserve">. </t>
    </r>
  </si>
  <si>
    <r>
      <rPr>
        <b/>
        <sz val="11"/>
        <color rgb="FF800080"/>
        <rFont val="Calibri"/>
        <family val="2"/>
        <scheme val="minor"/>
      </rPr>
      <t xml:space="preserve">" Chilongele siku izo zihafosa </t>
    </r>
    <r>
      <rPr>
        <sz val="11"/>
        <color rgb="FF008000"/>
        <rFont val="Calibri"/>
        <family val="2"/>
        <scheme val="minor"/>
      </rPr>
      <t xml:space="preserve">, </t>
    </r>
    <r>
      <rPr>
        <b/>
        <sz val="11"/>
        <color rgb="FF800080"/>
        <rFont val="Calibri"/>
        <family val="2"/>
        <scheme val="minor"/>
      </rPr>
      <t xml:space="preserve">chiwalo chitendigwe kwa </t>
    </r>
    <r>
      <rPr>
        <sz val="11"/>
        <color rgb="FF008000"/>
        <rFont val="Calibri"/>
        <family val="2"/>
        <scheme val="minor"/>
      </rPr>
      <t xml:space="preserve">uhuwilo na </t>
    </r>
    <r>
      <rPr>
        <b/>
        <sz val="11"/>
        <color rgb="FF800080"/>
        <rFont val="Calibri"/>
        <family val="2"/>
        <scheme val="minor"/>
      </rPr>
      <t xml:space="preserve">chinyala na kudalisa </t>
    </r>
    <r>
      <rPr>
        <sz val="11"/>
        <color rgb="FF008000"/>
        <rFont val="Calibri"/>
        <family val="2"/>
        <scheme val="minor"/>
      </rPr>
      <t xml:space="preserve">walo da </t>
    </r>
    <r>
      <rPr>
        <b/>
        <sz val="11"/>
        <color rgb="FF800080"/>
        <rFont val="Calibri"/>
        <family val="2"/>
        <scheme val="minor"/>
      </rPr>
      <t xml:space="preserve">kukomboligwa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</si>
  <si>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kumwing'ha kutenda chinhu chochose chiya , ila </t>
    </r>
    <r>
      <rPr>
        <sz val="11"/>
        <color rgb="FF008000"/>
        <rFont val="Calibri"/>
        <family val="2"/>
        <scheme val="minor"/>
      </rPr>
      <t xml:space="preserve">muladi </t>
    </r>
    <r>
      <rPr>
        <b/>
        <sz val="11"/>
        <color rgb="FF800080"/>
        <rFont val="Calibri"/>
        <family val="2"/>
        <scheme val="minor"/>
      </rPr>
      <t xml:space="preserve">muweng'he kulopoligwa kwa </t>
    </r>
    <r>
      <rPr>
        <sz val="11"/>
        <color rgb="FF008000"/>
        <rFont val="Calibri"/>
        <family val="2"/>
        <scheme val="minor"/>
      </rPr>
      <t xml:space="preserve">Mndewa wetu Yesu Chilisito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</si>
  <si>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msang'hani wa </t>
    </r>
    <r>
      <rPr>
        <sz val="11"/>
        <color rgb="FF008000"/>
        <rFont val="Calibri"/>
        <family val="2"/>
        <scheme val="minor"/>
      </rPr>
      <t xml:space="preserve">Mulungu </t>
    </r>
    <r>
      <rPr>
        <b/>
        <sz val="11"/>
        <color rgb="FF800080"/>
        <rFont val="Calibri"/>
        <family val="2"/>
        <scheme val="minor"/>
      </rPr>
      <t xml:space="preserve">, Mndewa </t>
    </r>
    <r>
      <rPr>
        <sz val="11"/>
        <color rgb="FF008000"/>
        <rFont val="Calibri"/>
        <family val="2"/>
        <scheme val="minor"/>
      </rPr>
      <t xml:space="preserve">wetu na Chilisito Yesu </t>
    </r>
    <r>
      <rPr>
        <b/>
        <sz val="11"/>
        <color rgb="FF800080"/>
        <rFont val="Calibri"/>
        <family val="2"/>
        <scheme val="minor"/>
      </rPr>
      <t xml:space="preserve">, ija yoyamtendele mate chimu changu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</si>
  <si>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walole vinhu chiwihi na maligo na magoda na magoda na magoda na magoda na magoda na magoda na magoda na magoda na magoda na magoda na magoda na magoda na magoda na magoda na magoda na magoda na ubozi </t>
    </r>
    <r>
      <rPr>
        <sz val="11"/>
        <color rgb="FF008000"/>
        <rFont val="Calibri"/>
        <family val="2"/>
        <scheme val="minor"/>
      </rPr>
      <t xml:space="preserve">. </t>
    </r>
  </si>
  <si>
    <r>
      <rPr>
        <b/>
        <sz val="11"/>
        <color rgb="FF800080"/>
        <rFont val="Calibri"/>
        <family val="2"/>
        <scheme val="minor"/>
      </rPr>
      <t xml:space="preserve">Ivo mbuli inogile ya Mbuli </t>
    </r>
    <r>
      <rPr>
        <sz val="11"/>
        <color rgb="FF008000"/>
        <rFont val="Calibri"/>
        <family val="2"/>
        <scheme val="minor"/>
      </rPr>
      <t xml:space="preserve">Inogile </t>
    </r>
    <r>
      <rPr>
        <i/>
        <sz val="11"/>
        <color rgb="FF0000FF"/>
        <rFont val="Calibri"/>
        <family val="2"/>
        <scheme val="minor"/>
      </rPr>
      <t xml:space="preserve">inogile </t>
    </r>
    <r>
      <rPr>
        <sz val="11"/>
        <color rgb="FF008000"/>
        <rFont val="Calibri"/>
        <family val="2"/>
        <scheme val="minor"/>
      </rPr>
      <t xml:space="preserve">ya </t>
    </r>
    <r>
      <rPr>
        <i/>
        <sz val="11"/>
        <color rgb="FF0000FF"/>
        <rFont val="Calibri"/>
        <family val="2"/>
        <scheme val="minor"/>
      </rPr>
      <t xml:space="preserve">utunhizo wa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ivo niye niiyoyonihuwila </t>
    </r>
    <r>
      <rPr>
        <sz val="11"/>
        <color rgb="FF008000"/>
        <rFont val="Calibri"/>
        <family val="2"/>
        <scheme val="minor"/>
      </rPr>
      <t xml:space="preserve">. </t>
    </r>
  </si>
  <si>
    <r>
      <rPr>
        <b/>
        <sz val="11"/>
        <color rgb="FF800080"/>
        <rFont val="Calibri"/>
        <family val="2"/>
        <scheme val="minor"/>
      </rPr>
      <t xml:space="preserve">Mndewa wangu Chilisito Yesu </t>
    </r>
    <r>
      <rPr>
        <sz val="11"/>
        <color rgb="FF008000"/>
        <rFont val="Calibri"/>
        <family val="2"/>
        <scheme val="minor"/>
      </rPr>
      <t xml:space="preserve">Mndewa wetu </t>
    </r>
    <r>
      <rPr>
        <b/>
        <sz val="11"/>
        <color rgb="FF800080"/>
        <rFont val="Calibri"/>
        <family val="2"/>
        <scheme val="minor"/>
      </rPr>
      <t xml:space="preserve">chiweng'he chinyala </t>
    </r>
    <r>
      <rPr>
        <sz val="11"/>
        <color rgb="FF008000"/>
        <rFont val="Calibri"/>
        <family val="2"/>
        <scheme val="minor"/>
      </rPr>
      <t xml:space="preserve">, </t>
    </r>
    <r>
      <rPr>
        <strike/>
        <sz val="11"/>
        <color rgb="FFFF0000"/>
        <rFont val="Calibri"/>
        <family val="2"/>
        <scheme val="minor"/>
      </rPr>
      <t xml:space="preserve">yoyaning'hile ludabwa </t>
    </r>
    <r>
      <rPr>
        <sz val="11"/>
        <color rgb="FF008000"/>
        <rFont val="Calibri"/>
        <family val="2"/>
        <scheme val="minor"/>
      </rPr>
      <t xml:space="preserve">kwaviya </t>
    </r>
    <r>
      <rPr>
        <b/>
        <sz val="11"/>
        <color rgb="FF800080"/>
        <rFont val="Calibri"/>
        <family val="2"/>
        <scheme val="minor"/>
      </rPr>
      <t xml:space="preserve">ni munhu yahuwilo yoyanhitile niye kwa mbuli ya kumsang'hanila </t>
    </r>
    <r>
      <rPr>
        <sz val="11"/>
        <color rgb="FF008000"/>
        <rFont val="Calibri"/>
        <family val="2"/>
        <scheme val="minor"/>
      </rPr>
      <t xml:space="preserve">. </t>
    </r>
  </si>
  <si>
    <r>
      <rPr>
        <b/>
        <sz val="11"/>
        <color rgb="FF800080"/>
        <rFont val="Calibri"/>
        <family val="2"/>
        <scheme val="minor"/>
      </rPr>
      <t xml:space="preserve">Munhu imwe kakala yotenda vihile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na </t>
    </r>
    <r>
      <rPr>
        <b/>
        <sz val="11"/>
        <color rgb="FF800080"/>
        <rFont val="Calibri"/>
        <family val="2"/>
        <scheme val="minor"/>
      </rPr>
      <t xml:space="preserve">kuwabwakila wanhu </t>
    </r>
    <r>
      <rPr>
        <sz val="11"/>
        <color rgb="FF008000"/>
        <rFont val="Calibri"/>
        <family val="2"/>
        <scheme val="minor"/>
      </rPr>
      <t xml:space="preserve">. Mbali Mulungu </t>
    </r>
    <r>
      <rPr>
        <b/>
        <sz val="11"/>
        <color rgb="FF800080"/>
        <rFont val="Calibri"/>
        <family val="2"/>
        <scheme val="minor"/>
      </rPr>
      <t xml:space="preserve">kamulongela , " Kwaviya </t>
    </r>
    <r>
      <rPr>
        <sz val="11"/>
        <color rgb="FF008000"/>
        <rFont val="Calibri"/>
        <family val="2"/>
        <scheme val="minor"/>
      </rPr>
      <t xml:space="preserve">kwaviya </t>
    </r>
    <r>
      <rPr>
        <b/>
        <sz val="11"/>
        <color rgb="FF800080"/>
        <rFont val="Calibri"/>
        <family val="2"/>
        <scheme val="minor"/>
      </rPr>
      <t xml:space="preserve">havimanyile bule na kutenda kwa </t>
    </r>
    <r>
      <rPr>
        <sz val="11"/>
        <color rgb="FF008000"/>
        <rFont val="Calibri"/>
        <family val="2"/>
        <scheme val="minor"/>
      </rPr>
      <t xml:space="preserve">uhuwilo </t>
    </r>
    <r>
      <rPr>
        <b/>
        <sz val="11"/>
        <color rgb="FF80008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</si>
  <si>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Yesu kaweng'ha ubazi mkulu ng'hani , hamwe </t>
    </r>
    <r>
      <rPr>
        <sz val="11"/>
        <color rgb="FF008000"/>
        <rFont val="Calibri"/>
        <family val="2"/>
        <scheme val="minor"/>
      </rPr>
      <t xml:space="preserve">na uhuwilo na </t>
    </r>
    <r>
      <rPr>
        <b/>
        <sz val="11"/>
        <color rgb="FF800080"/>
        <rFont val="Calibri"/>
        <family val="2"/>
        <scheme val="minor"/>
      </rPr>
      <t xml:space="preserve">chinyala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</si>
  <si>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mbuli ino ipatigwa kwa uhuwilo wose </t>
    </r>
    <r>
      <rPr>
        <sz val="11"/>
        <color rgb="FF008000"/>
        <rFont val="Calibri"/>
        <family val="2"/>
        <scheme val="minor"/>
      </rPr>
      <t xml:space="preserve">na </t>
    </r>
    <r>
      <rPr>
        <b/>
        <sz val="11"/>
        <color rgb="FF800080"/>
        <rFont val="Calibri"/>
        <family val="2"/>
        <scheme val="minor"/>
      </rPr>
      <t xml:space="preserve">kulonga kweli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Chilisito Yesu keza </t>
    </r>
    <r>
      <rPr>
        <b/>
        <sz val="11"/>
        <color rgb="FF800080"/>
        <rFont val="Calibri"/>
        <family val="2"/>
        <scheme val="minor"/>
      </rPr>
      <t xml:space="preserve">mwiisi na kuwahonya uhasanyi </t>
    </r>
    <r>
      <rPr>
        <sz val="11"/>
        <color rgb="FF008000"/>
        <rFont val="Calibri"/>
        <family val="2"/>
        <scheme val="minor"/>
      </rPr>
      <t xml:space="preserve">. Niye </t>
    </r>
    <r>
      <rPr>
        <b/>
        <sz val="11"/>
        <color rgb="FF800080"/>
        <rFont val="Calibri"/>
        <family val="2"/>
        <scheme val="minor"/>
      </rPr>
      <t xml:space="preserve">niiyo mwanduso wa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</si>
  <si>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ichimu icho chiya chilaguse kuwa </t>
    </r>
    <r>
      <rPr>
        <sz val="11"/>
        <color rgb="FF008000"/>
        <rFont val="Calibri"/>
        <family val="2"/>
        <scheme val="minor"/>
      </rPr>
      <t xml:space="preserve">Chilisito Yesu </t>
    </r>
    <r>
      <rPr>
        <b/>
        <sz val="11"/>
        <color rgb="FF800080"/>
        <rFont val="Calibri"/>
        <family val="2"/>
        <scheme val="minor"/>
      </rPr>
      <t xml:space="preserve">Chilisito kodaha kusegezigwa na </t>
    </r>
    <r>
      <rPr>
        <sz val="11"/>
        <color rgb="FF008000"/>
        <rFont val="Calibri"/>
        <family val="2"/>
        <scheme val="minor"/>
      </rPr>
      <t xml:space="preserve">niye </t>
    </r>
    <r>
      <rPr>
        <b/>
        <sz val="11"/>
        <color rgb="FF800080"/>
        <rFont val="Calibri"/>
        <family val="2"/>
        <scheme val="minor"/>
      </rPr>
      <t xml:space="preserve">, muladi niwasegeze </t>
    </r>
    <r>
      <rPr>
        <sz val="11"/>
        <color rgb="FF008000"/>
        <rFont val="Calibri"/>
        <family val="2"/>
        <scheme val="minor"/>
      </rPr>
      <t xml:space="preserve">wanhu wose </t>
    </r>
    <r>
      <rPr>
        <b/>
        <sz val="11"/>
        <color rgb="FF800080"/>
        <rFont val="Calibri"/>
        <family val="2"/>
        <scheme val="minor"/>
      </rPr>
      <t xml:space="preserve">wowahuwile kuwa </t>
    </r>
    <r>
      <rPr>
        <sz val="11"/>
        <color rgb="FF008000"/>
        <rFont val="Calibri"/>
        <family val="2"/>
        <scheme val="minor"/>
      </rPr>
      <t xml:space="preserve">na </t>
    </r>
    <r>
      <rPr>
        <strike/>
        <sz val="11"/>
        <color rgb="FFFF0000"/>
        <rFont val="Calibri"/>
        <family val="2"/>
        <scheme val="minor"/>
      </rPr>
      <t xml:space="preserve">kupata </t>
    </r>
    <r>
      <rPr>
        <sz val="11"/>
        <color rgb="FF008000"/>
        <rFont val="Calibri"/>
        <family val="2"/>
        <scheme val="minor"/>
      </rPr>
      <t xml:space="preserve">ugima wa siku zose . </t>
    </r>
  </si>
  <si>
    <r>
      <rPr>
        <b/>
        <sz val="11"/>
        <color rgb="FF800080"/>
        <rFont val="Calibri"/>
        <family val="2"/>
        <scheme val="minor"/>
      </rPr>
      <t xml:space="preserve">Goza kwa </t>
    </r>
    <r>
      <rPr>
        <sz val="11"/>
        <color rgb="FF008000"/>
        <rFont val="Calibri"/>
        <family val="2"/>
        <scheme val="minor"/>
      </rPr>
      <t xml:space="preserve">Mfalume wa siku zose </t>
    </r>
    <r>
      <rPr>
        <i/>
        <sz val="11"/>
        <color rgb="FF0000FF"/>
        <rFont val="Calibri"/>
        <family val="2"/>
        <scheme val="minor"/>
      </rPr>
      <t xml:space="preserve">, yeli Kuchanyha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na yeli </t>
    </r>
    <r>
      <rPr>
        <i/>
        <sz val="11"/>
        <color rgb="FF0000FF"/>
        <rFont val="Calibri"/>
        <family val="2"/>
        <scheme val="minor"/>
      </rPr>
      <t xml:space="preserve">Kuchanyha na utunhizo kwa </t>
    </r>
    <r>
      <rPr>
        <sz val="11"/>
        <color rgb="FF008000"/>
        <rFont val="Calibri"/>
        <family val="2"/>
        <scheme val="minor"/>
      </rPr>
      <t xml:space="preserve">Mulungu yaidumwe . </t>
    </r>
    <r>
      <rPr>
        <b/>
        <sz val="11"/>
        <color rgb="FF80008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utunhizo na utunhizo ng'hani ! Yelile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</si>
  <si>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Mweye mwana wangu Timayo </t>
    </r>
    <r>
      <rPr>
        <sz val="11"/>
        <color rgb="FF008000"/>
        <rFont val="Calibri"/>
        <family val="2"/>
        <scheme val="minor"/>
      </rPr>
      <t xml:space="preserve">, </t>
    </r>
    <r>
      <rPr>
        <b/>
        <sz val="11"/>
        <color rgb="FF800080"/>
        <rFont val="Calibri"/>
        <family val="2"/>
        <scheme val="minor"/>
      </rPr>
      <t xml:space="preserve">malagilizo yano nikulamba kwa ichimu cha </t>
    </r>
    <r>
      <rPr>
        <sz val="11"/>
        <color rgb="FF008000"/>
        <rFont val="Calibri"/>
        <family val="2"/>
        <scheme val="minor"/>
      </rPr>
      <t xml:space="preserve">walotezi wa Mulungu </t>
    </r>
    <r>
      <rPr>
        <b/>
        <sz val="11"/>
        <color rgb="FF800080"/>
        <rFont val="Calibri"/>
        <family val="2"/>
        <scheme val="minor"/>
      </rPr>
      <t xml:space="preserve">vayalongile mbuli za mwanduso , muladi uweng'he ng'hondo inogile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</si>
  <si>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Wanhu wamwenga wakala na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yanogile . Wanhu wamwenga </t>
    </r>
    <r>
      <rPr>
        <b/>
        <sz val="11"/>
        <color rgb="FF800080"/>
        <rFont val="Calibri"/>
        <family val="2"/>
        <scheme val="minor"/>
      </rPr>
      <t xml:space="preserve">walava </t>
    </r>
    <r>
      <rPr>
        <sz val="11"/>
        <color rgb="FF008000"/>
        <rFont val="Calibri"/>
        <family val="2"/>
        <scheme val="minor"/>
      </rPr>
      <t xml:space="preserve">uhuwilo wawo </t>
    </r>
    <r>
      <rPr>
        <i/>
        <sz val="11"/>
        <color rgb="FF0000FF"/>
        <rFont val="Calibri"/>
        <family val="2"/>
        <scheme val="minor"/>
      </rPr>
      <t xml:space="preserve">na wayage </t>
    </r>
    <r>
      <rPr>
        <sz val="11"/>
        <color rgb="FF008000"/>
        <rFont val="Calibri"/>
        <family val="2"/>
        <scheme val="minor"/>
      </rPr>
      <t xml:space="preserve">. </t>
    </r>
  </si>
  <si>
    <r>
      <rPr>
        <b/>
        <sz val="11"/>
        <color rgb="FF800080"/>
        <rFont val="Calibri"/>
        <family val="2"/>
        <scheme val="minor"/>
      </rPr>
      <t xml:space="preserve">Iviya Timayo kakala na chinyala ng'hani </t>
    </r>
    <r>
      <rPr>
        <sz val="11"/>
        <color rgb="FF008000"/>
        <rFont val="Calibri"/>
        <family val="2"/>
        <scheme val="minor"/>
      </rPr>
      <t xml:space="preserve">muna uhuwilo . </t>
    </r>
    <r>
      <rPr>
        <b/>
        <sz val="11"/>
        <color rgb="FF800080"/>
        <rFont val="Calibri"/>
        <family val="2"/>
        <scheme val="minor"/>
      </rPr>
      <t xml:space="preserve">Mulungu Tati yetu </t>
    </r>
    <r>
      <rPr>
        <sz val="11"/>
        <color rgb="FF008000"/>
        <rFont val="Calibri"/>
        <family val="2"/>
        <scheme val="minor"/>
      </rPr>
      <t xml:space="preserve">na </t>
    </r>
    <r>
      <rPr>
        <i/>
        <sz val="11"/>
        <color rgb="FF0000FF"/>
        <rFont val="Calibri"/>
        <family val="2"/>
        <scheme val="minor"/>
      </rPr>
      <t xml:space="preserve">Yesu Chilisito Mndewa wetu wawawonele </t>
    </r>
    <r>
      <rPr>
        <sz val="11"/>
        <color rgb="FF008000"/>
        <rFont val="Calibri"/>
        <family val="2"/>
        <scheme val="minor"/>
      </rPr>
      <t xml:space="preserve">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</si>
  <si>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Mbwanga imwe wawo ni Mndewa </t>
    </r>
    <r>
      <rPr>
        <sz val="11"/>
        <color rgb="FF008000"/>
        <rFont val="Calibri"/>
        <family val="2"/>
        <scheme val="minor"/>
      </rPr>
      <t xml:space="preserve">na Alekizanda , </t>
    </r>
    <r>
      <rPr>
        <b/>
        <sz val="11"/>
        <color rgb="FF800080"/>
        <rFont val="Calibri"/>
        <family val="2"/>
        <scheme val="minor"/>
      </rPr>
      <t xml:space="preserve">wano wawagalila </t>
    </r>
    <r>
      <rPr>
        <sz val="11"/>
        <color rgb="FF008000"/>
        <rFont val="Calibri"/>
        <family val="2"/>
        <scheme val="minor"/>
      </rPr>
      <t xml:space="preserve">Lufyende </t>
    </r>
    <r>
      <rPr>
        <b/>
        <sz val="11"/>
        <color rgb="FF800080"/>
        <rFont val="Calibri"/>
        <family val="2"/>
        <scheme val="minor"/>
      </rPr>
      <t xml:space="preserve">yawafundize sekewapetele Mulungu </t>
    </r>
    <r>
      <rPr>
        <sz val="11"/>
        <color rgb="FF008000"/>
        <rFont val="Calibri"/>
        <family val="2"/>
        <scheme val="minor"/>
      </rPr>
      <t xml:space="preserve">mbuli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</si>
  <si>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Chila dugila da Pasaka na kukala haja haja </t>
    </r>
    <r>
      <rPr>
        <sz val="11"/>
        <color rgb="FF008000"/>
        <rFont val="Calibri"/>
        <family val="2"/>
        <scheme val="minor"/>
      </rPr>
      <t xml:space="preserve">uko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bahobaho wahita kumgwazo wa Magidalena , muladi ukawalongele wanhu waja sekewafundize wanhu </t>
    </r>
    <r>
      <rPr>
        <sz val="11"/>
        <color rgb="FF008000"/>
        <rFont val="Calibri"/>
        <family val="2"/>
        <scheme val="minor"/>
      </rPr>
      <t xml:space="preserve">. </t>
    </r>
    <r>
      <rPr>
        <strike/>
        <sz val="11"/>
        <color rgb="FFFF0000"/>
        <rFont val="Calibri"/>
        <family val="2"/>
        <scheme val="minor"/>
      </rPr>
      <t xml:space="preserve">Wanhu wamwenga uko wofundiza mafundizo ya uvwizi , wagomese wanhu wawo . </t>
    </r>
  </si>
  <si>
    <r>
      <rPr>
        <b/>
        <sz val="11"/>
        <color rgb="FF800080"/>
        <rFont val="Calibri"/>
        <family val="2"/>
        <scheme val="minor"/>
      </rPr>
      <t xml:space="preserve">Kawalongela , sekeyawalekelele mbuli </t>
    </r>
    <r>
      <rPr>
        <sz val="11"/>
        <color rgb="FF008000"/>
        <rFont val="Calibri"/>
        <family val="2"/>
        <scheme val="minor"/>
      </rPr>
      <t xml:space="preserve">za uvwizi na </t>
    </r>
    <r>
      <rPr>
        <strike/>
        <sz val="11"/>
        <color rgb="FFFF0000"/>
        <rFont val="Calibri"/>
        <family val="2"/>
        <scheme val="minor"/>
      </rPr>
      <t xml:space="preserve">kulonga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ulelwa . Wanhu wawo wolonda kutenda yanogile muhala </t>
    </r>
    <r>
      <rPr>
        <sz val="11"/>
        <color rgb="FF008000"/>
        <rFont val="Calibri"/>
        <family val="2"/>
        <scheme val="minor"/>
      </rPr>
      <t xml:space="preserve">, </t>
    </r>
    <r>
      <rPr>
        <b/>
        <sz val="11"/>
        <color rgb="FF800080"/>
        <rFont val="Calibri"/>
        <family val="2"/>
        <scheme val="minor"/>
      </rPr>
      <t xml:space="preserve">mbali wolonda kuweng'ha </t>
    </r>
    <r>
      <rPr>
        <sz val="11"/>
        <color rgb="FF008000"/>
        <rFont val="Calibri"/>
        <family val="2"/>
        <scheme val="minor"/>
      </rPr>
      <t xml:space="preserve">Mulungu </t>
    </r>
    <r>
      <rPr>
        <strike/>
        <sz val="11"/>
        <color rgb="FFFF0000"/>
        <rFont val="Calibri"/>
        <family val="2"/>
        <scheme val="minor"/>
      </rPr>
      <t xml:space="preserve">, yoimanyika </t>
    </r>
    <r>
      <rPr>
        <sz val="11"/>
        <color rgb="FF008000"/>
        <rFont val="Calibri"/>
        <family val="2"/>
        <scheme val="minor"/>
      </rPr>
      <t xml:space="preserve">kwa uhuwilo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</si>
  <si>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muladi ulekelele kwa moyo unogile na hakili zikwika </t>
    </r>
    <r>
      <rPr>
        <sz val="11"/>
        <color rgb="FF008000"/>
        <rFont val="Calibri"/>
        <family val="2"/>
        <scheme val="minor"/>
      </rPr>
      <t xml:space="preserve">na 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</si>
  <si>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wakalile baho wehilwa </t>
    </r>
    <r>
      <rPr>
        <sz val="11"/>
        <color rgb="FF008000"/>
        <rFont val="Calibri"/>
        <family val="2"/>
        <scheme val="minor"/>
      </rPr>
      <t xml:space="preserve">na </t>
    </r>
    <r>
      <rPr>
        <b/>
        <sz val="11"/>
        <color rgb="FF800080"/>
        <rFont val="Calibri"/>
        <family val="2"/>
        <scheme val="minor"/>
      </rPr>
      <t xml:space="preserve">kutenda yanogile , wahita kuna uhasanyi </t>
    </r>
    <r>
      <rPr>
        <sz val="11"/>
        <color rgb="FF008000"/>
        <rFont val="Calibri"/>
        <family val="2"/>
        <scheme val="minor"/>
      </rPr>
      <t xml:space="preserve">. </t>
    </r>
  </si>
  <si>
    <r>
      <rPr>
        <b/>
        <sz val="11"/>
        <color rgb="FF800080"/>
        <rFont val="Calibri"/>
        <family val="2"/>
        <scheme val="minor"/>
      </rPr>
      <t xml:space="preserve">Iviya wolonda </t>
    </r>
    <r>
      <rPr>
        <sz val="11"/>
        <color rgb="FF008000"/>
        <rFont val="Calibri"/>
        <family val="2"/>
        <scheme val="minor"/>
      </rPr>
      <t xml:space="preserve">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zilongigwe na </t>
    </r>
    <r>
      <rPr>
        <sz val="11"/>
        <color rgb="FF008000"/>
        <rFont val="Calibri"/>
        <family val="2"/>
        <scheme val="minor"/>
      </rPr>
      <t xml:space="preserve">mbuli </t>
    </r>
    <r>
      <rPr>
        <b/>
        <sz val="11"/>
        <color rgb="FF800080"/>
        <rFont val="Calibri"/>
        <family val="2"/>
        <scheme val="minor"/>
      </rPr>
      <t xml:space="preserve">zimwenga hebu mbuli za mbuli zimwenga </t>
    </r>
    <r>
      <rPr>
        <sz val="11"/>
        <color rgb="FF008000"/>
        <rFont val="Calibri"/>
        <family val="2"/>
        <scheme val="minor"/>
      </rPr>
      <t xml:space="preserve">. </t>
    </r>
  </si>
  <si>
    <r>
      <rPr>
        <b/>
        <sz val="11"/>
        <color rgb="FF800080"/>
        <rFont val="Calibri"/>
        <family val="2"/>
        <scheme val="minor"/>
      </rPr>
      <t xml:space="preserve">Mbali chimuvimanya </t>
    </r>
    <r>
      <rPr>
        <sz val="11"/>
        <color rgb="FF008000"/>
        <rFont val="Calibri"/>
        <family val="2"/>
        <scheme val="minor"/>
      </rPr>
      <t xml:space="preserve">kuwa Malagilizo </t>
    </r>
    <r>
      <rPr>
        <i/>
        <sz val="11"/>
        <color rgb="FF0000FF"/>
        <rFont val="Calibri"/>
        <family val="2"/>
        <scheme val="minor"/>
      </rPr>
      <t xml:space="preserve">ni yanogile , fana munhu yaing'hali mbuli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</si>
  <si>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 Chilongele mbuli inogile ,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Malagilizo </t>
    </r>
    <r>
      <rPr>
        <strike/>
        <sz val="11"/>
        <color rgb="FFFF0000"/>
        <rFont val="Calibri"/>
        <family val="2"/>
        <scheme val="minor"/>
      </rPr>
      <t xml:space="preserve">ya Mulungu yoyamwing'hile Musa hayekigwe kwa ichimu cha wanhu wowotenda </t>
    </r>
    <r>
      <rPr>
        <sz val="11"/>
        <color rgb="FF008000"/>
        <rFont val="Calibri"/>
        <family val="2"/>
        <scheme val="minor"/>
      </rPr>
      <t xml:space="preserve">yanogile </t>
    </r>
    <r>
      <rPr>
        <strike/>
        <sz val="11"/>
        <color rgb="FFFF0000"/>
        <rFont val="Calibri"/>
        <family val="2"/>
        <scheme val="minor"/>
      </rPr>
      <t xml:space="preserve">mbali kwa ichimu cha wanhu wabenaji </t>
    </r>
    <r>
      <rPr>
        <sz val="11"/>
        <color rgb="FF008000"/>
        <rFont val="Calibri"/>
        <family val="2"/>
        <scheme val="minor"/>
      </rPr>
      <t xml:space="preserve">na </t>
    </r>
    <r>
      <rPr>
        <b/>
        <sz val="11"/>
        <color rgb="FF800080"/>
        <rFont val="Calibri"/>
        <family val="2"/>
        <scheme val="minor"/>
      </rPr>
      <t xml:space="preserve">yabule nhambiko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na wahasanyi na </t>
    </r>
    <r>
      <rPr>
        <b/>
        <sz val="11"/>
        <color rgb="FF800080"/>
        <rFont val="Calibri"/>
        <family val="2"/>
        <scheme val="minor"/>
      </rPr>
      <t xml:space="preserve">waja wokang'hanila </t>
    </r>
    <r>
      <rPr>
        <sz val="11"/>
        <color rgb="FF008000"/>
        <rFont val="Calibri"/>
        <family val="2"/>
        <scheme val="minor"/>
      </rPr>
      <t xml:space="preserve">na </t>
    </r>
    <r>
      <rPr>
        <b/>
        <sz val="11"/>
        <color rgb="FF800080"/>
        <rFont val="Calibri"/>
        <family val="2"/>
        <scheme val="minor"/>
      </rPr>
      <t xml:space="preserve">waja nhambiko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tati zawo na mami zawo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wanaake waidi , na waja wanaake waidi , na waja wanaake waidi ,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</si>
  <si>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teng'hu wose , muwategeleze nhambiko na kutosa na kupula vinhu vose , muweng'he </t>
    </r>
    <r>
      <rPr>
        <sz val="11"/>
        <color rgb="FF008000"/>
        <rFont val="Calibri"/>
        <family val="2"/>
        <scheme val="minor"/>
      </rPr>
      <t xml:space="preserve">Mulungu </t>
    </r>
    <r>
      <rPr>
        <strike/>
        <sz val="11"/>
        <color rgb="FFFF0000"/>
        <rFont val="Calibri"/>
        <family val="2"/>
        <scheme val="minor"/>
      </rPr>
      <t xml:space="preserve">vinhu vomuvilonda na tambikeni kwa Mulungu na watambikileni wanhu wamwenga , na mumwing'he </t>
    </r>
    <r>
      <rPr>
        <sz val="11"/>
        <color rgb="FF008000"/>
        <rFont val="Calibri"/>
        <family val="2"/>
        <scheme val="minor"/>
      </rPr>
      <t xml:space="preserve">hewela </t>
    </r>
    <r>
      <rPr>
        <strike/>
        <sz val="11"/>
        <color rgb="FFFF0000"/>
        <rFont val="Calibri"/>
        <family val="2"/>
        <scheme val="minor"/>
      </rPr>
      <t xml:space="preserve">Mulungu kwa ichimu cha wanhu wose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</si>
  <si>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yoyose kolondeka kumwing'ha Mulungu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yanogile , </t>
    </r>
    <r>
      <rPr>
        <strike/>
        <sz val="11"/>
        <color rgb="FFFF0000"/>
        <rFont val="Calibri"/>
        <family val="2"/>
        <scheme val="minor"/>
      </rPr>
      <t xml:space="preserve">fana voilondeka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</si>
  <si>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Viyaviya muke yotowa mwiichifungo , kodaha kudanganika ng'hani muna ichigulogulo </t>
    </r>
    <r>
      <rPr>
        <sz val="11"/>
        <color rgb="FF008000"/>
        <rFont val="Calibri"/>
        <family val="2"/>
        <scheme val="minor"/>
      </rPr>
      <t xml:space="preserve">. </t>
    </r>
  </si>
  <si>
    <r>
      <rPr>
        <b/>
        <sz val="11"/>
        <color rgb="FF800080"/>
        <rFont val="Calibri"/>
        <family val="2"/>
        <scheme val="minor"/>
      </rPr>
      <t xml:space="preserve">Viyaviya sivindigwe muke kufundiza , </t>
    </r>
    <r>
      <rPr>
        <sz val="11"/>
        <color rgb="FF008000"/>
        <rFont val="Calibri"/>
        <family val="2"/>
        <scheme val="minor"/>
      </rPr>
      <t xml:space="preserve">hebu </t>
    </r>
    <r>
      <rPr>
        <b/>
        <sz val="11"/>
        <color rgb="FF800080"/>
        <rFont val="Calibri"/>
        <family val="2"/>
        <scheme val="minor"/>
      </rPr>
      <t xml:space="preserve">kumwing'ha </t>
    </r>
    <r>
      <rPr>
        <sz val="11"/>
        <color rgb="FF008000"/>
        <rFont val="Calibri"/>
        <family val="2"/>
        <scheme val="minor"/>
      </rPr>
      <t xml:space="preserve">mulume , mbali kolondeka </t>
    </r>
    <r>
      <rPr>
        <b/>
        <sz val="11"/>
        <color rgb="FF800080"/>
        <rFont val="Calibri"/>
        <family val="2"/>
        <scheme val="minor"/>
      </rPr>
      <t xml:space="preserve">yawe mwiivibumbila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</si>
  <si>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Adamu kakala </t>
    </r>
    <r>
      <rPr>
        <sz val="11"/>
        <color rgb="FF008000"/>
        <rFont val="Calibri"/>
        <family val="2"/>
        <scheme val="minor"/>
      </rPr>
      <t xml:space="preserve">munhu </t>
    </r>
    <r>
      <rPr>
        <b/>
        <sz val="11"/>
        <color rgb="FF800080"/>
        <rFont val="Calibri"/>
        <family val="2"/>
        <scheme val="minor"/>
      </rPr>
      <t xml:space="preserve">yoyose yang'hali muluhelengo kahita kulumbwa </t>
    </r>
    <r>
      <rPr>
        <sz val="11"/>
        <color rgb="FF008000"/>
        <rFont val="Calibri"/>
        <family val="2"/>
        <scheme val="minor"/>
      </rPr>
      <t xml:space="preserve">, </t>
    </r>
    <r>
      <rPr>
        <b/>
        <sz val="11"/>
        <color rgb="FF800080"/>
        <rFont val="Calibri"/>
        <family val="2"/>
        <scheme val="minor"/>
      </rPr>
      <t xml:space="preserve">iyo Eliya </t>
    </r>
    <r>
      <rPr>
        <sz val="11"/>
        <color rgb="FF008000"/>
        <rFont val="Calibri"/>
        <family val="2"/>
        <scheme val="minor"/>
      </rPr>
      <t xml:space="preserve">. </t>
    </r>
  </si>
  <si>
    <r>
      <rPr>
        <b/>
        <sz val="11"/>
        <color rgb="FF800080"/>
        <rFont val="Calibri"/>
        <family val="2"/>
        <scheme val="minor"/>
      </rPr>
      <t xml:space="preserve">Mbali Petili hachimanyile bule imbuli iyo </t>
    </r>
    <r>
      <rPr>
        <sz val="11"/>
        <color rgb="FF008000"/>
        <rFont val="Calibri"/>
        <family val="2"/>
        <scheme val="minor"/>
      </rPr>
      <t xml:space="preserve">, </t>
    </r>
    <r>
      <rPr>
        <b/>
        <sz val="11"/>
        <color rgb="FF800080"/>
        <rFont val="Calibri"/>
        <family val="2"/>
        <scheme val="minor"/>
      </rPr>
      <t xml:space="preserve">muke ija kagona </t>
    </r>
    <r>
      <rPr>
        <sz val="11"/>
        <color rgb="FF008000"/>
        <rFont val="Calibri"/>
        <family val="2"/>
        <scheme val="minor"/>
      </rPr>
      <t xml:space="preserve">na </t>
    </r>
    <r>
      <rPr>
        <b/>
        <sz val="11"/>
        <color rgb="FF800080"/>
        <rFont val="Calibri"/>
        <family val="2"/>
        <scheme val="minor"/>
      </rPr>
      <t xml:space="preserve">kudanganika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</si>
  <si>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wezakomboligwa </t>
    </r>
    <r>
      <rPr>
        <sz val="11"/>
        <color rgb="FF008000"/>
        <rFont val="Calibri"/>
        <family val="2"/>
        <scheme val="minor"/>
      </rPr>
      <t xml:space="preserve">kwa </t>
    </r>
    <r>
      <rPr>
        <b/>
        <sz val="11"/>
        <color rgb="FF800080"/>
        <rFont val="Calibri"/>
        <family val="2"/>
        <scheme val="minor"/>
      </rPr>
      <t xml:space="preserve">kuwa na wanage </t>
    </r>
    <r>
      <rPr>
        <sz val="11"/>
        <color rgb="FF008000"/>
        <rFont val="Calibri"/>
        <family val="2"/>
        <scheme val="minor"/>
      </rPr>
      <t xml:space="preserve">, </t>
    </r>
    <r>
      <rPr>
        <b/>
        <sz val="11"/>
        <color rgb="FF800080"/>
        <rFont val="Calibri"/>
        <family val="2"/>
        <scheme val="minor"/>
      </rPr>
      <t xml:space="preserve">fana wagona </t>
    </r>
    <r>
      <rPr>
        <sz val="11"/>
        <color rgb="FF008000"/>
        <rFont val="Calibri"/>
        <family val="2"/>
        <scheme val="minor"/>
      </rPr>
      <t xml:space="preserve">muna uhuwilo 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hakili zikwika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</si>
  <si>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na wanhu wose weli </t>
    </r>
    <r>
      <rPr>
        <i/>
        <sz val="11"/>
        <color rgb="FF0000FF"/>
        <rFont val="Calibri"/>
        <family val="2"/>
        <scheme val="minor"/>
      </rPr>
      <t xml:space="preserve">mwiichifungo cha kuulongozi . Leka chihite </t>
    </r>
    <r>
      <rPr>
        <sz val="11"/>
        <color rgb="FF008000"/>
        <rFont val="Calibri"/>
        <family val="2"/>
        <scheme val="minor"/>
      </rPr>
      <t xml:space="preserve">muna </t>
    </r>
    <r>
      <rPr>
        <b/>
        <sz val="11"/>
        <color rgb="FF800080"/>
        <rFont val="Calibri"/>
        <family val="2"/>
        <scheme val="minor"/>
      </rPr>
      <t xml:space="preserve">ugima wa siku zose wa ugima wa siku zose </t>
    </r>
    <r>
      <rPr>
        <sz val="11"/>
        <color rgb="FF008000"/>
        <rFont val="Calibri"/>
        <family val="2"/>
        <scheme val="minor"/>
      </rPr>
      <t xml:space="preserve">na </t>
    </r>
    <r>
      <rPr>
        <b/>
        <sz val="11"/>
        <color rgb="FF800080"/>
        <rFont val="Calibri"/>
        <family val="2"/>
        <scheme val="minor"/>
      </rPr>
      <t xml:space="preserve">ugima wa kumuwonela ludoko </t>
    </r>
    <r>
      <rPr>
        <sz val="11"/>
        <color rgb="FF008000"/>
        <rFont val="Calibri"/>
        <family val="2"/>
        <scheme val="minor"/>
      </rPr>
      <t xml:space="preserve">na </t>
    </r>
    <r>
      <rPr>
        <b/>
        <sz val="11"/>
        <color rgb="FF800080"/>
        <rFont val="Calibri"/>
        <family val="2"/>
        <scheme val="minor"/>
      </rPr>
      <t xml:space="preserve">kumuwonela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</si>
  <si>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chinhu chino ni chinhu chinogile na chochimwing'ha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</si>
  <si>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wolonda kulopoligwa </t>
    </r>
    <r>
      <rPr>
        <sz val="11"/>
        <color rgb="FF008000"/>
        <rFont val="Calibri"/>
        <family val="2"/>
        <scheme val="minor"/>
      </rPr>
      <t xml:space="preserve">na </t>
    </r>
    <r>
      <rPr>
        <b/>
        <sz val="11"/>
        <color rgb="FF800080"/>
        <rFont val="Calibri"/>
        <family val="2"/>
        <scheme val="minor"/>
      </rPr>
      <t xml:space="preserve">kufika muvimanya 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</si>
  <si>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kukala na </t>
    </r>
    <r>
      <rPr>
        <sz val="11"/>
        <color rgb="FF008000"/>
        <rFont val="Calibri"/>
        <family val="2"/>
        <scheme val="minor"/>
      </rPr>
      <t xml:space="preserve">Mulungu imwe </t>
    </r>
    <r>
      <rPr>
        <strike/>
        <sz val="11"/>
        <color rgb="FFFF000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Mndewa </t>
    </r>
    <r>
      <rPr>
        <sz val="11"/>
        <color rgb="FF008000"/>
        <rFont val="Calibri"/>
        <family val="2"/>
        <scheme val="minor"/>
      </rPr>
      <t xml:space="preserve">imwe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munhu yaidumwe , </t>
    </r>
    <r>
      <rPr>
        <sz val="11"/>
        <color rgb="FF008000"/>
        <rFont val="Calibri"/>
        <family val="2"/>
        <scheme val="minor"/>
      </rPr>
      <t xml:space="preserve">Chilisito Yesu </t>
    </r>
    <r>
      <rPr>
        <i/>
        <sz val="11"/>
        <color rgb="FF0000FF"/>
        <rFont val="Calibri"/>
        <family val="2"/>
        <scheme val="minor"/>
      </rPr>
      <t xml:space="preserve">, munhu waidi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</si>
  <si>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mwenyewo </t>
    </r>
    <r>
      <rPr>
        <b/>
        <sz val="11"/>
        <color rgb="FF800080"/>
        <rFont val="Calibri"/>
        <family val="2"/>
        <scheme val="minor"/>
      </rPr>
      <t xml:space="preserve">vino , " Kanaha kudanganika ng'hani kwa </t>
    </r>
    <r>
      <rPr>
        <sz val="11"/>
        <color rgb="FF008000"/>
        <rFont val="Calibri"/>
        <family val="2"/>
        <scheme val="minor"/>
      </rPr>
      <t xml:space="preserve">wanhu wose , </t>
    </r>
    <r>
      <rPr>
        <b/>
        <sz val="11"/>
        <color rgb="FF800080"/>
        <rFont val="Calibri"/>
        <family val="2"/>
        <scheme val="minor"/>
      </rPr>
      <t xml:space="preserve">usindila wa kuulongozi wa siku izo . </t>
    </r>
  </si>
  <si>
    <r>
      <rPr>
        <i/>
        <sz val="11"/>
        <color rgb="FF0000FF"/>
        <rFont val="Calibri"/>
        <family val="2"/>
        <scheme val="minor"/>
      </rPr>
      <t xml:space="preserve">Na niye nahaligwa kuwa msang'hani </t>
    </r>
    <r>
      <rPr>
        <sz val="11"/>
        <color rgb="FF008000"/>
        <rFont val="Calibri"/>
        <family val="2"/>
        <scheme val="minor"/>
      </rPr>
      <t xml:space="preserve">na </t>
    </r>
    <r>
      <rPr>
        <b/>
        <sz val="11"/>
        <color rgb="FF800080"/>
        <rFont val="Calibri"/>
        <family val="2"/>
        <scheme val="minor"/>
      </rPr>
      <t xml:space="preserve">msang'hani wa Mulungu . Nowalongela ukweli , sivwizila , </t>
    </r>
    <r>
      <rPr>
        <sz val="11"/>
        <color rgb="FF008000"/>
        <rFont val="Calibri"/>
        <family val="2"/>
        <scheme val="minor"/>
      </rPr>
      <t xml:space="preserve">na </t>
    </r>
    <r>
      <rPr>
        <b/>
        <sz val="11"/>
        <color rgb="FF800080"/>
        <rFont val="Calibri"/>
        <family val="2"/>
        <scheme val="minor"/>
      </rPr>
      <t xml:space="preserve">nifundiza wanhu </t>
    </r>
    <r>
      <rPr>
        <sz val="11"/>
        <color rgb="FF008000"/>
        <rFont val="Calibri"/>
        <family val="2"/>
        <scheme val="minor"/>
      </rPr>
      <t xml:space="preserve">wa </t>
    </r>
    <r>
      <rPr>
        <b/>
        <sz val="11"/>
        <color rgb="FF800080"/>
        <rFont val="Calibri"/>
        <family val="2"/>
        <scheme val="minor"/>
      </rPr>
      <t xml:space="preserve">isi imwenga 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</si>
  <si>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nowalongela wanhu waja wotosa muna chila </t>
    </r>
    <r>
      <rPr>
        <sz val="11"/>
        <color rgb="FF008000"/>
        <rFont val="Calibri"/>
        <family val="2"/>
        <scheme val="minor"/>
      </rPr>
      <t xml:space="preserve">hanhu </t>
    </r>
    <r>
      <rPr>
        <b/>
        <sz val="11"/>
        <color rgb="FF800080"/>
        <rFont val="Calibri"/>
        <family val="2"/>
        <scheme val="minor"/>
      </rPr>
      <t xml:space="preserve">, wozitosa </t>
    </r>
    <r>
      <rPr>
        <sz val="11"/>
        <color rgb="FF008000"/>
        <rFont val="Calibri"/>
        <family val="2"/>
        <scheme val="minor"/>
      </rPr>
      <t xml:space="preserve">makono </t>
    </r>
    <r>
      <rPr>
        <b/>
        <sz val="11"/>
        <color rgb="FF800080"/>
        <rFont val="Calibri"/>
        <family val="2"/>
        <scheme val="minor"/>
      </rPr>
      <t xml:space="preserve">hayanawigwe , hawanawile makono fana Mafalisayo viwolonda </t>
    </r>
    <r>
      <rPr>
        <sz val="11"/>
        <color rgb="FF008000"/>
        <rFont val="Calibri"/>
        <family val="2"/>
        <scheme val="minor"/>
      </rPr>
      <t xml:space="preserve">. </t>
    </r>
  </si>
  <si>
    <r>
      <rPr>
        <b/>
        <sz val="11"/>
        <color rgb="FF800080"/>
        <rFont val="Calibri"/>
        <family val="2"/>
        <scheme val="minor"/>
      </rPr>
      <t xml:space="preserve">Viyaviya muke yawe na miyanza ya kuulongozi </t>
    </r>
    <r>
      <rPr>
        <sz val="11"/>
        <color rgb="FF008000"/>
        <rFont val="Calibri"/>
        <family val="2"/>
        <scheme val="minor"/>
      </rPr>
      <t xml:space="preserve">, </t>
    </r>
    <r>
      <rPr>
        <i/>
        <sz val="11"/>
        <color rgb="FF0000FF"/>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hakili zikwike mwenyewo , sekeyawavwizile makono yake hebu makono yake hebu magate na magoda hebu magoda </t>
    </r>
    <r>
      <rPr>
        <sz val="11"/>
        <color rgb="FF008000"/>
        <rFont val="Calibri"/>
        <family val="2"/>
        <scheme val="minor"/>
      </rPr>
      <t xml:space="preserve">. </t>
    </r>
  </si>
  <si>
    <r>
      <rPr>
        <b/>
        <sz val="11"/>
        <color rgb="FF800080"/>
        <rFont val="Calibri"/>
        <family val="2"/>
        <scheme val="minor"/>
      </rPr>
      <t xml:space="preserve">Ivo mbuli ino ni ya kweli </t>
    </r>
    <r>
      <rPr>
        <sz val="11"/>
        <color rgb="FF008000"/>
        <rFont val="Calibri"/>
        <family val="2"/>
        <scheme val="minor"/>
      </rPr>
      <t xml:space="preserve">, </t>
    </r>
    <r>
      <rPr>
        <b/>
        <sz val="11"/>
        <color rgb="FF800080"/>
        <rFont val="Calibri"/>
        <family val="2"/>
        <scheme val="minor"/>
      </rPr>
      <t xml:space="preserve">" Munhu yoyose yonda yafunye uhasanyi kofosa </t>
    </r>
    <r>
      <rPr>
        <sz val="11"/>
        <color rgb="FF008000"/>
        <rFont val="Calibri"/>
        <family val="2"/>
        <scheme val="minor"/>
      </rPr>
      <t xml:space="preserve">, </t>
    </r>
    <r>
      <rPr>
        <b/>
        <sz val="11"/>
        <color rgb="FF800080"/>
        <rFont val="Calibri"/>
        <family val="2"/>
        <scheme val="minor"/>
      </rPr>
      <t xml:space="preserve">komulonda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</si>
  <si>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waja watagusigwa </t>
    </r>
    <r>
      <rPr>
        <sz val="11"/>
        <color rgb="FF008000"/>
        <rFont val="Calibri"/>
        <family val="2"/>
        <scheme val="minor"/>
      </rPr>
      <t xml:space="preserve">teng'hu </t>
    </r>
    <r>
      <rPr>
        <b/>
        <sz val="11"/>
        <color rgb="FF80008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na waja watumigwa watumigwa wanahina wamwenga </t>
    </r>
    <r>
      <rPr>
        <sz val="11"/>
        <color rgb="FF008000"/>
        <rFont val="Calibri"/>
        <family val="2"/>
        <scheme val="minor"/>
      </rPr>
      <t xml:space="preserve">. </t>
    </r>
  </si>
  <si>
    <r>
      <rPr>
        <b/>
        <sz val="11"/>
        <color rgb="FF800080"/>
        <rFont val="Calibri"/>
        <family val="2"/>
        <scheme val="minor"/>
      </rPr>
      <t xml:space="preserve">Viyaviya muke yake yawe </t>
    </r>
    <r>
      <rPr>
        <sz val="11"/>
        <color rgb="FF008000"/>
        <rFont val="Calibri"/>
        <family val="2"/>
        <scheme val="minor"/>
      </rPr>
      <t xml:space="preserve">na </t>
    </r>
    <r>
      <rPr>
        <b/>
        <sz val="11"/>
        <color rgb="FF800080"/>
        <rFont val="Calibri"/>
        <family val="2"/>
        <scheme val="minor"/>
      </rPr>
      <t xml:space="preserve">hakili zikwike , sekeyawafike vinyamkela , yawe </t>
    </r>
    <r>
      <rPr>
        <sz val="11"/>
        <color rgb="FF008000"/>
        <rFont val="Calibri"/>
        <family val="2"/>
        <scheme val="minor"/>
      </rPr>
      <t xml:space="preserve">na </t>
    </r>
    <r>
      <rPr>
        <b/>
        <sz val="11"/>
        <color rgb="FF800080"/>
        <rFont val="Calibri"/>
        <family val="2"/>
        <scheme val="minor"/>
      </rPr>
      <t xml:space="preserve">uhuwilo mkulu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</si>
  <si>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kuulongozi unogile kuwa </t>
    </r>
    <r>
      <rPr>
        <sz val="11"/>
        <color rgb="FF008000"/>
        <rFont val="Calibri"/>
        <family val="2"/>
        <scheme val="minor"/>
      </rPr>
      <t xml:space="preserve">na wanage </t>
    </r>
    <r>
      <rPr>
        <b/>
        <sz val="11"/>
        <color rgb="FF800080"/>
        <rFont val="Calibri"/>
        <family val="2"/>
        <scheme val="minor"/>
      </rPr>
      <t xml:space="preserve">waidi , wanage wa kuulongozi na walole kaye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</si>
  <si>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wotenda vinhu </t>
    </r>
    <r>
      <rPr>
        <sz val="11"/>
        <color rgb="FF008000"/>
        <rFont val="Calibri"/>
        <family val="2"/>
        <scheme val="minor"/>
      </rPr>
      <t xml:space="preserve">vinogile </t>
    </r>
    <r>
      <rPr>
        <b/>
        <sz val="11"/>
        <color rgb="FF800080"/>
        <rFont val="Calibri"/>
        <family val="2"/>
        <scheme val="minor"/>
      </rPr>
      <t xml:space="preserve">, wezasang'hana vinhu vinogile </t>
    </r>
    <r>
      <rPr>
        <sz val="11"/>
        <color rgb="FF008000"/>
        <rFont val="Calibri"/>
        <family val="2"/>
        <scheme val="minor"/>
      </rPr>
      <t xml:space="preserve">na </t>
    </r>
    <r>
      <rPr>
        <b/>
        <sz val="11"/>
        <color rgb="FF800080"/>
        <rFont val="Calibri"/>
        <family val="2"/>
        <scheme val="minor"/>
      </rPr>
      <t xml:space="preserve">kukala na chinyala ng'hani </t>
    </r>
    <r>
      <rPr>
        <sz val="11"/>
        <color rgb="FF008000"/>
        <rFont val="Calibri"/>
        <family val="2"/>
        <scheme val="minor"/>
      </rPr>
      <t xml:space="preserve">kwa uhuwilo wawo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</si>
  <si>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Mbali noandika vinhu vino kwaviya novimanya kuwa kezafika zuwaki </t>
    </r>
    <r>
      <rPr>
        <sz val="11"/>
        <color rgb="FF008000"/>
        <rFont val="Calibri"/>
        <family val="2"/>
        <scheme val="minor"/>
      </rPr>
      <t xml:space="preserve">, </t>
    </r>
    <r>
      <rPr>
        <strike/>
        <sz val="11"/>
        <color rgb="FFFF0000"/>
        <rFont val="Calibri"/>
        <family val="2"/>
        <scheme val="minor"/>
      </rPr>
      <t xml:space="preserve">nololela kwiza kumwako vino sambi . </t>
    </r>
  </si>
  <si>
    <r>
      <rPr>
        <b/>
        <sz val="11"/>
        <color rgb="FF800080"/>
        <rFont val="Calibri"/>
        <family val="2"/>
        <scheme val="minor"/>
      </rPr>
      <t xml:space="preserve">Na niye , </t>
    </r>
    <r>
      <rPr>
        <sz val="11"/>
        <color rgb="FF008000"/>
        <rFont val="Calibri"/>
        <family val="2"/>
        <scheme val="minor"/>
      </rPr>
      <t xml:space="preserve">one </t>
    </r>
    <r>
      <rPr>
        <b/>
        <sz val="11"/>
        <color rgb="FF800080"/>
        <rFont val="Calibri"/>
        <family val="2"/>
        <scheme val="minor"/>
      </rPr>
      <t xml:space="preserve">ihadahika kukala meso </t>
    </r>
    <r>
      <rPr>
        <sz val="11"/>
        <color rgb="FF008000"/>
        <rFont val="Calibri"/>
        <family val="2"/>
        <scheme val="minor"/>
      </rPr>
      <t xml:space="preserve">, </t>
    </r>
    <r>
      <rPr>
        <b/>
        <sz val="11"/>
        <color rgb="FF800080"/>
        <rFont val="Calibri"/>
        <family val="2"/>
        <scheme val="minor"/>
      </rPr>
      <t xml:space="preserve">niivo nisang'hanile kulawa mwii Kaye </t>
    </r>
    <r>
      <rPr>
        <sz val="11"/>
        <color rgb="FF008000"/>
        <rFont val="Calibri"/>
        <family val="2"/>
        <scheme val="minor"/>
      </rPr>
      <t xml:space="preserve">ya Mulungu , </t>
    </r>
    <r>
      <rPr>
        <b/>
        <sz val="11"/>
        <color rgb="FF800080"/>
        <rFont val="Calibri"/>
        <family val="2"/>
        <scheme val="minor"/>
      </rPr>
      <t xml:space="preserve">nayo ni Kaye ya </t>
    </r>
    <r>
      <rPr>
        <sz val="11"/>
        <color rgb="FF008000"/>
        <rFont val="Calibri"/>
        <family val="2"/>
        <scheme val="minor"/>
      </rPr>
      <t xml:space="preserve">Mulungu yeli </t>
    </r>
    <r>
      <rPr>
        <b/>
        <sz val="11"/>
        <color rgb="FF800080"/>
        <rFont val="Calibri"/>
        <family val="2"/>
        <scheme val="minor"/>
      </rPr>
      <t xml:space="preserve">Kuchanyha , nhaguso </t>
    </r>
    <r>
      <rPr>
        <sz val="11"/>
        <color rgb="FF008000"/>
        <rFont val="Calibri"/>
        <family val="2"/>
        <scheme val="minor"/>
      </rPr>
      <t xml:space="preserve">na </t>
    </r>
    <r>
      <rPr>
        <b/>
        <sz val="11"/>
        <color rgb="FF800080"/>
        <rFont val="Calibri"/>
        <family val="2"/>
        <scheme val="minor"/>
      </rPr>
      <t xml:space="preserve">ulung'husesa wa ukweli </t>
    </r>
    <r>
      <rPr>
        <sz val="11"/>
        <color rgb="FF008000"/>
        <rFont val="Calibri"/>
        <family val="2"/>
        <scheme val="minor"/>
      </rPr>
      <t xml:space="preserve">. </t>
    </r>
  </si>
  <si>
    <r>
      <rPr>
        <b/>
        <sz val="11"/>
        <color rgb="FF800080"/>
        <rFont val="Calibri"/>
        <family val="2"/>
        <scheme val="minor"/>
      </rPr>
      <t xml:space="preserve">Na niye nhogolwa ng'hani mbuli zifisigwe za uhasanyi wetu . Munhu yoyose kawoneka kwa uhasanyi wa munhu </t>
    </r>
    <r>
      <rPr>
        <sz val="11"/>
        <color rgb="FF008000"/>
        <rFont val="Calibri"/>
        <family val="2"/>
        <scheme val="minor"/>
      </rPr>
      <t xml:space="preserve">, </t>
    </r>
    <r>
      <rPr>
        <b/>
        <sz val="11"/>
        <color rgb="FF800080"/>
        <rFont val="Calibri"/>
        <family val="2"/>
        <scheme val="minor"/>
      </rPr>
      <t xml:space="preserve">kategelezigwa kwa Muhe </t>
    </r>
    <r>
      <rPr>
        <sz val="11"/>
        <color rgb="FF008000"/>
        <rFont val="Calibri"/>
        <family val="2"/>
        <scheme val="minor"/>
      </rPr>
      <t xml:space="preserve">, </t>
    </r>
    <r>
      <rPr>
        <b/>
        <sz val="11"/>
        <color rgb="FF800080"/>
        <rFont val="Calibri"/>
        <family val="2"/>
        <scheme val="minor"/>
      </rPr>
      <t xml:space="preserve">kawona wasenga </t>
    </r>
    <r>
      <rPr>
        <sz val="11"/>
        <color rgb="FF008000"/>
        <rFont val="Calibri"/>
        <family val="2"/>
        <scheme val="minor"/>
      </rPr>
      <t xml:space="preserve">wa Mulungu , </t>
    </r>
    <r>
      <rPr>
        <b/>
        <sz val="11"/>
        <color rgb="FF800080"/>
        <rFont val="Calibri"/>
        <family val="2"/>
        <scheme val="minor"/>
      </rPr>
      <t xml:space="preserve">kapetigwa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kuulongozi kwa wanhu </t>
    </r>
    <r>
      <rPr>
        <sz val="11"/>
        <color rgb="FF008000"/>
        <rFont val="Calibri"/>
        <family val="2"/>
        <scheme val="minor"/>
      </rPr>
      <t xml:space="preserve">, </t>
    </r>
    <r>
      <rPr>
        <b/>
        <sz val="11"/>
        <color rgb="FF800080"/>
        <rFont val="Calibri"/>
        <family val="2"/>
        <scheme val="minor"/>
      </rPr>
      <t xml:space="preserve">kahu wose wahuwila , na katogola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kasoligwa </t>
    </r>
    <r>
      <rPr>
        <b/>
        <sz val="11"/>
        <color rgb="FF800080"/>
        <rFont val="Calibri"/>
        <family val="2"/>
        <scheme val="minor"/>
      </rPr>
      <t xml:space="preserve">muna utunhizo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</si>
  <si>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kolondeka </t>
    </r>
    <r>
      <rPr>
        <b/>
        <sz val="11"/>
        <color rgb="FF800080"/>
        <rFont val="Calibri"/>
        <family val="2"/>
        <scheme val="minor"/>
      </rPr>
      <t xml:space="preserve">yawe munhu yaidumwe na muke wake hebu mulume , yawe na hakili na hakili </t>
    </r>
    <r>
      <rPr>
        <sz val="11"/>
        <color rgb="FF008000"/>
        <rFont val="Calibri"/>
        <family val="2"/>
        <scheme val="minor"/>
      </rPr>
      <t xml:space="preserve">na yawe na </t>
    </r>
    <r>
      <rPr>
        <b/>
        <sz val="11"/>
        <color rgb="FF800080"/>
        <rFont val="Calibri"/>
        <family val="2"/>
        <scheme val="minor"/>
      </rPr>
      <t xml:space="preserve">ugima wa siku zose </t>
    </r>
    <r>
      <rPr>
        <sz val="11"/>
        <color rgb="FF008000"/>
        <rFont val="Calibri"/>
        <family val="2"/>
        <scheme val="minor"/>
      </rPr>
      <t xml:space="preserve">na </t>
    </r>
    <r>
      <rPr>
        <b/>
        <sz val="11"/>
        <color rgb="FF800080"/>
        <rFont val="Calibri"/>
        <family val="2"/>
        <scheme val="minor"/>
      </rPr>
      <t xml:space="preserve">kuwakombola wanhu wageni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</si>
  <si>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Na sekeyawawone ng'hani , sekeyawawone ng'hani </t>
    </r>
    <r>
      <rPr>
        <sz val="11"/>
        <color rgb="FF008000"/>
        <rFont val="Calibri"/>
        <family val="2"/>
        <scheme val="minor"/>
      </rPr>
      <t xml:space="preserve">, mbali </t>
    </r>
    <r>
      <rPr>
        <b/>
        <sz val="11"/>
        <color rgb="FF800080"/>
        <rFont val="Calibri"/>
        <family val="2"/>
        <scheme val="minor"/>
      </rPr>
      <t xml:space="preserve">sekewawone ng'hani , </t>
    </r>
    <r>
      <rPr>
        <sz val="11"/>
        <color rgb="FF008000"/>
        <rFont val="Calibri"/>
        <family val="2"/>
        <scheme val="minor"/>
      </rPr>
      <t xml:space="preserve">na </t>
    </r>
    <r>
      <rPr>
        <b/>
        <sz val="11"/>
        <color rgb="FF800080"/>
        <rFont val="Calibri"/>
        <family val="2"/>
        <scheme val="minor"/>
      </rPr>
      <t xml:space="preserve">sekewawone ng'hani </t>
    </r>
    <r>
      <rPr>
        <sz val="11"/>
        <color rgb="FF008000"/>
        <rFont val="Calibri"/>
        <family val="2"/>
        <scheme val="minor"/>
      </rPr>
      <t xml:space="preserve">, </t>
    </r>
    <r>
      <rPr>
        <b/>
        <sz val="11"/>
        <color rgb="FF800080"/>
        <rFont val="Calibri"/>
        <family val="2"/>
        <scheme val="minor"/>
      </rPr>
      <t xml:space="preserve">na sekewavimanye , na sekewavimanye , </t>
    </r>
  </si>
  <si>
    <r>
      <rPr>
        <b/>
        <sz val="11"/>
        <color rgb="FF800080"/>
        <rFont val="Calibri"/>
        <family val="2"/>
        <scheme val="minor"/>
      </rPr>
      <t xml:space="preserve">Na wanaake weli muna ichigulogulo , wanaake weli muna ichibumbila - bumbila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</si>
  <si>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 Munhu yoyose yahavimanya bule wala havimanyile bule imbuli ya kwing'higwa , kezaitogola choni Kaye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</si>
  <si>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na sekeyawafike bule </t>
    </r>
    <r>
      <rPr>
        <sz val="11"/>
        <color rgb="FF008000"/>
        <rFont val="Calibri"/>
        <family val="2"/>
        <scheme val="minor"/>
      </rPr>
      <t xml:space="preserve">, </t>
    </r>
    <r>
      <rPr>
        <b/>
        <sz val="11"/>
        <color rgb="FF800080"/>
        <rFont val="Calibri"/>
        <family val="2"/>
        <scheme val="minor"/>
      </rPr>
      <t xml:space="preserve">bule witeze kusang'hana na kumgwazo na kumgwazo </t>
    </r>
    <r>
      <rPr>
        <sz val="11"/>
        <color rgb="FF008000"/>
        <rFont val="Calibri"/>
        <family val="2"/>
        <scheme val="minor"/>
      </rPr>
      <t xml:space="preserve">wa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</si>
  <si>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Mbali munhu iyo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usindila unogile kulawa kunze </t>
    </r>
    <r>
      <rPr>
        <sz val="11"/>
        <color rgb="FF008000"/>
        <rFont val="Calibri"/>
        <family val="2"/>
        <scheme val="minor"/>
      </rPr>
      <t xml:space="preserve">, muladi </t>
    </r>
    <r>
      <rPr>
        <b/>
        <sz val="11"/>
        <color rgb="FF800080"/>
        <rFont val="Calibri"/>
        <family val="2"/>
        <scheme val="minor"/>
      </rPr>
      <t xml:space="preserve">sekeyawafike kwa nhambiko </t>
    </r>
    <r>
      <rPr>
        <sz val="11"/>
        <color rgb="FF008000"/>
        <rFont val="Calibri"/>
        <family val="2"/>
        <scheme val="minor"/>
      </rPr>
      <t xml:space="preserve">na </t>
    </r>
    <r>
      <rPr>
        <b/>
        <sz val="11"/>
        <color rgb="FF800080"/>
        <rFont val="Calibri"/>
        <family val="2"/>
        <scheme val="minor"/>
      </rPr>
      <t xml:space="preserve">sekeyawafike </t>
    </r>
    <r>
      <rPr>
        <sz val="11"/>
        <color rgb="FF008000"/>
        <rFont val="Calibri"/>
        <family val="2"/>
        <scheme val="minor"/>
      </rPr>
      <t xml:space="preserve">muna </t>
    </r>
    <r>
      <rPr>
        <b/>
        <sz val="11"/>
        <color rgb="FF800080"/>
        <rFont val="Calibri"/>
        <family val="2"/>
        <scheme val="minor"/>
      </rPr>
      <t xml:space="preserve">yamagate ya Lufyende </t>
    </r>
    <r>
      <rPr>
        <sz val="11"/>
        <color rgb="FF008000"/>
        <rFont val="Calibri"/>
        <family val="2"/>
        <scheme val="minor"/>
      </rPr>
      <t xml:space="preserve">. </t>
    </r>
  </si>
  <si>
    <r>
      <rPr>
        <b/>
        <sz val="11"/>
        <color rgb="FF800080"/>
        <rFont val="Calibri"/>
        <family val="2"/>
        <scheme val="minor"/>
      </rPr>
      <t xml:space="preserve">Viyaviya watumigwa , sekewamgwile mwiivibumbila - bumbila , sekewamgome ng'hani , </t>
    </r>
    <r>
      <rPr>
        <sz val="11"/>
        <color rgb="FF008000"/>
        <rFont val="Calibri"/>
        <family val="2"/>
        <scheme val="minor"/>
      </rPr>
      <t xml:space="preserve">na </t>
    </r>
    <r>
      <rPr>
        <b/>
        <sz val="11"/>
        <color rgb="FF800080"/>
        <rFont val="Calibri"/>
        <family val="2"/>
        <scheme val="minor"/>
      </rPr>
      <t xml:space="preserve">sekewamgome ng'hani </t>
    </r>
    <r>
      <rPr>
        <sz val="11"/>
        <color rgb="FF008000"/>
        <rFont val="Calibri"/>
        <family val="2"/>
        <scheme val="minor"/>
      </rPr>
      <t xml:space="preserve">, </t>
    </r>
  </si>
  <si>
    <r>
      <rPr>
        <b/>
        <sz val="11"/>
        <color rgb="FF800080"/>
        <rFont val="Calibri"/>
        <family val="2"/>
        <scheme val="minor"/>
      </rPr>
      <t xml:space="preserve">Iviya wosagula mbuli zifisigwe za </t>
    </r>
    <r>
      <rPr>
        <sz val="11"/>
        <color rgb="FF008000"/>
        <rFont val="Calibri"/>
        <family val="2"/>
        <scheme val="minor"/>
      </rPr>
      <t xml:space="preserve">uhuwilo </t>
    </r>
    <r>
      <rPr>
        <strike/>
        <sz val="11"/>
        <color rgb="FFFF0000"/>
        <rFont val="Calibri"/>
        <family val="2"/>
        <scheme val="minor"/>
      </rPr>
      <t xml:space="preserve">ugubuligwe </t>
    </r>
    <r>
      <rPr>
        <sz val="11"/>
        <color rgb="FF008000"/>
        <rFont val="Calibri"/>
        <family val="2"/>
        <scheme val="minor"/>
      </rPr>
      <t xml:space="preserve">na </t>
    </r>
    <r>
      <rPr>
        <b/>
        <sz val="11"/>
        <color rgb="FF800080"/>
        <rFont val="Calibri"/>
        <family val="2"/>
        <scheme val="minor"/>
      </rPr>
      <t xml:space="preserve">uhuwilo mgati muhala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</si>
  <si>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wa Mulungu kalonga , " 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wanhu wamwenga </t>
    </r>
    <r>
      <rPr>
        <b/>
        <sz val="11"/>
        <color rgb="FF800080"/>
        <rFont val="Calibri"/>
        <family val="2"/>
        <scheme val="minor"/>
      </rPr>
      <t xml:space="preserve">wezasegeza </t>
    </r>
    <r>
      <rPr>
        <sz val="11"/>
        <color rgb="FF008000"/>
        <rFont val="Calibri"/>
        <family val="2"/>
        <scheme val="minor"/>
      </rPr>
      <t xml:space="preserve">uhuwilo </t>
    </r>
    <r>
      <rPr>
        <b/>
        <sz val="11"/>
        <color rgb="FF800080"/>
        <rFont val="Calibri"/>
        <family val="2"/>
        <scheme val="minor"/>
      </rPr>
      <t xml:space="preserve">, wezatogola vinyamkela </t>
    </r>
    <r>
      <rPr>
        <sz val="11"/>
        <color rgb="FF008000"/>
        <rFont val="Calibri"/>
        <family val="2"/>
        <scheme val="minor"/>
      </rPr>
      <t xml:space="preserve">na mafundizo ya vinyamkela . </t>
    </r>
  </si>
  <si>
    <r>
      <rPr>
        <b/>
        <sz val="11"/>
        <color rgb="FF800080"/>
        <rFont val="Calibri"/>
        <family val="2"/>
        <scheme val="minor"/>
      </rPr>
      <t xml:space="preserve">" Chilongele ivo , chimu nhogolwa </t>
    </r>
    <r>
      <rPr>
        <sz val="11"/>
        <color rgb="FF008000"/>
        <rFont val="Calibri"/>
        <family val="2"/>
        <scheme val="minor"/>
      </rPr>
      <t xml:space="preserve">na </t>
    </r>
    <r>
      <rPr>
        <b/>
        <sz val="11"/>
        <color rgb="FF800080"/>
        <rFont val="Calibri"/>
        <family val="2"/>
        <scheme val="minor"/>
      </rPr>
      <t xml:space="preserve">kuchisogola , </t>
    </r>
    <r>
      <rPr>
        <sz val="11"/>
        <color rgb="FF008000"/>
        <rFont val="Calibri"/>
        <family val="2"/>
        <scheme val="minor"/>
      </rPr>
      <t xml:space="preserve">kwaviya </t>
    </r>
    <r>
      <rPr>
        <b/>
        <sz val="11"/>
        <color rgb="FF800080"/>
        <rFont val="Calibri"/>
        <family val="2"/>
        <scheme val="minor"/>
      </rPr>
      <t xml:space="preserve">chimutegeleza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iyo niiyo Mndewa </t>
    </r>
    <r>
      <rPr>
        <sz val="11"/>
        <color rgb="FF008000"/>
        <rFont val="Calibri"/>
        <family val="2"/>
        <scheme val="minor"/>
      </rPr>
      <t xml:space="preserve">wa wanhu wose </t>
    </r>
    <r>
      <rPr>
        <b/>
        <sz val="11"/>
        <color rgb="FF800080"/>
        <rFont val="Calibri"/>
        <family val="2"/>
        <scheme val="minor"/>
      </rPr>
      <t xml:space="preserve">woyohuwila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</si>
  <si>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</si>
  <si>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Na sekeukome udodo wako . Mbali uvimanye kuwa na uhuwilo kwa mbuli </t>
    </r>
    <r>
      <rPr>
        <sz val="11"/>
        <color rgb="FF008000"/>
        <rFont val="Calibri"/>
        <family val="2"/>
        <scheme val="minor"/>
      </rPr>
      <t xml:space="preserve">, </t>
    </r>
    <r>
      <rPr>
        <strike/>
        <sz val="11"/>
        <color rgb="FFFF0000"/>
        <rFont val="Calibri"/>
        <family val="2"/>
        <scheme val="minor"/>
      </rPr>
      <t xml:space="preserve">mbali uwe simwe kwa wahuwila muna ulonzi wako muna ugenzi unogile </t>
    </r>
    <r>
      <rPr>
        <sz val="11"/>
        <color rgb="FF008000"/>
        <rFont val="Calibri"/>
        <family val="2"/>
        <scheme val="minor"/>
      </rPr>
      <t xml:space="preserve">na </t>
    </r>
    <r>
      <rPr>
        <b/>
        <sz val="11"/>
        <color rgb="FF800080"/>
        <rFont val="Calibri"/>
        <family val="2"/>
        <scheme val="minor"/>
      </rPr>
      <t xml:space="preserve">uhuwilo wa uhuwilo , </t>
    </r>
    <r>
      <rPr>
        <sz val="11"/>
        <color rgb="FF008000"/>
        <rFont val="Calibri"/>
        <family val="2"/>
        <scheme val="minor"/>
      </rPr>
      <t xml:space="preserve">na </t>
    </r>
    <r>
      <rPr>
        <b/>
        <sz val="11"/>
        <color rgb="FF800080"/>
        <rFont val="Calibri"/>
        <family val="2"/>
        <scheme val="minor"/>
      </rPr>
      <t xml:space="preserve">utamu ,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 na uvimanya </t>
    </r>
    <r>
      <rPr>
        <sz val="11"/>
        <color rgb="FF008000"/>
        <rFont val="Calibri"/>
        <family val="2"/>
        <scheme val="minor"/>
      </rPr>
      <t xml:space="preserve">. </t>
    </r>
  </si>
  <si>
    <r>
      <rPr>
        <b/>
        <sz val="11"/>
        <color rgb="FF800080"/>
        <rFont val="Calibri"/>
        <family val="2"/>
        <scheme val="minor"/>
      </rPr>
      <t xml:space="preserve">Mbali mbaka nize , wite ukaye kufundiza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</si>
  <si>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Sekeudumbe uhasanyi wako uli muna ichimu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chiweng'higwe kumwako </t>
    </r>
    <r>
      <rPr>
        <sz val="11"/>
        <color rgb="FF008000"/>
        <rFont val="Calibri"/>
        <family val="2"/>
        <scheme val="minor"/>
      </rPr>
      <t xml:space="preserve">kwa </t>
    </r>
    <r>
      <rPr>
        <i/>
        <sz val="11"/>
        <color rgb="FF0000FF"/>
        <rFont val="Calibri"/>
        <family val="2"/>
        <scheme val="minor"/>
      </rPr>
      <t xml:space="preserve">kutowa </t>
    </r>
    <r>
      <rPr>
        <sz val="11"/>
        <color rgb="FF008000"/>
        <rFont val="Calibri"/>
        <family val="2"/>
        <scheme val="minor"/>
      </rPr>
      <t xml:space="preserve">mbuli za </t>
    </r>
    <r>
      <rPr>
        <strike/>
        <sz val="11"/>
        <color rgb="FFFF0000"/>
        <rFont val="Calibri"/>
        <family val="2"/>
        <scheme val="minor"/>
      </rPr>
      <t xml:space="preserve">walotezi wa Mulungu wa </t>
    </r>
    <r>
      <rPr>
        <sz val="11"/>
        <color rgb="FF008000"/>
        <rFont val="Calibri"/>
        <family val="2"/>
        <scheme val="minor"/>
      </rPr>
      <t xml:space="preserve">Mulungu na </t>
    </r>
    <r>
      <rPr>
        <b/>
        <sz val="11"/>
        <color rgb="FF800080"/>
        <rFont val="Calibri"/>
        <family val="2"/>
        <scheme val="minor"/>
      </rPr>
      <t xml:space="preserve">kuwekila </t>
    </r>
    <r>
      <rPr>
        <sz val="11"/>
        <color rgb="FF008000"/>
        <rFont val="Calibri"/>
        <family val="2"/>
        <scheme val="minor"/>
      </rPr>
      <t xml:space="preserve">makono </t>
    </r>
    <r>
      <rPr>
        <b/>
        <sz val="11"/>
        <color rgb="FF800080"/>
        <rFont val="Calibri"/>
        <family val="2"/>
        <scheme val="minor"/>
      </rPr>
      <t xml:space="preserve">ya wakulu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</si>
  <si>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izo </t>
    </r>
    <r>
      <rPr>
        <b/>
        <sz val="11"/>
        <color rgb="FF800080"/>
        <rFont val="Calibri"/>
        <family val="2"/>
        <scheme val="minor"/>
      </rPr>
      <t xml:space="preserve">, uzipatile mbuli izo </t>
    </r>
    <r>
      <rPr>
        <sz val="11"/>
        <color rgb="FF008000"/>
        <rFont val="Calibri"/>
        <family val="2"/>
        <scheme val="minor"/>
      </rPr>
      <t xml:space="preserve">muladi </t>
    </r>
    <r>
      <rPr>
        <b/>
        <sz val="11"/>
        <color rgb="FF800080"/>
        <rFont val="Calibri"/>
        <family val="2"/>
        <scheme val="minor"/>
      </rPr>
      <t xml:space="preserve">uhasanyi wako uhite kuulongozi </t>
    </r>
    <r>
      <rPr>
        <sz val="11"/>
        <color rgb="FF008000"/>
        <rFont val="Calibri"/>
        <family val="2"/>
        <scheme val="minor"/>
      </rPr>
      <t xml:space="preserve">. </t>
    </r>
  </si>
  <si>
    <r>
      <rPr>
        <b/>
        <sz val="11"/>
        <color rgb="FF800080"/>
        <rFont val="Calibri"/>
        <family val="2"/>
        <scheme val="minor"/>
      </rPr>
      <t xml:space="preserve">Kailongela </t>
    </r>
    <r>
      <rPr>
        <sz val="11"/>
        <color rgb="FF008000"/>
        <rFont val="Calibri"/>
        <family val="2"/>
        <scheme val="minor"/>
      </rPr>
      <t xml:space="preserve">mwenyewo na </t>
    </r>
    <r>
      <rPr>
        <b/>
        <sz val="11"/>
        <color rgb="FF800080"/>
        <rFont val="Calibri"/>
        <family val="2"/>
        <scheme val="minor"/>
      </rPr>
      <t xml:space="preserve">kufundiza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Walole wanhu walekelele . Kwaviya </t>
    </r>
    <r>
      <rPr>
        <sz val="11"/>
        <color rgb="FF008000"/>
        <rFont val="Calibri"/>
        <family val="2"/>
        <scheme val="minor"/>
      </rPr>
      <t xml:space="preserve">weye </t>
    </r>
    <r>
      <rPr>
        <i/>
        <sz val="11"/>
        <color rgb="FF0000FF"/>
        <rFont val="Calibri"/>
        <family val="2"/>
        <scheme val="minor"/>
      </rPr>
      <t xml:space="preserve">kwihonya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wohulika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</si>
  <si>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yahandigwa </t>
    </r>
    <r>
      <rPr>
        <sz val="11"/>
        <color rgb="FF008000"/>
        <rFont val="Calibri"/>
        <family val="2"/>
        <scheme val="minor"/>
      </rPr>
      <t xml:space="preserve">na wanhu </t>
    </r>
    <r>
      <rPr>
        <b/>
        <sz val="11"/>
        <color rgb="FF800080"/>
        <rFont val="Calibri"/>
        <family val="2"/>
        <scheme val="minor"/>
      </rPr>
      <t xml:space="preserve">wa uvwizi wa uvwizi </t>
    </r>
    <r>
      <rPr>
        <sz val="11"/>
        <color rgb="FF008000"/>
        <rFont val="Calibri"/>
        <family val="2"/>
        <scheme val="minor"/>
      </rPr>
      <t xml:space="preserve">, </t>
    </r>
    <r>
      <rPr>
        <b/>
        <sz val="11"/>
        <color rgb="FF800080"/>
        <rFont val="Calibri"/>
        <family val="2"/>
        <scheme val="minor"/>
      </rPr>
      <t xml:space="preserve">wanhu wabule hakili zikwika </t>
    </r>
    <r>
      <rPr>
        <sz val="11"/>
        <color rgb="FF008000"/>
        <rFont val="Calibri"/>
        <family val="2"/>
        <scheme val="minor"/>
      </rPr>
      <t xml:space="preserve">. </t>
    </r>
  </si>
  <si>
    <r>
      <rPr>
        <b/>
        <sz val="11"/>
        <color rgb="FF800080"/>
        <rFont val="Calibri"/>
        <family val="2"/>
        <scheme val="minor"/>
      </rPr>
      <t xml:space="preserve">Viwalekelele </t>
    </r>
    <r>
      <rPr>
        <sz val="11"/>
        <color rgb="FF008000"/>
        <rFont val="Calibri"/>
        <family val="2"/>
        <scheme val="minor"/>
      </rPr>
      <t xml:space="preserve">wanhu </t>
    </r>
    <r>
      <rPr>
        <b/>
        <sz val="11"/>
        <color rgb="FF800080"/>
        <rFont val="Calibri"/>
        <family val="2"/>
        <scheme val="minor"/>
      </rPr>
      <t xml:space="preserve">wagane </t>
    </r>
    <r>
      <rPr>
        <sz val="11"/>
        <color rgb="FF008000"/>
        <rFont val="Calibri"/>
        <family val="2"/>
        <scheme val="minor"/>
      </rPr>
      <t xml:space="preserve">na </t>
    </r>
    <r>
      <rPr>
        <b/>
        <sz val="11"/>
        <color rgb="FF800080"/>
        <rFont val="Calibri"/>
        <family val="2"/>
        <scheme val="minor"/>
      </rPr>
      <t xml:space="preserve">kusoligwa , waulekelele nhambiko zihandigwe na Mulungu kudigwa na wanhu wowavimanye ukweli na kuwapetela mate kwa kumuwonela mate </t>
    </r>
    <r>
      <rPr>
        <sz val="11"/>
        <color rgb="FF008000"/>
        <rFont val="Calibri"/>
        <family val="2"/>
        <scheme val="minor"/>
      </rPr>
      <t xml:space="preserve">. </t>
    </r>
    <r>
      <rPr>
        <strike/>
        <sz val="11"/>
        <color rgb="FFFF0000"/>
        <rFont val="Calibri"/>
        <family val="2"/>
        <scheme val="minor"/>
      </rPr>
      <t xml:space="preserve">Mbali Mulungu kalumba ndiya izo muladi zidigwe kwa kumwing'ha hewela Mulungu kwa waja wahuwile na wowoumanya ukweli . </t>
    </r>
  </si>
  <si>
    <r>
      <rPr>
        <b/>
        <sz val="11"/>
        <color rgb="FF800080"/>
        <rFont val="Calibri"/>
        <family val="2"/>
        <scheme val="minor"/>
      </rPr>
      <t xml:space="preserve">Kwaviya </t>
    </r>
    <r>
      <rPr>
        <sz val="11"/>
        <color rgb="FF008000"/>
        <rFont val="Calibri"/>
        <family val="2"/>
        <scheme val="minor"/>
      </rPr>
      <t xml:space="preserve">chinhu </t>
    </r>
    <r>
      <rPr>
        <b/>
        <sz val="11"/>
        <color rgb="FF800080"/>
        <rFont val="Calibri"/>
        <family val="2"/>
        <scheme val="minor"/>
      </rPr>
      <t xml:space="preserve">chochose chiya chayalumbilize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chochimtenda yambule </t>
    </r>
    <r>
      <rPr>
        <sz val="11"/>
        <color rgb="FF008000"/>
        <rFont val="Calibri"/>
        <family val="2"/>
        <scheme val="minor"/>
      </rPr>
      <t xml:space="preserve">kwa kumwing'ha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</si>
  <si>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chochose chochimtenda yambule mbuli </t>
    </r>
    <r>
      <rPr>
        <sz val="11"/>
        <color rgb="FF008000"/>
        <rFont val="Calibri"/>
        <family val="2"/>
        <scheme val="minor"/>
      </rPr>
      <t xml:space="preserve">ya Mulungu 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</si>
  <si>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uchilongele wanhu waja </t>
    </r>
    <r>
      <rPr>
        <sz val="11"/>
        <color rgb="FF008000"/>
        <rFont val="Calibri"/>
        <family val="2"/>
        <scheme val="minor"/>
      </rPr>
      <t xml:space="preserve">, </t>
    </r>
    <r>
      <rPr>
        <b/>
        <sz val="11"/>
        <color rgb="FF800080"/>
        <rFont val="Calibri"/>
        <family val="2"/>
        <scheme val="minor"/>
      </rPr>
      <t xml:space="preserve">yawe </t>
    </r>
    <r>
      <rPr>
        <sz val="11"/>
        <color rgb="FF008000"/>
        <rFont val="Calibri"/>
        <family val="2"/>
        <scheme val="minor"/>
      </rPr>
      <t xml:space="preserve">msang'hani </t>
    </r>
    <r>
      <rPr>
        <strike/>
        <sz val="11"/>
        <color rgb="FFFF0000"/>
        <rFont val="Calibri"/>
        <family val="2"/>
        <scheme val="minor"/>
      </rPr>
      <t xml:space="preserve">yanogile </t>
    </r>
    <r>
      <rPr>
        <sz val="11"/>
        <color rgb="FF008000"/>
        <rFont val="Calibri"/>
        <family val="2"/>
        <scheme val="minor"/>
      </rPr>
      <t xml:space="preserve">wa Chilisito Yesu , </t>
    </r>
    <r>
      <rPr>
        <b/>
        <sz val="11"/>
        <color rgb="FF800080"/>
        <rFont val="Calibri"/>
        <family val="2"/>
        <scheme val="minor"/>
      </rPr>
      <t xml:space="preserve">na yawe msang'hani wa mapetelo ya </t>
    </r>
    <r>
      <rPr>
        <sz val="11"/>
        <color rgb="FF008000"/>
        <rFont val="Calibri"/>
        <family val="2"/>
        <scheme val="minor"/>
      </rPr>
      <t xml:space="preserve">uhuwilo na </t>
    </r>
    <r>
      <rPr>
        <i/>
        <sz val="11"/>
        <color rgb="FF0000FF"/>
        <rFont val="Calibri"/>
        <family val="2"/>
        <scheme val="minor"/>
      </rPr>
      <t xml:space="preserve">ya </t>
    </r>
    <r>
      <rPr>
        <sz val="11"/>
        <color rgb="FF008000"/>
        <rFont val="Calibri"/>
        <family val="2"/>
        <scheme val="minor"/>
      </rPr>
      <t xml:space="preserve">mafundizo ya </t>
    </r>
    <r>
      <rPr>
        <b/>
        <sz val="11"/>
        <color rgb="FF800080"/>
        <rFont val="Calibri"/>
        <family val="2"/>
        <scheme val="minor"/>
      </rPr>
      <t xml:space="preserve">mafundizo yoyanogile yowasondelele </t>
    </r>
    <r>
      <rPr>
        <sz val="11"/>
        <color rgb="FF008000"/>
        <rFont val="Calibri"/>
        <family val="2"/>
        <scheme val="minor"/>
      </rPr>
      <t xml:space="preserve">. </t>
    </r>
  </si>
  <si>
    <r>
      <rPr>
        <b/>
        <sz val="11"/>
        <color rgb="FF800080"/>
        <rFont val="Calibri"/>
        <family val="2"/>
        <scheme val="minor"/>
      </rPr>
      <t xml:space="preserve">Na wanhu wakala wogaya na magoda na mibiki yeli habehi na mibiki mbaka kwinhembeti . Kalonga ivo kwa kuyilagusa mwenyewo </t>
    </r>
    <r>
      <rPr>
        <sz val="11"/>
        <color rgb="FF008000"/>
        <rFont val="Calibri"/>
        <family val="2"/>
        <scheme val="minor"/>
      </rPr>
      <t xml:space="preserve">, </t>
    </r>
    <r>
      <rPr>
        <strike/>
        <sz val="11"/>
        <color rgb="FFFF0000"/>
        <rFont val="Calibri"/>
        <family val="2"/>
        <scheme val="minor"/>
      </rPr>
      <t xml:space="preserve">zilibule fambulo . Ifunze kukala kwa kumnogeza Mulungu . </t>
    </r>
  </si>
  <si>
    <r>
      <rPr>
        <b/>
        <sz val="11"/>
        <color rgb="FF800080"/>
        <rFont val="Calibri"/>
        <family val="2"/>
        <scheme val="minor"/>
      </rPr>
      <t xml:space="preserve">Kwaviya uhemba wa </t>
    </r>
    <r>
      <rPr>
        <sz val="11"/>
        <color rgb="FF008000"/>
        <rFont val="Calibri"/>
        <family val="2"/>
        <scheme val="minor"/>
      </rPr>
      <t xml:space="preserve">lukuli </t>
    </r>
    <r>
      <rPr>
        <b/>
        <sz val="11"/>
        <color rgb="FF800080"/>
        <rFont val="Calibri"/>
        <family val="2"/>
        <scheme val="minor"/>
      </rPr>
      <t xml:space="preserve">wa siku </t>
    </r>
    <r>
      <rPr>
        <sz val="11"/>
        <color rgb="FF008000"/>
        <rFont val="Calibri"/>
        <family val="2"/>
        <scheme val="minor"/>
      </rPr>
      <t xml:space="preserve">chidogo </t>
    </r>
    <r>
      <rPr>
        <i/>
        <sz val="11"/>
        <color rgb="FF0000FF"/>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uhemba wenyewo unogile ng'hani </t>
    </r>
    <r>
      <rPr>
        <sz val="11"/>
        <color rgb="FF008000"/>
        <rFont val="Calibri"/>
        <family val="2"/>
        <scheme val="minor"/>
      </rPr>
      <t xml:space="preserve">, kwaviya </t>
    </r>
    <r>
      <rPr>
        <b/>
        <sz val="11"/>
        <color rgb="FF800080"/>
        <rFont val="Calibri"/>
        <family val="2"/>
        <scheme val="minor"/>
      </rPr>
      <t xml:space="preserve">unoga </t>
    </r>
    <r>
      <rPr>
        <sz val="11"/>
        <color rgb="FF008000"/>
        <rFont val="Calibri"/>
        <family val="2"/>
        <scheme val="minor"/>
      </rPr>
      <t xml:space="preserve">ugima wa sambi na ugima </t>
    </r>
    <r>
      <rPr>
        <b/>
        <sz val="11"/>
        <color rgb="FF800080"/>
        <rFont val="Calibri"/>
        <family val="2"/>
        <scheme val="minor"/>
      </rPr>
      <t xml:space="preserve">wa sambi </t>
    </r>
    <r>
      <rPr>
        <sz val="11"/>
        <color rgb="FF008000"/>
        <rFont val="Calibri"/>
        <family val="2"/>
        <scheme val="minor"/>
      </rPr>
      <t xml:space="preserve">. </t>
    </r>
  </si>
  <si>
    <r>
      <rPr>
        <b/>
        <sz val="11"/>
        <color rgb="FF800080"/>
        <rFont val="Calibri"/>
        <family val="2"/>
        <scheme val="minor"/>
      </rPr>
      <t xml:space="preserve">Ivo munhu yoyose yonda yahulike mbuli , </t>
    </r>
    <r>
      <rPr>
        <sz val="11"/>
        <color rgb="FF008000"/>
        <rFont val="Calibri"/>
        <family val="2"/>
        <scheme val="minor"/>
      </rPr>
      <t xml:space="preserve">na </t>
    </r>
    <r>
      <rPr>
        <b/>
        <sz val="11"/>
        <color rgb="FF800080"/>
        <rFont val="Calibri"/>
        <family val="2"/>
        <scheme val="minor"/>
      </rPr>
      <t xml:space="preserve">kalagusa kuing'higwa chila chinhu </t>
    </r>
    <r>
      <rPr>
        <sz val="11"/>
        <color rgb="FF008000"/>
        <rFont val="Calibri"/>
        <family val="2"/>
        <scheme val="minor"/>
      </rPr>
      <t xml:space="preserve">. </t>
    </r>
  </si>
  <si>
    <r>
      <rPr>
        <b/>
        <sz val="11"/>
        <color rgb="FF800080"/>
        <rFont val="Calibri"/>
        <family val="2"/>
        <scheme val="minor"/>
      </rPr>
      <t xml:space="preserve">Na sekeyamgome ng'hani mkulu </t>
    </r>
    <r>
      <rPr>
        <sz val="11"/>
        <color rgb="FF008000"/>
        <rFont val="Calibri"/>
        <family val="2"/>
        <scheme val="minor"/>
      </rPr>
      <t xml:space="preserve">wa </t>
    </r>
    <r>
      <rPr>
        <b/>
        <sz val="11"/>
        <color rgb="FF800080"/>
        <rFont val="Calibri"/>
        <family val="2"/>
        <scheme val="minor"/>
      </rPr>
      <t xml:space="preserve">munhu yoyose </t>
    </r>
    <r>
      <rPr>
        <sz val="11"/>
        <color rgb="FF008000"/>
        <rFont val="Calibri"/>
        <family val="2"/>
        <scheme val="minor"/>
      </rPr>
      <t xml:space="preserve">, mbali </t>
    </r>
    <r>
      <rPr>
        <b/>
        <sz val="11"/>
        <color rgb="FF800080"/>
        <rFont val="Calibri"/>
        <family val="2"/>
        <scheme val="minor"/>
      </rPr>
      <t xml:space="preserve">kamulongele tati yake , na wanahina wake </t>
    </r>
    <r>
      <rPr>
        <sz val="11"/>
        <color rgb="FF008000"/>
        <rFont val="Calibri"/>
        <family val="2"/>
        <scheme val="minor"/>
      </rPr>
      <t xml:space="preserve">fana </t>
    </r>
    <r>
      <rPr>
        <b/>
        <sz val="11"/>
        <color rgb="FF800080"/>
        <rFont val="Calibri"/>
        <family val="2"/>
        <scheme val="minor"/>
      </rPr>
      <t xml:space="preserve">wandugu zake </t>
    </r>
    <r>
      <rPr>
        <sz val="11"/>
        <color rgb="FF008000"/>
        <rFont val="Calibri"/>
        <family val="2"/>
        <scheme val="minor"/>
      </rPr>
      <t xml:space="preserve">, </t>
    </r>
    <r>
      <rPr>
        <strike/>
        <sz val="11"/>
        <color rgb="FFFF0000"/>
        <rFont val="Calibri"/>
        <family val="2"/>
        <scheme val="minor"/>
      </rPr>
      <t xml:space="preserve">watendele wabwanga fana viya ndugu zako , </t>
    </r>
  </si>
  <si>
    <r>
      <rPr>
        <i/>
        <sz val="11"/>
        <color rgb="FF0000FF"/>
        <rFont val="Calibri"/>
        <family val="2"/>
        <scheme val="minor"/>
      </rPr>
      <t xml:space="preserve">" Chilongele chinhu chinogile , chila munhu yoyatendile yanogile , yahololile magoda , yahololile makono hayanawigwe , yahololile watamu , </t>
    </r>
    <r>
      <rPr>
        <sz val="11"/>
        <color rgb="FF008000"/>
        <rFont val="Calibri"/>
        <family val="2"/>
        <scheme val="minor"/>
      </rPr>
      <t xml:space="preserve">na </t>
    </r>
    <r>
      <rPr>
        <b/>
        <sz val="11"/>
        <color rgb="FF800080"/>
        <rFont val="Calibri"/>
        <family val="2"/>
        <scheme val="minor"/>
      </rPr>
      <t xml:space="preserve">yahololile mbuli zose zilawilile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</si>
  <si>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wanaake wadanganika ng'hani na </t>
    </r>
    <r>
      <rPr>
        <sz val="11"/>
        <color rgb="FF008000"/>
        <rFont val="Calibri"/>
        <family val="2"/>
        <scheme val="minor"/>
      </rPr>
      <t xml:space="preserve">wagane </t>
    </r>
    <r>
      <rPr>
        <b/>
        <sz val="11"/>
        <color rgb="FF800080"/>
        <rFont val="Calibri"/>
        <family val="2"/>
        <scheme val="minor"/>
      </rPr>
      <t xml:space="preserve">. Viyaviya wawo womsondelela </t>
    </r>
    <r>
      <rPr>
        <sz val="11"/>
        <color rgb="FF008000"/>
        <rFont val="Calibri"/>
        <family val="2"/>
        <scheme val="minor"/>
      </rPr>
      <t xml:space="preserve">Chilisito , </t>
    </r>
    <r>
      <rPr>
        <b/>
        <sz val="11"/>
        <color rgb="FF800080"/>
        <rFont val="Calibri"/>
        <family val="2"/>
        <scheme val="minor"/>
      </rPr>
      <t xml:space="preserve">wolonda kudigwa , </t>
    </r>
  </si>
  <si>
    <r>
      <rPr>
        <b/>
        <sz val="11"/>
        <color rgb="FF800080"/>
        <rFont val="Calibri"/>
        <family val="2"/>
        <scheme val="minor"/>
      </rPr>
      <t xml:space="preserve">" Waleka ng'hani </t>
    </r>
    <r>
      <rPr>
        <sz val="11"/>
        <color rgb="FF008000"/>
        <rFont val="Calibri"/>
        <family val="2"/>
        <scheme val="minor"/>
      </rPr>
      <t xml:space="preserve">kwaviya </t>
    </r>
    <r>
      <rPr>
        <b/>
        <sz val="11"/>
        <color rgb="FF800080"/>
        <rFont val="Calibri"/>
        <family val="2"/>
        <scheme val="minor"/>
      </rPr>
      <t xml:space="preserve">walekile uhuwilo wawo wa </t>
    </r>
    <r>
      <rPr>
        <sz val="11"/>
        <color rgb="FF008000"/>
        <rFont val="Calibri"/>
        <family val="2"/>
        <scheme val="minor"/>
      </rPr>
      <t xml:space="preserve">mwanduso . </t>
    </r>
  </si>
  <si>
    <r>
      <rPr>
        <b/>
        <sz val="11"/>
        <color rgb="FF800080"/>
        <rFont val="Calibri"/>
        <family val="2"/>
        <scheme val="minor"/>
      </rPr>
      <t xml:space="preserve">Na wano </t>
    </r>
    <r>
      <rPr>
        <sz val="11"/>
        <color rgb="FF008000"/>
        <rFont val="Calibri"/>
        <family val="2"/>
        <scheme val="minor"/>
      </rPr>
      <t xml:space="preserve">wawo </t>
    </r>
    <r>
      <rPr>
        <b/>
        <sz val="11"/>
        <color rgb="FF800080"/>
        <rFont val="Calibri"/>
        <family val="2"/>
        <scheme val="minor"/>
      </rPr>
      <t xml:space="preserve">wang'hali wanahina , wahita ukaye kumwawo wahawa </t>
    </r>
    <r>
      <rPr>
        <sz val="11"/>
        <color rgb="FF008000"/>
        <rFont val="Calibri"/>
        <family val="2"/>
        <scheme val="minor"/>
      </rPr>
      <t xml:space="preserve">na </t>
    </r>
    <r>
      <rPr>
        <b/>
        <sz val="11"/>
        <color rgb="FF800080"/>
        <rFont val="Calibri"/>
        <family val="2"/>
        <scheme val="minor"/>
      </rPr>
      <t xml:space="preserve">kusang'hana na nzala , hawanawile magate ya kusang'hana muhala , mbali wanahina na wageni , wolonga vinhu vihile bule </t>
    </r>
    <r>
      <rPr>
        <sz val="11"/>
        <color rgb="FF008000"/>
        <rFont val="Calibri"/>
        <family val="2"/>
        <scheme val="minor"/>
      </rPr>
      <t xml:space="preserve">. </t>
    </r>
    <r>
      <rPr>
        <strike/>
        <sz val="11"/>
        <color rgb="FFFF0000"/>
        <rFont val="Calibri"/>
        <family val="2"/>
        <scheme val="minor"/>
      </rPr>
      <t xml:space="preserve">Chihile ng'hani , iviya wokwandusa kuwadeta wanhu na kuiguma muna zimbuli za wanhu wamwenga na wolonga mbuli ziya hawalondeka kuzilonga . </t>
    </r>
  </si>
  <si>
    <r>
      <rPr>
        <sz val="11"/>
        <color rgb="FF008000"/>
        <rFont val="Calibri"/>
        <family val="2"/>
        <scheme val="minor"/>
      </rPr>
      <t xml:space="preserve">Ivo </t>
    </r>
    <r>
      <rPr>
        <b/>
        <sz val="11"/>
        <color rgb="FF800080"/>
        <rFont val="Calibri"/>
        <family val="2"/>
        <scheme val="minor"/>
      </rPr>
      <t xml:space="preserve">nowalongela wanaake wadanganike </t>
    </r>
    <r>
      <rPr>
        <sz val="11"/>
        <color rgb="FF008000"/>
        <rFont val="Calibri"/>
        <family val="2"/>
        <scheme val="minor"/>
      </rPr>
      <t xml:space="preserve">na </t>
    </r>
    <r>
      <rPr>
        <b/>
        <sz val="11"/>
        <color rgb="FF800080"/>
        <rFont val="Calibri"/>
        <family val="2"/>
        <scheme val="minor"/>
      </rPr>
      <t xml:space="preserve">kusola wanage na kusoligwa na mulume </t>
    </r>
    <r>
      <rPr>
        <sz val="11"/>
        <color rgb="FF008000"/>
        <rFont val="Calibri"/>
        <family val="2"/>
        <scheme val="minor"/>
      </rPr>
      <t xml:space="preserve">, </t>
    </r>
    <r>
      <rPr>
        <b/>
        <sz val="11"/>
        <color rgb="FF800080"/>
        <rFont val="Calibri"/>
        <family val="2"/>
        <scheme val="minor"/>
      </rPr>
      <t xml:space="preserve">sekewafundize </t>
    </r>
    <r>
      <rPr>
        <sz val="11"/>
        <color rgb="FF008000"/>
        <rFont val="Calibri"/>
        <family val="2"/>
        <scheme val="minor"/>
      </rPr>
      <t xml:space="preserve">wanhu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kutenda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</si>
  <si>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walava nhambiko dimwe </t>
    </r>
    <r>
      <rPr>
        <sz val="11"/>
        <color rgb="FF008000"/>
        <rFont val="Calibri"/>
        <family val="2"/>
        <scheme val="minor"/>
      </rPr>
      <t xml:space="preserve">na kumsondelela </t>
    </r>
    <r>
      <rPr>
        <b/>
        <sz val="11"/>
        <color rgb="FF800080"/>
        <rFont val="Calibri"/>
        <family val="2"/>
        <scheme val="minor"/>
      </rPr>
      <t xml:space="preserve">Setani </t>
    </r>
    <r>
      <rPr>
        <sz val="11"/>
        <color rgb="FF008000"/>
        <rFont val="Calibri"/>
        <family val="2"/>
        <scheme val="minor"/>
      </rPr>
      <t xml:space="preserve">. </t>
    </r>
  </si>
  <si>
    <r>
      <rPr>
        <b/>
        <sz val="11"/>
        <color rgb="FF800080"/>
        <rFont val="Calibri"/>
        <family val="2"/>
        <scheme val="minor"/>
      </rPr>
      <t xml:space="preserve">Yelihi yoyose yonda yahulike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 </t>
    </r>
    <r>
      <rPr>
        <b/>
        <sz val="11"/>
        <color rgb="FF800080"/>
        <rFont val="Calibri"/>
        <family val="2"/>
        <scheme val="minor"/>
      </rPr>
      <t xml:space="preserve">yaweng'he wagane . Sekemusole mbuli ya kutosela chinyamkela </t>
    </r>
    <r>
      <rPr>
        <sz val="11"/>
        <color rgb="FF008000"/>
        <rFont val="Calibri"/>
        <family val="2"/>
        <scheme val="minor"/>
      </rPr>
      <t xml:space="preserve">, muladi </t>
    </r>
    <r>
      <rPr>
        <b/>
        <sz val="11"/>
        <color rgb="FF800080"/>
        <rFont val="Calibri"/>
        <family val="2"/>
        <scheme val="minor"/>
      </rPr>
      <t xml:space="preserve">ikaye ikalaze </t>
    </r>
    <r>
      <rPr>
        <sz val="11"/>
        <color rgb="FF008000"/>
        <rFont val="Calibri"/>
        <family val="2"/>
        <scheme val="minor"/>
      </rPr>
      <t xml:space="preserve">wagane </t>
    </r>
    <r>
      <rPr>
        <b/>
        <sz val="11"/>
        <color rgb="FF800080"/>
        <rFont val="Calibri"/>
        <family val="2"/>
        <scheme val="minor"/>
      </rPr>
      <t xml:space="preserve">weli na magane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</si>
  <si>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waja wakulu </t>
    </r>
    <r>
      <rPr>
        <sz val="11"/>
        <color rgb="FF008000"/>
        <rFont val="Calibri"/>
        <family val="2"/>
        <scheme val="minor"/>
      </rPr>
      <t xml:space="preserve">wa </t>
    </r>
    <r>
      <rPr>
        <b/>
        <sz val="11"/>
        <color rgb="FF800080"/>
        <rFont val="Calibri"/>
        <family val="2"/>
        <scheme val="minor"/>
      </rPr>
      <t xml:space="preserve">kuulongozi unogile </t>
    </r>
    <r>
      <rPr>
        <sz val="11"/>
        <color rgb="FF008000"/>
        <rFont val="Calibri"/>
        <family val="2"/>
        <scheme val="minor"/>
      </rPr>
      <t xml:space="preserve">, </t>
    </r>
    <r>
      <rPr>
        <b/>
        <sz val="11"/>
        <color rgb="FF800080"/>
        <rFont val="Calibri"/>
        <family val="2"/>
        <scheme val="minor"/>
      </rPr>
      <t xml:space="preserve">walondeka kusang'hana nhogolwa midi , mbali </t>
    </r>
    <r>
      <rPr>
        <sz val="11"/>
        <color rgb="FF008000"/>
        <rFont val="Calibri"/>
        <family val="2"/>
        <scheme val="minor"/>
      </rPr>
      <t xml:space="preserve">waja </t>
    </r>
    <r>
      <rPr>
        <b/>
        <sz val="11"/>
        <color rgb="FF800080"/>
        <rFont val="Calibri"/>
        <family val="2"/>
        <scheme val="minor"/>
      </rPr>
      <t xml:space="preserve">woja wosang'hana mwii mbuli </t>
    </r>
    <r>
      <rPr>
        <sz val="11"/>
        <color rgb="FF008000"/>
        <rFont val="Calibri"/>
        <family val="2"/>
        <scheme val="minor"/>
      </rPr>
      <t xml:space="preserve">na kufundiza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</si>
  <si>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Sekechimgwile mgati muhala , sekeumgome ng'hani ! " Na </t>
    </r>
    <r>
      <rPr>
        <sz val="11"/>
        <color rgb="FF008000"/>
        <rFont val="Calibri"/>
        <family val="2"/>
        <scheme val="minor"/>
      </rPr>
      <t xml:space="preserve">, " </t>
    </r>
    <r>
      <rPr>
        <strike/>
        <sz val="11"/>
        <color rgb="FFFF0000"/>
        <rFont val="Calibri"/>
        <family val="2"/>
        <scheme val="minor"/>
      </rPr>
      <t xml:space="preserve">na iviya " </t>
    </r>
    <r>
      <rPr>
        <sz val="11"/>
        <color rgb="FF008000"/>
        <rFont val="Calibri"/>
        <family val="2"/>
        <scheme val="minor"/>
      </rPr>
      <t xml:space="preserve">Munhu </t>
    </r>
    <r>
      <rPr>
        <b/>
        <sz val="11"/>
        <color rgb="FF800080"/>
        <rFont val="Calibri"/>
        <family val="2"/>
        <scheme val="minor"/>
      </rPr>
      <t xml:space="preserve">yoyatendile kezahokela gweko </t>
    </r>
    <r>
      <rPr>
        <sz val="11"/>
        <color rgb="FF008000"/>
        <rFont val="Calibri"/>
        <family val="2"/>
        <scheme val="minor"/>
      </rPr>
      <t xml:space="preserve">jake . " </t>
    </r>
  </si>
  <si>
    <r>
      <rPr>
        <b/>
        <sz val="11"/>
        <color rgb="FF800080"/>
        <rFont val="Calibri"/>
        <family val="2"/>
        <scheme val="minor"/>
      </rPr>
      <t xml:space="preserve">" Sekechimgwile mbuli yoyose honda itegeleze kwa usindila </t>
    </r>
    <r>
      <rPr>
        <sz val="11"/>
        <color rgb="FF008000"/>
        <rFont val="Calibri"/>
        <family val="2"/>
        <scheme val="minor"/>
      </rPr>
      <t xml:space="preserve">wa </t>
    </r>
    <r>
      <rPr>
        <b/>
        <sz val="11"/>
        <color rgb="FF800080"/>
        <rFont val="Calibri"/>
        <family val="2"/>
        <scheme val="minor"/>
      </rPr>
      <t xml:space="preserve">wanhu waidi , ila kwa usindila wa wanhu </t>
    </r>
    <r>
      <rPr>
        <sz val="11"/>
        <color rgb="FF008000"/>
        <rFont val="Calibri"/>
        <family val="2"/>
        <scheme val="minor"/>
      </rPr>
      <t xml:space="preserve">waidi hebu </t>
    </r>
    <r>
      <rPr>
        <b/>
        <sz val="11"/>
        <color rgb="FF80008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</si>
  <si>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Msang'hanila </t>
    </r>
    <r>
      <rPr>
        <sz val="11"/>
        <color rgb="FF008000"/>
        <rFont val="Calibri"/>
        <family val="2"/>
        <scheme val="minor"/>
      </rPr>
      <t xml:space="preserve">mami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wandugu zake weli ndodo wakala kuna ivileme kowawandigwa ng'hani </t>
    </r>
    <r>
      <rPr>
        <sz val="11"/>
        <color rgb="FF008000"/>
        <rFont val="Calibri"/>
        <family val="2"/>
        <scheme val="minor"/>
      </rPr>
      <t xml:space="preserve">. </t>
    </r>
  </si>
  <si>
    <r>
      <rPr>
        <b/>
        <sz val="11"/>
        <color rgb="FF800080"/>
        <rFont val="Calibri"/>
        <family val="2"/>
        <scheme val="minor"/>
      </rPr>
      <t xml:space="preserve">Wanhu wamwenga wakala wotenda uhasanyi muna ichimu cha </t>
    </r>
    <r>
      <rPr>
        <sz val="11"/>
        <color rgb="FF008000"/>
        <rFont val="Calibri"/>
        <family val="2"/>
        <scheme val="minor"/>
      </rPr>
      <t xml:space="preserve">wanhu wose </t>
    </r>
    <r>
      <rPr>
        <b/>
        <sz val="11"/>
        <color rgb="FF800080"/>
        <rFont val="Calibri"/>
        <family val="2"/>
        <scheme val="minor"/>
      </rPr>
      <t xml:space="preserve">, mbaka </t>
    </r>
    <r>
      <rPr>
        <sz val="11"/>
        <color rgb="FF008000"/>
        <rFont val="Calibri"/>
        <family val="2"/>
        <scheme val="minor"/>
      </rPr>
      <t xml:space="preserve">wanhu wamwenga </t>
    </r>
    <r>
      <rPr>
        <b/>
        <sz val="11"/>
        <color rgb="FF800080"/>
        <rFont val="Calibri"/>
        <family val="2"/>
        <scheme val="minor"/>
      </rPr>
      <t xml:space="preserve">wakala wodumba ng'hani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</si>
  <si>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t>
    </r>
    <r>
      <rPr>
        <b/>
        <sz val="11"/>
        <color rgb="FF800080"/>
        <rFont val="Calibri"/>
        <family val="2"/>
        <scheme val="minor"/>
      </rPr>
      <t xml:space="preserve">Yesu </t>
    </r>
    <r>
      <rPr>
        <sz val="11"/>
        <color rgb="FF008000"/>
        <rFont val="Calibri"/>
        <family val="2"/>
        <scheme val="minor"/>
      </rPr>
      <t xml:space="preserve">Chilisito Yesu na </t>
    </r>
    <r>
      <rPr>
        <strike/>
        <sz val="11"/>
        <color rgb="FFFF0000"/>
        <rFont val="Calibri"/>
        <family val="2"/>
        <scheme val="minor"/>
      </rPr>
      <t xml:space="preserve">haulongozi wa </t>
    </r>
    <r>
      <rPr>
        <sz val="11"/>
        <color rgb="FF008000"/>
        <rFont val="Calibri"/>
        <family val="2"/>
        <scheme val="minor"/>
      </rPr>
      <t xml:space="preserve">wasenga wa </t>
    </r>
    <r>
      <rPr>
        <b/>
        <sz val="11"/>
        <color rgb="FF800080"/>
        <rFont val="Calibri"/>
        <family val="2"/>
        <scheme val="minor"/>
      </rPr>
      <t xml:space="preserve">Mulungu woyawasagule </t>
    </r>
    <r>
      <rPr>
        <sz val="11"/>
        <color rgb="FF008000"/>
        <rFont val="Calibri"/>
        <family val="2"/>
        <scheme val="minor"/>
      </rPr>
      <t xml:space="preserve">, </t>
    </r>
    <r>
      <rPr>
        <b/>
        <sz val="11"/>
        <color rgb="FF800080"/>
        <rFont val="Calibri"/>
        <family val="2"/>
        <scheme val="minor"/>
      </rPr>
      <t xml:space="preserve">ukale na mbuli zino kwa kutowa mbuli zihile , sekeumwing'he nhambiko </t>
    </r>
    <r>
      <rPr>
        <sz val="11"/>
        <color rgb="FF008000"/>
        <rFont val="Calibri"/>
        <family val="2"/>
        <scheme val="minor"/>
      </rPr>
      <t xml:space="preserve">. </t>
    </r>
  </si>
  <si>
    <r>
      <rPr>
        <b/>
        <sz val="11"/>
        <color rgb="FF800080"/>
        <rFont val="Calibri"/>
        <family val="2"/>
        <scheme val="minor"/>
      </rPr>
      <t xml:space="preserve">" Sekechimgwile makono hayanawigwe hovu , sekechimgwile uhasanyi wa </t>
    </r>
    <r>
      <rPr>
        <sz val="11"/>
        <color rgb="FF008000"/>
        <rFont val="Calibri"/>
        <family val="2"/>
        <scheme val="minor"/>
      </rPr>
      <t xml:space="preserve">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Mbali kezaigola mwenyewo 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</si>
  <si>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sekeumgome ng'hani , ila uchilo chidogo </t>
    </r>
    <r>
      <rPr>
        <sz val="11"/>
        <color rgb="FF008000"/>
        <rFont val="Calibri"/>
        <family val="2"/>
        <scheme val="minor"/>
      </rPr>
      <t xml:space="preserve">muhala </t>
    </r>
    <r>
      <rPr>
        <strike/>
        <sz val="11"/>
        <color rgb="FFFF0000"/>
        <rFont val="Calibri"/>
        <family val="2"/>
        <scheme val="minor"/>
      </rPr>
      <t xml:space="preserve">, mbali ung'we divai chidogo </t>
    </r>
    <r>
      <rPr>
        <sz val="11"/>
        <color rgb="FF008000"/>
        <rFont val="Calibri"/>
        <family val="2"/>
        <scheme val="minor"/>
      </rPr>
      <t xml:space="preserve">kwa ichimu cha </t>
    </r>
    <r>
      <rPr>
        <b/>
        <sz val="11"/>
        <color rgb="FF800080"/>
        <rFont val="Calibri"/>
        <family val="2"/>
        <scheme val="minor"/>
      </rPr>
      <t xml:space="preserve">usungu </t>
    </r>
    <r>
      <rPr>
        <sz val="11"/>
        <color rgb="FF008000"/>
        <rFont val="Calibri"/>
        <family val="2"/>
        <scheme val="minor"/>
      </rPr>
      <t xml:space="preserve">wako </t>
    </r>
    <r>
      <rPr>
        <b/>
        <sz val="11"/>
        <color rgb="FF800080"/>
        <rFont val="Calibri"/>
        <family val="2"/>
        <scheme val="minor"/>
      </rPr>
      <t xml:space="preserve">na utamu wako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</si>
  <si>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uhasanyi wawo wadoodanganika ng'hani </t>
    </r>
    <r>
      <rPr>
        <sz val="11"/>
        <color rgb="FF008000"/>
        <rFont val="Calibri"/>
        <family val="2"/>
        <scheme val="minor"/>
      </rPr>
      <t xml:space="preserve">, </t>
    </r>
    <r>
      <rPr>
        <b/>
        <sz val="11"/>
        <color rgb="FF800080"/>
        <rFont val="Calibri"/>
        <family val="2"/>
        <scheme val="minor"/>
      </rPr>
      <t xml:space="preserve">wozitenda uhasanyi ung'hali mwiisiku ya kutosela </t>
    </r>
    <r>
      <rPr>
        <sz val="11"/>
        <color rgb="FF008000"/>
        <rFont val="Calibri"/>
        <family val="2"/>
        <scheme val="minor"/>
      </rPr>
      <t xml:space="preserve">, </t>
    </r>
    <r>
      <rPr>
        <b/>
        <sz val="11"/>
        <color rgb="FF800080"/>
        <rFont val="Calibri"/>
        <family val="2"/>
        <scheme val="minor"/>
      </rPr>
      <t xml:space="preserve">na wawo wezasondelela kuwasondelela </t>
    </r>
    <r>
      <rPr>
        <sz val="11"/>
        <color rgb="FF008000"/>
        <rFont val="Calibri"/>
        <family val="2"/>
        <scheme val="minor"/>
      </rPr>
      <t xml:space="preserve">. </t>
    </r>
  </si>
  <si>
    <r>
      <rPr>
        <b/>
        <sz val="11"/>
        <color rgb="FF800080"/>
        <rFont val="Calibri"/>
        <family val="2"/>
        <scheme val="minor"/>
      </rPr>
      <t xml:space="preserve">Viyaviya vinhu vinogile volawa mgati </t>
    </r>
    <r>
      <rPr>
        <sz val="11"/>
        <color rgb="FF008000"/>
        <rFont val="Calibri"/>
        <family val="2"/>
        <scheme val="minor"/>
      </rPr>
      <t xml:space="preserve">, na </t>
    </r>
    <r>
      <rPr>
        <b/>
        <sz val="11"/>
        <color rgb="FF800080"/>
        <rFont val="Calibri"/>
        <family val="2"/>
        <scheme val="minor"/>
      </rPr>
      <t xml:space="preserve">vinhu vimwenga vili habehi havinogile bule </t>
    </r>
    <r>
      <rPr>
        <sz val="11"/>
        <color rgb="FF008000"/>
        <rFont val="Calibri"/>
        <family val="2"/>
        <scheme val="minor"/>
      </rPr>
      <t xml:space="preserve">. </t>
    </r>
  </si>
  <si>
    <r>
      <rPr>
        <b/>
        <sz val="11"/>
        <color rgb="FF800080"/>
        <rFont val="Calibri"/>
        <family val="2"/>
        <scheme val="minor"/>
      </rPr>
      <t xml:space="preserve">Viyaviya muke mgane yeli mwiivibumbila - bumbila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</si>
  <si>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t>
    </r>
    <r>
      <rPr>
        <strike/>
        <sz val="11"/>
        <color rgb="FFFF0000"/>
        <rFont val="Calibri"/>
        <family val="2"/>
        <scheme val="minor"/>
      </rPr>
      <t xml:space="preserve">hebu wazukulu </t>
    </r>
    <r>
      <rPr>
        <sz val="11"/>
        <color rgb="FF008000"/>
        <rFont val="Calibri"/>
        <family val="2"/>
        <scheme val="minor"/>
      </rPr>
      <t xml:space="preserve">, </t>
    </r>
    <r>
      <rPr>
        <i/>
        <sz val="11"/>
        <color rgb="FF0000FF"/>
        <rFont val="Calibri"/>
        <family val="2"/>
        <scheme val="minor"/>
      </rPr>
      <t xml:space="preserve">wanage wezasang'hanila kutenda yanogile , teng'hu wa kwing'higwa nhambiko . Maabaho wezaweng'ha wageni </t>
    </r>
    <r>
      <rPr>
        <sz val="11"/>
        <color rgb="FF008000"/>
        <rFont val="Calibri"/>
        <family val="2"/>
        <scheme val="minor"/>
      </rPr>
      <t xml:space="preserve">wawo </t>
    </r>
    <r>
      <rPr>
        <b/>
        <sz val="11"/>
        <color rgb="FF800080"/>
        <rFont val="Calibri"/>
        <family val="2"/>
        <scheme val="minor"/>
      </rPr>
      <t xml:space="preserve">wa kusang'hana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kwaviya </t>
    </r>
    <r>
      <rPr>
        <b/>
        <sz val="11"/>
        <color rgb="FF800080"/>
        <rFont val="Calibri"/>
        <family val="2"/>
        <scheme val="minor"/>
      </rPr>
      <t xml:space="preserve">icho ni chinhu cha mwanza kwa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</si>
  <si>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Mwanamke </t>
    </r>
    <r>
      <rPr>
        <i/>
        <sz val="11"/>
        <color rgb="FF0000FF"/>
        <rFont val="Calibri"/>
        <family val="2"/>
        <scheme val="minor"/>
      </rPr>
      <t xml:space="preserve">iyo kakala mgane na </t>
    </r>
    <r>
      <rPr>
        <sz val="11"/>
        <color rgb="FF008000"/>
        <rFont val="Calibri"/>
        <family val="2"/>
        <scheme val="minor"/>
      </rPr>
      <t xml:space="preserve">yeli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kopula siku zose kumwing'ha </t>
    </r>
    <r>
      <rPr>
        <sz val="11"/>
        <color rgb="FF008000"/>
        <rFont val="Calibri"/>
        <family val="2"/>
        <scheme val="minor"/>
      </rPr>
      <t xml:space="preserve">Mulungu </t>
    </r>
    <r>
      <rPr>
        <i/>
        <sz val="11"/>
        <color rgb="FF0000FF"/>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nzala na kukala na nzala na </t>
    </r>
    <r>
      <rPr>
        <sz val="11"/>
        <color rgb="FF008000"/>
        <rFont val="Calibri"/>
        <family val="2"/>
        <scheme val="minor"/>
      </rPr>
      <t xml:space="preserve">kutosa </t>
    </r>
    <r>
      <rPr>
        <b/>
        <sz val="11"/>
        <color rgb="FF800080"/>
        <rFont val="Calibri"/>
        <family val="2"/>
        <scheme val="minor"/>
      </rPr>
      <t xml:space="preserve">nhambiko siku zose </t>
    </r>
    <r>
      <rPr>
        <sz val="11"/>
        <color rgb="FF008000"/>
        <rFont val="Calibri"/>
        <family val="2"/>
        <scheme val="minor"/>
      </rPr>
      <t xml:space="preserve">. </t>
    </r>
  </si>
  <si>
    <r>
      <rPr>
        <b/>
        <sz val="11"/>
        <color rgb="FF800080"/>
        <rFont val="Calibri"/>
        <family val="2"/>
        <scheme val="minor"/>
      </rPr>
      <t xml:space="preserve">Viyaviya kakala konyululuka ng'hani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</si>
  <si>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 </t>
    </r>
    <r>
      <rPr>
        <b/>
        <sz val="11"/>
        <color rgb="FF800080"/>
        <rFont val="Calibri"/>
        <family val="2"/>
        <scheme val="minor"/>
      </rPr>
      <t xml:space="preserve">Yesu kawalongela wanahina wake sekewalekelele mfungwa </t>
    </r>
    <r>
      <rPr>
        <sz val="11"/>
        <color rgb="FF008000"/>
        <rFont val="Calibri"/>
        <family val="2"/>
        <scheme val="minor"/>
      </rPr>
      <t xml:space="preserve">. </t>
    </r>
  </si>
  <si>
    <r>
      <rPr>
        <b/>
        <sz val="11"/>
        <color rgb="FF800080"/>
        <rFont val="Calibri"/>
        <family val="2"/>
        <scheme val="minor"/>
      </rPr>
      <t xml:space="preserve">Munhu yoyose yonda yawone na kusola kaye mbali sekeyawaigole </t>
    </r>
    <r>
      <rPr>
        <sz val="11"/>
        <color rgb="FF008000"/>
        <rFont val="Calibri"/>
        <family val="2"/>
        <scheme val="minor"/>
      </rPr>
      <t xml:space="preserve">, </t>
    </r>
    <r>
      <rPr>
        <b/>
        <sz val="11"/>
        <color rgb="FF800080"/>
        <rFont val="Calibri"/>
        <family val="2"/>
        <scheme val="minor"/>
      </rPr>
      <t xml:space="preserve">kezabela </t>
    </r>
    <r>
      <rPr>
        <sz val="11"/>
        <color rgb="FF008000"/>
        <rFont val="Calibri"/>
        <family val="2"/>
        <scheme val="minor"/>
      </rPr>
      <t xml:space="preserve">uhuwilo wake na </t>
    </r>
    <r>
      <rPr>
        <b/>
        <sz val="11"/>
        <color rgb="FF800080"/>
        <rFont val="Calibri"/>
        <family val="2"/>
        <scheme val="minor"/>
      </rPr>
      <t xml:space="preserve">kukala na makono hayanawigwe </t>
    </r>
    <r>
      <rPr>
        <sz val="11"/>
        <color rgb="FF008000"/>
        <rFont val="Calibri"/>
        <family val="2"/>
        <scheme val="minor"/>
      </rPr>
      <t xml:space="preserve">. </t>
    </r>
  </si>
  <si>
    <r>
      <rPr>
        <b/>
        <sz val="11"/>
        <color rgb="FF800080"/>
        <rFont val="Calibri"/>
        <family val="2"/>
        <scheme val="minor"/>
      </rPr>
      <t xml:space="preserve">Ivo mgane sekeyawalekelele muke mgane kwa ichimu </t>
    </r>
    <r>
      <rPr>
        <sz val="11"/>
        <color rgb="FF008000"/>
        <rFont val="Calibri"/>
        <family val="2"/>
        <scheme val="minor"/>
      </rPr>
      <t xml:space="preserve">cha </t>
    </r>
    <r>
      <rPr>
        <b/>
        <sz val="11"/>
        <color rgb="FF800080"/>
        <rFont val="Calibri"/>
        <family val="2"/>
        <scheme val="minor"/>
      </rPr>
      <t xml:space="preserve">magate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 </t>
    </r>
    <r>
      <rPr>
        <b/>
        <sz val="11"/>
        <color rgb="FF800080"/>
        <rFont val="Calibri"/>
        <family val="2"/>
        <scheme val="minor"/>
      </rPr>
      <t xml:space="preserve">mulume na muke . </t>
    </r>
  </si>
  <si>
    <r>
      <rPr>
        <b/>
        <sz val="11"/>
        <color rgb="FF800080"/>
        <rFont val="Calibri"/>
        <family val="2"/>
        <scheme val="minor"/>
      </rPr>
      <t xml:space="preserve">Iviya mukale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ya </t>
    </r>
    <r>
      <rPr>
        <b/>
        <sz val="11"/>
        <color rgb="FF800080"/>
        <rFont val="Calibri"/>
        <family val="2"/>
        <scheme val="minor"/>
      </rPr>
      <t xml:space="preserve">kuwa watumwa ng'hani </t>
    </r>
    <r>
      <rPr>
        <sz val="11"/>
        <color rgb="FF008000"/>
        <rFont val="Calibri"/>
        <family val="2"/>
        <scheme val="minor"/>
      </rPr>
      <t xml:space="preserve">, muladi </t>
    </r>
    <r>
      <rPr>
        <b/>
        <sz val="11"/>
        <color rgb="FF800080"/>
        <rFont val="Calibri"/>
        <family val="2"/>
        <scheme val="minor"/>
      </rPr>
      <t xml:space="preserve">mukale na chila munhu yoyose yambule chinyala , muladi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t>
    </r>
    <r>
      <rPr>
        <b/>
        <sz val="11"/>
        <color rgb="FF800080"/>
        <rFont val="Calibri"/>
        <family val="2"/>
        <scheme val="minor"/>
      </rPr>
      <t xml:space="preserve">yake sekeyawapetele 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</si>
  <si>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wose </t>
    </r>
    <r>
      <rPr>
        <sz val="11"/>
        <color rgb="FF008000"/>
        <rFont val="Calibri"/>
        <family val="2"/>
        <scheme val="minor"/>
      </rPr>
      <t xml:space="preserve">ni </t>
    </r>
    <r>
      <rPr>
        <b/>
        <sz val="11"/>
        <color rgb="FF800080"/>
        <rFont val="Calibri"/>
        <family val="2"/>
        <scheme val="minor"/>
      </rPr>
      <t xml:space="preserve">uvwizi </t>
    </r>
    <r>
      <rPr>
        <sz val="11"/>
        <color rgb="FF008000"/>
        <rFont val="Calibri"/>
        <family val="2"/>
        <scheme val="minor"/>
      </rPr>
      <t xml:space="preserve">wa </t>
    </r>
    <r>
      <rPr>
        <b/>
        <sz val="11"/>
        <color rgb="FF800080"/>
        <rFont val="Calibri"/>
        <family val="2"/>
        <scheme val="minor"/>
      </rPr>
      <t xml:space="preserve">kulola vinhu chiwihi </t>
    </r>
    <r>
      <rPr>
        <sz val="11"/>
        <color rgb="FF008000"/>
        <rFont val="Calibri"/>
        <family val="2"/>
        <scheme val="minor"/>
      </rPr>
      <t xml:space="preserve">. Wanhu wamwenga </t>
    </r>
    <r>
      <rPr>
        <b/>
        <sz val="11"/>
        <color rgb="FF800080"/>
        <rFont val="Calibri"/>
        <family val="2"/>
        <scheme val="minor"/>
      </rPr>
      <t xml:space="preserve">wabule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wandusa kutenda vinhu vingi vihile </t>
    </r>
    <r>
      <rPr>
        <sz val="11"/>
        <color rgb="FF008000"/>
        <rFont val="Calibri"/>
        <family val="2"/>
        <scheme val="minor"/>
      </rPr>
      <t xml:space="preserve">. </t>
    </r>
  </si>
  <si>
    <r>
      <rPr>
        <sz val="11"/>
        <color rgb="FF008000"/>
        <rFont val="Calibri"/>
        <family val="2"/>
        <scheme val="minor"/>
      </rPr>
      <t xml:space="preserve">Mbali weye munhu wa Mulungu , </t>
    </r>
    <r>
      <rPr>
        <b/>
        <sz val="11"/>
        <color rgb="FF800080"/>
        <rFont val="Calibri"/>
        <family val="2"/>
        <scheme val="minor"/>
      </rPr>
      <t xml:space="preserve">lola vinhu vino , ubala vinhu vino : kutenda yanogile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uhuwilo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</si>
  <si>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Goza ugima unogile wa </t>
    </r>
    <r>
      <rPr>
        <sz val="11"/>
        <color rgb="FF008000"/>
        <rFont val="Calibri"/>
        <family val="2"/>
        <scheme val="minor"/>
      </rPr>
      <t xml:space="preserve">uhuwilo , </t>
    </r>
    <r>
      <rPr>
        <b/>
        <sz val="11"/>
        <color rgb="FF800080"/>
        <rFont val="Calibri"/>
        <family val="2"/>
        <scheme val="minor"/>
      </rPr>
      <t xml:space="preserve">uhasanyi wawo uupata </t>
    </r>
    <r>
      <rPr>
        <sz val="11"/>
        <color rgb="FF008000"/>
        <rFont val="Calibri"/>
        <family val="2"/>
        <scheme val="minor"/>
      </rPr>
      <t xml:space="preserve">ugima wa siku zose </t>
    </r>
    <r>
      <rPr>
        <b/>
        <sz val="11"/>
        <color rgb="FF800080"/>
        <rFont val="Calibri"/>
        <family val="2"/>
        <scheme val="minor"/>
      </rPr>
      <t xml:space="preserve">, fana weye voyatangigwe </t>
    </r>
    <r>
      <rPr>
        <sz val="11"/>
        <color rgb="FF008000"/>
        <rFont val="Calibri"/>
        <family val="2"/>
        <scheme val="minor"/>
      </rPr>
      <t xml:space="preserve">na </t>
    </r>
    <r>
      <rPr>
        <b/>
        <sz val="11"/>
        <color rgb="FF800080"/>
        <rFont val="Calibri"/>
        <family val="2"/>
        <scheme val="minor"/>
      </rPr>
      <t xml:space="preserve">kuitogola usindila unogile muna ichimu cha wanhu </t>
    </r>
    <r>
      <rPr>
        <sz val="11"/>
        <color rgb="FF008000"/>
        <rFont val="Calibri"/>
        <family val="2"/>
        <scheme val="minor"/>
      </rPr>
      <t xml:space="preserve">wengi . </t>
    </r>
  </si>
  <si>
    <r>
      <rPr>
        <b/>
        <sz val="11"/>
        <color rgb="FF800080"/>
        <rFont val="Calibri"/>
        <family val="2"/>
        <scheme val="minor"/>
      </rPr>
      <t xml:space="preserve">Ivo nokulongela kwa zina da </t>
    </r>
    <r>
      <rPr>
        <sz val="11"/>
        <color rgb="FF008000"/>
        <rFont val="Calibri"/>
        <family val="2"/>
        <scheme val="minor"/>
      </rPr>
      <t xml:space="preserve">Mulungu </t>
    </r>
    <r>
      <rPr>
        <b/>
        <sz val="11"/>
        <color rgb="FF800080"/>
        <rFont val="Calibri"/>
        <family val="2"/>
        <scheme val="minor"/>
      </rPr>
      <t xml:space="preserve">yeli Kuchanyha chila chinhu goya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Chilisito Yesu , </t>
    </r>
    <r>
      <rPr>
        <b/>
        <sz val="11"/>
        <color rgb="FF800080"/>
        <rFont val="Calibri"/>
        <family val="2"/>
        <scheme val="minor"/>
      </rPr>
      <t xml:space="preserve">yoyalawile mbuli inogile kwa </t>
    </r>
    <r>
      <rPr>
        <sz val="11"/>
        <color rgb="FF008000"/>
        <rFont val="Calibri"/>
        <family val="2"/>
        <scheme val="minor"/>
      </rPr>
      <t xml:space="preserve">Pilato , </t>
    </r>
  </si>
  <si>
    <r>
      <rPr>
        <b/>
        <sz val="11"/>
        <color rgb="FF800080"/>
        <rFont val="Calibri"/>
        <family val="2"/>
        <scheme val="minor"/>
      </rPr>
      <t xml:space="preserve">" Uisung'he </t>
    </r>
    <r>
      <rPr>
        <sz val="11"/>
        <color rgb="FF008000"/>
        <rFont val="Calibri"/>
        <family val="2"/>
        <scheme val="minor"/>
      </rPr>
      <t xml:space="preserve">malagilizo </t>
    </r>
    <r>
      <rPr>
        <b/>
        <sz val="11"/>
        <color rgb="FF800080"/>
        <rFont val="Calibri"/>
        <family val="2"/>
        <scheme val="minor"/>
      </rPr>
      <t xml:space="preserve">yolondeka , sekeyawalekelele bule </t>
    </r>
    <r>
      <rPr>
        <sz val="11"/>
        <color rgb="FF008000"/>
        <rFont val="Calibri"/>
        <family val="2"/>
        <scheme val="minor"/>
      </rPr>
      <t xml:space="preserve">mbaka </t>
    </r>
    <r>
      <rPr>
        <strike/>
        <sz val="11"/>
        <color rgb="FFFF0000"/>
        <rFont val="Calibri"/>
        <family val="2"/>
        <scheme val="minor"/>
      </rPr>
      <t xml:space="preserve">siku ija </t>
    </r>
    <r>
      <rPr>
        <sz val="11"/>
        <color rgb="FF008000"/>
        <rFont val="Calibri"/>
        <family val="2"/>
        <scheme val="minor"/>
      </rPr>
      <t xml:space="preserve">Mndewa wetu Yesu Chilisito </t>
    </r>
    <r>
      <rPr>
        <b/>
        <sz val="11"/>
        <color rgb="FF800080"/>
        <rFont val="Calibri"/>
        <family val="2"/>
        <scheme val="minor"/>
      </rPr>
      <t xml:space="preserve">vondanizigwe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</si>
  <si>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ija yomuyawone iyo yeli </t>
    </r>
    <r>
      <rPr>
        <sz val="11"/>
        <color rgb="FF008000"/>
        <rFont val="Calibri"/>
        <family val="2"/>
        <scheme val="minor"/>
      </rPr>
      <t xml:space="preserve">Mfalume wa wafalume na Mndewa wa </t>
    </r>
    <r>
      <rPr>
        <b/>
        <sz val="11"/>
        <color rgb="FF800080"/>
        <rFont val="Calibri"/>
        <family val="2"/>
        <scheme val="minor"/>
      </rPr>
      <t xml:space="preserve">wamndewa </t>
    </r>
    <r>
      <rPr>
        <sz val="11"/>
        <color rgb="FF008000"/>
        <rFont val="Calibri"/>
        <family val="2"/>
        <scheme val="minor"/>
      </rPr>
      <t xml:space="preserve">. </t>
    </r>
  </si>
  <si>
    <r>
      <rPr>
        <b/>
        <sz val="11"/>
        <color rgb="FF800080"/>
        <rFont val="Calibri"/>
        <family val="2"/>
        <scheme val="minor"/>
      </rPr>
      <t xml:space="preserve">Mbali yeye yaidumwe yodaha kudanganika , nzogolo zake zizalawilila ng'hani , </t>
    </r>
    <r>
      <rPr>
        <sz val="11"/>
        <color rgb="FF008000"/>
        <rFont val="Calibri"/>
        <family val="2"/>
        <scheme val="minor"/>
      </rPr>
      <t xml:space="preserve">habule munhu </t>
    </r>
    <r>
      <rPr>
        <b/>
        <sz val="11"/>
        <color rgb="FF800080"/>
        <rFont val="Calibri"/>
        <family val="2"/>
        <scheme val="minor"/>
      </rPr>
      <t xml:space="preserve">yonda yawonile kaidi , na hayezalawilila </t>
    </r>
    <r>
      <rPr>
        <sz val="11"/>
        <color rgb="FF008000"/>
        <rFont val="Calibri"/>
        <family val="2"/>
        <scheme val="minor"/>
      </rPr>
      <t xml:space="preserve">. </t>
    </r>
    <r>
      <rPr>
        <b/>
        <sz val="11"/>
        <color rgb="FF800080"/>
        <rFont val="Calibri"/>
        <family val="2"/>
        <scheme val="minor"/>
      </rPr>
      <t xml:space="preserve">Wamwing'he utunhizo </t>
    </r>
    <r>
      <rPr>
        <sz val="11"/>
        <color rgb="FF008000"/>
        <rFont val="Calibri"/>
        <family val="2"/>
        <scheme val="minor"/>
      </rPr>
      <t xml:space="preserve">na </t>
    </r>
    <r>
      <rPr>
        <b/>
        <sz val="11"/>
        <color rgb="FF800080"/>
        <rFont val="Calibri"/>
        <family val="2"/>
        <scheme val="minor"/>
      </rPr>
      <t xml:space="preserve">ufalume wa </t>
    </r>
    <r>
      <rPr>
        <sz val="11"/>
        <color rgb="FF008000"/>
        <rFont val="Calibri"/>
        <family val="2"/>
        <scheme val="minor"/>
      </rPr>
      <t xml:space="preserve">siku zose . </t>
    </r>
    <r>
      <rPr>
        <b/>
        <sz val="11"/>
        <color rgb="FF800080"/>
        <rFont val="Calibri"/>
        <family val="2"/>
        <scheme val="minor"/>
      </rPr>
      <t xml:space="preserve">Imiye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</si>
  <si>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waja </t>
    </r>
    <r>
      <rPr>
        <sz val="11"/>
        <color rgb="FF008000"/>
        <rFont val="Calibri"/>
        <family val="2"/>
        <scheme val="minor"/>
      </rPr>
      <t xml:space="preserve">weli na vinhu vingi muna </t>
    </r>
    <r>
      <rPr>
        <b/>
        <sz val="11"/>
        <color rgb="FF800080"/>
        <rFont val="Calibri"/>
        <family val="2"/>
        <scheme val="minor"/>
      </rPr>
      <t xml:space="preserve">ugima uno wa siku zose </t>
    </r>
    <r>
      <rPr>
        <sz val="11"/>
        <color rgb="FF008000"/>
        <rFont val="Calibri"/>
        <family val="2"/>
        <scheme val="minor"/>
      </rPr>
      <t xml:space="preserve">, </t>
    </r>
    <r>
      <rPr>
        <b/>
        <sz val="11"/>
        <color rgb="FF800080"/>
        <rFont val="Calibri"/>
        <family val="2"/>
        <scheme val="minor"/>
      </rPr>
      <t xml:space="preserve">sekewavwizile kwa vinhu va uhasanyi wawo . Kwaviya lekeni ng'hani kuwa </t>
    </r>
    <r>
      <rPr>
        <sz val="11"/>
        <color rgb="FF008000"/>
        <rFont val="Calibri"/>
        <family val="2"/>
        <scheme val="minor"/>
      </rPr>
      <t xml:space="preserve">na </t>
    </r>
    <r>
      <rPr>
        <strike/>
        <sz val="11"/>
        <color rgb="FFFF0000"/>
        <rFont val="Calibri"/>
        <family val="2"/>
        <scheme val="minor"/>
      </rPr>
      <t xml:space="preserve">sekewalolele </t>
    </r>
    <r>
      <rPr>
        <sz val="11"/>
        <color rgb="FF008000"/>
        <rFont val="Calibri"/>
        <family val="2"/>
        <scheme val="minor"/>
      </rPr>
      <t xml:space="preserve">vinhu vingi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mbali wamulolele Mulungu yoyoching'ha vinhu vose kwa wingi </t>
    </r>
    <r>
      <rPr>
        <sz val="11"/>
        <color rgb="FF008000"/>
        <rFont val="Calibri"/>
        <family val="2"/>
        <scheme val="minor"/>
      </rPr>
      <t xml:space="preserve">muladi </t>
    </r>
    <r>
      <rPr>
        <b/>
        <sz val="11"/>
        <color rgb="FF800080"/>
        <rFont val="Calibri"/>
        <family val="2"/>
        <scheme val="minor"/>
      </rPr>
      <t xml:space="preserve">mukale na ivo </t>
    </r>
    <r>
      <rPr>
        <sz val="11"/>
        <color rgb="FF008000"/>
        <rFont val="Calibri"/>
        <family val="2"/>
        <scheme val="minor"/>
      </rPr>
      <t xml:space="preserve">. </t>
    </r>
  </si>
  <si>
    <r>
      <rPr>
        <b/>
        <sz val="11"/>
        <color rgb="FF800080"/>
        <rFont val="Calibri"/>
        <family val="2"/>
        <scheme val="minor"/>
      </rPr>
      <t xml:space="preserve">Mbali wawalekelele wanhu wanhu wanhu wanogile , wakale na vinhu vingi vinogile na kutenda </t>
    </r>
    <r>
      <rPr>
        <sz val="11"/>
        <color rgb="FF008000"/>
        <rFont val="Calibri"/>
        <family val="2"/>
        <scheme val="minor"/>
      </rPr>
      <t xml:space="preserve">yanogile </t>
    </r>
    <r>
      <rPr>
        <i/>
        <sz val="11"/>
        <color rgb="FF0000FF"/>
        <rFont val="Calibri"/>
        <family val="2"/>
        <scheme val="minor"/>
      </rPr>
      <t xml:space="preserve">na kuwa na ugima wa kusang'hana na wanhu waidi </t>
    </r>
    <r>
      <rPr>
        <sz val="11"/>
        <color rgb="FF008000"/>
        <rFont val="Calibri"/>
        <family val="2"/>
        <scheme val="minor"/>
      </rPr>
      <t xml:space="preserve">, </t>
    </r>
    <r>
      <rPr>
        <strike/>
        <sz val="11"/>
        <color rgb="FFFF0000"/>
        <rFont val="Calibri"/>
        <family val="2"/>
        <scheme val="minor"/>
      </rPr>
      <t xml:space="preserve">na watende sang'hano nyingi zinogile na sekewawe wagila na wawe tiyali kuwagolela wanhu wamwenga vinhu vawo . </t>
    </r>
  </si>
  <si>
    <r>
      <rPr>
        <b/>
        <sz val="11"/>
        <color rgb="FF800080"/>
        <rFont val="Calibri"/>
        <family val="2"/>
        <scheme val="minor"/>
      </rPr>
      <t xml:space="preserve">Lelo weye weizigola mwenyewo ubanzi unogile wa siku zizakwiza , muladi wawawone </t>
    </r>
    <r>
      <rPr>
        <sz val="11"/>
        <color rgb="FF008000"/>
        <rFont val="Calibri"/>
        <family val="2"/>
        <scheme val="minor"/>
      </rPr>
      <t xml:space="preserve">ugima wa siku zose </t>
    </r>
    <r>
      <rPr>
        <strike/>
        <sz val="11"/>
        <color rgb="FFFF0000"/>
        <rFont val="Calibri"/>
        <family val="2"/>
        <scheme val="minor"/>
      </rPr>
      <t xml:space="preserve">, fana viya munhu viyokunzagiza vinhu vingi vondavimtaze hamwande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</si>
  <si>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magate ya kusang'hana na wageni , sekewalekelele wanhu wagane </t>
    </r>
    <r>
      <rPr>
        <sz val="11"/>
        <color rgb="FF008000"/>
        <rFont val="Calibri"/>
        <family val="2"/>
        <scheme val="minor"/>
      </rPr>
      <t xml:space="preserve">kwaviya </t>
    </r>
    <r>
      <rPr>
        <b/>
        <sz val="11"/>
        <color rgb="FF800080"/>
        <rFont val="Calibri"/>
        <family val="2"/>
        <scheme val="minor"/>
      </rPr>
      <t xml:space="preserve">wakala ndugu . Mbali watendelele watumigwa </t>
    </r>
    <r>
      <rPr>
        <sz val="11"/>
        <color rgb="FF008000"/>
        <rFont val="Calibri"/>
        <family val="2"/>
        <scheme val="minor"/>
      </rPr>
      <t xml:space="preserve">ng'hani kwaviya </t>
    </r>
    <r>
      <rPr>
        <b/>
        <sz val="11"/>
        <color rgb="FF800080"/>
        <rFont val="Calibri"/>
        <family val="2"/>
        <scheme val="minor"/>
      </rPr>
      <t xml:space="preserve">wakala wa uhuwilo na wolonda wanhu wa kusang'hana na magate . Ivo kafundiza na kuwalongela wanhu </t>
    </r>
    <r>
      <rPr>
        <sz val="11"/>
        <color rgb="FF008000"/>
        <rFont val="Calibri"/>
        <family val="2"/>
        <scheme val="minor"/>
      </rPr>
      <t xml:space="preserve">wawo </t>
    </r>
    <r>
      <rPr>
        <strike/>
        <sz val="11"/>
        <color rgb="FFFF0000"/>
        <rFont val="Calibri"/>
        <family val="2"/>
        <scheme val="minor"/>
      </rPr>
      <t xml:space="preserve">womweda ng'hani kwa ichimu cha sang'hano zawo kaidi ni wahuwila wayawo wowowalonda </t>
    </r>
    <r>
      <rPr>
        <sz val="11"/>
        <color rgb="FF008000"/>
        <rFont val="Calibri"/>
        <family val="2"/>
        <scheme val="minor"/>
      </rPr>
      <t xml:space="preserve">. </t>
    </r>
    <r>
      <rPr>
        <strike/>
        <sz val="11"/>
        <color rgb="FFFF0000"/>
        <rFont val="Calibri"/>
        <family val="2"/>
        <scheme val="minor"/>
      </rPr>
      <t xml:space="preserve">Kolondeka kufundiza na kupeta mbuli zino . </t>
    </r>
  </si>
  <si>
    <r>
      <rPr>
        <b/>
        <sz val="11"/>
        <color rgb="FF800080"/>
        <rFont val="Calibri"/>
        <family val="2"/>
        <scheme val="minor"/>
      </rPr>
      <t xml:space="preserve">Iviya wilole mbuli zihile </t>
    </r>
    <r>
      <rPr>
        <sz val="11"/>
        <color rgb="FF008000"/>
        <rFont val="Calibri"/>
        <family val="2"/>
        <scheme val="minor"/>
      </rPr>
      <t xml:space="preserve">, </t>
    </r>
    <r>
      <rPr>
        <b/>
        <sz val="11"/>
        <color rgb="FF800080"/>
        <rFont val="Calibri"/>
        <family val="2"/>
        <scheme val="minor"/>
      </rPr>
      <t xml:space="preserve">ulekelele mbuli zihile zabule mbuli </t>
    </r>
    <r>
      <rPr>
        <sz val="11"/>
        <color rgb="FF008000"/>
        <rFont val="Calibri"/>
        <family val="2"/>
        <scheme val="minor"/>
      </rPr>
      <t xml:space="preserve">zihile na </t>
    </r>
    <r>
      <rPr>
        <b/>
        <sz val="11"/>
        <color rgb="FF800080"/>
        <rFont val="Calibri"/>
        <family val="2"/>
        <scheme val="minor"/>
      </rPr>
      <t xml:space="preserve">mbuli za uvwizi wa uvwizi wa uvwizi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</si>
  <si>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wolonga mbuli inogile </t>
    </r>
    <r>
      <rPr>
        <sz val="11"/>
        <color rgb="FF008000"/>
        <rFont val="Calibri"/>
        <family val="2"/>
        <scheme val="minor"/>
      </rPr>
      <t xml:space="preserve">kwa </t>
    </r>
    <r>
      <rPr>
        <strike/>
        <sz val="11"/>
        <color rgb="FFFF0000"/>
        <rFont val="Calibri"/>
        <family val="2"/>
        <scheme val="minor"/>
      </rPr>
      <t xml:space="preserve">kutenda ivo wagiza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Nowapulileni unovu wa </t>
    </r>
    <r>
      <rPr>
        <sz val="11"/>
        <color rgb="FF008000"/>
        <rFont val="Calibri"/>
        <family val="2"/>
        <scheme val="minor"/>
      </rPr>
      <t xml:space="preserve">Mulungu </t>
    </r>
    <r>
      <rPr>
        <i/>
        <sz val="11"/>
        <color rgb="FF0000FF"/>
        <rFont val="Calibri"/>
        <family val="2"/>
        <scheme val="minor"/>
      </rPr>
      <t xml:space="preserve">yeli Kuchanyha ng'hani kuulongozi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</si>
  <si>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yonda yafundize wala sekeyawapetele </t>
    </r>
    <r>
      <rPr>
        <sz val="11"/>
        <color rgb="FF008000"/>
        <rFont val="Calibri"/>
        <family val="2"/>
        <scheme val="minor"/>
      </rPr>
      <t xml:space="preserve">mbuli </t>
    </r>
    <r>
      <rPr>
        <b/>
        <sz val="11"/>
        <color rgb="FF800080"/>
        <rFont val="Calibri"/>
        <family val="2"/>
        <scheme val="minor"/>
      </rPr>
      <t xml:space="preserve">zimwenga fana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fana viyafundiza kwa </t>
    </r>
    <r>
      <rPr>
        <sz val="11"/>
        <color rgb="FF008000"/>
        <rFont val="Calibri"/>
        <family val="2"/>
        <scheme val="minor"/>
      </rPr>
      <t xml:space="preserve">mafundizo </t>
    </r>
    <r>
      <rPr>
        <b/>
        <sz val="11"/>
        <color rgb="FF800080"/>
        <rFont val="Calibri"/>
        <family val="2"/>
        <scheme val="minor"/>
      </rPr>
      <t xml:space="preserve">yoyanogile . </t>
    </r>
  </si>
  <si>
    <r>
      <rPr>
        <strike/>
        <sz val="11"/>
        <color rgb="FFFF0000"/>
        <rFont val="Calibri"/>
        <family val="2"/>
        <scheme val="minor"/>
      </rPr>
      <t xml:space="preserve">munhu iyo koigoda </t>
    </r>
    <r>
      <rPr>
        <sz val="11"/>
        <color rgb="FF008000"/>
        <rFont val="Calibri"/>
        <family val="2"/>
        <scheme val="minor"/>
      </rPr>
      <t xml:space="preserve">na </t>
    </r>
    <r>
      <rPr>
        <b/>
        <sz val="11"/>
        <color rgb="FF800080"/>
        <rFont val="Calibri"/>
        <family val="2"/>
        <scheme val="minor"/>
      </rPr>
      <t xml:space="preserve">ugoni na sekewahulike bule </t>
    </r>
    <r>
      <rPr>
        <sz val="11"/>
        <color rgb="FF008000"/>
        <rFont val="Calibri"/>
        <family val="2"/>
        <scheme val="minor"/>
      </rPr>
      <t xml:space="preserve">, </t>
    </r>
    <r>
      <rPr>
        <b/>
        <sz val="11"/>
        <color rgb="FF800080"/>
        <rFont val="Calibri"/>
        <family val="2"/>
        <scheme val="minor"/>
      </rPr>
      <t xml:space="preserve">mbali wilekelele </t>
    </r>
    <r>
      <rPr>
        <sz val="11"/>
        <color rgb="FF008000"/>
        <rFont val="Calibri"/>
        <family val="2"/>
        <scheme val="minor"/>
      </rPr>
      <t xml:space="preserve">kuibishila na </t>
    </r>
    <r>
      <rPr>
        <b/>
        <sz val="11"/>
        <color rgb="FF800080"/>
        <rFont val="Calibri"/>
        <family val="2"/>
        <scheme val="minor"/>
      </rPr>
      <t xml:space="preserve">kuibishila </t>
    </r>
    <r>
      <rPr>
        <sz val="11"/>
        <color rgb="FF008000"/>
        <rFont val="Calibri"/>
        <family val="2"/>
        <scheme val="minor"/>
      </rPr>
      <t xml:space="preserve">na maligo na </t>
    </r>
    <r>
      <rPr>
        <b/>
        <sz val="11"/>
        <color rgb="FF800080"/>
        <rFont val="Calibri"/>
        <family val="2"/>
        <scheme val="minor"/>
      </rPr>
      <t xml:space="preserve">magoda na magoda na ubozi uhasanyi . </t>
    </r>
  </si>
  <si>
    <r>
      <rPr>
        <i/>
        <sz val="11"/>
        <color rgb="FF0000FF"/>
        <rFont val="Calibri"/>
        <family val="2"/>
        <scheme val="minor"/>
      </rPr>
      <t xml:space="preserve">Kwaviya wanhu wahasanyize magesa yawo , </t>
    </r>
    <r>
      <rPr>
        <sz val="11"/>
        <color rgb="FF008000"/>
        <rFont val="Calibri"/>
        <family val="2"/>
        <scheme val="minor"/>
      </rPr>
      <t xml:space="preserve">na </t>
    </r>
    <r>
      <rPr>
        <b/>
        <sz val="11"/>
        <color rgb="FF800080"/>
        <rFont val="Calibri"/>
        <family val="2"/>
        <scheme val="minor"/>
      </rPr>
      <t xml:space="preserve">hawavimanyile bule mbuli za ukweli </t>
    </r>
    <r>
      <rPr>
        <sz val="11"/>
        <color rgb="FF008000"/>
        <rFont val="Calibri"/>
        <family val="2"/>
        <scheme val="minor"/>
      </rPr>
      <t xml:space="preserve">, </t>
    </r>
    <r>
      <rPr>
        <b/>
        <sz val="11"/>
        <color rgb="FF800080"/>
        <rFont val="Calibri"/>
        <family val="2"/>
        <scheme val="minor"/>
      </rPr>
      <t xml:space="preserve">woitogola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strike/>
        <sz val="11"/>
        <color rgb="FFFF0000"/>
        <rFont val="Calibri"/>
        <family val="2"/>
        <scheme val="minor"/>
      </rPr>
      <t xml:space="preserve">Wanhu wawo wogesa kuwa kumsang'hanila Mulungu ni nzila ya kupatila vinhu vingi . </t>
    </r>
  </si>
  <si>
    <r>
      <rPr>
        <b/>
        <sz val="11"/>
        <color rgb="FF800080"/>
        <rFont val="Calibri"/>
        <family val="2"/>
        <scheme val="minor"/>
      </rPr>
      <t xml:space="preserve">" Chila munhu kezahungigwa ng'hani chila hanhu honda yahite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ng'hani . </t>
    </r>
  </si>
  <si>
    <r>
      <rPr>
        <b/>
        <sz val="11"/>
        <color rgb="FF800080"/>
        <rFont val="Calibri"/>
        <family val="2"/>
        <scheme val="minor"/>
      </rPr>
      <t xml:space="preserve">Kwaviya hachidahile kwiza mwiisi </t>
    </r>
    <r>
      <rPr>
        <sz val="11"/>
        <color rgb="FF008000"/>
        <rFont val="Calibri"/>
        <family val="2"/>
        <scheme val="minor"/>
      </rPr>
      <t xml:space="preserve">, </t>
    </r>
    <r>
      <rPr>
        <b/>
        <sz val="11"/>
        <color rgb="FF800080"/>
        <rFont val="Calibri"/>
        <family val="2"/>
        <scheme val="minor"/>
      </rPr>
      <t xml:space="preserve">kwaviya havimanyile bule udahi wa Mulungu </t>
    </r>
    <r>
      <rPr>
        <sz val="11"/>
        <color rgb="FF008000"/>
        <rFont val="Calibri"/>
        <family val="2"/>
        <scheme val="minor"/>
      </rPr>
      <t xml:space="preserve">. </t>
    </r>
  </si>
  <si>
    <r>
      <rPr>
        <b/>
        <sz val="11"/>
        <color rgb="FF800080"/>
        <rFont val="Calibri"/>
        <family val="2"/>
        <scheme val="minor"/>
      </rPr>
      <t xml:space="preserve">Iviya wanhu weli na ndiya </t>
    </r>
    <r>
      <rPr>
        <sz val="11"/>
        <color rgb="FF008000"/>
        <rFont val="Calibri"/>
        <family val="2"/>
        <scheme val="minor"/>
      </rPr>
      <t xml:space="preserve">na ndiya na viwalo , </t>
    </r>
    <r>
      <rPr>
        <b/>
        <sz val="11"/>
        <color rgb="FF800080"/>
        <rFont val="Calibri"/>
        <family val="2"/>
        <scheme val="minor"/>
      </rPr>
      <t xml:space="preserve">niivo wezagaya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</si>
  <si>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vinhu vingi </t>
    </r>
    <r>
      <rPr>
        <b/>
        <sz val="11"/>
        <color rgb="FF800080"/>
        <rFont val="Calibri"/>
        <family val="2"/>
        <scheme val="minor"/>
      </rPr>
      <t xml:space="preserve">, wezasegeza </t>
    </r>
    <r>
      <rPr>
        <sz val="11"/>
        <color rgb="FF008000"/>
        <rFont val="Calibri"/>
        <family val="2"/>
        <scheme val="minor"/>
      </rPr>
      <t xml:space="preserve">muna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kulola vinhu chiwihi na uhasanyi na vihile . Wakalava </t>
    </r>
    <r>
      <rPr>
        <sz val="11"/>
        <color rgb="FF008000"/>
        <rFont val="Calibri"/>
        <family val="2"/>
        <scheme val="minor"/>
      </rPr>
      <t xml:space="preserve">wanhu </t>
    </r>
    <r>
      <rPr>
        <b/>
        <sz val="11"/>
        <color rgb="FF800080"/>
        <rFont val="Calibri"/>
        <family val="2"/>
        <scheme val="minor"/>
      </rPr>
      <t xml:space="preserve">wawo wahite kuna ugoni </t>
    </r>
    <r>
      <rPr>
        <sz val="11"/>
        <color rgb="FF008000"/>
        <rFont val="Calibri"/>
        <family val="2"/>
        <scheme val="minor"/>
      </rPr>
      <t xml:space="preserve">na </t>
    </r>
    <r>
      <rPr>
        <b/>
        <sz val="11"/>
        <color rgb="FF800080"/>
        <rFont val="Calibri"/>
        <family val="2"/>
        <scheme val="minor"/>
      </rPr>
      <t xml:space="preserve">kuweng'ha vinhu vingi </t>
    </r>
    <r>
      <rPr>
        <sz val="11"/>
        <color rgb="FF008000"/>
        <rFont val="Calibri"/>
        <family val="2"/>
        <scheme val="minor"/>
      </rPr>
      <t xml:space="preserve">. </t>
    </r>
  </si>
  <si>
    <r>
      <rPr>
        <b/>
        <sz val="11"/>
        <color rgb="FF800080"/>
        <rFont val="Calibri"/>
        <family val="2"/>
        <scheme val="minor"/>
      </rPr>
      <t xml:space="preserve">Mbali niye , Petili , </t>
    </r>
    <r>
      <rPr>
        <sz val="11"/>
        <color rgb="FF008000"/>
        <rFont val="Calibri"/>
        <family val="2"/>
        <scheme val="minor"/>
      </rPr>
      <t xml:space="preserve">kwa </t>
    </r>
    <r>
      <rPr>
        <b/>
        <sz val="11"/>
        <color rgb="FF800080"/>
        <rFont val="Calibri"/>
        <family val="2"/>
        <scheme val="minor"/>
      </rPr>
      <t xml:space="preserve">ichimu cha ubala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Chilisito , </t>
    </r>
    <r>
      <rPr>
        <b/>
        <sz val="11"/>
        <color rgb="FF800080"/>
        <rFont val="Calibri"/>
        <family val="2"/>
        <scheme val="minor"/>
      </rPr>
      <t xml:space="preserve">nowalongela </t>
    </r>
    <r>
      <rPr>
        <sz val="11"/>
        <color rgb="FF008000"/>
        <rFont val="Calibri"/>
        <family val="2"/>
        <scheme val="minor"/>
      </rPr>
      <t xml:space="preserve">mweye , </t>
    </r>
    <r>
      <rPr>
        <b/>
        <sz val="11"/>
        <color rgb="FF800080"/>
        <rFont val="Calibri"/>
        <family val="2"/>
        <scheme val="minor"/>
      </rPr>
      <t xml:space="preserve">niye Petili , kwaviya niye ni mkulu ng'hani kumwenu , mbali nize ng'hani kumwenu </t>
    </r>
    <r>
      <rPr>
        <sz val="11"/>
        <color rgb="FF008000"/>
        <rFont val="Calibri"/>
        <family val="2"/>
        <scheme val="minor"/>
      </rPr>
      <t xml:space="preserve">. </t>
    </r>
  </si>
  <si>
    <r>
      <rPr>
        <b/>
        <sz val="11"/>
        <color rgb="FF800080"/>
        <rFont val="Calibri"/>
        <family val="2"/>
        <scheme val="minor"/>
      </rPr>
      <t xml:space="preserve">Kwaviya niye ni mkulu ng'hani </t>
    </r>
    <r>
      <rPr>
        <sz val="11"/>
        <color rgb="FF008000"/>
        <rFont val="Calibri"/>
        <family val="2"/>
        <scheme val="minor"/>
      </rPr>
      <t xml:space="preserve">, </t>
    </r>
    <r>
      <rPr>
        <b/>
        <sz val="11"/>
        <color rgb="FF800080"/>
        <rFont val="Calibri"/>
        <family val="2"/>
        <scheme val="minor"/>
      </rPr>
      <t xml:space="preserve">ni mtamu </t>
    </r>
    <r>
      <rPr>
        <sz val="11"/>
        <color rgb="FF008000"/>
        <rFont val="Calibri"/>
        <family val="2"/>
        <scheme val="minor"/>
      </rPr>
      <t xml:space="preserve">na </t>
    </r>
    <r>
      <rPr>
        <b/>
        <sz val="11"/>
        <color rgb="FF800080"/>
        <rFont val="Calibri"/>
        <family val="2"/>
        <scheme val="minor"/>
      </rPr>
      <t xml:space="preserve">nhogolwa na nhogolwa </t>
    </r>
    <r>
      <rPr>
        <sz val="11"/>
        <color rgb="FF008000"/>
        <rFont val="Calibri"/>
        <family val="2"/>
        <scheme val="minor"/>
      </rPr>
      <t xml:space="preserve">, mbali </t>
    </r>
    <r>
      <rPr>
        <b/>
        <sz val="11"/>
        <color rgb="FF800080"/>
        <rFont val="Calibri"/>
        <family val="2"/>
        <scheme val="minor"/>
      </rPr>
      <t xml:space="preserve">kukala haulongozi ha lukuli lwangu ludabwa </t>
    </r>
    <r>
      <rPr>
        <sz val="11"/>
        <color rgb="FF008000"/>
        <rFont val="Calibri"/>
        <family val="2"/>
        <scheme val="minor"/>
      </rPr>
      <t xml:space="preserve">, na </t>
    </r>
    <r>
      <rPr>
        <b/>
        <sz val="11"/>
        <color rgb="FF800080"/>
        <rFont val="Calibri"/>
        <family val="2"/>
        <scheme val="minor"/>
      </rPr>
      <t xml:space="preserve">mbuli zangu zikwika . </t>
    </r>
  </si>
  <si>
    <r>
      <rPr>
        <b/>
        <sz val="11"/>
        <color rgb="FF800080"/>
        <rFont val="Calibri"/>
        <family val="2"/>
        <scheme val="minor"/>
      </rPr>
      <t xml:space="preserve">" Chilongele mbuli iyo , noilongela </t>
    </r>
    <r>
      <rPr>
        <sz val="11"/>
        <color rgb="FF008000"/>
        <rFont val="Calibri"/>
        <family val="2"/>
        <scheme val="minor"/>
      </rPr>
      <t xml:space="preserve">kuwa </t>
    </r>
    <r>
      <rPr>
        <b/>
        <sz val="11"/>
        <color rgb="FF800080"/>
        <rFont val="Calibri"/>
        <family val="2"/>
        <scheme val="minor"/>
      </rPr>
      <t xml:space="preserve">wanhu wamwenga wogaya mbuli ya Mulungu fana viyotendaga , nawo wang'hali mwiivibumbila - bumbila </t>
    </r>
    <r>
      <rPr>
        <sz val="11"/>
        <color rgb="FF008000"/>
        <rFont val="Calibri"/>
        <family val="2"/>
        <scheme val="minor"/>
      </rPr>
      <t xml:space="preserve">. </t>
    </r>
  </si>
  <si>
    <r>
      <rPr>
        <b/>
        <sz val="11"/>
        <color rgb="FF800080"/>
        <rFont val="Calibri"/>
        <family val="2"/>
        <scheme val="minor"/>
      </rPr>
      <t xml:space="preserve">Kwaviya hachidahile bule kuwalongela </t>
    </r>
    <r>
      <rPr>
        <sz val="11"/>
        <color rgb="FF008000"/>
        <rFont val="Calibri"/>
        <family val="2"/>
        <scheme val="minor"/>
      </rPr>
      <t xml:space="preserve">wanhu waja </t>
    </r>
    <r>
      <rPr>
        <b/>
        <sz val="11"/>
        <color rgb="FF800080"/>
        <rFont val="Calibri"/>
        <family val="2"/>
        <scheme val="minor"/>
      </rPr>
      <t xml:space="preserve">wenevale wanhu wengi kufosa waja wowakalile woja . Mbali wanhu waja wezakala na ndagilizi zawo na wawalinganyelele </t>
    </r>
    <r>
      <rPr>
        <sz val="11"/>
        <color rgb="FF008000"/>
        <rFont val="Calibri"/>
        <family val="2"/>
        <scheme val="minor"/>
      </rPr>
      <t xml:space="preserve">wenyewo </t>
    </r>
    <r>
      <rPr>
        <i/>
        <sz val="11"/>
        <color rgb="FF0000FF"/>
        <rFont val="Calibri"/>
        <family val="2"/>
        <scheme val="minor"/>
      </rPr>
      <t xml:space="preserve">, mbali hawavimanyile bule </t>
    </r>
    <r>
      <rPr>
        <sz val="11"/>
        <color rgb="FF008000"/>
        <rFont val="Calibri"/>
        <family val="2"/>
        <scheme val="minor"/>
      </rPr>
      <t xml:space="preserve">. </t>
    </r>
    <r>
      <rPr>
        <strike/>
        <sz val="11"/>
        <color rgb="FFFF0000"/>
        <rFont val="Calibri"/>
        <family val="2"/>
        <scheme val="minor"/>
      </rPr>
      <t xml:space="preserve">Wawo ni wabozi . Woipima na ningo yawo wenyewo na kilinganyiza wawo wenyewo . </t>
    </r>
  </si>
  <si>
    <r>
      <rPr>
        <b/>
        <sz val="11"/>
        <color rgb="FF800080"/>
        <rFont val="Calibri"/>
        <family val="2"/>
        <scheme val="minor"/>
      </rPr>
      <t xml:space="preserve">Mbali mweye hachidaha kulonga vinhu chiwihi na miyanza , </t>
    </r>
    <r>
      <rPr>
        <sz val="11"/>
        <color rgb="FF008000"/>
        <rFont val="Calibri"/>
        <family val="2"/>
        <scheme val="minor"/>
      </rPr>
      <t xml:space="preserve">mbali </t>
    </r>
    <r>
      <rPr>
        <b/>
        <sz val="11"/>
        <color rgb="FF800080"/>
        <rFont val="Calibri"/>
        <family val="2"/>
        <scheme val="minor"/>
      </rPr>
      <t xml:space="preserve">Mulungu kawalongela mbuli zifisigwe </t>
    </r>
    <r>
      <rPr>
        <sz val="11"/>
        <color rgb="FF008000"/>
        <rFont val="Calibri"/>
        <family val="2"/>
        <scheme val="minor"/>
      </rPr>
      <t xml:space="preserve">na </t>
    </r>
    <r>
      <rPr>
        <strike/>
        <sz val="11"/>
        <color rgb="FFFF0000"/>
        <rFont val="Calibri"/>
        <family val="2"/>
        <scheme val="minor"/>
      </rPr>
      <t xml:space="preserve">ningo ya usang'hano uja </t>
    </r>
    <r>
      <rPr>
        <sz val="11"/>
        <color rgb="FF008000"/>
        <rFont val="Calibri"/>
        <family val="2"/>
        <scheme val="minor"/>
      </rPr>
      <t xml:space="preserve">Mulungu </t>
    </r>
    <r>
      <rPr>
        <b/>
        <sz val="11"/>
        <color rgb="FF800080"/>
        <rFont val="Calibri"/>
        <family val="2"/>
        <scheme val="minor"/>
      </rPr>
      <t xml:space="preserve">, maabaho mwizakongezeligwa mbaka mweye iviya </t>
    </r>
    <r>
      <rPr>
        <sz val="11"/>
        <color rgb="FF008000"/>
        <rFont val="Calibri"/>
        <family val="2"/>
        <scheme val="minor"/>
      </rPr>
      <t xml:space="preserve">. </t>
    </r>
  </si>
  <si>
    <r>
      <rPr>
        <b/>
        <sz val="11"/>
        <color rgb="FF800080"/>
        <rFont val="Calibri"/>
        <family val="2"/>
        <scheme val="minor"/>
      </rPr>
      <t xml:space="preserve">Kwaviya hachidahile bule kuwalongela Mbuli Inogile ya Chilisito </t>
    </r>
    <r>
      <rPr>
        <sz val="11"/>
        <color rgb="FF008000"/>
        <rFont val="Calibri"/>
        <family val="2"/>
        <scheme val="minor"/>
      </rPr>
      <t xml:space="preserve">, </t>
    </r>
    <r>
      <rPr>
        <b/>
        <sz val="11"/>
        <color rgb="FF800080"/>
        <rFont val="Calibri"/>
        <family val="2"/>
        <scheme val="minor"/>
      </rPr>
      <t xml:space="preserve">chila cheye chiwafikile hamwe na mweye kwa </t>
    </r>
    <r>
      <rPr>
        <sz val="11"/>
        <color rgb="FF008000"/>
        <rFont val="Calibri"/>
        <family val="2"/>
        <scheme val="minor"/>
      </rPr>
      <t xml:space="preserve">Mbuli Inogile ya Chilisito . </t>
    </r>
  </si>
  <si>
    <r>
      <rPr>
        <b/>
        <sz val="11"/>
        <color rgb="FF800080"/>
        <rFont val="Calibri"/>
        <family val="2"/>
        <scheme val="minor"/>
      </rPr>
      <t xml:space="preserve">Mbali si kwaviya chochose chonda chiweng'he mwiivibumbila - bumbila </t>
    </r>
    <r>
      <rPr>
        <sz val="11"/>
        <color rgb="FF008000"/>
        <rFont val="Calibri"/>
        <family val="2"/>
        <scheme val="minor"/>
      </rPr>
      <t xml:space="preserve">, </t>
    </r>
    <r>
      <rPr>
        <b/>
        <sz val="11"/>
        <color rgb="FF800080"/>
        <rFont val="Calibri"/>
        <family val="2"/>
        <scheme val="minor"/>
      </rPr>
      <t xml:space="preserve">mbali wakala wolonda </t>
    </r>
    <r>
      <rPr>
        <sz val="11"/>
        <color rgb="FF008000"/>
        <rFont val="Calibri"/>
        <family val="2"/>
        <scheme val="minor"/>
      </rPr>
      <t xml:space="preserve">kuwa </t>
    </r>
    <r>
      <rPr>
        <i/>
        <sz val="11"/>
        <color rgb="FF0000FF"/>
        <rFont val="Calibri"/>
        <family val="2"/>
        <scheme val="minor"/>
      </rPr>
      <t xml:space="preserve">na uhuwilo mbaka </t>
    </r>
    <r>
      <rPr>
        <sz val="11"/>
        <color rgb="FF008000"/>
        <rFont val="Calibri"/>
        <family val="2"/>
        <scheme val="minor"/>
      </rPr>
      <t xml:space="preserve">uhuwilo wenu </t>
    </r>
    <r>
      <rPr>
        <b/>
        <sz val="11"/>
        <color rgb="FF800080"/>
        <rFont val="Calibri"/>
        <family val="2"/>
        <scheme val="minor"/>
      </rPr>
      <t xml:space="preserve">ung'hali mkulu fana vondavilaguse , </t>
    </r>
    <r>
      <rPr>
        <sz val="11"/>
        <color rgb="FF008000"/>
        <rFont val="Calibri"/>
        <family val="2"/>
        <scheme val="minor"/>
      </rPr>
      <t xml:space="preserve">muladi </t>
    </r>
    <r>
      <rPr>
        <b/>
        <sz val="11"/>
        <color rgb="FF800080"/>
        <rFont val="Calibri"/>
        <family val="2"/>
        <scheme val="minor"/>
      </rPr>
      <t xml:space="preserve">muladi muweng'he ng'hani </t>
    </r>
    <r>
      <rPr>
        <sz val="11"/>
        <color rgb="FF008000"/>
        <rFont val="Calibri"/>
        <family val="2"/>
        <scheme val="minor"/>
      </rPr>
      <t xml:space="preserve">. </t>
    </r>
  </si>
  <si>
    <r>
      <rPr>
        <b/>
        <sz val="11"/>
        <color rgb="FF800080"/>
        <rFont val="Calibri"/>
        <family val="2"/>
        <scheme val="minor"/>
      </rPr>
      <t xml:space="preserve">Ivo mbuli inogile honda ipetigwe mwii iisi imwenga , si ivo mbuli inogile kudigwa mwiivibumbila - bumbila </t>
    </r>
    <r>
      <rPr>
        <sz val="11"/>
        <color rgb="FF008000"/>
        <rFont val="Calibri"/>
        <family val="2"/>
        <scheme val="minor"/>
      </rPr>
      <t xml:space="preserve">. </t>
    </r>
    <r>
      <rPr>
        <strike/>
        <sz val="11"/>
        <color rgb="FFFF0000"/>
        <rFont val="Calibri"/>
        <family val="2"/>
        <scheme val="minor"/>
      </rPr>
      <t xml:space="preserve">Hachidaha kuigodela sang'hano yowatendile wanhu wamwenga hanhu hamwenga . </t>
    </r>
  </si>
  <si>
    <r>
      <rPr>
        <b/>
        <sz val="11"/>
        <color rgb="FF800080"/>
        <rFont val="Calibri"/>
        <family val="2"/>
        <scheme val="minor"/>
      </rPr>
      <t xml:space="preserve">Mndewa yoyose yonda yaidumwe na Mndewa </t>
    </r>
    <r>
      <rPr>
        <sz val="11"/>
        <color rgb="FF008000"/>
        <rFont val="Calibri"/>
        <family val="2"/>
        <scheme val="minor"/>
      </rPr>
      <t xml:space="preserve">, </t>
    </r>
    <r>
      <rPr>
        <b/>
        <sz val="11"/>
        <color rgb="FF800080"/>
        <rFont val="Calibri"/>
        <family val="2"/>
        <scheme val="minor"/>
      </rPr>
      <t xml:space="preserve">niiyo yonda yaidumwe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</si>
  <si>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kudanganika mwenyewo </t>
    </r>
    <r>
      <rPr>
        <sz val="11"/>
        <color rgb="FF008000"/>
        <rFont val="Calibri"/>
        <family val="2"/>
        <scheme val="minor"/>
      </rPr>
      <t xml:space="preserve">, </t>
    </r>
    <r>
      <rPr>
        <b/>
        <sz val="11"/>
        <color rgb="FF800080"/>
        <rFont val="Calibri"/>
        <family val="2"/>
        <scheme val="minor"/>
      </rPr>
      <t xml:space="preserve">niiyo yambuligwa </t>
    </r>
    <r>
      <rPr>
        <sz val="11"/>
        <color rgb="FF008000"/>
        <rFont val="Calibri"/>
        <family val="2"/>
        <scheme val="minor"/>
      </rPr>
      <t xml:space="preserve">na Mndewa </t>
    </r>
    <r>
      <rPr>
        <i/>
        <sz val="11"/>
        <color rgb="FF0000FF"/>
        <rFont val="Calibri"/>
        <family val="2"/>
        <scheme val="minor"/>
      </rPr>
      <t xml:space="preserve">yoyadanganike </t>
    </r>
    <r>
      <rPr>
        <sz val="11"/>
        <color rgb="FF008000"/>
        <rFont val="Calibri"/>
        <family val="2"/>
        <scheme val="minor"/>
      </rPr>
      <t xml:space="preserve">. </t>
    </r>
  </si>
  <si>
    <r>
      <rPr>
        <b/>
        <sz val="11"/>
        <color rgb="FF800080"/>
        <rFont val="Calibri"/>
        <family val="2"/>
        <scheme val="minor"/>
      </rPr>
      <t xml:space="preserve">" Simmanyile bule imbuli ya kwing'higwa na chimu cha uhuwilo </t>
    </r>
    <r>
      <rPr>
        <sz val="11"/>
        <color rgb="FF008000"/>
        <rFont val="Calibri"/>
        <family val="2"/>
        <scheme val="minor"/>
      </rPr>
      <t xml:space="preserve">, </t>
    </r>
    <r>
      <rPr>
        <b/>
        <sz val="11"/>
        <color rgb="FF800080"/>
        <rFont val="Calibri"/>
        <family val="2"/>
        <scheme val="minor"/>
      </rPr>
      <t xml:space="preserve">mbali nolonga vino kwa wanhu wamwenga wowakalile wogaya fana viwolonda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</si>
  <si>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wofosa muna lukuli lwa wanhu </t>
    </r>
    <r>
      <rPr>
        <sz val="11"/>
        <color rgb="FF008000"/>
        <rFont val="Calibri"/>
        <family val="2"/>
        <scheme val="minor"/>
      </rPr>
      <t xml:space="preserve">, </t>
    </r>
    <r>
      <rPr>
        <b/>
        <sz val="11"/>
        <color rgb="FF800080"/>
        <rFont val="Calibri"/>
        <family val="2"/>
        <scheme val="minor"/>
      </rPr>
      <t xml:space="preserve">hawawinza bule miyanza ya lukuli lwa </t>
    </r>
    <r>
      <rPr>
        <sz val="11"/>
        <color rgb="FF008000"/>
        <rFont val="Calibri"/>
        <family val="2"/>
        <scheme val="minor"/>
      </rPr>
      <t xml:space="preserve">wanhu </t>
    </r>
    <r>
      <rPr>
        <strike/>
        <sz val="11"/>
        <color rgb="FFFF0000"/>
        <rFont val="Calibri"/>
        <family val="2"/>
        <scheme val="minor"/>
      </rPr>
      <t xml:space="preserve">wa isi viwoitowa </t>
    </r>
    <r>
      <rPr>
        <sz val="11"/>
        <color rgb="FF008000"/>
        <rFont val="Calibri"/>
        <family val="2"/>
        <scheme val="minor"/>
      </rPr>
      <t xml:space="preserve">. </t>
    </r>
  </si>
  <si>
    <r>
      <rPr>
        <b/>
        <sz val="11"/>
        <color rgb="FF800080"/>
        <rFont val="Calibri"/>
        <family val="2"/>
        <scheme val="minor"/>
      </rPr>
      <t xml:space="preserve">Kwaviya mbuli za ng'hondo yenu </t>
    </r>
    <r>
      <rPr>
        <sz val="11"/>
        <color rgb="FF008000"/>
        <rFont val="Calibri"/>
        <family val="2"/>
        <scheme val="minor"/>
      </rPr>
      <t xml:space="preserve">si za </t>
    </r>
    <r>
      <rPr>
        <b/>
        <sz val="11"/>
        <color rgb="FF800080"/>
        <rFont val="Calibri"/>
        <family val="2"/>
        <scheme val="minor"/>
      </rPr>
      <t xml:space="preserve">munhu yoyose ila Mulungu yodaha kulava nhambiko kulu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</si>
  <si>
    <r>
      <rPr>
        <b/>
        <sz val="11"/>
        <color rgb="FF800080"/>
        <rFont val="Calibri"/>
        <family val="2"/>
        <scheme val="minor"/>
      </rPr>
      <t xml:space="preserve">Na mweye wose mwizakongezeligwa </t>
    </r>
    <r>
      <rPr>
        <sz val="11"/>
        <color rgb="FF008000"/>
        <rFont val="Calibri"/>
        <family val="2"/>
        <scheme val="minor"/>
      </rPr>
      <t xml:space="preserve">kwa </t>
    </r>
    <r>
      <rPr>
        <b/>
        <sz val="11"/>
        <color rgb="FF800080"/>
        <rFont val="Calibri"/>
        <family val="2"/>
        <scheme val="minor"/>
      </rPr>
      <t xml:space="preserve">kuzimanya </t>
    </r>
    <r>
      <rPr>
        <sz val="11"/>
        <color rgb="FF008000"/>
        <rFont val="Calibri"/>
        <family val="2"/>
        <scheme val="minor"/>
      </rPr>
      <t xml:space="preserve">Mulungu </t>
    </r>
    <r>
      <rPr>
        <b/>
        <sz val="11"/>
        <color rgb="FF800080"/>
        <rFont val="Calibri"/>
        <family val="2"/>
        <scheme val="minor"/>
      </rPr>
      <t xml:space="preserve">, nawo mwizakuwa fana vinhu vose vondavilaguse kumtegeleza </t>
    </r>
    <r>
      <rPr>
        <sz val="11"/>
        <color rgb="FF008000"/>
        <rFont val="Calibri"/>
        <family val="2"/>
        <scheme val="minor"/>
      </rPr>
      <t xml:space="preserve">Chilisito . </t>
    </r>
  </si>
  <si>
    <r>
      <rPr>
        <sz val="11"/>
        <color rgb="FF008000"/>
        <rFont val="Calibri"/>
        <family val="2"/>
        <scheme val="minor"/>
      </rPr>
      <t xml:space="preserve">Na </t>
    </r>
    <r>
      <rPr>
        <b/>
        <sz val="11"/>
        <color rgb="FF800080"/>
        <rFont val="Calibri"/>
        <family val="2"/>
        <scheme val="minor"/>
      </rPr>
      <t xml:space="preserve">mweye vondamulekelele mfungwa imwenga fana viyotendaga </t>
    </r>
    <r>
      <rPr>
        <sz val="11"/>
        <color rgb="FF008000"/>
        <rFont val="Calibri"/>
        <family val="2"/>
        <scheme val="minor"/>
      </rPr>
      <t xml:space="preserve">, </t>
    </r>
    <r>
      <rPr>
        <b/>
        <sz val="11"/>
        <color rgb="FF800080"/>
        <rFont val="Calibri"/>
        <family val="2"/>
        <scheme val="minor"/>
      </rPr>
      <t xml:space="preserve">mbaka vondamulekelele mfungwa imwenga fana viyotendaga </t>
    </r>
    <r>
      <rPr>
        <sz val="11"/>
        <color rgb="FF008000"/>
        <rFont val="Calibri"/>
        <family val="2"/>
        <scheme val="minor"/>
      </rPr>
      <t xml:space="preserve">. </t>
    </r>
  </si>
  <si>
    <r>
      <rPr>
        <b/>
        <sz val="11"/>
        <color rgb="FF800080"/>
        <rFont val="Calibri"/>
        <family val="2"/>
        <scheme val="minor"/>
      </rPr>
      <t xml:space="preserve">" Chilongele mbuli za wanhu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yondanimulongele mwenyewo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 </t>
    </r>
    <r>
      <rPr>
        <strike/>
        <sz val="11"/>
        <color rgb="FFFF0000"/>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niivo nhogolwa vino kwa ichimu changu </t>
    </r>
    <r>
      <rPr>
        <sz val="11"/>
        <color rgb="FF008000"/>
        <rFont val="Calibri"/>
        <family val="2"/>
        <scheme val="minor"/>
      </rPr>
      <t xml:space="preserve">, </t>
    </r>
    <r>
      <rPr>
        <strike/>
        <sz val="11"/>
        <color rgb="FFFF0000"/>
        <rFont val="Calibri"/>
        <family val="2"/>
        <scheme val="minor"/>
      </rPr>
      <t xml:space="preserve">kwaviya chomuhuwila </t>
    </r>
    <r>
      <rPr>
        <sz val="11"/>
        <color rgb="FF008000"/>
        <rFont val="Calibri"/>
        <family val="2"/>
        <scheme val="minor"/>
      </rPr>
      <t xml:space="preserve">Chilisito </t>
    </r>
    <r>
      <rPr>
        <i/>
        <sz val="11"/>
        <color rgb="FF0000FF"/>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ivo na mweye </t>
    </r>
    <r>
      <rPr>
        <sz val="11"/>
        <color rgb="FF008000"/>
        <rFont val="Calibri"/>
        <family val="2"/>
        <scheme val="minor"/>
      </rPr>
      <t xml:space="preserve">. </t>
    </r>
  </si>
  <si>
    <r>
      <rPr>
        <b/>
        <sz val="11"/>
        <color rgb="FF800080"/>
        <rFont val="Calibri"/>
        <family val="2"/>
        <scheme val="minor"/>
      </rPr>
      <t xml:space="preserve">One chinhu chochose chichidahile kuning'ha na chimu cha kuwinga </t>
    </r>
    <r>
      <rPr>
        <sz val="11"/>
        <color rgb="FF008000"/>
        <rFont val="Calibri"/>
        <family val="2"/>
        <scheme val="minor"/>
      </rPr>
      <t xml:space="preserve">, </t>
    </r>
    <r>
      <rPr>
        <b/>
        <sz val="11"/>
        <color rgb="FF800080"/>
        <rFont val="Calibri"/>
        <family val="2"/>
        <scheme val="minor"/>
      </rPr>
      <t xml:space="preserve">chila chinhu </t>
    </r>
    <r>
      <rPr>
        <sz val="11"/>
        <color rgb="FF008000"/>
        <rFont val="Calibri"/>
        <family val="2"/>
        <scheme val="minor"/>
      </rPr>
      <t xml:space="preserve">Mndewa </t>
    </r>
    <r>
      <rPr>
        <b/>
        <sz val="11"/>
        <color rgb="FF800080"/>
        <rFont val="Calibri"/>
        <family val="2"/>
        <scheme val="minor"/>
      </rPr>
      <t xml:space="preserve">chiweng'hile kaye ija , na hawalondile bule kuweng'ha , nizahandigwa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</si>
  <si>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Fana yaheza </t>
    </r>
    <r>
      <rPr>
        <sz val="11"/>
        <color rgb="FF008000"/>
        <rFont val="Calibri"/>
        <family val="2"/>
        <scheme val="minor"/>
      </rPr>
      <t xml:space="preserve">kwa </t>
    </r>
    <r>
      <rPr>
        <b/>
        <sz val="11"/>
        <color rgb="FF800080"/>
        <rFont val="Calibri"/>
        <family val="2"/>
        <scheme val="minor"/>
      </rPr>
      <t xml:space="preserve">kuwasinhusa , sekeyawawonele bule wanhu waja wampula kuwatendela chinyala wanhu waja </t>
    </r>
    <r>
      <rPr>
        <sz val="11"/>
        <color rgb="FF008000"/>
        <rFont val="Calibri"/>
        <family val="2"/>
        <scheme val="minor"/>
      </rPr>
      <t xml:space="preserve">. </t>
    </r>
  </si>
  <si>
    <r>
      <rPr>
        <b/>
        <sz val="11"/>
        <color rgb="FF800080"/>
        <rFont val="Calibri"/>
        <family val="2"/>
        <scheme val="minor"/>
      </rPr>
      <t xml:space="preserve">" Chilongele mbuli nhogolwa </t>
    </r>
    <r>
      <rPr>
        <sz val="11"/>
        <color rgb="FF008000"/>
        <rFont val="Calibri"/>
        <family val="2"/>
        <scheme val="minor"/>
      </rPr>
      <t xml:space="preserve">chidogo </t>
    </r>
    <r>
      <rPr>
        <b/>
        <sz val="11"/>
        <color rgb="FF800080"/>
        <rFont val="Calibri"/>
        <family val="2"/>
        <scheme val="minor"/>
      </rPr>
      <t xml:space="preserve">kwaviya unipula muhala , mbali unipule </t>
    </r>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</si>
  <si>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ya </t>
    </r>
    <r>
      <rPr>
        <sz val="11"/>
        <color rgb="FF008000"/>
        <rFont val="Calibri"/>
        <family val="2"/>
        <scheme val="minor"/>
      </rPr>
      <t xml:space="preserve">Chilisito </t>
    </r>
    <r>
      <rPr>
        <b/>
        <sz val="11"/>
        <color rgb="FF800080"/>
        <rFont val="Calibri"/>
        <family val="2"/>
        <scheme val="minor"/>
      </rPr>
      <t xml:space="preserve">yeli muna niye </t>
    </r>
    <r>
      <rPr>
        <sz val="11"/>
        <color rgb="FF008000"/>
        <rFont val="Calibri"/>
        <family val="2"/>
        <scheme val="minor"/>
      </rPr>
      <t xml:space="preserve">, </t>
    </r>
    <r>
      <rPr>
        <b/>
        <sz val="11"/>
        <color rgb="FF800080"/>
        <rFont val="Calibri"/>
        <family val="2"/>
        <scheme val="minor"/>
      </rPr>
      <t xml:space="preserve">vino nhogolwa ng'hani , vino havinogile bule kumwangu muna yamagate </t>
    </r>
    <r>
      <rPr>
        <sz val="11"/>
        <color rgb="FF008000"/>
        <rFont val="Calibri"/>
        <family val="2"/>
        <scheme val="minor"/>
      </rPr>
      <t xml:space="preserve">ya </t>
    </r>
    <r>
      <rPr>
        <b/>
        <sz val="11"/>
        <color rgb="FF800080"/>
        <rFont val="Calibri"/>
        <family val="2"/>
        <scheme val="minor"/>
      </rPr>
      <t xml:space="preserve">didugila da Pasaka </t>
    </r>
    <r>
      <rPr>
        <sz val="11"/>
        <color rgb="FF008000"/>
        <rFont val="Calibri"/>
        <family val="2"/>
        <scheme val="minor"/>
      </rPr>
      <t xml:space="preserve">. </t>
    </r>
  </si>
  <si>
    <r>
      <rPr>
        <b/>
        <sz val="11"/>
        <color rgb="FF800080"/>
        <rFont val="Calibri"/>
        <family val="2"/>
        <scheme val="minor"/>
      </rPr>
      <t xml:space="preserve">Kwaviya ? Kwaviya hawamulonda bule mweye ? Mulungu kavimanya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</si>
  <si>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noyatenda choni na kutenda chilihi ? Ndagilize ng'hani uhasanyi wa wanhu wowamulonda kuwahitila uhasanyi wawo </t>
    </r>
    <r>
      <rPr>
        <sz val="11"/>
        <color rgb="FF008000"/>
        <rFont val="Calibri"/>
        <family val="2"/>
        <scheme val="minor"/>
      </rPr>
      <t xml:space="preserve">, muladi </t>
    </r>
    <r>
      <rPr>
        <b/>
        <sz val="11"/>
        <color rgb="FF800080"/>
        <rFont val="Calibri"/>
        <family val="2"/>
        <scheme val="minor"/>
      </rPr>
      <t xml:space="preserve">waweng'he wanhu wa kuyihitila na mweye . </t>
    </r>
    <r>
      <rPr>
        <sz val="11"/>
        <color rgb="FF008000"/>
        <rFont val="Calibri"/>
        <family val="2"/>
        <scheme val="minor"/>
      </rPr>
      <t xml:space="preserve">" </t>
    </r>
    <r>
      <rPr>
        <strike/>
        <sz val="11"/>
        <color rgb="FFFF0000"/>
        <rFont val="Calibri"/>
        <family val="2"/>
        <scheme val="minor"/>
      </rPr>
      <t xml:space="preserve">watumigwa wakulu " Fana viwoitanga wenyewo , sekewawe na chimu cha kuigodela na kulonga kuwa wosang'hana chiya chowoigodela . </t>
    </r>
  </si>
  <si>
    <r>
      <rPr>
        <b/>
        <sz val="11"/>
        <color rgb="FF800080"/>
        <rFont val="Calibri"/>
        <family val="2"/>
        <scheme val="minor"/>
      </rPr>
      <t xml:space="preserve">Kwaviya wanhu </t>
    </r>
    <r>
      <rPr>
        <sz val="11"/>
        <color rgb="FF008000"/>
        <rFont val="Calibri"/>
        <family val="2"/>
        <scheme val="minor"/>
      </rPr>
      <t xml:space="preserve">wawo </t>
    </r>
    <r>
      <rPr>
        <b/>
        <sz val="11"/>
        <color rgb="FF800080"/>
        <rFont val="Calibri"/>
        <family val="2"/>
        <scheme val="minor"/>
      </rPr>
      <t xml:space="preserve">wezalawilila </t>
    </r>
    <r>
      <rPr>
        <sz val="11"/>
        <color rgb="FF008000"/>
        <rFont val="Calibri"/>
        <family val="2"/>
        <scheme val="minor"/>
      </rPr>
      <t xml:space="preserve">watumigwa wa uvwizi , </t>
    </r>
    <r>
      <rPr>
        <b/>
        <sz val="11"/>
        <color rgb="FF800080"/>
        <rFont val="Calibri"/>
        <family val="2"/>
        <scheme val="minor"/>
      </rPr>
      <t xml:space="preserve">wanhu wa </t>
    </r>
    <r>
      <rPr>
        <sz val="11"/>
        <color rgb="FF008000"/>
        <rFont val="Calibri"/>
        <family val="2"/>
        <scheme val="minor"/>
      </rPr>
      <t xml:space="preserve">uvwizi </t>
    </r>
    <r>
      <rPr>
        <b/>
        <sz val="11"/>
        <color rgb="FF800080"/>
        <rFont val="Calibri"/>
        <family val="2"/>
        <scheme val="minor"/>
      </rPr>
      <t xml:space="preserve">, woisung'hasung'ha </t>
    </r>
    <r>
      <rPr>
        <sz val="11"/>
        <color rgb="FF008000"/>
        <rFont val="Calibri"/>
        <family val="2"/>
        <scheme val="minor"/>
      </rPr>
      <t xml:space="preserve">kuwa </t>
    </r>
    <r>
      <rPr>
        <strike/>
        <sz val="11"/>
        <color rgb="FFFF0000"/>
        <rFont val="Calibri"/>
        <family val="2"/>
        <scheme val="minor"/>
      </rPr>
      <t xml:space="preserve">wawo ni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</si>
  <si>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Na ivo </t>
    </r>
    <r>
      <rPr>
        <sz val="11"/>
        <color rgb="FF008000"/>
        <rFont val="Calibri"/>
        <family val="2"/>
        <scheme val="minor"/>
      </rPr>
      <t xml:space="preserve">si </t>
    </r>
    <r>
      <rPr>
        <b/>
        <sz val="11"/>
        <color rgb="FF800080"/>
        <rFont val="Calibri"/>
        <family val="2"/>
        <scheme val="minor"/>
      </rPr>
      <t xml:space="preserve">ivo , </t>
    </r>
    <r>
      <rPr>
        <sz val="11"/>
        <color rgb="FF008000"/>
        <rFont val="Calibri"/>
        <family val="2"/>
        <scheme val="minor"/>
      </rPr>
      <t xml:space="preserve">kwaviya Lufyende </t>
    </r>
    <r>
      <rPr>
        <b/>
        <sz val="11"/>
        <color rgb="FF800080"/>
        <rFont val="Calibri"/>
        <family val="2"/>
        <scheme val="minor"/>
      </rPr>
      <t xml:space="preserve">kodaha </t>
    </r>
    <r>
      <rPr>
        <sz val="11"/>
        <color rgb="FF008000"/>
        <rFont val="Calibri"/>
        <family val="2"/>
        <scheme val="minor"/>
      </rPr>
      <t xml:space="preserve">kuwa </t>
    </r>
    <r>
      <rPr>
        <b/>
        <sz val="11"/>
        <color rgb="FF800080"/>
        <rFont val="Calibri"/>
        <family val="2"/>
        <scheme val="minor"/>
      </rPr>
      <t xml:space="preserve">fana msang'hani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</si>
  <si>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 Habule munhu mkulu ng'hani , fana watumwa wake wahita kuwa watumwa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Uhelelo wawo </t>
    </r>
    <r>
      <rPr>
        <b/>
        <sz val="11"/>
        <color rgb="FF800080"/>
        <rFont val="Calibri"/>
        <family val="2"/>
        <scheme val="minor"/>
      </rPr>
      <t xml:space="preserve">wezakuwa fana vayatenda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</si>
  <si>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kaidi , </t>
    </r>
    <r>
      <rPr>
        <b/>
        <sz val="11"/>
        <color rgb="FF800080"/>
        <rFont val="Calibri"/>
        <family val="2"/>
        <scheme val="minor"/>
      </rPr>
      <t xml:space="preserve">yelihi yonda yadahe kunigwila na chinyala ? One ihadahika bule , one ihadahika kunigwila na chinyala , muladi niigole chidogo muhala </t>
    </r>
    <r>
      <rPr>
        <sz val="11"/>
        <color rgb="FF008000"/>
        <rFont val="Calibri"/>
        <family val="2"/>
        <scheme val="minor"/>
      </rPr>
      <t xml:space="preserve">. </t>
    </r>
    <r>
      <rPr>
        <strike/>
        <sz val="11"/>
        <color rgb="FFFF0000"/>
        <rFont val="Calibri"/>
        <family val="2"/>
        <scheme val="minor"/>
      </rPr>
      <t xml:space="preserve">Mbali one muhagesa vino , munitogole fana mbozi muladi nidahe kuigoda chidogo . </t>
    </r>
  </si>
  <si>
    <r>
      <rPr>
        <b/>
        <sz val="11"/>
        <color rgb="FF800080"/>
        <rFont val="Calibri"/>
        <family val="2"/>
        <scheme val="minor"/>
      </rPr>
      <t xml:space="preserve">" Simmulongele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kalonga </t>
    </r>
    <r>
      <rPr>
        <sz val="11"/>
        <color rgb="FF008000"/>
        <rFont val="Calibri"/>
        <family val="2"/>
        <scheme val="minor"/>
      </rPr>
      <t xml:space="preserve">fana </t>
    </r>
    <r>
      <rPr>
        <b/>
        <sz val="11"/>
        <color rgb="FF800080"/>
        <rFont val="Calibri"/>
        <family val="2"/>
        <scheme val="minor"/>
      </rPr>
      <t xml:space="preserve">munhu yabule hakili , muladi yanduse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</si>
  <si>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wodaha kulonga vinhu va kuulongozi muhala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nizawalongela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</si>
  <si>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muyiteganye na wanhu wabule hakili </t>
    </r>
    <r>
      <rPr>
        <sz val="11"/>
        <color rgb="FF008000"/>
        <rFont val="Calibri"/>
        <family val="2"/>
        <scheme val="minor"/>
      </rPr>
      <t xml:space="preserve">, </t>
    </r>
    <r>
      <rPr>
        <i/>
        <sz val="11"/>
        <color rgb="FF0000FF"/>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hakili . </t>
    </r>
  </si>
  <si>
    <r>
      <rPr>
        <b/>
        <sz val="11"/>
        <color rgb="FF800080"/>
        <rFont val="Calibri"/>
        <family val="2"/>
        <scheme val="minor"/>
      </rPr>
      <t xml:space="preserve">Kwaviya nhogolwa na chinyala ya Mulungu , mwiisung'hesung'he </t>
    </r>
    <r>
      <rPr>
        <sz val="11"/>
        <color rgb="FF008000"/>
        <rFont val="Calibri"/>
        <family val="2"/>
        <scheme val="minor"/>
      </rPr>
      <t xml:space="preserve">fana </t>
    </r>
    <r>
      <rPr>
        <strike/>
        <sz val="11"/>
        <color rgb="FFFF0000"/>
        <rFont val="Calibri"/>
        <family val="2"/>
        <scheme val="minor"/>
      </rPr>
      <t xml:space="preserve">Mulungu viyowawonela migongo , kwaviya mweye fana mhambe niwasolela </t>
    </r>
    <r>
      <rPr>
        <sz val="11"/>
        <color rgb="FF008000"/>
        <rFont val="Calibri"/>
        <family val="2"/>
        <scheme val="minor"/>
      </rPr>
      <t xml:space="preserve">mulume </t>
    </r>
    <r>
      <rPr>
        <b/>
        <sz val="11"/>
        <color rgb="FF800080"/>
        <rFont val="Calibri"/>
        <family val="2"/>
        <scheme val="minor"/>
      </rPr>
      <t xml:space="preserve">mgane kudanganika kwa Chilisito </t>
    </r>
    <r>
      <rPr>
        <sz val="11"/>
        <color rgb="FF008000"/>
        <rFont val="Calibri"/>
        <family val="2"/>
        <scheme val="minor"/>
      </rPr>
      <t xml:space="preserve">, muladi </t>
    </r>
    <r>
      <rPr>
        <b/>
        <sz val="11"/>
        <color rgb="FF800080"/>
        <rFont val="Calibri"/>
        <family val="2"/>
        <scheme val="minor"/>
      </rPr>
      <t xml:space="preserve">mumwing'he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</si>
  <si>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yaweng'he nhambiko </t>
    </r>
    <r>
      <rPr>
        <sz val="11"/>
        <color rgb="FF008000"/>
        <rFont val="Calibri"/>
        <family val="2"/>
        <scheme val="minor"/>
      </rPr>
      <t xml:space="preserve">, </t>
    </r>
    <r>
      <rPr>
        <b/>
        <sz val="11"/>
        <color rgb="FF800080"/>
        <rFont val="Calibri"/>
        <family val="2"/>
        <scheme val="minor"/>
      </rPr>
      <t xml:space="preserve">yaweng'he nhambiko </t>
    </r>
    <r>
      <rPr>
        <sz val="11"/>
        <color rgb="FF008000"/>
        <rFont val="Calibri"/>
        <family val="2"/>
        <scheme val="minor"/>
      </rPr>
      <t xml:space="preserve">, na </t>
    </r>
    <r>
      <rPr>
        <b/>
        <sz val="11"/>
        <color rgb="FF800080"/>
        <rFont val="Calibri"/>
        <family val="2"/>
        <scheme val="minor"/>
      </rPr>
      <t xml:space="preserve">yoyose yonda yaweng'he nhambiko , yaweng'he nhambiko </t>
    </r>
    <r>
      <rPr>
        <sz val="11"/>
        <color rgb="FF008000"/>
        <rFont val="Calibri"/>
        <family val="2"/>
        <scheme val="minor"/>
      </rPr>
      <t xml:space="preserve">. </t>
    </r>
  </si>
  <si>
    <r>
      <rPr>
        <b/>
        <sz val="11"/>
        <color rgb="FF800080"/>
        <rFont val="Calibri"/>
        <family val="2"/>
        <scheme val="minor"/>
      </rPr>
      <t xml:space="preserve">Ivo nowalongela kweli , mweye mwabule nguvu </t>
    </r>
    <r>
      <rPr>
        <sz val="11"/>
        <color rgb="FF008000"/>
        <rFont val="Calibri"/>
        <family val="2"/>
        <scheme val="minor"/>
      </rPr>
      <t xml:space="preserve">. </t>
    </r>
    <r>
      <rPr>
        <b/>
        <sz val="11"/>
        <color rgb="FF800080"/>
        <rFont val="Calibri"/>
        <family val="2"/>
        <scheme val="minor"/>
      </rPr>
      <t xml:space="preserve">One ihadahika kudumba </t>
    </r>
    <r>
      <rPr>
        <sz val="11"/>
        <color rgb="FF008000"/>
        <rFont val="Calibri"/>
        <family val="2"/>
        <scheme val="minor"/>
      </rPr>
      <t xml:space="preserve">, </t>
    </r>
    <r>
      <rPr>
        <b/>
        <sz val="11"/>
        <color rgb="FF800080"/>
        <rFont val="Calibri"/>
        <family val="2"/>
        <scheme val="minor"/>
      </rPr>
      <t xml:space="preserve">mbali nowalongela kwa udala </t>
    </r>
    <r>
      <rPr>
        <sz val="11"/>
        <color rgb="FF008000"/>
        <rFont val="Calibri"/>
        <family val="2"/>
        <scheme val="minor"/>
      </rPr>
      <t xml:space="preserve">, </t>
    </r>
    <r>
      <rPr>
        <b/>
        <sz val="11"/>
        <color rgb="FF800080"/>
        <rFont val="Calibri"/>
        <family val="2"/>
        <scheme val="minor"/>
      </rPr>
      <t xml:space="preserve">nize kudumba </t>
    </r>
    <r>
      <rPr>
        <sz val="11"/>
        <color rgb="FF008000"/>
        <rFont val="Calibri"/>
        <family val="2"/>
        <scheme val="minor"/>
      </rPr>
      <t xml:space="preserve">niye </t>
    </r>
    <r>
      <rPr>
        <strike/>
        <sz val="11"/>
        <color rgb="FFFF0000"/>
        <rFont val="Calibri"/>
        <family val="2"/>
        <scheme val="minor"/>
      </rPr>
      <t xml:space="preserve">sidumba bule kuigoda fana ivo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</si>
  <si>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Niye iviya </t>
    </r>
    <r>
      <rPr>
        <sz val="11"/>
        <color rgb="FF008000"/>
        <rFont val="Calibri"/>
        <family val="2"/>
        <scheme val="minor"/>
      </rPr>
      <t xml:space="preserve">. Vino </t>
    </r>
    <r>
      <rPr>
        <strike/>
        <sz val="11"/>
        <color rgb="FFFF000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wanhu wa Isilaeli </t>
    </r>
    <r>
      <rPr>
        <sz val="11"/>
        <color rgb="FF008000"/>
        <rFont val="Calibri"/>
        <family val="2"/>
        <scheme val="minor"/>
      </rPr>
      <t xml:space="preserve">? </t>
    </r>
    <r>
      <rPr>
        <i/>
        <sz val="11"/>
        <color rgb="FF0000FF"/>
        <rFont val="Calibri"/>
        <family val="2"/>
        <scheme val="minor"/>
      </rPr>
      <t xml:space="preserve">Niye iviya .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Bulahimu ? </t>
    </r>
    <r>
      <rPr>
        <b/>
        <sz val="11"/>
        <color rgb="FF800080"/>
        <rFont val="Calibri"/>
        <family val="2"/>
        <scheme val="minor"/>
      </rPr>
      <t xml:space="preserve">Niye 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</si>
  <si>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Wamwenga wakala watumwa </t>
    </r>
    <r>
      <rPr>
        <sz val="11"/>
        <color rgb="FF008000"/>
        <rFont val="Calibri"/>
        <family val="2"/>
        <scheme val="minor"/>
      </rPr>
      <t xml:space="preserve">wa Chilisito ? </t>
    </r>
    <r>
      <rPr>
        <b/>
        <sz val="11"/>
        <color rgb="FF800080"/>
        <rFont val="Calibri"/>
        <family val="2"/>
        <scheme val="minor"/>
      </rPr>
      <t xml:space="preserve">Nhogolwa </t>
    </r>
    <r>
      <rPr>
        <sz val="11"/>
        <color rgb="FF008000"/>
        <rFont val="Calibri"/>
        <family val="2"/>
        <scheme val="minor"/>
      </rPr>
      <t xml:space="preserve">fana </t>
    </r>
    <r>
      <rPr>
        <b/>
        <sz val="11"/>
        <color rgb="FF800080"/>
        <rFont val="Calibri"/>
        <family val="2"/>
        <scheme val="minor"/>
      </rPr>
      <t xml:space="preserve">niye ! Wakala watumwa wa Chilisito ng'hani </t>
    </r>
    <r>
      <rPr>
        <sz val="11"/>
        <color rgb="FF008000"/>
        <rFont val="Calibri"/>
        <family val="2"/>
        <scheme val="minor"/>
      </rPr>
      <t xml:space="preserve">, </t>
    </r>
    <r>
      <rPr>
        <b/>
        <sz val="11"/>
        <color rgb="FF800080"/>
        <rFont val="Calibri"/>
        <family val="2"/>
        <scheme val="minor"/>
      </rPr>
      <t xml:space="preserve">watagusigwa </t>
    </r>
    <r>
      <rPr>
        <sz val="11"/>
        <color rgb="FF008000"/>
        <rFont val="Calibri"/>
        <family val="2"/>
        <scheme val="minor"/>
      </rPr>
      <t xml:space="preserve">ng'hani </t>
    </r>
    <r>
      <rPr>
        <strike/>
        <sz val="11"/>
        <color rgb="FFFF0000"/>
        <rFont val="Calibri"/>
        <family val="2"/>
        <scheme val="minor"/>
      </rPr>
      <t xml:space="preserve">kufosa wawo , nikala muna ichifungo miyanza mingi kufosa wawo , nilanhigwa mibalati ng'hani kufosa wawo </t>
    </r>
    <r>
      <rPr>
        <sz val="11"/>
        <color rgb="FF008000"/>
        <rFont val="Calibri"/>
        <family val="2"/>
        <scheme val="minor"/>
      </rPr>
      <t xml:space="preserve">, na </t>
    </r>
    <r>
      <rPr>
        <b/>
        <sz val="11"/>
        <color rgb="FF800080"/>
        <rFont val="Calibri"/>
        <family val="2"/>
        <scheme val="minor"/>
      </rPr>
      <t xml:space="preserve">wawatowigwa ng'hani , na wakomigwa ng'hani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</si>
  <si>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Wayahudi </t>
    </r>
    <r>
      <rPr>
        <b/>
        <sz val="11"/>
        <color rgb="FF800080"/>
        <rFont val="Calibri"/>
        <family val="2"/>
        <scheme val="minor"/>
      </rPr>
      <t xml:space="preserve">wamwenga wakala waja wanhu </t>
    </r>
    <r>
      <rPr>
        <sz val="11"/>
        <color rgb="FF008000"/>
        <rFont val="Calibri"/>
        <family val="2"/>
        <scheme val="minor"/>
      </rPr>
      <t xml:space="preserve">malongo </t>
    </r>
    <r>
      <rPr>
        <b/>
        <sz val="11"/>
        <color rgb="FF800080"/>
        <rFont val="Calibri"/>
        <family val="2"/>
        <scheme val="minor"/>
      </rPr>
      <t xml:space="preserve">matano - matano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 </t>
    </r>
  </si>
  <si>
    <r>
      <rPr>
        <b/>
        <sz val="11"/>
        <color rgb="FF800080"/>
        <rFont val="Calibri"/>
        <family val="2"/>
        <scheme val="minor"/>
      </rPr>
      <t xml:space="preserve">Ichilo cha diyelo dikala zuwa da tatu </t>
    </r>
    <r>
      <rPr>
        <sz val="11"/>
        <color rgb="FF008000"/>
        <rFont val="Calibri"/>
        <family val="2"/>
        <scheme val="minor"/>
      </rPr>
      <t xml:space="preserve">, </t>
    </r>
    <r>
      <rPr>
        <b/>
        <sz val="11"/>
        <color rgb="FF800080"/>
        <rFont val="Calibri"/>
        <family val="2"/>
        <scheme val="minor"/>
      </rPr>
      <t xml:space="preserve">didugila da tatu </t>
    </r>
    <r>
      <rPr>
        <sz val="11"/>
        <color rgb="FF008000"/>
        <rFont val="Calibri"/>
        <family val="2"/>
        <scheme val="minor"/>
      </rPr>
      <t xml:space="preserve">, na </t>
    </r>
    <r>
      <rPr>
        <b/>
        <sz val="11"/>
        <color rgb="FF800080"/>
        <rFont val="Calibri"/>
        <family val="2"/>
        <scheme val="minor"/>
      </rPr>
      <t xml:space="preserve">kakala kuchisogo </t>
    </r>
    <r>
      <rPr>
        <sz val="11"/>
        <color rgb="FF008000"/>
        <rFont val="Calibri"/>
        <family val="2"/>
        <scheme val="minor"/>
      </rPr>
      <t xml:space="preserve">na </t>
    </r>
    <r>
      <rPr>
        <b/>
        <sz val="11"/>
        <color rgb="FF800080"/>
        <rFont val="Calibri"/>
        <family val="2"/>
        <scheme val="minor"/>
      </rPr>
      <t xml:space="preserve">nzala . Nzogolo zikwika </t>
    </r>
    <r>
      <rPr>
        <sz val="11"/>
        <color rgb="FF008000"/>
        <rFont val="Calibri"/>
        <family val="2"/>
        <scheme val="minor"/>
      </rPr>
      <t xml:space="preserve">muna </t>
    </r>
    <r>
      <rPr>
        <b/>
        <sz val="11"/>
        <color rgb="FF800080"/>
        <rFont val="Calibri"/>
        <family val="2"/>
        <scheme val="minor"/>
      </rPr>
      <t xml:space="preserve">yamazizi ng'hani </t>
    </r>
    <r>
      <rPr>
        <sz val="11"/>
        <color rgb="FF008000"/>
        <rFont val="Calibri"/>
        <family val="2"/>
        <scheme val="minor"/>
      </rPr>
      <t xml:space="preserve">. </t>
    </r>
  </si>
  <si>
    <r>
      <rPr>
        <b/>
        <sz val="11"/>
        <color rgb="FF800080"/>
        <rFont val="Calibri"/>
        <family val="2"/>
        <scheme val="minor"/>
      </rPr>
      <t xml:space="preserve">" Nihadanganike ng'hani na magayo makulu na magayo makulu na magayo </t>
    </r>
    <r>
      <rPr>
        <sz val="11"/>
        <color rgb="FF008000"/>
        <rFont val="Calibri"/>
        <family val="2"/>
        <scheme val="minor"/>
      </rPr>
      <t xml:space="preserve">ya </t>
    </r>
    <r>
      <rPr>
        <b/>
        <sz val="11"/>
        <color rgb="FF800080"/>
        <rFont val="Calibri"/>
        <family val="2"/>
        <scheme val="minor"/>
      </rPr>
      <t xml:space="preserve">ubavi </t>
    </r>
    <r>
      <rPr>
        <sz val="11"/>
        <color rgb="FF008000"/>
        <rFont val="Calibri"/>
        <family val="2"/>
        <scheme val="minor"/>
      </rPr>
      <t xml:space="preserve">na </t>
    </r>
    <r>
      <rPr>
        <b/>
        <sz val="11"/>
        <color rgb="FF800080"/>
        <rFont val="Calibri"/>
        <family val="2"/>
        <scheme val="minor"/>
      </rPr>
      <t xml:space="preserve">magoda na magoda na magoda </t>
    </r>
    <r>
      <rPr>
        <sz val="11"/>
        <color rgb="FF008000"/>
        <rFont val="Calibri"/>
        <family val="2"/>
        <scheme val="minor"/>
      </rPr>
      <t xml:space="preserve">ya </t>
    </r>
    <r>
      <rPr>
        <strike/>
        <sz val="11"/>
        <color rgb="FFFF0000"/>
        <rFont val="Calibri"/>
        <family val="2"/>
        <scheme val="minor"/>
      </rPr>
      <t xml:space="preserve">wabavi na ng'hondo ya mang'onyo , ng'hondo kulawa kwa Wayahudi wayangu na ng'hondo kulawa kwa </t>
    </r>
    <r>
      <rPr>
        <sz val="11"/>
        <color rgb="FF008000"/>
        <rFont val="Calibri"/>
        <family val="2"/>
        <scheme val="minor"/>
      </rPr>
      <t xml:space="preserve">wanhu weli siyo Wayahudi </t>
    </r>
    <r>
      <rPr>
        <strike/>
        <sz val="11"/>
        <color rgb="FFFF0000"/>
        <rFont val="Calibri"/>
        <family val="2"/>
        <scheme val="minor"/>
      </rPr>
      <t xml:space="preserve">, ng'hondo za muna yamabululu , ng'hondo za kumbago , ng'hondo kulawa muibahali , </t>
    </r>
    <r>
      <rPr>
        <sz val="11"/>
        <color rgb="FF008000"/>
        <rFont val="Calibri"/>
        <family val="2"/>
        <scheme val="minor"/>
      </rPr>
      <t xml:space="preserve">na </t>
    </r>
    <r>
      <rPr>
        <b/>
        <sz val="11"/>
        <color rgb="FF800080"/>
        <rFont val="Calibri"/>
        <family val="2"/>
        <scheme val="minor"/>
      </rPr>
      <t xml:space="preserve">magoda na magoda na magoda na magoda na mawimbi makulu na magoda ya uvwizi </t>
    </r>
    <r>
      <rPr>
        <sz val="11"/>
        <color rgb="FF008000"/>
        <rFont val="Calibri"/>
        <family val="2"/>
        <scheme val="minor"/>
      </rPr>
      <t xml:space="preserve">wa uvwizi . </t>
    </r>
  </si>
  <si>
    <r>
      <rPr>
        <b/>
        <sz val="11"/>
        <color rgb="FF800080"/>
        <rFont val="Calibri"/>
        <family val="2"/>
        <scheme val="minor"/>
      </rPr>
      <t xml:space="preserve">na kusagula na kugona na kugona na kukala meso ng'hani </t>
    </r>
    <r>
      <rPr>
        <sz val="11"/>
        <color rgb="FF008000"/>
        <rFont val="Calibri"/>
        <family val="2"/>
        <scheme val="minor"/>
      </rPr>
      <t xml:space="preserve">, </t>
    </r>
    <r>
      <rPr>
        <b/>
        <sz val="11"/>
        <color rgb="FF800080"/>
        <rFont val="Calibri"/>
        <family val="2"/>
        <scheme val="minor"/>
      </rPr>
      <t xml:space="preserve">na kukala na ziwimo </t>
    </r>
    <r>
      <rPr>
        <sz val="11"/>
        <color rgb="FF008000"/>
        <rFont val="Calibri"/>
        <family val="2"/>
        <scheme val="minor"/>
      </rPr>
      <t xml:space="preserve">na nzala 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nzala na nzala na kukala na nzala </t>
    </r>
    <r>
      <rPr>
        <sz val="11"/>
        <color rgb="FF008000"/>
        <rFont val="Calibri"/>
        <family val="2"/>
        <scheme val="minor"/>
      </rPr>
      <t xml:space="preserve">. </t>
    </r>
  </si>
  <si>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ichihendo cha kusang'hana na wayage wa siku zose , niivo nisang'hanile ng'hani kuna yamagate ya kaye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</si>
  <si>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Yelihi yonda yatamule </t>
    </r>
    <r>
      <rPr>
        <sz val="11"/>
        <color rgb="FF008000"/>
        <rFont val="Calibri"/>
        <family val="2"/>
        <scheme val="minor"/>
      </rPr>
      <t xml:space="preserve">, </t>
    </r>
    <r>
      <rPr>
        <b/>
        <sz val="11"/>
        <color rgb="FF800080"/>
        <rFont val="Calibri"/>
        <family val="2"/>
        <scheme val="minor"/>
      </rPr>
      <t xml:space="preserve">mbali sekeyawabule utamu ? Yelihi yonda yahulike kutosa , mbali </t>
    </r>
    <r>
      <rPr>
        <sz val="11"/>
        <color rgb="FF008000"/>
        <rFont val="Calibri"/>
        <family val="2"/>
        <scheme val="minor"/>
      </rPr>
      <t xml:space="preserve">niye </t>
    </r>
    <r>
      <rPr>
        <b/>
        <sz val="11"/>
        <color rgb="FF800080"/>
        <rFont val="Calibri"/>
        <family val="2"/>
        <scheme val="minor"/>
      </rPr>
      <t xml:space="preserve">sizadanganika ? </t>
    </r>
  </si>
  <si>
    <r>
      <rPr>
        <b/>
        <sz val="11"/>
        <color rgb="FF800080"/>
        <rFont val="Calibri"/>
        <family val="2"/>
        <scheme val="minor"/>
      </rPr>
      <t xml:space="preserve">" Sekeudumbe ng'hani </t>
    </r>
    <r>
      <rPr>
        <sz val="11"/>
        <color rgb="FF008000"/>
        <rFont val="Calibri"/>
        <family val="2"/>
        <scheme val="minor"/>
      </rPr>
      <t xml:space="preserve">, </t>
    </r>
    <r>
      <rPr>
        <b/>
        <sz val="11"/>
        <color rgb="FF800080"/>
        <rFont val="Calibri"/>
        <family val="2"/>
        <scheme val="minor"/>
      </rPr>
      <t xml:space="preserve">one chinhu chochose chonda chihite mwiichifungo chake chichidahile kudigwa </t>
    </r>
    <r>
      <rPr>
        <sz val="11"/>
        <color rgb="FF008000"/>
        <rFont val="Calibri"/>
        <family val="2"/>
        <scheme val="minor"/>
      </rPr>
      <t xml:space="preserve">na </t>
    </r>
    <r>
      <rPr>
        <b/>
        <sz val="11"/>
        <color rgb="FF800080"/>
        <rFont val="Calibri"/>
        <family val="2"/>
        <scheme val="minor"/>
      </rPr>
      <t xml:space="preserve">chimu cha uhasanyi </t>
    </r>
    <r>
      <rPr>
        <sz val="11"/>
        <color rgb="FF008000"/>
        <rFont val="Calibri"/>
        <family val="2"/>
        <scheme val="minor"/>
      </rPr>
      <t xml:space="preserve">wenu </t>
    </r>
    <r>
      <rPr>
        <b/>
        <sz val="11"/>
        <color rgb="FF800080"/>
        <rFont val="Calibri"/>
        <family val="2"/>
        <scheme val="minor"/>
      </rPr>
      <t xml:space="preserve">muhala , chiweng'he kuvimanya </t>
    </r>
    <r>
      <rPr>
        <sz val="11"/>
        <color rgb="FF008000"/>
        <rFont val="Calibri"/>
        <family val="2"/>
        <scheme val="minor"/>
      </rPr>
      <t xml:space="preserve">Chilisito . </t>
    </r>
  </si>
  <si>
    <r>
      <rPr>
        <b/>
        <sz val="11"/>
        <color rgb="FF800080"/>
        <rFont val="Calibri"/>
        <family val="2"/>
        <scheme val="minor"/>
      </rPr>
      <t xml:space="preserve">Fana yaheza kwa kutenda yanogile </t>
    </r>
    <r>
      <rPr>
        <sz val="11"/>
        <color rgb="FF008000"/>
        <rFont val="Calibri"/>
        <family val="2"/>
        <scheme val="minor"/>
      </rPr>
      <t xml:space="preserve">, </t>
    </r>
    <r>
      <rPr>
        <b/>
        <sz val="11"/>
        <color rgb="FF800080"/>
        <rFont val="Calibri"/>
        <family val="2"/>
        <scheme val="minor"/>
      </rPr>
      <t xml:space="preserve">nizaitendela uhasanyi </t>
    </r>
    <r>
      <rPr>
        <sz val="11"/>
        <color rgb="FF008000"/>
        <rFont val="Calibri"/>
        <family val="2"/>
        <scheme val="minor"/>
      </rPr>
      <t xml:space="preserve">wangu . </t>
    </r>
  </si>
  <si>
    <r>
      <rPr>
        <strike/>
        <sz val="11"/>
        <color rgb="FFFF0000"/>
        <rFont val="Calibri"/>
        <family val="2"/>
        <scheme val="minor"/>
      </rPr>
      <t xml:space="preserve">Mulungu , Tata wa </t>
    </r>
    <r>
      <rPr>
        <sz val="11"/>
        <color rgb="FF008000"/>
        <rFont val="Calibri"/>
        <family val="2"/>
        <scheme val="minor"/>
      </rPr>
      <t xml:space="preserve">Mndewa Yesu , </t>
    </r>
    <r>
      <rPr>
        <b/>
        <sz val="11"/>
        <color rgb="FF800080"/>
        <rFont val="Calibri"/>
        <family val="2"/>
        <scheme val="minor"/>
      </rPr>
      <t xml:space="preserve">Mulungu na Tati ya Mndewa wetu Yesu </t>
    </r>
    <r>
      <rPr>
        <sz val="11"/>
        <color rgb="FF008000"/>
        <rFont val="Calibri"/>
        <family val="2"/>
        <scheme val="minor"/>
      </rPr>
      <t xml:space="preserve">, </t>
    </r>
    <r>
      <rPr>
        <b/>
        <sz val="11"/>
        <color rgb="FF800080"/>
        <rFont val="Calibri"/>
        <family val="2"/>
        <scheme val="minor"/>
      </rPr>
      <t xml:space="preserve">yoyamwing'hile mate , Mulungu yeli Kuchanyha ng'hani ng'hani ! Niye sifosa bule </t>
    </r>
    <r>
      <rPr>
        <sz val="11"/>
        <color rgb="FF008000"/>
        <rFont val="Calibri"/>
        <family val="2"/>
        <scheme val="minor"/>
      </rPr>
      <t xml:space="preserve">. </t>
    </r>
  </si>
  <si>
    <r>
      <rPr>
        <b/>
        <sz val="11"/>
        <color rgb="FF800080"/>
        <rFont val="Calibri"/>
        <family val="2"/>
        <scheme val="minor"/>
      </rPr>
      <t xml:space="preserve">Lusita ulo ulo , mkulu wa wakalizi , mfalume kakala kawatendela lung'husesa lukulu lwa wanhu wa mudibululu </t>
    </r>
    <r>
      <rPr>
        <sz val="11"/>
        <color rgb="FF008000"/>
        <rFont val="Calibri"/>
        <family val="2"/>
        <scheme val="minor"/>
      </rPr>
      <t xml:space="preserve">da </t>
    </r>
    <r>
      <rPr>
        <b/>
        <sz val="11"/>
        <color rgb="FF800080"/>
        <rFont val="Calibri"/>
        <family val="2"/>
        <scheme val="minor"/>
      </rPr>
      <t xml:space="preserve">Daliya . Ivo , kwaviya kakala kuna ulwivi , kakimbila mwazanyo ng'hani kwa kuluhelengo , wamkimbilila makono </t>
    </r>
    <r>
      <rPr>
        <sz val="11"/>
        <color rgb="FF008000"/>
        <rFont val="Calibri"/>
        <family val="2"/>
        <scheme val="minor"/>
      </rPr>
      <t xml:space="preserve">yake </t>
    </r>
    <r>
      <rPr>
        <i/>
        <sz val="11"/>
        <color rgb="FF0000FF"/>
        <rFont val="Calibri"/>
        <family val="2"/>
        <scheme val="minor"/>
      </rPr>
      <t xml:space="preserve">wakimbila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</si>
  <si>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yahafika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Yesu imwenga </t>
    </r>
    <r>
      <rPr>
        <strike/>
        <sz val="11"/>
        <color rgb="FFFF0000"/>
        <rFont val="Calibri"/>
        <family val="2"/>
        <scheme val="minor"/>
      </rPr>
      <t xml:space="preserve">kufosa Yesu wochimpeta </t>
    </r>
    <r>
      <rPr>
        <sz val="11"/>
        <color rgb="FF008000"/>
        <rFont val="Calibri"/>
        <family val="2"/>
        <scheme val="minor"/>
      </rPr>
      <t xml:space="preserve">, </t>
    </r>
    <r>
      <rPr>
        <b/>
        <sz val="11"/>
        <color rgb="FF800080"/>
        <rFont val="Calibri"/>
        <family val="2"/>
        <scheme val="minor"/>
      </rPr>
      <t xml:space="preserve">chiya hawamulongele mbuli imwenga , vino mwing'higwa chinyamkela </t>
    </r>
    <r>
      <rPr>
        <sz val="11"/>
        <color rgb="FF008000"/>
        <rFont val="Calibri"/>
        <family val="2"/>
        <scheme val="minor"/>
      </rPr>
      <t xml:space="preserve">Muhe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mbali hamunavimanya </t>
    </r>
    <r>
      <rPr>
        <sz val="11"/>
        <color rgb="FF008000"/>
        <rFont val="Calibri"/>
        <family val="2"/>
        <scheme val="minor"/>
      </rPr>
      <t xml:space="preserve">. </t>
    </r>
    <r>
      <rPr>
        <i/>
        <sz val="11"/>
        <color rgb="FF0000FF"/>
        <rFont val="Calibri"/>
        <family val="2"/>
        <scheme val="minor"/>
      </rPr>
      <t xml:space="preserve">Wala mbuli inogile mbuli inogile imwenga , chiya hamunavimanya . Muhavuwile . </t>
    </r>
  </si>
  <si>
    <r>
      <rPr>
        <b/>
        <sz val="11"/>
        <color rgb="FF800080"/>
        <rFont val="Calibri"/>
        <family val="2"/>
        <scheme val="minor"/>
      </rPr>
      <t xml:space="preserve">Kwaviya nowona </t>
    </r>
    <r>
      <rPr>
        <sz val="11"/>
        <color rgb="FF008000"/>
        <rFont val="Calibri"/>
        <family val="2"/>
        <scheme val="minor"/>
      </rPr>
      <t xml:space="preserve">kuwa </t>
    </r>
    <r>
      <rPr>
        <b/>
        <sz val="11"/>
        <color rgb="FF800080"/>
        <rFont val="Calibri"/>
        <family val="2"/>
        <scheme val="minor"/>
      </rPr>
      <t xml:space="preserve">habule chinhu chilihi chochimtenda yawe mkulu </t>
    </r>
    <r>
      <rPr>
        <sz val="11"/>
        <color rgb="FF008000"/>
        <rFont val="Calibri"/>
        <family val="2"/>
        <scheme val="minor"/>
      </rPr>
      <t xml:space="preserve">kufosa </t>
    </r>
    <r>
      <rPr>
        <i/>
        <sz val="11"/>
        <color rgb="FF0000FF"/>
        <rFont val="Calibri"/>
        <family val="2"/>
        <scheme val="minor"/>
      </rPr>
      <t xml:space="preserve">watumigwa </t>
    </r>
    <r>
      <rPr>
        <sz val="11"/>
        <color rgb="FF008000"/>
        <rFont val="Calibri"/>
        <family val="2"/>
        <scheme val="minor"/>
      </rPr>
      <t xml:space="preserve">waja </t>
    </r>
    <r>
      <rPr>
        <strike/>
        <sz val="11"/>
        <color rgb="FFFF0000"/>
        <rFont val="Calibri"/>
        <family val="2"/>
        <scheme val="minor"/>
      </rPr>
      <t xml:space="preserve">wowoitanga wenyewo " watumigwa wakulu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</si>
  <si>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Mbwanga yoyose yonda yavimanye mbuli izo , hadahile kuvimanya bule </t>
    </r>
    <r>
      <rPr>
        <sz val="11"/>
        <color rgb="FF008000"/>
        <rFont val="Calibri"/>
        <family val="2"/>
        <scheme val="minor"/>
      </rPr>
      <t xml:space="preserve">, mbali </t>
    </r>
    <r>
      <rPr>
        <b/>
        <sz val="11"/>
        <color rgb="FF800080"/>
        <rFont val="Calibri"/>
        <family val="2"/>
        <scheme val="minor"/>
      </rPr>
      <t xml:space="preserve">kakala kowavimanya fana viyotendaga </t>
    </r>
    <r>
      <rPr>
        <sz val="11"/>
        <color rgb="FF008000"/>
        <rFont val="Calibri"/>
        <family val="2"/>
        <scheme val="minor"/>
      </rPr>
      <t xml:space="preserve">. </t>
    </r>
    <r>
      <rPr>
        <strike/>
        <sz val="11"/>
        <color rgb="FFFF0000"/>
        <rFont val="Calibri"/>
        <family val="2"/>
        <scheme val="minor"/>
      </rPr>
      <t xml:space="preserve">Cheye chiwalagusani yano yose kwa chila nzila . </t>
    </r>
  </si>
  <si>
    <r>
      <rPr>
        <b/>
        <sz val="11"/>
        <color rgb="FF800080"/>
        <rFont val="Calibri"/>
        <family val="2"/>
        <scheme val="minor"/>
      </rPr>
      <t xml:space="preserve">Iviya uhasanyi unihinduka mwenyewo , niivo niye nizanywa ng'hani muladi mweye mwing'higwe , kwaviya </t>
    </r>
    <r>
      <rPr>
        <sz val="11"/>
        <color rgb="FF008000"/>
        <rFont val="Calibri"/>
        <family val="2"/>
        <scheme val="minor"/>
      </rPr>
      <t xml:space="preserve">Mbuli Inogile ya Mulungu </t>
    </r>
    <r>
      <rPr>
        <b/>
        <sz val="11"/>
        <color rgb="FF800080"/>
        <rFont val="Calibri"/>
        <family val="2"/>
        <scheme val="minor"/>
      </rPr>
      <t xml:space="preserve">yochihulike Mbuli Inogile ya Mulungu kumwenu </t>
    </r>
    <r>
      <rPr>
        <sz val="11"/>
        <color rgb="FF008000"/>
        <rFont val="Calibri"/>
        <family val="2"/>
        <scheme val="minor"/>
      </rPr>
      <t xml:space="preserve">. </t>
    </r>
    <r>
      <rPr>
        <strike/>
        <sz val="11"/>
        <color rgb="FFFF0000"/>
        <rFont val="Calibri"/>
        <family val="2"/>
        <scheme val="minor"/>
      </rPr>
      <t xml:space="preserve">Vino kwa kutenda ivo nihasanya ? </t>
    </r>
  </si>
  <si>
    <r>
      <rPr>
        <b/>
        <sz val="11"/>
        <color rgb="FF800080"/>
        <rFont val="Calibri"/>
        <family val="2"/>
        <scheme val="minor"/>
      </rPr>
      <t xml:space="preserve">Wanhu wamwenga wakala woisung'hasung'ha ndiya kuulongozi </t>
    </r>
    <r>
      <rPr>
        <sz val="11"/>
        <color rgb="FF008000"/>
        <rFont val="Calibri"/>
        <family val="2"/>
        <scheme val="minor"/>
      </rPr>
      <t xml:space="preserve">wa </t>
    </r>
    <r>
      <rPr>
        <b/>
        <sz val="11"/>
        <color rgb="FF800080"/>
        <rFont val="Calibri"/>
        <family val="2"/>
        <scheme val="minor"/>
      </rPr>
      <t xml:space="preserve">kutosela mbuli izo </t>
    </r>
    <r>
      <rPr>
        <sz val="11"/>
        <color rgb="FF008000"/>
        <rFont val="Calibri"/>
        <family val="2"/>
        <scheme val="minor"/>
      </rPr>
      <t xml:space="preserve">. </t>
    </r>
    <r>
      <rPr>
        <strike/>
        <sz val="11"/>
        <color rgb="FFFF0000"/>
        <rFont val="Calibri"/>
        <family val="2"/>
        <scheme val="minor"/>
      </rPr>
      <t xml:space="preserve">Ni fana viya niyahoka vinhu mabumbila ya wahuwila wa Chilisito yaja muladi niwataze mweye . </t>
    </r>
  </si>
  <si>
    <r>
      <rPr>
        <b/>
        <sz val="11"/>
        <color rgb="FF800080"/>
        <rFont val="Calibri"/>
        <family val="2"/>
        <scheme val="minor"/>
      </rPr>
      <t xml:space="preserve">Kwaviya nikala hamwe </t>
    </r>
    <r>
      <rPr>
        <sz val="11"/>
        <color rgb="FF008000"/>
        <rFont val="Calibri"/>
        <family val="2"/>
        <scheme val="minor"/>
      </rPr>
      <t xml:space="preserve">na mweye </t>
    </r>
    <r>
      <rPr>
        <b/>
        <sz val="11"/>
        <color rgb="FF800080"/>
        <rFont val="Calibri"/>
        <family val="2"/>
        <scheme val="minor"/>
      </rPr>
      <t xml:space="preserve">, nikala habehi na chinhu chochose chila </t>
    </r>
    <r>
      <rPr>
        <sz val="11"/>
        <color rgb="FF008000"/>
        <rFont val="Calibri"/>
        <family val="2"/>
        <scheme val="minor"/>
      </rPr>
      <t xml:space="preserve">munhu </t>
    </r>
    <r>
      <rPr>
        <b/>
        <sz val="11"/>
        <color rgb="FF800080"/>
        <rFont val="Calibri"/>
        <family val="2"/>
        <scheme val="minor"/>
      </rPr>
      <t xml:space="preserve">yoyose . Ndugu wolawa Malagilizo weza na kuning'ha </t>
    </r>
    <r>
      <rPr>
        <sz val="11"/>
        <color rgb="FF008000"/>
        <rFont val="Calibri"/>
        <family val="2"/>
        <scheme val="minor"/>
      </rPr>
      <t xml:space="preserve">vinhu </t>
    </r>
    <r>
      <rPr>
        <b/>
        <sz val="11"/>
        <color rgb="FF800080"/>
        <rFont val="Calibri"/>
        <family val="2"/>
        <scheme val="minor"/>
      </rPr>
      <t xml:space="preserve">vose vinogile </t>
    </r>
    <r>
      <rPr>
        <sz val="11"/>
        <color rgb="FF008000"/>
        <rFont val="Calibri"/>
        <family val="2"/>
        <scheme val="minor"/>
      </rPr>
      <t xml:space="preserve">. </t>
    </r>
    <r>
      <rPr>
        <b/>
        <sz val="11"/>
        <color rgb="FF800080"/>
        <rFont val="Calibri"/>
        <family val="2"/>
        <scheme val="minor"/>
      </rPr>
      <t xml:space="preserve">Niye nikala mgati yenu muhala </t>
    </r>
    <r>
      <rPr>
        <sz val="11"/>
        <color rgb="FF008000"/>
        <rFont val="Calibri"/>
        <family val="2"/>
        <scheme val="minor"/>
      </rPr>
      <t xml:space="preserve">, na </t>
    </r>
    <r>
      <rPr>
        <b/>
        <sz val="11"/>
        <color rgb="FF800080"/>
        <rFont val="Calibri"/>
        <family val="2"/>
        <scheme val="minor"/>
      </rPr>
      <t xml:space="preserve">niye nikala hano </t>
    </r>
    <r>
      <rPr>
        <sz val="11"/>
        <color rgb="FF008000"/>
        <rFont val="Calibri"/>
        <family val="2"/>
        <scheme val="minor"/>
      </rPr>
      <t xml:space="preserve">. </t>
    </r>
  </si>
  <si>
    <r>
      <rPr>
        <b/>
        <sz val="11"/>
        <color rgb="FF800080"/>
        <rFont val="Calibri"/>
        <family val="2"/>
        <scheme val="minor"/>
      </rPr>
      <t xml:space="preserve">Mndewa kengilwa na chinyala , mbali si ivo kumwangu bule </t>
    </r>
    <r>
      <rPr>
        <sz val="11"/>
        <color rgb="FF008000"/>
        <rFont val="Calibri"/>
        <family val="2"/>
        <scheme val="minor"/>
      </rPr>
      <t xml:space="preserve">. </t>
    </r>
    <r>
      <rPr>
        <b/>
        <sz val="11"/>
        <color rgb="FF800080"/>
        <rFont val="Calibri"/>
        <family val="2"/>
        <scheme val="minor"/>
      </rPr>
      <t xml:space="preserve">Niye nokwiza mbaka sambi </t>
    </r>
    <r>
      <rPr>
        <sz val="11"/>
        <color rgb="FF008000"/>
        <rFont val="Calibri"/>
        <family val="2"/>
        <scheme val="minor"/>
      </rPr>
      <t xml:space="preserve">na </t>
    </r>
    <r>
      <rPr>
        <b/>
        <sz val="11"/>
        <color rgb="FF800080"/>
        <rFont val="Calibri"/>
        <family val="2"/>
        <scheme val="minor"/>
      </rPr>
      <t xml:space="preserve">kumulamusa </t>
    </r>
    <r>
      <rPr>
        <sz val="11"/>
        <color rgb="FF008000"/>
        <rFont val="Calibri"/>
        <family val="2"/>
        <scheme val="minor"/>
      </rPr>
      <t xml:space="preserve">Mndewa . </t>
    </r>
    <r>
      <rPr>
        <i/>
        <sz val="11"/>
        <color rgb="FF0000FF"/>
        <rFont val="Calibri"/>
        <family val="2"/>
        <scheme val="minor"/>
      </rPr>
      <t xml:space="preserve">" </t>
    </r>
  </si>
  <si>
    <r>
      <rPr>
        <b/>
        <sz val="11"/>
        <color rgb="FF800080"/>
        <rFont val="Calibri"/>
        <family val="2"/>
        <scheme val="minor"/>
      </rPr>
      <t xml:space="preserve">Kwaviya nikala na utamu na nzala na magoda na </t>
    </r>
    <r>
      <rPr>
        <sz val="11"/>
        <color rgb="FF008000"/>
        <rFont val="Calibri"/>
        <family val="2"/>
        <scheme val="minor"/>
      </rPr>
      <t xml:space="preserve">magayo na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magayo muhala </t>
    </r>
    <r>
      <rPr>
        <sz val="11"/>
        <color rgb="FF008000"/>
        <rFont val="Calibri"/>
        <family val="2"/>
        <scheme val="minor"/>
      </rPr>
      <t xml:space="preserve">kwa ichimu </t>
    </r>
    <r>
      <rPr>
        <i/>
        <sz val="11"/>
        <color rgb="FF0000FF"/>
        <rFont val="Calibri"/>
        <family val="2"/>
        <scheme val="minor"/>
      </rPr>
      <t xml:space="preserve">changu </t>
    </r>
    <r>
      <rPr>
        <sz val="11"/>
        <color rgb="FF008000"/>
        <rFont val="Calibri"/>
        <family val="2"/>
        <scheme val="minor"/>
      </rPr>
      <t xml:space="preserve">cha Chilisito . </t>
    </r>
    <r>
      <rPr>
        <b/>
        <sz val="11"/>
        <color rgb="FF800080"/>
        <rFont val="Calibri"/>
        <family val="2"/>
        <scheme val="minor"/>
      </rPr>
      <t xml:space="preserve">Lusita ulo ulo nikala na utamu </t>
    </r>
    <r>
      <rPr>
        <sz val="11"/>
        <color rgb="FF008000"/>
        <rFont val="Calibri"/>
        <family val="2"/>
        <scheme val="minor"/>
      </rPr>
      <t xml:space="preserve">, </t>
    </r>
    <r>
      <rPr>
        <b/>
        <sz val="11"/>
        <color rgb="FF800080"/>
        <rFont val="Calibri"/>
        <family val="2"/>
        <scheme val="minor"/>
      </rPr>
      <t xml:space="preserve">niye nizahona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</si>
  <si>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mwonigeza . Niye ng'hani chiweng'ha chinyala ng'hani kumwenu . Kwaviya siidumwe na ubazi wa kuwatuma watumigwa </t>
    </r>
    <r>
      <rPr>
        <sz val="11"/>
        <color rgb="FF008000"/>
        <rFont val="Calibri"/>
        <family val="2"/>
        <scheme val="minor"/>
      </rPr>
      <t xml:space="preserve">, mbali </t>
    </r>
    <r>
      <rPr>
        <b/>
        <sz val="11"/>
        <color rgb="FF800080"/>
        <rFont val="Calibri"/>
        <family val="2"/>
        <scheme val="minor"/>
      </rPr>
      <t xml:space="preserve">niye iviya si ivo </t>
    </r>
    <r>
      <rPr>
        <sz val="11"/>
        <color rgb="FF008000"/>
        <rFont val="Calibri"/>
        <family val="2"/>
        <scheme val="minor"/>
      </rPr>
      <t xml:space="preserve">. </t>
    </r>
    <r>
      <rPr>
        <strike/>
        <sz val="11"/>
        <color rgb="FFFF0000"/>
        <rFont val="Calibri"/>
        <family val="2"/>
        <scheme val="minor"/>
      </rPr>
      <t xml:space="preserve">Kwa ichimu chiya nilondeka kutogozigwa na mweye . Kwaviya hata fana niye si chinhu , waja wowoitanga kuwa ni " Watumigwa wakulu " hawanihuma chinhu . </t>
    </r>
  </si>
  <si>
    <r>
      <rPr>
        <b/>
        <sz val="11"/>
        <color rgb="FF800080"/>
        <rFont val="Calibri"/>
        <family val="2"/>
        <scheme val="minor"/>
      </rPr>
      <t xml:space="preserve">Na vilaguso va mauzauza vondavilaguse kuwa mtumwa chila hanhu mwiisi yose , chilaguso </t>
    </r>
    <r>
      <rPr>
        <sz val="11"/>
        <color rgb="FF008000"/>
        <rFont val="Calibri"/>
        <family val="2"/>
        <scheme val="minor"/>
      </rPr>
      <t xml:space="preserve">na </t>
    </r>
    <r>
      <rPr>
        <b/>
        <sz val="11"/>
        <color rgb="FF800080"/>
        <rFont val="Calibri"/>
        <family val="2"/>
        <scheme val="minor"/>
      </rPr>
      <t xml:space="preserve">mauzauza na mauzauza </t>
    </r>
    <r>
      <rPr>
        <sz val="11"/>
        <color rgb="FF008000"/>
        <rFont val="Calibri"/>
        <family val="2"/>
        <scheme val="minor"/>
      </rPr>
      <t xml:space="preserve">. </t>
    </r>
  </si>
  <si>
    <r>
      <rPr>
        <b/>
        <sz val="11"/>
        <color rgb="FF800080"/>
        <rFont val="Calibri"/>
        <family val="2"/>
        <scheme val="minor"/>
      </rPr>
      <t xml:space="preserve">" Mbona mwadanganika ng'hani kufosa zikaye zimwenga , ila niye siidumwe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Niwonele ubazi uno chihile . "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</si>
  <si>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nikala bahobaho kwandusila lwakatatu , nizawiza </t>
    </r>
    <r>
      <rPr>
        <sz val="11"/>
        <color rgb="FF008000"/>
        <rFont val="Calibri"/>
        <family val="2"/>
        <scheme val="minor"/>
      </rPr>
      <t xml:space="preserve">kumwenu , na </t>
    </r>
    <r>
      <rPr>
        <b/>
        <sz val="11"/>
        <color rgb="FF800080"/>
        <rFont val="Calibri"/>
        <family val="2"/>
        <scheme val="minor"/>
      </rPr>
      <t xml:space="preserve">sizakuleka ng'o . Kwaviya si </t>
    </r>
    <r>
      <rPr>
        <sz val="11"/>
        <color rgb="FF008000"/>
        <rFont val="Calibri"/>
        <family val="2"/>
        <scheme val="minor"/>
      </rPr>
      <t xml:space="preserve">vinhu venu </t>
    </r>
    <r>
      <rPr>
        <b/>
        <sz val="11"/>
        <color rgb="FF800080"/>
        <rFont val="Calibri"/>
        <family val="2"/>
        <scheme val="minor"/>
      </rPr>
      <t xml:space="preserve">, ila </t>
    </r>
    <r>
      <rPr>
        <sz val="11"/>
        <color rgb="FF008000"/>
        <rFont val="Calibri"/>
        <family val="2"/>
        <scheme val="minor"/>
      </rPr>
      <t xml:space="preserve">mweye </t>
    </r>
    <r>
      <rPr>
        <b/>
        <sz val="11"/>
        <color rgb="FF800080"/>
        <rFont val="Calibri"/>
        <family val="2"/>
        <scheme val="minor"/>
      </rPr>
      <t xml:space="preserve">mwolonda </t>
    </r>
    <r>
      <rPr>
        <sz val="11"/>
        <color rgb="FF008000"/>
        <rFont val="Calibri"/>
        <family val="2"/>
        <scheme val="minor"/>
      </rPr>
      <t xml:space="preserve">. Kwaviya </t>
    </r>
    <r>
      <rPr>
        <strike/>
        <sz val="11"/>
        <color rgb="FFFF0000"/>
        <rFont val="Calibri"/>
        <family val="2"/>
        <scheme val="minor"/>
      </rPr>
      <t xml:space="preserve">hailondeka </t>
    </r>
    <r>
      <rPr>
        <sz val="11"/>
        <color rgb="FF008000"/>
        <rFont val="Calibri"/>
        <family val="2"/>
        <scheme val="minor"/>
      </rPr>
      <t xml:space="preserve">wana </t>
    </r>
    <r>
      <rPr>
        <b/>
        <sz val="11"/>
        <color rgb="FF800080"/>
        <rFont val="Calibri"/>
        <family val="2"/>
        <scheme val="minor"/>
      </rPr>
      <t xml:space="preserve">hawasegeza tati zawo </t>
    </r>
    <r>
      <rPr>
        <sz val="11"/>
        <color rgb="FF008000"/>
        <rFont val="Calibri"/>
        <family val="2"/>
        <scheme val="minor"/>
      </rPr>
      <t xml:space="preserve">na </t>
    </r>
    <r>
      <rPr>
        <b/>
        <sz val="11"/>
        <color rgb="FF800080"/>
        <rFont val="Calibri"/>
        <family val="2"/>
        <scheme val="minor"/>
      </rPr>
      <t xml:space="preserve">mami zawo kusola vinhu , ila tati zawo wezawalonda wana </t>
    </r>
    <r>
      <rPr>
        <sz val="11"/>
        <color rgb="FF008000"/>
        <rFont val="Calibri"/>
        <family val="2"/>
        <scheme val="minor"/>
      </rPr>
      <t xml:space="preserve">. </t>
    </r>
  </si>
  <si>
    <r>
      <rPr>
        <b/>
        <sz val="11"/>
        <color rgb="FF800080"/>
        <rFont val="Calibri"/>
        <family val="2"/>
        <scheme val="minor"/>
      </rPr>
      <t xml:space="preserve">Na niye nizagaya ng'hani na kuulava kuupata ugima wangu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Iviya chila viwalondelele </t>
    </r>
    <r>
      <rPr>
        <sz val="11"/>
        <color rgb="FF008000"/>
        <rFont val="Calibri"/>
        <family val="2"/>
        <scheme val="minor"/>
      </rPr>
      <t xml:space="preserve">ng'hani </t>
    </r>
    <r>
      <rPr>
        <b/>
        <sz val="11"/>
        <color rgb="FF800080"/>
        <rFont val="Calibri"/>
        <family val="2"/>
        <scheme val="minor"/>
      </rPr>
      <t xml:space="preserve">, niivo </t>
    </r>
    <r>
      <rPr>
        <sz val="11"/>
        <color rgb="FF008000"/>
        <rFont val="Calibri"/>
        <family val="2"/>
        <scheme val="minor"/>
      </rPr>
      <t xml:space="preserve">niye nowalonda </t>
    </r>
    <r>
      <rPr>
        <b/>
        <sz val="11"/>
        <color rgb="FF800080"/>
        <rFont val="Calibri"/>
        <family val="2"/>
        <scheme val="minor"/>
      </rPr>
      <t xml:space="preserve">ng'hani ?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</si>
  <si>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sizakulamula </t>
    </r>
    <r>
      <rPr>
        <sz val="11"/>
        <color rgb="FF008000"/>
        <rFont val="Calibri"/>
        <family val="2"/>
        <scheme val="minor"/>
      </rPr>
      <t xml:space="preserve">bule </t>
    </r>
    <r>
      <rPr>
        <b/>
        <sz val="11"/>
        <color rgb="FF800080"/>
        <rFont val="Calibri"/>
        <family val="2"/>
        <scheme val="minor"/>
      </rPr>
      <t xml:space="preserve">, mbali kuna chinhu chochimtenda yawalekelele mfungwa imwenga fana viyotendaga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</si>
  <si>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Yelihi yoyamtuma </t>
    </r>
    <r>
      <rPr>
        <sz val="11"/>
        <color rgb="FF008000"/>
        <rFont val="Calibri"/>
        <family val="2"/>
        <scheme val="minor"/>
      </rPr>
      <t xml:space="preserve">kumwenu </t>
    </r>
    <r>
      <rPr>
        <i/>
        <sz val="11"/>
        <color rgb="FF0000FF"/>
        <rFont val="Calibri"/>
        <family val="2"/>
        <scheme val="minor"/>
      </rPr>
      <t xml:space="preserve">fana niye , ichimu kamuhinduka ng'hani </t>
    </r>
    <r>
      <rPr>
        <sz val="11"/>
        <color rgb="FF008000"/>
        <rFont val="Calibri"/>
        <family val="2"/>
        <scheme val="minor"/>
      </rPr>
      <t xml:space="preserve">? </t>
    </r>
  </si>
  <si>
    <r>
      <rPr>
        <b/>
        <sz val="11"/>
        <color rgb="FF800080"/>
        <rFont val="Calibri"/>
        <family val="2"/>
        <scheme val="minor"/>
      </rPr>
      <t xml:space="preserve">Maabaho kamulongela Tilo </t>
    </r>
    <r>
      <rPr>
        <sz val="11"/>
        <color rgb="FF008000"/>
        <rFont val="Calibri"/>
        <family val="2"/>
        <scheme val="minor"/>
      </rPr>
      <t xml:space="preserve">na </t>
    </r>
    <r>
      <rPr>
        <b/>
        <sz val="11"/>
        <color rgb="FF800080"/>
        <rFont val="Calibri"/>
        <family val="2"/>
        <scheme val="minor"/>
      </rPr>
      <t xml:space="preserve">kumtuma </t>
    </r>
    <r>
      <rPr>
        <sz val="11"/>
        <color rgb="FF008000"/>
        <rFont val="Calibri"/>
        <family val="2"/>
        <scheme val="minor"/>
      </rPr>
      <t xml:space="preserve">ndugu </t>
    </r>
    <r>
      <rPr>
        <b/>
        <sz val="11"/>
        <color rgb="FF800080"/>
        <rFont val="Calibri"/>
        <family val="2"/>
        <scheme val="minor"/>
      </rPr>
      <t xml:space="preserve">yake hamwe nayo </t>
    </r>
    <r>
      <rPr>
        <sz val="11"/>
        <color rgb="FF008000"/>
        <rFont val="Calibri"/>
        <family val="2"/>
        <scheme val="minor"/>
      </rPr>
      <t xml:space="preserve">. </t>
    </r>
    <r>
      <rPr>
        <b/>
        <sz val="11"/>
        <color rgb="FF800080"/>
        <rFont val="Calibri"/>
        <family val="2"/>
        <scheme val="minor"/>
      </rPr>
      <t xml:space="preserve">" Vino Tilo kawavwizila choni </t>
    </r>
    <r>
      <rPr>
        <sz val="11"/>
        <color rgb="FF008000"/>
        <rFont val="Calibri"/>
        <family val="2"/>
        <scheme val="minor"/>
      </rPr>
      <t xml:space="preserve">? </t>
    </r>
    <r>
      <rPr>
        <b/>
        <sz val="11"/>
        <color rgb="FF800080"/>
        <rFont val="Calibri"/>
        <family val="2"/>
        <scheme val="minor"/>
      </rPr>
      <t xml:space="preserve">Chinyamkela hachimtendele bule ? Hawamtendele bule wanhu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</si>
  <si>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 vino vinoga </t>
    </r>
    <r>
      <rPr>
        <sz val="11"/>
        <color rgb="FF008000"/>
        <rFont val="Calibri"/>
        <family val="2"/>
        <scheme val="minor"/>
      </rPr>
      <t xml:space="preserve">cheye </t>
    </r>
    <r>
      <rPr>
        <b/>
        <sz val="11"/>
        <color rgb="FF800080"/>
        <rFont val="Calibri"/>
        <family val="2"/>
        <scheme val="minor"/>
      </rPr>
      <t xml:space="preserve">chila munhu yoyawalekelele chila munhu yoyose </t>
    </r>
    <r>
      <rPr>
        <sz val="11"/>
        <color rgb="FF008000"/>
        <rFont val="Calibri"/>
        <family val="2"/>
        <scheme val="minor"/>
      </rPr>
      <t xml:space="preserve">? </t>
    </r>
    <r>
      <rPr>
        <b/>
        <sz val="11"/>
        <color rgb="FF800080"/>
        <rFont val="Calibri"/>
        <family val="2"/>
        <scheme val="minor"/>
      </rPr>
      <t xml:space="preserve">Vino chila chimu nhogolwa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Chilisito . </t>
    </r>
    <r>
      <rPr>
        <b/>
        <sz val="11"/>
        <color rgb="FF800080"/>
        <rFont val="Calibri"/>
        <family val="2"/>
        <scheme val="minor"/>
      </rPr>
      <t xml:space="preserve">Mbali , wanahina wangu , sambi diswa mwiivibumbila vino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</si>
  <si>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mwii </t>
    </r>
    <r>
      <rPr>
        <sz val="11"/>
        <color rgb="FF008000"/>
        <rFont val="Calibri"/>
        <family val="2"/>
        <scheme val="minor"/>
      </rPr>
      <t xml:space="preserve">Chilisito , </t>
    </r>
    <r>
      <rPr>
        <b/>
        <sz val="11"/>
        <color rgb="FF800080"/>
        <rFont val="Calibri"/>
        <family val="2"/>
        <scheme val="minor"/>
      </rPr>
      <t xml:space="preserve">imwe kakala na </t>
    </r>
    <r>
      <rPr>
        <sz val="11"/>
        <color rgb="FF008000"/>
        <rFont val="Calibri"/>
        <family val="2"/>
        <scheme val="minor"/>
      </rPr>
      <t xml:space="preserve">miyaka 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Niye simmanyile bule mbuli ya </t>
    </r>
    <r>
      <rPr>
        <sz val="11"/>
        <color rgb="FF008000"/>
        <rFont val="Calibri"/>
        <family val="2"/>
        <scheme val="minor"/>
      </rPr>
      <t xml:space="preserve">lukuli </t>
    </r>
    <r>
      <rPr>
        <b/>
        <sz val="11"/>
        <color rgb="FF800080"/>
        <rFont val="Calibri"/>
        <family val="2"/>
        <scheme val="minor"/>
      </rPr>
      <t xml:space="preserve">lwake hebu sivimanya bule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yoyamanyile </t>
    </r>
    <r>
      <rPr>
        <sz val="11"/>
        <color rgb="FF008000"/>
        <rFont val="Calibri"/>
        <family val="2"/>
        <scheme val="minor"/>
      </rPr>
      <t xml:space="preserve">. </t>
    </r>
    <r>
      <rPr>
        <i/>
        <sz val="11"/>
        <color rgb="FF0000FF"/>
        <rFont val="Calibri"/>
        <family val="2"/>
        <scheme val="minor"/>
      </rPr>
      <t xml:space="preserve">Munhu ino kagumigwa kuchanyha kuulanga wa tatu . </t>
    </r>
  </si>
  <si>
    <r>
      <rPr>
        <b/>
        <sz val="11"/>
        <color rgb="FF800080"/>
        <rFont val="Calibri"/>
        <family val="2"/>
        <scheme val="minor"/>
      </rPr>
      <t xml:space="preserve">Kwaviya nowadumba ng'hani </t>
    </r>
    <r>
      <rPr>
        <sz val="11"/>
        <color rgb="FF008000"/>
        <rFont val="Calibri"/>
        <family val="2"/>
        <scheme val="minor"/>
      </rPr>
      <t xml:space="preserve">, </t>
    </r>
    <r>
      <rPr>
        <b/>
        <sz val="11"/>
        <color rgb="FF800080"/>
        <rFont val="Calibri"/>
        <family val="2"/>
        <scheme val="minor"/>
      </rPr>
      <t xml:space="preserve">sekeyawafike wanhu wowamulonda kuwasinhusa , hebu kuwasinhusa </t>
    </r>
    <r>
      <rPr>
        <sz val="11"/>
        <color rgb="FF008000"/>
        <rFont val="Calibri"/>
        <family val="2"/>
        <scheme val="minor"/>
      </rPr>
      <t xml:space="preserve">bule </t>
    </r>
    <r>
      <rPr>
        <strike/>
        <sz val="11"/>
        <color rgb="FFFF0000"/>
        <rFont val="Calibri"/>
        <family val="2"/>
        <scheme val="minor"/>
      </rPr>
      <t xml:space="preserve">fana viya vinilonda </t>
    </r>
    <r>
      <rPr>
        <sz val="11"/>
        <color rgb="FF008000"/>
        <rFont val="Calibri"/>
        <family val="2"/>
        <scheme val="minor"/>
      </rPr>
      <t xml:space="preserve">, </t>
    </r>
    <r>
      <rPr>
        <i/>
        <sz val="11"/>
        <color rgb="FF0000FF"/>
        <rFont val="Calibri"/>
        <family val="2"/>
        <scheme val="minor"/>
      </rPr>
      <t xml:space="preserve">hebu kuwasinhusa kutenda yanogile </t>
    </r>
    <r>
      <rPr>
        <sz val="11"/>
        <color rgb="FF008000"/>
        <rFont val="Calibri"/>
        <family val="2"/>
        <scheme val="minor"/>
      </rPr>
      <t xml:space="preserve">na </t>
    </r>
    <r>
      <rPr>
        <strike/>
        <sz val="11"/>
        <color rgb="FFFF0000"/>
        <rFont val="Calibri"/>
        <family val="2"/>
        <scheme val="minor"/>
      </rPr>
      <t xml:space="preserve">mweye hamwizanifika goya bule fana viya vimulonda . Nodumba kuwafika muna udelenya , migongo , kuing'ong'a , ndwagi , kuivwizila , udesi , </t>
    </r>
    <r>
      <rPr>
        <sz val="11"/>
        <color rgb="FF008000"/>
        <rFont val="Calibri"/>
        <family val="2"/>
        <scheme val="minor"/>
      </rPr>
      <t xml:space="preserve">magoda na </t>
    </r>
    <r>
      <rPr>
        <b/>
        <sz val="11"/>
        <color rgb="FF800080"/>
        <rFont val="Calibri"/>
        <family val="2"/>
        <scheme val="minor"/>
      </rPr>
      <t xml:space="preserve">magoda na ubozi wa kusang'hana na magoda na magoda na ubozi </t>
    </r>
    <r>
      <rPr>
        <sz val="11"/>
        <color rgb="FF008000"/>
        <rFont val="Calibri"/>
        <family val="2"/>
        <scheme val="minor"/>
      </rPr>
      <t xml:space="preserve">. </t>
    </r>
  </si>
  <si>
    <r>
      <rPr>
        <b/>
        <sz val="11"/>
        <color rgb="FF800080"/>
        <rFont val="Calibri"/>
        <family val="2"/>
        <scheme val="minor"/>
      </rPr>
      <t xml:space="preserve">Fana yaheza kaidi </t>
    </r>
    <r>
      <rPr>
        <sz val="11"/>
        <color rgb="FF008000"/>
        <rFont val="Calibri"/>
        <family val="2"/>
        <scheme val="minor"/>
      </rPr>
      <t xml:space="preserve">, Mulungu </t>
    </r>
    <r>
      <rPr>
        <b/>
        <sz val="11"/>
        <color rgb="FF800080"/>
        <rFont val="Calibri"/>
        <family val="2"/>
        <scheme val="minor"/>
      </rPr>
      <t xml:space="preserve">wangu sekeyawafike kaidi kunihitila na kunihonya </t>
    </r>
    <r>
      <rPr>
        <sz val="11"/>
        <color rgb="FF008000"/>
        <rFont val="Calibri"/>
        <family val="2"/>
        <scheme val="minor"/>
      </rPr>
      <t xml:space="preserve">. Na niye </t>
    </r>
    <r>
      <rPr>
        <b/>
        <sz val="11"/>
        <color rgb="FF800080"/>
        <rFont val="Calibri"/>
        <family val="2"/>
        <scheme val="minor"/>
      </rPr>
      <t xml:space="preserve">nizawalanga watamu </t>
    </r>
    <r>
      <rPr>
        <sz val="11"/>
        <color rgb="FF008000"/>
        <rFont val="Calibri"/>
        <family val="2"/>
        <scheme val="minor"/>
      </rPr>
      <t xml:space="preserve">wengi wowatendile uhasanyi </t>
    </r>
    <r>
      <rPr>
        <b/>
        <sz val="11"/>
        <color rgb="FF800080"/>
        <rFont val="Calibri"/>
        <family val="2"/>
        <scheme val="minor"/>
      </rPr>
      <t xml:space="preserve">wawo na uzinzi na uhasanyi wawo </t>
    </r>
    <r>
      <rPr>
        <sz val="11"/>
        <color rgb="FF008000"/>
        <rFont val="Calibri"/>
        <family val="2"/>
        <scheme val="minor"/>
      </rPr>
      <t xml:space="preserve">na kuleka </t>
    </r>
    <r>
      <rPr>
        <b/>
        <sz val="11"/>
        <color rgb="FF800080"/>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</si>
  <si>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nizammanya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 Chilongele mbuli ino , vino muumoyo wake </t>
    </r>
    <r>
      <rPr>
        <sz val="11"/>
        <color rgb="FF008000"/>
        <rFont val="Calibri"/>
        <family val="2"/>
        <scheme val="minor"/>
      </rPr>
      <t xml:space="preserve">hebu </t>
    </r>
    <r>
      <rPr>
        <b/>
        <sz val="11"/>
        <color rgb="FF800080"/>
        <rFont val="Calibri"/>
        <family val="2"/>
        <scheme val="minor"/>
      </rPr>
      <t xml:space="preserve">kunze ya lukuli lwake sivimanya </t>
    </r>
    <r>
      <rPr>
        <sz val="11"/>
        <color rgb="FF008000"/>
        <rFont val="Calibri"/>
        <family val="2"/>
        <scheme val="minor"/>
      </rPr>
      <t xml:space="preserve">, Mulungu </t>
    </r>
    <r>
      <rPr>
        <b/>
        <sz val="11"/>
        <color rgb="FF800080"/>
        <rFont val="Calibri"/>
        <family val="2"/>
        <scheme val="minor"/>
      </rPr>
      <t xml:space="preserve">yavimanya . " </t>
    </r>
  </si>
  <si>
    <r>
      <rPr>
        <b/>
        <sz val="11"/>
        <color rgb="FF800080"/>
        <rFont val="Calibri"/>
        <family val="2"/>
        <scheme val="minor"/>
      </rPr>
      <t xml:space="preserve">Yesu kakala hanhu mudibululu da kuulanga , wahulika mbuli zikwika , chila hanakwika munhu yolonga </t>
    </r>
    <r>
      <rPr>
        <sz val="11"/>
        <color rgb="FF008000"/>
        <rFont val="Calibri"/>
        <family val="2"/>
        <scheme val="minor"/>
      </rPr>
      <t xml:space="preserve">. </t>
    </r>
    <r>
      <rPr>
        <strike/>
        <sz val="11"/>
        <color rgb="FFFF0000"/>
        <rFont val="Calibri"/>
        <family val="2"/>
        <scheme val="minor"/>
      </rPr>
      <t xml:space="preserve">Kahulika mbuli za mwazanyo , mbuli ziya munhu halondeka kuzilonga . </t>
    </r>
  </si>
  <si>
    <r>
      <rPr>
        <sz val="11"/>
        <color rgb="FF008000"/>
        <rFont val="Calibri"/>
        <family val="2"/>
        <scheme val="minor"/>
      </rPr>
      <t xml:space="preserve">Ivo </t>
    </r>
    <r>
      <rPr>
        <b/>
        <sz val="11"/>
        <color rgb="FF800080"/>
        <rFont val="Calibri"/>
        <family val="2"/>
        <scheme val="minor"/>
      </rPr>
      <t xml:space="preserve">nikala na chinyala cha kulonga ivo </t>
    </r>
    <r>
      <rPr>
        <sz val="11"/>
        <color rgb="FF008000"/>
        <rFont val="Calibri"/>
        <family val="2"/>
        <scheme val="minor"/>
      </rPr>
      <t xml:space="preserve">, mbali </t>
    </r>
    <r>
      <rPr>
        <strike/>
        <sz val="11"/>
        <color rgb="FFFF0000"/>
        <rFont val="Calibri"/>
        <family val="2"/>
        <scheme val="minor"/>
      </rPr>
      <t xml:space="preserve">sizaigoda </t>
    </r>
    <r>
      <rPr>
        <sz val="11"/>
        <color rgb="FF008000"/>
        <rFont val="Calibri"/>
        <family val="2"/>
        <scheme val="minor"/>
      </rPr>
      <t xml:space="preserve">niye </t>
    </r>
    <r>
      <rPr>
        <b/>
        <sz val="11"/>
        <color rgb="FF800080"/>
        <rFont val="Calibri"/>
        <family val="2"/>
        <scheme val="minor"/>
      </rPr>
      <t xml:space="preserve">sizing'hali na chinyala kwa wanhu waja weli na uhasanyi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</si>
  <si>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one ihadahika kulonga chinyala </t>
    </r>
    <r>
      <rPr>
        <sz val="11"/>
        <color rgb="FF008000"/>
        <rFont val="Calibri"/>
        <family val="2"/>
        <scheme val="minor"/>
      </rPr>
      <t xml:space="preserve">, </t>
    </r>
    <r>
      <rPr>
        <b/>
        <sz val="11"/>
        <color rgb="FF800080"/>
        <rFont val="Calibri"/>
        <family val="2"/>
        <scheme val="minor"/>
      </rPr>
      <t xml:space="preserve">niye si mbuli yabule hakili , mbali </t>
    </r>
    <r>
      <rPr>
        <sz val="11"/>
        <color rgb="FF008000"/>
        <rFont val="Calibri"/>
        <family val="2"/>
        <scheme val="minor"/>
      </rPr>
      <t xml:space="preserve">nolonga ukweli </t>
    </r>
    <r>
      <rPr>
        <b/>
        <sz val="11"/>
        <color rgb="FF800080"/>
        <rFont val="Calibri"/>
        <family val="2"/>
        <scheme val="minor"/>
      </rPr>
      <t xml:space="preserve">kwaviya ni mbuli ya kweli </t>
    </r>
    <r>
      <rPr>
        <sz val="11"/>
        <color rgb="FF008000"/>
        <rFont val="Calibri"/>
        <family val="2"/>
        <scheme val="minor"/>
      </rPr>
      <t xml:space="preserve">. Mbali </t>
    </r>
    <r>
      <rPr>
        <b/>
        <sz val="11"/>
        <color rgb="FF800080"/>
        <rFont val="Calibri"/>
        <family val="2"/>
        <scheme val="minor"/>
      </rPr>
      <t xml:space="preserve">nisang'hanile niye </t>
    </r>
    <r>
      <rPr>
        <sz val="11"/>
        <color rgb="FF008000"/>
        <rFont val="Calibri"/>
        <family val="2"/>
        <scheme val="minor"/>
      </rPr>
      <t xml:space="preserve">, muladi </t>
    </r>
    <r>
      <rPr>
        <b/>
        <sz val="11"/>
        <color rgb="FF800080"/>
        <rFont val="Calibri"/>
        <family val="2"/>
        <scheme val="minor"/>
      </rPr>
      <t xml:space="preserve">munhu yoyose yoniwona niye hebu yahulike </t>
    </r>
    <r>
      <rPr>
        <sz val="11"/>
        <color rgb="FF008000"/>
        <rFont val="Calibri"/>
        <family val="2"/>
        <scheme val="minor"/>
      </rPr>
      <t xml:space="preserve">kuwa </t>
    </r>
    <r>
      <rPr>
        <b/>
        <sz val="11"/>
        <color rgb="FF800080"/>
        <rFont val="Calibri"/>
        <family val="2"/>
        <scheme val="minor"/>
      </rPr>
      <t xml:space="preserve">ni niye </t>
    </r>
    <r>
      <rPr>
        <sz val="11"/>
        <color rgb="FF008000"/>
        <rFont val="Calibri"/>
        <family val="2"/>
        <scheme val="minor"/>
      </rPr>
      <t xml:space="preserve">. </t>
    </r>
  </si>
  <si>
    <r>
      <rPr>
        <b/>
        <sz val="11"/>
        <color rgb="FF800080"/>
        <rFont val="Calibri"/>
        <family val="2"/>
        <scheme val="minor"/>
      </rPr>
      <t xml:space="preserve">Na ng'hani ndagiliza ng'hani malagilizo makulu ng'hani , na </t>
    </r>
    <r>
      <rPr>
        <sz val="11"/>
        <color rgb="FF008000"/>
        <rFont val="Calibri"/>
        <family val="2"/>
        <scheme val="minor"/>
      </rPr>
      <t xml:space="preserve">muladi </t>
    </r>
    <r>
      <rPr>
        <b/>
        <sz val="11"/>
        <color rgb="FF800080"/>
        <rFont val="Calibri"/>
        <family val="2"/>
        <scheme val="minor"/>
      </rPr>
      <t xml:space="preserve">sekeyalawe na nzala </t>
    </r>
    <r>
      <rPr>
        <sz val="11"/>
        <color rgb="FF008000"/>
        <rFont val="Calibri"/>
        <family val="2"/>
        <scheme val="minor"/>
      </rPr>
      <t xml:space="preserve">, </t>
    </r>
    <r>
      <rPr>
        <b/>
        <sz val="11"/>
        <color rgb="FF800080"/>
        <rFont val="Calibri"/>
        <family val="2"/>
        <scheme val="minor"/>
      </rPr>
      <t xml:space="preserve">niiyo yang'higwe 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yanduse kunikoma muladi sekeyalawe na nzala </t>
    </r>
    <r>
      <rPr>
        <sz val="11"/>
        <color rgb="FF00800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</si>
  <si>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Mndewa </t>
    </r>
    <r>
      <rPr>
        <b/>
        <sz val="11"/>
        <color rgb="FF800080"/>
        <rFont val="Calibri"/>
        <family val="2"/>
        <scheme val="minor"/>
      </rPr>
      <t xml:space="preserve">kamulongela yahite kumwangu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</si>
  <si>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Uhasanyi </t>
    </r>
    <r>
      <rPr>
        <sz val="11"/>
        <color rgb="FF008000"/>
        <rFont val="Calibri"/>
        <family val="2"/>
        <scheme val="minor"/>
      </rPr>
      <t xml:space="preserve">wangu </t>
    </r>
    <r>
      <rPr>
        <b/>
        <sz val="11"/>
        <color rgb="FF800080"/>
        <rFont val="Calibri"/>
        <family val="2"/>
        <scheme val="minor"/>
      </rPr>
      <t xml:space="preserve">unogile kumwako . Kwaviya udahi unogaligwa kwa udala . Ivo </t>
    </r>
    <r>
      <rPr>
        <sz val="11"/>
        <color rgb="FF008000"/>
        <rFont val="Calibri"/>
        <family val="2"/>
        <scheme val="minor"/>
      </rPr>
      <t xml:space="preserve">, </t>
    </r>
    <r>
      <rPr>
        <i/>
        <sz val="11"/>
        <color rgb="FF0000FF"/>
        <rFont val="Calibri"/>
        <family val="2"/>
        <scheme val="minor"/>
      </rPr>
      <t xml:space="preserve">nizaitogola </t>
    </r>
    <r>
      <rPr>
        <sz val="11"/>
        <color rgb="FF008000"/>
        <rFont val="Calibri"/>
        <family val="2"/>
        <scheme val="minor"/>
      </rPr>
      <t xml:space="preserve">kwaviya </t>
    </r>
    <r>
      <rPr>
        <b/>
        <sz val="11"/>
        <color rgb="FF800080"/>
        <rFont val="Calibri"/>
        <family val="2"/>
        <scheme val="minor"/>
      </rPr>
      <t xml:space="preserve">nhogolwa udodo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muladi udahi wa Chilisito </t>
    </r>
    <r>
      <rPr>
        <b/>
        <sz val="11"/>
        <color rgb="FF800080"/>
        <rFont val="Calibri"/>
        <family val="2"/>
        <scheme val="minor"/>
      </rPr>
      <t xml:space="preserve">unipatile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</si>
  <si>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chino niza kwiza kwa ichimu cha tatu </t>
    </r>
    <r>
      <rPr>
        <sz val="11"/>
        <color rgb="FF008000"/>
        <rFont val="Calibri"/>
        <family val="2"/>
        <scheme val="minor"/>
      </rPr>
      <t xml:space="preserve">. </t>
    </r>
    <r>
      <rPr>
        <b/>
        <sz val="11"/>
        <color rgb="FF800080"/>
        <rFont val="Calibri"/>
        <family val="2"/>
        <scheme val="minor"/>
      </rPr>
      <t xml:space="preserve">Chimu cha usindila waidi </t>
    </r>
    <r>
      <rPr>
        <sz val="11"/>
        <color rgb="FF008000"/>
        <rFont val="Calibri"/>
        <family val="2"/>
        <scheme val="minor"/>
      </rPr>
      <t xml:space="preserve">, </t>
    </r>
    <r>
      <rPr>
        <b/>
        <sz val="11"/>
        <color rgb="FF800080"/>
        <rFont val="Calibri"/>
        <family val="2"/>
        <scheme val="minor"/>
      </rPr>
      <t xml:space="preserve">usindila wa tatu uzagwa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</si>
  <si>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ivo </t>
    </r>
    <r>
      <rPr>
        <sz val="11"/>
        <color rgb="FF008000"/>
        <rFont val="Calibri"/>
        <family val="2"/>
        <scheme val="minor"/>
      </rPr>
      <t xml:space="preserve">, muladi </t>
    </r>
    <r>
      <rPr>
        <b/>
        <sz val="11"/>
        <color rgb="FF800080"/>
        <rFont val="Calibri"/>
        <family val="2"/>
        <scheme val="minor"/>
      </rPr>
      <t xml:space="preserve">sekeyawawone bule mbuli ya </t>
    </r>
    <r>
      <rPr>
        <sz val="11"/>
        <color rgb="FF008000"/>
        <rFont val="Calibri"/>
        <family val="2"/>
        <scheme val="minor"/>
      </rPr>
      <t xml:space="preserve">udahi </t>
    </r>
    <r>
      <rPr>
        <strike/>
        <sz val="11"/>
        <color rgb="FFFF0000"/>
        <rFont val="Calibri"/>
        <family val="2"/>
        <scheme val="minor"/>
      </rPr>
      <t xml:space="preserve">woyaning'hile </t>
    </r>
    <r>
      <rPr>
        <sz val="11"/>
        <color rgb="FF008000"/>
        <rFont val="Calibri"/>
        <family val="2"/>
        <scheme val="minor"/>
      </rPr>
      <t xml:space="preserve">Mndewa </t>
    </r>
    <r>
      <rPr>
        <i/>
        <sz val="11"/>
        <color rgb="FF0000FF"/>
        <rFont val="Calibri"/>
        <family val="2"/>
        <scheme val="minor"/>
      </rPr>
      <t xml:space="preserve">yoyamwing'hile udahi wa kuizenga , na siyo wa kudanganika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</si>
  <si>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Ivo , </t>
    </r>
    <r>
      <rPr>
        <sz val="11"/>
        <color rgb="FF008000"/>
        <rFont val="Calibri"/>
        <family val="2"/>
        <scheme val="minor"/>
      </rPr>
      <t xml:space="preserve">ndugu zangu </t>
    </r>
    <r>
      <rPr>
        <b/>
        <sz val="11"/>
        <color rgb="FF800080"/>
        <rFont val="Calibri"/>
        <family val="2"/>
        <scheme val="minor"/>
      </rPr>
      <t xml:space="preserve">, mukale na kugendelela na kugendelela na kupetela . Mng'hali munogile na kukala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na </t>
    </r>
    <r>
      <rPr>
        <strike/>
        <sz val="11"/>
        <color rgb="FFFF0000"/>
        <rFont val="Calibri"/>
        <family val="2"/>
        <scheme val="minor"/>
      </rPr>
      <t xml:space="preserve">mukale kwa tindiwalo . Na </t>
    </r>
    <r>
      <rPr>
        <sz val="11"/>
        <color rgb="FF008000"/>
        <rFont val="Calibri"/>
        <family val="2"/>
        <scheme val="minor"/>
      </rPr>
      <t xml:space="preserve">Mulungu wa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</si>
  <si>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weng'heni mwiivibumbila - bumbila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Wanhu wose </t>
    </r>
    <r>
      <rPr>
        <b/>
        <sz val="11"/>
        <color rgb="FF800080"/>
        <rFont val="Calibri"/>
        <family val="2"/>
        <scheme val="minor"/>
      </rPr>
      <t xml:space="preserve">weli mwiivibumbila fana mweye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</si>
  <si>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Unovu wa </t>
    </r>
    <r>
      <rPr>
        <sz val="11"/>
        <color rgb="FF008000"/>
        <rFont val="Calibri"/>
        <family val="2"/>
        <scheme val="minor"/>
      </rPr>
      <t xml:space="preserve">Mndewa Yesu Chilisito </t>
    </r>
    <r>
      <rPr>
        <i/>
        <sz val="11"/>
        <color rgb="FF0000FF"/>
        <rFont val="Calibri"/>
        <family val="2"/>
        <scheme val="minor"/>
      </rPr>
      <t xml:space="preserve">Mndewa wetu , </t>
    </r>
    <r>
      <rPr>
        <sz val="11"/>
        <color rgb="FF008000"/>
        <rFont val="Calibri"/>
        <family val="2"/>
        <scheme val="minor"/>
      </rPr>
      <t xml:space="preserve">na </t>
    </r>
    <r>
      <rPr>
        <b/>
        <sz val="11"/>
        <color rgb="FF800080"/>
        <rFont val="Calibri"/>
        <family val="2"/>
        <scheme val="minor"/>
      </rPr>
      <t xml:space="preserve">umulonde </t>
    </r>
    <r>
      <rPr>
        <sz val="11"/>
        <color rgb="FF008000"/>
        <rFont val="Calibri"/>
        <family val="2"/>
        <scheme val="minor"/>
      </rPr>
      <t xml:space="preserve">Mulungu , na </t>
    </r>
    <r>
      <rPr>
        <strike/>
        <sz val="11"/>
        <color rgb="FFFF0000"/>
        <rFont val="Calibri"/>
        <family val="2"/>
        <scheme val="minor"/>
      </rPr>
      <t xml:space="preserve">kuilumba na </t>
    </r>
    <r>
      <rPr>
        <sz val="11"/>
        <color rgb="FF008000"/>
        <rFont val="Calibri"/>
        <family val="2"/>
        <scheme val="minor"/>
      </rPr>
      <t xml:space="preserve">Muhe Yelile </t>
    </r>
    <r>
      <rPr>
        <b/>
        <sz val="11"/>
        <color rgb="FF800080"/>
        <rFont val="Calibri"/>
        <family val="2"/>
        <scheme val="minor"/>
      </rPr>
      <t xml:space="preserve">yawe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</si>
  <si>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ng'hani waidi , </t>
    </r>
    <r>
      <rPr>
        <sz val="11"/>
        <color rgb="FF008000"/>
        <rFont val="Calibri"/>
        <family val="2"/>
        <scheme val="minor"/>
      </rPr>
      <t xml:space="preserve">na </t>
    </r>
    <r>
      <rPr>
        <b/>
        <sz val="11"/>
        <color rgb="FF800080"/>
        <rFont val="Calibri"/>
        <family val="2"/>
        <scheme val="minor"/>
      </rPr>
      <t xml:space="preserve">kwa waidi </t>
    </r>
    <r>
      <rPr>
        <sz val="11"/>
        <color rgb="FF008000"/>
        <rFont val="Calibri"/>
        <family val="2"/>
        <scheme val="minor"/>
      </rPr>
      <t xml:space="preserve">, </t>
    </r>
    <r>
      <rPr>
        <b/>
        <sz val="11"/>
        <color rgb="FF800080"/>
        <rFont val="Calibri"/>
        <family val="2"/>
        <scheme val="minor"/>
      </rPr>
      <t xml:space="preserve">na kwa waja weli kuulongozi </t>
    </r>
    <r>
      <rPr>
        <sz val="11"/>
        <color rgb="FF008000"/>
        <rFont val="Calibri"/>
        <family val="2"/>
        <scheme val="minor"/>
      </rPr>
      <t xml:space="preserve">, </t>
    </r>
    <r>
      <rPr>
        <strike/>
        <sz val="11"/>
        <color rgb="FFFF0000"/>
        <rFont val="Calibri"/>
        <family val="2"/>
        <scheme val="minor"/>
      </rPr>
      <t xml:space="preserve">sizaleka kuwatagusa waja wowatendile uhasanyi umwaka </t>
    </r>
    <r>
      <rPr>
        <sz val="11"/>
        <color rgb="FF008000"/>
        <rFont val="Calibri"/>
        <family val="2"/>
        <scheme val="minor"/>
      </rPr>
      <t xml:space="preserve">na </t>
    </r>
    <r>
      <rPr>
        <i/>
        <sz val="11"/>
        <color rgb="FF0000FF"/>
        <rFont val="Calibri"/>
        <family val="2"/>
        <scheme val="minor"/>
      </rPr>
      <t xml:space="preserve">kwa wanhu </t>
    </r>
    <r>
      <rPr>
        <sz val="11"/>
        <color rgb="FF008000"/>
        <rFont val="Calibri"/>
        <family val="2"/>
        <scheme val="minor"/>
      </rPr>
      <t xml:space="preserve">wamwenga wose , </t>
    </r>
    <r>
      <rPr>
        <i/>
        <sz val="11"/>
        <color rgb="FF0000FF"/>
        <rFont val="Calibri"/>
        <family val="2"/>
        <scheme val="minor"/>
      </rPr>
      <t xml:space="preserve">fana niye nahafikile kaidi , sizakuleka ng'hani , </t>
    </r>
  </si>
  <si>
    <r>
      <rPr>
        <b/>
        <sz val="11"/>
        <color rgb="FF800080"/>
        <rFont val="Calibri"/>
        <family val="2"/>
        <scheme val="minor"/>
      </rPr>
      <t xml:space="preserve">Iviya mwolonda chinyala chimu nhogolwa niye , Chilisito yomulongela . Niye sifaya mdodo mgati yenu , ila </t>
    </r>
    <r>
      <rPr>
        <sz val="11"/>
        <color rgb="FF008000"/>
        <rFont val="Calibri"/>
        <family val="2"/>
        <scheme val="minor"/>
      </rPr>
      <t xml:space="preserve">mweye </t>
    </r>
    <r>
      <rPr>
        <b/>
        <sz val="11"/>
        <color rgb="FF800080"/>
        <rFont val="Calibri"/>
        <family val="2"/>
        <scheme val="minor"/>
      </rPr>
      <t xml:space="preserve">mwabule udahi </t>
    </r>
    <r>
      <rPr>
        <sz val="11"/>
        <color rgb="FF008000"/>
        <rFont val="Calibri"/>
        <family val="2"/>
        <scheme val="minor"/>
      </rPr>
      <t xml:space="preserve">. </t>
    </r>
    <r>
      <rPr>
        <strike/>
        <sz val="11"/>
        <color rgb="FFFF0000"/>
        <rFont val="Calibri"/>
        <family val="2"/>
        <scheme val="minor"/>
      </rPr>
      <t xml:space="preserve">Kweli kumwenu Chilisito si nyondenyonde , mbali kolagusa udahi wake hagati yenu . </t>
    </r>
  </si>
  <si>
    <r>
      <rPr>
        <b/>
        <sz val="11"/>
        <color rgb="FF800080"/>
        <rFont val="Calibri"/>
        <family val="2"/>
        <scheme val="minor"/>
      </rPr>
      <t xml:space="preserve">Kwaviya yeye yawambigwe mu msalaba </t>
    </r>
    <r>
      <rPr>
        <sz val="11"/>
        <color rgb="FF008000"/>
        <rFont val="Calibri"/>
        <family val="2"/>
        <scheme val="minor"/>
      </rPr>
      <t xml:space="preserve">kwa </t>
    </r>
    <r>
      <rPr>
        <b/>
        <sz val="11"/>
        <color rgb="FF800080"/>
        <rFont val="Calibri"/>
        <family val="2"/>
        <scheme val="minor"/>
      </rPr>
      <t xml:space="preserve">uhasanyi , mbali kahaja </t>
    </r>
    <r>
      <rPr>
        <sz val="11"/>
        <color rgb="FF008000"/>
        <rFont val="Calibri"/>
        <family val="2"/>
        <scheme val="minor"/>
      </rPr>
      <t xml:space="preserve">kwa udahi wa Mulungu </t>
    </r>
    <r>
      <rPr>
        <b/>
        <sz val="11"/>
        <color rgb="FF800080"/>
        <rFont val="Calibri"/>
        <family val="2"/>
        <scheme val="minor"/>
      </rPr>
      <t xml:space="preserve">. Na </t>
    </r>
    <r>
      <rPr>
        <sz val="11"/>
        <color rgb="FF008000"/>
        <rFont val="Calibri"/>
        <family val="2"/>
        <scheme val="minor"/>
      </rPr>
      <t xml:space="preserve">cheye </t>
    </r>
    <r>
      <rPr>
        <b/>
        <sz val="11"/>
        <color rgb="FF800080"/>
        <rFont val="Calibri"/>
        <family val="2"/>
        <scheme val="minor"/>
      </rPr>
      <t xml:space="preserve">vichidanganika kwa yeye </t>
    </r>
    <r>
      <rPr>
        <sz val="11"/>
        <color rgb="FF008000"/>
        <rFont val="Calibri"/>
        <family val="2"/>
        <scheme val="minor"/>
      </rPr>
      <t xml:space="preserve">, mbali </t>
    </r>
    <r>
      <rPr>
        <b/>
        <sz val="11"/>
        <color rgb="FF800080"/>
        <rFont val="Calibri"/>
        <family val="2"/>
        <scheme val="minor"/>
      </rPr>
      <t xml:space="preserve">cheye chizakuwa na ugima </t>
    </r>
    <r>
      <rPr>
        <sz val="11"/>
        <color rgb="FF008000"/>
        <rFont val="Calibri"/>
        <family val="2"/>
        <scheme val="minor"/>
      </rPr>
      <t xml:space="preserve">kwa udahi wa Mulungu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</si>
  <si>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 Mweye mwilole </t>
    </r>
    <r>
      <rPr>
        <sz val="11"/>
        <color rgb="FF008000"/>
        <rFont val="Calibri"/>
        <family val="2"/>
        <scheme val="minor"/>
      </rPr>
      <t xml:space="preserve">wenyewo </t>
    </r>
    <r>
      <rPr>
        <b/>
        <sz val="11"/>
        <color rgb="FF800080"/>
        <rFont val="Calibri"/>
        <family val="2"/>
        <scheme val="minor"/>
      </rPr>
      <t xml:space="preserve">, muladi muwone </t>
    </r>
    <r>
      <rPr>
        <sz val="11"/>
        <color rgb="FF008000"/>
        <rFont val="Calibri"/>
        <family val="2"/>
        <scheme val="minor"/>
      </rPr>
      <t xml:space="preserve">fana </t>
    </r>
    <r>
      <rPr>
        <b/>
        <sz val="11"/>
        <color rgb="FF800080"/>
        <rFont val="Calibri"/>
        <family val="2"/>
        <scheme val="minor"/>
      </rPr>
      <t xml:space="preserve">vinoga muhuwilo </t>
    </r>
    <r>
      <rPr>
        <sz val="11"/>
        <color rgb="FF008000"/>
        <rFont val="Calibri"/>
        <family val="2"/>
        <scheme val="minor"/>
      </rPr>
      <t xml:space="preserve">. Vino </t>
    </r>
    <r>
      <rPr>
        <b/>
        <sz val="11"/>
        <color rgb="FF800080"/>
        <rFont val="Calibri"/>
        <family val="2"/>
        <scheme val="minor"/>
      </rPr>
      <t xml:space="preserve">hamvimanyile bule , </t>
    </r>
    <r>
      <rPr>
        <sz val="11"/>
        <color rgb="FF008000"/>
        <rFont val="Calibri"/>
        <family val="2"/>
        <scheme val="minor"/>
      </rPr>
      <t xml:space="preserve">Yesu Chilisito </t>
    </r>
    <r>
      <rPr>
        <b/>
        <sz val="11"/>
        <color rgb="FF800080"/>
        <rFont val="Calibri"/>
        <family val="2"/>
        <scheme val="minor"/>
      </rPr>
      <t xml:space="preserve">kakala mgati </t>
    </r>
    <r>
      <rPr>
        <sz val="11"/>
        <color rgb="FF008000"/>
        <rFont val="Calibri"/>
        <family val="2"/>
        <scheme val="minor"/>
      </rPr>
      <t xml:space="preserve">yenu </t>
    </r>
    <r>
      <rPr>
        <strike/>
        <sz val="11"/>
        <color rgb="FFFF0000"/>
        <rFont val="Calibri"/>
        <family val="2"/>
        <scheme val="minor"/>
      </rPr>
      <t xml:space="preserve">? One siivo </t>
    </r>
    <r>
      <rPr>
        <sz val="11"/>
        <color rgb="FF008000"/>
        <rFont val="Calibri"/>
        <family val="2"/>
        <scheme val="minor"/>
      </rPr>
      <t xml:space="preserve">, </t>
    </r>
    <r>
      <rPr>
        <b/>
        <sz val="11"/>
        <color rgb="FF800080"/>
        <rFont val="Calibri"/>
        <family val="2"/>
        <scheme val="minor"/>
      </rPr>
      <t xml:space="preserve">fana hamunavimanya bule </t>
    </r>
    <r>
      <rPr>
        <sz val="11"/>
        <color rgb="FF008000"/>
        <rFont val="Calibri"/>
        <family val="2"/>
        <scheme val="minor"/>
      </rPr>
      <t xml:space="preserve">. </t>
    </r>
    <r>
      <rPr>
        <i/>
        <sz val="11"/>
        <color rgb="FF0000FF"/>
        <rFont val="Calibri"/>
        <family val="2"/>
        <scheme val="minor"/>
      </rPr>
      <t xml:space="preserve">Mbali hamunavimanya bule . " </t>
    </r>
  </si>
  <si>
    <r>
      <rPr>
        <b/>
        <sz val="11"/>
        <color rgb="FF800080"/>
        <rFont val="Calibri"/>
        <family val="2"/>
        <scheme val="minor"/>
      </rPr>
      <t xml:space="preserve">Mbali nowalongela , muvimanye vino , hamunavimanya </t>
    </r>
    <r>
      <rPr>
        <sz val="11"/>
        <color rgb="FF008000"/>
        <rFont val="Calibri"/>
        <family val="2"/>
        <scheme val="minor"/>
      </rPr>
      <t xml:space="preserve">bule . </t>
    </r>
  </si>
  <si>
    <r>
      <rPr>
        <b/>
        <sz val="11"/>
        <color rgb="FF800080"/>
        <rFont val="Calibri"/>
        <family val="2"/>
        <scheme val="minor"/>
      </rPr>
      <t xml:space="preserve">Ivo chimwing'he </t>
    </r>
    <r>
      <rPr>
        <sz val="11"/>
        <color rgb="FF008000"/>
        <rFont val="Calibri"/>
        <family val="2"/>
        <scheme val="minor"/>
      </rPr>
      <t xml:space="preserve">Mulungu </t>
    </r>
    <r>
      <rPr>
        <b/>
        <sz val="11"/>
        <color rgb="FF800080"/>
        <rFont val="Calibri"/>
        <family val="2"/>
        <scheme val="minor"/>
      </rPr>
      <t xml:space="preserve">hewela , sekewamtendele </t>
    </r>
    <r>
      <rPr>
        <sz val="11"/>
        <color rgb="FF008000"/>
        <rFont val="Calibri"/>
        <family val="2"/>
        <scheme val="minor"/>
      </rPr>
      <t xml:space="preserve">chinhu chochose chihile , </t>
    </r>
    <r>
      <rPr>
        <i/>
        <sz val="11"/>
        <color rgb="FF0000FF"/>
        <rFont val="Calibri"/>
        <family val="2"/>
        <scheme val="minor"/>
      </rPr>
      <t xml:space="preserve">si kwaviya chimuwonele kuwa mweye mwadala , </t>
    </r>
    <r>
      <rPr>
        <sz val="11"/>
        <color rgb="FF008000"/>
        <rFont val="Calibri"/>
        <family val="2"/>
        <scheme val="minor"/>
      </rPr>
      <t xml:space="preserve">mbali </t>
    </r>
    <r>
      <rPr>
        <b/>
        <sz val="11"/>
        <color rgb="FF800080"/>
        <rFont val="Calibri"/>
        <family val="2"/>
        <scheme val="minor"/>
      </rPr>
      <t xml:space="preserve">muladi muwatende chinhu chinogile </t>
    </r>
    <r>
      <rPr>
        <sz val="11"/>
        <color rgb="FF008000"/>
        <rFont val="Calibri"/>
        <family val="2"/>
        <scheme val="minor"/>
      </rPr>
      <t xml:space="preserve">, </t>
    </r>
    <r>
      <rPr>
        <b/>
        <sz val="11"/>
        <color rgb="FF800080"/>
        <rFont val="Calibri"/>
        <family val="2"/>
        <scheme val="minor"/>
      </rPr>
      <t xml:space="preserve">kwaviya mweye iviya hamunavimanya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</si>
  <si>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chochimtenda yalonge </t>
    </r>
    <r>
      <rPr>
        <sz val="11"/>
        <color rgb="FF008000"/>
        <rFont val="Calibri"/>
        <family val="2"/>
        <scheme val="minor"/>
      </rPr>
      <t xml:space="preserve">ukweli , </t>
    </r>
    <r>
      <rPr>
        <b/>
        <sz val="11"/>
        <color rgb="FF800080"/>
        <rFont val="Calibri"/>
        <family val="2"/>
        <scheme val="minor"/>
      </rPr>
      <t xml:space="preserve">ila chimuligwe na </t>
    </r>
    <r>
      <rPr>
        <sz val="11"/>
        <color rgb="FF008000"/>
        <rFont val="Calibri"/>
        <family val="2"/>
        <scheme val="minor"/>
      </rPr>
      <t xml:space="preserve">ukweli . </t>
    </r>
  </si>
  <si>
    <r>
      <rPr>
        <b/>
        <sz val="11"/>
        <color rgb="FF800080"/>
        <rFont val="Calibri"/>
        <family val="2"/>
        <scheme val="minor"/>
      </rPr>
      <t xml:space="preserve">Kwaviya chimu nhogolwa fana </t>
    </r>
    <r>
      <rPr>
        <sz val="11"/>
        <color rgb="FF008000"/>
        <rFont val="Calibri"/>
        <family val="2"/>
        <scheme val="minor"/>
      </rPr>
      <t xml:space="preserve">mweye </t>
    </r>
    <r>
      <rPr>
        <b/>
        <sz val="11"/>
        <color rgb="FF800080"/>
        <rFont val="Calibri"/>
        <family val="2"/>
        <scheme val="minor"/>
      </rPr>
      <t xml:space="preserve">vichidanganika , mbali mweye mwahona nguvu . Ivo chila ivo </t>
    </r>
    <r>
      <rPr>
        <sz val="11"/>
        <color rgb="FF008000"/>
        <rFont val="Calibri"/>
        <family val="2"/>
        <scheme val="minor"/>
      </rPr>
      <t xml:space="preserve">na </t>
    </r>
    <r>
      <rPr>
        <b/>
        <sz val="11"/>
        <color rgb="FF800080"/>
        <rFont val="Calibri"/>
        <family val="2"/>
        <scheme val="minor"/>
      </rPr>
      <t xml:space="preserve">chimu nhogolwa Mulungu , ivo mwodaha kuvimanya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</si>
  <si>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Chilisito msang'hani </t>
    </r>
    <r>
      <rPr>
        <sz val="11"/>
        <color rgb="FF008000"/>
        <rFont val="Calibri"/>
        <family val="2"/>
        <scheme val="minor"/>
      </rPr>
      <t xml:space="preserve">wa Yesu Chilisito kwa </t>
    </r>
    <r>
      <rPr>
        <b/>
        <sz val="11"/>
        <color rgb="FF80008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Cheye ng'hani kwa Chilisito wa Mulungu weli mudibululu </t>
    </r>
    <r>
      <rPr>
        <sz val="11"/>
        <color rgb="FF008000"/>
        <rFont val="Calibri"/>
        <family val="2"/>
        <scheme val="minor"/>
      </rPr>
      <t xml:space="preserve">da </t>
    </r>
    <r>
      <rPr>
        <i/>
        <sz val="11"/>
        <color rgb="FF0000FF"/>
        <rFont val="Calibri"/>
        <family val="2"/>
        <scheme val="minor"/>
      </rPr>
      <t xml:space="preserve">Kolibani , kwa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yose </t>
    </r>
    <r>
      <rPr>
        <b/>
        <sz val="11"/>
        <color rgb="FF800080"/>
        <rFont val="Calibri"/>
        <family val="2"/>
        <scheme val="minor"/>
      </rPr>
      <t xml:space="preserve">yeli habehi </t>
    </r>
    <r>
      <rPr>
        <sz val="11"/>
        <color rgb="FF008000"/>
        <rFont val="Calibri"/>
        <family val="2"/>
        <scheme val="minor"/>
      </rPr>
      <t xml:space="preserve">. </t>
    </r>
  </si>
  <si>
    <r>
      <rPr>
        <b/>
        <sz val="11"/>
        <color rgb="FF800080"/>
        <rFont val="Calibri"/>
        <family val="2"/>
        <scheme val="minor"/>
      </rPr>
      <t xml:space="preserve">Wezakwamha mazoka fana maabaho kudanganika na kudanganika </t>
    </r>
    <r>
      <rPr>
        <sz val="11"/>
        <color rgb="FF008000"/>
        <rFont val="Calibri"/>
        <family val="2"/>
        <scheme val="minor"/>
      </rPr>
      <t xml:space="preserve">, </t>
    </r>
    <r>
      <rPr>
        <i/>
        <sz val="11"/>
        <color rgb="FF0000FF"/>
        <rFont val="Calibri"/>
        <family val="2"/>
        <scheme val="minor"/>
      </rPr>
      <t xml:space="preserve">fana viyotendaga chila chinhu chochose chizalawilila </t>
    </r>
    <r>
      <rPr>
        <sz val="11"/>
        <color rgb="FF008000"/>
        <rFont val="Calibri"/>
        <family val="2"/>
        <scheme val="minor"/>
      </rPr>
      <t xml:space="preserve">na </t>
    </r>
    <r>
      <rPr>
        <b/>
        <sz val="11"/>
        <color rgb="FF800080"/>
        <rFont val="Calibri"/>
        <family val="2"/>
        <scheme val="minor"/>
      </rPr>
      <t xml:space="preserve">chizalawilila </t>
    </r>
    <r>
      <rPr>
        <sz val="11"/>
        <color rgb="FF008000"/>
        <rFont val="Calibri"/>
        <family val="2"/>
        <scheme val="minor"/>
      </rPr>
      <t xml:space="preserve">. </t>
    </r>
    <r>
      <rPr>
        <strike/>
        <sz val="11"/>
        <color rgb="FFFF0000"/>
        <rFont val="Calibri"/>
        <family val="2"/>
        <scheme val="minor"/>
      </rPr>
      <t xml:space="preserve">Cheye chimwikila lolelo jetu kuwa kezagendelela kuchikombola kaidi , </t>
    </r>
  </si>
  <si>
    <r>
      <rPr>
        <b/>
        <sz val="11"/>
        <color rgb="FF800080"/>
        <rFont val="Calibri"/>
        <family val="2"/>
        <scheme val="minor"/>
      </rPr>
      <t xml:space="preserve">Iviya wahita kuwasang'hanila wanhu wengi na kuwasang'hanila ng'hani , muladi </t>
    </r>
    <r>
      <rPr>
        <sz val="11"/>
        <color rgb="FF008000"/>
        <rFont val="Calibri"/>
        <family val="2"/>
        <scheme val="minor"/>
      </rPr>
      <t xml:space="preserve">mweye </t>
    </r>
    <r>
      <rPr>
        <b/>
        <sz val="11"/>
        <color rgb="FF800080"/>
        <rFont val="Calibri"/>
        <family val="2"/>
        <scheme val="minor"/>
      </rPr>
      <t xml:space="preserve">mwing'higwe na wanhu wengi kuwa haulongozi hake , nawo weng'he kumwing'ha Mulungu hewela </t>
    </r>
    <r>
      <rPr>
        <sz val="11"/>
        <color rgb="FF008000"/>
        <rFont val="Calibri"/>
        <family val="2"/>
        <scheme val="minor"/>
      </rPr>
      <t xml:space="preserve">. </t>
    </r>
    <r>
      <rPr>
        <strike/>
        <sz val="11"/>
        <color rgb="FFFF0000"/>
        <rFont val="Calibri"/>
        <family val="2"/>
        <scheme val="minor"/>
      </rPr>
      <t xml:space="preserve">Ivo mapulo yetu mengi yezakwidikigwa na Mulungu kezachitemela mate , na wengi wezamwing'ha hewela kwa ichimu chetu . </t>
    </r>
  </si>
  <si>
    <r>
      <rPr>
        <sz val="11"/>
        <color rgb="FF008000"/>
        <rFont val="Calibri"/>
        <family val="2"/>
        <scheme val="minor"/>
      </rPr>
      <t xml:space="preserve">Kwaviya </t>
    </r>
    <r>
      <rPr>
        <b/>
        <sz val="11"/>
        <color rgb="FF800080"/>
        <rFont val="Calibri"/>
        <family val="2"/>
        <scheme val="minor"/>
      </rPr>
      <t xml:space="preserve">uhasanyi wenu uli muna ichimu icho </t>
    </r>
    <r>
      <rPr>
        <sz val="11"/>
        <color rgb="FF008000"/>
        <rFont val="Calibri"/>
        <family val="2"/>
        <scheme val="minor"/>
      </rPr>
      <t xml:space="preserve">, </t>
    </r>
    <r>
      <rPr>
        <b/>
        <sz val="11"/>
        <color rgb="FF800080"/>
        <rFont val="Calibri"/>
        <family val="2"/>
        <scheme val="minor"/>
      </rPr>
      <t xml:space="preserve">chimu nhogolwa wa hakili zako chimulekela </t>
    </r>
    <r>
      <rPr>
        <sz val="11"/>
        <color rgb="FF008000"/>
        <rFont val="Calibri"/>
        <family val="2"/>
        <scheme val="minor"/>
      </rPr>
      <t xml:space="preserve">kuwa </t>
    </r>
    <r>
      <rPr>
        <strike/>
        <sz val="11"/>
        <color rgb="FFFF0000"/>
        <rFont val="Calibri"/>
        <family val="2"/>
        <scheme val="minor"/>
      </rPr>
      <t xml:space="preserve">chikala </t>
    </r>
    <r>
      <rPr>
        <sz val="11"/>
        <color rgb="FF008000"/>
        <rFont val="Calibri"/>
        <family val="2"/>
        <scheme val="minor"/>
      </rPr>
      <t xml:space="preserve">muna </t>
    </r>
    <r>
      <rPr>
        <b/>
        <sz val="11"/>
        <color rgb="FF800080"/>
        <rFont val="Calibri"/>
        <family val="2"/>
        <scheme val="minor"/>
      </rPr>
      <t xml:space="preserve">uhasanyi na uhasanyi wa Mulungu </t>
    </r>
    <r>
      <rPr>
        <sz val="11"/>
        <color rgb="FF008000"/>
        <rFont val="Calibri"/>
        <family val="2"/>
        <scheme val="minor"/>
      </rPr>
      <t xml:space="preserve">, </t>
    </r>
    <r>
      <rPr>
        <strike/>
        <sz val="11"/>
        <color rgb="FFFF0000"/>
        <rFont val="Calibri"/>
        <family val="2"/>
        <scheme val="minor"/>
      </rPr>
      <t xml:space="preserve">haswa muna umbwiya wetu na mweye , muna kwela na ubala wa moyo , vovilawa kwa Mulungu . Chitenda ivo </t>
    </r>
    <r>
      <rPr>
        <sz val="11"/>
        <color rgb="FF008000"/>
        <rFont val="Calibri"/>
        <family val="2"/>
        <scheme val="minor"/>
      </rPr>
      <t xml:space="preserve">si kwa ubala wa </t>
    </r>
    <r>
      <rPr>
        <b/>
        <sz val="11"/>
        <color rgb="FF800080"/>
        <rFont val="Calibri"/>
        <family val="2"/>
        <scheme val="minor"/>
      </rPr>
      <t xml:space="preserve">lukuli lwa wanhu , </t>
    </r>
    <r>
      <rPr>
        <sz val="11"/>
        <color rgb="FF008000"/>
        <rFont val="Calibri"/>
        <family val="2"/>
        <scheme val="minor"/>
      </rPr>
      <t xml:space="preserve">mbali kwa </t>
    </r>
    <r>
      <rPr>
        <b/>
        <sz val="11"/>
        <color rgb="FF800080"/>
        <rFont val="Calibri"/>
        <family val="2"/>
        <scheme val="minor"/>
      </rPr>
      <t xml:space="preserve">ubazi </t>
    </r>
    <r>
      <rPr>
        <sz val="11"/>
        <color rgb="FF008000"/>
        <rFont val="Calibri"/>
        <family val="2"/>
        <scheme val="minor"/>
      </rPr>
      <t xml:space="preserve">wa Mulungu </t>
    </r>
    <r>
      <rPr>
        <i/>
        <sz val="11"/>
        <color rgb="FF0000FF"/>
        <rFont val="Calibri"/>
        <family val="2"/>
        <scheme val="minor"/>
      </rPr>
      <t xml:space="preserve">, chila chinhu chilihi chochimtenda yawalekelele mwiisi ino , mbali ng'hani kumwenu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</si>
  <si>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hachimuandikila bule </t>
    </r>
    <r>
      <rPr>
        <sz val="11"/>
        <color rgb="FF008000"/>
        <rFont val="Calibri"/>
        <family val="2"/>
        <scheme val="minor"/>
      </rPr>
      <t xml:space="preserve">mbuli </t>
    </r>
    <r>
      <rPr>
        <b/>
        <sz val="11"/>
        <color rgb="FF800080"/>
        <rFont val="Calibri"/>
        <family val="2"/>
        <scheme val="minor"/>
      </rPr>
      <t xml:space="preserve">zimwenga , mbali chila vondavimanye na kuvimanya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kuwa </t>
    </r>
    <r>
      <rPr>
        <b/>
        <sz val="11"/>
        <color rgb="FF800080"/>
        <rFont val="Calibri"/>
        <family val="2"/>
        <scheme val="minor"/>
      </rPr>
      <t xml:space="preserve">muvimanye mbaka kuuhelelo </t>
    </r>
    <r>
      <rPr>
        <sz val="11"/>
        <color rgb="FF008000"/>
        <rFont val="Calibri"/>
        <family val="2"/>
        <scheme val="minor"/>
      </rPr>
      <t xml:space="preserve">, </t>
    </r>
  </si>
  <si>
    <r>
      <rPr>
        <b/>
        <sz val="11"/>
        <color rgb="FF800080"/>
        <rFont val="Calibri"/>
        <family val="2"/>
        <scheme val="minor"/>
      </rPr>
      <t xml:space="preserve">" Mweye mwovimanya ng'hani kuwa cheye chabule chinhu chilihi </t>
    </r>
    <r>
      <rPr>
        <sz val="11"/>
        <color rgb="FF008000"/>
        <rFont val="Calibri"/>
        <family val="2"/>
        <scheme val="minor"/>
      </rPr>
      <t xml:space="preserve">, </t>
    </r>
    <r>
      <rPr>
        <strike/>
        <sz val="11"/>
        <color rgb="FFFF0000"/>
        <rFont val="Calibri"/>
        <family val="2"/>
        <scheme val="minor"/>
      </rPr>
      <t xml:space="preserve">hamwande mwizaigoda </t>
    </r>
    <r>
      <rPr>
        <sz val="11"/>
        <color rgb="FF008000"/>
        <rFont val="Calibri"/>
        <family val="2"/>
        <scheme val="minor"/>
      </rPr>
      <t xml:space="preserve">fana </t>
    </r>
    <r>
      <rPr>
        <b/>
        <sz val="11"/>
        <color rgb="FF800080"/>
        <rFont val="Calibri"/>
        <family val="2"/>
        <scheme val="minor"/>
      </rPr>
      <t xml:space="preserve">mweye mwizakuwa hamwe na mweye mwii Isiku </t>
    </r>
    <r>
      <rPr>
        <sz val="11"/>
        <color rgb="FF008000"/>
        <rFont val="Calibri"/>
        <family val="2"/>
        <scheme val="minor"/>
      </rPr>
      <t xml:space="preserve">ya Mndewa wetu Yesu </t>
    </r>
    <r>
      <rPr>
        <strike/>
        <sz val="11"/>
        <color rgb="FFFF000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</si>
  <si>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munhu yoyose yonda yavimanye kuwa ndiya ng'hani kuulongozi </t>
    </r>
    <r>
      <rPr>
        <sz val="11"/>
        <color rgb="FF008000"/>
        <rFont val="Calibri"/>
        <family val="2"/>
        <scheme val="minor"/>
      </rPr>
      <t xml:space="preserve">kumwenu </t>
    </r>
    <r>
      <rPr>
        <strike/>
        <sz val="11"/>
        <color rgb="FFFF0000"/>
        <rFont val="Calibri"/>
        <family val="2"/>
        <scheme val="minor"/>
      </rPr>
      <t xml:space="preserve">baho haumwanduso </t>
    </r>
    <r>
      <rPr>
        <sz val="11"/>
        <color rgb="FF008000"/>
        <rFont val="Calibri"/>
        <family val="2"/>
        <scheme val="minor"/>
      </rPr>
      <t xml:space="preserve">, muladi </t>
    </r>
    <r>
      <rPr>
        <b/>
        <sz val="11"/>
        <color rgb="FF800080"/>
        <rFont val="Calibri"/>
        <family val="2"/>
        <scheme val="minor"/>
      </rPr>
      <t xml:space="preserve">yamulekelele mfungwa imwenga </t>
    </r>
    <r>
      <rPr>
        <sz val="11"/>
        <color rgb="FF008000"/>
        <rFont val="Calibri"/>
        <family val="2"/>
        <scheme val="minor"/>
      </rPr>
      <t xml:space="preserve">. </t>
    </r>
  </si>
  <si>
    <r>
      <rPr>
        <b/>
        <sz val="11"/>
        <color rgb="FF800080"/>
        <rFont val="Calibri"/>
        <family val="2"/>
        <scheme val="minor"/>
      </rPr>
      <t xml:space="preserve">Iviya kawalongela , " Nihadanganika kuulongozi wenu habehi na </t>
    </r>
    <r>
      <rPr>
        <sz val="11"/>
        <color rgb="FF008000"/>
        <rFont val="Calibri"/>
        <family val="2"/>
        <scheme val="minor"/>
      </rPr>
      <t xml:space="preserve">kuhita </t>
    </r>
    <r>
      <rPr>
        <b/>
        <sz val="11"/>
        <color rgb="FF800080"/>
        <rFont val="Calibri"/>
        <family val="2"/>
        <scheme val="minor"/>
      </rPr>
      <t xml:space="preserve">Galilaya , maabaho nizawalongela kulawa Magidalena , </t>
    </r>
    <r>
      <rPr>
        <sz val="11"/>
        <color rgb="FF008000"/>
        <rFont val="Calibri"/>
        <family val="2"/>
        <scheme val="minor"/>
      </rPr>
      <t xml:space="preserve">na </t>
    </r>
    <r>
      <rPr>
        <b/>
        <sz val="11"/>
        <color rgb="FF800080"/>
        <rFont val="Calibri"/>
        <family val="2"/>
        <scheme val="minor"/>
      </rPr>
      <t xml:space="preserve">mweye nizawalongolela kwita </t>
    </r>
    <r>
      <rPr>
        <sz val="11"/>
        <color rgb="FF008000"/>
        <rFont val="Calibri"/>
        <family val="2"/>
        <scheme val="minor"/>
      </rPr>
      <t xml:space="preserve">Yudeya . </t>
    </r>
    <r>
      <rPr>
        <i/>
        <sz val="11"/>
        <color rgb="FF0000FF"/>
        <rFont val="Calibri"/>
        <family val="2"/>
        <scheme val="minor"/>
      </rPr>
      <t xml:space="preserve">" </t>
    </r>
  </si>
  <si>
    <r>
      <rPr>
        <b/>
        <sz val="11"/>
        <color rgb="FF800080"/>
        <rFont val="Calibri"/>
        <family val="2"/>
        <scheme val="minor"/>
      </rPr>
      <t xml:space="preserve">" Munhu yoyose yonda yavimanye kuwa kahaja ndiya kuluhelengo ng'hani ? Niye nokwing'ha chinyala kwa lukuli lwangu </t>
    </r>
    <r>
      <rPr>
        <sz val="11"/>
        <color rgb="FF008000"/>
        <rFont val="Calibri"/>
        <family val="2"/>
        <scheme val="minor"/>
      </rPr>
      <t xml:space="preserve">, </t>
    </r>
    <r>
      <rPr>
        <b/>
        <sz val="11"/>
        <color rgb="FF800080"/>
        <rFont val="Calibri"/>
        <family val="2"/>
        <scheme val="minor"/>
      </rPr>
      <t xml:space="preserve">muladi niye nizakongeze Kaye ya Mulungu </t>
    </r>
    <r>
      <rPr>
        <sz val="11"/>
        <color rgb="FF008000"/>
        <rFont val="Calibri"/>
        <family val="2"/>
        <scheme val="minor"/>
      </rPr>
      <t xml:space="preserve">na </t>
    </r>
    <r>
      <rPr>
        <b/>
        <sz val="11"/>
        <color rgb="FF800080"/>
        <rFont val="Calibri"/>
        <family val="2"/>
        <scheme val="minor"/>
      </rPr>
      <t xml:space="preserve">kuulongozi wangu </t>
    </r>
    <r>
      <rPr>
        <sz val="11"/>
        <color rgb="FF008000"/>
        <rFont val="Calibri"/>
        <family val="2"/>
        <scheme val="minor"/>
      </rPr>
      <t xml:space="preserve">. </t>
    </r>
    <r>
      <rPr>
        <strike/>
        <sz val="11"/>
        <color rgb="FFFF0000"/>
        <rFont val="Calibri"/>
        <family val="2"/>
        <scheme val="minor"/>
      </rPr>
      <t xml:space="preserve">Vinipanga sitenda fana munhu yelibule wimilo fana munhu kolonga " ona , ona " na " aka , aka " kwa lusita lumwe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</si>
  <si>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kavimanya kuwa mbuli zilongigwe </t>
    </r>
    <r>
      <rPr>
        <sz val="11"/>
        <color rgb="FF008000"/>
        <rFont val="Calibri"/>
        <family val="2"/>
        <scheme val="minor"/>
      </rPr>
      <t xml:space="preserve">na </t>
    </r>
    <r>
      <rPr>
        <b/>
        <sz val="11"/>
        <color rgb="FF800080"/>
        <rFont val="Calibri"/>
        <family val="2"/>
        <scheme val="minor"/>
      </rPr>
      <t xml:space="preserve">mweye haiswela na Mulungu kaidi </t>
    </r>
    <r>
      <rPr>
        <sz val="11"/>
        <color rgb="FF008000"/>
        <rFont val="Calibri"/>
        <family val="2"/>
        <scheme val="minor"/>
      </rPr>
      <t xml:space="preserve">. </t>
    </r>
  </si>
  <si>
    <r>
      <rPr>
        <b/>
        <sz val="11"/>
        <color rgb="FF800080"/>
        <rFont val="Calibri"/>
        <family val="2"/>
        <scheme val="minor"/>
      </rPr>
      <t xml:space="preserve">Mulungu yeli Kuchanyha ng'hani ,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Yesu Chilisito </t>
    </r>
    <r>
      <rPr>
        <b/>
        <sz val="11"/>
        <color rgb="FF800080"/>
        <rFont val="Calibri"/>
        <family val="2"/>
        <scheme val="minor"/>
      </rPr>
      <t xml:space="preserve">, yoyamulongele mbuli inogile kumwenu , hamwe </t>
    </r>
    <r>
      <rPr>
        <sz val="11"/>
        <color rgb="FF008000"/>
        <rFont val="Calibri"/>
        <family val="2"/>
        <scheme val="minor"/>
      </rPr>
      <t xml:space="preserve">na niye na </t>
    </r>
    <r>
      <rPr>
        <b/>
        <sz val="11"/>
        <color rgb="FF800080"/>
        <rFont val="Calibri"/>
        <family val="2"/>
        <scheme val="minor"/>
      </rPr>
      <t xml:space="preserve">Saimoni na Timayo . Habule chinhu chochimtendile Yesu Chilisito </t>
    </r>
    <r>
      <rPr>
        <sz val="11"/>
        <color rgb="FF008000"/>
        <rFont val="Calibri"/>
        <family val="2"/>
        <scheme val="minor"/>
      </rPr>
      <t xml:space="preserve">, </t>
    </r>
    <r>
      <rPr>
        <i/>
        <sz val="11"/>
        <color rgb="FF0000FF"/>
        <rFont val="Calibri"/>
        <family val="2"/>
        <scheme val="minor"/>
      </rPr>
      <t xml:space="preserve">ila Chilisito yaidumwe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</si>
  <si>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Maabaho </t>
    </r>
    <r>
      <rPr>
        <sz val="11"/>
        <color rgb="FF008000"/>
        <rFont val="Calibri"/>
        <family val="2"/>
        <scheme val="minor"/>
      </rPr>
      <t xml:space="preserve">Mulungu Tati yetu na Mndewa Yesu Chilisito </t>
    </r>
    <r>
      <rPr>
        <i/>
        <sz val="11"/>
        <color rgb="FF0000FF"/>
        <rFont val="Calibri"/>
        <family val="2"/>
        <scheme val="minor"/>
      </rPr>
      <t xml:space="preserve">, Mndewa Yesu Chilisito , wawapetele ubazi na tindiwalo </t>
    </r>
    <r>
      <rPr>
        <sz val="11"/>
        <color rgb="FF008000"/>
        <rFont val="Calibri"/>
        <family val="2"/>
        <scheme val="minor"/>
      </rPr>
      <t xml:space="preserve">. </t>
    </r>
  </si>
  <si>
    <r>
      <rPr>
        <b/>
        <sz val="11"/>
        <color rgb="FF800080"/>
        <rFont val="Calibri"/>
        <family val="2"/>
        <scheme val="minor"/>
      </rPr>
      <t xml:space="preserve">Kwaviya mbuli za </t>
    </r>
    <r>
      <rPr>
        <sz val="11"/>
        <color rgb="FF008000"/>
        <rFont val="Calibri"/>
        <family val="2"/>
        <scheme val="minor"/>
      </rPr>
      <t xml:space="preserve">Mulungu </t>
    </r>
    <r>
      <rPr>
        <b/>
        <sz val="11"/>
        <color rgb="FF800080"/>
        <rFont val="Calibri"/>
        <family val="2"/>
        <scheme val="minor"/>
      </rPr>
      <t xml:space="preserve">zili muna iyo . Mulungu kawalongela , </t>
    </r>
    <r>
      <rPr>
        <sz val="11"/>
        <color rgb="FF008000"/>
        <rFont val="Calibri"/>
        <family val="2"/>
        <scheme val="minor"/>
      </rPr>
      <t xml:space="preserve">" </t>
    </r>
    <r>
      <rPr>
        <b/>
        <sz val="11"/>
        <color rgb="FF800080"/>
        <rFont val="Calibri"/>
        <family val="2"/>
        <scheme val="minor"/>
      </rPr>
      <t xml:space="preserve">Ino niiyo ! Na mweye mwizamwing'ha </t>
    </r>
    <r>
      <rPr>
        <sz val="11"/>
        <color rgb="FF008000"/>
        <rFont val="Calibri"/>
        <family val="2"/>
        <scheme val="minor"/>
      </rPr>
      <t xml:space="preserve">Mulungu </t>
    </r>
    <r>
      <rPr>
        <strike/>
        <sz val="11"/>
        <color rgb="FFFF0000"/>
        <rFont val="Calibri"/>
        <family val="2"/>
        <scheme val="minor"/>
      </rPr>
      <t xml:space="preserve">yadahe kutunhizigwa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r>
      <rPr>
        <b/>
        <sz val="11"/>
        <color rgb="FF800080"/>
        <rFont val="Calibri"/>
        <family val="2"/>
        <scheme val="minor"/>
      </rPr>
      <t xml:space="preserve">muladi yamwing'he utunhizo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</si>
  <si>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kuwa </t>
    </r>
    <r>
      <rPr>
        <sz val="11"/>
        <color rgb="FF008000"/>
        <rFont val="Calibri"/>
        <family val="2"/>
        <scheme val="minor"/>
      </rPr>
      <t xml:space="preserve">mweye </t>
    </r>
    <r>
      <rPr>
        <b/>
        <sz val="11"/>
        <color rgb="FF800080"/>
        <rFont val="Calibri"/>
        <family val="2"/>
        <scheme val="minor"/>
      </rPr>
      <t xml:space="preserve">mwa Chilisito </t>
    </r>
    <r>
      <rPr>
        <sz val="11"/>
        <color rgb="FF008000"/>
        <rFont val="Calibri"/>
        <family val="2"/>
        <scheme val="minor"/>
      </rPr>
      <t xml:space="preserve">na Chilisito </t>
    </r>
    <r>
      <rPr>
        <i/>
        <sz val="11"/>
        <color rgb="FF0000FF"/>
        <rFont val="Calibri"/>
        <family val="2"/>
        <scheme val="minor"/>
      </rPr>
      <t xml:space="preserve">ni Mndewa wa Mulungu </t>
    </r>
    <r>
      <rPr>
        <sz val="11"/>
        <color rgb="FF008000"/>
        <rFont val="Calibri"/>
        <family val="2"/>
        <scheme val="minor"/>
      </rPr>
      <t xml:space="preserve">. </t>
    </r>
    <r>
      <rPr>
        <strike/>
        <sz val="11"/>
        <color rgb="FFFF0000"/>
        <rFont val="Calibri"/>
        <family val="2"/>
        <scheme val="minor"/>
      </rPr>
      <t xml:space="preserve">Kachisagula kwa lungilo jake , </t>
    </r>
  </si>
  <si>
    <r>
      <rPr>
        <i/>
        <sz val="11"/>
        <color rgb="FF0000FF"/>
        <rFont val="Calibri"/>
        <family val="2"/>
        <scheme val="minor"/>
      </rPr>
      <t xml:space="preserve">Maabaho kezawahagatila mate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Muhe Yelile </t>
    </r>
    <r>
      <rPr>
        <b/>
        <sz val="11"/>
        <color rgb="FF800080"/>
        <rFont val="Calibri"/>
        <family val="2"/>
        <scheme val="minor"/>
      </rPr>
      <t xml:space="preserve">muna mizoyo yenu </t>
    </r>
    <r>
      <rPr>
        <sz val="11"/>
        <color rgb="FF008000"/>
        <rFont val="Calibri"/>
        <family val="2"/>
        <scheme val="minor"/>
      </rPr>
      <t xml:space="preserve">. </t>
    </r>
  </si>
  <si>
    <r>
      <rPr>
        <i/>
        <sz val="11"/>
        <color rgb="FF0000FF"/>
        <rFont val="Calibri"/>
        <family val="2"/>
        <scheme val="minor"/>
      </rPr>
      <t xml:space="preserve">Mbali na </t>
    </r>
    <r>
      <rPr>
        <sz val="11"/>
        <color rgb="FF008000"/>
        <rFont val="Calibri"/>
        <family val="2"/>
        <scheme val="minor"/>
      </rPr>
      <t xml:space="preserve">Mulungu </t>
    </r>
    <r>
      <rPr>
        <b/>
        <sz val="11"/>
        <color rgb="FF800080"/>
        <rFont val="Calibri"/>
        <family val="2"/>
        <scheme val="minor"/>
      </rPr>
      <t xml:space="preserve">kuwa hamwe na ugima wangu wose , niivo nikala </t>
    </r>
    <r>
      <rPr>
        <sz val="11"/>
        <color rgb="FF008000"/>
        <rFont val="Calibri"/>
        <family val="2"/>
        <scheme val="minor"/>
      </rPr>
      <t xml:space="preserve">mbuli </t>
    </r>
    <r>
      <rPr>
        <b/>
        <sz val="11"/>
        <color rgb="FF800080"/>
        <rFont val="Calibri"/>
        <family val="2"/>
        <scheme val="minor"/>
      </rPr>
      <t xml:space="preserve">ya Mulungu kuwa hamwizile Kolibani bule kwa ichimu chaya </t>
    </r>
    <r>
      <rPr>
        <sz val="11"/>
        <color rgb="FF008000"/>
        <rFont val="Calibri"/>
        <family val="2"/>
        <scheme val="minor"/>
      </rPr>
      <t xml:space="preserve">. </t>
    </r>
  </si>
  <si>
    <r>
      <rPr>
        <b/>
        <sz val="11"/>
        <color rgb="FF800080"/>
        <rFont val="Calibri"/>
        <family val="2"/>
        <scheme val="minor"/>
      </rPr>
      <t xml:space="preserve">Mbali si ivo kuwa watawala wa uhuwilo wenu </t>
    </r>
    <r>
      <rPr>
        <sz val="11"/>
        <color rgb="FF008000"/>
        <rFont val="Calibri"/>
        <family val="2"/>
        <scheme val="minor"/>
      </rPr>
      <t xml:space="preserve">, </t>
    </r>
    <r>
      <rPr>
        <b/>
        <sz val="11"/>
        <color rgb="FF800080"/>
        <rFont val="Calibri"/>
        <family val="2"/>
        <scheme val="minor"/>
      </rPr>
      <t xml:space="preserve">mbali chimu nhogolwa </t>
    </r>
    <r>
      <rPr>
        <sz val="11"/>
        <color rgb="FF008000"/>
        <rFont val="Calibri"/>
        <family val="2"/>
        <scheme val="minor"/>
      </rPr>
      <t xml:space="preserve">hamwe na mweye kwa ichimu </t>
    </r>
    <r>
      <rPr>
        <b/>
        <sz val="11"/>
        <color rgb="FF800080"/>
        <rFont val="Calibri"/>
        <family val="2"/>
        <scheme val="minor"/>
      </rPr>
      <t xml:space="preserve">mwodaha kuhuwila , kwaviya mwodaha kuhuwila </t>
    </r>
    <r>
      <rPr>
        <sz val="11"/>
        <color rgb="FF008000"/>
        <rFont val="Calibri"/>
        <family val="2"/>
        <scheme val="minor"/>
      </rPr>
      <t xml:space="preserve">. </t>
    </r>
  </si>
  <si>
    <r>
      <rPr>
        <b/>
        <sz val="11"/>
        <color rgb="FF800080"/>
        <rFont val="Calibri"/>
        <family val="2"/>
        <scheme val="minor"/>
      </rPr>
      <t xml:space="preserve">Utemeligwe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
    </r>
    <r>
      <rPr>
        <b/>
        <sz val="11"/>
        <color rgb="FF800080"/>
        <rFont val="Calibri"/>
        <family val="2"/>
        <scheme val="minor"/>
      </rPr>
      <t xml:space="preserve">Mulungu yeli Kuchanyha ng'hani , Tati ya wazenga kaye , </t>
    </r>
    <r>
      <rPr>
        <sz val="11"/>
        <color rgb="FF008000"/>
        <rFont val="Calibri"/>
        <family val="2"/>
        <scheme val="minor"/>
      </rPr>
      <t xml:space="preserve">na Mulungu </t>
    </r>
    <r>
      <rPr>
        <b/>
        <sz val="11"/>
        <color rgb="FF800080"/>
        <rFont val="Calibri"/>
        <family val="2"/>
        <scheme val="minor"/>
      </rPr>
      <t xml:space="preserve">wa chila chinhu chochose chochimtenda yambule mwiko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</si>
  <si>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muna </t>
    </r>
    <r>
      <rPr>
        <b/>
        <sz val="11"/>
        <color rgb="FF800080"/>
        <rFont val="Calibri"/>
        <family val="2"/>
        <scheme val="minor"/>
      </rPr>
      <t xml:space="preserve">zisiku zose za magayo yenu </t>
    </r>
    <r>
      <rPr>
        <sz val="11"/>
        <color rgb="FF008000"/>
        <rFont val="Calibri"/>
        <family val="2"/>
        <scheme val="minor"/>
      </rPr>
      <t xml:space="preserve">, </t>
    </r>
    <r>
      <rPr>
        <b/>
        <sz val="11"/>
        <color rgb="FF800080"/>
        <rFont val="Calibri"/>
        <family val="2"/>
        <scheme val="minor"/>
      </rPr>
      <t xml:space="preserve">one ihadahika kuwapetela wanhu waja weli mwii zisiku zose , </t>
    </r>
    <r>
      <rPr>
        <sz val="11"/>
        <color rgb="FF008000"/>
        <rFont val="Calibri"/>
        <family val="2"/>
        <scheme val="minor"/>
      </rPr>
      <t xml:space="preserve">muladi </t>
    </r>
    <r>
      <rPr>
        <b/>
        <sz val="11"/>
        <color rgb="FF800080"/>
        <rFont val="Calibri"/>
        <family val="2"/>
        <scheme val="minor"/>
      </rPr>
      <t xml:space="preserve">wawapetele </t>
    </r>
    <r>
      <rPr>
        <sz val="11"/>
        <color rgb="FF008000"/>
        <rFont val="Calibri"/>
        <family val="2"/>
        <scheme val="minor"/>
      </rPr>
      <t xml:space="preserve">kwa Mulungu </t>
    </r>
    <r>
      <rPr>
        <i/>
        <sz val="11"/>
        <color rgb="FF0000FF"/>
        <rFont val="Calibri"/>
        <family val="2"/>
        <scheme val="minor"/>
      </rPr>
      <t xml:space="preserve">fana viwolonda </t>
    </r>
    <r>
      <rPr>
        <sz val="11"/>
        <color rgb="FF008000"/>
        <rFont val="Calibri"/>
        <family val="2"/>
        <scheme val="minor"/>
      </rPr>
      <t xml:space="preserve">. </t>
    </r>
  </si>
  <si>
    <r>
      <rPr>
        <b/>
        <sz val="11"/>
        <color rgb="FF800080"/>
        <rFont val="Calibri"/>
        <family val="2"/>
        <scheme val="minor"/>
      </rPr>
      <t xml:space="preserve">Kwaviya viyavimanyile ng'hani magayo </t>
    </r>
    <r>
      <rPr>
        <sz val="11"/>
        <color rgb="FF008000"/>
        <rFont val="Calibri"/>
        <family val="2"/>
        <scheme val="minor"/>
      </rPr>
      <t xml:space="preserve">ya Chilisito </t>
    </r>
    <r>
      <rPr>
        <b/>
        <sz val="11"/>
        <color rgb="FF800080"/>
        <rFont val="Calibri"/>
        <family val="2"/>
        <scheme val="minor"/>
      </rPr>
      <t xml:space="preserve">vondawagwile muna mweye </t>
    </r>
    <r>
      <rPr>
        <sz val="11"/>
        <color rgb="FF008000"/>
        <rFont val="Calibri"/>
        <family val="2"/>
        <scheme val="minor"/>
      </rPr>
      <t xml:space="preserve">, </t>
    </r>
    <r>
      <rPr>
        <b/>
        <sz val="11"/>
        <color rgb="FF800080"/>
        <rFont val="Calibri"/>
        <family val="2"/>
        <scheme val="minor"/>
      </rPr>
      <t xml:space="preserve">ivo mbuli za </t>
    </r>
    <r>
      <rPr>
        <sz val="11"/>
        <color rgb="FF008000"/>
        <rFont val="Calibri"/>
        <family val="2"/>
        <scheme val="minor"/>
      </rPr>
      <t xml:space="preserve">Chilisito </t>
    </r>
    <r>
      <rPr>
        <i/>
        <sz val="11"/>
        <color rgb="FF0000FF"/>
        <rFont val="Calibri"/>
        <family val="2"/>
        <scheme val="minor"/>
      </rPr>
      <t xml:space="preserve">zenela ng'hani , na mweye iviya mwing'higwa </t>
    </r>
    <r>
      <rPr>
        <sz val="11"/>
        <color rgb="FF008000"/>
        <rFont val="Calibri"/>
        <family val="2"/>
        <scheme val="minor"/>
      </rPr>
      <t xml:space="preserve">. </t>
    </r>
  </si>
  <si>
    <r>
      <rPr>
        <b/>
        <sz val="11"/>
        <color rgb="FF800080"/>
        <rFont val="Calibri"/>
        <family val="2"/>
        <scheme val="minor"/>
      </rPr>
      <t xml:space="preserve">" Chilongele mbuli nyingi ng'hani </t>
    </r>
    <r>
      <rPr>
        <sz val="11"/>
        <color rgb="FF008000"/>
        <rFont val="Calibri"/>
        <family val="2"/>
        <scheme val="minor"/>
      </rPr>
      <t xml:space="preserve">, </t>
    </r>
    <r>
      <rPr>
        <strike/>
        <sz val="11"/>
        <color rgb="FFFF0000"/>
        <rFont val="Calibri"/>
        <family val="2"/>
        <scheme val="minor"/>
      </rPr>
      <t xml:space="preserve">chopata manhesa </t>
    </r>
    <r>
      <rPr>
        <sz val="11"/>
        <color rgb="FF008000"/>
        <rFont val="Calibri"/>
        <family val="2"/>
        <scheme val="minor"/>
      </rPr>
      <t xml:space="preserve">kwa ichimu cha </t>
    </r>
    <r>
      <rPr>
        <b/>
        <sz val="11"/>
        <color rgb="FF800080"/>
        <rFont val="Calibri"/>
        <family val="2"/>
        <scheme val="minor"/>
      </rPr>
      <t xml:space="preserve">kupula mweye </t>
    </r>
    <r>
      <rPr>
        <sz val="11"/>
        <color rgb="FF008000"/>
        <rFont val="Calibri"/>
        <family val="2"/>
        <scheme val="minor"/>
      </rPr>
      <t xml:space="preserve">na </t>
    </r>
    <r>
      <rPr>
        <b/>
        <sz val="11"/>
        <color rgb="FF800080"/>
        <rFont val="Calibri"/>
        <family val="2"/>
        <scheme val="minor"/>
      </rPr>
      <t xml:space="preserve">kuhondigwa . Cheye ching'hali chimulamba ng'hani kwa ichimu cha mwanamke yoyatendile mwiivibumbila - bumbila vawo muladi wawalekelele mate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</si>
  <si>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Iviya mwodaha kulawilila chimu nhogolwa </t>
    </r>
    <r>
      <rPr>
        <sz val="11"/>
        <color rgb="FF008000"/>
        <rFont val="Calibri"/>
        <family val="2"/>
        <scheme val="minor"/>
      </rPr>
      <t xml:space="preserve">, </t>
    </r>
    <r>
      <rPr>
        <b/>
        <sz val="11"/>
        <color rgb="FF800080"/>
        <rFont val="Calibri"/>
        <family val="2"/>
        <scheme val="minor"/>
      </rPr>
      <t xml:space="preserve">mvimanye kuwa mweye mwahandigwa na nzala </t>
    </r>
    <r>
      <rPr>
        <sz val="11"/>
        <color rgb="FF008000"/>
        <rFont val="Calibri"/>
        <family val="2"/>
        <scheme val="minor"/>
      </rPr>
      <t xml:space="preserve">, </t>
    </r>
    <r>
      <rPr>
        <b/>
        <sz val="11"/>
        <color rgb="FF800080"/>
        <rFont val="Calibri"/>
        <family val="2"/>
        <scheme val="minor"/>
      </rPr>
      <t xml:space="preserve">fana viyaviya mwahandigwa na nzala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</si>
  <si>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muvimanye </t>
    </r>
    <r>
      <rPr>
        <b/>
        <sz val="11"/>
        <color rgb="FF800080"/>
        <rFont val="Calibri"/>
        <family val="2"/>
        <scheme val="minor"/>
      </rPr>
      <t xml:space="preserve">mbuli za magayo yomwiisogole muna zisiku zino za uhasanyi </t>
    </r>
    <r>
      <rPr>
        <sz val="11"/>
        <color rgb="FF008000"/>
        <rFont val="Calibri"/>
        <family val="2"/>
        <scheme val="minor"/>
      </rPr>
      <t xml:space="preserve">. </t>
    </r>
    <r>
      <rPr>
        <b/>
        <sz val="11"/>
        <color rgb="FF800080"/>
        <rFont val="Calibri"/>
        <family val="2"/>
        <scheme val="minor"/>
      </rPr>
      <t xml:space="preserve">Lusita ulo ulo chiweng'hile udahi mkulu , muladi mweye iviya mukale na ugima uno </t>
    </r>
    <r>
      <rPr>
        <sz val="11"/>
        <color rgb="FF008000"/>
        <rFont val="Calibri"/>
        <family val="2"/>
        <scheme val="minor"/>
      </rPr>
      <t xml:space="preserve">. </t>
    </r>
  </si>
  <si>
    <r>
      <rPr>
        <b/>
        <sz val="11"/>
        <color rgb="FF800080"/>
        <rFont val="Calibri"/>
        <family val="2"/>
        <scheme val="minor"/>
      </rPr>
      <t xml:space="preserve">Na wanhu wawo wakala wolonga kuwa wadanganika kuwa wadanganika . Ivo watenda ivo sekewahulike wenyewo </t>
    </r>
    <r>
      <rPr>
        <sz val="11"/>
        <color rgb="FF008000"/>
        <rFont val="Calibri"/>
        <family val="2"/>
        <scheme val="minor"/>
      </rPr>
      <t xml:space="preserve">, </t>
    </r>
    <r>
      <rPr>
        <strike/>
        <sz val="11"/>
        <color rgb="FFFF0000"/>
        <rFont val="Calibri"/>
        <family val="2"/>
        <scheme val="minor"/>
      </rPr>
      <t xml:space="preserve">mbali yano yalawilila muladi chileke kuihuwila wenyewo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yoyowazilibuka kulawa kuiifa </t>
    </r>
    <r>
      <rPr>
        <sz val="11"/>
        <color rgb="FF008000"/>
        <rFont val="Calibri"/>
        <family val="2"/>
        <scheme val="minor"/>
      </rPr>
      <t xml:space="preserve">. </t>
    </r>
  </si>
  <si>
    <r>
      <rPr>
        <b/>
        <sz val="11"/>
        <color rgb="FF800080"/>
        <rFont val="Calibri"/>
        <family val="2"/>
        <scheme val="minor"/>
      </rPr>
      <t xml:space="preserve">" Chilongele mbuli ino kwa ichimu changu </t>
    </r>
    <r>
      <rPr>
        <sz val="11"/>
        <color rgb="FF008000"/>
        <rFont val="Calibri"/>
        <family val="2"/>
        <scheme val="minor"/>
      </rPr>
      <t xml:space="preserve">, </t>
    </r>
    <r>
      <rPr>
        <b/>
        <sz val="11"/>
        <color rgb="FF800080"/>
        <rFont val="Calibri"/>
        <family val="2"/>
        <scheme val="minor"/>
      </rPr>
      <t xml:space="preserve">sekeyawafike </t>
    </r>
    <r>
      <rPr>
        <sz val="11"/>
        <color rgb="FF008000"/>
        <rFont val="Calibri"/>
        <family val="2"/>
        <scheme val="minor"/>
      </rPr>
      <t xml:space="preserve">kaidi </t>
    </r>
    <r>
      <rPr>
        <b/>
        <sz val="11"/>
        <color rgb="FF800080"/>
        <rFont val="Calibri"/>
        <family val="2"/>
        <scheme val="minor"/>
      </rPr>
      <t xml:space="preserve">kwa luholozi ng'hani </t>
    </r>
    <r>
      <rPr>
        <sz val="11"/>
        <color rgb="FF008000"/>
        <rFont val="Calibri"/>
        <family val="2"/>
        <scheme val="minor"/>
      </rPr>
      <t xml:space="preserve">. </t>
    </r>
  </si>
  <si>
    <r>
      <rPr>
        <b/>
        <sz val="11"/>
        <color rgb="FF800080"/>
        <rFont val="Calibri"/>
        <family val="2"/>
        <scheme val="minor"/>
      </rPr>
      <t xml:space="preserve">" Chilongele choni chila chinhu chochimwing'he , niye nizakwing'ha chila chinhu </t>
    </r>
    <r>
      <rPr>
        <sz val="11"/>
        <color rgb="FF008000"/>
        <rFont val="Calibri"/>
        <family val="2"/>
        <scheme val="minor"/>
      </rPr>
      <t xml:space="preserve">, na niye </t>
    </r>
    <r>
      <rPr>
        <b/>
        <sz val="11"/>
        <color rgb="FF800080"/>
        <rFont val="Calibri"/>
        <family val="2"/>
        <scheme val="minor"/>
      </rPr>
      <t xml:space="preserve">nizakwing'ha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</si>
  <si>
    <r>
      <rPr>
        <b/>
        <sz val="11"/>
        <color rgb="FF800080"/>
        <rFont val="Calibri"/>
        <family val="2"/>
        <scheme val="minor"/>
      </rPr>
      <t xml:space="preserve">Na sekechimwing'he chinyala ya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havimanya bule mbuli zake </t>
    </r>
    <r>
      <rPr>
        <sz val="11"/>
        <color rgb="FF008000"/>
        <rFont val="Calibri"/>
        <family val="2"/>
        <scheme val="minor"/>
      </rPr>
      <t xml:space="preserve">. </t>
    </r>
  </si>
  <si>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Tiloda kupetela </t>
    </r>
    <r>
      <rPr>
        <sz val="11"/>
        <color rgb="FF008000"/>
        <rFont val="Calibri"/>
        <family val="2"/>
        <scheme val="minor"/>
      </rPr>
      <t xml:space="preserve">Mbuli Inogile ya Chilisito , </t>
    </r>
    <r>
      <rPr>
        <i/>
        <sz val="11"/>
        <color rgb="FF0000FF"/>
        <rFont val="Calibri"/>
        <family val="2"/>
        <scheme val="minor"/>
      </rPr>
      <t xml:space="preserve">na niye , </t>
    </r>
    <r>
      <rPr>
        <sz val="11"/>
        <color rgb="FF008000"/>
        <rFont val="Calibri"/>
        <family val="2"/>
        <scheme val="minor"/>
      </rPr>
      <t xml:space="preserve">Mndewa </t>
    </r>
    <r>
      <rPr>
        <b/>
        <sz val="11"/>
        <color rgb="FF800080"/>
        <rFont val="Calibri"/>
        <family val="2"/>
        <scheme val="minor"/>
      </rPr>
      <t xml:space="preserve">viyanogile ng'hani , </t>
    </r>
  </si>
  <si>
    <r>
      <rPr>
        <b/>
        <sz val="11"/>
        <color rgb="FF800080"/>
        <rFont val="Calibri"/>
        <family val="2"/>
        <scheme val="minor"/>
      </rPr>
      <t xml:space="preserve">Na niye hachidahile bule kumulongela ndugu yangu yoyose mbuli ya kwing'higwa . Ivo kawalaga wanhu waja </t>
    </r>
    <r>
      <rPr>
        <sz val="11"/>
        <color rgb="FF008000"/>
        <rFont val="Calibri"/>
        <family val="2"/>
        <scheme val="minor"/>
      </rPr>
      <t xml:space="preserve">na </t>
    </r>
    <r>
      <rPr>
        <b/>
        <sz val="11"/>
        <color rgb="FF800080"/>
        <rFont val="Calibri"/>
        <family val="2"/>
        <scheme val="minor"/>
      </rPr>
      <t xml:space="preserve">kusegela Galilaya </t>
    </r>
    <r>
      <rPr>
        <sz val="11"/>
        <color rgb="FF008000"/>
        <rFont val="Calibri"/>
        <family val="2"/>
        <scheme val="minor"/>
      </rPr>
      <t xml:space="preserve">, </t>
    </r>
    <r>
      <rPr>
        <b/>
        <sz val="11"/>
        <color rgb="FF800080"/>
        <rFont val="Calibri"/>
        <family val="2"/>
        <scheme val="minor"/>
      </rPr>
      <t xml:space="preserve">kahita Galilaya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</si>
  <si>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chomwing'ha hewela </t>
    </r>
    <r>
      <rPr>
        <sz val="11"/>
        <color rgb="FF008000"/>
        <rFont val="Calibri"/>
        <family val="2"/>
        <scheme val="minor"/>
      </rPr>
      <t xml:space="preserve">Mulungu </t>
    </r>
    <r>
      <rPr>
        <b/>
        <sz val="11"/>
        <color rgb="FF800080"/>
        <rFont val="Calibri"/>
        <family val="2"/>
        <scheme val="minor"/>
      </rPr>
      <t xml:space="preserve">yeli Kuchanyha ng'hani chila chinhu chiweng'he kumwenu muna Chilisito , </t>
    </r>
    <r>
      <rPr>
        <sz val="11"/>
        <color rgb="FF008000"/>
        <rFont val="Calibri"/>
        <family val="2"/>
        <scheme val="minor"/>
      </rPr>
      <t xml:space="preserve">na </t>
    </r>
    <r>
      <rPr>
        <strike/>
        <sz val="11"/>
        <color rgb="FFFF0000"/>
        <rFont val="Calibri"/>
        <family val="2"/>
        <scheme val="minor"/>
      </rPr>
      <t xml:space="preserve">Chilisito lusita lose cheye cha wahumi muna yamasondelelo ya Chilisito . Mulungu kochitendeza cheye chivimanye kupwililisa usenga wa Chilisito </t>
    </r>
    <r>
      <rPr>
        <sz val="11"/>
        <color rgb="FF008000"/>
        <rFont val="Calibri"/>
        <family val="2"/>
        <scheme val="minor"/>
      </rPr>
      <t xml:space="preserve">chila hanhu </t>
    </r>
    <r>
      <rPr>
        <b/>
        <sz val="11"/>
        <color rgb="FF800080"/>
        <rFont val="Calibri"/>
        <family val="2"/>
        <scheme val="minor"/>
      </rPr>
      <t xml:space="preserve">hohose mbuli za kumuvimanya 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</si>
  <si>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chilinga fana mnung'ho unogile wa ubani wa sadaka ya </t>
    </r>
    <r>
      <rPr>
        <sz val="11"/>
        <color rgb="FF008000"/>
        <rFont val="Calibri"/>
        <family val="2"/>
        <scheme val="minor"/>
      </rPr>
      <t xml:space="preserve">Chilisito </t>
    </r>
    <r>
      <rPr>
        <b/>
        <sz val="11"/>
        <color rgb="FF800080"/>
        <rFont val="Calibri"/>
        <family val="2"/>
        <scheme val="minor"/>
      </rPr>
      <t xml:space="preserve">siyo </t>
    </r>
    <r>
      <rPr>
        <sz val="11"/>
        <color rgb="FF008000"/>
        <rFont val="Calibri"/>
        <family val="2"/>
        <scheme val="minor"/>
      </rPr>
      <t xml:space="preserve">Mulungu </t>
    </r>
    <r>
      <rPr>
        <i/>
        <sz val="11"/>
        <color rgb="FF0000FF"/>
        <rFont val="Calibri"/>
        <family val="2"/>
        <scheme val="minor"/>
      </rPr>
      <t xml:space="preserve">kwa wanhu wagona na waja wasegezigwa </t>
    </r>
    <r>
      <rPr>
        <sz val="11"/>
        <color rgb="FF008000"/>
        <rFont val="Calibri"/>
        <family val="2"/>
        <scheme val="minor"/>
      </rPr>
      <t xml:space="preserve">, </t>
    </r>
    <r>
      <rPr>
        <strike/>
        <sz val="11"/>
        <color rgb="FFFF0000"/>
        <rFont val="Calibri"/>
        <family val="2"/>
        <scheme val="minor"/>
      </rPr>
      <t xml:space="preserve">mwa waja wokomboligwa na wokwaga . </t>
    </r>
  </si>
  <si>
    <r>
      <rPr>
        <b/>
        <sz val="11"/>
        <color rgb="FF800080"/>
        <rFont val="Calibri"/>
        <family val="2"/>
        <scheme val="minor"/>
      </rPr>
      <t xml:space="preserve">Kwaviya chinhu chochose chochimulawa kulawa muumoyo </t>
    </r>
    <r>
      <rPr>
        <sz val="11"/>
        <color rgb="FF008000"/>
        <rFont val="Calibri"/>
        <family val="2"/>
        <scheme val="minor"/>
      </rPr>
      <t xml:space="preserve">, </t>
    </r>
    <r>
      <rPr>
        <b/>
        <sz val="11"/>
        <color rgb="FF800080"/>
        <rFont val="Calibri"/>
        <family val="2"/>
        <scheme val="minor"/>
      </rPr>
      <t xml:space="preserve">chochose chochimulawa kuupata ugima </t>
    </r>
    <r>
      <rPr>
        <sz val="11"/>
        <color rgb="FF008000"/>
        <rFont val="Calibri"/>
        <family val="2"/>
        <scheme val="minor"/>
      </rPr>
      <t xml:space="preserve">, </t>
    </r>
    <r>
      <rPr>
        <b/>
        <sz val="11"/>
        <color rgb="FF800080"/>
        <rFont val="Calibri"/>
        <family val="2"/>
        <scheme val="minor"/>
      </rPr>
      <t xml:space="preserve">chochose chochimulawa kuupata </t>
    </r>
    <r>
      <rPr>
        <sz val="11"/>
        <color rgb="FF008000"/>
        <rFont val="Calibri"/>
        <family val="2"/>
        <scheme val="minor"/>
      </rPr>
      <t xml:space="preserve">ugima . </t>
    </r>
    <r>
      <rPr>
        <b/>
        <sz val="11"/>
        <color rgb="FF800080"/>
        <rFont val="Calibri"/>
        <family val="2"/>
        <scheme val="minor"/>
      </rPr>
      <t xml:space="preserve">Iviya chinhu chino chilihi chochimtenda yambule </t>
    </r>
    <r>
      <rPr>
        <sz val="11"/>
        <color rgb="FF008000"/>
        <rFont val="Calibri"/>
        <family val="2"/>
        <scheme val="minor"/>
      </rPr>
      <t xml:space="preserve">mbuli izo ? </t>
    </r>
    <r>
      <rPr>
        <i/>
        <sz val="11"/>
        <color rgb="FF0000FF"/>
        <rFont val="Calibri"/>
        <family val="2"/>
        <scheme val="minor"/>
      </rPr>
      <t xml:space="preserve">" </t>
    </r>
  </si>
  <si>
    <r>
      <rPr>
        <b/>
        <sz val="11"/>
        <color rgb="FF800080"/>
        <rFont val="Calibri"/>
        <family val="2"/>
        <scheme val="minor"/>
      </rPr>
      <t xml:space="preserve">Kwaviya cheye si </t>
    </r>
    <r>
      <rPr>
        <sz val="11"/>
        <color rgb="FF008000"/>
        <rFont val="Calibri"/>
        <family val="2"/>
        <scheme val="minor"/>
      </rPr>
      <t xml:space="preserve">fana wanhu </t>
    </r>
    <r>
      <rPr>
        <b/>
        <sz val="11"/>
        <color rgb="FF800080"/>
        <rFont val="Calibri"/>
        <family val="2"/>
        <scheme val="minor"/>
      </rPr>
      <t xml:space="preserve">wamwenga wowasang'hanila </t>
    </r>
    <r>
      <rPr>
        <sz val="11"/>
        <color rgb="FF008000"/>
        <rFont val="Calibri"/>
        <family val="2"/>
        <scheme val="minor"/>
      </rPr>
      <t xml:space="preserve">mbuli ya Mulungu </t>
    </r>
    <r>
      <rPr>
        <strike/>
        <sz val="11"/>
        <color rgb="FFFF0000"/>
        <rFont val="Calibri"/>
        <family val="2"/>
        <scheme val="minor"/>
      </rPr>
      <t xml:space="preserve">kwa malondo yawo </t>
    </r>
    <r>
      <rPr>
        <sz val="11"/>
        <color rgb="FF008000"/>
        <rFont val="Calibri"/>
        <family val="2"/>
        <scheme val="minor"/>
      </rPr>
      <t xml:space="preserve">, mbali </t>
    </r>
    <r>
      <rPr>
        <b/>
        <sz val="11"/>
        <color rgb="FF800080"/>
        <rFont val="Calibri"/>
        <family val="2"/>
        <scheme val="minor"/>
      </rPr>
      <t xml:space="preserve">chimu nhogolwa kwa ukweli wa </t>
    </r>
    <r>
      <rPr>
        <sz val="11"/>
        <color rgb="FF008000"/>
        <rFont val="Calibri"/>
        <family val="2"/>
        <scheme val="minor"/>
      </rPr>
      <t xml:space="preserve">Mulungu , </t>
    </r>
    <r>
      <rPr>
        <b/>
        <sz val="11"/>
        <color rgb="FF800080"/>
        <rFont val="Calibri"/>
        <family val="2"/>
        <scheme val="minor"/>
      </rPr>
      <t xml:space="preserve">na chimu nhogolwa </t>
    </r>
    <r>
      <rPr>
        <sz val="11"/>
        <color rgb="FF008000"/>
        <rFont val="Calibri"/>
        <family val="2"/>
        <scheme val="minor"/>
      </rPr>
      <t xml:space="preserve">na Mulungu </t>
    </r>
    <r>
      <rPr>
        <b/>
        <sz val="11"/>
        <color rgb="FF800080"/>
        <rFont val="Calibri"/>
        <family val="2"/>
        <scheme val="minor"/>
      </rPr>
      <t xml:space="preserve">kwa </t>
    </r>
    <r>
      <rPr>
        <sz val="11"/>
        <color rgb="FF008000"/>
        <rFont val="Calibri"/>
        <family val="2"/>
        <scheme val="minor"/>
      </rPr>
      <t xml:space="preserve">Chilisito . </t>
    </r>
  </si>
  <si>
    <r>
      <rPr>
        <b/>
        <sz val="11"/>
        <color rgb="FF800080"/>
        <rFont val="Calibri"/>
        <family val="2"/>
        <scheme val="minor"/>
      </rPr>
      <t xml:space="preserve">Kwaviya niye nikala na </t>
    </r>
    <r>
      <rPr>
        <sz val="11"/>
        <color rgb="FF008000"/>
        <rFont val="Calibri"/>
        <family val="2"/>
        <scheme val="minor"/>
      </rPr>
      <t xml:space="preserve">usungu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yelihi yonda yadahe kuning'hali nhogolwa , </t>
    </r>
    <r>
      <rPr>
        <sz val="11"/>
        <color rgb="FF008000"/>
        <rFont val="Calibri"/>
        <family val="2"/>
        <scheme val="minor"/>
      </rPr>
      <t xml:space="preserve">ila </t>
    </r>
    <r>
      <rPr>
        <b/>
        <sz val="11"/>
        <color rgb="FF800080"/>
        <rFont val="Calibri"/>
        <family val="2"/>
        <scheme val="minor"/>
      </rPr>
      <t xml:space="preserve">niye yaidumwe </t>
    </r>
    <r>
      <rPr>
        <sz val="11"/>
        <color rgb="FF008000"/>
        <rFont val="Calibri"/>
        <family val="2"/>
        <scheme val="minor"/>
      </rPr>
      <t xml:space="preserve">. </t>
    </r>
  </si>
  <si>
    <r>
      <rPr>
        <b/>
        <sz val="11"/>
        <color rgb="FF800080"/>
        <rFont val="Calibri"/>
        <family val="2"/>
        <scheme val="minor"/>
      </rPr>
      <t xml:space="preserve">Iviya nowalongela chila chinhu chino </t>
    </r>
    <r>
      <rPr>
        <sz val="11"/>
        <color rgb="FF008000"/>
        <rFont val="Calibri"/>
        <family val="2"/>
        <scheme val="minor"/>
      </rPr>
      <t xml:space="preserve">, </t>
    </r>
    <r>
      <rPr>
        <b/>
        <sz val="11"/>
        <color rgb="FF800080"/>
        <rFont val="Calibri"/>
        <family val="2"/>
        <scheme val="minor"/>
      </rPr>
      <t xml:space="preserve">muladi sekeyawafike </t>
    </r>
    <r>
      <rPr>
        <sz val="11"/>
        <color rgb="FF008000"/>
        <rFont val="Calibri"/>
        <family val="2"/>
        <scheme val="minor"/>
      </rPr>
      <t xml:space="preserve">na </t>
    </r>
    <r>
      <rPr>
        <b/>
        <sz val="11"/>
        <color rgb="FF800080"/>
        <rFont val="Calibri"/>
        <family val="2"/>
        <scheme val="minor"/>
      </rPr>
      <t xml:space="preserve">chinhu chochose cha kumwing'ha chinyala , kwaviya nikala na ichihendo cha kumwing'ha wose , fana niye iviya si chinyala ng'hani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</si>
  <si>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nikala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muumoyo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nowalongela ivo kwa kulila ng'hani , muladi sekemudumbe </t>
    </r>
    <r>
      <rPr>
        <sz val="11"/>
        <color rgb="FF008000"/>
        <rFont val="Calibri"/>
        <family val="2"/>
        <scheme val="minor"/>
      </rPr>
      <t xml:space="preserve">, mbali </t>
    </r>
    <r>
      <rPr>
        <b/>
        <sz val="11"/>
        <color rgb="FF800080"/>
        <rFont val="Calibri"/>
        <family val="2"/>
        <scheme val="minor"/>
      </rPr>
      <t xml:space="preserve">muvimanye vino muvimanye kuwa nolonda </t>
    </r>
    <r>
      <rPr>
        <sz val="11"/>
        <color rgb="FF008000"/>
        <rFont val="Calibri"/>
        <family val="2"/>
        <scheme val="minor"/>
      </rPr>
      <t xml:space="preserve">ng'hani </t>
    </r>
    <r>
      <rPr>
        <b/>
        <sz val="11"/>
        <color rgb="FF800080"/>
        <rFont val="Calibri"/>
        <family val="2"/>
        <scheme val="minor"/>
      </rPr>
      <t xml:space="preserve">chila chinhu ng'hani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</si>
  <si>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yahambonela ubazi , hadahile kunigwila </t>
    </r>
    <r>
      <rPr>
        <sz val="11"/>
        <color rgb="FF008000"/>
        <rFont val="Calibri"/>
        <family val="2"/>
        <scheme val="minor"/>
      </rPr>
      <t xml:space="preserve">niye , mbali </t>
    </r>
    <r>
      <rPr>
        <b/>
        <sz val="11"/>
        <color rgb="FF800080"/>
        <rFont val="Calibri"/>
        <family val="2"/>
        <scheme val="minor"/>
      </rPr>
      <t xml:space="preserve">sekeyawagome </t>
    </r>
    <r>
      <rPr>
        <sz val="11"/>
        <color rgb="FF008000"/>
        <rFont val="Calibri"/>
        <family val="2"/>
        <scheme val="minor"/>
      </rPr>
      <t xml:space="preserve">ng'hani </t>
    </r>
    <r>
      <rPr>
        <b/>
        <sz val="11"/>
        <color rgb="FF800080"/>
        <rFont val="Calibri"/>
        <family val="2"/>
        <scheme val="minor"/>
      </rPr>
      <t xml:space="preserve">muladi sekeyawagolele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</si>
  <si>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kandusa kudigwa ng'hani na wayage ng'hani , </t>
    </r>
  </si>
  <si>
    <r>
      <rPr>
        <b/>
        <sz val="11"/>
        <color rgb="FF800080"/>
        <rFont val="Calibri"/>
        <family val="2"/>
        <scheme val="minor"/>
      </rPr>
      <t xml:space="preserve">Ivo chila munhu yahololile kutosa na kupula , sekeyawalekelele ng'hani </t>
    </r>
    <r>
      <rPr>
        <sz val="11"/>
        <color rgb="FF008000"/>
        <rFont val="Calibri"/>
        <family val="2"/>
        <scheme val="minor"/>
      </rPr>
      <t xml:space="preserve">munhu iyo </t>
    </r>
    <r>
      <rPr>
        <b/>
        <sz val="11"/>
        <color rgb="FF800080"/>
        <rFont val="Calibri"/>
        <family val="2"/>
        <scheme val="minor"/>
      </rPr>
      <t xml:space="preserve">yanduse </t>
    </r>
    <r>
      <rPr>
        <sz val="11"/>
        <color rgb="FF008000"/>
        <rFont val="Calibri"/>
        <family val="2"/>
        <scheme val="minor"/>
      </rPr>
      <t xml:space="preserve">ng'hani </t>
    </r>
    <r>
      <rPr>
        <b/>
        <sz val="11"/>
        <color rgb="FF800080"/>
        <rFont val="Calibri"/>
        <family val="2"/>
        <scheme val="minor"/>
      </rPr>
      <t xml:space="preserve">luholozi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</si>
  <si>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 muvimanye kumulonda ng'hani </t>
    </r>
    <r>
      <rPr>
        <sz val="11"/>
        <color rgb="FF008000"/>
        <rFont val="Calibri"/>
        <family val="2"/>
        <scheme val="minor"/>
      </rPr>
      <t xml:space="preserve">. </t>
    </r>
  </si>
  <si>
    <r>
      <rPr>
        <b/>
        <sz val="11"/>
        <color rgb="FF800080"/>
        <rFont val="Calibri"/>
        <family val="2"/>
        <scheme val="minor"/>
      </rPr>
      <t xml:space="preserve">Kwa ichimu icho nizawaandikila mweye , muladi muvimanye kuwa mwodaha kugezigwa , </t>
    </r>
    <r>
      <rPr>
        <sz val="11"/>
        <color rgb="FF008000"/>
        <rFont val="Calibri"/>
        <family val="2"/>
        <scheme val="minor"/>
      </rPr>
      <t xml:space="preserve">fana </t>
    </r>
    <r>
      <rPr>
        <b/>
        <sz val="11"/>
        <color rgb="FF800080"/>
        <rFont val="Calibri"/>
        <family val="2"/>
        <scheme val="minor"/>
      </rPr>
      <t xml:space="preserve">mweye mwabule uhasanyi mwii </t>
    </r>
    <r>
      <rPr>
        <sz val="11"/>
        <color rgb="FF008000"/>
        <rFont val="Calibri"/>
        <family val="2"/>
        <scheme val="minor"/>
      </rPr>
      <t xml:space="preserve">chila chinhu . </t>
    </r>
  </si>
  <si>
    <r>
      <rPr>
        <b/>
        <sz val="11"/>
        <color rgb="FF800080"/>
        <rFont val="Calibri"/>
        <family val="2"/>
        <scheme val="minor"/>
      </rPr>
      <t xml:space="preserve">Wezagaya kaidi kuibishila </t>
    </r>
    <r>
      <rPr>
        <sz val="11"/>
        <color rgb="FF008000"/>
        <rFont val="Calibri"/>
        <family val="2"/>
        <scheme val="minor"/>
      </rPr>
      <t xml:space="preserve">wenyewo </t>
    </r>
    <r>
      <rPr>
        <b/>
        <sz val="11"/>
        <color rgb="FF800080"/>
        <rFont val="Calibri"/>
        <family val="2"/>
        <scheme val="minor"/>
      </rPr>
      <t xml:space="preserve">maabaho kuibishila wenyewo . Sekemusole maabaho kudigwa na mbuli zimwenga </t>
    </r>
    <r>
      <rPr>
        <sz val="11"/>
        <color rgb="FF008000"/>
        <rFont val="Calibri"/>
        <family val="2"/>
        <scheme val="minor"/>
      </rPr>
      <t xml:space="preserve">fana </t>
    </r>
    <r>
      <rPr>
        <b/>
        <sz val="11"/>
        <color rgb="FF800080"/>
        <rFont val="Calibri"/>
        <family val="2"/>
        <scheme val="minor"/>
      </rPr>
      <t xml:space="preserve">viyotendaga . </t>
    </r>
  </si>
  <si>
    <r>
      <rPr>
        <b/>
        <sz val="11"/>
        <color rgb="FF800080"/>
        <rFont val="Calibri"/>
        <family val="2"/>
        <scheme val="minor"/>
      </rPr>
      <t xml:space="preserve">Kwaviya chinhu chochimgwile mwiivibumbila - bumbila vino hachidahile ng'hani kudigwa na </t>
    </r>
    <r>
      <rPr>
        <sz val="11"/>
        <color rgb="FF008000"/>
        <rFont val="Calibri"/>
        <family val="2"/>
        <scheme val="minor"/>
      </rPr>
      <t xml:space="preserve">utunhizo mkulu ng'hani </t>
    </r>
    <r>
      <rPr>
        <strike/>
        <sz val="11"/>
        <color rgb="FFFF0000"/>
        <rFont val="Calibri"/>
        <family val="2"/>
        <scheme val="minor"/>
      </rPr>
      <t xml:space="preserve">, usola hanhu ha uja utunhizo uno uwo ukulu wake umala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</si>
  <si>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yahawa </t>
    </r>
    <r>
      <rPr>
        <sz val="11"/>
        <color rgb="FF008000"/>
        <rFont val="Calibri"/>
        <family val="2"/>
        <scheme val="minor"/>
      </rPr>
      <t xml:space="preserve">chiya </t>
    </r>
    <r>
      <rPr>
        <b/>
        <sz val="11"/>
        <color rgb="FF800080"/>
        <rFont val="Calibri"/>
        <family val="2"/>
        <scheme val="minor"/>
      </rPr>
      <t xml:space="preserve">chayadanganika chiwengile </t>
    </r>
    <r>
      <rPr>
        <sz val="11"/>
        <color rgb="FF008000"/>
        <rFont val="Calibri"/>
        <family val="2"/>
        <scheme val="minor"/>
      </rPr>
      <t xml:space="preserve">na utunhizo </t>
    </r>
    <r>
      <rPr>
        <strike/>
        <sz val="11"/>
        <color rgb="FFFF000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chiya </t>
    </r>
    <r>
      <rPr>
        <b/>
        <sz val="11"/>
        <color rgb="FF800080"/>
        <rFont val="Calibri"/>
        <family val="2"/>
        <scheme val="minor"/>
      </rPr>
      <t xml:space="preserve">chayadahile ng'hani </t>
    </r>
    <r>
      <rPr>
        <sz val="11"/>
        <color rgb="FF008000"/>
        <rFont val="Calibri"/>
        <family val="2"/>
        <scheme val="minor"/>
      </rPr>
      <t xml:space="preserve">utunhizo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</si>
  <si>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Wanhu wawo wakala na nzala ng'hani ya kwing'higwa ndiya lung'husesa lukulu lwa wanhu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</si>
  <si>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hadahile kudigubika chiwalo chitendigwe na Mulungu </t>
    </r>
    <r>
      <rPr>
        <sz val="11"/>
        <color rgb="FF008000"/>
        <rFont val="Calibri"/>
        <family val="2"/>
        <scheme val="minor"/>
      </rPr>
      <t xml:space="preserve">, </t>
    </r>
    <r>
      <rPr>
        <b/>
        <sz val="11"/>
        <color rgb="FF800080"/>
        <rFont val="Calibri"/>
        <family val="2"/>
        <scheme val="minor"/>
      </rPr>
      <t xml:space="preserve">mbaka Mulungu sekeyawalekelele </t>
    </r>
    <r>
      <rPr>
        <sz val="11"/>
        <color rgb="FF008000"/>
        <rFont val="Calibri"/>
        <family val="2"/>
        <scheme val="minor"/>
      </rPr>
      <t xml:space="preserve">wanhu wa Isilaeli </t>
    </r>
    <r>
      <rPr>
        <b/>
        <sz val="11"/>
        <color rgb="FF800080"/>
        <rFont val="Calibri"/>
        <family val="2"/>
        <scheme val="minor"/>
      </rPr>
      <t xml:space="preserve">uhasanyi wawo mbaka </t>
    </r>
    <r>
      <rPr>
        <sz val="11"/>
        <color rgb="FF008000"/>
        <rFont val="Calibri"/>
        <family val="2"/>
        <scheme val="minor"/>
      </rPr>
      <t xml:space="preserve">uhelelo wa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</si>
  <si>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wawo wakala wavimanya bule </t>
    </r>
    <r>
      <rPr>
        <sz val="11"/>
        <color rgb="FF008000"/>
        <rFont val="Calibri"/>
        <family val="2"/>
        <scheme val="minor"/>
      </rPr>
      <t xml:space="preserve">. </t>
    </r>
    <r>
      <rPr>
        <b/>
        <sz val="11"/>
        <color rgb="FF800080"/>
        <rFont val="Calibri"/>
        <family val="2"/>
        <scheme val="minor"/>
      </rPr>
      <t xml:space="preserve">Kwaviya mbaka sambi da sambi , chinhu chochimtenda yambule mbuli za </t>
    </r>
    <r>
      <rPr>
        <sz val="11"/>
        <color rgb="FF008000"/>
        <rFont val="Calibri"/>
        <family val="2"/>
        <scheme val="minor"/>
      </rPr>
      <t xml:space="preserve">lagano da umwaka </t>
    </r>
    <r>
      <rPr>
        <i/>
        <sz val="11"/>
        <color rgb="FF0000FF"/>
        <rFont val="Calibri"/>
        <family val="2"/>
        <scheme val="minor"/>
      </rPr>
      <t xml:space="preserve">chichidaha kusegezigwa , kwaviya mbuli ya Chilisito igumigwa </t>
    </r>
    <r>
      <rPr>
        <sz val="11"/>
        <color rgb="FF008000"/>
        <rFont val="Calibri"/>
        <family val="2"/>
        <scheme val="minor"/>
      </rPr>
      <t xml:space="preserve">. </t>
    </r>
    <r>
      <rPr>
        <strike/>
        <sz val="11"/>
        <color rgb="FFFF0000"/>
        <rFont val="Calibri"/>
        <family val="2"/>
        <scheme val="minor"/>
      </rPr>
      <t xml:space="preserve">Chitambala icho chizasegezigwa haja munhu yahailumba na Chilisito . </t>
    </r>
  </si>
  <si>
    <r>
      <rPr>
        <b/>
        <sz val="11"/>
        <color rgb="FF800080"/>
        <rFont val="Calibri"/>
        <family val="2"/>
        <scheme val="minor"/>
      </rPr>
      <t xml:space="preserve">Mbali Musa viyalongiligwe fana chibuwa </t>
    </r>
    <r>
      <rPr>
        <sz val="11"/>
        <color rgb="FF008000"/>
        <rFont val="Calibri"/>
        <family val="2"/>
        <scheme val="minor"/>
      </rPr>
      <t xml:space="preserve">, </t>
    </r>
    <r>
      <rPr>
        <b/>
        <sz val="11"/>
        <color rgb="FF800080"/>
        <rFont val="Calibri"/>
        <family val="2"/>
        <scheme val="minor"/>
      </rPr>
      <t xml:space="preserve">mbaka sambi dilaguse kuwa chiwalo chikwaka muna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</si>
  <si>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yamuhinduke kwa </t>
    </r>
    <r>
      <rPr>
        <sz val="11"/>
        <color rgb="FF008000"/>
        <rFont val="Calibri"/>
        <family val="2"/>
        <scheme val="minor"/>
      </rPr>
      <t xml:space="preserve">Mndewa , </t>
    </r>
    <r>
      <rPr>
        <b/>
        <sz val="11"/>
        <color rgb="FF800080"/>
        <rFont val="Calibri"/>
        <family val="2"/>
        <scheme val="minor"/>
      </rPr>
      <t xml:space="preserve">chiwalo cha mwanamke chizachibananga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</si>
  <si>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na </t>
    </r>
    <r>
      <rPr>
        <strike/>
        <sz val="11"/>
        <color rgb="FFFF0000"/>
        <rFont val="Calibri"/>
        <family val="2"/>
        <scheme val="minor"/>
      </rPr>
      <t xml:space="preserve">hanhu hohose hayeli </t>
    </r>
    <r>
      <rPr>
        <sz val="11"/>
        <color rgb="FF008000"/>
        <rFont val="Calibri"/>
        <family val="2"/>
        <scheme val="minor"/>
      </rPr>
      <t xml:space="preserve">Muhe wa Mndewa </t>
    </r>
    <r>
      <rPr>
        <b/>
        <sz val="11"/>
        <color rgb="FF800080"/>
        <rFont val="Calibri"/>
        <family val="2"/>
        <scheme val="minor"/>
      </rPr>
      <t xml:space="preserve">iyo Mndewa yaidumwe </t>
    </r>
    <r>
      <rPr>
        <sz val="11"/>
        <color rgb="FF008000"/>
        <rFont val="Calibri"/>
        <family val="2"/>
        <scheme val="minor"/>
      </rPr>
      <t xml:space="preserve">. </t>
    </r>
  </si>
  <si>
    <r>
      <rPr>
        <b/>
        <sz val="11"/>
        <color rgb="FF800080"/>
        <rFont val="Calibri"/>
        <family val="2"/>
        <scheme val="minor"/>
      </rPr>
      <t xml:space="preserve">Na mweye wose mwizakimbila na kulola </t>
    </r>
    <r>
      <rPr>
        <sz val="11"/>
        <color rgb="FF008000"/>
        <rFont val="Calibri"/>
        <family val="2"/>
        <scheme val="minor"/>
      </rPr>
      <t xml:space="preserve">utunhizo wa Mndewa </t>
    </r>
    <r>
      <rPr>
        <i/>
        <sz val="11"/>
        <color rgb="FF0000FF"/>
        <rFont val="Calibri"/>
        <family val="2"/>
        <scheme val="minor"/>
      </rPr>
      <t xml:space="preserve">viwolonda kumwing'ha utunhizo </t>
    </r>
    <r>
      <rPr>
        <sz val="11"/>
        <color rgb="FF008000"/>
        <rFont val="Calibri"/>
        <family val="2"/>
        <scheme val="minor"/>
      </rPr>
      <t xml:space="preserve">, </t>
    </r>
    <r>
      <rPr>
        <b/>
        <sz val="11"/>
        <color rgb="FF800080"/>
        <rFont val="Calibri"/>
        <family val="2"/>
        <scheme val="minor"/>
      </rPr>
      <t xml:space="preserve">navo mwizakongezeligwa kulawa </t>
    </r>
    <r>
      <rPr>
        <sz val="11"/>
        <color rgb="FF008000"/>
        <rFont val="Calibri"/>
        <family val="2"/>
        <scheme val="minor"/>
      </rPr>
      <t xml:space="preserve">utunhizo </t>
    </r>
    <r>
      <rPr>
        <b/>
        <sz val="11"/>
        <color rgb="FF800080"/>
        <rFont val="Calibri"/>
        <family val="2"/>
        <scheme val="minor"/>
      </rPr>
      <t xml:space="preserve">mbaka utunhizo , </t>
    </r>
    <r>
      <rPr>
        <sz val="11"/>
        <color rgb="FF008000"/>
        <rFont val="Calibri"/>
        <family val="2"/>
        <scheme val="minor"/>
      </rPr>
      <t xml:space="preserve">fana </t>
    </r>
    <r>
      <rPr>
        <b/>
        <sz val="11"/>
        <color rgb="FF800080"/>
        <rFont val="Calibri"/>
        <family val="2"/>
        <scheme val="minor"/>
      </rPr>
      <t xml:space="preserve">Mndewa Yelile viyotenda </t>
    </r>
    <r>
      <rPr>
        <sz val="11"/>
        <color rgb="FF008000"/>
        <rFont val="Calibri"/>
        <family val="2"/>
        <scheme val="minor"/>
      </rPr>
      <t xml:space="preserve">. </t>
    </r>
    <r>
      <rPr>
        <strike/>
        <sz val="11"/>
        <color rgb="FFFF0000"/>
        <rFont val="Calibri"/>
        <family val="2"/>
        <scheme val="minor"/>
      </rPr>
      <t xml:space="preserve">Uwo ni usang'hano wa iyo Mndewa , yeye ni Muhe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</si>
  <si>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mwizani chilawilila cha mwanduso wenu , chilagiligwe </t>
    </r>
    <r>
      <rPr>
        <sz val="11"/>
        <color rgb="FF008000"/>
        <rFont val="Calibri"/>
        <family val="2"/>
        <scheme val="minor"/>
      </rPr>
      <t xml:space="preserve">muna </t>
    </r>
    <r>
      <rPr>
        <b/>
        <sz val="11"/>
        <color rgb="FF800080"/>
        <rFont val="Calibri"/>
        <family val="2"/>
        <scheme val="minor"/>
      </rPr>
      <t xml:space="preserve">mizoyo yenu </t>
    </r>
    <r>
      <rPr>
        <sz val="11"/>
        <color rgb="FF008000"/>
        <rFont val="Calibri"/>
        <family val="2"/>
        <scheme val="minor"/>
      </rPr>
      <t xml:space="preserve">, </t>
    </r>
    <r>
      <rPr>
        <b/>
        <sz val="11"/>
        <color rgb="FF800080"/>
        <rFont val="Calibri"/>
        <family val="2"/>
        <scheme val="minor"/>
      </rPr>
      <t xml:space="preserve">chikulu </t>
    </r>
    <r>
      <rPr>
        <sz val="11"/>
        <color rgb="FF008000"/>
        <rFont val="Calibri"/>
        <family val="2"/>
        <scheme val="minor"/>
      </rPr>
      <t xml:space="preserve">na </t>
    </r>
    <r>
      <rPr>
        <b/>
        <sz val="11"/>
        <color rgb="FF800080"/>
        <rFont val="Calibri"/>
        <family val="2"/>
        <scheme val="minor"/>
      </rPr>
      <t xml:space="preserve">chinogile kwa </t>
    </r>
    <r>
      <rPr>
        <sz val="11"/>
        <color rgb="FF008000"/>
        <rFont val="Calibri"/>
        <family val="2"/>
        <scheme val="minor"/>
      </rPr>
      <t xml:space="preserve">wanhu wose . </t>
    </r>
  </si>
  <si>
    <r>
      <rPr>
        <b/>
        <sz val="11"/>
        <color rgb="FF800080"/>
        <rFont val="Calibri"/>
        <family val="2"/>
        <scheme val="minor"/>
      </rPr>
      <t xml:space="preserve">Kwaviya vimuwona kuwa mbuli ya </t>
    </r>
    <r>
      <rPr>
        <sz val="11"/>
        <color rgb="FF008000"/>
        <rFont val="Calibri"/>
        <family val="2"/>
        <scheme val="minor"/>
      </rPr>
      <t xml:space="preserve">Chilisito </t>
    </r>
    <r>
      <rPr>
        <b/>
        <sz val="11"/>
        <color rgb="FF800080"/>
        <rFont val="Calibri"/>
        <family val="2"/>
        <scheme val="minor"/>
      </rPr>
      <t xml:space="preserve">imwitile kuwa fana malagilizo ya Mulungu yeli Kuchanyha </t>
    </r>
    <r>
      <rPr>
        <sz val="11"/>
        <color rgb="FF008000"/>
        <rFont val="Calibri"/>
        <family val="2"/>
        <scheme val="minor"/>
      </rPr>
      <t xml:space="preserve">, mbali </t>
    </r>
    <r>
      <rPr>
        <strike/>
        <sz val="11"/>
        <color rgb="FFFF0000"/>
        <rFont val="Calibri"/>
        <family val="2"/>
        <scheme val="minor"/>
      </rPr>
      <t xml:space="preserve">wandikigwa kwa </t>
    </r>
    <r>
      <rPr>
        <sz val="11"/>
        <color rgb="FF008000"/>
        <rFont val="Calibri"/>
        <family val="2"/>
        <scheme val="minor"/>
      </rPr>
      <t xml:space="preserve">Muhe wa Mulungu yeli </t>
    </r>
    <r>
      <rPr>
        <b/>
        <sz val="11"/>
        <color rgb="FF800080"/>
        <rFont val="Calibri"/>
        <family val="2"/>
        <scheme val="minor"/>
      </rPr>
      <t xml:space="preserve">Kuchanyha , si muna yamabwe mabwe malongo , ila muna yamagate </t>
    </r>
    <r>
      <rPr>
        <sz val="11"/>
        <color rgb="FF008000"/>
        <rFont val="Calibri"/>
        <family val="2"/>
        <scheme val="minor"/>
      </rPr>
      <t xml:space="preserve">ya </t>
    </r>
    <r>
      <rPr>
        <b/>
        <sz val="11"/>
        <color rgb="FF800080"/>
        <rFont val="Calibri"/>
        <family val="2"/>
        <scheme val="minor"/>
      </rPr>
      <t xml:space="preserve">mizoyo </t>
    </r>
    <r>
      <rPr>
        <sz val="11"/>
        <color rgb="FF008000"/>
        <rFont val="Calibri"/>
        <family val="2"/>
        <scheme val="minor"/>
      </rPr>
      <t xml:space="preserve">ya wanhu . </t>
    </r>
  </si>
  <si>
    <r>
      <rPr>
        <b/>
        <sz val="11"/>
        <color rgb="FF800080"/>
        <rFont val="Calibri"/>
        <family val="2"/>
        <scheme val="minor"/>
      </rPr>
      <t xml:space="preserve">Ivo chimu nhogolwa Mulungu </t>
    </r>
    <r>
      <rPr>
        <sz val="11"/>
        <color rgb="FF008000"/>
        <rFont val="Calibri"/>
        <family val="2"/>
        <scheme val="minor"/>
      </rPr>
      <t xml:space="preserve">kwa </t>
    </r>
    <r>
      <rPr>
        <b/>
        <sz val="11"/>
        <color rgb="FF800080"/>
        <rFont val="Calibri"/>
        <family val="2"/>
        <scheme val="minor"/>
      </rPr>
      <t xml:space="preserve">Chilisito Chilisito , chila chinhu chino chilihi chochimwing'he </t>
    </r>
    <r>
      <rPr>
        <sz val="11"/>
        <color rgb="FF008000"/>
        <rFont val="Calibri"/>
        <family val="2"/>
        <scheme val="minor"/>
      </rPr>
      <t xml:space="preserve">Mulungu </t>
    </r>
    <r>
      <rPr>
        <strike/>
        <sz val="11"/>
        <color rgb="FFFF0000"/>
        <rFont val="Calibri"/>
        <family val="2"/>
        <scheme val="minor"/>
      </rPr>
      <t xml:space="preserve">, kwa nzila ya Chilisito </t>
    </r>
    <r>
      <rPr>
        <sz val="11"/>
        <color rgb="FF008000"/>
        <rFont val="Calibri"/>
        <family val="2"/>
        <scheme val="minor"/>
      </rPr>
      <t xml:space="preserve">. </t>
    </r>
  </si>
  <si>
    <r>
      <rPr>
        <b/>
        <sz val="11"/>
        <color rgb="FF800080"/>
        <rFont val="Calibri"/>
        <family val="2"/>
        <scheme val="minor"/>
      </rPr>
      <t xml:space="preserve">Kwaviya hachidahile bule kwa cheye walava </t>
    </r>
    <r>
      <rPr>
        <sz val="11"/>
        <color rgb="FF008000"/>
        <rFont val="Calibri"/>
        <family val="2"/>
        <scheme val="minor"/>
      </rPr>
      <t xml:space="preserve">chinhu chochose </t>
    </r>
    <r>
      <rPr>
        <b/>
        <sz val="11"/>
        <color rgb="FF800080"/>
        <rFont val="Calibri"/>
        <family val="2"/>
        <scheme val="minor"/>
      </rPr>
      <t xml:space="preserve">chiya cha kumwenu </t>
    </r>
    <r>
      <rPr>
        <sz val="11"/>
        <color rgb="FF008000"/>
        <rFont val="Calibri"/>
        <family val="2"/>
        <scheme val="minor"/>
      </rPr>
      <t xml:space="preserve">, mbali udahi </t>
    </r>
    <r>
      <rPr>
        <b/>
        <sz val="11"/>
        <color rgb="FF800080"/>
        <rFont val="Calibri"/>
        <family val="2"/>
        <scheme val="minor"/>
      </rPr>
      <t xml:space="preserve">wenu ni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</si>
  <si>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Mulungu kawalanga mweye </t>
    </r>
    <r>
      <rPr>
        <sz val="11"/>
        <color rgb="FF008000"/>
        <rFont val="Calibri"/>
        <family val="2"/>
        <scheme val="minor"/>
      </rPr>
      <t xml:space="preserve">kuwa </t>
    </r>
    <r>
      <rPr>
        <b/>
        <sz val="11"/>
        <color rgb="FF800080"/>
        <rFont val="Calibri"/>
        <family val="2"/>
        <scheme val="minor"/>
      </rPr>
      <t xml:space="preserve">watumigwa </t>
    </r>
    <r>
      <rPr>
        <sz val="11"/>
        <color rgb="FF008000"/>
        <rFont val="Calibri"/>
        <family val="2"/>
        <scheme val="minor"/>
      </rPr>
      <t xml:space="preserve">wa lagano </t>
    </r>
    <r>
      <rPr>
        <b/>
        <sz val="11"/>
        <color rgb="FF800080"/>
        <rFont val="Calibri"/>
        <family val="2"/>
        <scheme val="minor"/>
      </rPr>
      <t xml:space="preserve">dimwenga . Yano si ya </t>
    </r>
    <r>
      <rPr>
        <sz val="11"/>
        <color rgb="FF008000"/>
        <rFont val="Calibri"/>
        <family val="2"/>
        <scheme val="minor"/>
      </rPr>
      <t xml:space="preserve">lagano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lagano dilawa </t>
    </r>
    <r>
      <rPr>
        <sz val="11"/>
        <color rgb="FF008000"/>
        <rFont val="Calibri"/>
        <family val="2"/>
        <scheme val="minor"/>
      </rPr>
      <t xml:space="preserve">, mbali Muhe </t>
    </r>
    <r>
      <rPr>
        <b/>
        <sz val="11"/>
        <color rgb="FF800080"/>
        <rFont val="Calibri"/>
        <family val="2"/>
        <scheme val="minor"/>
      </rPr>
      <t xml:space="preserve">hawileka kuhona </t>
    </r>
    <r>
      <rPr>
        <sz val="11"/>
        <color rgb="FF008000"/>
        <rFont val="Calibri"/>
        <family val="2"/>
        <scheme val="minor"/>
      </rPr>
      <t xml:space="preserve">. </t>
    </r>
  </si>
  <si>
    <r>
      <rPr>
        <b/>
        <sz val="11"/>
        <color rgb="FF800080"/>
        <rFont val="Calibri"/>
        <family val="2"/>
        <scheme val="minor"/>
      </rPr>
      <t xml:space="preserve">" Chilongele mbuli ino yandikigwe muna yamabwe yandikigwe na chimu cha kudanganika na kudanganika muna utunhizo </t>
    </r>
    <r>
      <rPr>
        <sz val="11"/>
        <color rgb="FF008000"/>
        <rFont val="Calibri"/>
        <family val="2"/>
        <scheme val="minor"/>
      </rPr>
      <t xml:space="preserve">, </t>
    </r>
    <r>
      <rPr>
        <b/>
        <sz val="11"/>
        <color rgb="FF800080"/>
        <rFont val="Calibri"/>
        <family val="2"/>
        <scheme val="minor"/>
      </rPr>
      <t xml:space="preserve">mbaka wana </t>
    </r>
    <r>
      <rPr>
        <sz val="11"/>
        <color rgb="FF008000"/>
        <rFont val="Calibri"/>
        <family val="2"/>
        <scheme val="minor"/>
      </rPr>
      <t xml:space="preserve">wa Isilaeli hawadahile </t>
    </r>
    <r>
      <rPr>
        <b/>
        <sz val="11"/>
        <color rgb="FF800080"/>
        <rFont val="Calibri"/>
        <family val="2"/>
        <scheme val="minor"/>
      </rPr>
      <t xml:space="preserve">kuwalekela Musa chinyala kwa chimu </t>
    </r>
    <r>
      <rPr>
        <sz val="11"/>
        <color rgb="FF008000"/>
        <rFont val="Calibri"/>
        <family val="2"/>
        <scheme val="minor"/>
      </rPr>
      <t xml:space="preserve">cha </t>
    </r>
    <r>
      <rPr>
        <b/>
        <sz val="11"/>
        <color rgb="FF800080"/>
        <rFont val="Calibri"/>
        <family val="2"/>
        <scheme val="minor"/>
      </rPr>
      <t xml:space="preserve">utunhizo wowakalile wokung'hunha . </t>
    </r>
  </si>
  <si>
    <r>
      <rPr>
        <b/>
        <sz val="11"/>
        <color rgb="FF800080"/>
        <rFont val="Calibri"/>
        <family val="2"/>
        <scheme val="minor"/>
      </rPr>
      <t xml:space="preserve">Mbali mbuli </t>
    </r>
    <r>
      <rPr>
        <sz val="11"/>
        <color rgb="FF008000"/>
        <rFont val="Calibri"/>
        <family val="2"/>
        <scheme val="minor"/>
      </rPr>
      <t xml:space="preserve">ya Muhe </t>
    </r>
    <r>
      <rPr>
        <b/>
        <sz val="11"/>
        <color rgb="FF800080"/>
        <rFont val="Calibri"/>
        <family val="2"/>
        <scheme val="minor"/>
      </rPr>
      <t xml:space="preserve">yelihi yonda yaweng'he udahi mkulu ng'hani kwa </t>
    </r>
    <r>
      <rPr>
        <sz val="11"/>
        <color rgb="FF008000"/>
        <rFont val="Calibri"/>
        <family val="2"/>
        <scheme val="minor"/>
      </rPr>
      <t xml:space="preserve">utunhizo mkulu </t>
    </r>
    <r>
      <rPr>
        <b/>
        <sz val="11"/>
        <color rgb="FF800080"/>
        <rFont val="Calibri"/>
        <family val="2"/>
        <scheme val="minor"/>
      </rPr>
      <t xml:space="preserve">? </t>
    </r>
  </si>
  <si>
    <r>
      <rPr>
        <b/>
        <sz val="11"/>
        <color rgb="FF800080"/>
        <rFont val="Calibri"/>
        <family val="2"/>
        <scheme val="minor"/>
      </rPr>
      <t xml:space="preserve">Kwaviya mbuli inogile ya kwing'higwa kwa chimu cha uhasanyi , maabaho mbuli inogile ya kutenda yanogile izakuwa </t>
    </r>
    <r>
      <rPr>
        <sz val="11"/>
        <color rgb="FF008000"/>
        <rFont val="Calibri"/>
        <family val="2"/>
        <scheme val="minor"/>
      </rPr>
      <t xml:space="preserve">na utunhizo </t>
    </r>
    <r>
      <rPr>
        <b/>
        <sz val="11"/>
        <color rgb="FF800080"/>
        <rFont val="Calibri"/>
        <family val="2"/>
        <scheme val="minor"/>
      </rPr>
      <t xml:space="preserve">mkulu ng'hani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</si>
  <si>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kwa ubazi wake Mulungu </t>
    </r>
    <r>
      <rPr>
        <sz val="11"/>
        <color rgb="FF008000"/>
        <rFont val="Calibri"/>
        <family val="2"/>
        <scheme val="minor"/>
      </rPr>
      <t xml:space="preserve">, </t>
    </r>
    <r>
      <rPr>
        <b/>
        <sz val="11"/>
        <color rgb="FF800080"/>
        <rFont val="Calibri"/>
        <family val="2"/>
        <scheme val="minor"/>
      </rPr>
      <t xml:space="preserve">kwaviya vawakalile na usang'hano uno wa kutenda yanogile </t>
    </r>
    <r>
      <rPr>
        <sz val="11"/>
        <color rgb="FF008000"/>
        <rFont val="Calibri"/>
        <family val="2"/>
        <scheme val="minor"/>
      </rPr>
      <t xml:space="preserve">, </t>
    </r>
    <r>
      <rPr>
        <b/>
        <sz val="11"/>
        <color rgb="FF800080"/>
        <rFont val="Calibri"/>
        <family val="2"/>
        <scheme val="minor"/>
      </rPr>
      <t xml:space="preserve">hawezasegezeligwa </t>
    </r>
    <r>
      <rPr>
        <sz val="11"/>
        <color rgb="FF008000"/>
        <rFont val="Calibri"/>
        <family val="2"/>
        <scheme val="minor"/>
      </rPr>
      <t xml:space="preserve">. </t>
    </r>
  </si>
  <si>
    <r>
      <rPr>
        <b/>
        <sz val="11"/>
        <color rgb="FF800080"/>
        <rFont val="Calibri"/>
        <family val="2"/>
        <scheme val="minor"/>
      </rPr>
      <t xml:space="preserve">Kawalongela chila chinhu chochimulawilile lukuli lwa Yesu mwiinzila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ulaguke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</si>
  <si>
    <r>
      <rPr>
        <b/>
        <sz val="11"/>
        <color rgb="FF800080"/>
        <rFont val="Calibri"/>
        <family val="2"/>
        <scheme val="minor"/>
      </rPr>
      <t xml:space="preserve">Kwa ichimu wanhu weli na ugima chimu chiweng'he kudanganika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t>
    </r>
    <r>
      <rPr>
        <b/>
        <sz val="11"/>
        <color rgb="FF800080"/>
        <rFont val="Calibri"/>
        <family val="2"/>
        <scheme val="minor"/>
      </rPr>
      <t xml:space="preserve">wa Yesu nawo ulaguse mu lukuli lwetu lwa lukuli </t>
    </r>
    <r>
      <rPr>
        <sz val="11"/>
        <color rgb="FF008000"/>
        <rFont val="Calibri"/>
        <family val="2"/>
        <scheme val="minor"/>
      </rPr>
      <t xml:space="preserve">. </t>
    </r>
  </si>
  <si>
    <r>
      <rPr>
        <b/>
        <sz val="11"/>
        <color rgb="FF800080"/>
        <rFont val="Calibri"/>
        <family val="2"/>
        <scheme val="minor"/>
      </rPr>
      <t xml:space="preserve">Ivo udahi wofosa wowatenda mwii mweye </t>
    </r>
    <r>
      <rPr>
        <sz val="11"/>
        <color rgb="FF008000"/>
        <rFont val="Calibri"/>
        <family val="2"/>
        <scheme val="minor"/>
      </rPr>
      <t xml:space="preserve">, mbali ugima </t>
    </r>
    <r>
      <rPr>
        <b/>
        <sz val="11"/>
        <color rgb="FF800080"/>
        <rFont val="Calibri"/>
        <family val="2"/>
        <scheme val="minor"/>
      </rPr>
      <t xml:space="preserve">wowatenda mwii mweye </t>
    </r>
    <r>
      <rPr>
        <sz val="11"/>
        <color rgb="FF008000"/>
        <rFont val="Calibri"/>
        <family val="2"/>
        <scheme val="minor"/>
      </rPr>
      <t xml:space="preserve">. </t>
    </r>
  </si>
  <si>
    <r>
      <rPr>
        <i/>
        <sz val="11"/>
        <color rgb="FF0000FF"/>
        <rFont val="Calibri"/>
        <family val="2"/>
        <scheme val="minor"/>
      </rPr>
      <t xml:space="preserve">Ivo wakala na Muhe wa uhuwilo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Nohuwila , </t>
    </r>
    <r>
      <rPr>
        <sz val="11"/>
        <color rgb="FF008000"/>
        <rFont val="Calibri"/>
        <family val="2"/>
        <scheme val="minor"/>
      </rPr>
      <t xml:space="preserve">kwaviya </t>
    </r>
    <r>
      <rPr>
        <b/>
        <sz val="11"/>
        <color rgb="FF800080"/>
        <rFont val="Calibri"/>
        <family val="2"/>
        <scheme val="minor"/>
      </rPr>
      <t xml:space="preserve">nolonga , na cheye chizamuhuwila , kwaviya chiulonga </t>
    </r>
    <r>
      <rPr>
        <sz val="11"/>
        <color rgb="FF008000"/>
        <rFont val="Calibri"/>
        <family val="2"/>
        <scheme val="minor"/>
      </rPr>
      <t xml:space="preserve">. " </t>
    </r>
    <r>
      <rPr>
        <strike/>
        <sz val="11"/>
        <color rgb="FFFF0000"/>
        <rFont val="Calibri"/>
        <family val="2"/>
        <scheme val="minor"/>
      </rPr>
      <t xml:space="preserve">Munawo modeli uja uja wa muhe , cheye iviya cholonga kwaviya chohuwila . </t>
    </r>
  </si>
  <si>
    <r>
      <rPr>
        <b/>
        <sz val="11"/>
        <color rgb="FF800080"/>
        <rFont val="Calibri"/>
        <family val="2"/>
        <scheme val="minor"/>
      </rPr>
      <t xml:space="preserve">Pilato viyalongiligwe kuwa </t>
    </r>
    <r>
      <rPr>
        <sz val="11"/>
        <color rgb="FF008000"/>
        <rFont val="Calibri"/>
        <family val="2"/>
        <scheme val="minor"/>
      </rPr>
      <t xml:space="preserve">Yesu </t>
    </r>
    <r>
      <rPr>
        <i/>
        <sz val="11"/>
        <color rgb="FF0000FF"/>
        <rFont val="Calibri"/>
        <family val="2"/>
        <scheme val="minor"/>
      </rPr>
      <t xml:space="preserve">yoyawazilibuke </t>
    </r>
    <r>
      <rPr>
        <sz val="11"/>
        <color rgb="FF008000"/>
        <rFont val="Calibri"/>
        <family val="2"/>
        <scheme val="minor"/>
      </rPr>
      <t xml:space="preserve">kulawa </t>
    </r>
    <r>
      <rPr>
        <b/>
        <sz val="11"/>
        <color rgb="FF800080"/>
        <rFont val="Calibri"/>
        <family val="2"/>
        <scheme val="minor"/>
      </rPr>
      <t xml:space="preserve">mwiifa </t>
    </r>
    <r>
      <rPr>
        <sz val="11"/>
        <color rgb="FF008000"/>
        <rFont val="Calibri"/>
        <family val="2"/>
        <scheme val="minor"/>
      </rPr>
      <t xml:space="preserve">, </t>
    </r>
    <r>
      <rPr>
        <strike/>
        <sz val="11"/>
        <color rgb="FFFF0000"/>
        <rFont val="Calibri"/>
        <family val="2"/>
        <scheme val="minor"/>
      </rPr>
      <t xml:space="preserve">iviya kezachizilibula </t>
    </r>
    <r>
      <rPr>
        <sz val="11"/>
        <color rgb="FF008000"/>
        <rFont val="Calibri"/>
        <family val="2"/>
        <scheme val="minor"/>
      </rPr>
      <t xml:space="preserve">hamwe na </t>
    </r>
    <r>
      <rPr>
        <i/>
        <sz val="11"/>
        <color rgb="FF0000FF"/>
        <rFont val="Calibri"/>
        <family val="2"/>
        <scheme val="minor"/>
      </rPr>
      <t xml:space="preserve">mweye </t>
    </r>
    <r>
      <rPr>
        <sz val="11"/>
        <color rgb="FF008000"/>
        <rFont val="Calibri"/>
        <family val="2"/>
        <scheme val="minor"/>
      </rPr>
      <t xml:space="preserve">Yesu </t>
    </r>
    <r>
      <rPr>
        <b/>
        <sz val="11"/>
        <color rgb="FF800080"/>
        <rFont val="Calibri"/>
        <family val="2"/>
        <scheme val="minor"/>
      </rPr>
      <t xml:space="preserve">yozilibuke kulawa mwiifa , nayo kezachilagusa kuwa hamwe na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</si>
  <si>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cha mweye vose , </t>
    </r>
    <r>
      <rPr>
        <sz val="11"/>
        <color rgb="FF008000"/>
        <rFont val="Calibri"/>
        <family val="2"/>
        <scheme val="minor"/>
      </rPr>
      <t xml:space="preserve">muladi </t>
    </r>
    <r>
      <rPr>
        <b/>
        <sz val="11"/>
        <color rgb="FF800080"/>
        <rFont val="Calibri"/>
        <family val="2"/>
        <scheme val="minor"/>
      </rPr>
      <t xml:space="preserve">chila chinhu chochose chiweng'he ng'hani , muladi muweng'he kumwing'ha </t>
    </r>
    <r>
      <rPr>
        <sz val="11"/>
        <color rgb="FF008000"/>
        <rFont val="Calibri"/>
        <family val="2"/>
        <scheme val="minor"/>
      </rPr>
      <t xml:space="preserve">Mulungu </t>
    </r>
    <r>
      <rPr>
        <b/>
        <sz val="11"/>
        <color rgb="FF800080"/>
        <rFont val="Calibri"/>
        <family val="2"/>
        <scheme val="minor"/>
      </rPr>
      <t xml:space="preserve">maabaho kumwing'ha utunhizo </t>
    </r>
    <r>
      <rPr>
        <sz val="11"/>
        <color rgb="FF008000"/>
        <rFont val="Calibri"/>
        <family val="2"/>
        <scheme val="minor"/>
      </rPr>
      <t xml:space="preserve">na kumwing'ha utunhizo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</si>
  <si>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hachidahile </t>
    </r>
    <r>
      <rPr>
        <sz val="11"/>
        <color rgb="FF008000"/>
        <rFont val="Calibri"/>
        <family val="2"/>
        <scheme val="minor"/>
      </rPr>
      <t xml:space="preserve">bule , </t>
    </r>
    <r>
      <rPr>
        <strike/>
        <sz val="11"/>
        <color rgb="FFFF0000"/>
        <rFont val="Calibri"/>
        <family val="2"/>
        <scheme val="minor"/>
      </rPr>
      <t xml:space="preserve">hata </t>
    </r>
    <r>
      <rPr>
        <sz val="11"/>
        <color rgb="FF008000"/>
        <rFont val="Calibri"/>
        <family val="2"/>
        <scheme val="minor"/>
      </rPr>
      <t xml:space="preserve">fana </t>
    </r>
    <r>
      <rPr>
        <b/>
        <sz val="11"/>
        <color rgb="FF800080"/>
        <rFont val="Calibri"/>
        <family val="2"/>
        <scheme val="minor"/>
      </rPr>
      <t xml:space="preserve">munhu yeli kunze yofosa yonda yambule mwiko . Mbali mizoyo yenu izakuwa </t>
    </r>
    <r>
      <rPr>
        <sz val="11"/>
        <color rgb="FF008000"/>
        <rFont val="Calibri"/>
        <family val="2"/>
        <scheme val="minor"/>
      </rPr>
      <t xml:space="preserve">ya sambi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</si>
  <si>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munhu yoyose yondayamuwone magayo makulu ng'hani </t>
    </r>
    <r>
      <rPr>
        <sz val="11"/>
        <color rgb="FF008000"/>
        <rFont val="Calibri"/>
        <family val="2"/>
        <scheme val="minor"/>
      </rPr>
      <t xml:space="preserve">, </t>
    </r>
    <r>
      <rPr>
        <b/>
        <sz val="11"/>
        <color rgb="FF800080"/>
        <rFont val="Calibri"/>
        <family val="2"/>
        <scheme val="minor"/>
      </rPr>
      <t xml:space="preserve">kezagaya ng'hani </t>
    </r>
    <r>
      <rPr>
        <sz val="11"/>
        <color rgb="FF008000"/>
        <rFont val="Calibri"/>
        <family val="2"/>
        <scheme val="minor"/>
      </rPr>
      <t xml:space="preserve">utunhizo wa siku zose </t>
    </r>
    <r>
      <rPr>
        <strike/>
        <sz val="11"/>
        <color rgb="FFFF0000"/>
        <rFont val="Calibri"/>
        <family val="2"/>
        <scheme val="minor"/>
      </rPr>
      <t xml:space="preserve">wokuwa unoga kufosa uzidilwa uno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</si>
  <si>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sekewamgwile mbuli zochiwona </t>
    </r>
    <r>
      <rPr>
        <sz val="11"/>
        <color rgb="FF008000"/>
        <rFont val="Calibri"/>
        <family val="2"/>
        <scheme val="minor"/>
      </rPr>
      <t xml:space="preserve">, mbali </t>
    </r>
    <r>
      <rPr>
        <b/>
        <sz val="11"/>
        <color rgb="FF800080"/>
        <rFont val="Calibri"/>
        <family val="2"/>
        <scheme val="minor"/>
      </rPr>
      <t xml:space="preserve">mbuli zabule ziwona </t>
    </r>
    <r>
      <rPr>
        <sz val="11"/>
        <color rgb="FF008000"/>
        <rFont val="Calibri"/>
        <family val="2"/>
        <scheme val="minor"/>
      </rPr>
      <t xml:space="preserve">. Kwaviya </t>
    </r>
    <r>
      <rPr>
        <b/>
        <sz val="11"/>
        <color rgb="FF800080"/>
        <rFont val="Calibri"/>
        <family val="2"/>
        <scheme val="minor"/>
      </rPr>
      <t xml:space="preserve">ziwona kwa chipindi chidogo </t>
    </r>
    <r>
      <rPr>
        <sz val="11"/>
        <color rgb="FF008000"/>
        <rFont val="Calibri"/>
        <family val="2"/>
        <scheme val="minor"/>
      </rPr>
      <t xml:space="preserve">, </t>
    </r>
    <r>
      <rPr>
        <b/>
        <sz val="11"/>
        <color rgb="FF800080"/>
        <rFont val="Calibri"/>
        <family val="2"/>
        <scheme val="minor"/>
      </rPr>
      <t xml:space="preserve">mbali hazizawoneka ng'hani kudigwa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</si>
  <si>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Na cheye chonda chilaguse mbuli zifisigwe </t>
    </r>
    <r>
      <rPr>
        <sz val="11"/>
        <color rgb="FF008000"/>
        <rFont val="Calibri"/>
        <family val="2"/>
        <scheme val="minor"/>
      </rPr>
      <t xml:space="preserve">za </t>
    </r>
    <r>
      <rPr>
        <b/>
        <sz val="11"/>
        <color rgb="FF800080"/>
        <rFont val="Calibri"/>
        <family val="2"/>
        <scheme val="minor"/>
      </rPr>
      <t xml:space="preserve">udahi wawo . Wakala hawavimanyile bule </t>
    </r>
    <r>
      <rPr>
        <sz val="11"/>
        <color rgb="FF008000"/>
        <rFont val="Calibri"/>
        <family val="2"/>
        <scheme val="minor"/>
      </rPr>
      <t xml:space="preserve">mbuli ya Mulungu </t>
    </r>
    <r>
      <rPr>
        <strike/>
        <sz val="11"/>
        <color rgb="FFFF0000"/>
        <rFont val="Calibri"/>
        <family val="2"/>
        <scheme val="minor"/>
      </rPr>
      <t xml:space="preserve">na uvwizi </t>
    </r>
    <r>
      <rPr>
        <sz val="11"/>
        <color rgb="FF008000"/>
        <rFont val="Calibri"/>
        <family val="2"/>
        <scheme val="minor"/>
      </rPr>
      <t xml:space="preserve">, </t>
    </r>
    <r>
      <rPr>
        <b/>
        <sz val="11"/>
        <color rgb="FF800080"/>
        <rFont val="Calibri"/>
        <family val="2"/>
        <scheme val="minor"/>
      </rPr>
      <t xml:space="preserve">mbali wolonga </t>
    </r>
    <r>
      <rPr>
        <sz val="11"/>
        <color rgb="FF008000"/>
        <rFont val="Calibri"/>
        <family val="2"/>
        <scheme val="minor"/>
      </rPr>
      <t xml:space="preserve">ukweli </t>
    </r>
    <r>
      <rPr>
        <strike/>
        <sz val="11"/>
        <color rgb="FFFF0000"/>
        <rFont val="Calibri"/>
        <family val="2"/>
        <scheme val="minor"/>
      </rPr>
      <t xml:space="preserve">haulongozi wa Mulungu </t>
    </r>
    <r>
      <rPr>
        <sz val="11"/>
        <color rgb="FF008000"/>
        <rFont val="Calibri"/>
        <family val="2"/>
        <scheme val="minor"/>
      </rPr>
      <t xml:space="preserve">muladi </t>
    </r>
    <r>
      <rPr>
        <b/>
        <sz val="11"/>
        <color rgb="FF800080"/>
        <rFont val="Calibri"/>
        <family val="2"/>
        <scheme val="minor"/>
      </rPr>
      <t xml:space="preserve">wawalaguse kwa </t>
    </r>
    <r>
      <rPr>
        <sz val="11"/>
        <color rgb="FF008000"/>
        <rFont val="Calibri"/>
        <family val="2"/>
        <scheme val="minor"/>
      </rPr>
      <t xml:space="preserve">mizoyo yawo </t>
    </r>
    <r>
      <rPr>
        <b/>
        <sz val="11"/>
        <color rgb="FF800080"/>
        <rFont val="Calibri"/>
        <family val="2"/>
        <scheme val="minor"/>
      </rPr>
      <t xml:space="preserve">kwa ichimu cha Mulungu </t>
    </r>
    <r>
      <rPr>
        <sz val="11"/>
        <color rgb="FF008000"/>
        <rFont val="Calibri"/>
        <family val="2"/>
        <scheme val="minor"/>
      </rPr>
      <t xml:space="preserve">. </t>
    </r>
  </si>
  <si>
    <r>
      <rPr>
        <b/>
        <sz val="11"/>
        <color rgb="FF800080"/>
        <rFont val="Calibri"/>
        <family val="2"/>
        <scheme val="minor"/>
      </rPr>
      <t xml:space="preserve">Ivo mbuli inogile ya </t>
    </r>
    <r>
      <rPr>
        <sz val="11"/>
        <color rgb="FF008000"/>
        <rFont val="Calibri"/>
        <family val="2"/>
        <scheme val="minor"/>
      </rPr>
      <t xml:space="preserve">Mbuli Inogile </t>
    </r>
    <r>
      <rPr>
        <b/>
        <sz val="11"/>
        <color rgb="FF800080"/>
        <rFont val="Calibri"/>
        <family val="2"/>
        <scheme val="minor"/>
      </rPr>
      <t xml:space="preserve">igubikigwe kwa mweye </t>
    </r>
    <r>
      <rPr>
        <sz val="11"/>
        <color rgb="FF008000"/>
        <rFont val="Calibri"/>
        <family val="2"/>
        <scheme val="minor"/>
      </rPr>
      <t xml:space="preserve">, </t>
    </r>
    <r>
      <rPr>
        <b/>
        <sz val="11"/>
        <color rgb="FF800080"/>
        <rFont val="Calibri"/>
        <family val="2"/>
        <scheme val="minor"/>
      </rPr>
      <t xml:space="preserve">wanhu waidi wang'hali mwiinzila wagubikigwe </t>
    </r>
    <r>
      <rPr>
        <sz val="11"/>
        <color rgb="FF008000"/>
        <rFont val="Calibri"/>
        <family val="2"/>
        <scheme val="minor"/>
      </rPr>
      <t xml:space="preserve">. </t>
    </r>
  </si>
  <si>
    <r>
      <rPr>
        <b/>
        <sz val="11"/>
        <color rgb="FF800080"/>
        <rFont val="Calibri"/>
        <family val="2"/>
        <scheme val="minor"/>
      </rPr>
      <t xml:space="preserve">Ivo Mulungu </t>
    </r>
    <r>
      <rPr>
        <sz val="11"/>
        <color rgb="FF008000"/>
        <rFont val="Calibri"/>
        <family val="2"/>
        <scheme val="minor"/>
      </rPr>
      <t xml:space="preserve">wa </t>
    </r>
    <r>
      <rPr>
        <b/>
        <sz val="11"/>
        <color rgb="FF800080"/>
        <rFont val="Calibri"/>
        <family val="2"/>
        <scheme val="minor"/>
      </rPr>
      <t xml:space="preserve">ugima uno </t>
    </r>
    <r>
      <rPr>
        <sz val="11"/>
        <color rgb="FF008000"/>
        <rFont val="Calibri"/>
        <family val="2"/>
        <scheme val="minor"/>
      </rPr>
      <t xml:space="preserve">wa </t>
    </r>
    <r>
      <rPr>
        <b/>
        <sz val="11"/>
        <color rgb="FF800080"/>
        <rFont val="Calibri"/>
        <family val="2"/>
        <scheme val="minor"/>
      </rPr>
      <t xml:space="preserve">siku zose katenda vinhu vihile vawakalile wabule uhuwilo </t>
    </r>
    <r>
      <rPr>
        <sz val="11"/>
        <color rgb="FF008000"/>
        <rFont val="Calibri"/>
        <family val="2"/>
        <scheme val="minor"/>
      </rPr>
      <t xml:space="preserve">, </t>
    </r>
    <r>
      <rPr>
        <b/>
        <sz val="11"/>
        <color rgb="FF800080"/>
        <rFont val="Calibri"/>
        <family val="2"/>
        <scheme val="minor"/>
      </rPr>
      <t xml:space="preserve">muladi wawavwizile </t>
    </r>
    <r>
      <rPr>
        <sz val="11"/>
        <color rgb="FF008000"/>
        <rFont val="Calibri"/>
        <family val="2"/>
        <scheme val="minor"/>
      </rPr>
      <t xml:space="preserve">Mbuli Inogile ya </t>
    </r>
    <r>
      <rPr>
        <b/>
        <sz val="11"/>
        <color rgb="FF800080"/>
        <rFont val="Calibri"/>
        <family val="2"/>
        <scheme val="minor"/>
      </rPr>
      <t xml:space="preserve">Utunhizo </t>
    </r>
    <r>
      <rPr>
        <sz val="11"/>
        <color rgb="FF008000"/>
        <rFont val="Calibri"/>
        <family val="2"/>
        <scheme val="minor"/>
      </rPr>
      <t xml:space="preserve">wa Chilisito , </t>
    </r>
    <r>
      <rPr>
        <b/>
        <sz val="11"/>
        <color rgb="FF800080"/>
        <rFont val="Calibri"/>
        <family val="2"/>
        <scheme val="minor"/>
      </rPr>
      <t xml:space="preserve">Mwana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</si>
  <si>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hachimupetela wanhu wawo </t>
    </r>
    <r>
      <rPr>
        <sz val="11"/>
        <color rgb="FF008000"/>
        <rFont val="Calibri"/>
        <family val="2"/>
        <scheme val="minor"/>
      </rPr>
      <t xml:space="preserve">, </t>
    </r>
    <r>
      <rPr>
        <b/>
        <sz val="11"/>
        <color rgb="FF800080"/>
        <rFont val="Calibri"/>
        <family val="2"/>
        <scheme val="minor"/>
      </rPr>
      <t xml:space="preserve">ila Chilisito </t>
    </r>
    <r>
      <rPr>
        <sz val="11"/>
        <color rgb="FF008000"/>
        <rFont val="Calibri"/>
        <family val="2"/>
        <scheme val="minor"/>
      </rPr>
      <t xml:space="preserve">Yesu </t>
    </r>
    <r>
      <rPr>
        <b/>
        <sz val="11"/>
        <color rgb="FF800080"/>
        <rFont val="Calibri"/>
        <family val="2"/>
        <scheme val="minor"/>
      </rPr>
      <t xml:space="preserve">, Mndewa , na wawo </t>
    </r>
    <r>
      <rPr>
        <sz val="11"/>
        <color rgb="FF008000"/>
        <rFont val="Calibri"/>
        <family val="2"/>
        <scheme val="minor"/>
      </rPr>
      <t xml:space="preserve">ni </t>
    </r>
    <r>
      <rPr>
        <b/>
        <sz val="11"/>
        <color rgb="FF800080"/>
        <rFont val="Calibri"/>
        <family val="2"/>
        <scheme val="minor"/>
      </rPr>
      <t xml:space="preserve">watumwa wetu </t>
    </r>
    <r>
      <rPr>
        <sz val="11"/>
        <color rgb="FF008000"/>
        <rFont val="Calibri"/>
        <family val="2"/>
        <scheme val="minor"/>
      </rPr>
      <t xml:space="preserve">kwa ichimu cha Yesu . </t>
    </r>
  </si>
  <si>
    <r>
      <rPr>
        <sz val="11"/>
        <color rgb="FF008000"/>
        <rFont val="Calibri"/>
        <family val="2"/>
        <scheme val="minor"/>
      </rPr>
      <t xml:space="preserve">Kwaviya Mulungu yoyalongile , " </t>
    </r>
    <r>
      <rPr>
        <b/>
        <sz val="11"/>
        <color rgb="FF800080"/>
        <rFont val="Calibri"/>
        <family val="2"/>
        <scheme val="minor"/>
      </rPr>
      <t xml:space="preserve">Chilongele chinyamkela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chiweng'he chinyala mwii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muladi </t>
    </r>
    <r>
      <rPr>
        <b/>
        <sz val="11"/>
        <color rgb="FF800080"/>
        <rFont val="Calibri"/>
        <family val="2"/>
        <scheme val="minor"/>
      </rPr>
      <t xml:space="preserve">muvimanye mbuli za </t>
    </r>
    <r>
      <rPr>
        <sz val="11"/>
        <color rgb="FF008000"/>
        <rFont val="Calibri"/>
        <family val="2"/>
        <scheme val="minor"/>
      </rPr>
      <t xml:space="preserve">utunhizo wa Mulungu </t>
    </r>
    <r>
      <rPr>
        <b/>
        <sz val="11"/>
        <color rgb="FF800080"/>
        <rFont val="Calibri"/>
        <family val="2"/>
        <scheme val="minor"/>
      </rPr>
      <t xml:space="preserve">muna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</si>
  <si>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Na chimu nhogolwa za usindila uno muna yamagate </t>
    </r>
    <r>
      <rPr>
        <sz val="11"/>
        <color rgb="FF008000"/>
        <rFont val="Calibri"/>
        <family val="2"/>
        <scheme val="minor"/>
      </rPr>
      <t xml:space="preserve">na </t>
    </r>
    <r>
      <rPr>
        <b/>
        <sz val="11"/>
        <color rgb="FF800080"/>
        <rFont val="Calibri"/>
        <family val="2"/>
        <scheme val="minor"/>
      </rPr>
      <t xml:space="preserve">mibiki , muladi udahi wa </t>
    </r>
    <r>
      <rPr>
        <sz val="11"/>
        <color rgb="FF008000"/>
        <rFont val="Calibri"/>
        <family val="2"/>
        <scheme val="minor"/>
      </rPr>
      <t xml:space="preserve">Mulungu </t>
    </r>
    <r>
      <rPr>
        <b/>
        <sz val="11"/>
        <color rgb="FF800080"/>
        <rFont val="Calibri"/>
        <family val="2"/>
        <scheme val="minor"/>
      </rPr>
      <t xml:space="preserve">yeli mkulu ng'hani , siyo wetu </t>
    </r>
    <r>
      <rPr>
        <sz val="11"/>
        <color rgb="FF008000"/>
        <rFont val="Calibri"/>
        <family val="2"/>
        <scheme val="minor"/>
      </rPr>
      <t xml:space="preserve">. </t>
    </r>
  </si>
  <si>
    <r>
      <rPr>
        <b/>
        <sz val="11"/>
        <color rgb="FF800080"/>
        <rFont val="Calibri"/>
        <family val="2"/>
        <scheme val="minor"/>
      </rPr>
      <t xml:space="preserve">Na mweye wose mwizakuwa na magayo </t>
    </r>
    <r>
      <rPr>
        <sz val="11"/>
        <color rgb="FF008000"/>
        <rFont val="Calibri"/>
        <family val="2"/>
        <scheme val="minor"/>
      </rPr>
      <t xml:space="preserve">, mbali </t>
    </r>
    <r>
      <rPr>
        <b/>
        <sz val="11"/>
        <color rgb="FF800080"/>
        <rFont val="Calibri"/>
        <family val="2"/>
        <scheme val="minor"/>
      </rPr>
      <t xml:space="preserve">hamunawigwe ng'hani , mwiivibumbila - bumbila , mbali hamnavimanya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</si>
  <si>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Wezakwamha </t>
    </r>
    <r>
      <rPr>
        <sz val="11"/>
        <color rgb="FF008000"/>
        <rFont val="Calibri"/>
        <family val="2"/>
        <scheme val="minor"/>
      </rPr>
      <t xml:space="preserve">, mbali </t>
    </r>
    <r>
      <rPr>
        <b/>
        <sz val="11"/>
        <color rgb="FF800080"/>
        <rFont val="Calibri"/>
        <family val="2"/>
        <scheme val="minor"/>
      </rPr>
      <t xml:space="preserve">sekewalekelele </t>
    </r>
    <r>
      <rPr>
        <sz val="11"/>
        <color rgb="FF008000"/>
        <rFont val="Calibri"/>
        <family val="2"/>
        <scheme val="minor"/>
      </rPr>
      <t xml:space="preserve">bule </t>
    </r>
    <r>
      <rPr>
        <b/>
        <sz val="11"/>
        <color rgb="FF800080"/>
        <rFont val="Calibri"/>
        <family val="2"/>
        <scheme val="minor"/>
      </rPr>
      <t xml:space="preserve">. Wezasegezigwa </t>
    </r>
    <r>
      <rPr>
        <sz val="11"/>
        <color rgb="FF008000"/>
        <rFont val="Calibri"/>
        <family val="2"/>
        <scheme val="minor"/>
      </rPr>
      <t xml:space="preserve">, mbali </t>
    </r>
    <r>
      <rPr>
        <b/>
        <sz val="11"/>
        <color rgb="FF800080"/>
        <rFont val="Calibri"/>
        <family val="2"/>
        <scheme val="minor"/>
      </rPr>
      <t xml:space="preserve">sekewalekelele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</si>
  <si>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chimuvimanya kuwa fana ikaye yenu ya kaye ino ya kuulanga yahahandigwa </t>
    </r>
    <r>
      <rPr>
        <sz val="11"/>
        <color rgb="FF008000"/>
        <rFont val="Calibri"/>
        <family val="2"/>
        <scheme val="minor"/>
      </rPr>
      <t xml:space="preserve">, </t>
    </r>
    <r>
      <rPr>
        <strike/>
        <sz val="11"/>
        <color rgb="FFFF0000"/>
        <rFont val="Calibri"/>
        <family val="2"/>
        <scheme val="minor"/>
      </rPr>
      <t xml:space="preserve">one dihabomoligwa </t>
    </r>
    <r>
      <rPr>
        <sz val="11"/>
        <color rgb="FF008000"/>
        <rFont val="Calibri"/>
        <family val="2"/>
        <scheme val="minor"/>
      </rPr>
      <t xml:space="preserve">Mulungu </t>
    </r>
    <r>
      <rPr>
        <b/>
        <sz val="11"/>
        <color rgb="FF800080"/>
        <rFont val="Calibri"/>
        <family val="2"/>
        <scheme val="minor"/>
      </rPr>
      <t xml:space="preserve">kezazenga </t>
    </r>
    <r>
      <rPr>
        <sz val="11"/>
        <color rgb="FF008000"/>
        <rFont val="Calibri"/>
        <family val="2"/>
        <scheme val="minor"/>
      </rPr>
      <t xml:space="preserve">kaye </t>
    </r>
    <r>
      <rPr>
        <b/>
        <sz val="11"/>
        <color rgb="FF800080"/>
        <rFont val="Calibri"/>
        <family val="2"/>
        <scheme val="minor"/>
      </rPr>
      <t xml:space="preserve">yetu uko </t>
    </r>
    <r>
      <rPr>
        <sz val="11"/>
        <color rgb="FF008000"/>
        <rFont val="Calibri"/>
        <family val="2"/>
        <scheme val="minor"/>
      </rPr>
      <t xml:space="preserve">kuulanga , </t>
    </r>
    <r>
      <rPr>
        <b/>
        <sz val="11"/>
        <color rgb="FF800080"/>
        <rFont val="Calibri"/>
        <family val="2"/>
        <scheme val="minor"/>
      </rPr>
      <t xml:space="preserve">ikaye isiligwe </t>
    </r>
    <r>
      <rPr>
        <sz val="11"/>
        <color rgb="FF008000"/>
        <rFont val="Calibri"/>
        <family val="2"/>
        <scheme val="minor"/>
      </rPr>
      <t xml:space="preserve">kwa makono ya wanhu </t>
    </r>
    <r>
      <rPr>
        <i/>
        <sz val="11"/>
        <color rgb="FF0000FF"/>
        <rFont val="Calibri"/>
        <family val="2"/>
        <scheme val="minor"/>
      </rPr>
      <t xml:space="preserve">,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</si>
  <si>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kezawoneka kuwa kaidi muna ichimu cha </t>
    </r>
    <r>
      <rPr>
        <sz val="11"/>
        <color rgb="FF008000"/>
        <rFont val="Calibri"/>
        <family val="2"/>
        <scheme val="minor"/>
      </rPr>
      <t xml:space="preserve">Chilisito , </t>
    </r>
    <r>
      <rPr>
        <b/>
        <sz val="11"/>
        <color rgb="FF800080"/>
        <rFont val="Calibri"/>
        <family val="2"/>
        <scheme val="minor"/>
      </rPr>
      <t xml:space="preserve">muladi yamagate yaidumwe na kutenda chila chinhu chiya chayatendile lukuli lwangu , fana viya chinhu chinogile hebu havinogile </t>
    </r>
    <r>
      <rPr>
        <sz val="11"/>
        <color rgb="FF008000"/>
        <rFont val="Calibri"/>
        <family val="2"/>
        <scheme val="minor"/>
      </rPr>
      <t xml:space="preserve">. </t>
    </r>
    <r>
      <rPr>
        <strike/>
        <sz val="11"/>
        <color rgb="FFFF0000"/>
        <rFont val="Calibri"/>
        <family val="2"/>
        <scheme val="minor"/>
      </rPr>
      <t xml:space="preserve">Muladi chila munhu yahokele yombe da usang'hano uyautendile muna ulukuli , vinhu vochitendile vinoga hebu viha . </t>
    </r>
  </si>
  <si>
    <r>
      <rPr>
        <b/>
        <sz val="11"/>
        <color rgb="FF800080"/>
        <rFont val="Calibri"/>
        <family val="2"/>
        <scheme val="minor"/>
      </rPr>
      <t xml:space="preserve">" Chilongele mbuli ya </t>
    </r>
    <r>
      <rPr>
        <sz val="11"/>
        <color rgb="FF008000"/>
        <rFont val="Calibri"/>
        <family val="2"/>
        <scheme val="minor"/>
      </rPr>
      <t xml:space="preserve">kumdumba Mndewa , </t>
    </r>
    <r>
      <rPr>
        <b/>
        <sz val="11"/>
        <color rgb="FF800080"/>
        <rFont val="Calibri"/>
        <family val="2"/>
        <scheme val="minor"/>
      </rPr>
      <t xml:space="preserve">chihite kumtegeleza </t>
    </r>
    <r>
      <rPr>
        <sz val="11"/>
        <color rgb="FF008000"/>
        <rFont val="Calibri"/>
        <family val="2"/>
        <scheme val="minor"/>
      </rPr>
      <t xml:space="preserve">wanhu </t>
    </r>
    <r>
      <rPr>
        <b/>
        <sz val="11"/>
        <color rgb="FF800080"/>
        <rFont val="Calibri"/>
        <family val="2"/>
        <scheme val="minor"/>
      </rPr>
      <t xml:space="preserve">, mbali Mulungu chivimanya </t>
    </r>
    <r>
      <rPr>
        <sz val="11"/>
        <color rgb="FF008000"/>
        <rFont val="Calibri"/>
        <family val="2"/>
        <scheme val="minor"/>
      </rPr>
      <t xml:space="preserve">. </t>
    </r>
    <r>
      <rPr>
        <b/>
        <sz val="11"/>
        <color rgb="FF800080"/>
        <rFont val="Calibri"/>
        <family val="2"/>
        <scheme val="minor"/>
      </rPr>
      <t xml:space="preserve">Mbali nolonda </t>
    </r>
    <r>
      <rPr>
        <sz val="11"/>
        <color rgb="FF008000"/>
        <rFont val="Calibri"/>
        <family val="2"/>
        <scheme val="minor"/>
      </rPr>
      <t xml:space="preserve">na </t>
    </r>
    <r>
      <rPr>
        <b/>
        <sz val="11"/>
        <color rgb="FF800080"/>
        <rFont val="Calibri"/>
        <family val="2"/>
        <scheme val="minor"/>
      </rPr>
      <t xml:space="preserve">niivo niivo , nizavimanya </t>
    </r>
    <r>
      <rPr>
        <sz val="11"/>
        <color rgb="FF008000"/>
        <rFont val="Calibri"/>
        <family val="2"/>
        <scheme val="minor"/>
      </rPr>
      <t xml:space="preserve">kuwa mweye </t>
    </r>
    <r>
      <rPr>
        <strike/>
        <sz val="11"/>
        <color rgb="FFFF0000"/>
        <rFont val="Calibri"/>
        <family val="2"/>
        <scheme val="minor"/>
      </rPr>
      <t xml:space="preserve">wenyewo mommanya funhufunhu </t>
    </r>
    <r>
      <rPr>
        <sz val="11"/>
        <color rgb="FF008000"/>
        <rFont val="Calibri"/>
        <family val="2"/>
        <scheme val="minor"/>
      </rPr>
      <t xml:space="preserve">iviya </t>
    </r>
    <r>
      <rPr>
        <i/>
        <sz val="11"/>
        <color rgb="FF0000FF"/>
        <rFont val="Calibri"/>
        <family val="2"/>
        <scheme val="minor"/>
      </rPr>
      <t xml:space="preserve">mwa wanhu wavimanya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</si>
  <si>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Hachilongela </t>
    </r>
    <r>
      <rPr>
        <sz val="11"/>
        <color rgb="FF008000"/>
        <rFont val="Calibri"/>
        <family val="2"/>
        <scheme val="minor"/>
      </rPr>
      <t xml:space="preserve">kaidi </t>
    </r>
    <r>
      <rPr>
        <b/>
        <sz val="11"/>
        <color rgb="FF800080"/>
        <rFont val="Calibri"/>
        <family val="2"/>
        <scheme val="minor"/>
      </rPr>
      <t xml:space="preserve">kuwagomesa </t>
    </r>
    <r>
      <rPr>
        <sz val="11"/>
        <color rgb="FF008000"/>
        <rFont val="Calibri"/>
        <family val="2"/>
        <scheme val="minor"/>
      </rPr>
      <t xml:space="preserve">wenyewo </t>
    </r>
    <r>
      <rPr>
        <b/>
        <sz val="11"/>
        <color rgb="FF800080"/>
        <rFont val="Calibri"/>
        <family val="2"/>
        <scheme val="minor"/>
      </rPr>
      <t xml:space="preserve">, mbali chila vawakalile woisung'hasung'ha kudiguta , muladi muweng'he wanhu waja weli na chinyala , mbali sekewafike muumoyo </t>
    </r>
    <r>
      <rPr>
        <sz val="11"/>
        <color rgb="FF008000"/>
        <rFont val="Calibri"/>
        <family val="2"/>
        <scheme val="minor"/>
      </rPr>
      <t xml:space="preserve">wenu . </t>
    </r>
    <r>
      <rPr>
        <strike/>
        <sz val="11"/>
        <color rgb="FFFF0000"/>
        <rFont val="Calibri"/>
        <family val="2"/>
        <scheme val="minor"/>
      </rPr>
      <t xml:space="preserve">Mbali chomwing'hani mweye hanhu ha kuigoda kwa ichimu chetu , muladi mudahe kuwedika waja wowoigodela ng'hani yaja yowoneka kufosa yaja yeli muna umoyo . </t>
    </r>
  </si>
  <si>
    <r>
      <rPr>
        <b/>
        <sz val="11"/>
        <color rgb="FF800080"/>
        <rFont val="Calibri"/>
        <family val="2"/>
        <scheme val="minor"/>
      </rPr>
      <t xml:space="preserve">Kwaviya chilawilila Mulungu </t>
    </r>
    <r>
      <rPr>
        <sz val="11"/>
        <color rgb="FF008000"/>
        <rFont val="Calibri"/>
        <family val="2"/>
        <scheme val="minor"/>
      </rPr>
      <t xml:space="preserve">, </t>
    </r>
    <r>
      <rPr>
        <b/>
        <sz val="11"/>
        <color rgb="FF800080"/>
        <rFont val="Calibri"/>
        <family val="2"/>
        <scheme val="minor"/>
      </rPr>
      <t xml:space="preserve">cheye vayadanganike . Viyaviya mwabule hakili </t>
    </r>
    <r>
      <rPr>
        <sz val="11"/>
        <color rgb="FF008000"/>
        <rFont val="Calibri"/>
        <family val="2"/>
        <scheme val="minor"/>
      </rPr>
      <t xml:space="preserve">, </t>
    </r>
    <r>
      <rPr>
        <b/>
        <sz val="11"/>
        <color rgb="FF800080"/>
        <rFont val="Calibri"/>
        <family val="2"/>
        <scheme val="minor"/>
      </rPr>
      <t xml:space="preserve">mweye 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</si>
  <si>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Chilisito </t>
    </r>
    <r>
      <rPr>
        <i/>
        <sz val="11"/>
        <color rgb="FF0000FF"/>
        <rFont val="Calibri"/>
        <family val="2"/>
        <scheme val="minor"/>
      </rPr>
      <t xml:space="preserve">komulonda </t>
    </r>
    <r>
      <rPr>
        <sz val="11"/>
        <color rgb="FF008000"/>
        <rFont val="Calibri"/>
        <family val="2"/>
        <scheme val="minor"/>
      </rPr>
      <t xml:space="preserve">, </t>
    </r>
    <r>
      <rPr>
        <b/>
        <sz val="11"/>
        <color rgb="FF800080"/>
        <rFont val="Calibri"/>
        <family val="2"/>
        <scheme val="minor"/>
      </rPr>
      <t xml:space="preserve">vino mwowona vino , </t>
    </r>
    <r>
      <rPr>
        <sz val="11"/>
        <color rgb="FF008000"/>
        <rFont val="Calibri"/>
        <family val="2"/>
        <scheme val="minor"/>
      </rPr>
      <t xml:space="preserve">munhu imwe </t>
    </r>
    <r>
      <rPr>
        <b/>
        <sz val="11"/>
        <color rgb="FF800080"/>
        <rFont val="Calibri"/>
        <family val="2"/>
        <scheme val="minor"/>
      </rPr>
      <t xml:space="preserve">kawadanganika </t>
    </r>
    <r>
      <rPr>
        <sz val="11"/>
        <color rgb="FF008000"/>
        <rFont val="Calibri"/>
        <family val="2"/>
        <scheme val="minor"/>
      </rPr>
      <t xml:space="preserve">wose </t>
    </r>
    <r>
      <rPr>
        <i/>
        <sz val="11"/>
        <color rgb="FF0000FF"/>
        <rFont val="Calibri"/>
        <family val="2"/>
        <scheme val="minor"/>
      </rPr>
      <t xml:space="preserve">. Ivo wose walawa </t>
    </r>
    <r>
      <rPr>
        <sz val="11"/>
        <color rgb="FF008000"/>
        <rFont val="Calibri"/>
        <family val="2"/>
        <scheme val="minor"/>
      </rPr>
      <t xml:space="preserve">, </t>
    </r>
    <r>
      <rPr>
        <strike/>
        <sz val="11"/>
        <color rgb="FFFF0000"/>
        <rFont val="Calibri"/>
        <family val="2"/>
        <scheme val="minor"/>
      </rPr>
      <t xml:space="preserve">fambulo jake wose woshiliki ifa yake . </t>
    </r>
  </si>
  <si>
    <r>
      <rPr>
        <b/>
        <sz val="11"/>
        <color rgb="FF800080"/>
        <rFont val="Calibri"/>
        <family val="2"/>
        <scheme val="minor"/>
      </rPr>
      <t xml:space="preserve">Kwaviya </t>
    </r>
    <r>
      <rPr>
        <sz val="11"/>
        <color rgb="FF008000"/>
        <rFont val="Calibri"/>
        <family val="2"/>
        <scheme val="minor"/>
      </rPr>
      <t xml:space="preserve">wose </t>
    </r>
    <r>
      <rPr>
        <i/>
        <sz val="11"/>
        <color rgb="FF0000FF"/>
        <rFont val="Calibri"/>
        <family val="2"/>
        <scheme val="minor"/>
      </rPr>
      <t xml:space="preserve">wakala wodanganika </t>
    </r>
    <r>
      <rPr>
        <sz val="11"/>
        <color rgb="FF008000"/>
        <rFont val="Calibri"/>
        <family val="2"/>
        <scheme val="minor"/>
      </rPr>
      <t xml:space="preserve">, muladi </t>
    </r>
    <r>
      <rPr>
        <i/>
        <sz val="11"/>
        <color rgb="FF0000FF"/>
        <rFont val="Calibri"/>
        <family val="2"/>
        <scheme val="minor"/>
      </rPr>
      <t xml:space="preserve">wanhu weli na ugima sekewapetele ugima kaidi , ila </t>
    </r>
    <r>
      <rPr>
        <sz val="11"/>
        <color rgb="FF008000"/>
        <rFont val="Calibri"/>
        <family val="2"/>
        <scheme val="minor"/>
      </rPr>
      <t xml:space="preserve">waja </t>
    </r>
    <r>
      <rPr>
        <b/>
        <sz val="11"/>
        <color rgb="FF800080"/>
        <rFont val="Calibri"/>
        <family val="2"/>
        <scheme val="minor"/>
      </rPr>
      <t xml:space="preserve">wowadanganike </t>
    </r>
    <r>
      <rPr>
        <sz val="11"/>
        <color rgb="FF008000"/>
        <rFont val="Calibri"/>
        <family val="2"/>
        <scheme val="minor"/>
      </rPr>
      <t xml:space="preserve">na kuzilibuka </t>
    </r>
    <r>
      <rPr>
        <strike/>
        <sz val="11"/>
        <color rgb="FFFF0000"/>
        <rFont val="Calibri"/>
        <family val="2"/>
        <scheme val="minor"/>
      </rPr>
      <t xml:space="preserve">kwa ichimu chawo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</si>
  <si>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yomuyamanyile kwa uhasanyi wa wanhu </t>
    </r>
    <r>
      <rPr>
        <sz val="11"/>
        <color rgb="FF008000"/>
        <rFont val="Calibri"/>
        <family val="2"/>
        <scheme val="minor"/>
      </rPr>
      <t xml:space="preserve">. Hata fana </t>
    </r>
    <r>
      <rPr>
        <b/>
        <sz val="11"/>
        <color rgb="FF800080"/>
        <rFont val="Calibri"/>
        <family val="2"/>
        <scheme val="minor"/>
      </rPr>
      <t xml:space="preserve">vimuvimanyile </t>
    </r>
    <r>
      <rPr>
        <sz val="11"/>
        <color rgb="FF008000"/>
        <rFont val="Calibri"/>
        <family val="2"/>
        <scheme val="minor"/>
      </rPr>
      <t xml:space="preserve">Chilisito </t>
    </r>
    <r>
      <rPr>
        <b/>
        <sz val="11"/>
        <color rgb="FF800080"/>
        <rFont val="Calibri"/>
        <family val="2"/>
        <scheme val="minor"/>
      </rPr>
      <t xml:space="preserve">kwa uhasanyi </t>
    </r>
    <r>
      <rPr>
        <sz val="11"/>
        <color rgb="FF008000"/>
        <rFont val="Calibri"/>
        <family val="2"/>
        <scheme val="minor"/>
      </rPr>
      <t xml:space="preserve">, </t>
    </r>
    <r>
      <rPr>
        <b/>
        <sz val="11"/>
        <color rgb="FF800080"/>
        <rFont val="Calibri"/>
        <family val="2"/>
        <scheme val="minor"/>
      </rPr>
      <t xml:space="preserve">mbali havimanya bule </t>
    </r>
    <r>
      <rPr>
        <sz val="11"/>
        <color rgb="FF008000"/>
        <rFont val="Calibri"/>
        <family val="2"/>
        <scheme val="minor"/>
      </rPr>
      <t xml:space="preserve">. </t>
    </r>
  </si>
  <si>
    <r>
      <rPr>
        <b/>
        <sz val="11"/>
        <color rgb="FF800080"/>
        <rFont val="Calibri"/>
        <family val="2"/>
        <scheme val="minor"/>
      </rPr>
      <t xml:space="preserve">Na mweye mwi </t>
    </r>
    <r>
      <rPr>
        <sz val="11"/>
        <color rgb="FF008000"/>
        <rFont val="Calibri"/>
        <family val="2"/>
        <scheme val="minor"/>
      </rPr>
      <t xml:space="preserve">Chilisito , </t>
    </r>
    <r>
      <rPr>
        <b/>
        <sz val="11"/>
        <color rgb="FF800080"/>
        <rFont val="Calibri"/>
        <family val="2"/>
        <scheme val="minor"/>
      </rPr>
      <t xml:space="preserve">mbuli ya </t>
    </r>
    <r>
      <rPr>
        <sz val="11"/>
        <color rgb="FF008000"/>
        <rFont val="Calibri"/>
        <family val="2"/>
        <scheme val="minor"/>
      </rPr>
      <t xml:space="preserve">sambi . </t>
    </r>
    <r>
      <rPr>
        <b/>
        <sz val="11"/>
        <color rgb="FF800080"/>
        <rFont val="Calibri"/>
        <family val="2"/>
        <scheme val="minor"/>
      </rPr>
      <t xml:space="preserve">Yano yose ya mwanduso yalawilila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sambi </t>
    </r>
    <r>
      <rPr>
        <b/>
        <sz val="11"/>
        <color rgb="FF800080"/>
        <rFont val="Calibri"/>
        <family val="2"/>
        <scheme val="minor"/>
      </rPr>
      <t xml:space="preserve">! </t>
    </r>
  </si>
  <si>
    <r>
      <rPr>
        <b/>
        <sz val="11"/>
        <color rgb="FF800080"/>
        <rFont val="Calibri"/>
        <family val="2"/>
        <scheme val="minor"/>
      </rPr>
      <t xml:space="preserve">Kwaviya chila chinhu chochose chochimulawile </t>
    </r>
    <r>
      <rPr>
        <sz val="11"/>
        <color rgb="FF008000"/>
        <rFont val="Calibri"/>
        <family val="2"/>
        <scheme val="minor"/>
      </rPr>
      <t xml:space="preserve">na Mulungu , </t>
    </r>
    <r>
      <rPr>
        <b/>
        <sz val="11"/>
        <color rgb="FF800080"/>
        <rFont val="Calibri"/>
        <family val="2"/>
        <scheme val="minor"/>
      </rPr>
      <t xml:space="preserve">yoyawalekelele </t>
    </r>
    <r>
      <rPr>
        <sz val="11"/>
        <color rgb="FF008000"/>
        <rFont val="Calibri"/>
        <family val="2"/>
        <scheme val="minor"/>
      </rPr>
      <t xml:space="preserve">Chilisito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kawalagiliza msang'hani </t>
    </r>
    <r>
      <rPr>
        <sz val="11"/>
        <color rgb="FF008000"/>
        <rFont val="Calibri"/>
        <family val="2"/>
        <scheme val="minor"/>
      </rPr>
      <t xml:space="preserve">wa </t>
    </r>
    <r>
      <rPr>
        <b/>
        <sz val="11"/>
        <color rgb="FF800080"/>
        <rFont val="Calibri"/>
        <family val="2"/>
        <scheme val="minor"/>
      </rPr>
      <t xml:space="preserve">kuluboboda </t>
    </r>
    <r>
      <rPr>
        <sz val="11"/>
        <color rgb="FF008000"/>
        <rFont val="Calibri"/>
        <family val="2"/>
        <scheme val="minor"/>
      </rPr>
      <t xml:space="preserve">wanhu </t>
    </r>
    <r>
      <rPr>
        <strike/>
        <sz val="11"/>
        <color rgb="FFFF0000"/>
        <rFont val="Calibri"/>
        <family val="2"/>
        <scheme val="minor"/>
      </rPr>
      <t xml:space="preserve">kaidi wailumbe 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</si>
  <si>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viyakalile komuhulumusa </t>
    </r>
    <r>
      <rPr>
        <sz val="11"/>
        <color rgb="FF008000"/>
        <rFont val="Calibri"/>
        <family val="2"/>
        <scheme val="minor"/>
      </rPr>
      <t xml:space="preserve">wanhu wa isi yose </t>
    </r>
    <r>
      <rPr>
        <strike/>
        <sz val="11"/>
        <color rgb="FFFF0000"/>
        <rFont val="Calibri"/>
        <family val="2"/>
        <scheme val="minor"/>
      </rPr>
      <t xml:space="preserve">na yeye mwenyewo </t>
    </r>
    <r>
      <rPr>
        <sz val="11"/>
        <color rgb="FF008000"/>
        <rFont val="Calibri"/>
        <family val="2"/>
        <scheme val="minor"/>
      </rPr>
      <t xml:space="preserve">kwa </t>
    </r>
    <r>
      <rPr>
        <b/>
        <sz val="11"/>
        <color rgb="FF800080"/>
        <rFont val="Calibri"/>
        <family val="2"/>
        <scheme val="minor"/>
      </rPr>
      <t xml:space="preserve">Chilisito , hadahile kuwalekela uhasanyi wawo , mbali kawalagiliza mbuli </t>
    </r>
    <r>
      <rPr>
        <sz val="11"/>
        <color rgb="FF008000"/>
        <rFont val="Calibri"/>
        <family val="2"/>
        <scheme val="minor"/>
      </rPr>
      <t xml:space="preserve">ya </t>
    </r>
    <r>
      <rPr>
        <b/>
        <sz val="11"/>
        <color rgb="FF800080"/>
        <rFont val="Calibri"/>
        <family val="2"/>
        <scheme val="minor"/>
      </rPr>
      <t xml:space="preserve">uhasanyi wawo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</si>
  <si>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chiheleto changu cha kuulanga chizakongezeligwa </t>
    </r>
    <r>
      <rPr>
        <sz val="11"/>
        <color rgb="FF008000"/>
        <rFont val="Calibri"/>
        <family val="2"/>
        <scheme val="minor"/>
      </rPr>
      <t xml:space="preserve">na </t>
    </r>
    <r>
      <rPr>
        <b/>
        <sz val="11"/>
        <color rgb="FF800080"/>
        <rFont val="Calibri"/>
        <family val="2"/>
        <scheme val="minor"/>
      </rPr>
      <t xml:space="preserve">kuvibenaga - benaga . </t>
    </r>
  </si>
  <si>
    <r>
      <rPr>
        <b/>
        <sz val="11"/>
        <color rgb="FF800080"/>
        <rFont val="Calibri"/>
        <family val="2"/>
        <scheme val="minor"/>
      </rPr>
      <t xml:space="preserve">Mbali yeye ni Msang'hani wa </t>
    </r>
    <r>
      <rPr>
        <sz val="11"/>
        <color rgb="FF008000"/>
        <rFont val="Calibri"/>
        <family val="2"/>
        <scheme val="minor"/>
      </rPr>
      <t xml:space="preserve">Chilisito , </t>
    </r>
    <r>
      <rPr>
        <b/>
        <sz val="11"/>
        <color rgb="FF800080"/>
        <rFont val="Calibri"/>
        <family val="2"/>
        <scheme val="minor"/>
      </rPr>
      <t xml:space="preserve">chimu nhogolwa wa </t>
    </r>
    <r>
      <rPr>
        <sz val="11"/>
        <color rgb="FF008000"/>
        <rFont val="Calibri"/>
        <family val="2"/>
        <scheme val="minor"/>
      </rPr>
      <t xml:space="preserve">Mulungu . </t>
    </r>
    <r>
      <rPr>
        <i/>
        <sz val="11"/>
        <color rgb="FF0000FF"/>
        <rFont val="Calibri"/>
        <family val="2"/>
        <scheme val="minor"/>
      </rPr>
      <t xml:space="preserve">Cheye msang'hanila Mulungu kwa ichimu cha Chilisito . </t>
    </r>
  </si>
  <si>
    <r>
      <rPr>
        <b/>
        <sz val="11"/>
        <color rgb="FF800080"/>
        <rFont val="Calibri"/>
        <family val="2"/>
        <scheme val="minor"/>
      </rPr>
      <t xml:space="preserve">Munhu yoyose yahambonela </t>
    </r>
    <r>
      <rPr>
        <sz val="11"/>
        <color rgb="FF008000"/>
        <rFont val="Calibri"/>
        <family val="2"/>
        <scheme val="minor"/>
      </rPr>
      <t xml:space="preserve">uhasanyi , mbali </t>
    </r>
    <r>
      <rPr>
        <b/>
        <sz val="11"/>
        <color rgb="FF800080"/>
        <rFont val="Calibri"/>
        <family val="2"/>
        <scheme val="minor"/>
      </rPr>
      <t xml:space="preserve">kalondeka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muladi </t>
    </r>
    <r>
      <rPr>
        <b/>
        <sz val="11"/>
        <color rgb="FF800080"/>
        <rFont val="Calibri"/>
        <family val="2"/>
        <scheme val="minor"/>
      </rPr>
      <t xml:space="preserve">mweye mukale na uhasanyi </t>
    </r>
    <r>
      <rPr>
        <sz val="11"/>
        <color rgb="FF008000"/>
        <rFont val="Calibri"/>
        <family val="2"/>
        <scheme val="minor"/>
      </rPr>
      <t xml:space="preserve">wa Mulungu </t>
    </r>
    <r>
      <rPr>
        <i/>
        <sz val="11"/>
        <color rgb="FF0000FF"/>
        <rFont val="Calibri"/>
        <family val="2"/>
        <scheme val="minor"/>
      </rPr>
      <t xml:space="preserve">muna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</si>
  <si>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chila dugila na viwalo chitendigwe , hachidahile bule kudanganika </t>
    </r>
    <r>
      <rPr>
        <sz val="11"/>
        <color rgb="FF008000"/>
        <rFont val="Calibri"/>
        <family val="2"/>
        <scheme val="minor"/>
      </rPr>
      <t xml:space="preserve">. </t>
    </r>
  </si>
  <si>
    <r>
      <rPr>
        <b/>
        <sz val="11"/>
        <color rgb="FF800080"/>
        <rFont val="Calibri"/>
        <family val="2"/>
        <scheme val="minor"/>
      </rPr>
      <t xml:space="preserve">Kwaviya waja weli mwiichifungo wodaha kusagula vinhu vingi ng'hani </t>
    </r>
    <r>
      <rPr>
        <sz val="11"/>
        <color rgb="FF008000"/>
        <rFont val="Calibri"/>
        <family val="2"/>
        <scheme val="minor"/>
      </rPr>
      <t xml:space="preserve">, </t>
    </r>
    <r>
      <rPr>
        <b/>
        <sz val="11"/>
        <color rgb="FF800080"/>
        <rFont val="Calibri"/>
        <family val="2"/>
        <scheme val="minor"/>
      </rPr>
      <t xml:space="preserve">hawalondile kulawa kunze </t>
    </r>
    <r>
      <rPr>
        <sz val="11"/>
        <color rgb="FF008000"/>
        <rFont val="Calibri"/>
        <family val="2"/>
        <scheme val="minor"/>
      </rPr>
      <t xml:space="preserve">, </t>
    </r>
    <r>
      <rPr>
        <b/>
        <sz val="11"/>
        <color rgb="FF800080"/>
        <rFont val="Calibri"/>
        <family val="2"/>
        <scheme val="minor"/>
      </rPr>
      <t xml:space="preserve">mbali wakomeleze ng'hani muhala </t>
    </r>
    <r>
      <rPr>
        <sz val="11"/>
        <color rgb="FF008000"/>
        <rFont val="Calibri"/>
        <family val="2"/>
        <scheme val="minor"/>
      </rPr>
      <t xml:space="preserve">, muladi </t>
    </r>
    <r>
      <rPr>
        <b/>
        <sz val="11"/>
        <color rgb="FF800080"/>
        <rFont val="Calibri"/>
        <family val="2"/>
        <scheme val="minor"/>
      </rPr>
      <t xml:space="preserve">wakomeleze </t>
    </r>
    <r>
      <rPr>
        <sz val="11"/>
        <color rgb="FF008000"/>
        <rFont val="Calibri"/>
        <family val="2"/>
        <scheme val="minor"/>
      </rPr>
      <t xml:space="preserve">ugima </t>
    </r>
    <r>
      <rPr>
        <b/>
        <sz val="11"/>
        <color rgb="FF800080"/>
        <rFont val="Calibri"/>
        <family val="2"/>
        <scheme val="minor"/>
      </rPr>
      <t xml:space="preserve">uno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</si>
  <si>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Fana ya </t>
    </r>
    <r>
      <rPr>
        <sz val="11"/>
        <color rgb="FF008000"/>
        <rFont val="Calibri"/>
        <family val="2"/>
        <scheme val="minor"/>
      </rPr>
      <t xml:space="preserve">Mulungu </t>
    </r>
    <r>
      <rPr>
        <b/>
        <sz val="11"/>
        <color rgb="FF800080"/>
        <rFont val="Calibri"/>
        <family val="2"/>
        <scheme val="minor"/>
      </rPr>
      <t xml:space="preserve">yoyawahagatila mweye </t>
    </r>
    <r>
      <rPr>
        <sz val="11"/>
        <color rgb="FF008000"/>
        <rFont val="Calibri"/>
        <family val="2"/>
        <scheme val="minor"/>
      </rPr>
      <t xml:space="preserve">na </t>
    </r>
    <r>
      <rPr>
        <b/>
        <sz val="11"/>
        <color rgb="FF800080"/>
        <rFont val="Calibri"/>
        <family val="2"/>
        <scheme val="minor"/>
      </rPr>
      <t xml:space="preserve">yoyaweng'ha </t>
    </r>
    <r>
      <rPr>
        <sz val="11"/>
        <color rgb="FF008000"/>
        <rFont val="Calibri"/>
        <family val="2"/>
        <scheme val="minor"/>
      </rPr>
      <t xml:space="preserve">Muhe </t>
    </r>
    <r>
      <rPr>
        <b/>
        <sz val="11"/>
        <color rgb="FF800080"/>
        <rFont val="Calibri"/>
        <family val="2"/>
        <scheme val="minor"/>
      </rPr>
      <t xml:space="preserve">Yelile kuwa kahaja </t>
    </r>
    <r>
      <rPr>
        <sz val="11"/>
        <color rgb="FF008000"/>
        <rFont val="Calibri"/>
        <family val="2"/>
        <scheme val="minor"/>
      </rPr>
      <t xml:space="preserve">. </t>
    </r>
  </si>
  <si>
    <r>
      <rPr>
        <b/>
        <sz val="11"/>
        <color rgb="FF800080"/>
        <rFont val="Calibri"/>
        <family val="2"/>
        <scheme val="minor"/>
      </rPr>
      <t xml:space="preserve">Ivo wanhu wose wakala wodumba na kumuwona lukuli lwake ludabwa </t>
    </r>
    <r>
      <rPr>
        <sz val="11"/>
        <color rgb="FF008000"/>
        <rFont val="Calibri"/>
        <family val="2"/>
        <scheme val="minor"/>
      </rPr>
      <t xml:space="preserve">ng'hani </t>
    </r>
    <r>
      <rPr>
        <b/>
        <sz val="11"/>
        <color rgb="FF800080"/>
        <rFont val="Calibri"/>
        <family val="2"/>
        <scheme val="minor"/>
      </rPr>
      <t xml:space="preserve">, wauleka </t>
    </r>
    <r>
      <rPr>
        <sz val="11"/>
        <color rgb="FF008000"/>
        <rFont val="Calibri"/>
        <family val="2"/>
        <scheme val="minor"/>
      </rPr>
      <t xml:space="preserve">Mndewa . </t>
    </r>
  </si>
  <si>
    <r>
      <rPr>
        <b/>
        <sz val="11"/>
        <color rgb="FF800080"/>
        <rFont val="Calibri"/>
        <family val="2"/>
        <scheme val="minor"/>
      </rPr>
      <t xml:space="preserve">Ivo chihite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</si>
  <si>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Maabaho chihite </t>
    </r>
    <r>
      <rPr>
        <sz val="11"/>
        <color rgb="FF008000"/>
        <rFont val="Calibri"/>
        <family val="2"/>
        <scheme val="minor"/>
      </rPr>
      <t xml:space="preserve">na </t>
    </r>
    <r>
      <rPr>
        <b/>
        <sz val="11"/>
        <color rgb="FF800080"/>
        <rFont val="Calibri"/>
        <family val="2"/>
        <scheme val="minor"/>
      </rPr>
      <t xml:space="preserve">kuchisogolizo chikulu cha kumuleka lukuli luno </t>
    </r>
    <r>
      <rPr>
        <sz val="11"/>
        <color rgb="FF008000"/>
        <rFont val="Calibri"/>
        <family val="2"/>
        <scheme val="minor"/>
      </rPr>
      <t xml:space="preserve">, </t>
    </r>
    <r>
      <rPr>
        <b/>
        <sz val="11"/>
        <color rgb="FF800080"/>
        <rFont val="Calibri"/>
        <family val="2"/>
        <scheme val="minor"/>
      </rPr>
      <t xml:space="preserve">chihite kwa </t>
    </r>
    <r>
      <rPr>
        <sz val="11"/>
        <color rgb="FF008000"/>
        <rFont val="Calibri"/>
        <family val="2"/>
        <scheme val="minor"/>
      </rPr>
      <t xml:space="preserve">Mndewa . </t>
    </r>
  </si>
  <si>
    <r>
      <rPr>
        <b/>
        <sz val="11"/>
        <color rgb="FF800080"/>
        <rFont val="Calibri"/>
        <family val="2"/>
        <scheme val="minor"/>
      </rPr>
      <t xml:space="preserve">Iviya uchilongele </t>
    </r>
    <r>
      <rPr>
        <sz val="11"/>
        <color rgb="FF008000"/>
        <rFont val="Calibri"/>
        <family val="2"/>
        <scheme val="minor"/>
      </rPr>
      <t xml:space="preserve">mbuli </t>
    </r>
    <r>
      <rPr>
        <b/>
        <sz val="11"/>
        <color rgb="FF800080"/>
        <rFont val="Calibri"/>
        <family val="2"/>
        <scheme val="minor"/>
      </rPr>
      <t xml:space="preserve">inogile , one ihadahika ng'hani fana viyotendaga </t>
    </r>
    <r>
      <rPr>
        <sz val="11"/>
        <color rgb="FF008000"/>
        <rFont val="Calibri"/>
        <family val="2"/>
        <scheme val="minor"/>
      </rPr>
      <t xml:space="preserve">ng'hani , </t>
    </r>
    <r>
      <rPr>
        <b/>
        <sz val="11"/>
        <color rgb="FF800080"/>
        <rFont val="Calibri"/>
        <family val="2"/>
        <scheme val="minor"/>
      </rPr>
      <t xml:space="preserve">hawanawile kumwake </t>
    </r>
    <r>
      <rPr>
        <sz val="11"/>
        <color rgb="FF008000"/>
        <rFont val="Calibri"/>
        <family val="2"/>
        <scheme val="minor"/>
      </rPr>
      <t xml:space="preserve">. </t>
    </r>
  </si>
  <si>
    <r>
      <rPr>
        <b/>
        <sz val="11"/>
        <color rgb="FF800080"/>
        <rFont val="Calibri"/>
        <family val="2"/>
        <scheme val="minor"/>
      </rPr>
      <t xml:space="preserve">Ivo vimutegeleze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sekewamuhinduke uhasanyi </t>
    </r>
    <r>
      <rPr>
        <sz val="11"/>
        <color rgb="FF008000"/>
        <rFont val="Calibri"/>
        <family val="2"/>
        <scheme val="minor"/>
      </rPr>
      <t xml:space="preserve">wa Mulungu </t>
    </r>
    <r>
      <rPr>
        <b/>
        <sz val="11"/>
        <color rgb="FF800080"/>
        <rFont val="Calibri"/>
        <family val="2"/>
        <scheme val="minor"/>
      </rPr>
      <t xml:space="preserve">kuwa habule chinhu </t>
    </r>
    <r>
      <rPr>
        <sz val="11"/>
        <color rgb="FF008000"/>
        <rFont val="Calibri"/>
        <family val="2"/>
        <scheme val="minor"/>
      </rPr>
      <t xml:space="preserve">. </t>
    </r>
  </si>
  <si>
    <r>
      <rPr>
        <b/>
        <sz val="11"/>
        <color rgb="FF800080"/>
        <rFont val="Calibri"/>
        <family val="2"/>
        <scheme val="minor"/>
      </rPr>
      <t xml:space="preserve">Wezahulika ng'hani </t>
    </r>
    <r>
      <rPr>
        <sz val="11"/>
        <color rgb="FF008000"/>
        <rFont val="Calibri"/>
        <family val="2"/>
        <scheme val="minor"/>
      </rPr>
      <t xml:space="preserve">, mbali </t>
    </r>
    <r>
      <rPr>
        <b/>
        <sz val="11"/>
        <color rgb="FF800080"/>
        <rFont val="Calibri"/>
        <family val="2"/>
        <scheme val="minor"/>
      </rPr>
      <t xml:space="preserve">wezeligwa </t>
    </r>
    <r>
      <rPr>
        <sz val="11"/>
        <color rgb="FF008000"/>
        <rFont val="Calibri"/>
        <family val="2"/>
        <scheme val="minor"/>
      </rPr>
      <t xml:space="preserve">, </t>
    </r>
    <r>
      <rPr>
        <b/>
        <sz val="11"/>
        <color rgb="FF800080"/>
        <rFont val="Calibri"/>
        <family val="2"/>
        <scheme val="minor"/>
      </rPr>
      <t xml:space="preserve">ng'hani ngaengae </t>
    </r>
    <r>
      <rPr>
        <sz val="11"/>
        <color rgb="FF008000"/>
        <rFont val="Calibri"/>
        <family val="2"/>
        <scheme val="minor"/>
      </rPr>
      <t xml:space="preserve">, mbali </t>
    </r>
    <r>
      <rPr>
        <b/>
        <sz val="11"/>
        <color rgb="FF800080"/>
        <rFont val="Calibri"/>
        <family val="2"/>
        <scheme val="minor"/>
      </rPr>
      <t xml:space="preserve">wezagaya </t>
    </r>
    <r>
      <rPr>
        <sz val="11"/>
        <color rgb="FF008000"/>
        <rFont val="Calibri"/>
        <family val="2"/>
        <scheme val="minor"/>
      </rPr>
      <t xml:space="preserve">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mbali welibule </t>
    </r>
    <r>
      <rPr>
        <sz val="11"/>
        <color rgb="FF008000"/>
        <rFont val="Calibri"/>
        <family val="2"/>
        <scheme val="minor"/>
      </rPr>
      <t xml:space="preserve">chinhu , mbali </t>
    </r>
    <r>
      <rPr>
        <b/>
        <sz val="11"/>
        <color rgb="FF800080"/>
        <rFont val="Calibri"/>
        <family val="2"/>
        <scheme val="minor"/>
      </rPr>
      <t xml:space="preserve">weli na </t>
    </r>
    <r>
      <rPr>
        <sz val="11"/>
        <color rgb="FF008000"/>
        <rFont val="Calibri"/>
        <family val="2"/>
        <scheme val="minor"/>
      </rPr>
      <t xml:space="preserve">vinhu vose . </t>
    </r>
    <r>
      <rPr>
        <i/>
        <sz val="11"/>
        <color rgb="FF0000FF"/>
        <rFont val="Calibri"/>
        <family val="2"/>
        <scheme val="minor"/>
      </rPr>
      <t xml:space="preserve">" </t>
    </r>
  </si>
  <si>
    <r>
      <rPr>
        <b/>
        <sz val="11"/>
        <color rgb="FF800080"/>
        <rFont val="Calibri"/>
        <family val="2"/>
        <scheme val="minor"/>
      </rPr>
      <t xml:space="preserve">Mbuli zangu zikwika kumwenu </t>
    </r>
    <r>
      <rPr>
        <sz val="11"/>
        <color rgb="FF008000"/>
        <rFont val="Calibri"/>
        <family val="2"/>
        <scheme val="minor"/>
      </rPr>
      <t xml:space="preserve">, </t>
    </r>
    <r>
      <rPr>
        <b/>
        <sz val="11"/>
        <color rgb="FF800080"/>
        <rFont val="Calibri"/>
        <family val="2"/>
        <scheme val="minor"/>
      </rPr>
      <t xml:space="preserve">mweye wanhu wa Chilisito ! Vino </t>
    </r>
    <r>
      <rPr>
        <sz val="11"/>
        <color rgb="FF008000"/>
        <rFont val="Calibri"/>
        <family val="2"/>
        <scheme val="minor"/>
      </rPr>
      <t xml:space="preserve">mizoyo </t>
    </r>
    <r>
      <rPr>
        <b/>
        <sz val="11"/>
        <color rgb="FF800080"/>
        <rFont val="Calibri"/>
        <family val="2"/>
        <scheme val="minor"/>
      </rPr>
      <t xml:space="preserve">yenu ing'hali midala kuwalongela </t>
    </r>
    <r>
      <rPr>
        <sz val="11"/>
        <color rgb="FF008000"/>
        <rFont val="Calibri"/>
        <family val="2"/>
        <scheme val="minor"/>
      </rPr>
      <t xml:space="preserve">. </t>
    </r>
  </si>
  <si>
    <r>
      <rPr>
        <b/>
        <sz val="11"/>
        <color rgb="FF800080"/>
        <rFont val="Calibri"/>
        <family val="2"/>
        <scheme val="minor"/>
      </rPr>
      <t xml:space="preserve">" Sekemusole mwiivibumbila </t>
    </r>
    <r>
      <rPr>
        <sz val="11"/>
        <color rgb="FF008000"/>
        <rFont val="Calibri"/>
        <family val="2"/>
        <scheme val="minor"/>
      </rPr>
      <t xml:space="preserve">, </t>
    </r>
    <r>
      <rPr>
        <b/>
        <sz val="11"/>
        <color rgb="FF800080"/>
        <rFont val="Calibri"/>
        <family val="2"/>
        <scheme val="minor"/>
      </rPr>
      <t xml:space="preserve">sekemusole mwiivibumbila - bumbila , mbali mwiivibumbila - bumbila mwiivibumbila - bumbila </t>
    </r>
    <r>
      <rPr>
        <sz val="11"/>
        <color rgb="FF008000"/>
        <rFont val="Calibri"/>
        <family val="2"/>
        <scheme val="minor"/>
      </rPr>
      <t xml:space="preserve">. </t>
    </r>
  </si>
  <si>
    <r>
      <rPr>
        <b/>
        <sz val="11"/>
        <color rgb="FF800080"/>
        <rFont val="Calibri"/>
        <family val="2"/>
        <scheme val="minor"/>
      </rPr>
      <t xml:space="preserve">" Nokulongela mwanamke ija yahite na kulonga , 'Wanangu ! Muyiteganye </t>
    </r>
    <r>
      <rPr>
        <sz val="11"/>
        <color rgb="FF008000"/>
        <rFont val="Calibri"/>
        <family val="2"/>
        <scheme val="minor"/>
      </rPr>
      <t xml:space="preserve">na mweye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</si>
  <si>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sekemusole muke mgane yelibule uhuwilo . Yelihi yonda yachigole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na </t>
    </r>
    <r>
      <rPr>
        <b/>
        <sz val="11"/>
        <color rgb="FF800080"/>
        <rFont val="Calibri"/>
        <family val="2"/>
        <scheme val="minor"/>
      </rPr>
      <t xml:space="preserve">yelihi yonda yatende uhasanyi ? Yelihi yonda yadahe kulusasala kwa ziza ? </t>
    </r>
  </si>
  <si>
    <r>
      <rPr>
        <i/>
        <sz val="11"/>
        <color rgb="FF0000FF"/>
        <rFont val="Calibri"/>
        <family val="2"/>
        <scheme val="minor"/>
      </rPr>
      <t xml:space="preserve">" </t>
    </r>
    <r>
      <rPr>
        <sz val="11"/>
        <color rgb="FF008000"/>
        <rFont val="Calibri"/>
        <family val="2"/>
        <scheme val="minor"/>
      </rPr>
      <t xml:space="preserve">Vino Chilisito </t>
    </r>
    <r>
      <rPr>
        <i/>
        <sz val="11"/>
        <color rgb="FF0000FF"/>
        <rFont val="Calibri"/>
        <family val="2"/>
        <scheme val="minor"/>
      </rPr>
      <t xml:space="preserve">kodaha kulonga choni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Yelihi yonda yahuwile </t>
    </r>
    <r>
      <rPr>
        <sz val="11"/>
        <color rgb="FF008000"/>
        <rFont val="Calibri"/>
        <family val="2"/>
        <scheme val="minor"/>
      </rPr>
      <t xml:space="preserve">na </t>
    </r>
    <r>
      <rPr>
        <b/>
        <sz val="11"/>
        <color rgb="FF800080"/>
        <rFont val="Calibri"/>
        <family val="2"/>
        <scheme val="minor"/>
      </rPr>
      <t xml:space="preserve">waja welibule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</si>
  <si>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imwe , </t>
    </r>
    <r>
      <rPr>
        <sz val="11"/>
        <color rgb="FF008000"/>
        <rFont val="Calibri"/>
        <family val="2"/>
        <scheme val="minor"/>
      </rPr>
      <t xml:space="preserve">Kaye ya Mulungu </t>
    </r>
    <r>
      <rPr>
        <i/>
        <sz val="11"/>
        <color rgb="FF0000FF"/>
        <rFont val="Calibri"/>
        <family val="2"/>
        <scheme val="minor"/>
      </rPr>
      <t xml:space="preserve">kodahaze na vinyamkela . Kwaviya mweye mwiikaye ya Mulungu </t>
    </r>
    <r>
      <rPr>
        <sz val="11"/>
        <color rgb="FF008000"/>
        <rFont val="Calibri"/>
        <family val="2"/>
        <scheme val="minor"/>
      </rPr>
      <t xml:space="preserve">yeli </t>
    </r>
    <r>
      <rPr>
        <b/>
        <sz val="11"/>
        <color rgb="FF800080"/>
        <rFont val="Calibri"/>
        <family val="2"/>
        <scheme val="minor"/>
      </rPr>
      <t xml:space="preserve">Kuchanyha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'Nizakuwa hamwe na wawo na nizakuwa </t>
    </r>
    <r>
      <rPr>
        <sz val="11"/>
        <color rgb="FF008000"/>
        <rFont val="Calibri"/>
        <family val="2"/>
        <scheme val="minor"/>
      </rPr>
      <t xml:space="preserve">hamwe nawo </t>
    </r>
    <r>
      <rPr>
        <strike/>
        <sz val="11"/>
        <color rgb="FFFF0000"/>
        <rFont val="Calibri"/>
        <family val="2"/>
        <scheme val="minor"/>
      </rPr>
      <t xml:space="preserve">na nizagenda hagati yawo </t>
    </r>
    <r>
      <rPr>
        <sz val="11"/>
        <color rgb="FF008000"/>
        <rFont val="Calibri"/>
        <family val="2"/>
        <scheme val="minor"/>
      </rPr>
      <t xml:space="preserve">, na </t>
    </r>
    <r>
      <rPr>
        <b/>
        <sz val="11"/>
        <color rgb="FF800080"/>
        <rFont val="Calibri"/>
        <family val="2"/>
        <scheme val="minor"/>
      </rPr>
      <t xml:space="preserve">niye ni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r>
      <rPr>
        <b/>
        <sz val="11"/>
        <color rgb="FF800080"/>
        <rFont val="Calibri"/>
        <family val="2"/>
        <scheme val="minor"/>
      </rPr>
      <t xml:space="preserve">' </t>
    </r>
  </si>
  <si>
    <r>
      <rPr>
        <b/>
        <sz val="11"/>
        <color rgb="FF800080"/>
        <rFont val="Calibri"/>
        <family val="2"/>
        <scheme val="minor"/>
      </rPr>
      <t xml:space="preserve">Kwaviya mulawe mgati wawo </t>
    </r>
    <r>
      <rPr>
        <sz val="11"/>
        <color rgb="FF008000"/>
        <rFont val="Calibri"/>
        <family val="2"/>
        <scheme val="minor"/>
      </rPr>
      <t xml:space="preserve">, na </t>
    </r>
    <r>
      <rPr>
        <b/>
        <sz val="11"/>
        <color rgb="FF800080"/>
        <rFont val="Calibri"/>
        <family val="2"/>
        <scheme val="minor"/>
      </rPr>
      <t xml:space="preserve">mwizakimbila , Mndewa kalonga , na sekemudumbe </t>
    </r>
    <r>
      <rPr>
        <sz val="11"/>
        <color rgb="FF008000"/>
        <rFont val="Calibri"/>
        <family val="2"/>
        <scheme val="minor"/>
      </rPr>
      <t xml:space="preserve">. </t>
    </r>
    <r>
      <rPr>
        <i/>
        <sz val="11"/>
        <color rgb="FF0000FF"/>
        <rFont val="Calibri"/>
        <family val="2"/>
        <scheme val="minor"/>
      </rPr>
      <t xml:space="preserve">Niye nokwing'ha na mweye . </t>
    </r>
  </si>
  <si>
    <r>
      <rPr>
        <b/>
        <sz val="11"/>
        <color rgb="FF800080"/>
        <rFont val="Calibri"/>
        <family val="2"/>
        <scheme val="minor"/>
      </rPr>
      <t xml:space="preserve">Maabaho nizawalongela mweye fana tati yangu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niye , wanage na wanage , komulongela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</si>
  <si>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 " Lusita </t>
    </r>
    <r>
      <rPr>
        <b/>
        <sz val="11"/>
        <color rgb="FF800080"/>
        <rFont val="Calibri"/>
        <family val="2"/>
        <scheme val="minor"/>
      </rPr>
      <t xml:space="preserve">luja ludabwa </t>
    </r>
    <r>
      <rPr>
        <sz val="11"/>
        <color rgb="FF008000"/>
        <rFont val="Calibri"/>
        <family val="2"/>
        <scheme val="minor"/>
      </rPr>
      <t xml:space="preserve">, </t>
    </r>
    <r>
      <rPr>
        <b/>
        <sz val="11"/>
        <color rgb="FF800080"/>
        <rFont val="Calibri"/>
        <family val="2"/>
        <scheme val="minor"/>
      </rPr>
      <t xml:space="preserve">siku ya kulopoligwa , ichimu nhogolwa </t>
    </r>
    <r>
      <rPr>
        <sz val="11"/>
        <color rgb="FF008000"/>
        <rFont val="Calibri"/>
        <family val="2"/>
        <scheme val="minor"/>
      </rPr>
      <t xml:space="preserve">. </t>
    </r>
    <r>
      <rPr>
        <b/>
        <sz val="11"/>
        <color rgb="FF800080"/>
        <rFont val="Calibri"/>
        <family val="2"/>
        <scheme val="minor"/>
      </rPr>
      <t xml:space="preserve">Loleni ! Lusita luja ludabwa </t>
    </r>
    <r>
      <rPr>
        <sz val="11"/>
        <color rgb="FF008000"/>
        <rFont val="Calibri"/>
        <family val="2"/>
        <scheme val="minor"/>
      </rPr>
      <t xml:space="preserve">, </t>
    </r>
    <r>
      <rPr>
        <b/>
        <sz val="11"/>
        <color rgb="FF800080"/>
        <rFont val="Calibri"/>
        <family val="2"/>
        <scheme val="minor"/>
      </rPr>
      <t xml:space="preserve">siku ya kulopoligwa </t>
    </r>
    <r>
      <rPr>
        <sz val="11"/>
        <color rgb="FF008000"/>
        <rFont val="Calibri"/>
        <family val="2"/>
        <scheme val="minor"/>
      </rPr>
      <t xml:space="preserve">! </t>
    </r>
  </si>
  <si>
    <r>
      <rPr>
        <b/>
        <sz val="11"/>
        <color rgb="FF800080"/>
        <rFont val="Calibri"/>
        <family val="2"/>
        <scheme val="minor"/>
      </rPr>
      <t xml:space="preserve">Na sekewamulongele </t>
    </r>
    <r>
      <rPr>
        <sz val="11"/>
        <color rgb="FF008000"/>
        <rFont val="Calibri"/>
        <family val="2"/>
        <scheme val="minor"/>
      </rPr>
      <t xml:space="preserve">munhu yoyose </t>
    </r>
    <r>
      <rPr>
        <b/>
        <sz val="11"/>
        <color rgb="FF800080"/>
        <rFont val="Calibri"/>
        <family val="2"/>
        <scheme val="minor"/>
      </rPr>
      <t xml:space="preserve">mbuli zihile </t>
    </r>
    <r>
      <rPr>
        <sz val="11"/>
        <color rgb="FF008000"/>
        <rFont val="Calibri"/>
        <family val="2"/>
        <scheme val="minor"/>
      </rPr>
      <t xml:space="preserve">, </t>
    </r>
    <r>
      <rPr>
        <b/>
        <sz val="11"/>
        <color rgb="FF800080"/>
        <rFont val="Calibri"/>
        <family val="2"/>
        <scheme val="minor"/>
      </rPr>
      <t xml:space="preserve">sekewamsondelele mbuli za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</si>
  <si>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chila hanhu hohose , wawalongele wenyewo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b/>
        <sz val="11"/>
        <color rgb="FF800080"/>
        <rFont val="Calibri"/>
        <family val="2"/>
        <scheme val="minor"/>
      </rPr>
      <t xml:space="preserve">. Wakala muna zisiku nyingi , muna </t>
    </r>
    <r>
      <rPr>
        <sz val="11"/>
        <color rgb="FF008000"/>
        <rFont val="Calibri"/>
        <family val="2"/>
        <scheme val="minor"/>
      </rPr>
      <t xml:space="preserve">magayo na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magayo na magayo </t>
    </r>
    <r>
      <rPr>
        <sz val="11"/>
        <color rgb="FF008000"/>
        <rFont val="Calibri"/>
        <family val="2"/>
        <scheme val="minor"/>
      </rPr>
      <t xml:space="preserve">. </t>
    </r>
  </si>
  <si>
    <r>
      <rPr>
        <strike/>
        <sz val="11"/>
        <color rgb="FFFF0000"/>
        <rFont val="Calibri"/>
        <family val="2"/>
        <scheme val="minor"/>
      </rPr>
      <t xml:space="preserve">Chitowigwa chigeligwa muna ichifungo , chifunyila umoyo vagi </t>
    </r>
    <r>
      <rPr>
        <sz val="11"/>
        <color rgb="FF008000"/>
        <rFont val="Calibri"/>
        <family val="2"/>
        <scheme val="minor"/>
      </rPr>
      <t xml:space="preserve">na </t>
    </r>
    <r>
      <rPr>
        <b/>
        <sz val="11"/>
        <color rgb="FF800080"/>
        <rFont val="Calibri"/>
        <family val="2"/>
        <scheme val="minor"/>
      </rPr>
      <t xml:space="preserve">ugoni na magoda na magodogodo na magayo na magoda na nzala na magoda na magoda na magoda na magoda na magoda na magoda na magoda na magoda na magoda na magoda na magoda na magoda na magoda na magoda na magoda na magoda na magoda na magoda na magoda na magoda na magoda </t>
    </r>
    <r>
      <rPr>
        <sz val="11"/>
        <color rgb="FF008000"/>
        <rFont val="Calibri"/>
        <family val="2"/>
        <scheme val="minor"/>
      </rPr>
      <t xml:space="preserve">. </t>
    </r>
  </si>
  <si>
    <r>
      <rPr>
        <strike/>
        <sz val="11"/>
        <color rgb="FFFF0000"/>
        <rFont val="Calibri"/>
        <family val="2"/>
        <scheme val="minor"/>
      </rPr>
      <t xml:space="preserve">Choilagusa kuwa cheye ni wasang'hani wa Mulungu kwa nzila ya usafyo wa moyo wetu , ya umanyi wa ufunya umoyo </t>
    </r>
    <r>
      <rPr>
        <sz val="11"/>
        <color rgb="FF008000"/>
        <rFont val="Calibri"/>
        <family val="2"/>
        <scheme val="minor"/>
      </rPr>
      <t xml:space="preserve">na </t>
    </r>
    <r>
      <rPr>
        <b/>
        <sz val="11"/>
        <color rgb="FF800080"/>
        <rFont val="Calibri"/>
        <family val="2"/>
        <scheme val="minor"/>
      </rPr>
      <t xml:space="preserve">ugoni na ubala na ubala na kulola vinhu chiwihi na maligo na magoda na </t>
    </r>
    <r>
      <rPr>
        <sz val="11"/>
        <color rgb="FF008000"/>
        <rFont val="Calibri"/>
        <family val="2"/>
        <scheme val="minor"/>
      </rPr>
      <t xml:space="preserve">Muhe Yelile na </t>
    </r>
    <r>
      <rPr>
        <b/>
        <sz val="11"/>
        <color rgb="FF800080"/>
        <rFont val="Calibri"/>
        <family val="2"/>
        <scheme val="minor"/>
      </rPr>
      <t xml:space="preserve">kulola chinyala na ludabwa . </t>
    </r>
  </si>
  <si>
    <r>
      <rPr>
        <b/>
        <sz val="11"/>
        <color rgb="FF800080"/>
        <rFont val="Calibri"/>
        <family val="2"/>
        <scheme val="minor"/>
      </rPr>
      <t xml:space="preserve">" Nilongeleni ukweli , mbuli za </t>
    </r>
    <r>
      <rPr>
        <sz val="11"/>
        <color rgb="FF008000"/>
        <rFont val="Calibri"/>
        <family val="2"/>
        <scheme val="minor"/>
      </rPr>
      <t xml:space="preserve">Mulungu </t>
    </r>
    <r>
      <rPr>
        <i/>
        <sz val="11"/>
        <color rgb="FF0000FF"/>
        <rFont val="Calibri"/>
        <family val="2"/>
        <scheme val="minor"/>
      </rPr>
      <t xml:space="preserve">zodaha kutenda yanogile </t>
    </r>
    <r>
      <rPr>
        <sz val="11"/>
        <color rgb="FF008000"/>
        <rFont val="Calibri"/>
        <family val="2"/>
        <scheme val="minor"/>
      </rPr>
      <t xml:space="preserve">. </t>
    </r>
    <r>
      <rPr>
        <b/>
        <sz val="11"/>
        <color rgb="FF800080"/>
        <rFont val="Calibri"/>
        <family val="2"/>
        <scheme val="minor"/>
      </rPr>
      <t xml:space="preserve">Kwaviya mwahandigwa wanhu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muhala watenda yanogile , </t>
    </r>
  </si>
  <si>
    <r>
      <rPr>
        <b/>
        <sz val="11"/>
        <color rgb="FF800080"/>
        <rFont val="Calibri"/>
        <family val="2"/>
        <scheme val="minor"/>
      </rPr>
      <t xml:space="preserve">Na mweye mwizakongezeligwa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ubozi </t>
    </r>
    <r>
      <rPr>
        <sz val="11"/>
        <color rgb="FF008000"/>
        <rFont val="Calibri"/>
        <family val="2"/>
        <scheme val="minor"/>
      </rPr>
      <t xml:space="preserve">. </t>
    </r>
    <r>
      <rPr>
        <b/>
        <sz val="11"/>
        <color rgb="FF800080"/>
        <rFont val="Calibri"/>
        <family val="2"/>
        <scheme val="minor"/>
      </rPr>
      <t xml:space="preserve">Mng'hali nhambiko na </t>
    </r>
    <r>
      <rPr>
        <sz val="11"/>
        <color rgb="FF008000"/>
        <rFont val="Calibri"/>
        <family val="2"/>
        <scheme val="minor"/>
      </rPr>
      <t xml:space="preserve">ukweli , </t>
    </r>
  </si>
  <si>
    <r>
      <rPr>
        <b/>
        <sz val="11"/>
        <color rgb="FF800080"/>
        <rFont val="Calibri"/>
        <family val="2"/>
        <scheme val="minor"/>
      </rPr>
      <t xml:space="preserve">Wezagaya ng'hani </t>
    </r>
    <r>
      <rPr>
        <sz val="11"/>
        <color rgb="FF008000"/>
        <rFont val="Calibri"/>
        <family val="2"/>
        <scheme val="minor"/>
      </rPr>
      <t xml:space="preserve">, </t>
    </r>
    <r>
      <rPr>
        <strike/>
        <sz val="11"/>
        <color rgb="FFFF0000"/>
        <rFont val="Calibri"/>
        <family val="2"/>
        <scheme val="minor"/>
      </rPr>
      <t xml:space="preserve">ingawa chomanyika </t>
    </r>
    <r>
      <rPr>
        <sz val="11"/>
        <color rgb="FF008000"/>
        <rFont val="Calibri"/>
        <family val="2"/>
        <scheme val="minor"/>
      </rPr>
      <t xml:space="preserve">na </t>
    </r>
    <r>
      <rPr>
        <b/>
        <sz val="11"/>
        <color rgb="FF800080"/>
        <rFont val="Calibri"/>
        <family val="2"/>
        <scheme val="minor"/>
      </rPr>
      <t xml:space="preserve">wavimanya ng'hani </t>
    </r>
    <r>
      <rPr>
        <sz val="11"/>
        <color rgb="FF008000"/>
        <rFont val="Calibri"/>
        <family val="2"/>
        <scheme val="minor"/>
      </rPr>
      <t xml:space="preserve">, </t>
    </r>
    <r>
      <rPr>
        <b/>
        <sz val="11"/>
        <color rgb="FF800080"/>
        <rFont val="Calibri"/>
        <family val="2"/>
        <scheme val="minor"/>
      </rPr>
      <t xml:space="preserve">wagona na kulola ugima , wofundizigwa , </t>
    </r>
    <r>
      <rPr>
        <sz val="11"/>
        <color rgb="FF008000"/>
        <rFont val="Calibri"/>
        <family val="2"/>
        <scheme val="minor"/>
      </rPr>
      <t xml:space="preserve">mbali </t>
    </r>
    <r>
      <rPr>
        <b/>
        <sz val="11"/>
        <color rgb="FF800080"/>
        <rFont val="Calibri"/>
        <family val="2"/>
        <scheme val="minor"/>
      </rPr>
      <t xml:space="preserve">sekewadanganike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</si>
  <si>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viwabule mbuli inogile , chihite chinyala wenyewo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na </t>
    </r>
    <r>
      <rPr>
        <b/>
        <sz val="11"/>
        <color rgb="FF800080"/>
        <rFont val="Calibri"/>
        <family val="2"/>
        <scheme val="minor"/>
      </rPr>
      <t xml:space="preserve">mukale wanhu wa uhasanyi </t>
    </r>
    <r>
      <rPr>
        <sz val="11"/>
        <color rgb="FF008000"/>
        <rFont val="Calibri"/>
        <family val="2"/>
        <scheme val="minor"/>
      </rPr>
      <t xml:space="preserve">kwa </t>
    </r>
    <r>
      <rPr>
        <b/>
        <sz val="11"/>
        <color rgb="FF800080"/>
        <rFont val="Calibri"/>
        <family val="2"/>
        <scheme val="minor"/>
      </rPr>
      <t xml:space="preserve">kumuwonela </t>
    </r>
    <r>
      <rPr>
        <sz val="11"/>
        <color rgb="FF008000"/>
        <rFont val="Calibri"/>
        <family val="2"/>
        <scheme val="minor"/>
      </rPr>
      <t xml:space="preserve">Mulungu . </t>
    </r>
  </si>
  <si>
    <r>
      <rPr>
        <b/>
        <sz val="11"/>
        <color rgb="FF800080"/>
        <rFont val="Calibri"/>
        <family val="2"/>
        <scheme val="minor"/>
      </rPr>
      <t xml:space="preserve">Kwaviya usungu wa Mulungu wozitenda uhasanyi woukwiza kuupata ugima </t>
    </r>
    <r>
      <rPr>
        <sz val="11"/>
        <color rgb="FF008000"/>
        <rFont val="Calibri"/>
        <family val="2"/>
        <scheme val="minor"/>
      </rPr>
      <t xml:space="preserve">na </t>
    </r>
    <r>
      <rPr>
        <b/>
        <sz val="11"/>
        <color rgb="FF800080"/>
        <rFont val="Calibri"/>
        <family val="2"/>
        <scheme val="minor"/>
      </rPr>
      <t xml:space="preserve">kukomboligwa ng'hani , mbali usungu wa wanhu wa isi wokung'hunha wokung'hunha kudanganika </t>
    </r>
    <r>
      <rPr>
        <sz val="11"/>
        <color rgb="FF008000"/>
        <rFont val="Calibri"/>
        <family val="2"/>
        <scheme val="minor"/>
      </rPr>
      <t xml:space="preserve">.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</si>
  <si>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Kwaviya wanhu wano Mulungu kezawawonela ubazi kwaviya wowatenda vinhu vingi vihile kumwenu </t>
    </r>
    <r>
      <rPr>
        <sz val="11"/>
        <color rgb="FF008000"/>
        <rFont val="Calibri"/>
        <family val="2"/>
        <scheme val="minor"/>
      </rPr>
      <t xml:space="preserve">, </t>
    </r>
    <r>
      <rPr>
        <b/>
        <sz val="11"/>
        <color rgb="FF800080"/>
        <rFont val="Calibri"/>
        <family val="2"/>
        <scheme val="minor"/>
      </rPr>
      <t xml:space="preserve">mbali kuwasegezela uhasanyi , wamuwonela ubazi , wamdumba </t>
    </r>
    <r>
      <rPr>
        <sz val="11"/>
        <color rgb="FF008000"/>
        <rFont val="Calibri"/>
        <family val="2"/>
        <scheme val="minor"/>
      </rPr>
      <t xml:space="preserve">na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wadumba na wadumba na wadumba </t>
    </r>
    <r>
      <rPr>
        <sz val="11"/>
        <color rgb="FF008000"/>
        <rFont val="Calibri"/>
        <family val="2"/>
        <scheme val="minor"/>
      </rPr>
      <t xml:space="preserve">. </t>
    </r>
    <r>
      <rPr>
        <b/>
        <sz val="11"/>
        <color rgb="FF800080"/>
        <rFont val="Calibri"/>
        <family val="2"/>
        <scheme val="minor"/>
      </rPr>
      <t xml:space="preserve">Mng'hali mbuli zose mwavimanya </t>
    </r>
    <r>
      <rPr>
        <sz val="11"/>
        <color rgb="FF008000"/>
        <rFont val="Calibri"/>
        <family val="2"/>
        <scheme val="minor"/>
      </rPr>
      <t xml:space="preserve">kuwa </t>
    </r>
    <r>
      <rPr>
        <b/>
        <sz val="11"/>
        <color rgb="FF800080"/>
        <rFont val="Calibri"/>
        <family val="2"/>
        <scheme val="minor"/>
      </rPr>
      <t xml:space="preserve">mwavimanya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</si>
  <si>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viya chila chinhu chiya chiwaandikile </t>
    </r>
    <r>
      <rPr>
        <sz val="11"/>
        <color rgb="FF008000"/>
        <rFont val="Calibri"/>
        <family val="2"/>
        <scheme val="minor"/>
      </rPr>
      <t xml:space="preserve">, </t>
    </r>
    <r>
      <rPr>
        <b/>
        <sz val="11"/>
        <color rgb="FF800080"/>
        <rFont val="Calibri"/>
        <family val="2"/>
        <scheme val="minor"/>
      </rPr>
      <t xml:space="preserve">hachimgwile bule munhu yahololile , hebu munhu yahololile , mbali kawalongela muladi muladi mbuli yenu igendelela kwiza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</si>
  <si>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Ivo chila chinhu icho chiwalongele , chila chinhu chiweng'he </t>
    </r>
    <r>
      <rPr>
        <sz val="11"/>
        <color rgb="FF008000"/>
        <rFont val="Calibri"/>
        <family val="2"/>
        <scheme val="minor"/>
      </rPr>
      <t xml:space="preserve">ng'hani </t>
    </r>
    <r>
      <rPr>
        <i/>
        <sz val="11"/>
        <color rgb="FF0000FF"/>
        <rFont val="Calibri"/>
        <family val="2"/>
        <scheme val="minor"/>
      </rPr>
      <t xml:space="preserve">Tilo kwaviya kaweng'ha chinyala ng'hani , kwaviya Muhe wake kamulawa mose </t>
    </r>
    <r>
      <rPr>
        <sz val="11"/>
        <color rgb="FF008000"/>
        <rFont val="Calibri"/>
        <family val="2"/>
        <scheme val="minor"/>
      </rPr>
      <t xml:space="preserve">. </t>
    </r>
    <r>
      <rPr>
        <strike/>
        <sz val="11"/>
        <color rgb="FFFF0000"/>
        <rFont val="Calibri"/>
        <family val="2"/>
        <scheme val="minor"/>
      </rPr>
      <t xml:space="preserve">Mbali Tito kachideng'heleza kwa ichimu cha deng'ho diyakalile najo kwaviya vimumsangalaze umoyo . </t>
    </r>
  </si>
  <si>
    <r>
      <rPr>
        <b/>
        <sz val="11"/>
        <color rgb="FF800080"/>
        <rFont val="Calibri"/>
        <family val="2"/>
        <scheme val="minor"/>
      </rPr>
      <t xml:space="preserve">Kwaviya habule munhu yonda yahololile na cheye </t>
    </r>
    <r>
      <rPr>
        <sz val="11"/>
        <color rgb="FF008000"/>
        <rFont val="Calibri"/>
        <family val="2"/>
        <scheme val="minor"/>
      </rPr>
      <t xml:space="preserve">, </t>
    </r>
    <r>
      <rPr>
        <b/>
        <sz val="11"/>
        <color rgb="FF800080"/>
        <rFont val="Calibri"/>
        <family val="2"/>
        <scheme val="minor"/>
      </rPr>
      <t xml:space="preserve">hebu sekeyawawone bule </t>
    </r>
    <r>
      <rPr>
        <sz val="11"/>
        <color rgb="FF008000"/>
        <rFont val="Calibri"/>
        <family val="2"/>
        <scheme val="minor"/>
      </rPr>
      <t xml:space="preserve">. Mbali </t>
    </r>
    <r>
      <rPr>
        <i/>
        <sz val="11"/>
        <color rgb="FF0000FF"/>
        <rFont val="Calibri"/>
        <family val="2"/>
        <scheme val="minor"/>
      </rPr>
      <t xml:space="preserve">chila chinhu chochose chila chonda chonda chonda chonda chonda chonda chonda chiweng'he muna ukweli , na </t>
    </r>
    <r>
      <rPr>
        <sz val="11"/>
        <color rgb="FF008000"/>
        <rFont val="Calibri"/>
        <family val="2"/>
        <scheme val="minor"/>
      </rPr>
      <t xml:space="preserve">fana </t>
    </r>
    <r>
      <rPr>
        <b/>
        <sz val="11"/>
        <color rgb="FF800080"/>
        <rFont val="Calibri"/>
        <family val="2"/>
        <scheme val="minor"/>
      </rPr>
      <t xml:space="preserve">ivo chonda chonda chonda chonda chonda chiweng'he kumwake Tilo </t>
    </r>
    <r>
      <rPr>
        <sz val="11"/>
        <color rgb="FF008000"/>
        <rFont val="Calibri"/>
        <family val="2"/>
        <scheme val="minor"/>
      </rPr>
      <t xml:space="preserve">, </t>
    </r>
    <r>
      <rPr>
        <b/>
        <sz val="11"/>
        <color rgb="FF800080"/>
        <rFont val="Calibri"/>
        <family val="2"/>
        <scheme val="minor"/>
      </rPr>
      <t xml:space="preserve">niivo chonda chonda chonda chiweng'he </t>
    </r>
    <r>
      <rPr>
        <sz val="11"/>
        <color rgb="FF008000"/>
        <rFont val="Calibri"/>
        <family val="2"/>
        <scheme val="minor"/>
      </rPr>
      <t xml:space="preserve">kweli . </t>
    </r>
  </si>
  <si>
    <r>
      <rPr>
        <b/>
        <sz val="11"/>
        <color rgb="FF800080"/>
        <rFont val="Calibri"/>
        <family val="2"/>
        <scheme val="minor"/>
      </rPr>
      <t xml:space="preserve">Iviya viyaviya chayalongile mbuli zake </t>
    </r>
    <r>
      <rPr>
        <sz val="11"/>
        <color rgb="FF008000"/>
        <rFont val="Calibri"/>
        <family val="2"/>
        <scheme val="minor"/>
      </rPr>
      <t xml:space="preserve">ng'hani </t>
    </r>
    <r>
      <rPr>
        <b/>
        <sz val="11"/>
        <color rgb="FF800080"/>
        <rFont val="Calibri"/>
        <family val="2"/>
        <scheme val="minor"/>
      </rPr>
      <t xml:space="preserve">chila hanhu henuke uhasanyi wenu wose . Mng'heni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na kugudemeka . </t>
    </r>
  </si>
  <si>
    <r>
      <rPr>
        <b/>
        <sz val="11"/>
        <color rgb="FF800080"/>
        <rFont val="Calibri"/>
        <family val="2"/>
        <scheme val="minor"/>
      </rPr>
      <t xml:space="preserve">Ivo nhogolwa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nikala na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</si>
  <si>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 Mweye mwoigola na kumgwila </t>
    </r>
    <r>
      <rPr>
        <sz val="11"/>
        <color rgb="FF008000"/>
        <rFont val="Calibri"/>
        <family val="2"/>
        <scheme val="minor"/>
      </rPr>
      <t xml:space="preserve">munhu yoyose , </t>
    </r>
    <r>
      <rPr>
        <b/>
        <sz val="11"/>
        <color rgb="FF800080"/>
        <rFont val="Calibri"/>
        <family val="2"/>
        <scheme val="minor"/>
      </rPr>
      <t xml:space="preserve">hamumgwila </t>
    </r>
    <r>
      <rPr>
        <sz val="11"/>
        <color rgb="FF008000"/>
        <rFont val="Calibri"/>
        <family val="2"/>
        <scheme val="minor"/>
      </rPr>
      <t xml:space="preserve">na </t>
    </r>
    <r>
      <rPr>
        <b/>
        <sz val="11"/>
        <color rgb="FF800080"/>
        <rFont val="Calibri"/>
        <family val="2"/>
        <scheme val="minor"/>
      </rPr>
      <t xml:space="preserve">kumtendela vihile na kumtendela vihile </t>
    </r>
    <r>
      <rPr>
        <sz val="11"/>
        <color rgb="FF008000"/>
        <rFont val="Calibri"/>
        <family val="2"/>
        <scheme val="minor"/>
      </rPr>
      <t xml:space="preserve">. </t>
    </r>
  </si>
  <si>
    <r>
      <rPr>
        <b/>
        <sz val="11"/>
        <color rgb="FF800080"/>
        <rFont val="Calibri"/>
        <family val="2"/>
        <scheme val="minor"/>
      </rPr>
      <t xml:space="preserve">Nowalongela bule kwa kutowalagusa </t>
    </r>
    <r>
      <rPr>
        <sz val="11"/>
        <color rgb="FF008000"/>
        <rFont val="Calibri"/>
        <family val="2"/>
        <scheme val="minor"/>
      </rPr>
      <t xml:space="preserve">, </t>
    </r>
    <r>
      <rPr>
        <b/>
        <sz val="11"/>
        <color rgb="FF800080"/>
        <rFont val="Calibri"/>
        <family val="2"/>
        <scheme val="minor"/>
      </rPr>
      <t xml:space="preserve">nowalongela sambi muumoyo wenu kuwa mwizadaha kudigwa na kudigwa </t>
    </r>
    <r>
      <rPr>
        <sz val="11"/>
        <color rgb="FF008000"/>
        <rFont val="Calibri"/>
        <family val="2"/>
        <scheme val="minor"/>
      </rPr>
      <t xml:space="preserve">. </t>
    </r>
  </si>
  <si>
    <r>
      <rPr>
        <b/>
        <sz val="11"/>
        <color rgb="FF800080"/>
        <rFont val="Calibri"/>
        <family val="2"/>
        <scheme val="minor"/>
      </rPr>
      <t xml:space="preserve">Wanhu wengi nikala hamwe na mweye </t>
    </r>
    <r>
      <rPr>
        <sz val="11"/>
        <color rgb="FF008000"/>
        <rFont val="Calibri"/>
        <family val="2"/>
        <scheme val="minor"/>
      </rPr>
      <t xml:space="preserve">, </t>
    </r>
    <r>
      <rPr>
        <b/>
        <sz val="11"/>
        <color rgb="FF800080"/>
        <rFont val="Calibri"/>
        <family val="2"/>
        <scheme val="minor"/>
      </rPr>
      <t xml:space="preserve">nikala na magayo makulu ng'hani kumwenu . Nitawala chila hanhu hasigale , nikwika ng'hani muna yamagate yenu , nikala nhogolwa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</si>
  <si>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Kwaviya viwakalile mwiinzila ya Magidalena </t>
    </r>
    <r>
      <rPr>
        <sz val="11"/>
        <color rgb="FF008000"/>
        <rFont val="Calibri"/>
        <family val="2"/>
        <scheme val="minor"/>
      </rPr>
      <t xml:space="preserve">, </t>
    </r>
    <r>
      <rPr>
        <b/>
        <sz val="11"/>
        <color rgb="FF800080"/>
        <rFont val="Calibri"/>
        <family val="2"/>
        <scheme val="minor"/>
      </rPr>
      <t xml:space="preserve">habule munhu yadahile kumwing'ha chinhu chochose chiya , mbali mukala na magayo yose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magodogodo kunze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ugima wenu ukala wodumba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</si>
  <si>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kawalanga mweye muna ichimu cha Tilo , </t>
    </r>
  </si>
  <si>
    <r>
      <rPr>
        <b/>
        <sz val="11"/>
        <color rgb="FF800080"/>
        <rFont val="Calibri"/>
        <family val="2"/>
        <scheme val="minor"/>
      </rPr>
      <t xml:space="preserve">Mbali si ivo mbuli ya kuulongozi wake </t>
    </r>
    <r>
      <rPr>
        <sz val="11"/>
        <color rgb="FF008000"/>
        <rFont val="Calibri"/>
        <family val="2"/>
        <scheme val="minor"/>
      </rPr>
      <t xml:space="preserve">muhala , mbali </t>
    </r>
    <r>
      <rPr>
        <b/>
        <sz val="11"/>
        <color rgb="FF800080"/>
        <rFont val="Calibri"/>
        <family val="2"/>
        <scheme val="minor"/>
      </rPr>
      <t xml:space="preserve">kakala bahobaho ng'hani kumwenu . Kawalongela mbuli inogile kwaviya mweye mwizakomboligwa , na ng'hani mwizanywa ng'hani </t>
    </r>
    <r>
      <rPr>
        <sz val="11"/>
        <color rgb="FF008000"/>
        <rFont val="Calibri"/>
        <family val="2"/>
        <scheme val="minor"/>
      </rPr>
      <t xml:space="preserve">kwa </t>
    </r>
    <r>
      <rPr>
        <b/>
        <sz val="11"/>
        <color rgb="FF800080"/>
        <rFont val="Calibri"/>
        <family val="2"/>
        <scheme val="minor"/>
      </rPr>
      <t xml:space="preserve">sama yangu , muladi niye niweng'he ludabwa </t>
    </r>
    <r>
      <rPr>
        <sz val="11"/>
        <color rgb="FF008000"/>
        <rFont val="Calibri"/>
        <family val="2"/>
        <scheme val="minor"/>
      </rPr>
      <t xml:space="preserve">. </t>
    </r>
    <r>
      <rPr>
        <b/>
        <sz val="11"/>
        <color rgb="FF800080"/>
        <rFont val="Calibri"/>
        <family val="2"/>
        <scheme val="minor"/>
      </rPr>
      <t xml:space="preserve">Iviya nize nisang'hanile </t>
    </r>
    <r>
      <rPr>
        <sz val="11"/>
        <color rgb="FF008000"/>
        <rFont val="Calibri"/>
        <family val="2"/>
        <scheme val="minor"/>
      </rPr>
      <t xml:space="preserve">ng'hani . </t>
    </r>
  </si>
  <si>
    <r>
      <rPr>
        <b/>
        <sz val="11"/>
        <color rgb="FF800080"/>
        <rFont val="Calibri"/>
        <family val="2"/>
        <scheme val="minor"/>
      </rPr>
      <t xml:space="preserve">Kwaviya niye nahawalagiliza uhasanyi wenu kwa chimu cha uhasanyi </t>
    </r>
    <r>
      <rPr>
        <sz val="11"/>
        <color rgb="FF008000"/>
        <rFont val="Calibri"/>
        <family val="2"/>
        <scheme val="minor"/>
      </rPr>
      <t xml:space="preserve">, </t>
    </r>
    <r>
      <rPr>
        <b/>
        <sz val="11"/>
        <color rgb="FF800080"/>
        <rFont val="Calibri"/>
        <family val="2"/>
        <scheme val="minor"/>
      </rPr>
      <t xml:space="preserve">sizadanganika . Mbali niye nahavimanya kuwa uhasanyi uwo ukala kuna uhasanyi wenu </t>
    </r>
    <r>
      <rPr>
        <sz val="11"/>
        <color rgb="FF008000"/>
        <rFont val="Calibri"/>
        <family val="2"/>
        <scheme val="minor"/>
      </rPr>
      <t xml:space="preserve">, </t>
    </r>
    <r>
      <rPr>
        <b/>
        <sz val="11"/>
        <color rgb="FF800080"/>
        <rFont val="Calibri"/>
        <family val="2"/>
        <scheme val="minor"/>
      </rPr>
      <t xml:space="preserve">mbali sambi nayavimanya kuwa uhasanyi wenu ung'hali mbaka </t>
    </r>
    <r>
      <rPr>
        <sz val="11"/>
        <color rgb="FF008000"/>
        <rFont val="Calibri"/>
        <family val="2"/>
        <scheme val="minor"/>
      </rPr>
      <t xml:space="preserve">sambi . </t>
    </r>
    <r>
      <rPr>
        <strike/>
        <sz val="11"/>
        <color rgb="FFFF0000"/>
        <rFont val="Calibri"/>
        <family val="2"/>
        <scheme val="minor"/>
      </rPr>
      <t xml:space="preserve">Nina lugano vinihulike kuwa usenga uja ugala usungu mbali ukala ni kwa lusita muhala . </t>
    </r>
  </si>
  <si>
    <r>
      <rPr>
        <b/>
        <sz val="11"/>
        <color rgb="FF800080"/>
        <rFont val="Calibri"/>
        <family val="2"/>
        <scheme val="minor"/>
      </rPr>
      <t xml:space="preserve">Ivo nhogolwa </t>
    </r>
    <r>
      <rPr>
        <sz val="11"/>
        <color rgb="FF008000"/>
        <rFont val="Calibri"/>
        <family val="2"/>
        <scheme val="minor"/>
      </rPr>
      <t xml:space="preserve">, si kwaviya </t>
    </r>
    <r>
      <rPr>
        <b/>
        <sz val="11"/>
        <color rgb="FF800080"/>
        <rFont val="Calibri"/>
        <family val="2"/>
        <scheme val="minor"/>
      </rPr>
      <t xml:space="preserve">mwing'higwe ng'hani </t>
    </r>
    <r>
      <rPr>
        <sz val="11"/>
        <color rgb="FF008000"/>
        <rFont val="Calibri"/>
        <family val="2"/>
        <scheme val="minor"/>
      </rPr>
      <t xml:space="preserve">, mbali </t>
    </r>
    <r>
      <rPr>
        <b/>
        <sz val="11"/>
        <color rgb="FF800080"/>
        <rFont val="Calibri"/>
        <family val="2"/>
        <scheme val="minor"/>
      </rPr>
      <t xml:space="preserve">mwing'higwe ng'hani muladi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Ivo mwing'higwe na </t>
    </r>
    <r>
      <rPr>
        <sz val="11"/>
        <color rgb="FF008000"/>
        <rFont val="Calibri"/>
        <family val="2"/>
        <scheme val="minor"/>
      </rPr>
      <t xml:space="preserve">Mulungu , </t>
    </r>
    <r>
      <rPr>
        <b/>
        <sz val="11"/>
        <color rgb="FF800080"/>
        <rFont val="Calibri"/>
        <family val="2"/>
        <scheme val="minor"/>
      </rPr>
      <t xml:space="preserve">muladi habule munhu yonda yatende uhasanyi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</si>
  <si>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chimuvimanye mbuli za uhasanyi wa </t>
    </r>
    <r>
      <rPr>
        <sz val="11"/>
        <color rgb="FF008000"/>
        <rFont val="Calibri"/>
        <family val="2"/>
        <scheme val="minor"/>
      </rPr>
      <t xml:space="preserve">Mulungu </t>
    </r>
    <r>
      <rPr>
        <b/>
        <sz val="11"/>
        <color rgb="FF800080"/>
        <rFont val="Calibri"/>
        <family val="2"/>
        <scheme val="minor"/>
      </rPr>
      <t xml:space="preserve">zoweng'higwe muna zikaye za Magidalena </t>
    </r>
    <r>
      <rPr>
        <sz val="11"/>
        <color rgb="FF008000"/>
        <rFont val="Calibri"/>
        <family val="2"/>
        <scheme val="minor"/>
      </rPr>
      <t xml:space="preserve">. </t>
    </r>
  </si>
  <si>
    <r>
      <rPr>
        <b/>
        <sz val="11"/>
        <color rgb="FF800080"/>
        <rFont val="Calibri"/>
        <family val="2"/>
        <scheme val="minor"/>
      </rPr>
      <t xml:space="preserve">" Chilongele ivo , </t>
    </r>
    <r>
      <rPr>
        <sz val="11"/>
        <color rgb="FF008000"/>
        <rFont val="Calibri"/>
        <family val="2"/>
        <scheme val="minor"/>
      </rPr>
      <t xml:space="preserve">vino </t>
    </r>
    <r>
      <rPr>
        <i/>
        <sz val="11"/>
        <color rgb="FF0000FF"/>
        <rFont val="Calibri"/>
        <family val="2"/>
        <scheme val="minor"/>
      </rPr>
      <t xml:space="preserve">ni chinhu cha kuwataza ng'hani </t>
    </r>
    <r>
      <rPr>
        <sz val="11"/>
        <color rgb="FF008000"/>
        <rFont val="Calibri"/>
        <family val="2"/>
        <scheme val="minor"/>
      </rPr>
      <t xml:space="preserve">, </t>
    </r>
    <r>
      <rPr>
        <b/>
        <sz val="11"/>
        <color rgb="FF800080"/>
        <rFont val="Calibri"/>
        <family val="2"/>
        <scheme val="minor"/>
      </rPr>
      <t xml:space="preserve">sekechimgwile </t>
    </r>
    <r>
      <rPr>
        <sz val="11"/>
        <color rgb="FF008000"/>
        <rFont val="Calibri"/>
        <family val="2"/>
        <scheme val="minor"/>
      </rPr>
      <t xml:space="preserve">muhala , mbali </t>
    </r>
    <r>
      <rPr>
        <b/>
        <sz val="11"/>
        <color rgb="FF800080"/>
        <rFont val="Calibri"/>
        <family val="2"/>
        <scheme val="minor"/>
      </rPr>
      <t xml:space="preserve">vondanize hata chila munhu yolonda kuifisa </t>
    </r>
    <r>
      <rPr>
        <sz val="11"/>
        <color rgb="FF008000"/>
        <rFont val="Calibri"/>
        <family val="2"/>
        <scheme val="minor"/>
      </rPr>
      <t xml:space="preserve">. </t>
    </r>
  </si>
  <si>
    <r>
      <rPr>
        <b/>
        <sz val="11"/>
        <color rgb="FF800080"/>
        <rFont val="Calibri"/>
        <family val="2"/>
        <scheme val="minor"/>
      </rPr>
      <t xml:space="preserve">Iviya mwodaha kusang'hanila chinhu chochose chiya chonda mwing'hali </t>
    </r>
    <r>
      <rPr>
        <sz val="11"/>
        <color rgb="FF008000"/>
        <rFont val="Calibri"/>
        <family val="2"/>
        <scheme val="minor"/>
      </rPr>
      <t xml:space="preserve">na </t>
    </r>
    <r>
      <rPr>
        <b/>
        <sz val="11"/>
        <color rgb="FF800080"/>
        <rFont val="Calibri"/>
        <family val="2"/>
        <scheme val="minor"/>
      </rPr>
      <t xml:space="preserve">kulonda , mbali msang'hanile viya chidodo chiya chidodo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</si>
  <si>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chinhu chochimulonda </t>
    </r>
    <r>
      <rPr>
        <sz val="11"/>
        <color rgb="FF008000"/>
        <rFont val="Calibri"/>
        <family val="2"/>
        <scheme val="minor"/>
      </rPr>
      <t xml:space="preserve">, </t>
    </r>
    <r>
      <rPr>
        <b/>
        <sz val="11"/>
        <color rgb="FF800080"/>
        <rFont val="Calibri"/>
        <family val="2"/>
        <scheme val="minor"/>
      </rPr>
      <t xml:space="preserve">fana munhu yeli na chinhu chochimulonda </t>
    </r>
    <r>
      <rPr>
        <sz val="11"/>
        <color rgb="FF008000"/>
        <rFont val="Calibri"/>
        <family val="2"/>
        <scheme val="minor"/>
      </rPr>
      <t xml:space="preserve">, </t>
    </r>
    <r>
      <rPr>
        <b/>
        <sz val="11"/>
        <color rgb="FF800080"/>
        <rFont val="Calibri"/>
        <family val="2"/>
        <scheme val="minor"/>
      </rPr>
      <t xml:space="preserve">niivo chabule chinhu chochimulonda </t>
    </r>
    <r>
      <rPr>
        <sz val="11"/>
        <color rgb="FF008000"/>
        <rFont val="Calibri"/>
        <family val="2"/>
        <scheme val="minor"/>
      </rPr>
      <t xml:space="preserve">. </t>
    </r>
  </si>
  <si>
    <r>
      <rPr>
        <b/>
        <sz val="11"/>
        <color rgb="FF800080"/>
        <rFont val="Calibri"/>
        <family val="2"/>
        <scheme val="minor"/>
      </rPr>
      <t xml:space="preserve">Kwaviya hachidahile kwa wanhu wamwenga bule , chila mweye mwizakuwa na </t>
    </r>
    <r>
      <rPr>
        <sz val="11"/>
        <color rgb="FF008000"/>
        <rFont val="Calibri"/>
        <family val="2"/>
        <scheme val="minor"/>
      </rPr>
      <t xml:space="preserve">magayo </t>
    </r>
    <r>
      <rPr>
        <b/>
        <sz val="11"/>
        <color rgb="FF800080"/>
        <rFont val="Calibri"/>
        <family val="2"/>
        <scheme val="minor"/>
      </rPr>
      <t xml:space="preserve">. Mbali muladi mukale </t>
    </r>
    <r>
      <rPr>
        <sz val="11"/>
        <color rgb="FF008000"/>
        <rFont val="Calibri"/>
        <family val="2"/>
        <scheme val="minor"/>
      </rPr>
      <t xml:space="preserve">na </t>
    </r>
    <r>
      <rPr>
        <b/>
        <sz val="11"/>
        <color rgb="FF800080"/>
        <rFont val="Calibri"/>
        <family val="2"/>
        <scheme val="minor"/>
      </rPr>
      <t xml:space="preserve">ugima wa siku zose </t>
    </r>
    <r>
      <rPr>
        <sz val="11"/>
        <color rgb="FF008000"/>
        <rFont val="Calibri"/>
        <family val="2"/>
        <scheme val="minor"/>
      </rPr>
      <t xml:space="preserve">. </t>
    </r>
  </si>
  <si>
    <r>
      <rPr>
        <b/>
        <sz val="11"/>
        <color rgb="FF800080"/>
        <rFont val="Calibri"/>
        <family val="2"/>
        <scheme val="minor"/>
      </rPr>
      <t xml:space="preserve">" Chilongele mwiivibumbila - bumbila va siku izo , mukale na nzala </t>
    </r>
    <r>
      <rPr>
        <sz val="11"/>
        <color rgb="FF008000"/>
        <rFont val="Calibri"/>
        <family val="2"/>
        <scheme val="minor"/>
      </rPr>
      <t xml:space="preserve">, muladi </t>
    </r>
    <r>
      <rPr>
        <b/>
        <sz val="11"/>
        <color rgb="FF800080"/>
        <rFont val="Calibri"/>
        <family val="2"/>
        <scheme val="minor"/>
      </rPr>
      <t xml:space="preserve">mwiivibumbila - bumbila vidilawe </t>
    </r>
    <r>
      <rPr>
        <sz val="11"/>
        <color rgb="FF008000"/>
        <rFont val="Calibri"/>
        <family val="2"/>
        <scheme val="minor"/>
      </rPr>
      <t xml:space="preserve">na </t>
    </r>
    <r>
      <rPr>
        <b/>
        <sz val="11"/>
        <color rgb="FF800080"/>
        <rFont val="Calibri"/>
        <family val="2"/>
        <scheme val="minor"/>
      </rPr>
      <t xml:space="preserve">mifuko yenu </t>
    </r>
    <r>
      <rPr>
        <sz val="11"/>
        <color rgb="FF008000"/>
        <rFont val="Calibri"/>
        <family val="2"/>
        <scheme val="minor"/>
      </rPr>
      <t xml:space="preserve">, </t>
    </r>
    <r>
      <rPr>
        <b/>
        <sz val="11"/>
        <color rgb="FF800080"/>
        <rFont val="Calibri"/>
        <family val="2"/>
        <scheme val="minor"/>
      </rPr>
      <t xml:space="preserve">fana viyotendaga </t>
    </r>
    <r>
      <rPr>
        <sz val="11"/>
        <color rgb="FF008000"/>
        <rFont val="Calibri"/>
        <family val="2"/>
        <scheme val="minor"/>
      </rPr>
      <t xml:space="preserve">. </t>
    </r>
    <r>
      <rPr>
        <strike/>
        <sz val="11"/>
        <color rgb="FFFF0000"/>
        <rFont val="Calibri"/>
        <family val="2"/>
        <scheme val="minor"/>
      </rPr>
      <t xml:space="preserve">Ivo kolondeka kuwe na ulinganyo . </t>
    </r>
  </si>
  <si>
    <r>
      <rPr>
        <b/>
        <sz val="11"/>
        <color rgb="FF800080"/>
        <rFont val="Calibri"/>
        <family val="2"/>
        <scheme val="minor"/>
      </rPr>
      <t xml:space="preserve">Fana vayandikiligwe muna yamaandiko </t>
    </r>
    <r>
      <rPr>
        <sz val="11"/>
        <color rgb="FF008000"/>
        <rFont val="Calibri"/>
        <family val="2"/>
        <scheme val="minor"/>
      </rPr>
      <t xml:space="preserve">, " Munhu </t>
    </r>
    <r>
      <rPr>
        <b/>
        <sz val="11"/>
        <color rgb="FF800080"/>
        <rFont val="Calibri"/>
        <family val="2"/>
        <scheme val="minor"/>
      </rPr>
      <t xml:space="preserve">yoyakalile wengi hachimanyile bule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yaidumwe hachimanyile bule </t>
    </r>
    <r>
      <rPr>
        <sz val="11"/>
        <color rgb="FF008000"/>
        <rFont val="Calibri"/>
        <family val="2"/>
        <scheme val="minor"/>
      </rPr>
      <t xml:space="preserve">. " </t>
    </r>
  </si>
  <si>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yeli Kuchanyha ng'hani Mulungu </t>
    </r>
    <r>
      <rPr>
        <sz val="11"/>
        <color rgb="FF008000"/>
        <rFont val="Calibri"/>
        <family val="2"/>
        <scheme val="minor"/>
      </rPr>
      <t xml:space="preserve">yoyamwing'hile </t>
    </r>
    <r>
      <rPr>
        <b/>
        <sz val="11"/>
        <color rgb="FF800080"/>
        <rFont val="Calibri"/>
        <family val="2"/>
        <scheme val="minor"/>
      </rPr>
      <t xml:space="preserve">mumoyo wa Tilo chimu nhogolwa ng'hani </t>
    </r>
    <r>
      <rPr>
        <sz val="11"/>
        <color rgb="FF008000"/>
        <rFont val="Calibri"/>
        <family val="2"/>
        <scheme val="minor"/>
      </rPr>
      <t xml:space="preserve">. </t>
    </r>
  </si>
  <si>
    <r>
      <rPr>
        <b/>
        <sz val="11"/>
        <color rgb="FF800080"/>
        <rFont val="Calibri"/>
        <family val="2"/>
        <scheme val="minor"/>
      </rPr>
      <t xml:space="preserve">Kwaviya munhu iyo yang'hali hanakweligwa ng'hani </t>
    </r>
    <r>
      <rPr>
        <sz val="11"/>
        <color rgb="FF008000"/>
        <rFont val="Calibri"/>
        <family val="2"/>
        <scheme val="minor"/>
      </rPr>
      <t xml:space="preserve">, </t>
    </r>
    <r>
      <rPr>
        <b/>
        <sz val="11"/>
        <color rgb="FF800080"/>
        <rFont val="Calibri"/>
        <family val="2"/>
        <scheme val="minor"/>
      </rPr>
      <t xml:space="preserve">yang'hali mkulu ng'hani ija yambule ng'hani , kahita </t>
    </r>
    <r>
      <rPr>
        <sz val="11"/>
        <color rgb="FF008000"/>
        <rFont val="Calibri"/>
        <family val="2"/>
        <scheme val="minor"/>
      </rPr>
      <t xml:space="preserve">kumwenu . </t>
    </r>
  </si>
  <si>
    <r>
      <rPr>
        <b/>
        <sz val="11"/>
        <color rgb="FF800080"/>
        <rFont val="Calibri"/>
        <family val="2"/>
        <scheme val="minor"/>
      </rPr>
      <t xml:space="preserve">Wezamwing'ha hamwe na </t>
    </r>
    <r>
      <rPr>
        <sz val="11"/>
        <color rgb="FF008000"/>
        <rFont val="Calibri"/>
        <family val="2"/>
        <scheme val="minor"/>
      </rPr>
      <t xml:space="preserve">ndugu </t>
    </r>
    <r>
      <rPr>
        <b/>
        <sz val="11"/>
        <color rgb="FF800080"/>
        <rFont val="Calibri"/>
        <family val="2"/>
        <scheme val="minor"/>
      </rPr>
      <t xml:space="preserve">yake yoyakalile yotenda mbuli inogile </t>
    </r>
    <r>
      <rPr>
        <sz val="11"/>
        <color rgb="FF008000"/>
        <rFont val="Calibri"/>
        <family val="2"/>
        <scheme val="minor"/>
      </rPr>
      <t xml:space="preserve">kwa ichimu cha </t>
    </r>
    <r>
      <rPr>
        <b/>
        <sz val="11"/>
        <color rgb="FF800080"/>
        <rFont val="Calibri"/>
        <family val="2"/>
        <scheme val="minor"/>
      </rPr>
      <t xml:space="preserve">magate </t>
    </r>
    <r>
      <rPr>
        <sz val="11"/>
        <color rgb="FF008000"/>
        <rFont val="Calibri"/>
        <family val="2"/>
        <scheme val="minor"/>
      </rPr>
      <t xml:space="preserve">ya </t>
    </r>
    <r>
      <rPr>
        <b/>
        <sz val="11"/>
        <color rgb="FF800080"/>
        <rFont val="Calibri"/>
        <family val="2"/>
        <scheme val="minor"/>
      </rPr>
      <t xml:space="preserve">kaye za kutosela </t>
    </r>
    <r>
      <rPr>
        <sz val="11"/>
        <color rgb="FF008000"/>
        <rFont val="Calibri"/>
        <family val="2"/>
        <scheme val="minor"/>
      </rPr>
      <t xml:space="preserve">. </t>
    </r>
  </si>
  <si>
    <r>
      <rPr>
        <b/>
        <sz val="11"/>
        <color rgb="FF800080"/>
        <rFont val="Calibri"/>
        <family val="2"/>
        <scheme val="minor"/>
      </rPr>
      <t xml:space="preserve">Mbali si ivo , muladi mukale </t>
    </r>
    <r>
      <rPr>
        <sz val="11"/>
        <color rgb="FF008000"/>
        <rFont val="Calibri"/>
        <family val="2"/>
        <scheme val="minor"/>
      </rPr>
      <t xml:space="preserve">na </t>
    </r>
    <r>
      <rPr>
        <b/>
        <sz val="11"/>
        <color rgb="FF800080"/>
        <rFont val="Calibri"/>
        <family val="2"/>
        <scheme val="minor"/>
      </rPr>
      <t xml:space="preserve">kutenda yanogile mwii zikaye za Mulungu muladi muweng'he nhambiko </t>
    </r>
    <r>
      <rPr>
        <sz val="11"/>
        <color rgb="FF008000"/>
        <rFont val="Calibri"/>
        <family val="2"/>
        <scheme val="minor"/>
      </rPr>
      <t xml:space="preserve">ino ya </t>
    </r>
    <r>
      <rPr>
        <b/>
        <sz val="11"/>
        <color rgb="FF800080"/>
        <rFont val="Calibri"/>
        <family val="2"/>
        <scheme val="minor"/>
      </rPr>
      <t xml:space="preserve">kwing'higwa </t>
    </r>
    <r>
      <rPr>
        <sz val="11"/>
        <color rgb="FF008000"/>
        <rFont val="Calibri"/>
        <family val="2"/>
        <scheme val="minor"/>
      </rPr>
      <t xml:space="preserve">kwa ichimu cha </t>
    </r>
    <r>
      <rPr>
        <b/>
        <sz val="11"/>
        <color rgb="FF800080"/>
        <rFont val="Calibri"/>
        <family val="2"/>
        <scheme val="minor"/>
      </rPr>
      <t xml:space="preserve">Mndewa , muladi wamtunhiza </t>
    </r>
    <r>
      <rPr>
        <sz val="11"/>
        <color rgb="FF008000"/>
        <rFont val="Calibri"/>
        <family val="2"/>
        <scheme val="minor"/>
      </rPr>
      <t xml:space="preserve">Mndewa na </t>
    </r>
    <r>
      <rPr>
        <b/>
        <sz val="11"/>
        <color rgb="FF800080"/>
        <rFont val="Calibri"/>
        <family val="2"/>
        <scheme val="minor"/>
      </rPr>
      <t xml:space="preserve">kuwategeleza </t>
    </r>
    <r>
      <rPr>
        <sz val="11"/>
        <color rgb="FF008000"/>
        <rFont val="Calibri"/>
        <family val="2"/>
        <scheme val="minor"/>
      </rPr>
      <t xml:space="preserve">. </t>
    </r>
  </si>
  <si>
    <r>
      <rPr>
        <b/>
        <sz val="11"/>
        <color rgb="FF800080"/>
        <rFont val="Calibri"/>
        <family val="2"/>
        <scheme val="minor"/>
      </rPr>
      <t xml:space="preserve">Kwaviya wakala wodanganika </t>
    </r>
    <r>
      <rPr>
        <sz val="11"/>
        <color rgb="FF008000"/>
        <rFont val="Calibri"/>
        <family val="2"/>
        <scheme val="minor"/>
      </rPr>
      <t xml:space="preserve">ng'hani </t>
    </r>
    <r>
      <rPr>
        <strike/>
        <sz val="11"/>
        <color rgb="FFFF0000"/>
        <rFont val="Calibri"/>
        <family val="2"/>
        <scheme val="minor"/>
      </rPr>
      <t xml:space="preserve">kwa kugaya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wakala </t>
    </r>
    <r>
      <rPr>
        <b/>
        <sz val="11"/>
        <color rgb="FF800080"/>
        <rFont val="Calibri"/>
        <family val="2"/>
        <scheme val="minor"/>
      </rPr>
      <t xml:space="preserve">wazimiza </t>
    </r>
    <r>
      <rPr>
        <sz val="11"/>
        <color rgb="FF008000"/>
        <rFont val="Calibri"/>
        <family val="2"/>
        <scheme val="minor"/>
      </rPr>
      <t xml:space="preserve">ng'hani </t>
    </r>
    <r>
      <rPr>
        <i/>
        <sz val="11"/>
        <color rgb="FF0000FF"/>
        <rFont val="Calibri"/>
        <family val="2"/>
        <scheme val="minor"/>
      </rPr>
      <t xml:space="preserve">muna imigongo na kukala ngalawa muladi wawagolele hela </t>
    </r>
    <r>
      <rPr>
        <sz val="11"/>
        <color rgb="FF008000"/>
        <rFont val="Calibri"/>
        <family val="2"/>
        <scheme val="minor"/>
      </rPr>
      <t xml:space="preserve">. </t>
    </r>
  </si>
  <si>
    <r>
      <rPr>
        <b/>
        <sz val="11"/>
        <color rgb="FF800080"/>
        <rFont val="Calibri"/>
        <family val="2"/>
        <scheme val="minor"/>
      </rPr>
      <t xml:space="preserve">Kawalongela ivo , " Sekechimgwile mwiiisiku ya didugila da Pasaka , bule mwiivibumbila - bumbila viyotendaga fana ivo </t>
    </r>
    <r>
      <rPr>
        <sz val="11"/>
        <color rgb="FF008000"/>
        <rFont val="Calibri"/>
        <family val="2"/>
        <scheme val="minor"/>
      </rPr>
      <t xml:space="preserve">. </t>
    </r>
  </si>
  <si>
    <r>
      <rPr>
        <b/>
        <sz val="11"/>
        <color rgb="FF800080"/>
        <rFont val="Calibri"/>
        <family val="2"/>
        <scheme val="minor"/>
      </rPr>
      <t xml:space="preserve">Kwaviya chiya chochimtenda chiwa chinhu chinogile </t>
    </r>
    <r>
      <rPr>
        <sz val="11"/>
        <color rgb="FF008000"/>
        <rFont val="Calibri"/>
        <family val="2"/>
        <scheme val="minor"/>
      </rPr>
      <t xml:space="preserve">, si </t>
    </r>
    <r>
      <rPr>
        <b/>
        <sz val="11"/>
        <color rgb="FF800080"/>
        <rFont val="Calibri"/>
        <family val="2"/>
        <scheme val="minor"/>
      </rPr>
      <t xml:space="preserve">mwii meso ya </t>
    </r>
    <r>
      <rPr>
        <sz val="11"/>
        <color rgb="FF008000"/>
        <rFont val="Calibri"/>
        <family val="2"/>
        <scheme val="minor"/>
      </rPr>
      <t xml:space="preserve">Mndewa muhala , mbali </t>
    </r>
    <r>
      <rPr>
        <b/>
        <sz val="11"/>
        <color rgb="FF800080"/>
        <rFont val="Calibri"/>
        <family val="2"/>
        <scheme val="minor"/>
      </rPr>
      <t xml:space="preserve">hata 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</si>
  <si>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Na chimuleka </t>
    </r>
    <r>
      <rPr>
        <sz val="11"/>
        <color rgb="FF008000"/>
        <rFont val="Calibri"/>
        <family val="2"/>
        <scheme val="minor"/>
      </rPr>
      <t xml:space="preserve">ndugu </t>
    </r>
    <r>
      <rPr>
        <b/>
        <sz val="11"/>
        <color rgb="FF800080"/>
        <rFont val="Calibri"/>
        <family val="2"/>
        <scheme val="minor"/>
      </rPr>
      <t xml:space="preserve">yenu chiwengile wawo </t>
    </r>
    <r>
      <rPr>
        <sz val="11"/>
        <color rgb="FF008000"/>
        <rFont val="Calibri"/>
        <family val="2"/>
        <scheme val="minor"/>
      </rPr>
      <t xml:space="preserve">. </t>
    </r>
    <r>
      <rPr>
        <b/>
        <sz val="11"/>
        <color rgb="FF800080"/>
        <rFont val="Calibri"/>
        <family val="2"/>
        <scheme val="minor"/>
      </rPr>
      <t xml:space="preserve">Cheye ching'hali chimuwinza ng'hani ndugu yenu kwa mbuli nyingi </t>
    </r>
    <r>
      <rPr>
        <sz val="11"/>
        <color rgb="FF008000"/>
        <rFont val="Calibri"/>
        <family val="2"/>
        <scheme val="minor"/>
      </rPr>
      <t xml:space="preserve">. </t>
    </r>
    <r>
      <rPr>
        <i/>
        <sz val="11"/>
        <color rgb="FF0000FF"/>
        <rFont val="Calibri"/>
        <family val="2"/>
        <scheme val="minor"/>
      </rPr>
      <t xml:space="preserve">Mbali sambi wenevale ng'hani chihuwilo ng'hani kumwenu . " </t>
    </r>
  </si>
  <si>
    <r>
      <rPr>
        <b/>
        <sz val="11"/>
        <color rgb="FF800080"/>
        <rFont val="Calibri"/>
        <family val="2"/>
        <scheme val="minor"/>
      </rPr>
      <t xml:space="preserve">Na mweye mwing'higwa Tilo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ni </t>
    </r>
    <r>
      <rPr>
        <b/>
        <sz val="11"/>
        <color rgb="FF800080"/>
        <rFont val="Calibri"/>
        <family val="2"/>
        <scheme val="minor"/>
      </rPr>
      <t xml:space="preserve">msang'hani wangu </t>
    </r>
    <r>
      <rPr>
        <sz val="11"/>
        <color rgb="FF008000"/>
        <rFont val="Calibri"/>
        <family val="2"/>
        <scheme val="minor"/>
      </rPr>
      <t xml:space="preserve">na </t>
    </r>
    <r>
      <rPr>
        <b/>
        <sz val="11"/>
        <color rgb="FF800080"/>
        <rFont val="Calibri"/>
        <family val="2"/>
        <scheme val="minor"/>
      </rPr>
      <t xml:space="preserve">msang'hani wangu . Mndewa wenu </t>
    </r>
    <r>
      <rPr>
        <sz val="11"/>
        <color rgb="FF008000"/>
        <rFont val="Calibri"/>
        <family val="2"/>
        <scheme val="minor"/>
      </rPr>
      <t xml:space="preserve">, </t>
    </r>
    <r>
      <rPr>
        <b/>
        <sz val="11"/>
        <color rgb="FF800080"/>
        <rFont val="Calibri"/>
        <family val="2"/>
        <scheme val="minor"/>
      </rPr>
      <t xml:space="preserve">watumigwa watumigwa </t>
    </r>
    <r>
      <rPr>
        <sz val="11"/>
        <color rgb="FF008000"/>
        <rFont val="Calibri"/>
        <family val="2"/>
        <scheme val="minor"/>
      </rPr>
      <t xml:space="preserve">wa </t>
    </r>
    <r>
      <rPr>
        <b/>
        <sz val="11"/>
        <color rgb="FF800080"/>
        <rFont val="Calibri"/>
        <family val="2"/>
        <scheme val="minor"/>
      </rPr>
      <t xml:space="preserve">Mulungu , watumigwa wa Chilisito , utunhizo wa </t>
    </r>
    <r>
      <rPr>
        <sz val="11"/>
        <color rgb="FF008000"/>
        <rFont val="Calibri"/>
        <family val="2"/>
        <scheme val="minor"/>
      </rPr>
      <t xml:space="preserve">Chilisito . </t>
    </r>
  </si>
  <si>
    <r>
      <rPr>
        <b/>
        <sz val="11"/>
        <color rgb="FF800080"/>
        <rFont val="Calibri"/>
        <family val="2"/>
        <scheme val="minor"/>
      </rPr>
      <t xml:space="preserve">Iviya </t>
    </r>
    <r>
      <rPr>
        <sz val="11"/>
        <color rgb="FF008000"/>
        <rFont val="Calibri"/>
        <family val="2"/>
        <scheme val="minor"/>
      </rPr>
      <t xml:space="preserve">muladi </t>
    </r>
    <r>
      <rPr>
        <b/>
        <sz val="11"/>
        <color rgb="FF800080"/>
        <rFont val="Calibri"/>
        <family val="2"/>
        <scheme val="minor"/>
      </rPr>
      <t xml:space="preserve">muwalongele </t>
    </r>
    <r>
      <rPr>
        <sz val="11"/>
        <color rgb="FF008000"/>
        <rFont val="Calibri"/>
        <family val="2"/>
        <scheme val="minor"/>
      </rPr>
      <t xml:space="preserve">chimu cha </t>
    </r>
    <r>
      <rPr>
        <b/>
        <sz val="11"/>
        <color rgb="FF800080"/>
        <rFont val="Calibri"/>
        <family val="2"/>
        <scheme val="minor"/>
      </rPr>
      <t xml:space="preserve">uhasanyi wenu na chilaguso cha kuweng'ha chimu nhogolwa wawo , chiwalongele mbuli izo </t>
    </r>
    <r>
      <rPr>
        <sz val="11"/>
        <color rgb="FF008000"/>
        <rFont val="Calibri"/>
        <family val="2"/>
        <scheme val="minor"/>
      </rPr>
      <t xml:space="preserve">kwa </t>
    </r>
    <r>
      <rPr>
        <b/>
        <sz val="11"/>
        <color rgb="FF800080"/>
        <rFont val="Calibri"/>
        <family val="2"/>
        <scheme val="minor"/>
      </rPr>
      <t xml:space="preserve">wanhu waja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</si>
  <si>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udahi wa kwing'higwa , usindila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udahi </t>
    </r>
    <r>
      <rPr>
        <b/>
        <sz val="11"/>
        <color rgb="FF800080"/>
        <rFont val="Calibri"/>
        <family val="2"/>
        <scheme val="minor"/>
      </rPr>
      <t xml:space="preserve">wa kwing'higwa , hawanawile bule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</si>
  <si>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Iviya chila chinhu </t>
    </r>
    <r>
      <rPr>
        <sz val="11"/>
        <color rgb="FF008000"/>
        <rFont val="Calibri"/>
        <family val="2"/>
        <scheme val="minor"/>
      </rPr>
      <t xml:space="preserve">ng'hani </t>
    </r>
    <r>
      <rPr>
        <b/>
        <sz val="11"/>
        <color rgb="FF800080"/>
        <rFont val="Calibri"/>
        <family val="2"/>
        <scheme val="minor"/>
      </rPr>
      <t xml:space="preserve">chiwapetele </t>
    </r>
    <r>
      <rPr>
        <sz val="11"/>
        <color rgb="FF008000"/>
        <rFont val="Calibri"/>
        <family val="2"/>
        <scheme val="minor"/>
      </rPr>
      <t xml:space="preserve">wanhu wa Mulungu </t>
    </r>
    <r>
      <rPr>
        <b/>
        <sz val="11"/>
        <color rgb="FF800080"/>
        <rFont val="Calibri"/>
        <family val="2"/>
        <scheme val="minor"/>
      </rPr>
      <t xml:space="preserve">, muladi muweng'he hela na kugalila wanhu wa Mulungu </t>
    </r>
    <r>
      <rPr>
        <sz val="11"/>
        <color rgb="FF008000"/>
        <rFont val="Calibri"/>
        <family val="2"/>
        <scheme val="minor"/>
      </rPr>
      <t xml:space="preserve">. </t>
    </r>
  </si>
  <si>
    <r>
      <rPr>
        <b/>
        <sz val="11"/>
        <color rgb="FF800080"/>
        <rFont val="Calibri"/>
        <family val="2"/>
        <scheme val="minor"/>
      </rPr>
      <t xml:space="preserve">Mbali si ivo vawakalile wodumba , mbali waidumwe </t>
    </r>
    <r>
      <rPr>
        <sz val="11"/>
        <color rgb="FF008000"/>
        <rFont val="Calibri"/>
        <family val="2"/>
        <scheme val="minor"/>
      </rPr>
      <t xml:space="preserve">kwa Mndewa </t>
    </r>
    <r>
      <rPr>
        <i/>
        <sz val="11"/>
        <color rgb="FF0000FF"/>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viyalondile , wawagolela </t>
    </r>
    <r>
      <rPr>
        <sz val="11"/>
        <color rgb="FF008000"/>
        <rFont val="Calibri"/>
        <family val="2"/>
        <scheme val="minor"/>
      </rPr>
      <t xml:space="preserve">wenyewo </t>
    </r>
    <r>
      <rPr>
        <strike/>
        <sz val="11"/>
        <color rgb="FFFF000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</si>
  <si>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Mbali muwalongele Tilo </t>
    </r>
    <r>
      <rPr>
        <sz val="11"/>
        <color rgb="FF008000"/>
        <rFont val="Calibri"/>
        <family val="2"/>
        <scheme val="minor"/>
      </rPr>
      <t xml:space="preserve">, </t>
    </r>
    <r>
      <rPr>
        <b/>
        <sz val="11"/>
        <color rgb="FF800080"/>
        <rFont val="Calibri"/>
        <family val="2"/>
        <scheme val="minor"/>
      </rPr>
      <t xml:space="preserve">ivo kamulongela yahite na kuwasang'hanila maabaho kuwategeleza uhasanyi wawo </t>
    </r>
    <r>
      <rPr>
        <sz val="11"/>
        <color rgb="FF008000"/>
        <rFont val="Calibri"/>
        <family val="2"/>
        <scheme val="minor"/>
      </rPr>
      <t xml:space="preserve">. </t>
    </r>
  </si>
  <si>
    <r>
      <rPr>
        <b/>
        <sz val="11"/>
        <color rgb="FF800080"/>
        <rFont val="Calibri"/>
        <family val="2"/>
        <scheme val="minor"/>
      </rPr>
      <t xml:space="preserve">Mbali muladi muvimanye yose </t>
    </r>
    <r>
      <rPr>
        <sz val="11"/>
        <color rgb="FF008000"/>
        <rFont val="Calibri"/>
        <family val="2"/>
        <scheme val="minor"/>
      </rPr>
      <t xml:space="preserve">, </t>
    </r>
    <r>
      <rPr>
        <strike/>
        <sz val="11"/>
        <color rgb="FFFF000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muhuwilo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na </t>
    </r>
    <r>
      <rPr>
        <b/>
        <sz val="11"/>
        <color rgb="FF800080"/>
        <rFont val="Calibri"/>
        <family val="2"/>
        <scheme val="minor"/>
      </rPr>
      <t xml:space="preserve">mbuli zose na muladi mukale na chinyala chinyala , muladi mukale na uhasanyi </t>
    </r>
    <r>
      <rPr>
        <sz val="11"/>
        <color rgb="FF008000"/>
        <rFont val="Calibri"/>
        <family val="2"/>
        <scheme val="minor"/>
      </rPr>
      <t xml:space="preserve">wenu </t>
    </r>
    <r>
      <rPr>
        <strike/>
        <sz val="11"/>
        <color rgb="FFFF0000"/>
        <rFont val="Calibri"/>
        <family val="2"/>
        <scheme val="minor"/>
      </rPr>
      <t xml:space="preserve">kumwetu </t>
    </r>
    <r>
      <rPr>
        <sz val="11"/>
        <color rgb="FF008000"/>
        <rFont val="Calibri"/>
        <family val="2"/>
        <scheme val="minor"/>
      </rPr>
      <t xml:space="preserve">, </t>
    </r>
    <r>
      <rPr>
        <b/>
        <sz val="11"/>
        <color rgb="FF800080"/>
        <rFont val="Calibri"/>
        <family val="2"/>
        <scheme val="minor"/>
      </rPr>
      <t xml:space="preserve">muladi mukale na uhasanyi uno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</si>
  <si>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ivo </t>
    </r>
    <r>
      <rPr>
        <sz val="11"/>
        <color rgb="FF008000"/>
        <rFont val="Calibri"/>
        <family val="2"/>
        <scheme val="minor"/>
      </rPr>
      <t xml:space="preserve">kwa </t>
    </r>
    <r>
      <rPr>
        <b/>
        <sz val="11"/>
        <color rgb="FF800080"/>
        <rFont val="Calibri"/>
        <family val="2"/>
        <scheme val="minor"/>
      </rPr>
      <t xml:space="preserve">ichimu cha kumulamusa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ichimu cha ufundiza umwenga , </t>
    </r>
    <r>
      <rPr>
        <sz val="11"/>
        <color rgb="FF008000"/>
        <rFont val="Calibri"/>
        <family val="2"/>
        <scheme val="minor"/>
      </rPr>
      <t xml:space="preserve">na </t>
    </r>
    <r>
      <rPr>
        <strike/>
        <sz val="11"/>
        <color rgb="FFFF0000"/>
        <rFont val="Calibri"/>
        <family val="2"/>
        <scheme val="minor"/>
      </rPr>
      <t xml:space="preserve">kuiyoha </t>
    </r>
    <r>
      <rPr>
        <sz val="11"/>
        <color rgb="FF008000"/>
        <rFont val="Calibri"/>
        <family val="2"/>
        <scheme val="minor"/>
      </rPr>
      <t xml:space="preserve">kwa </t>
    </r>
    <r>
      <rPr>
        <b/>
        <sz val="11"/>
        <color rgb="FF800080"/>
        <rFont val="Calibri"/>
        <family val="2"/>
        <scheme val="minor"/>
      </rPr>
      <t xml:space="preserve">ichimu cha kumulonda mami yangu , nowalongela viya viwodaha kuvimanya </t>
    </r>
    <r>
      <rPr>
        <sz val="11"/>
        <color rgb="FF008000"/>
        <rFont val="Calibri"/>
        <family val="2"/>
        <scheme val="minor"/>
      </rPr>
      <t xml:space="preserve">. </t>
    </r>
  </si>
  <si>
    <r>
      <rPr>
        <b/>
        <sz val="11"/>
        <color rgb="FF800080"/>
        <rFont val="Calibri"/>
        <family val="2"/>
        <scheme val="minor"/>
      </rPr>
      <t xml:space="preserve">Mbali muvimanye ubazi </t>
    </r>
    <r>
      <rPr>
        <sz val="11"/>
        <color rgb="FF008000"/>
        <rFont val="Calibri"/>
        <family val="2"/>
        <scheme val="minor"/>
      </rPr>
      <t xml:space="preserve">wa Mndewa wetu Yesu Chilisito , </t>
    </r>
    <r>
      <rPr>
        <b/>
        <sz val="11"/>
        <color rgb="FF800080"/>
        <rFont val="Calibri"/>
        <family val="2"/>
        <scheme val="minor"/>
      </rPr>
      <t xml:space="preserve">vino kwaviya yeye </t>
    </r>
    <r>
      <rPr>
        <sz val="11"/>
        <color rgb="FF008000"/>
        <rFont val="Calibri"/>
        <family val="2"/>
        <scheme val="minor"/>
      </rPr>
      <t xml:space="preserve">kakala </t>
    </r>
    <r>
      <rPr>
        <b/>
        <sz val="11"/>
        <color rgb="FF800080"/>
        <rFont val="Calibri"/>
        <family val="2"/>
        <scheme val="minor"/>
      </rPr>
      <t xml:space="preserve">mkulu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muladi </t>
    </r>
    <r>
      <rPr>
        <b/>
        <sz val="11"/>
        <color rgb="FF800080"/>
        <rFont val="Calibri"/>
        <family val="2"/>
        <scheme val="minor"/>
      </rPr>
      <t xml:space="preserve">mweye mukale ngayengaye , muladi mweye mukale ngayengaye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</si>
  <si>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za mbuli za kusang'hana </t>
    </r>
    <r>
      <rPr>
        <sz val="11"/>
        <color rgb="FF008000"/>
        <rFont val="Calibri"/>
        <family val="2"/>
        <scheme val="minor"/>
      </rPr>
      <t xml:space="preserve">kwa wanhu wa Mulungu </t>
    </r>
    <r>
      <rPr>
        <b/>
        <sz val="11"/>
        <color rgb="FF800080"/>
        <rFont val="Calibri"/>
        <family val="2"/>
        <scheme val="minor"/>
      </rPr>
      <t xml:space="preserve">, fana Maandiko Yelile viyolonga </t>
    </r>
    <r>
      <rPr>
        <sz val="11"/>
        <color rgb="FF008000"/>
        <rFont val="Calibri"/>
        <family val="2"/>
        <scheme val="minor"/>
      </rPr>
      <t xml:space="preserve">. </t>
    </r>
  </si>
  <si>
    <r>
      <rPr>
        <b/>
        <sz val="11"/>
        <color rgb="FF800080"/>
        <rFont val="Calibri"/>
        <family val="2"/>
        <scheme val="minor"/>
      </rPr>
      <t xml:space="preserve">Mbeyu yoihandigwe na </t>
    </r>
    <r>
      <rPr>
        <sz val="11"/>
        <color rgb="FF008000"/>
        <rFont val="Calibri"/>
        <family val="2"/>
        <scheme val="minor"/>
      </rPr>
      <t xml:space="preserve">mbeyu </t>
    </r>
    <r>
      <rPr>
        <i/>
        <sz val="11"/>
        <color rgb="FF0000FF"/>
        <rFont val="Calibri"/>
        <family val="2"/>
        <scheme val="minor"/>
      </rPr>
      <t xml:space="preserve">zihandigwe </t>
    </r>
    <r>
      <rPr>
        <sz val="11"/>
        <color rgb="FF008000"/>
        <rFont val="Calibri"/>
        <family val="2"/>
        <scheme val="minor"/>
      </rPr>
      <t xml:space="preserve">na </t>
    </r>
    <r>
      <rPr>
        <strike/>
        <sz val="11"/>
        <color rgb="FFFF0000"/>
        <rFont val="Calibri"/>
        <family val="2"/>
        <scheme val="minor"/>
      </rPr>
      <t xml:space="preserve">ndiya ya kuja . Ivo kezamwing'hani </t>
    </r>
    <r>
      <rPr>
        <sz val="11"/>
        <color rgb="FF008000"/>
        <rFont val="Calibri"/>
        <family val="2"/>
        <scheme val="minor"/>
      </rPr>
      <t xml:space="preserve">mbeyu </t>
    </r>
    <r>
      <rPr>
        <b/>
        <sz val="11"/>
        <color rgb="FF800080"/>
        <rFont val="Calibri"/>
        <family val="2"/>
        <scheme val="minor"/>
      </rPr>
      <t xml:space="preserve">zihandigwe muna umulima , maabaho kezahandigwa </t>
    </r>
    <r>
      <rPr>
        <sz val="11"/>
        <color rgb="FF008000"/>
        <rFont val="Calibri"/>
        <family val="2"/>
        <scheme val="minor"/>
      </rPr>
      <t xml:space="preserve">na </t>
    </r>
    <r>
      <rPr>
        <b/>
        <sz val="11"/>
        <color rgb="FF800080"/>
        <rFont val="Calibri"/>
        <family val="2"/>
        <scheme val="minor"/>
      </rPr>
      <t xml:space="preserve">kuhandigwa mbeyu yenu </t>
    </r>
    <r>
      <rPr>
        <sz val="11"/>
        <color rgb="FF008000"/>
        <rFont val="Calibri"/>
        <family val="2"/>
        <scheme val="minor"/>
      </rPr>
      <t xml:space="preserve">, </t>
    </r>
    <r>
      <rPr>
        <b/>
        <sz val="11"/>
        <color rgb="FF800080"/>
        <rFont val="Calibri"/>
        <family val="2"/>
        <scheme val="minor"/>
      </rPr>
      <t xml:space="preserve">na kulela wanahina </t>
    </r>
    <r>
      <rPr>
        <sz val="11"/>
        <color rgb="FF008000"/>
        <rFont val="Calibri"/>
        <family val="2"/>
        <scheme val="minor"/>
      </rPr>
      <t xml:space="preserve">wenu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</si>
  <si>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mweye mwizadaha ng'hani </t>
    </r>
    <r>
      <rPr>
        <sz val="11"/>
        <color rgb="FF008000"/>
        <rFont val="Calibri"/>
        <family val="2"/>
        <scheme val="minor"/>
      </rPr>
      <t xml:space="preserve">kuwa na </t>
    </r>
    <r>
      <rPr>
        <i/>
        <sz val="11"/>
        <color rgb="FF0000FF"/>
        <rFont val="Calibri"/>
        <family val="2"/>
        <scheme val="minor"/>
      </rPr>
      <t xml:space="preserve">vinhu vose va uhasanyi , </t>
    </r>
    <r>
      <rPr>
        <sz val="11"/>
        <color rgb="FF008000"/>
        <rFont val="Calibri"/>
        <family val="2"/>
        <scheme val="minor"/>
      </rPr>
      <t xml:space="preserve">chila chinhu </t>
    </r>
    <r>
      <rPr>
        <b/>
        <sz val="11"/>
        <color rgb="FF800080"/>
        <rFont val="Calibri"/>
        <family val="2"/>
        <scheme val="minor"/>
      </rPr>
      <t xml:space="preserve">chochimtenda mwing'heni </t>
    </r>
    <r>
      <rPr>
        <sz val="11"/>
        <color rgb="FF008000"/>
        <rFont val="Calibri"/>
        <family val="2"/>
        <scheme val="minor"/>
      </rPr>
      <t xml:space="preserve">Mulungu </t>
    </r>
    <r>
      <rPr>
        <b/>
        <sz val="11"/>
        <color rgb="FF800080"/>
        <rFont val="Calibri"/>
        <family val="2"/>
        <scheme val="minor"/>
      </rPr>
      <t xml:space="preserve">hebu kumwing'ha mate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</si>
  <si>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usang'hani wa mbuli </t>
    </r>
    <r>
      <rPr>
        <sz val="11"/>
        <color rgb="FF008000"/>
        <rFont val="Calibri"/>
        <family val="2"/>
        <scheme val="minor"/>
      </rPr>
      <t xml:space="preserve">ino </t>
    </r>
    <r>
      <rPr>
        <b/>
        <sz val="11"/>
        <color rgb="FF800080"/>
        <rFont val="Calibri"/>
        <family val="2"/>
        <scheme val="minor"/>
      </rPr>
      <t xml:space="preserve">haisang'hanile kuweng'ha </t>
    </r>
    <r>
      <rPr>
        <sz val="11"/>
        <color rgb="FF008000"/>
        <rFont val="Calibri"/>
        <family val="2"/>
        <scheme val="minor"/>
      </rPr>
      <t xml:space="preserve">wanhu wa Mulungu </t>
    </r>
    <r>
      <rPr>
        <b/>
        <sz val="11"/>
        <color rgb="FF800080"/>
        <rFont val="Calibri"/>
        <family val="2"/>
        <scheme val="minor"/>
      </rPr>
      <t xml:space="preserve">wowakalile wogaya </t>
    </r>
    <r>
      <rPr>
        <sz val="11"/>
        <color rgb="FF008000"/>
        <rFont val="Calibri"/>
        <family val="2"/>
        <scheme val="minor"/>
      </rPr>
      <t xml:space="preserve">, mbali iviya </t>
    </r>
    <r>
      <rPr>
        <b/>
        <sz val="11"/>
        <color rgb="FF800080"/>
        <rFont val="Calibri"/>
        <family val="2"/>
        <scheme val="minor"/>
      </rPr>
      <t xml:space="preserve">uweng'ha </t>
    </r>
    <r>
      <rPr>
        <sz val="11"/>
        <color rgb="FF008000"/>
        <rFont val="Calibri"/>
        <family val="2"/>
        <scheme val="minor"/>
      </rPr>
      <t xml:space="preserve">wanhu wengi </t>
    </r>
    <r>
      <rPr>
        <b/>
        <sz val="11"/>
        <color rgb="FF800080"/>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hebu kumwing'ha mate </t>
    </r>
    <r>
      <rPr>
        <sz val="11"/>
        <color rgb="FF008000"/>
        <rFont val="Calibri"/>
        <family val="2"/>
        <scheme val="minor"/>
      </rPr>
      <t xml:space="preserve">. </t>
    </r>
  </si>
  <si>
    <r>
      <rPr>
        <b/>
        <sz val="11"/>
        <color rgb="FF800080"/>
        <rFont val="Calibri"/>
        <family val="2"/>
        <scheme val="minor"/>
      </rPr>
      <t xml:space="preserve">Mbali kwaviya mbuli inogile ya utunhizo wawo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kwaviya mbuli inogile ya Chilisito , </t>
    </r>
    <r>
      <rPr>
        <sz val="11"/>
        <color rgb="FF008000"/>
        <rFont val="Calibri"/>
        <family val="2"/>
        <scheme val="minor"/>
      </rPr>
      <t xml:space="preserve">Mbuli Inogile ya Chilisito , na </t>
    </r>
    <r>
      <rPr>
        <b/>
        <sz val="11"/>
        <color rgb="FF800080"/>
        <rFont val="Calibri"/>
        <family val="2"/>
        <scheme val="minor"/>
      </rPr>
      <t xml:space="preserve">kwaviya uhasanyi wawo </t>
    </r>
    <r>
      <rPr>
        <sz val="11"/>
        <color rgb="FF008000"/>
        <rFont val="Calibri"/>
        <family val="2"/>
        <scheme val="minor"/>
      </rPr>
      <t xml:space="preserve">na </t>
    </r>
    <r>
      <rPr>
        <b/>
        <sz val="11"/>
        <color rgb="FF800080"/>
        <rFont val="Calibri"/>
        <family val="2"/>
        <scheme val="minor"/>
      </rPr>
      <t xml:space="preserve">waja wose ni mkulu </t>
    </r>
    <r>
      <rPr>
        <sz val="11"/>
        <color rgb="FF008000"/>
        <rFont val="Calibri"/>
        <family val="2"/>
        <scheme val="minor"/>
      </rPr>
      <t xml:space="preserve">. </t>
    </r>
  </si>
  <si>
    <r>
      <rPr>
        <b/>
        <sz val="11"/>
        <color rgb="FF800080"/>
        <rFont val="Calibri"/>
        <family val="2"/>
        <scheme val="minor"/>
      </rPr>
      <t xml:space="preserve">Na wawo wezawagaya ng'hani wanhu waja kuwasegeza ng'hani Mulungu viyawawonele ubazi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</si>
  <si>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Mwing'heni Mulungu </t>
    </r>
    <r>
      <rPr>
        <sz val="11"/>
        <color rgb="FF008000"/>
        <rFont val="Calibri"/>
        <family val="2"/>
        <scheme val="minor"/>
      </rPr>
      <t xml:space="preserve">hewela Mulungu kwa ichimu cha </t>
    </r>
    <r>
      <rPr>
        <b/>
        <sz val="11"/>
        <color rgb="FF800080"/>
        <rFont val="Calibri"/>
        <family val="2"/>
        <scheme val="minor"/>
      </rPr>
      <t xml:space="preserve">uhasanyi wake weli habehi </t>
    </r>
    <r>
      <rPr>
        <sz val="11"/>
        <color rgb="FF008000"/>
        <rFont val="Calibri"/>
        <family val="2"/>
        <scheme val="minor"/>
      </rPr>
      <t xml:space="preserve">. </t>
    </r>
  </si>
  <si>
    <r>
      <rPr>
        <b/>
        <sz val="11"/>
        <color rgb="FF800080"/>
        <rFont val="Calibri"/>
        <family val="2"/>
        <scheme val="minor"/>
      </rPr>
      <t xml:space="preserve">Mbali kwaviya nikala wolonda kutenda vinhu chila chonda mwing'higwe , ivo nhogolwa Mndewa wa Magidalena , kuwa Akaya kakala yagendelela kusongela sambi </t>
    </r>
    <r>
      <rPr>
        <sz val="11"/>
        <color rgb="FF008000"/>
        <rFont val="Calibri"/>
        <family val="2"/>
        <scheme val="minor"/>
      </rPr>
      <t xml:space="preserve">, na </t>
    </r>
    <r>
      <rPr>
        <b/>
        <sz val="11"/>
        <color rgb="FF800080"/>
        <rFont val="Calibri"/>
        <family val="2"/>
        <scheme val="minor"/>
      </rPr>
      <t xml:space="preserve">chimu changu chikung'hunha ng'hani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 Vino kwa kuiyoha kwenu muwakong'hela wanhu wengi kutaza iviya . </t>
    </r>
  </si>
  <si>
    <r>
      <rPr>
        <b/>
        <sz val="11"/>
        <color rgb="FF800080"/>
        <rFont val="Calibri"/>
        <family val="2"/>
        <scheme val="minor"/>
      </rPr>
      <t xml:space="preserve">Na niye nowalongela </t>
    </r>
    <r>
      <rPr>
        <sz val="11"/>
        <color rgb="FF008000"/>
        <rFont val="Calibri"/>
        <family val="2"/>
        <scheme val="minor"/>
      </rPr>
      <t xml:space="preserve">ndugu </t>
    </r>
    <r>
      <rPr>
        <b/>
        <sz val="11"/>
        <color rgb="FF800080"/>
        <rFont val="Calibri"/>
        <family val="2"/>
        <scheme val="minor"/>
      </rPr>
      <t xml:space="preserve">zangu , sekemumgome na mbuli imwenga bule muna ichimu chino </t>
    </r>
    <r>
      <rPr>
        <sz val="11"/>
        <color rgb="FF008000"/>
        <rFont val="Calibri"/>
        <family val="2"/>
        <scheme val="minor"/>
      </rPr>
      <t xml:space="preserve">, muladi </t>
    </r>
    <r>
      <rPr>
        <b/>
        <sz val="11"/>
        <color rgb="FF800080"/>
        <rFont val="Calibri"/>
        <family val="2"/>
        <scheme val="minor"/>
      </rPr>
      <t xml:space="preserve">mukale mwiivibumbila - bumbila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</si>
  <si>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waja wahite hamwe </t>
    </r>
    <r>
      <rPr>
        <sz val="11"/>
        <color rgb="FF008000"/>
        <rFont val="Calibri"/>
        <family val="2"/>
        <scheme val="minor"/>
      </rPr>
      <t xml:space="preserve">na niye </t>
    </r>
    <r>
      <rPr>
        <i/>
        <sz val="11"/>
        <color rgb="FF0000FF"/>
        <rFont val="Calibri"/>
        <family val="2"/>
        <scheme val="minor"/>
      </rPr>
      <t xml:space="preserve">mwiisi ya Masadukayo </t>
    </r>
    <r>
      <rPr>
        <sz val="11"/>
        <color rgb="FF008000"/>
        <rFont val="Calibri"/>
        <family val="2"/>
        <scheme val="minor"/>
      </rPr>
      <t xml:space="preserve">na </t>
    </r>
    <r>
      <rPr>
        <b/>
        <sz val="11"/>
        <color rgb="FF800080"/>
        <rFont val="Calibri"/>
        <family val="2"/>
        <scheme val="minor"/>
      </rPr>
      <t xml:space="preserve">kuwauza kuwa mweye mwabule magate </t>
    </r>
    <r>
      <rPr>
        <sz val="11"/>
        <color rgb="FF008000"/>
        <rFont val="Calibri"/>
        <family val="2"/>
        <scheme val="minor"/>
      </rPr>
      <t xml:space="preserve">, cheye </t>
    </r>
    <r>
      <rPr>
        <b/>
        <sz val="11"/>
        <color rgb="FF800080"/>
        <rFont val="Calibri"/>
        <family val="2"/>
        <scheme val="minor"/>
      </rPr>
      <t xml:space="preserve">ching'hali hamnavimanya bule . Ivo uchilongele </t>
    </r>
    <r>
      <rPr>
        <sz val="11"/>
        <color rgb="FF008000"/>
        <rFont val="Calibri"/>
        <family val="2"/>
        <scheme val="minor"/>
      </rPr>
      <t xml:space="preserve">, </t>
    </r>
    <r>
      <rPr>
        <b/>
        <sz val="11"/>
        <color rgb="FF800080"/>
        <rFont val="Calibri"/>
        <family val="2"/>
        <scheme val="minor"/>
      </rPr>
      <t xml:space="preserve">sekechimulongele bule mbuli ino </t>
    </r>
    <r>
      <rPr>
        <sz val="11"/>
        <color rgb="FF008000"/>
        <rFont val="Calibri"/>
        <family val="2"/>
        <scheme val="minor"/>
      </rPr>
      <t xml:space="preserve">. </t>
    </r>
  </si>
  <si>
    <r>
      <rPr>
        <b/>
        <sz val="11"/>
        <color rgb="FF800080"/>
        <rFont val="Calibri"/>
        <family val="2"/>
        <scheme val="minor"/>
      </rPr>
      <t xml:space="preserve">" Chilongele mbuli zimwenga , uwalongele wandugu wahite kuwasang'hanila mweye na kuwasang'hanila mbuli inogile ya Mulungu yoyawapetele mbuli inogile </t>
    </r>
    <r>
      <rPr>
        <sz val="11"/>
        <color rgb="FF008000"/>
        <rFont val="Calibri"/>
        <family val="2"/>
        <scheme val="minor"/>
      </rPr>
      <t xml:space="preserve">. </t>
    </r>
    <r>
      <rPr>
        <b/>
        <sz val="11"/>
        <color rgb="FF800080"/>
        <rFont val="Calibri"/>
        <family val="2"/>
        <scheme val="minor"/>
      </rPr>
      <t xml:space="preserve">Iviya wasang'hanile ivo </t>
    </r>
    <r>
      <rPr>
        <sz val="11"/>
        <color rgb="FF008000"/>
        <rFont val="Calibri"/>
        <family val="2"/>
        <scheme val="minor"/>
      </rPr>
      <t xml:space="preserve">kuwa </t>
    </r>
    <r>
      <rPr>
        <b/>
        <sz val="11"/>
        <color rgb="FF800080"/>
        <rFont val="Calibri"/>
        <family val="2"/>
        <scheme val="minor"/>
      </rPr>
      <t xml:space="preserve">mbuli ya kumwing'ha Mulungu </t>
    </r>
    <r>
      <rPr>
        <sz val="11"/>
        <color rgb="FF008000"/>
        <rFont val="Calibri"/>
        <family val="2"/>
        <scheme val="minor"/>
      </rPr>
      <t xml:space="preserve">, </t>
    </r>
    <r>
      <rPr>
        <b/>
        <sz val="11"/>
        <color rgb="FF800080"/>
        <rFont val="Calibri"/>
        <family val="2"/>
        <scheme val="minor"/>
      </rPr>
      <t xml:space="preserve">sekeyawavwizile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</si>
  <si>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muhandi yoihandigwe na kwima matunda </t>
    </r>
    <r>
      <rPr>
        <sz val="11"/>
        <color rgb="FF008000"/>
        <rFont val="Calibri"/>
        <family val="2"/>
        <scheme val="minor"/>
      </rPr>
      <t xml:space="preserve">, </t>
    </r>
    <r>
      <rPr>
        <strike/>
        <sz val="11"/>
        <color rgb="FFFF0000"/>
        <rFont val="Calibri"/>
        <family val="2"/>
        <scheme val="minor"/>
      </rPr>
      <t xml:space="preserve">munhu yohanda mbeyu nyingi kezakuwa </t>
    </r>
    <r>
      <rPr>
        <sz val="11"/>
        <color rgb="FF008000"/>
        <rFont val="Calibri"/>
        <family val="2"/>
        <scheme val="minor"/>
      </rPr>
      <t xml:space="preserve">na </t>
    </r>
    <r>
      <rPr>
        <b/>
        <sz val="11"/>
        <color rgb="FF800080"/>
        <rFont val="Calibri"/>
        <family val="2"/>
        <scheme val="minor"/>
      </rPr>
      <t xml:space="preserve">yoihandigwe na muhandi yoihandigwe na Mulungu hebu kwinhembeti . "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</si>
  <si>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yeli na moyo wadala </t>
    </r>
    <r>
      <rPr>
        <sz val="11"/>
        <color rgb="FF008000"/>
        <rFont val="Calibri"/>
        <family val="2"/>
        <scheme val="minor"/>
      </rPr>
      <t xml:space="preserve">, </t>
    </r>
    <r>
      <rPr>
        <b/>
        <sz val="11"/>
        <color rgb="FF800080"/>
        <rFont val="Calibri"/>
        <family val="2"/>
        <scheme val="minor"/>
      </rPr>
      <t xml:space="preserve">sekeyawalekelele </t>
    </r>
    <r>
      <rPr>
        <sz val="11"/>
        <color rgb="FF008000"/>
        <rFont val="Calibri"/>
        <family val="2"/>
        <scheme val="minor"/>
      </rPr>
      <t xml:space="preserve">kwa </t>
    </r>
    <r>
      <rPr>
        <b/>
        <sz val="11"/>
        <color rgb="FF800080"/>
        <rFont val="Calibri"/>
        <family val="2"/>
        <scheme val="minor"/>
      </rPr>
      <t xml:space="preserve">luholozi hebu </t>
    </r>
    <r>
      <rPr>
        <sz val="11"/>
        <color rgb="FF008000"/>
        <rFont val="Calibri"/>
        <family val="2"/>
        <scheme val="minor"/>
      </rPr>
      <t xml:space="preserve">kwa </t>
    </r>
    <r>
      <rPr>
        <b/>
        <sz val="11"/>
        <color rgb="FF800080"/>
        <rFont val="Calibri"/>
        <family val="2"/>
        <scheme val="minor"/>
      </rPr>
      <t xml:space="preserve">kulola vinhu chiwihi , kwaviya Mulungu komulonda muhavu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</si>
  <si>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kodaha </t>
    </r>
    <r>
      <rPr>
        <b/>
        <sz val="11"/>
        <color rgb="FF800080"/>
        <rFont val="Calibri"/>
        <family val="2"/>
        <scheme val="minor"/>
      </rPr>
      <t xml:space="preserve">kutenda </t>
    </r>
    <r>
      <rPr>
        <sz val="11"/>
        <color rgb="FF008000"/>
        <rFont val="Calibri"/>
        <family val="2"/>
        <scheme val="minor"/>
      </rPr>
      <t xml:space="preserve">chila </t>
    </r>
    <r>
      <rPr>
        <b/>
        <sz val="11"/>
        <color rgb="FF800080"/>
        <rFont val="Calibri"/>
        <family val="2"/>
        <scheme val="minor"/>
      </rPr>
      <t xml:space="preserve">chinhu chila chonda muweng'he hela </t>
    </r>
    <r>
      <rPr>
        <sz val="11"/>
        <color rgb="FF008000"/>
        <rFont val="Calibri"/>
        <family val="2"/>
        <scheme val="minor"/>
      </rPr>
      <t xml:space="preserve">, muladi </t>
    </r>
    <r>
      <rPr>
        <i/>
        <sz val="11"/>
        <color rgb="FF0000FF"/>
        <rFont val="Calibri"/>
        <family val="2"/>
        <scheme val="minor"/>
      </rPr>
      <t xml:space="preserve">mukale na vinhu vose vondavigale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muladi muweng'he vinhu vose vinogile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</si>
  <si>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 " </t>
    </r>
    <r>
      <rPr>
        <b/>
        <sz val="11"/>
        <color rgb="FF800080"/>
        <rFont val="Calibri"/>
        <family val="2"/>
        <scheme val="minor"/>
      </rPr>
      <t xml:space="preserve">Kokwingiliza </t>
    </r>
    <r>
      <rPr>
        <sz val="11"/>
        <color rgb="FF008000"/>
        <rFont val="Calibri"/>
        <family val="2"/>
        <scheme val="minor"/>
      </rPr>
      <t xml:space="preserve">, kaweng'ha </t>
    </r>
    <r>
      <rPr>
        <b/>
        <sz val="11"/>
        <color rgb="FF800080"/>
        <rFont val="Calibri"/>
        <family val="2"/>
        <scheme val="minor"/>
      </rPr>
      <t xml:space="preserve">waja wowadanganike , uhasanyi </t>
    </r>
    <r>
      <rPr>
        <sz val="11"/>
        <color rgb="FF008000"/>
        <rFont val="Calibri"/>
        <family val="2"/>
        <scheme val="minor"/>
      </rPr>
      <t xml:space="preserve">wake </t>
    </r>
    <r>
      <rPr>
        <b/>
        <sz val="11"/>
        <color rgb="FF800080"/>
        <rFont val="Calibri"/>
        <family val="2"/>
        <scheme val="minor"/>
      </rPr>
      <t xml:space="preserve">uzakuwa wa </t>
    </r>
    <r>
      <rPr>
        <sz val="11"/>
        <color rgb="FF008000"/>
        <rFont val="Calibri"/>
        <family val="2"/>
        <scheme val="minor"/>
      </rPr>
      <t xml:space="preserve">siku zose . " </t>
    </r>
  </si>
  <si>
    <r>
      <rPr>
        <b/>
        <sz val="11"/>
        <color rgb="FF800080"/>
        <rFont val="Calibri"/>
        <family val="2"/>
        <scheme val="minor"/>
      </rPr>
      <t xml:space="preserve">Mndewa kakala mkulu </t>
    </r>
    <r>
      <rPr>
        <sz val="11"/>
        <color rgb="FF008000"/>
        <rFont val="Calibri"/>
        <family val="2"/>
        <scheme val="minor"/>
      </rPr>
      <t xml:space="preserve">, </t>
    </r>
    <r>
      <rPr>
        <b/>
        <sz val="11"/>
        <color rgb="FF800080"/>
        <rFont val="Calibri"/>
        <family val="2"/>
        <scheme val="minor"/>
      </rPr>
      <t xml:space="preserve">iyo Mndewa kawasagule mwenyewo </t>
    </r>
    <r>
      <rPr>
        <sz val="11"/>
        <color rgb="FF008000"/>
        <rFont val="Calibri"/>
        <family val="2"/>
        <scheme val="minor"/>
      </rPr>
      <t xml:space="preserve">na </t>
    </r>
    <r>
      <rPr>
        <b/>
        <sz val="11"/>
        <color rgb="FF800080"/>
        <rFont val="Calibri"/>
        <family val="2"/>
        <scheme val="minor"/>
      </rPr>
      <t xml:space="preserve">wanage woyawalondile muna ukweli . Na si niye niidumwe </t>
    </r>
    <r>
      <rPr>
        <sz val="11"/>
        <color rgb="FF008000"/>
        <rFont val="Calibri"/>
        <family val="2"/>
        <scheme val="minor"/>
      </rPr>
      <t xml:space="preserve">, </t>
    </r>
    <r>
      <rPr>
        <b/>
        <sz val="11"/>
        <color rgb="FF800080"/>
        <rFont val="Calibri"/>
        <family val="2"/>
        <scheme val="minor"/>
      </rPr>
      <t xml:space="preserve">ila wose wowavimanyile ukweli </t>
    </r>
    <r>
      <rPr>
        <sz val="11"/>
        <color rgb="FF008000"/>
        <rFont val="Calibri"/>
        <family val="2"/>
        <scheme val="minor"/>
      </rPr>
      <t xml:space="preserve">, </t>
    </r>
    <r>
      <rPr>
        <strike/>
        <sz val="11"/>
        <color rgb="FFFF0000"/>
        <rFont val="Calibri"/>
        <family val="2"/>
        <scheme val="minor"/>
      </rPr>
      <t xml:space="preserve">siyo niye muhala mbali iviya wanhu wose wowoimanya kweli , </t>
    </r>
  </si>
  <si>
    <r>
      <rPr>
        <sz val="11"/>
        <color rgb="FF008000"/>
        <rFont val="Calibri"/>
        <family val="2"/>
        <scheme val="minor"/>
      </rPr>
      <t xml:space="preserve">One munhu </t>
    </r>
    <r>
      <rPr>
        <strike/>
        <sz val="11"/>
        <color rgb="FFFF0000"/>
        <rFont val="Calibri"/>
        <family val="2"/>
        <scheme val="minor"/>
      </rPr>
      <t xml:space="preserve">yoyose </t>
    </r>
    <r>
      <rPr>
        <sz val="11"/>
        <color rgb="FF008000"/>
        <rFont val="Calibri"/>
        <family val="2"/>
        <scheme val="minor"/>
      </rPr>
      <t xml:space="preserve">yaheza kumwenu na </t>
    </r>
    <r>
      <rPr>
        <b/>
        <sz val="11"/>
        <color rgb="FF800080"/>
        <rFont val="Calibri"/>
        <family val="2"/>
        <scheme val="minor"/>
      </rPr>
      <t xml:space="preserve">halondigwa na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sekemumwing'he mnyumba , na sekemumwing'he nhambiko </t>
    </r>
    <r>
      <rPr>
        <sz val="11"/>
        <color rgb="FF008000"/>
        <rFont val="Calibri"/>
        <family val="2"/>
        <scheme val="minor"/>
      </rPr>
      <t xml:space="preserve">. </t>
    </r>
  </si>
  <si>
    <r>
      <rPr>
        <b/>
        <sz val="11"/>
        <color rgb="FF800080"/>
        <rFont val="Calibri"/>
        <family val="2"/>
        <scheme val="minor"/>
      </rPr>
      <t xml:space="preserve">Kalonga ivo kwaviya Yesu kalonga ivo kwaviya kawalongela </t>
    </r>
    <r>
      <rPr>
        <sz val="11"/>
        <color rgb="FF008000"/>
        <rFont val="Calibri"/>
        <family val="2"/>
        <scheme val="minor"/>
      </rPr>
      <t xml:space="preserve">, </t>
    </r>
    <r>
      <rPr>
        <b/>
        <sz val="11"/>
        <color rgb="FF800080"/>
        <rFont val="Calibri"/>
        <family val="2"/>
        <scheme val="minor"/>
      </rPr>
      <t xml:space="preserve">" Niye nokwing'ha nhogolwa na wanhu weli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</si>
  <si>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wengi wakala na </t>
    </r>
    <r>
      <rPr>
        <sz val="11"/>
        <color rgb="FF008000"/>
        <rFont val="Calibri"/>
        <family val="2"/>
        <scheme val="minor"/>
      </rPr>
      <t xml:space="preserve">mbuli nyingi </t>
    </r>
    <r>
      <rPr>
        <b/>
        <sz val="11"/>
        <color rgb="FF800080"/>
        <rFont val="Calibri"/>
        <family val="2"/>
        <scheme val="minor"/>
      </rPr>
      <t xml:space="preserve">chila chonda kuwaandikila </t>
    </r>
    <r>
      <rPr>
        <sz val="11"/>
        <color rgb="FF008000"/>
        <rFont val="Calibri"/>
        <family val="2"/>
        <scheme val="minor"/>
      </rPr>
      <t xml:space="preserve">, </t>
    </r>
    <r>
      <rPr>
        <b/>
        <sz val="11"/>
        <color rgb="FF800080"/>
        <rFont val="Calibri"/>
        <family val="2"/>
        <scheme val="minor"/>
      </rPr>
      <t xml:space="preserve">si chonda chiweng'he kwa chinyala </t>
    </r>
    <r>
      <rPr>
        <sz val="11"/>
        <color rgb="FF008000"/>
        <rFont val="Calibri"/>
        <family val="2"/>
        <scheme val="minor"/>
      </rPr>
      <t xml:space="preserve">na </t>
    </r>
    <r>
      <rPr>
        <b/>
        <sz val="11"/>
        <color rgb="FF800080"/>
        <rFont val="Calibri"/>
        <family val="2"/>
        <scheme val="minor"/>
      </rPr>
      <t xml:space="preserve">umunyu . Mbali nolonda kuwa hamwe </t>
    </r>
    <r>
      <rPr>
        <sz val="11"/>
        <color rgb="FF008000"/>
        <rFont val="Calibri"/>
        <family val="2"/>
        <scheme val="minor"/>
      </rPr>
      <t xml:space="preserve">na mweye </t>
    </r>
    <r>
      <rPr>
        <b/>
        <sz val="11"/>
        <color rgb="FF800080"/>
        <rFont val="Calibri"/>
        <family val="2"/>
        <scheme val="minor"/>
      </rPr>
      <t xml:space="preserve">na kulonga mbuli za milomo yenu </t>
    </r>
    <r>
      <rPr>
        <sz val="11"/>
        <color rgb="FF008000"/>
        <rFont val="Calibri"/>
        <family val="2"/>
        <scheme val="minor"/>
      </rPr>
      <t xml:space="preserve">, muladi </t>
    </r>
    <r>
      <rPr>
        <b/>
        <sz val="11"/>
        <color rgb="FF800080"/>
        <rFont val="Calibri"/>
        <family val="2"/>
        <scheme val="minor"/>
      </rPr>
      <t xml:space="preserve">ugima wenu ukaye </t>
    </r>
    <r>
      <rPr>
        <sz val="11"/>
        <color rgb="FF008000"/>
        <rFont val="Calibri"/>
        <family val="2"/>
        <scheme val="minor"/>
      </rPr>
      <t xml:space="preserve">. </t>
    </r>
  </si>
  <si>
    <r>
      <rPr>
        <b/>
        <sz val="11"/>
        <color rgb="FF800080"/>
        <rFont val="Calibri"/>
        <family val="2"/>
        <scheme val="minor"/>
      </rPr>
      <t xml:space="preserve">Wezagaya ng'hani wana </t>
    </r>
    <r>
      <rPr>
        <sz val="11"/>
        <color rgb="FF008000"/>
        <rFont val="Calibri"/>
        <family val="2"/>
        <scheme val="minor"/>
      </rPr>
      <t xml:space="preserve">wa </t>
    </r>
    <r>
      <rPr>
        <b/>
        <sz val="11"/>
        <color rgb="FF800080"/>
        <rFont val="Calibri"/>
        <family val="2"/>
        <scheme val="minor"/>
      </rPr>
      <t xml:space="preserve">sekulu </t>
    </r>
    <r>
      <rPr>
        <sz val="11"/>
        <color rgb="FF008000"/>
        <rFont val="Calibri"/>
        <family val="2"/>
        <scheme val="minor"/>
      </rPr>
      <t xml:space="preserve">wako </t>
    </r>
    <r>
      <rPr>
        <b/>
        <sz val="11"/>
        <color rgb="FF800080"/>
        <rFont val="Calibri"/>
        <family val="2"/>
        <scheme val="minor"/>
      </rPr>
      <t xml:space="preserve">wa Mndewa yoyawasagule </t>
    </r>
    <r>
      <rPr>
        <sz val="11"/>
        <color rgb="FF008000"/>
        <rFont val="Calibri"/>
        <family val="2"/>
        <scheme val="minor"/>
      </rPr>
      <t xml:space="preserve">Mulungu </t>
    </r>
    <r>
      <rPr>
        <strike/>
        <sz val="11"/>
        <color rgb="FFFF0000"/>
        <rFont val="Calibri"/>
        <family val="2"/>
        <scheme val="minor"/>
      </rPr>
      <t xml:space="preserve">, wokulamusa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</si>
  <si>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ukala muna mweye , </t>
    </r>
    <r>
      <rPr>
        <sz val="11"/>
        <color rgb="FF008000"/>
        <rFont val="Calibri"/>
        <family val="2"/>
        <scheme val="minor"/>
      </rPr>
      <t xml:space="preserve">na </t>
    </r>
    <r>
      <rPr>
        <b/>
        <sz val="11"/>
        <color rgb="FF800080"/>
        <rFont val="Calibri"/>
        <family val="2"/>
        <scheme val="minor"/>
      </rPr>
      <t xml:space="preserve">wezakuwa hamwe na mweye </t>
    </r>
    <r>
      <rPr>
        <sz val="11"/>
        <color rgb="FF008000"/>
        <rFont val="Calibri"/>
        <family val="2"/>
        <scheme val="minor"/>
      </rPr>
      <t xml:space="preserve">siku zose . </t>
    </r>
  </si>
  <si>
    <r>
      <rPr>
        <b/>
        <sz val="11"/>
        <color rgb="FF800080"/>
        <rFont val="Calibri"/>
        <family val="2"/>
        <scheme val="minor"/>
      </rPr>
      <t xml:space="preserve">Na mweye mwizakuwa </t>
    </r>
    <r>
      <rPr>
        <sz val="11"/>
        <color rgb="FF008000"/>
        <rFont val="Calibri"/>
        <family val="2"/>
        <scheme val="minor"/>
      </rPr>
      <t xml:space="preserve">na ubazi na tindiwalo </t>
    </r>
    <r>
      <rPr>
        <i/>
        <sz val="11"/>
        <color rgb="FF0000FF"/>
        <rFont val="Calibri"/>
        <family val="2"/>
        <scheme val="minor"/>
      </rPr>
      <t xml:space="preserve">kulawa kwa Mulungu Tati na Yesu Chilisito Mwana wa Tati </t>
    </r>
    <r>
      <rPr>
        <sz val="11"/>
        <color rgb="FF008000"/>
        <rFont val="Calibri"/>
        <family val="2"/>
        <scheme val="minor"/>
      </rPr>
      <t xml:space="preserve">, </t>
    </r>
    <r>
      <rPr>
        <b/>
        <sz val="11"/>
        <color rgb="FF800080"/>
        <rFont val="Calibri"/>
        <family val="2"/>
        <scheme val="minor"/>
      </rPr>
      <t xml:space="preserve">muna ukweli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 </t>
    </r>
  </si>
  <si>
    <r>
      <rPr>
        <b/>
        <sz val="11"/>
        <color rgb="FF800080"/>
        <rFont val="Calibri"/>
        <family val="2"/>
        <scheme val="minor"/>
      </rPr>
      <t xml:space="preserve">" Nokwing'ha Mulungu hewela </t>
    </r>
    <r>
      <rPr>
        <sz val="11"/>
        <color rgb="FF008000"/>
        <rFont val="Calibri"/>
        <family val="2"/>
        <scheme val="minor"/>
      </rPr>
      <t xml:space="preserve">ng'hani </t>
    </r>
    <r>
      <rPr>
        <b/>
        <sz val="11"/>
        <color rgb="FF800080"/>
        <rFont val="Calibri"/>
        <family val="2"/>
        <scheme val="minor"/>
      </rPr>
      <t xml:space="preserve">kwaviya imwe wa wana wako wodaha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b/>
        <sz val="11"/>
        <color rgb="FF800080"/>
        <rFont val="Calibri"/>
        <family val="2"/>
        <scheme val="minor"/>
      </rPr>
      <t xml:space="preserve">tati yetu vayalagilize tati 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</si>
  <si>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nolonda kukuuza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sichimuandikila bule lagilizo dimwenga </t>
    </r>
    <r>
      <rPr>
        <sz val="11"/>
        <color rgb="FF008000"/>
        <rFont val="Calibri"/>
        <family val="2"/>
        <scheme val="minor"/>
      </rPr>
      <t xml:space="preserve">, mbali </t>
    </r>
    <r>
      <rPr>
        <b/>
        <sz val="11"/>
        <color rgb="FF800080"/>
        <rFont val="Calibri"/>
        <family val="2"/>
        <scheme val="minor"/>
      </rPr>
      <t xml:space="preserve">chiya chidanganike kulawa kwandusigwa , chila vino chilihi chiulonda miyago </t>
    </r>
    <r>
      <rPr>
        <sz val="11"/>
        <color rgb="FF008000"/>
        <rFont val="Calibri"/>
        <family val="2"/>
        <scheme val="minor"/>
      </rPr>
      <t xml:space="preserve">. </t>
    </r>
  </si>
  <si>
    <r>
      <rPr>
        <b/>
        <sz val="11"/>
        <color rgb="FF800080"/>
        <rFont val="Calibri"/>
        <family val="2"/>
        <scheme val="minor"/>
      </rPr>
      <t xml:space="preserve">Iviya uchanyha ni chino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kwa </t>
    </r>
    <r>
      <rPr>
        <b/>
        <sz val="11"/>
        <color rgb="FF800080"/>
        <rFont val="Calibri"/>
        <family val="2"/>
        <scheme val="minor"/>
      </rPr>
      <t xml:space="preserve">malagilizo yake </t>
    </r>
    <r>
      <rPr>
        <sz val="11"/>
        <color rgb="FF008000"/>
        <rFont val="Calibri"/>
        <family val="2"/>
        <scheme val="minor"/>
      </rPr>
      <t xml:space="preserve">. </t>
    </r>
    <r>
      <rPr>
        <b/>
        <sz val="11"/>
        <color rgb="FF800080"/>
        <rFont val="Calibri"/>
        <family val="2"/>
        <scheme val="minor"/>
      </rPr>
      <t xml:space="preserve">Yano niiyo malagilizo yolonga , fana vondamuhulike kwandusila </t>
    </r>
    <r>
      <rPr>
        <sz val="11"/>
        <color rgb="FF008000"/>
        <rFont val="Calibri"/>
        <family val="2"/>
        <scheme val="minor"/>
      </rPr>
      <t xml:space="preserve">mwanduso , </t>
    </r>
    <r>
      <rPr>
        <b/>
        <sz val="11"/>
        <color rgb="FF800080"/>
        <rFont val="Calibri"/>
        <family val="2"/>
        <scheme val="minor"/>
      </rPr>
      <t xml:space="preserve">muladi mukale muna ichimu icho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</si>
  <si>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wengi </t>
    </r>
    <r>
      <rPr>
        <b/>
        <sz val="11"/>
        <color rgb="FF800080"/>
        <rFont val="Calibri"/>
        <family val="2"/>
        <scheme val="minor"/>
      </rPr>
      <t xml:space="preserve">walawa mwiisi </t>
    </r>
    <r>
      <rPr>
        <sz val="11"/>
        <color rgb="FF008000"/>
        <rFont val="Calibri"/>
        <family val="2"/>
        <scheme val="minor"/>
      </rPr>
      <t xml:space="preserve">, </t>
    </r>
    <r>
      <rPr>
        <b/>
        <sz val="11"/>
        <color rgb="FF800080"/>
        <rFont val="Calibri"/>
        <family val="2"/>
        <scheme val="minor"/>
      </rPr>
      <t xml:space="preserve">hawavimanyile bule </t>
    </r>
    <r>
      <rPr>
        <sz val="11"/>
        <color rgb="FF008000"/>
        <rFont val="Calibri"/>
        <family val="2"/>
        <scheme val="minor"/>
      </rPr>
      <t xml:space="preserve">Yesu Chilisito </t>
    </r>
    <r>
      <rPr>
        <b/>
        <sz val="11"/>
        <color rgb="FF800080"/>
        <rFont val="Calibri"/>
        <family val="2"/>
        <scheme val="minor"/>
      </rPr>
      <t xml:space="preserve">yoyakwiza muna lukuli lwa wanhu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mkalizi </t>
    </r>
    <r>
      <rPr>
        <sz val="11"/>
        <color rgb="FF008000"/>
        <rFont val="Calibri"/>
        <family val="2"/>
        <scheme val="minor"/>
      </rPr>
      <t xml:space="preserve">na </t>
    </r>
    <r>
      <rPr>
        <b/>
        <sz val="11"/>
        <color rgb="FF800080"/>
        <rFont val="Calibri"/>
        <family val="2"/>
        <scheme val="minor"/>
      </rPr>
      <t xml:space="preserve">mgane wa </t>
    </r>
    <r>
      <rPr>
        <sz val="11"/>
        <color rgb="FF008000"/>
        <rFont val="Calibri"/>
        <family val="2"/>
        <scheme val="minor"/>
      </rPr>
      <t xml:space="preserve">Chilisito . </t>
    </r>
  </si>
  <si>
    <r>
      <rPr>
        <b/>
        <sz val="11"/>
        <color rgb="FF800080"/>
        <rFont val="Calibri"/>
        <family val="2"/>
        <scheme val="minor"/>
      </rPr>
      <t xml:space="preserve">Kawalongela , " Muilole mwenyewo , sekemusole mbuli zomusang'hanila </t>
    </r>
    <r>
      <rPr>
        <sz val="11"/>
        <color rgb="FF008000"/>
        <rFont val="Calibri"/>
        <family val="2"/>
        <scheme val="minor"/>
      </rPr>
      <t xml:space="preserve">, mbali </t>
    </r>
    <r>
      <rPr>
        <b/>
        <sz val="11"/>
        <color rgb="FF800080"/>
        <rFont val="Calibri"/>
        <family val="2"/>
        <scheme val="minor"/>
      </rPr>
      <t xml:space="preserve">muweng'he gweko jake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</si>
  <si>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yahite kuchisogo na sekeyawapetele mafundizo ya </t>
    </r>
    <r>
      <rPr>
        <sz val="11"/>
        <color rgb="FF008000"/>
        <rFont val="Calibri"/>
        <family val="2"/>
        <scheme val="minor"/>
      </rPr>
      <t xml:space="preserve">Chilisito </t>
    </r>
    <r>
      <rPr>
        <strike/>
        <sz val="11"/>
        <color rgb="FFFF0000"/>
        <rFont val="Calibri"/>
        <family val="2"/>
        <scheme val="minor"/>
      </rPr>
      <t xml:space="preserve">mbali kokongeza mbuli zimwenga kusonhela mafundizo yayo </t>
    </r>
    <r>
      <rPr>
        <sz val="11"/>
        <color rgb="FF008000"/>
        <rFont val="Calibri"/>
        <family val="2"/>
        <scheme val="minor"/>
      </rPr>
      <t xml:space="preserve">, </t>
    </r>
    <r>
      <rPr>
        <i/>
        <sz val="11"/>
        <color rgb="FF0000FF"/>
        <rFont val="Calibri"/>
        <family val="2"/>
        <scheme val="minor"/>
      </rPr>
      <t xml:space="preserve">kana </t>
    </r>
    <r>
      <rPr>
        <sz val="11"/>
        <color rgb="FF008000"/>
        <rFont val="Calibri"/>
        <family val="2"/>
        <scheme val="minor"/>
      </rPr>
      <t xml:space="preserve">munhu </t>
    </r>
    <r>
      <rPr>
        <b/>
        <sz val="11"/>
        <color rgb="FF800080"/>
        <rFont val="Calibri"/>
        <family val="2"/>
        <scheme val="minor"/>
      </rPr>
      <t xml:space="preserve">yabule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mafundizo ya Chilisito </t>
    </r>
    <r>
      <rPr>
        <sz val="11"/>
        <color rgb="FF008000"/>
        <rFont val="Calibri"/>
        <family val="2"/>
        <scheme val="minor"/>
      </rPr>
      <t xml:space="preserve">, </t>
    </r>
    <r>
      <rPr>
        <b/>
        <sz val="11"/>
        <color rgb="FF800080"/>
        <rFont val="Calibri"/>
        <family val="2"/>
        <scheme val="minor"/>
      </rPr>
      <t xml:space="preserve">iyo kana tati yake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 </t>
    </r>
  </si>
  <si>
    <r>
      <rPr>
        <strike/>
        <sz val="11"/>
        <color rgb="FFFF0000"/>
        <rFont val="Calibri"/>
        <family val="2"/>
        <scheme val="minor"/>
      </rPr>
      <t xml:space="preserve">Niye Saimoni </t>
    </r>
    <r>
      <rPr>
        <sz val="11"/>
        <color rgb="FF008000"/>
        <rFont val="Calibri"/>
        <family val="2"/>
        <scheme val="minor"/>
      </rPr>
      <t xml:space="preserve">Petili , msang'hani </t>
    </r>
    <r>
      <rPr>
        <strike/>
        <sz val="11"/>
        <color rgb="FFFF0000"/>
        <rFont val="Calibri"/>
        <family val="2"/>
        <scheme val="minor"/>
      </rPr>
      <t xml:space="preserve">na mtumigwa wa Yesu Chilisito . Nomwandikilani mweye muli kwa unovu </t>
    </r>
    <r>
      <rPr>
        <sz val="11"/>
        <color rgb="FF008000"/>
        <rFont val="Calibri"/>
        <family val="2"/>
        <scheme val="minor"/>
      </rPr>
      <t xml:space="preserve">wa Yesu Chilisito , </t>
    </r>
    <r>
      <rPr>
        <b/>
        <sz val="11"/>
        <color rgb="FF800080"/>
        <rFont val="Calibri"/>
        <family val="2"/>
        <scheme val="minor"/>
      </rPr>
      <t xml:space="preserve">msang'hani wa </t>
    </r>
    <r>
      <rPr>
        <sz val="11"/>
        <color rgb="FF008000"/>
        <rFont val="Calibri"/>
        <family val="2"/>
        <scheme val="minor"/>
      </rPr>
      <t xml:space="preserve">Mulungu na </t>
    </r>
    <r>
      <rPr>
        <b/>
        <sz val="11"/>
        <color rgb="FF800080"/>
        <rFont val="Calibri"/>
        <family val="2"/>
        <scheme val="minor"/>
      </rPr>
      <t xml:space="preserve">msang'hani wa Yesu Chilisito , wanhu waidi kwa ichimu cha uhuwilo wenu kwa uhasanyi wa Mulungu </t>
    </r>
    <r>
      <rPr>
        <sz val="11"/>
        <color rgb="FF008000"/>
        <rFont val="Calibri"/>
        <family val="2"/>
        <scheme val="minor"/>
      </rPr>
      <t xml:space="preserve">wetu </t>
    </r>
    <r>
      <rPr>
        <b/>
        <sz val="11"/>
        <color rgb="FF800080"/>
        <rFont val="Calibri"/>
        <family val="2"/>
        <scheme val="minor"/>
      </rPr>
      <t xml:space="preserve">na kwa Yesu Chilisito , Mwana wa Mulungu wetu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</si>
  <si>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strike/>
        <sz val="11"/>
        <color rgb="FFFF0000"/>
        <rFont val="Calibri"/>
        <family val="2"/>
        <scheme val="minor"/>
      </rPr>
      <t xml:space="preserve">iyoheni ng'hani kuutenda uwo umtango wenu na kusaguligwa kumwenu na Mulungu iwe </t>
    </r>
    <r>
      <rPr>
        <sz val="11"/>
        <color rgb="FF008000"/>
        <rFont val="Calibri"/>
        <family val="2"/>
        <scheme val="minor"/>
      </rPr>
      <t xml:space="preserve">mbuli ya </t>
    </r>
    <r>
      <rPr>
        <b/>
        <sz val="11"/>
        <color rgb="FF800080"/>
        <rFont val="Calibri"/>
        <family val="2"/>
        <scheme val="minor"/>
      </rPr>
      <t xml:space="preserve">kuuhelelo , muvimanye mbuli za kwing'higwa na kusola </t>
    </r>
    <r>
      <rPr>
        <sz val="11"/>
        <color rgb="FF008000"/>
        <rFont val="Calibri"/>
        <family val="2"/>
        <scheme val="minor"/>
      </rPr>
      <t xml:space="preserve">. </t>
    </r>
    <r>
      <rPr>
        <i/>
        <sz val="11"/>
        <color rgb="FF0000FF"/>
        <rFont val="Calibri"/>
        <family val="2"/>
        <scheme val="minor"/>
      </rPr>
      <t xml:space="preserve">Kwaviya mbuli izo sekemusole bule . </t>
    </r>
  </si>
  <si>
    <r>
      <rPr>
        <b/>
        <sz val="11"/>
        <color rgb="FF800080"/>
        <rFont val="Calibri"/>
        <family val="2"/>
        <scheme val="minor"/>
      </rPr>
      <t xml:space="preserve">Kwa ichimu icho , mwizakwingiliza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wetu Yesu Chilisito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</si>
  <si>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Iviya nizawalongela ng'hani chila munhu yoyose yaja yomuyawone </t>
    </r>
    <r>
      <rPr>
        <sz val="11"/>
        <color rgb="FF008000"/>
        <rFont val="Calibri"/>
        <family val="2"/>
        <scheme val="minor"/>
      </rPr>
      <t xml:space="preserve">na </t>
    </r>
    <r>
      <rPr>
        <b/>
        <sz val="11"/>
        <color rgb="FF800080"/>
        <rFont val="Calibri"/>
        <family val="2"/>
        <scheme val="minor"/>
      </rPr>
      <t xml:space="preserve">mwinze mwii ukweli weli hano </t>
    </r>
    <r>
      <rPr>
        <sz val="11"/>
        <color rgb="FF008000"/>
        <rFont val="Calibri"/>
        <family val="2"/>
        <scheme val="minor"/>
      </rPr>
      <t xml:space="preserve">. </t>
    </r>
  </si>
  <si>
    <r>
      <rPr>
        <b/>
        <sz val="11"/>
        <color rgb="FF800080"/>
        <rFont val="Calibri"/>
        <family val="2"/>
        <scheme val="minor"/>
      </rPr>
      <t xml:space="preserve">Mbali nowalongela vinhu vinogile , fana niye nikala mwiikaye ino , nizawalongela </t>
    </r>
    <r>
      <rPr>
        <sz val="11"/>
        <color rgb="FF008000"/>
        <rFont val="Calibri"/>
        <family val="2"/>
        <scheme val="minor"/>
      </rPr>
      <t xml:space="preserve">mbuli </t>
    </r>
    <r>
      <rPr>
        <b/>
        <sz val="11"/>
        <color rgb="FF800080"/>
        <rFont val="Calibri"/>
        <family val="2"/>
        <scheme val="minor"/>
      </rPr>
      <t xml:space="preserve">izo kuwakumbuka mweye </t>
    </r>
    <r>
      <rPr>
        <sz val="11"/>
        <color rgb="FF008000"/>
        <rFont val="Calibri"/>
        <family val="2"/>
        <scheme val="minor"/>
      </rPr>
      <t xml:space="preserve">. </t>
    </r>
  </si>
  <si>
    <r>
      <rPr>
        <b/>
        <sz val="11"/>
        <color rgb="FF800080"/>
        <rFont val="Calibri"/>
        <family val="2"/>
        <scheme val="minor"/>
      </rPr>
      <t xml:space="preserve">Mndewa wangu Yesu Chilisito </t>
    </r>
    <r>
      <rPr>
        <sz val="11"/>
        <color rgb="FF008000"/>
        <rFont val="Calibri"/>
        <family val="2"/>
        <scheme val="minor"/>
      </rPr>
      <t xml:space="preserve">Mndewa wetu Yesu Chilisito </t>
    </r>
    <r>
      <rPr>
        <b/>
        <sz val="11"/>
        <color rgb="FF800080"/>
        <rFont val="Calibri"/>
        <family val="2"/>
        <scheme val="minor"/>
      </rPr>
      <t xml:space="preserve">kavimanya kuwa niye nizakimbila goya </t>
    </r>
    <r>
      <rPr>
        <sz val="11"/>
        <color rgb="FF008000"/>
        <rFont val="Calibri"/>
        <family val="2"/>
        <scheme val="minor"/>
      </rPr>
      <t xml:space="preserve">. </t>
    </r>
  </si>
  <si>
    <r>
      <rPr>
        <b/>
        <sz val="11"/>
        <color rgb="FF800080"/>
        <rFont val="Calibri"/>
        <family val="2"/>
        <scheme val="minor"/>
      </rPr>
      <t xml:space="preserve">Mbali niye nizagaya ng'hani na kuwasang'hanila hamwe na mweye siku zose </t>
    </r>
    <r>
      <rPr>
        <sz val="11"/>
        <color rgb="FF008000"/>
        <rFont val="Calibri"/>
        <family val="2"/>
        <scheme val="minor"/>
      </rPr>
      <t xml:space="preserve">muladi </t>
    </r>
    <r>
      <rPr>
        <b/>
        <sz val="11"/>
        <color rgb="FF800080"/>
        <rFont val="Calibri"/>
        <family val="2"/>
        <scheme val="minor"/>
      </rPr>
      <t xml:space="preserve">mukale na magesa yano muladi mukale na kuwasang'hanila wanhu waja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</si>
  <si>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hamnogeze bule mbuli za uvwizi wa uvwizi . </t>
    </r>
    <r>
      <rPr>
        <sz val="11"/>
        <color rgb="FF008000"/>
        <rFont val="Calibri"/>
        <family val="2"/>
        <scheme val="minor"/>
      </rPr>
      <t xml:space="preserve">Mndewa wetu Yesu Chilisito </t>
    </r>
    <r>
      <rPr>
        <i/>
        <sz val="11"/>
        <color rgb="FF0000FF"/>
        <rFont val="Calibri"/>
        <family val="2"/>
        <scheme val="minor"/>
      </rPr>
      <t xml:space="preserve">kana udahi na kwiza kwa Mndewa wetu </t>
    </r>
    <r>
      <rPr>
        <sz val="11"/>
        <color rgb="FF008000"/>
        <rFont val="Calibri"/>
        <family val="2"/>
        <scheme val="minor"/>
      </rPr>
      <t xml:space="preserve">, </t>
    </r>
    <r>
      <rPr>
        <b/>
        <sz val="11"/>
        <color rgb="FF800080"/>
        <rFont val="Calibri"/>
        <family val="2"/>
        <scheme val="minor"/>
      </rPr>
      <t xml:space="preserve">mbaka mweye muyiteganye na </t>
    </r>
    <r>
      <rPr>
        <sz val="11"/>
        <color rgb="FF008000"/>
        <rFont val="Calibri"/>
        <family val="2"/>
        <scheme val="minor"/>
      </rPr>
      <t xml:space="preserve">utunhizo </t>
    </r>
    <r>
      <rPr>
        <b/>
        <sz val="11"/>
        <color rgb="FF800080"/>
        <rFont val="Calibri"/>
        <family val="2"/>
        <scheme val="minor"/>
      </rPr>
      <t xml:space="preserve">wa utunhizo uwo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</si>
  <si>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Tati yangu kamwing'ha utunhizo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dizi </t>
    </r>
    <r>
      <rPr>
        <b/>
        <sz val="11"/>
        <color rgb="FF800080"/>
        <rFont val="Calibri"/>
        <family val="2"/>
        <scheme val="minor"/>
      </rPr>
      <t xml:space="preserve">kulu , nayo kamwing'ha dizi kulu </t>
    </r>
    <r>
      <rPr>
        <sz val="11"/>
        <color rgb="FF008000"/>
        <rFont val="Calibri"/>
        <family val="2"/>
        <scheme val="minor"/>
      </rPr>
      <t xml:space="preserve">kulawa muna </t>
    </r>
    <r>
      <rPr>
        <b/>
        <sz val="11"/>
        <color rgb="FF800080"/>
        <rFont val="Calibri"/>
        <family val="2"/>
        <scheme val="minor"/>
      </rPr>
      <t xml:space="preserve">utunhizo </t>
    </r>
    <r>
      <rPr>
        <sz val="11"/>
        <color rgb="FF008000"/>
        <rFont val="Calibri"/>
        <family val="2"/>
        <scheme val="minor"/>
      </rPr>
      <t xml:space="preserve">mkulu </t>
    </r>
    <r>
      <rPr>
        <b/>
        <sz val="11"/>
        <color rgb="FF800080"/>
        <rFont val="Calibri"/>
        <family val="2"/>
        <scheme val="minor"/>
      </rPr>
      <t xml:space="preserve">ng'hani . </t>
    </r>
    <r>
      <rPr>
        <sz val="11"/>
        <color rgb="FF008000"/>
        <rFont val="Calibri"/>
        <family val="2"/>
        <scheme val="minor"/>
      </rPr>
      <t xml:space="preserve">" Ino </t>
    </r>
    <r>
      <rPr>
        <b/>
        <sz val="11"/>
        <color rgb="FF800080"/>
        <rFont val="Calibri"/>
        <family val="2"/>
        <scheme val="minor"/>
      </rPr>
      <t xml:space="preserve">niiyo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weye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</si>
  <si>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dino </t>
    </r>
    <r>
      <rPr>
        <b/>
        <sz val="11"/>
        <color rgb="FF800080"/>
        <rFont val="Calibri"/>
        <family val="2"/>
        <scheme val="minor"/>
      </rPr>
      <t xml:space="preserve">dihulike dizi dilawa kulawa </t>
    </r>
    <r>
      <rPr>
        <sz val="11"/>
        <color rgb="FF008000"/>
        <rFont val="Calibri"/>
        <family val="2"/>
        <scheme val="minor"/>
      </rPr>
      <t xml:space="preserve">kuulanga </t>
    </r>
    <r>
      <rPr>
        <b/>
        <sz val="11"/>
        <color rgb="FF800080"/>
        <rFont val="Calibri"/>
        <family val="2"/>
        <scheme val="minor"/>
      </rPr>
      <t xml:space="preserve">, wanhu wamwitila Yesu viwakalile mwii Kaye ya </t>
    </r>
    <r>
      <rPr>
        <sz val="11"/>
        <color rgb="FF008000"/>
        <rFont val="Calibri"/>
        <family val="2"/>
        <scheme val="minor"/>
      </rPr>
      <t xml:space="preserve">Mulungu </t>
    </r>
    <r>
      <rPr>
        <strike/>
        <sz val="11"/>
        <color rgb="FFFF0000"/>
        <rFont val="Calibri"/>
        <family val="2"/>
        <scheme val="minor"/>
      </rPr>
      <t xml:space="preserve">, lusita vichikalile nayo kuna ulugongo lwelile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</si>
  <si>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chimu nhogolwa mbuli za </t>
    </r>
    <r>
      <rPr>
        <sz val="11"/>
        <color rgb="FF008000"/>
        <rFont val="Calibri"/>
        <family val="2"/>
        <scheme val="minor"/>
      </rPr>
      <t xml:space="preserve">walotezi wa Mulungu </t>
    </r>
    <r>
      <rPr>
        <i/>
        <sz val="11"/>
        <color rgb="FF0000FF"/>
        <rFont val="Calibri"/>
        <family val="2"/>
        <scheme val="minor"/>
      </rPr>
      <t xml:space="preserve">dilawilile . Mwizatenda vinogile </t>
    </r>
    <r>
      <rPr>
        <sz val="11"/>
        <color rgb="FF008000"/>
        <rFont val="Calibri"/>
        <family val="2"/>
        <scheme val="minor"/>
      </rPr>
      <t xml:space="preserve">, </t>
    </r>
    <r>
      <rPr>
        <b/>
        <sz val="11"/>
        <color rgb="FF800080"/>
        <rFont val="Calibri"/>
        <family val="2"/>
        <scheme val="minor"/>
      </rPr>
      <t xml:space="preserve">muladi muilole nhambiko yeli habehi na </t>
    </r>
    <r>
      <rPr>
        <sz val="11"/>
        <color rgb="FF008000"/>
        <rFont val="Calibri"/>
        <family val="2"/>
        <scheme val="minor"/>
      </rPr>
      <t xml:space="preserve">hanhu </t>
    </r>
    <r>
      <rPr>
        <b/>
        <sz val="11"/>
        <color rgb="FF800080"/>
        <rFont val="Calibri"/>
        <family val="2"/>
        <scheme val="minor"/>
      </rPr>
      <t xml:space="preserve">helibule nhambiko </t>
    </r>
    <r>
      <rPr>
        <sz val="11"/>
        <color rgb="FF008000"/>
        <rFont val="Calibri"/>
        <family val="2"/>
        <scheme val="minor"/>
      </rPr>
      <t xml:space="preserve">, mbaka </t>
    </r>
    <r>
      <rPr>
        <b/>
        <sz val="11"/>
        <color rgb="FF800080"/>
        <rFont val="Calibri"/>
        <family val="2"/>
        <scheme val="minor"/>
      </rPr>
      <t xml:space="preserve">zisiku izo zikwika </t>
    </r>
    <r>
      <rPr>
        <sz val="11"/>
        <color rgb="FF008000"/>
        <rFont val="Calibri"/>
        <family val="2"/>
        <scheme val="minor"/>
      </rPr>
      <t xml:space="preserve">na </t>
    </r>
    <r>
      <rPr>
        <b/>
        <sz val="11"/>
        <color rgb="FF800080"/>
        <rFont val="Calibri"/>
        <family val="2"/>
        <scheme val="minor"/>
      </rPr>
      <t xml:space="preserve">miyanza ing'hali mwi mizoyo </t>
    </r>
    <r>
      <rPr>
        <sz val="11"/>
        <color rgb="FF008000"/>
        <rFont val="Calibri"/>
        <family val="2"/>
        <scheme val="minor"/>
      </rPr>
      <t xml:space="preserve">yenu . </t>
    </r>
  </si>
  <si>
    <r>
      <rPr>
        <b/>
        <sz val="11"/>
        <color rgb="FF800080"/>
        <rFont val="Calibri"/>
        <family val="2"/>
        <scheme val="minor"/>
      </rPr>
      <t xml:space="preserve">Maabaho </t>
    </r>
    <r>
      <rPr>
        <sz val="11"/>
        <color rgb="FF008000"/>
        <rFont val="Calibri"/>
        <family val="2"/>
        <scheme val="minor"/>
      </rPr>
      <t xml:space="preserve">Mulungu na Yesu Mndewa wetu </t>
    </r>
    <r>
      <rPr>
        <i/>
        <sz val="11"/>
        <color rgb="FF0000FF"/>
        <rFont val="Calibri"/>
        <family val="2"/>
        <scheme val="minor"/>
      </rPr>
      <t xml:space="preserve">wawavimanye Mulungu na Yesu Mndewa wetu , wampatile ubazi na kuwa na tindiwalo ng'hani </t>
    </r>
    <r>
      <rPr>
        <sz val="11"/>
        <color rgb="FF008000"/>
        <rFont val="Calibri"/>
        <family val="2"/>
        <scheme val="minor"/>
      </rPr>
      <t xml:space="preserve">. </t>
    </r>
  </si>
  <si>
    <r>
      <rPr>
        <b/>
        <sz val="11"/>
        <color rgb="FF800080"/>
        <rFont val="Calibri"/>
        <family val="2"/>
        <scheme val="minor"/>
      </rPr>
      <t xml:space="preserve">Bahobaho wavimanya teng'hu waja </t>
    </r>
    <r>
      <rPr>
        <sz val="11"/>
        <color rgb="FF008000"/>
        <rFont val="Calibri"/>
        <family val="2"/>
        <scheme val="minor"/>
      </rPr>
      <t xml:space="preserve">, </t>
    </r>
    <r>
      <rPr>
        <b/>
        <sz val="11"/>
        <color rgb="FF800080"/>
        <rFont val="Calibri"/>
        <family val="2"/>
        <scheme val="minor"/>
      </rPr>
      <t xml:space="preserve">" Chilongele Mbuli Inogile ya </t>
    </r>
    <r>
      <rPr>
        <sz val="11"/>
        <color rgb="FF008000"/>
        <rFont val="Calibri"/>
        <family val="2"/>
        <scheme val="minor"/>
      </rPr>
      <t xml:space="preserve">Mulungu </t>
    </r>
    <r>
      <rPr>
        <b/>
        <sz val="11"/>
        <color rgb="FF800080"/>
        <rFont val="Calibri"/>
        <family val="2"/>
        <scheme val="minor"/>
      </rPr>
      <t xml:space="preserve">hayezafosa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</si>
  <si>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 munhu hachimwing'hile walotezi </t>
    </r>
    <r>
      <rPr>
        <sz val="11"/>
        <color rgb="FF008000"/>
        <rFont val="Calibri"/>
        <family val="2"/>
        <scheme val="minor"/>
      </rPr>
      <t xml:space="preserve">wa Mulungu </t>
    </r>
    <r>
      <rPr>
        <b/>
        <sz val="11"/>
        <color rgb="FF800080"/>
        <rFont val="Calibri"/>
        <family val="2"/>
        <scheme val="minor"/>
      </rPr>
      <t xml:space="preserve">, ila wanhu wolonga vinhu va Mulungu kwa </t>
    </r>
    <r>
      <rPr>
        <sz val="11"/>
        <color rgb="FF008000"/>
        <rFont val="Calibri"/>
        <family val="2"/>
        <scheme val="minor"/>
      </rPr>
      <t xml:space="preserve">Muhe Yelile . </t>
    </r>
  </si>
  <si>
    <r>
      <rPr>
        <b/>
        <sz val="11"/>
        <color rgb="FF800080"/>
        <rFont val="Calibri"/>
        <family val="2"/>
        <scheme val="minor"/>
      </rPr>
      <t xml:space="preserve">Na mweye wose mwoisung'hesung'he kwa udahi wa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ugima wa </t>
    </r>
    <r>
      <rPr>
        <b/>
        <sz val="11"/>
        <color rgb="FF800080"/>
        <rFont val="Calibri"/>
        <family val="2"/>
        <scheme val="minor"/>
      </rPr>
      <t xml:space="preserve">siku zose na kumuwonela ludoko </t>
    </r>
    <r>
      <rPr>
        <sz val="11"/>
        <color rgb="FF008000"/>
        <rFont val="Calibri"/>
        <family val="2"/>
        <scheme val="minor"/>
      </rPr>
      <t xml:space="preserve">, </t>
    </r>
    <r>
      <rPr>
        <b/>
        <sz val="11"/>
        <color rgb="FF800080"/>
        <rFont val="Calibri"/>
        <family val="2"/>
        <scheme val="minor"/>
      </rPr>
      <t xml:space="preserve">kwaviya mvimanya </t>
    </r>
    <r>
      <rPr>
        <sz val="11"/>
        <color rgb="FF008000"/>
        <rFont val="Calibri"/>
        <family val="2"/>
        <scheme val="minor"/>
      </rPr>
      <t xml:space="preserve">yeye </t>
    </r>
    <r>
      <rPr>
        <b/>
        <sz val="11"/>
        <color rgb="FF800080"/>
        <rFont val="Calibri"/>
        <family val="2"/>
        <scheme val="minor"/>
      </rPr>
      <t xml:space="preserve">yoyawapetele utunhizo </t>
    </r>
    <r>
      <rPr>
        <sz val="11"/>
        <color rgb="FF008000"/>
        <rFont val="Calibri"/>
        <family val="2"/>
        <scheme val="minor"/>
      </rPr>
      <t xml:space="preserve">na utunhizo </t>
    </r>
    <r>
      <rPr>
        <strike/>
        <sz val="11"/>
        <color rgb="FFFF0000"/>
        <rFont val="Calibri"/>
        <family val="2"/>
        <scheme val="minor"/>
      </rPr>
      <t xml:space="preserve">na unovu wake yeye mwenyewo </t>
    </r>
    <r>
      <rPr>
        <sz val="11"/>
        <color rgb="FF008000"/>
        <rFont val="Calibri"/>
        <family val="2"/>
        <scheme val="minor"/>
      </rPr>
      <t xml:space="preserve">. </t>
    </r>
  </si>
  <si>
    <r>
      <rPr>
        <b/>
        <sz val="11"/>
        <color rgb="FF800080"/>
        <rFont val="Calibri"/>
        <family val="2"/>
        <scheme val="minor"/>
      </rPr>
      <t xml:space="preserve">Kwaviya mwiiviya mbuli zimwenga na mbuli zimwenga zikwika kumwenu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uhasanyi wa Mulungu </t>
    </r>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na </t>
    </r>
    <r>
      <rPr>
        <b/>
        <sz val="11"/>
        <color rgb="FF800080"/>
        <rFont val="Calibri"/>
        <family val="2"/>
        <scheme val="minor"/>
      </rPr>
      <t xml:space="preserve">muleke uhasanyi wa uhasanyi wa isi ino </t>
    </r>
    <r>
      <rPr>
        <sz val="11"/>
        <color rgb="FF008000"/>
        <rFont val="Calibri"/>
        <family val="2"/>
        <scheme val="minor"/>
      </rPr>
      <t xml:space="preserve">. </t>
    </r>
  </si>
  <si>
    <r>
      <rPr>
        <b/>
        <sz val="11"/>
        <color rgb="FF800080"/>
        <rFont val="Calibri"/>
        <family val="2"/>
        <scheme val="minor"/>
      </rPr>
      <t xml:space="preserve">Iviya viyafundize mbuli izo , fana viyaviya mwing'hali mwii </t>
    </r>
    <r>
      <rPr>
        <sz val="11"/>
        <color rgb="FF008000"/>
        <rFont val="Calibri"/>
        <family val="2"/>
        <scheme val="minor"/>
      </rPr>
      <t xml:space="preserve">uhuwilo wenu , </t>
    </r>
    <r>
      <rPr>
        <i/>
        <sz val="11"/>
        <color rgb="FF0000FF"/>
        <rFont val="Calibri"/>
        <family val="2"/>
        <scheme val="minor"/>
      </rPr>
      <t xml:space="preserve">mbali mwii uhuwilo wenu mwizakuwa </t>
    </r>
    <r>
      <rPr>
        <sz val="11"/>
        <color rgb="FF008000"/>
        <rFont val="Calibri"/>
        <family val="2"/>
        <scheme val="minor"/>
      </rPr>
      <t xml:space="preserve">na </t>
    </r>
    <r>
      <rPr>
        <b/>
        <sz val="11"/>
        <color rgb="FF800080"/>
        <rFont val="Calibri"/>
        <family val="2"/>
        <scheme val="minor"/>
      </rPr>
      <t xml:space="preserve">mbuli za uvimanya . </t>
    </r>
  </si>
  <si>
    <r>
      <rPr>
        <b/>
        <sz val="11"/>
        <color rgb="FF800080"/>
        <rFont val="Calibri"/>
        <family val="2"/>
        <scheme val="minor"/>
      </rPr>
      <t xml:space="preserve">" Chilongele mbuli ya kwing'higwa ndiya lung'husesa lukulu lwa wanhu </t>
    </r>
    <r>
      <rPr>
        <sz val="11"/>
        <color rgb="FF008000"/>
        <rFont val="Calibri"/>
        <family val="2"/>
        <scheme val="minor"/>
      </rPr>
      <t xml:space="preserve">, </t>
    </r>
    <r>
      <rPr>
        <b/>
        <sz val="11"/>
        <color rgb="FF800080"/>
        <rFont val="Calibri"/>
        <family val="2"/>
        <scheme val="minor"/>
      </rPr>
      <t xml:space="preserve">na mbuli ya kwing'higwa ndiya lung'husesa lukulu lwa wanhu </t>
    </r>
    <r>
      <rPr>
        <sz val="11"/>
        <color rgb="FF008000"/>
        <rFont val="Calibri"/>
        <family val="2"/>
        <scheme val="minor"/>
      </rPr>
      <t xml:space="preserve">, </t>
    </r>
    <r>
      <rPr>
        <b/>
        <sz val="11"/>
        <color rgb="FF800080"/>
        <rFont val="Calibri"/>
        <family val="2"/>
        <scheme val="minor"/>
      </rPr>
      <t xml:space="preserve">na mbuli ya kwing'higwa ndiya lung'husesa lukulu lwa wanhu . </t>
    </r>
  </si>
  <si>
    <r>
      <rPr>
        <b/>
        <sz val="11"/>
        <color rgb="FF800080"/>
        <rFont val="Calibri"/>
        <family val="2"/>
        <scheme val="minor"/>
      </rPr>
      <t xml:space="preserve">Na munhu yoyose yonda yamwing'he ndugu yake yaidumwe , </t>
    </r>
    <r>
      <rPr>
        <sz val="11"/>
        <color rgb="FF008000"/>
        <rFont val="Calibri"/>
        <family val="2"/>
        <scheme val="minor"/>
      </rPr>
      <t xml:space="preserve">na </t>
    </r>
    <r>
      <rPr>
        <b/>
        <sz val="11"/>
        <color rgb="FF800080"/>
        <rFont val="Calibri"/>
        <family val="2"/>
        <scheme val="minor"/>
      </rPr>
      <t xml:space="preserve">munhu yoyose yonda yamulonde ndugu yake yaidumwe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</si>
  <si>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mwiiviya mwiiviya mwabule chinhu chochose cha kumtegeleza </t>
    </r>
    <r>
      <rPr>
        <sz val="11"/>
        <color rgb="FF008000"/>
        <rFont val="Calibri"/>
        <family val="2"/>
        <scheme val="minor"/>
      </rPr>
      <t xml:space="preserve">Mndewa wetu Yesu Chilisito </t>
    </r>
    <r>
      <rPr>
        <b/>
        <sz val="11"/>
        <color rgb="FF800080"/>
        <rFont val="Calibri"/>
        <family val="2"/>
        <scheme val="minor"/>
      </rPr>
      <t xml:space="preserve">, Mndewa wetu Yesu Chilisito , </t>
    </r>
  </si>
  <si>
    <r>
      <rPr>
        <b/>
        <sz val="11"/>
        <color rgb="FF800080"/>
        <rFont val="Calibri"/>
        <family val="2"/>
        <scheme val="minor"/>
      </rPr>
      <t xml:space="preserve">Kwaviya habule munhu yeli na chipofu na walola chipofu </t>
    </r>
    <r>
      <rPr>
        <sz val="11"/>
        <color rgb="FF008000"/>
        <rFont val="Calibri"/>
        <family val="2"/>
        <scheme val="minor"/>
      </rPr>
      <t xml:space="preserve">, </t>
    </r>
    <r>
      <rPr>
        <b/>
        <sz val="11"/>
        <color rgb="FF800080"/>
        <rFont val="Calibri"/>
        <family val="2"/>
        <scheme val="minor"/>
      </rPr>
      <t xml:space="preserve">kodaha kusegezigwa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</si>
  <si>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wanhu wezalawilila </t>
    </r>
    <r>
      <rPr>
        <sz val="11"/>
        <color rgb="FF008000"/>
        <rFont val="Calibri"/>
        <family val="2"/>
        <scheme val="minor"/>
      </rPr>
      <t xml:space="preserve">walotezi wa uvwizi </t>
    </r>
    <r>
      <rPr>
        <b/>
        <sz val="11"/>
        <color rgb="FF800080"/>
        <rFont val="Calibri"/>
        <family val="2"/>
        <scheme val="minor"/>
      </rPr>
      <t xml:space="preserve">, fana wezalawilila wafundiza uvwizi . Wezalava mbuli za uvwizi muna yamagate hayanawigwe ng'hani </t>
    </r>
    <r>
      <rPr>
        <sz val="11"/>
        <color rgb="FF008000"/>
        <rFont val="Calibri"/>
        <family val="2"/>
        <scheme val="minor"/>
      </rPr>
      <t xml:space="preserve">, na </t>
    </r>
    <r>
      <rPr>
        <b/>
        <sz val="11"/>
        <color rgb="FF800080"/>
        <rFont val="Calibri"/>
        <family val="2"/>
        <scheme val="minor"/>
      </rPr>
      <t xml:space="preserve">wezawabela viwalo vawo wawagolele ng'hani , wezasola viwalo vawo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</si>
  <si>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Wezagaya ng'hani wanhu wa uhasanyi wa uhasanyi </t>
    </r>
    <r>
      <rPr>
        <sz val="11"/>
        <color rgb="FF008000"/>
        <rFont val="Calibri"/>
        <family val="2"/>
        <scheme val="minor"/>
      </rPr>
      <t xml:space="preserve">, </t>
    </r>
    <r>
      <rPr>
        <b/>
        <sz val="11"/>
        <color rgb="FF800080"/>
        <rFont val="Calibri"/>
        <family val="2"/>
        <scheme val="minor"/>
      </rPr>
      <t xml:space="preserve">wozitenda </t>
    </r>
    <r>
      <rPr>
        <sz val="11"/>
        <color rgb="FF008000"/>
        <rFont val="Calibri"/>
        <family val="2"/>
        <scheme val="minor"/>
      </rPr>
      <t xml:space="preserve">vihile </t>
    </r>
    <r>
      <rPr>
        <i/>
        <sz val="11"/>
        <color rgb="FF0000FF"/>
        <rFont val="Calibri"/>
        <family val="2"/>
        <scheme val="minor"/>
      </rPr>
      <t xml:space="preserve">muna imigongo </t>
    </r>
    <r>
      <rPr>
        <sz val="11"/>
        <color rgb="FF008000"/>
        <rFont val="Calibri"/>
        <family val="2"/>
        <scheme val="minor"/>
      </rPr>
      <t xml:space="preserve">na </t>
    </r>
    <r>
      <rPr>
        <b/>
        <sz val="11"/>
        <color rgb="FF800080"/>
        <rFont val="Calibri"/>
        <family val="2"/>
        <scheme val="minor"/>
      </rPr>
      <t xml:space="preserve">kuwakanya ufalume </t>
    </r>
    <r>
      <rPr>
        <sz val="11"/>
        <color rgb="FF008000"/>
        <rFont val="Calibri"/>
        <family val="2"/>
        <scheme val="minor"/>
      </rPr>
      <t xml:space="preserve">wa Mulungu . </t>
    </r>
    <r>
      <rPr>
        <b/>
        <sz val="11"/>
        <color rgb="FF800080"/>
        <rFont val="Calibri"/>
        <family val="2"/>
        <scheme val="minor"/>
      </rPr>
      <t xml:space="preserve">Wakala watamu , wadelenya , wozitogola </t>
    </r>
    <r>
      <rPr>
        <sz val="11"/>
        <color rgb="FF008000"/>
        <rFont val="Calibri"/>
        <family val="2"/>
        <scheme val="minor"/>
      </rPr>
      <t xml:space="preserve">na </t>
    </r>
    <r>
      <rPr>
        <b/>
        <sz val="11"/>
        <color rgb="FF800080"/>
        <rFont val="Calibri"/>
        <family val="2"/>
        <scheme val="minor"/>
      </rPr>
      <t xml:space="preserve">walava nhambiko </t>
    </r>
    <r>
      <rPr>
        <sz val="11"/>
        <color rgb="FF008000"/>
        <rFont val="Calibri"/>
        <family val="2"/>
        <scheme val="minor"/>
      </rPr>
      <t xml:space="preserve">na </t>
    </r>
    <r>
      <rPr>
        <b/>
        <sz val="11"/>
        <color rgb="FF800080"/>
        <rFont val="Calibri"/>
        <family val="2"/>
        <scheme val="minor"/>
      </rPr>
      <t xml:space="preserve">walo da Mulungu , </t>
    </r>
  </si>
  <si>
    <r>
      <rPr>
        <b/>
        <sz val="11"/>
        <color rgb="FF800080"/>
        <rFont val="Calibri"/>
        <family val="2"/>
        <scheme val="minor"/>
      </rPr>
      <t xml:space="preserve">Ivo </t>
    </r>
    <r>
      <rPr>
        <sz val="11"/>
        <color rgb="FF008000"/>
        <rFont val="Calibri"/>
        <family val="2"/>
        <scheme val="minor"/>
      </rPr>
      <t xml:space="preserve">wasenga wa </t>
    </r>
    <r>
      <rPr>
        <b/>
        <sz val="11"/>
        <color rgb="FF800080"/>
        <rFont val="Calibri"/>
        <family val="2"/>
        <scheme val="minor"/>
      </rPr>
      <t xml:space="preserve">kuulongozi wenyewo weli na </t>
    </r>
    <r>
      <rPr>
        <sz val="11"/>
        <color rgb="FF008000"/>
        <rFont val="Calibri"/>
        <family val="2"/>
        <scheme val="minor"/>
      </rPr>
      <t xml:space="preserve">udahi </t>
    </r>
    <r>
      <rPr>
        <i/>
        <sz val="11"/>
        <color rgb="FF0000FF"/>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kufosa wawo </t>
    </r>
    <r>
      <rPr>
        <b/>
        <sz val="11"/>
        <color rgb="FF800080"/>
        <rFont val="Calibri"/>
        <family val="2"/>
        <scheme val="minor"/>
      </rPr>
      <t xml:space="preserve">. Hawadaha kuwasang'hanila watamu </t>
    </r>
    <r>
      <rPr>
        <sz val="11"/>
        <color rgb="FF008000"/>
        <rFont val="Calibri"/>
        <family val="2"/>
        <scheme val="minor"/>
      </rPr>
      <t xml:space="preserve">wa </t>
    </r>
    <r>
      <rPr>
        <b/>
        <sz val="11"/>
        <color rgb="FF800080"/>
        <rFont val="Calibri"/>
        <family val="2"/>
        <scheme val="minor"/>
      </rPr>
      <t xml:space="preserve">kuwakanya Mulungu </t>
    </r>
    <r>
      <rPr>
        <sz val="11"/>
        <color rgb="FF008000"/>
        <rFont val="Calibri"/>
        <family val="2"/>
        <scheme val="minor"/>
      </rPr>
      <t xml:space="preserve">. </t>
    </r>
  </si>
  <si>
    <r>
      <rPr>
        <b/>
        <sz val="11"/>
        <color rgb="FF800080"/>
        <rFont val="Calibri"/>
        <family val="2"/>
        <scheme val="minor"/>
      </rPr>
      <t xml:space="preserve">Wanhu wawo wezalawilila fana ng'hani wanaake weli na ziwimo na magoda . Wezagaya ng'hani </t>
    </r>
    <r>
      <rPr>
        <sz val="11"/>
        <color rgb="FF008000"/>
        <rFont val="Calibri"/>
        <family val="2"/>
        <scheme val="minor"/>
      </rPr>
      <t xml:space="preserve">wanhu </t>
    </r>
    <r>
      <rPr>
        <b/>
        <sz val="11"/>
        <color rgb="FF800080"/>
        <rFont val="Calibri"/>
        <family val="2"/>
        <scheme val="minor"/>
      </rPr>
      <t xml:space="preserve">wabule uvimanya </t>
    </r>
    <r>
      <rPr>
        <sz val="11"/>
        <color rgb="FF008000"/>
        <rFont val="Calibri"/>
        <family val="2"/>
        <scheme val="minor"/>
      </rPr>
      <t xml:space="preserve">, </t>
    </r>
    <r>
      <rPr>
        <b/>
        <sz val="11"/>
        <color rgb="FF800080"/>
        <rFont val="Calibri"/>
        <family val="2"/>
        <scheme val="minor"/>
      </rPr>
      <t xml:space="preserve">wozitenda vihile kwa uhasanyi wawo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</si>
  <si>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Wezagaya ng'hani chihendo </t>
    </r>
    <r>
      <rPr>
        <sz val="11"/>
        <color rgb="FF008000"/>
        <rFont val="Calibri"/>
        <family val="2"/>
        <scheme val="minor"/>
      </rPr>
      <t xml:space="preserve">cha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Wezagaya ng'hani siku </t>
    </r>
    <r>
      <rPr>
        <sz val="11"/>
        <color rgb="FF008000"/>
        <rFont val="Calibri"/>
        <family val="2"/>
        <scheme val="minor"/>
      </rPr>
      <t xml:space="preserve">ya </t>
    </r>
    <r>
      <rPr>
        <b/>
        <sz val="11"/>
        <color rgb="FF800080"/>
        <rFont val="Calibri"/>
        <family val="2"/>
        <scheme val="minor"/>
      </rPr>
      <t xml:space="preserve">didugila da Pasaka ! Wezagaya ng'hani na miyanza na miyanza midala kudigwa na wawo , hamwe na mweye </t>
    </r>
    <r>
      <rPr>
        <sz val="11"/>
        <color rgb="FF008000"/>
        <rFont val="Calibri"/>
        <family val="2"/>
        <scheme val="minor"/>
      </rPr>
      <t xml:space="preserve">. </t>
    </r>
    <r>
      <rPr>
        <strike/>
        <sz val="11"/>
        <color rgb="FFFF0000"/>
        <rFont val="Calibri"/>
        <family val="2"/>
        <scheme val="minor"/>
      </rPr>
      <t xml:space="preserve">Kufika kwawo kuna yamadugila yenu , kogala chinyala na kulemigwa ng'hani wodeng'helela mbuli zihile . </t>
    </r>
  </si>
  <si>
    <r>
      <rPr>
        <sz val="11"/>
        <color rgb="FF008000"/>
        <rFont val="Calibri"/>
        <family val="2"/>
        <scheme val="minor"/>
      </rPr>
      <t xml:space="preserve">Meso yawo </t>
    </r>
    <r>
      <rPr>
        <b/>
        <sz val="11"/>
        <color rgb="FF800080"/>
        <rFont val="Calibri"/>
        <family val="2"/>
        <scheme val="minor"/>
      </rPr>
      <t xml:space="preserve">yang'hali na miyanza ya </t>
    </r>
    <r>
      <rPr>
        <sz val="11"/>
        <color rgb="FF008000"/>
        <rFont val="Calibri"/>
        <family val="2"/>
        <scheme val="minor"/>
      </rPr>
      <t xml:space="preserve">uzinzi </t>
    </r>
    <r>
      <rPr>
        <i/>
        <sz val="11"/>
        <color rgb="FF0000FF"/>
        <rFont val="Calibri"/>
        <family val="2"/>
        <scheme val="minor"/>
      </rPr>
      <t xml:space="preserve">na uhasanyi uli habehi na uhasanyi wawo . Walola vinyamkela weli na miyanza midala </t>
    </r>
    <r>
      <rPr>
        <sz val="11"/>
        <color rgb="FF008000"/>
        <rFont val="Calibri"/>
        <family val="2"/>
        <scheme val="minor"/>
      </rPr>
      <t xml:space="preserve">, </t>
    </r>
    <r>
      <rPr>
        <b/>
        <sz val="11"/>
        <color rgb="FF800080"/>
        <rFont val="Calibri"/>
        <family val="2"/>
        <scheme val="minor"/>
      </rPr>
      <t xml:space="preserve">mizoyo yawo ikala midala kuvimanya ng'hani , wanage walamsigwa vihile </t>
    </r>
    <r>
      <rPr>
        <sz val="11"/>
        <color rgb="FF008000"/>
        <rFont val="Calibri"/>
        <family val="2"/>
        <scheme val="minor"/>
      </rPr>
      <t xml:space="preserve">. </t>
    </r>
    <r>
      <rPr>
        <strike/>
        <sz val="11"/>
        <color rgb="FFFF0000"/>
        <rFont val="Calibri"/>
        <family val="2"/>
        <scheme val="minor"/>
      </rPr>
      <t xml:space="preserve">Wowakwega wanhu nyondenyonde . Wanhu wawo waizoweza mizoyo kulonda kupata vinhu vingi . Wanhu wawo waduwiligwa ! </t>
    </r>
  </si>
  <si>
    <r>
      <rPr>
        <b/>
        <sz val="11"/>
        <color rgb="FF800080"/>
        <rFont val="Calibri"/>
        <family val="2"/>
        <scheme val="minor"/>
      </rPr>
      <t xml:space="preserve">Ivo wabwela kuchisogo na kusola </t>
    </r>
    <r>
      <rPr>
        <sz val="11"/>
        <color rgb="FF008000"/>
        <rFont val="Calibri"/>
        <family val="2"/>
        <scheme val="minor"/>
      </rPr>
      <t xml:space="preserve">nzila </t>
    </r>
    <r>
      <rPr>
        <b/>
        <sz val="11"/>
        <color rgb="FF800080"/>
        <rFont val="Calibri"/>
        <family val="2"/>
        <scheme val="minor"/>
      </rPr>
      <t xml:space="preserve">ya uvwizi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kusondelela 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Balami </t>
    </r>
    <r>
      <rPr>
        <sz val="11"/>
        <color rgb="FF008000"/>
        <rFont val="Calibri"/>
        <family val="2"/>
        <scheme val="minor"/>
      </rPr>
      <t xml:space="preserve">mwana wa </t>
    </r>
    <r>
      <rPr>
        <b/>
        <sz val="11"/>
        <color rgb="FF800080"/>
        <rFont val="Calibri"/>
        <family val="2"/>
        <scheme val="minor"/>
      </rPr>
      <t xml:space="preserve">Bozaleti </t>
    </r>
    <r>
      <rPr>
        <sz val="11"/>
        <color rgb="FF008000"/>
        <rFont val="Calibri"/>
        <family val="2"/>
        <scheme val="minor"/>
      </rPr>
      <t xml:space="preserve">, </t>
    </r>
    <r>
      <rPr>
        <b/>
        <sz val="11"/>
        <color rgb="FF800080"/>
        <rFont val="Calibri"/>
        <family val="2"/>
        <scheme val="minor"/>
      </rPr>
      <t xml:space="preserve">yoyalondile hela </t>
    </r>
    <r>
      <rPr>
        <sz val="11"/>
        <color rgb="FF008000"/>
        <rFont val="Calibri"/>
        <family val="2"/>
        <scheme val="minor"/>
      </rPr>
      <t xml:space="preserve">kwa kutenda </t>
    </r>
    <r>
      <rPr>
        <b/>
        <sz val="11"/>
        <color rgb="FF800080"/>
        <rFont val="Calibri"/>
        <family val="2"/>
        <scheme val="minor"/>
      </rPr>
      <t xml:space="preserve">uhasanyi . </t>
    </r>
  </si>
  <si>
    <r>
      <rPr>
        <b/>
        <sz val="11"/>
        <color rgb="FF800080"/>
        <rFont val="Calibri"/>
        <family val="2"/>
        <scheme val="minor"/>
      </rPr>
      <t xml:space="preserve">Kagendelela kulonga , kahona chinhu chihile fana chimu </t>
    </r>
    <r>
      <rPr>
        <sz val="11"/>
        <color rgb="FF008000"/>
        <rFont val="Calibri"/>
        <family val="2"/>
        <scheme val="minor"/>
      </rPr>
      <t xml:space="preserve">cha uhasanyi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 Chilongele mbuli inogile muna munhu na </t>
    </r>
    <r>
      <rPr>
        <sz val="11"/>
        <color rgb="FF008000"/>
        <rFont val="Calibri"/>
        <family val="2"/>
        <scheme val="minor"/>
      </rPr>
      <t xml:space="preserve">dizi </t>
    </r>
    <r>
      <rPr>
        <b/>
        <sz val="11"/>
        <color rgb="FF800080"/>
        <rFont val="Calibri"/>
        <family val="2"/>
        <scheme val="minor"/>
      </rPr>
      <t xml:space="preserve">kulu dikala dowabwakila </t>
    </r>
    <r>
      <rPr>
        <sz val="11"/>
        <color rgb="FF008000"/>
        <rFont val="Calibri"/>
        <family val="2"/>
        <scheme val="minor"/>
      </rPr>
      <t xml:space="preserve">mulotezi wa Mulungu </t>
    </r>
    <r>
      <rPr>
        <b/>
        <sz val="11"/>
        <color rgb="FF800080"/>
        <rFont val="Calibri"/>
        <family val="2"/>
        <scheme val="minor"/>
      </rPr>
      <t xml:space="preserve">kuwa udelenya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</si>
  <si>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wawo wezagaya ng'hani kwiza himahima na kung'hali mwiingalawa , nawo wezagaya ng'hani chihongwe cha ziza </t>
    </r>
    <r>
      <rPr>
        <sz val="11"/>
        <color rgb="FF008000"/>
        <rFont val="Calibri"/>
        <family val="2"/>
        <scheme val="minor"/>
      </rPr>
      <t xml:space="preserve">. </t>
    </r>
    <r>
      <rPr>
        <strike/>
        <sz val="11"/>
        <color rgb="FFFF0000"/>
        <rFont val="Calibri"/>
        <family val="2"/>
        <scheme val="minor"/>
      </rPr>
      <t xml:space="preserve">Fana viya mawingu yasoligwe na mbeho , ukazi wawo wowekilingwe na hanhu ha ziza totolo . </t>
    </r>
  </si>
  <si>
    <r>
      <rPr>
        <b/>
        <sz val="11"/>
        <color rgb="FF800080"/>
        <rFont val="Calibri"/>
        <family val="2"/>
        <scheme val="minor"/>
      </rPr>
      <t xml:space="preserve">Kwaviya wezagaya ng'hani , wezatenda uhasanyi wa uhasanyi wa uhasanyi . Wezawabwakila wanhu wa chidogo </t>
    </r>
    <r>
      <rPr>
        <sz val="11"/>
        <color rgb="FF008000"/>
        <rFont val="Calibri"/>
        <family val="2"/>
        <scheme val="minor"/>
      </rPr>
      <t xml:space="preserve">na </t>
    </r>
    <r>
      <rPr>
        <b/>
        <sz val="11"/>
        <color rgb="FF800080"/>
        <rFont val="Calibri"/>
        <family val="2"/>
        <scheme val="minor"/>
      </rPr>
      <t xml:space="preserve">kuwaleka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</si>
  <si>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Wamulongela kuwa </t>
    </r>
    <r>
      <rPr>
        <sz val="11"/>
        <color rgb="FF008000"/>
        <rFont val="Calibri"/>
        <family val="2"/>
        <scheme val="minor"/>
      </rPr>
      <t xml:space="preserve">wanhu </t>
    </r>
    <r>
      <rPr>
        <b/>
        <sz val="11"/>
        <color rgb="FF800080"/>
        <rFont val="Calibri"/>
        <family val="2"/>
        <scheme val="minor"/>
      </rPr>
      <t xml:space="preserve">walekeligwe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ni watumwa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Munhu yoyose yonda yaweng'higwe , kezahokigwa na kutowigwa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</si>
  <si>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wezawasondelela waja wanhu wa uvwizi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wezatenda vihile </t>
    </r>
    <r>
      <rPr>
        <sz val="11"/>
        <color rgb="FF008000"/>
        <rFont val="Calibri"/>
        <family val="2"/>
        <scheme val="minor"/>
      </rPr>
      <t xml:space="preserve">nzila ya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</si>
  <si>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wahita kulawa mwiiviya vihile volawa mwiisi </t>
    </r>
    <r>
      <rPr>
        <sz val="11"/>
        <color rgb="FF008000"/>
        <rFont val="Calibri"/>
        <family val="2"/>
        <scheme val="minor"/>
      </rPr>
      <t xml:space="preserve">kwa </t>
    </r>
    <r>
      <rPr>
        <b/>
        <sz val="11"/>
        <color rgb="FF800080"/>
        <rFont val="Calibri"/>
        <family val="2"/>
        <scheme val="minor"/>
      </rPr>
      <t xml:space="preserve">kumuvimanya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wanahina wawo wezasegeza uhasanyi </t>
    </r>
    <r>
      <rPr>
        <sz val="11"/>
        <color rgb="FF008000"/>
        <rFont val="Calibri"/>
        <family val="2"/>
        <scheme val="minor"/>
      </rPr>
      <t xml:space="preserve">wawo wa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</si>
  <si>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Kwaviya hawavimanyile bule </t>
    </r>
    <r>
      <rPr>
        <sz val="11"/>
        <color rgb="FF008000"/>
        <rFont val="Calibri"/>
        <family val="2"/>
        <scheme val="minor"/>
      </rPr>
      <t xml:space="preserve">nzila ya kutenda 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ivo wezavimanya bule , </t>
    </r>
    <r>
      <rPr>
        <sz val="11"/>
        <color rgb="FF008000"/>
        <rFont val="Calibri"/>
        <family val="2"/>
        <scheme val="minor"/>
      </rPr>
      <t xml:space="preserve">maabaho </t>
    </r>
    <r>
      <rPr>
        <b/>
        <sz val="11"/>
        <color rgb="FF800080"/>
        <rFont val="Calibri"/>
        <family val="2"/>
        <scheme val="minor"/>
      </rPr>
      <t xml:space="preserve">wezawaleka malagilizo Yelile wowapetele wanhu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</si>
  <si>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ukweli </t>
    </r>
    <r>
      <rPr>
        <sz val="11"/>
        <color rgb="FF008000"/>
        <rFont val="Calibri"/>
        <family val="2"/>
        <scheme val="minor"/>
      </rPr>
      <t xml:space="preserve">, " </t>
    </r>
    <r>
      <rPr>
        <b/>
        <sz val="11"/>
        <color rgb="FF800080"/>
        <rFont val="Calibri"/>
        <family val="2"/>
        <scheme val="minor"/>
      </rPr>
      <t xml:space="preserve">Munhu yoyose yonda yaidumwe mwiinzila koibimbilisa kumgwazogwazo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yofosa kwinhembeti mbaka kwinhembeti </t>
    </r>
    <r>
      <rPr>
        <sz val="11"/>
        <color rgb="FF008000"/>
        <rFont val="Calibri"/>
        <family val="2"/>
        <scheme val="minor"/>
      </rPr>
      <t xml:space="preserve">. " </t>
    </r>
  </si>
  <si>
    <r>
      <rPr>
        <b/>
        <sz val="11"/>
        <color rgb="FF800080"/>
        <rFont val="Calibri"/>
        <family val="2"/>
        <scheme val="minor"/>
      </rPr>
      <t xml:space="preserve">Na mweye vimuibena kwa </t>
    </r>
    <r>
      <rPr>
        <sz val="11"/>
        <color rgb="FF008000"/>
        <rFont val="Calibri"/>
        <family val="2"/>
        <scheme val="minor"/>
      </rPr>
      <t xml:space="preserve">mbuli za uvwizi </t>
    </r>
    <r>
      <rPr>
        <i/>
        <sz val="11"/>
        <color rgb="FF0000FF"/>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Wanhu waja wokung'hunha hawezafosa bule , </t>
    </r>
    <r>
      <rPr>
        <sz val="11"/>
        <color rgb="FF008000"/>
        <rFont val="Calibri"/>
        <family val="2"/>
        <scheme val="minor"/>
      </rPr>
      <t xml:space="preserve">na </t>
    </r>
    <r>
      <rPr>
        <b/>
        <sz val="11"/>
        <color rgb="FF800080"/>
        <rFont val="Calibri"/>
        <family val="2"/>
        <scheme val="minor"/>
      </rPr>
      <t xml:space="preserve">hela zawo hazizabanangika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</si>
  <si>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kuwasegeza </t>
    </r>
    <r>
      <rPr>
        <sz val="11"/>
        <color rgb="FF008000"/>
        <rFont val="Calibri"/>
        <family val="2"/>
        <scheme val="minor"/>
      </rPr>
      <t xml:space="preserve">wasenga </t>
    </r>
    <r>
      <rPr>
        <b/>
        <sz val="11"/>
        <color rgb="FF800080"/>
        <rFont val="Calibri"/>
        <family val="2"/>
        <scheme val="minor"/>
      </rPr>
      <t xml:space="preserve">wahasanyi </t>
    </r>
    <r>
      <rPr>
        <sz val="11"/>
        <color rgb="FF008000"/>
        <rFont val="Calibri"/>
        <family val="2"/>
        <scheme val="minor"/>
      </rPr>
      <t xml:space="preserve">, </t>
    </r>
    <r>
      <rPr>
        <b/>
        <sz val="11"/>
        <color rgb="FF800080"/>
        <rFont val="Calibri"/>
        <family val="2"/>
        <scheme val="minor"/>
      </rPr>
      <t xml:space="preserve">ila kawalaga wanhu wahasanyi wogaya ng'hani </t>
    </r>
    <r>
      <rPr>
        <sz val="11"/>
        <color rgb="FF008000"/>
        <rFont val="Calibri"/>
        <family val="2"/>
        <scheme val="minor"/>
      </rPr>
      <t xml:space="preserve">, </t>
    </r>
    <r>
      <rPr>
        <b/>
        <sz val="11"/>
        <color rgb="FF800080"/>
        <rFont val="Calibri"/>
        <family val="2"/>
        <scheme val="minor"/>
      </rPr>
      <t xml:space="preserve">wawalekelela wanhu wahasanyile wadahe kusegezigwa </t>
    </r>
    <r>
      <rPr>
        <sz val="11"/>
        <color rgb="FF008000"/>
        <rFont val="Calibri"/>
        <family val="2"/>
        <scheme val="minor"/>
      </rPr>
      <t xml:space="preserve">. </t>
    </r>
  </si>
  <si>
    <r>
      <rPr>
        <b/>
        <sz val="11"/>
        <color rgb="FF800080"/>
        <rFont val="Calibri"/>
        <family val="2"/>
        <scheme val="minor"/>
      </rPr>
      <t xml:space="preserve">Mbali maandiko yolonga ivo , kulawa kwandusigwa kulumbwa isi , habule munhu yadahile kuifisa mbaka sambi na mbuli za uhasanyi . Ivo </t>
    </r>
    <r>
      <rPr>
        <sz val="11"/>
        <color rgb="FF008000"/>
        <rFont val="Calibri"/>
        <family val="2"/>
        <scheme val="minor"/>
      </rPr>
      <t xml:space="preserve">Mulungu </t>
    </r>
    <r>
      <rPr>
        <b/>
        <sz val="11"/>
        <color rgb="FF800080"/>
        <rFont val="Calibri"/>
        <family val="2"/>
        <scheme val="minor"/>
      </rPr>
      <t xml:space="preserve">kawalava nhambiko mbaka </t>
    </r>
    <r>
      <rPr>
        <sz val="11"/>
        <color rgb="FF008000"/>
        <rFont val="Calibri"/>
        <family val="2"/>
        <scheme val="minor"/>
      </rPr>
      <t xml:space="preserve">isi </t>
    </r>
    <r>
      <rPr>
        <b/>
        <sz val="11"/>
        <color rgb="FF800080"/>
        <rFont val="Calibri"/>
        <family val="2"/>
        <scheme val="minor"/>
      </rPr>
      <t xml:space="preserve">yabule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</si>
  <si>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mabululu ya </t>
    </r>
    <r>
      <rPr>
        <b/>
        <sz val="11"/>
        <color rgb="FF800080"/>
        <rFont val="Calibri"/>
        <family val="2"/>
        <scheme val="minor"/>
      </rPr>
      <t xml:space="preserve">Sidoni </t>
    </r>
    <r>
      <rPr>
        <sz val="11"/>
        <color rgb="FF008000"/>
        <rFont val="Calibri"/>
        <family val="2"/>
        <scheme val="minor"/>
      </rPr>
      <t xml:space="preserve">na Gomola </t>
    </r>
    <r>
      <rPr>
        <i/>
        <sz val="11"/>
        <color rgb="FF0000FF"/>
        <rFont val="Calibri"/>
        <family val="2"/>
        <scheme val="minor"/>
      </rPr>
      <t xml:space="preserve">, Mulungu kawabwakila wanhu waidi </t>
    </r>
    <r>
      <rPr>
        <sz val="11"/>
        <color rgb="FF008000"/>
        <rFont val="Calibri"/>
        <family val="2"/>
        <scheme val="minor"/>
      </rPr>
      <t xml:space="preserve">kwa </t>
    </r>
    <r>
      <rPr>
        <b/>
        <sz val="11"/>
        <color rgb="FF800080"/>
        <rFont val="Calibri"/>
        <family val="2"/>
        <scheme val="minor"/>
      </rPr>
      <t xml:space="preserve">kuwasinhusa ng'hani </t>
    </r>
    <r>
      <rPr>
        <sz val="11"/>
        <color rgb="FF008000"/>
        <rFont val="Calibri"/>
        <family val="2"/>
        <scheme val="minor"/>
      </rPr>
      <t xml:space="preserve">na </t>
    </r>
    <r>
      <rPr>
        <b/>
        <sz val="11"/>
        <color rgb="FF800080"/>
        <rFont val="Calibri"/>
        <family val="2"/>
        <scheme val="minor"/>
      </rPr>
      <t xml:space="preserve">kuwalekela </t>
    </r>
    <r>
      <rPr>
        <sz val="11"/>
        <color rgb="FF008000"/>
        <rFont val="Calibri"/>
        <family val="2"/>
        <scheme val="minor"/>
      </rPr>
      <t xml:space="preserve">wanhu </t>
    </r>
    <r>
      <rPr>
        <b/>
        <sz val="11"/>
        <color rgb="FF800080"/>
        <rFont val="Calibri"/>
        <family val="2"/>
        <scheme val="minor"/>
      </rPr>
      <t xml:space="preserve">waja wawalekelele uhasanyi wawo </t>
    </r>
    <r>
      <rPr>
        <sz val="11"/>
        <color rgb="FF008000"/>
        <rFont val="Calibri"/>
        <family val="2"/>
        <scheme val="minor"/>
      </rPr>
      <t xml:space="preserve">. </t>
    </r>
  </si>
  <si>
    <r>
      <rPr>
        <b/>
        <sz val="11"/>
        <color rgb="FF800080"/>
        <rFont val="Calibri"/>
        <family val="2"/>
        <scheme val="minor"/>
      </rPr>
      <t xml:space="preserve">Viyakalile komiza ng'hani </t>
    </r>
    <r>
      <rPr>
        <sz val="11"/>
        <color rgb="FF008000"/>
        <rFont val="Calibri"/>
        <family val="2"/>
        <scheme val="minor"/>
      </rPr>
      <t xml:space="preserve">, </t>
    </r>
    <r>
      <rPr>
        <i/>
        <sz val="11"/>
        <color rgb="FF0000FF"/>
        <rFont val="Calibri"/>
        <family val="2"/>
        <scheme val="minor"/>
      </rPr>
      <t xml:space="preserve">Lawi ija </t>
    </r>
    <r>
      <rPr>
        <sz val="11"/>
        <color rgb="FF008000"/>
        <rFont val="Calibri"/>
        <family val="2"/>
        <scheme val="minor"/>
      </rPr>
      <t xml:space="preserve">munhu yanogile </t>
    </r>
    <r>
      <rPr>
        <b/>
        <sz val="11"/>
        <color rgb="FF800080"/>
        <rFont val="Calibri"/>
        <family val="2"/>
        <scheme val="minor"/>
      </rPr>
      <t xml:space="preserve">kakala koja </t>
    </r>
    <r>
      <rPr>
        <sz val="11"/>
        <color rgb="FF008000"/>
        <rFont val="Calibri"/>
        <family val="2"/>
        <scheme val="minor"/>
      </rPr>
      <t xml:space="preserve">na </t>
    </r>
    <r>
      <rPr>
        <b/>
        <sz val="11"/>
        <color rgb="FF800080"/>
        <rFont val="Calibri"/>
        <family val="2"/>
        <scheme val="minor"/>
      </rPr>
      <t xml:space="preserve">nzala ng'hani chila hanhu helibule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</si>
  <si>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chila siku ija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yanogile </t>
    </r>
    <r>
      <rPr>
        <b/>
        <sz val="11"/>
        <color rgb="FF800080"/>
        <rFont val="Calibri"/>
        <family val="2"/>
        <scheme val="minor"/>
      </rPr>
      <t xml:space="preserve">na kuhulika , kezagaya ng'hani wanhu waidi muna ichibumbila cha siku ija , umoyo </t>
    </r>
    <r>
      <rPr>
        <sz val="11"/>
        <color rgb="FF008000"/>
        <rFont val="Calibri"/>
        <family val="2"/>
        <scheme val="minor"/>
      </rPr>
      <t xml:space="preserve">wa </t>
    </r>
    <r>
      <rPr>
        <b/>
        <sz val="11"/>
        <color rgb="FF800080"/>
        <rFont val="Calibri"/>
        <family val="2"/>
        <scheme val="minor"/>
      </rPr>
      <t xml:space="preserve">munhu iyo kezadaha kutenda vihile </t>
    </r>
    <r>
      <rPr>
        <sz val="11"/>
        <color rgb="FF008000"/>
        <rFont val="Calibri"/>
        <family val="2"/>
        <scheme val="minor"/>
      </rPr>
      <t xml:space="preserve">. </t>
    </r>
  </si>
  <si>
    <r>
      <rPr>
        <strike/>
        <sz val="11"/>
        <color rgb="FFFF0000"/>
        <rFont val="Calibri"/>
        <family val="2"/>
        <scheme val="minor"/>
      </rPr>
      <t xml:space="preserve">Ihawa ivo </t>
    </r>
    <r>
      <rPr>
        <sz val="11"/>
        <color rgb="FF008000"/>
        <rFont val="Calibri"/>
        <family val="2"/>
        <scheme val="minor"/>
      </rPr>
      <t xml:space="preserve">Mndewa kavimanya </t>
    </r>
    <r>
      <rPr>
        <b/>
        <sz val="11"/>
        <color rgb="FF800080"/>
        <rFont val="Calibri"/>
        <family val="2"/>
        <scheme val="minor"/>
      </rPr>
      <t xml:space="preserve">vinoga kulava kugezigwa , mbali kawalongela wanhu wabule uhasanyi , wawalekelele nhambiko mbaka ichigulogulo cha siku ya Mulungu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</si>
  <si>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wanahina wangu , nowalongela mbuli ino ya kaidi , mbali nowalongela mbuli ziidumwe kwa kuwalongela mbuli za uhasanyi wenu ulibule uhasanyi </t>
    </r>
    <r>
      <rPr>
        <sz val="11"/>
        <color rgb="FF008000"/>
        <rFont val="Calibri"/>
        <family val="2"/>
        <scheme val="minor"/>
      </rPr>
      <t xml:space="preserve">. </t>
    </r>
    <r>
      <rPr>
        <strike/>
        <sz val="11"/>
        <color rgb="FFFF0000"/>
        <rFont val="Calibri"/>
        <family val="2"/>
        <scheme val="minor"/>
      </rPr>
      <t xml:space="preserve">Muna zisenga mbili nigeza kuyenula magesa yanogile muna zinzewele zenu kwa kuwakumbusani mbuli zino .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</si>
  <si>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kuulanga kuulanga kwizafosa ng'hani </t>
    </r>
    <r>
      <rPr>
        <sz val="11"/>
        <color rgb="FF008000"/>
        <rFont val="Calibri"/>
        <family val="2"/>
        <scheme val="minor"/>
      </rPr>
      <t xml:space="preserve">, </t>
    </r>
    <r>
      <rPr>
        <b/>
        <sz val="11"/>
        <color rgb="FF800080"/>
        <rFont val="Calibri"/>
        <family val="2"/>
        <scheme val="minor"/>
      </rPr>
      <t xml:space="preserve">miyanza izabanangika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na isi na </t>
    </r>
    <r>
      <rPr>
        <b/>
        <sz val="11"/>
        <color rgb="FF800080"/>
        <rFont val="Calibri"/>
        <family val="2"/>
        <scheme val="minor"/>
      </rPr>
      <t xml:space="preserve">mbuli zose zili mwiiyo vizabanangika </t>
    </r>
    <r>
      <rPr>
        <sz val="11"/>
        <color rgb="FF008000"/>
        <rFont val="Calibri"/>
        <family val="2"/>
        <scheme val="minor"/>
      </rPr>
      <t xml:space="preserve">. </t>
    </r>
  </si>
  <si>
    <r>
      <rPr>
        <b/>
        <sz val="11"/>
        <color rgb="FF800080"/>
        <rFont val="Calibri"/>
        <family val="2"/>
        <scheme val="minor"/>
      </rPr>
      <t xml:space="preserve">Viyaviya vimtosa </t>
    </r>
    <r>
      <rPr>
        <sz val="11"/>
        <color rgb="FF008000"/>
        <rFont val="Calibri"/>
        <family val="2"/>
        <scheme val="minor"/>
      </rPr>
      <t xml:space="preserve">vinhu </t>
    </r>
    <r>
      <rPr>
        <i/>
        <sz val="11"/>
        <color rgb="FF0000FF"/>
        <rFont val="Calibri"/>
        <family val="2"/>
        <scheme val="minor"/>
      </rPr>
      <t xml:space="preserve">vose vihile </t>
    </r>
    <r>
      <rPr>
        <sz val="11"/>
        <color rgb="FF008000"/>
        <rFont val="Calibri"/>
        <family val="2"/>
        <scheme val="minor"/>
      </rPr>
      <t xml:space="preserve">vino </t>
    </r>
    <r>
      <rPr>
        <b/>
        <sz val="11"/>
        <color rgb="FF800080"/>
        <rFont val="Calibri"/>
        <family val="2"/>
        <scheme val="minor"/>
      </rPr>
      <t xml:space="preserve">na kuwasang'hanila muna yamaleme na mwiivibumbila - bumbila </t>
    </r>
    <r>
      <rPr>
        <sz val="11"/>
        <color rgb="FF008000"/>
        <rFont val="Calibri"/>
        <family val="2"/>
        <scheme val="minor"/>
      </rPr>
      <t xml:space="preserve">, </t>
    </r>
    <r>
      <rPr>
        <strike/>
        <sz val="11"/>
        <color rgb="FFFF0000"/>
        <rFont val="Calibri"/>
        <family val="2"/>
        <scheme val="minor"/>
      </rPr>
      <t xml:space="preserve">molondeka mweye kuwa wanhu wa ugenzi ulihi , molondeka kumuhuwila Mulungu na kuhishimu , </t>
    </r>
  </si>
  <si>
    <r>
      <rPr>
        <b/>
        <sz val="11"/>
        <color rgb="FF800080"/>
        <rFont val="Calibri"/>
        <family val="2"/>
        <scheme val="minor"/>
      </rPr>
      <t xml:space="preserve">" Mng'hali mwotegeleze na kugendelela kwiza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Kwaviya kuulanga kwizaigumigwa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na </t>
    </r>
    <r>
      <rPr>
        <b/>
        <sz val="11"/>
        <color rgb="FF800080"/>
        <rFont val="Calibri"/>
        <family val="2"/>
        <scheme val="minor"/>
      </rPr>
      <t xml:space="preserve">isi izagumigwa </t>
    </r>
    <r>
      <rPr>
        <sz val="11"/>
        <color rgb="FF008000"/>
        <rFont val="Calibri"/>
        <family val="2"/>
        <scheme val="minor"/>
      </rPr>
      <t xml:space="preserve">na </t>
    </r>
    <r>
      <rPr>
        <b/>
        <sz val="11"/>
        <color rgb="FF800080"/>
        <rFont val="Calibri"/>
        <family val="2"/>
        <scheme val="minor"/>
      </rPr>
      <t xml:space="preserve">mizizi izagumigwa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</si>
  <si>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kuulanga umwenga </t>
    </r>
    <r>
      <rPr>
        <sz val="11"/>
        <color rgb="FF008000"/>
        <rFont val="Calibri"/>
        <family val="2"/>
        <scheme val="minor"/>
      </rPr>
      <t xml:space="preserve">na isi ya sambi </t>
    </r>
    <r>
      <rPr>
        <i/>
        <sz val="11"/>
        <color rgb="FF0000FF"/>
        <rFont val="Calibri"/>
        <family val="2"/>
        <scheme val="minor"/>
      </rPr>
      <t xml:space="preserve">vondavilaguse Mulungu </t>
    </r>
    <r>
      <rPr>
        <sz val="11"/>
        <color rgb="FF008000"/>
        <rFont val="Calibri"/>
        <family val="2"/>
        <scheme val="minor"/>
      </rPr>
      <t xml:space="preserve">, </t>
    </r>
    <r>
      <rPr>
        <b/>
        <sz val="11"/>
        <color rgb="FF800080"/>
        <rFont val="Calibri"/>
        <family val="2"/>
        <scheme val="minor"/>
      </rPr>
      <t xml:space="preserve">navo kwizakuwa na uhasanyi </t>
    </r>
    <r>
      <rPr>
        <sz val="11"/>
        <color rgb="FF008000"/>
        <rFont val="Calibri"/>
        <family val="2"/>
        <scheme val="minor"/>
      </rPr>
      <t xml:space="preserve">. </t>
    </r>
  </si>
  <si>
    <r>
      <rPr>
        <b/>
        <sz val="11"/>
        <color rgb="FF800080"/>
        <rFont val="Calibri"/>
        <family val="2"/>
        <scheme val="minor"/>
      </rPr>
      <t xml:space="preserve">Mbali , wanahina </t>
    </r>
    <r>
      <rPr>
        <sz val="11"/>
        <color rgb="FF008000"/>
        <rFont val="Calibri"/>
        <family val="2"/>
        <scheme val="minor"/>
      </rPr>
      <t xml:space="preserve">wangu , kwaviya </t>
    </r>
    <r>
      <rPr>
        <b/>
        <sz val="11"/>
        <color rgb="FF800080"/>
        <rFont val="Calibri"/>
        <family val="2"/>
        <scheme val="minor"/>
      </rPr>
      <t xml:space="preserve">mwotegeleza yayo </t>
    </r>
    <r>
      <rPr>
        <sz val="11"/>
        <color rgb="FF008000"/>
        <rFont val="Calibri"/>
        <family val="2"/>
        <scheme val="minor"/>
      </rPr>
      <t xml:space="preserve">, </t>
    </r>
    <r>
      <rPr>
        <b/>
        <sz val="11"/>
        <color rgb="FF800080"/>
        <rFont val="Calibri"/>
        <family val="2"/>
        <scheme val="minor"/>
      </rPr>
      <t xml:space="preserve">mkale meso ng'hani mbaka sambi na sekeyawafike </t>
    </r>
    <r>
      <rPr>
        <sz val="11"/>
        <color rgb="FF008000"/>
        <rFont val="Calibri"/>
        <family val="2"/>
        <scheme val="minor"/>
      </rPr>
      <t xml:space="preserve">muladi </t>
    </r>
    <r>
      <rPr>
        <b/>
        <sz val="11"/>
        <color rgb="FF800080"/>
        <rFont val="Calibri"/>
        <family val="2"/>
        <scheme val="minor"/>
      </rPr>
      <t xml:space="preserve">mukale kwa tindiwalo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</si>
  <si>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mweye muvimanye kuwa ufunya umoyo wa </t>
    </r>
    <r>
      <rPr>
        <sz val="11"/>
        <color rgb="FF008000"/>
        <rFont val="Calibri"/>
        <family val="2"/>
        <scheme val="minor"/>
      </rPr>
      <t xml:space="preserve">Mndewa wetu </t>
    </r>
    <r>
      <rPr>
        <b/>
        <sz val="11"/>
        <color rgb="FF800080"/>
        <rFont val="Calibri"/>
        <family val="2"/>
        <scheme val="minor"/>
      </rPr>
      <t xml:space="preserve">kopula ng'hani </t>
    </r>
    <r>
      <rPr>
        <sz val="11"/>
        <color rgb="FF008000"/>
        <rFont val="Calibri"/>
        <family val="2"/>
        <scheme val="minor"/>
      </rPr>
      <t xml:space="preserve">muladi </t>
    </r>
    <r>
      <rPr>
        <b/>
        <sz val="11"/>
        <color rgb="FF800080"/>
        <rFont val="Calibri"/>
        <family val="2"/>
        <scheme val="minor"/>
      </rPr>
      <t xml:space="preserve">yamuwonele uhasanyi wenu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ndugu yetu </t>
    </r>
    <r>
      <rPr>
        <b/>
        <sz val="11"/>
        <color rgb="FF800080"/>
        <rFont val="Calibri"/>
        <family val="2"/>
        <scheme val="minor"/>
      </rPr>
      <t xml:space="preserve">nyachende wetu Yesu viyamwing'hile hakili , viyaviya Yesu kamsondelela maabaho </t>
    </r>
    <r>
      <rPr>
        <sz val="11"/>
        <color rgb="FF008000"/>
        <rFont val="Calibri"/>
        <family val="2"/>
        <scheme val="minor"/>
      </rPr>
      <t xml:space="preserve">. </t>
    </r>
  </si>
  <si>
    <r>
      <rPr>
        <b/>
        <sz val="11"/>
        <color rgb="FF800080"/>
        <rFont val="Calibri"/>
        <family val="2"/>
        <scheme val="minor"/>
      </rPr>
      <t xml:space="preserve">Hanhu hohose haja watumigwa watumigwa Malagilizo yamwenga fana viyawalongele wanhu waja mwiivibumbila - bumbila , wanahina wabule uhasanyi na ubala watamu wodaha kuibena Malagilizo yamwenga fana viwolonda wanhu waidi </t>
    </r>
    <r>
      <rPr>
        <sz val="11"/>
        <color rgb="FF008000"/>
        <rFont val="Calibri"/>
        <family val="2"/>
        <scheme val="minor"/>
      </rPr>
      <t xml:space="preserve">. </t>
    </r>
    <r>
      <rPr>
        <strike/>
        <sz val="11"/>
        <color rgb="FFFF0000"/>
        <rFont val="Calibri"/>
        <family val="2"/>
        <scheme val="minor"/>
      </rPr>
      <t xml:space="preserve">Kakala na mbuli zimwenga ndala kuzimanya muna zisenga zake , wanhu wabozi na wanhu woteyateya na wozifambula kwa uvwizi fana viwayalonga kwa uvwizi Yamaandiko Yelile . Ivo waigalila kunangigwa . </t>
    </r>
  </si>
  <si>
    <r>
      <rPr>
        <b/>
        <sz val="11"/>
        <color rgb="FF800080"/>
        <rFont val="Calibri"/>
        <family val="2"/>
        <scheme val="minor"/>
      </rPr>
      <t xml:space="preserve">Ivo , wanahina </t>
    </r>
    <r>
      <rPr>
        <sz val="11"/>
        <color rgb="FF008000"/>
        <rFont val="Calibri"/>
        <family val="2"/>
        <scheme val="minor"/>
      </rPr>
      <t xml:space="preserve">wangu , </t>
    </r>
    <r>
      <rPr>
        <b/>
        <sz val="11"/>
        <color rgb="FF800080"/>
        <rFont val="Calibri"/>
        <family val="2"/>
        <scheme val="minor"/>
      </rPr>
      <t xml:space="preserve">mkale meso , sekemugese </t>
    </r>
    <r>
      <rPr>
        <sz val="11"/>
        <color rgb="FF008000"/>
        <rFont val="Calibri"/>
        <family val="2"/>
        <scheme val="minor"/>
      </rPr>
      <t xml:space="preserve">mbuli </t>
    </r>
    <r>
      <rPr>
        <b/>
        <sz val="11"/>
        <color rgb="FF800080"/>
        <rFont val="Calibri"/>
        <family val="2"/>
        <scheme val="minor"/>
      </rPr>
      <t xml:space="preserve">za uvwizi za uhasanyi wenu sekeyawafike mugona nhongo </t>
    </r>
    <r>
      <rPr>
        <sz val="11"/>
        <color rgb="FF008000"/>
        <rFont val="Calibri"/>
        <family val="2"/>
        <scheme val="minor"/>
      </rPr>
      <t xml:space="preserve">ya </t>
    </r>
    <r>
      <rPr>
        <b/>
        <sz val="11"/>
        <color rgb="FF800080"/>
        <rFont val="Calibri"/>
        <family val="2"/>
        <scheme val="minor"/>
      </rPr>
      <t xml:space="preserve">uhasanyi uli habehi </t>
    </r>
    <r>
      <rPr>
        <sz val="11"/>
        <color rgb="FF008000"/>
        <rFont val="Calibri"/>
        <family val="2"/>
        <scheme val="minor"/>
      </rPr>
      <t xml:space="preserve">. </t>
    </r>
  </si>
  <si>
    <r>
      <rPr>
        <b/>
        <sz val="11"/>
        <color rgb="FF800080"/>
        <rFont val="Calibri"/>
        <family val="2"/>
        <scheme val="minor"/>
      </rPr>
      <t xml:space="preserve">Na mweye mwizakongeze ng'hani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wetu Yesu Chilisito </t>
    </r>
    <r>
      <rPr>
        <i/>
        <sz val="11"/>
        <color rgb="FF0000FF"/>
        <rFont val="Calibri"/>
        <family val="2"/>
        <scheme val="minor"/>
      </rPr>
      <t xml:space="preserve">, Mwana wa Mulungu </t>
    </r>
    <r>
      <rPr>
        <sz val="11"/>
        <color rgb="FF008000"/>
        <rFont val="Calibri"/>
        <family val="2"/>
        <scheme val="minor"/>
      </rPr>
      <t xml:space="preserve">. </t>
    </r>
    <r>
      <rPr>
        <b/>
        <sz val="11"/>
        <color rgb="FF800080"/>
        <rFont val="Calibri"/>
        <family val="2"/>
        <scheme val="minor"/>
      </rPr>
      <t xml:space="preserve">Kwa yeye kukala utunhizo </t>
    </r>
    <r>
      <rPr>
        <sz val="11"/>
        <color rgb="FF008000"/>
        <rFont val="Calibri"/>
        <family val="2"/>
        <scheme val="minor"/>
      </rPr>
      <t xml:space="preserve">na </t>
    </r>
    <r>
      <rPr>
        <i/>
        <sz val="11"/>
        <color rgb="FF0000FF"/>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Amalabaho . " </t>
    </r>
  </si>
  <si>
    <r>
      <rPr>
        <b/>
        <sz val="11"/>
        <color rgb="FF800080"/>
        <rFont val="Calibri"/>
        <family val="2"/>
        <scheme val="minor"/>
      </rPr>
      <t xml:space="preserve">Maabaho mwikumbuka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strike/>
        <sz val="11"/>
        <color rgb="FFFF0000"/>
        <rFont val="Calibri"/>
        <family val="2"/>
        <scheme val="minor"/>
      </rPr>
      <t xml:space="preserve">umwaka </t>
    </r>
    <r>
      <rPr>
        <sz val="11"/>
        <color rgb="FF008000"/>
        <rFont val="Calibri"/>
        <family val="2"/>
        <scheme val="minor"/>
      </rPr>
      <t xml:space="preserve">na walotezi </t>
    </r>
    <r>
      <rPr>
        <i/>
        <sz val="11"/>
        <color rgb="FF0000FF"/>
        <rFont val="Calibri"/>
        <family val="2"/>
        <scheme val="minor"/>
      </rPr>
      <t xml:space="preserve">wa Mulungu walotezi wake </t>
    </r>
    <r>
      <rPr>
        <sz val="11"/>
        <color rgb="FF008000"/>
        <rFont val="Calibri"/>
        <family val="2"/>
        <scheme val="minor"/>
      </rPr>
      <t xml:space="preserve">welile na </t>
    </r>
    <r>
      <rPr>
        <strike/>
        <sz val="11"/>
        <color rgb="FFFF0000"/>
        <rFont val="Calibri"/>
        <family val="2"/>
        <scheme val="minor"/>
      </rPr>
      <t xml:space="preserve">malagilizo yalawile kwa Mndewa yeli Mulopozi niiyo yoyaweng'hile kwa kufosela </t>
    </r>
    <r>
      <rPr>
        <sz val="11"/>
        <color rgb="FF008000"/>
        <rFont val="Calibri"/>
        <family val="2"/>
        <scheme val="minor"/>
      </rPr>
      <t xml:space="preserve">watumigwa wenu . </t>
    </r>
    <r>
      <rPr>
        <i/>
        <sz val="11"/>
        <color rgb="FF0000FF"/>
        <rFont val="Calibri"/>
        <family val="2"/>
        <scheme val="minor"/>
      </rPr>
      <t xml:space="preserve">Mndewa na Mndewa iyo Mndewa na Mndewa yetu . </t>
    </r>
  </si>
  <si>
    <r>
      <rPr>
        <b/>
        <sz val="11"/>
        <color rgb="FF800080"/>
        <rFont val="Calibri"/>
        <family val="2"/>
        <scheme val="minor"/>
      </rPr>
      <t xml:space="preserve">Kwaviya wavimanya teng'hu waja siku </t>
    </r>
    <r>
      <rPr>
        <sz val="11"/>
        <color rgb="FF008000"/>
        <rFont val="Calibri"/>
        <family val="2"/>
        <scheme val="minor"/>
      </rPr>
      <t xml:space="preserve">za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wezagaya ng'hani wanahina wabule nhambiko . Wezawasegeza kwa kutenda yanogile fana viwolonda </t>
    </r>
    <r>
      <rPr>
        <sz val="11"/>
        <color rgb="FF008000"/>
        <rFont val="Calibri"/>
        <family val="2"/>
        <scheme val="minor"/>
      </rPr>
      <t xml:space="preserve">wanhu </t>
    </r>
    <r>
      <rPr>
        <strike/>
        <sz val="11"/>
        <color rgb="FFFF0000"/>
        <rFont val="Calibri"/>
        <family val="2"/>
        <scheme val="minor"/>
      </rPr>
      <t xml:space="preserve">wamwenga wezalawilila </t>
    </r>
    <r>
      <rPr>
        <sz val="11"/>
        <color rgb="FF008000"/>
        <rFont val="Calibri"/>
        <family val="2"/>
        <scheme val="minor"/>
      </rPr>
      <t xml:space="preserve">waja </t>
    </r>
    <r>
      <rPr>
        <strike/>
        <sz val="11"/>
        <color rgb="FFFF0000"/>
        <rFont val="Calibri"/>
        <family val="2"/>
        <scheme val="minor"/>
      </rPr>
      <t xml:space="preserve">ugima wawo 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</si>
  <si>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Wanhu wezaniuza </t>
    </r>
    <r>
      <rPr>
        <sz val="11"/>
        <color rgb="FF008000"/>
        <rFont val="Calibri"/>
        <family val="2"/>
        <scheme val="minor"/>
      </rPr>
      <t xml:space="preserve">, " </t>
    </r>
    <r>
      <rPr>
        <b/>
        <sz val="11"/>
        <color rgb="FF800080"/>
        <rFont val="Calibri"/>
        <family val="2"/>
        <scheme val="minor"/>
      </rPr>
      <t xml:space="preserve">Chilihi chilaguso cha kwiza kwa Yesu </t>
    </r>
    <r>
      <rPr>
        <sz val="11"/>
        <color rgb="FF008000"/>
        <rFont val="Calibri"/>
        <family val="2"/>
        <scheme val="minor"/>
      </rPr>
      <t xml:space="preserve">? </t>
    </r>
    <r>
      <rPr>
        <b/>
        <sz val="11"/>
        <color rgb="FF800080"/>
        <rFont val="Calibri"/>
        <family val="2"/>
        <scheme val="minor"/>
      </rPr>
      <t xml:space="preserve">Lusita luja wasaho </t>
    </r>
    <r>
      <rPr>
        <sz val="11"/>
        <color rgb="FF008000"/>
        <rFont val="Calibri"/>
        <family val="2"/>
        <scheme val="minor"/>
      </rPr>
      <t xml:space="preserve">zetu </t>
    </r>
    <r>
      <rPr>
        <b/>
        <sz val="11"/>
        <color rgb="FF800080"/>
        <rFont val="Calibri"/>
        <family val="2"/>
        <scheme val="minor"/>
      </rPr>
      <t xml:space="preserve">vawakalile wodanganika </t>
    </r>
    <r>
      <rPr>
        <sz val="11"/>
        <color rgb="FF008000"/>
        <rFont val="Calibri"/>
        <family val="2"/>
        <scheme val="minor"/>
      </rPr>
      <t xml:space="preserve">, </t>
    </r>
    <r>
      <rPr>
        <b/>
        <sz val="11"/>
        <color rgb="FF800080"/>
        <rFont val="Calibri"/>
        <family val="2"/>
        <scheme val="minor"/>
      </rPr>
      <t xml:space="preserve">vose vondavigale fana vayatendaga </t>
    </r>
    <r>
      <rPr>
        <sz val="11"/>
        <color rgb="FF008000"/>
        <rFont val="Calibri"/>
        <family val="2"/>
        <scheme val="minor"/>
      </rPr>
      <t xml:space="preserve">kusongela </t>
    </r>
    <r>
      <rPr>
        <b/>
        <sz val="11"/>
        <color rgb="FF800080"/>
        <rFont val="Calibri"/>
        <family val="2"/>
        <scheme val="minor"/>
      </rPr>
      <t xml:space="preserve">mwanduso kulumbwa </t>
    </r>
    <r>
      <rPr>
        <sz val="11"/>
        <color rgb="FF008000"/>
        <rFont val="Calibri"/>
        <family val="2"/>
        <scheme val="minor"/>
      </rPr>
      <t xml:space="preserve">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</si>
  <si>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kwaviya wavimanya ivo kwaviya kuulanga ukala kuchanyha , </t>
    </r>
    <r>
      <rPr>
        <sz val="11"/>
        <color rgb="FF008000"/>
        <rFont val="Calibri"/>
        <family val="2"/>
        <scheme val="minor"/>
      </rPr>
      <t xml:space="preserve">na isi </t>
    </r>
    <r>
      <rPr>
        <b/>
        <sz val="11"/>
        <color rgb="FF800080"/>
        <rFont val="Calibri"/>
        <family val="2"/>
        <scheme val="minor"/>
      </rPr>
      <t xml:space="preserve">ikala mgati mwa mazi na maabaho kudanganika mbuli ya Mulungu </t>
    </r>
    <r>
      <rPr>
        <sz val="11"/>
        <color rgb="FF008000"/>
        <rFont val="Calibri"/>
        <family val="2"/>
        <scheme val="minor"/>
      </rPr>
      <t xml:space="preserve">. </t>
    </r>
    <r>
      <rPr>
        <strike/>
        <sz val="11"/>
        <color rgb="FFFF0000"/>
        <rFont val="Calibri"/>
        <family val="2"/>
        <scheme val="minor"/>
      </rPr>
      <t xml:space="preserve">Isi yose ilumbigwa kulawa muna yamazi na kwa mazi . </t>
    </r>
  </si>
  <si>
    <r>
      <rPr>
        <b/>
        <sz val="11"/>
        <color rgb="FF800080"/>
        <rFont val="Calibri"/>
        <family val="2"/>
        <scheme val="minor"/>
      </rPr>
      <t xml:space="preserve">Kwa ichimu wanhu waja siku izo , </t>
    </r>
    <r>
      <rPr>
        <sz val="11"/>
        <color rgb="FF008000"/>
        <rFont val="Calibri"/>
        <family val="2"/>
        <scheme val="minor"/>
      </rPr>
      <t xml:space="preserve">isi yose </t>
    </r>
    <r>
      <rPr>
        <i/>
        <sz val="11"/>
        <color rgb="FF0000FF"/>
        <rFont val="Calibri"/>
        <family val="2"/>
        <scheme val="minor"/>
      </rPr>
      <t xml:space="preserve">ikala igumigwa na mazi ya kudanganika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</si>
  <si>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viigumigwe </t>
    </r>
    <r>
      <rPr>
        <sz val="11"/>
        <color rgb="FF008000"/>
        <rFont val="Calibri"/>
        <family val="2"/>
        <scheme val="minor"/>
      </rPr>
      <t xml:space="preserve">kwa mbuli </t>
    </r>
    <r>
      <rPr>
        <b/>
        <sz val="11"/>
        <color rgb="FF800080"/>
        <rFont val="Calibri"/>
        <family val="2"/>
        <scheme val="minor"/>
      </rPr>
      <t xml:space="preserve">imwe ivo </t>
    </r>
    <r>
      <rPr>
        <sz val="11"/>
        <color rgb="FF008000"/>
        <rFont val="Calibri"/>
        <family val="2"/>
        <scheme val="minor"/>
      </rPr>
      <t xml:space="preserve">, </t>
    </r>
    <r>
      <rPr>
        <b/>
        <sz val="11"/>
        <color rgb="FF800080"/>
        <rFont val="Calibri"/>
        <family val="2"/>
        <scheme val="minor"/>
      </rPr>
      <t xml:space="preserve">vayagumigwa kwa umoto . Vawakalile wosung'higwe </t>
    </r>
    <r>
      <rPr>
        <sz val="11"/>
        <color rgb="FF008000"/>
        <rFont val="Calibri"/>
        <family val="2"/>
        <scheme val="minor"/>
      </rPr>
      <t xml:space="preserve">mbaka </t>
    </r>
    <r>
      <rPr>
        <b/>
        <sz val="11"/>
        <color rgb="FF800080"/>
        <rFont val="Calibri"/>
        <family val="2"/>
        <scheme val="minor"/>
      </rPr>
      <t xml:space="preserve">ichigulogulo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kwa wanhu </t>
    </r>
    <r>
      <rPr>
        <b/>
        <sz val="11"/>
        <color rgb="FF800080"/>
        <rFont val="Calibri"/>
        <family val="2"/>
        <scheme val="minor"/>
      </rPr>
      <t xml:space="preserve">wabule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</si>
  <si>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sekewamgome mbuli ino , wanahina </t>
    </r>
    <r>
      <rPr>
        <sz val="11"/>
        <color rgb="FF008000"/>
        <rFont val="Calibri"/>
        <family val="2"/>
        <scheme val="minor"/>
      </rPr>
      <t xml:space="preserve">wangu , </t>
    </r>
    <r>
      <rPr>
        <b/>
        <sz val="11"/>
        <color rgb="FF800080"/>
        <rFont val="Calibri"/>
        <family val="2"/>
        <scheme val="minor"/>
      </rPr>
      <t xml:space="preserve">chila siku dimwe </t>
    </r>
    <r>
      <rPr>
        <sz val="11"/>
        <color rgb="FF008000"/>
        <rFont val="Calibri"/>
        <family val="2"/>
        <scheme val="minor"/>
      </rPr>
      <t xml:space="preserve">kwa Mndewa </t>
    </r>
    <r>
      <rPr>
        <b/>
        <sz val="11"/>
        <color rgb="FF800080"/>
        <rFont val="Calibri"/>
        <family val="2"/>
        <scheme val="minor"/>
      </rPr>
      <t xml:space="preserve">ni siku magana maidi , na siku </t>
    </r>
    <r>
      <rPr>
        <sz val="11"/>
        <color rgb="FF008000"/>
        <rFont val="Calibri"/>
        <family val="2"/>
        <scheme val="minor"/>
      </rPr>
      <t xml:space="preserve">dimwe ni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</si>
  <si>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Mndewa </t>
    </r>
    <r>
      <rPr>
        <b/>
        <sz val="11"/>
        <color rgb="FF800080"/>
        <rFont val="Calibri"/>
        <family val="2"/>
        <scheme val="minor"/>
      </rPr>
      <t xml:space="preserve">sigambe ng'hani mbuli inogile , </t>
    </r>
    <r>
      <rPr>
        <sz val="11"/>
        <color rgb="FF008000"/>
        <rFont val="Calibri"/>
        <family val="2"/>
        <scheme val="minor"/>
      </rPr>
      <t xml:space="preserve">wanhu wamwenga </t>
    </r>
    <r>
      <rPr>
        <b/>
        <sz val="11"/>
        <color rgb="FF800080"/>
        <rFont val="Calibri"/>
        <family val="2"/>
        <scheme val="minor"/>
      </rPr>
      <t xml:space="preserve">wezasegeza siku zose . Mbali Mndewa kakala kogoza ng'hani kumwenu . Halondile munhu yoyose yawalekelele uhasanyi wake </t>
    </r>
    <r>
      <rPr>
        <sz val="11"/>
        <color rgb="FF008000"/>
        <rFont val="Calibri"/>
        <family val="2"/>
        <scheme val="minor"/>
      </rPr>
      <t xml:space="preserve">, mbali </t>
    </r>
    <r>
      <rPr>
        <strike/>
        <sz val="11"/>
        <color rgb="FFFF0000"/>
        <rFont val="Calibri"/>
        <family val="2"/>
        <scheme val="minor"/>
      </rPr>
      <t xml:space="preserve">kufunya umoyo kwa ichimu chenu , kwaviya halonda munhu yoyose yanangigwe . Mbali kolonda wanhu </t>
    </r>
    <r>
      <rPr>
        <sz val="11"/>
        <color rgb="FF008000"/>
        <rFont val="Calibri"/>
        <family val="2"/>
        <scheme val="minor"/>
      </rPr>
      <t xml:space="preserve">wose </t>
    </r>
    <r>
      <rPr>
        <b/>
        <sz val="11"/>
        <color rgb="FF800080"/>
        <rFont val="Calibri"/>
        <family val="2"/>
        <scheme val="minor"/>
      </rPr>
      <t xml:space="preserve">wawalekelele </t>
    </r>
    <r>
      <rPr>
        <sz val="11"/>
        <color rgb="FF008000"/>
        <rFont val="Calibri"/>
        <family val="2"/>
        <scheme val="minor"/>
      </rPr>
      <t xml:space="preserve">uhasanyi wawo . </t>
    </r>
    <r>
      <rPr>
        <i/>
        <sz val="11"/>
        <color rgb="FF0000FF"/>
        <rFont val="Calibri"/>
        <family val="2"/>
        <scheme val="minor"/>
      </rPr>
      <t xml:space="preserve">" </t>
    </r>
  </si>
  <si>
    <r>
      <rPr>
        <b/>
        <sz val="11"/>
        <color rgb="FF800080"/>
        <rFont val="Calibri"/>
        <family val="2"/>
        <scheme val="minor"/>
      </rPr>
      <t xml:space="preserve">Mndewa Yesu Chilisito , Mwana wa Mulungu Tati yetu na Mndewa Yesu Chilisito , </t>
    </r>
    <r>
      <rPr>
        <sz val="11"/>
        <color rgb="FF008000"/>
        <rFont val="Calibri"/>
        <family val="2"/>
        <scheme val="minor"/>
      </rPr>
      <t xml:space="preserve">hamwe 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wawapetela wanhu </t>
    </r>
    <r>
      <rPr>
        <sz val="11"/>
        <color rgb="FF008000"/>
        <rFont val="Calibri"/>
        <family val="2"/>
        <scheme val="minor"/>
      </rPr>
      <t xml:space="preserve">wa Chilisito </t>
    </r>
    <r>
      <rPr>
        <b/>
        <sz val="11"/>
        <color rgb="FF800080"/>
        <rFont val="Calibri"/>
        <family val="2"/>
        <scheme val="minor"/>
      </rPr>
      <t xml:space="preserve">wowakalile muna </t>
    </r>
    <r>
      <rPr>
        <sz val="11"/>
        <color rgb="FF008000"/>
        <rFont val="Calibri"/>
        <family val="2"/>
        <scheme val="minor"/>
      </rPr>
      <t xml:space="preserve">Mulungu Tati yetu na Mndewa Yesu Chilisito . </t>
    </r>
  </si>
  <si>
    <r>
      <rPr>
        <b/>
        <sz val="11"/>
        <color rgb="FF800080"/>
        <rFont val="Calibri"/>
        <family val="2"/>
        <scheme val="minor"/>
      </rPr>
      <t xml:space="preserve">Fana yaheza kwiza kusang'hanilwa na </t>
    </r>
    <r>
      <rPr>
        <sz val="11"/>
        <color rgb="FF008000"/>
        <rFont val="Calibri"/>
        <family val="2"/>
        <scheme val="minor"/>
      </rPr>
      <t xml:space="preserve">wanhu wake </t>
    </r>
    <r>
      <rPr>
        <i/>
        <sz val="11"/>
        <color rgb="FF0000FF"/>
        <rFont val="Calibri"/>
        <family val="2"/>
        <scheme val="minor"/>
      </rPr>
      <t xml:space="preserve">watamu mwii Kaye yake , </t>
    </r>
    <r>
      <rPr>
        <sz val="11"/>
        <color rgb="FF008000"/>
        <rFont val="Calibri"/>
        <family val="2"/>
        <scheme val="minor"/>
      </rPr>
      <t xml:space="preserve">na </t>
    </r>
    <r>
      <rPr>
        <b/>
        <sz val="11"/>
        <color rgb="FF800080"/>
        <rFont val="Calibri"/>
        <family val="2"/>
        <scheme val="minor"/>
      </rPr>
      <t xml:space="preserve">wayage wezawahulika kwaviya usindila wenu unogile </t>
    </r>
    <r>
      <rPr>
        <sz val="11"/>
        <color rgb="FF008000"/>
        <rFont val="Calibri"/>
        <family val="2"/>
        <scheme val="minor"/>
      </rPr>
      <t xml:space="preserve">, kwaviya </t>
    </r>
    <r>
      <rPr>
        <b/>
        <sz val="11"/>
        <color rgb="FF800080"/>
        <rFont val="Calibri"/>
        <family val="2"/>
        <scheme val="minor"/>
      </rPr>
      <t xml:space="preserve">usindila wenu usang'haniligwe kwa ichimu cha siku ija </t>
    </r>
    <r>
      <rPr>
        <sz val="11"/>
        <color rgb="FF008000"/>
        <rFont val="Calibri"/>
        <family val="2"/>
        <scheme val="minor"/>
      </rPr>
      <t xml:space="preserve">. </t>
    </r>
  </si>
  <si>
    <r>
      <rPr>
        <b/>
        <sz val="11"/>
        <color rgb="FF800080"/>
        <rFont val="Calibri"/>
        <family val="2"/>
        <scheme val="minor"/>
      </rPr>
      <t xml:space="preserve">Kawalongela siku zose </t>
    </r>
    <r>
      <rPr>
        <sz val="11"/>
        <color rgb="FF008000"/>
        <rFont val="Calibri"/>
        <family val="2"/>
        <scheme val="minor"/>
      </rPr>
      <t xml:space="preserve">kwa ichimu </t>
    </r>
    <r>
      <rPr>
        <b/>
        <sz val="11"/>
        <color rgb="FF800080"/>
        <rFont val="Calibri"/>
        <family val="2"/>
        <scheme val="minor"/>
      </rPr>
      <t xml:space="preserve">chonda mweye , </t>
    </r>
    <r>
      <rPr>
        <sz val="11"/>
        <color rgb="FF008000"/>
        <rFont val="Calibri"/>
        <family val="2"/>
        <scheme val="minor"/>
      </rPr>
      <t xml:space="preserve">Mulungu wetu </t>
    </r>
    <r>
      <rPr>
        <b/>
        <sz val="11"/>
        <color rgb="FF800080"/>
        <rFont val="Calibri"/>
        <family val="2"/>
        <scheme val="minor"/>
      </rPr>
      <t xml:space="preserve">yawahaguse kuwa wanhu wagendelele uhasanyi wenu , na yawapetele ubazi wose wa uhasanyi wenu na mbuli za uhuwilo wenu muna udahi </t>
    </r>
    <r>
      <rPr>
        <sz val="11"/>
        <color rgb="FF008000"/>
        <rFont val="Calibri"/>
        <family val="2"/>
        <scheme val="minor"/>
      </rPr>
      <t xml:space="preserve">. </t>
    </r>
    <r>
      <rPr>
        <strike/>
        <sz val="11"/>
        <color rgb="FFFF0000"/>
        <rFont val="Calibri"/>
        <family val="2"/>
        <scheme val="minor"/>
      </rPr>
      <t xml:space="preserve">Kakomeleza chila lungilo jenu da kutenda yanogile na chila sang'hano yenu ya uhuwilo kwa ludabwa lwake . </t>
    </r>
  </si>
  <si>
    <r>
      <rPr>
        <b/>
        <sz val="11"/>
        <color rgb="FF800080"/>
        <rFont val="Calibri"/>
        <family val="2"/>
        <scheme val="minor"/>
      </rPr>
      <t xml:space="preserve">Maabaho </t>
    </r>
    <r>
      <rPr>
        <sz val="11"/>
        <color rgb="FF008000"/>
        <rFont val="Calibri"/>
        <family val="2"/>
        <scheme val="minor"/>
      </rPr>
      <t xml:space="preserve">zina da Mndewa wetu Yesu Chilisito </t>
    </r>
    <r>
      <rPr>
        <b/>
        <sz val="11"/>
        <color rgb="FF800080"/>
        <rFont val="Calibri"/>
        <family val="2"/>
        <scheme val="minor"/>
      </rPr>
      <t xml:space="preserve">dizagumigwa muna mweye </t>
    </r>
    <r>
      <rPr>
        <sz val="11"/>
        <color rgb="FF008000"/>
        <rFont val="Calibri"/>
        <family val="2"/>
        <scheme val="minor"/>
      </rPr>
      <t xml:space="preserve">, na mweye </t>
    </r>
    <r>
      <rPr>
        <b/>
        <sz val="11"/>
        <color rgb="FF800080"/>
        <rFont val="Calibri"/>
        <family val="2"/>
        <scheme val="minor"/>
      </rPr>
      <t xml:space="preserve">mwizakuwa 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kwa </t>
    </r>
    <r>
      <rPr>
        <b/>
        <sz val="11"/>
        <color rgb="FF800080"/>
        <rFont val="Calibri"/>
        <family val="2"/>
        <scheme val="minor"/>
      </rPr>
      <t xml:space="preserve">ichimu cha </t>
    </r>
    <r>
      <rPr>
        <sz val="11"/>
        <color rgb="FF008000"/>
        <rFont val="Calibri"/>
        <family val="2"/>
        <scheme val="minor"/>
      </rPr>
      <t xml:space="preserve">Mulungu wetu na Mndewa Yesu Chilisito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</si>
  <si>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Mndewa , wampatile ubazi na tindiwalo </t>
    </r>
    <r>
      <rPr>
        <sz val="11"/>
        <color rgb="FF008000"/>
        <rFont val="Calibri"/>
        <family val="2"/>
        <scheme val="minor"/>
      </rPr>
      <t xml:space="preserve">. </t>
    </r>
  </si>
  <si>
    <r>
      <rPr>
        <b/>
        <sz val="11"/>
        <color rgb="FF800080"/>
        <rFont val="Calibri"/>
        <family val="2"/>
        <scheme val="minor"/>
      </rPr>
      <t xml:space="preserve">" Chimuwing'ha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siku zose kwa ichimu </t>
    </r>
    <r>
      <rPr>
        <b/>
        <sz val="11"/>
        <color rgb="FF800080"/>
        <rFont val="Calibri"/>
        <family val="2"/>
        <scheme val="minor"/>
      </rPr>
      <t xml:space="preserve">chonda mweye ndugu , kwaviya chila chinhu chochimtenda yalingane </t>
    </r>
    <r>
      <rPr>
        <sz val="11"/>
        <color rgb="FF008000"/>
        <rFont val="Calibri"/>
        <family val="2"/>
        <scheme val="minor"/>
      </rPr>
      <t xml:space="preserve">, kwaviya uhuwilo wenu </t>
    </r>
    <r>
      <rPr>
        <b/>
        <sz val="11"/>
        <color rgb="FF800080"/>
        <rFont val="Calibri"/>
        <family val="2"/>
        <scheme val="minor"/>
      </rPr>
      <t xml:space="preserve">unogile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lumwitila wenyewo kufosa mweye wose </t>
    </r>
    <r>
      <rPr>
        <sz val="11"/>
        <color rgb="FF008000"/>
        <rFont val="Calibri"/>
        <family val="2"/>
        <scheme val="minor"/>
      </rPr>
      <t xml:space="preserve">. </t>
    </r>
  </si>
  <si>
    <r>
      <rPr>
        <b/>
        <sz val="11"/>
        <color rgb="FF800080"/>
        <rFont val="Calibri"/>
        <family val="2"/>
        <scheme val="minor"/>
      </rPr>
      <t xml:space="preserve">Ivo wawahagatila mweye , waiting'hana na kuwatagusila mwii zikaye 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mowinza uhuwilo wenu </t>
    </r>
    <r>
      <rPr>
        <sz val="11"/>
        <color rgb="FF008000"/>
        <rFont val="Calibri"/>
        <family val="2"/>
        <scheme val="minor"/>
      </rPr>
      <t xml:space="preserve">na uhuwilo </t>
    </r>
    <r>
      <rPr>
        <i/>
        <sz val="11"/>
        <color rgb="FF0000FF"/>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kwaviya mwowasegezigwa </t>
    </r>
    <r>
      <rPr>
        <sz val="11"/>
        <color rgb="FF008000"/>
        <rFont val="Calibri"/>
        <family val="2"/>
        <scheme val="minor"/>
      </rPr>
      <t xml:space="preserve">na </t>
    </r>
    <r>
      <rPr>
        <b/>
        <sz val="11"/>
        <color rgb="FF800080"/>
        <rFont val="Calibri"/>
        <family val="2"/>
        <scheme val="minor"/>
      </rPr>
      <t xml:space="preserve">kuwatagusila vihile </t>
    </r>
    <r>
      <rPr>
        <sz val="11"/>
        <color rgb="FF008000"/>
        <rFont val="Calibri"/>
        <family val="2"/>
        <scheme val="minor"/>
      </rPr>
      <t xml:space="preserve">. </t>
    </r>
  </si>
  <si>
    <r>
      <rPr>
        <b/>
        <sz val="11"/>
        <color rgb="FF800080"/>
        <rFont val="Calibri"/>
        <family val="2"/>
        <scheme val="minor"/>
      </rPr>
      <t xml:space="preserve">" Chilongele mbuli inogile ya Mulungu fana vinogile , chila vinogile </t>
    </r>
    <r>
      <rPr>
        <sz val="11"/>
        <color rgb="FF008000"/>
        <rFont val="Calibri"/>
        <family val="2"/>
        <scheme val="minor"/>
      </rPr>
      <t xml:space="preserve">muna Ufalume wa Mulungu </t>
    </r>
    <r>
      <rPr>
        <b/>
        <sz val="11"/>
        <color rgb="FF800080"/>
        <rFont val="Calibri"/>
        <family val="2"/>
        <scheme val="minor"/>
      </rPr>
      <t xml:space="preserve">, ivo mwing'higwa fana ivo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</si>
  <si>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viyalondeka muhala </t>
    </r>
    <r>
      <rPr>
        <sz val="11"/>
        <color rgb="FF008000"/>
        <rFont val="Calibri"/>
        <family val="2"/>
        <scheme val="minor"/>
      </rPr>
      <t xml:space="preserve">, </t>
    </r>
    <r>
      <rPr>
        <b/>
        <sz val="11"/>
        <color rgb="FF800080"/>
        <rFont val="Calibri"/>
        <family val="2"/>
        <scheme val="minor"/>
      </rPr>
      <t xml:space="preserve">fana viyotendaga chila munhu yahololile na kuwasang'hanila watamu wawo . </t>
    </r>
  </si>
  <si>
    <r>
      <rPr>
        <i/>
        <sz val="11"/>
        <color rgb="FF0000FF"/>
        <rFont val="Calibri"/>
        <family val="2"/>
        <scheme val="minor"/>
      </rPr>
      <t xml:space="preserve">Maabaho niye , hamwe </t>
    </r>
    <r>
      <rPr>
        <sz val="11"/>
        <color rgb="FF008000"/>
        <rFont val="Calibri"/>
        <family val="2"/>
        <scheme val="minor"/>
      </rPr>
      <t xml:space="preserve">na </t>
    </r>
    <r>
      <rPr>
        <strike/>
        <sz val="11"/>
        <color rgb="FFFF0000"/>
        <rFont val="Calibri"/>
        <family val="2"/>
        <scheme val="minor"/>
      </rPr>
      <t xml:space="preserve">kumwing'hani muhavu </t>
    </r>
    <r>
      <rPr>
        <sz val="11"/>
        <color rgb="FF008000"/>
        <rFont val="Calibri"/>
        <family val="2"/>
        <scheme val="minor"/>
      </rPr>
      <t xml:space="preserve">mweye </t>
    </r>
    <r>
      <rPr>
        <b/>
        <sz val="11"/>
        <color rgb="FF800080"/>
        <rFont val="Calibri"/>
        <family val="2"/>
        <scheme val="minor"/>
      </rPr>
      <t xml:space="preserve">wose mwizakuwa hamwe na mweye mwiiisiku ya </t>
    </r>
    <r>
      <rPr>
        <sz val="11"/>
        <color rgb="FF008000"/>
        <rFont val="Calibri"/>
        <family val="2"/>
        <scheme val="minor"/>
      </rPr>
      <t xml:space="preserve">Mndewa </t>
    </r>
    <r>
      <rPr>
        <b/>
        <sz val="11"/>
        <color rgb="FF800080"/>
        <rFont val="Calibri"/>
        <family val="2"/>
        <scheme val="minor"/>
      </rPr>
      <t xml:space="preserve">Yesu vondanizigwe </t>
    </r>
    <r>
      <rPr>
        <sz val="11"/>
        <color rgb="FF008000"/>
        <rFont val="Calibri"/>
        <family val="2"/>
        <scheme val="minor"/>
      </rPr>
      <t xml:space="preserve">kulawa kuulanga </t>
    </r>
    <r>
      <rPr>
        <strike/>
        <sz val="11"/>
        <color rgb="FFFF0000"/>
        <rFont val="Calibri"/>
        <family val="2"/>
        <scheme val="minor"/>
      </rPr>
      <t xml:space="preserve">hamwe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udahi . </t>
    </r>
  </si>
  <si>
    <r>
      <rPr>
        <b/>
        <sz val="11"/>
        <color rgb="FF800080"/>
        <rFont val="Calibri"/>
        <family val="2"/>
        <scheme val="minor"/>
      </rPr>
      <t xml:space="preserve">" Chila munhu iyo kezahungigwa kwa umoto , kezawabwakila wanhu </t>
    </r>
    <r>
      <rPr>
        <sz val="11"/>
        <color rgb="FF008000"/>
        <rFont val="Calibri"/>
        <family val="2"/>
        <scheme val="minor"/>
      </rPr>
      <t xml:space="preserve">waja </t>
    </r>
    <r>
      <rPr>
        <b/>
        <sz val="11"/>
        <color rgb="FF800080"/>
        <rFont val="Calibri"/>
        <family val="2"/>
        <scheme val="minor"/>
      </rPr>
      <t xml:space="preserve">hawamwonile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</si>
  <si>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Mbali wanhu wanhu wanogile wezasegezigwa ng'hani Mndewa haulongozi ha Mndewa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</si>
  <si>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kwaviya </t>
    </r>
    <r>
      <rPr>
        <sz val="11"/>
        <color rgb="FF008000"/>
        <rFont val="Calibri"/>
        <family val="2"/>
        <scheme val="minor"/>
      </rPr>
      <t xml:space="preserve">Mndewa wetu Yesu Chilisito </t>
    </r>
    <r>
      <rPr>
        <i/>
        <sz val="11"/>
        <color rgb="FF0000FF"/>
        <rFont val="Calibri"/>
        <family val="2"/>
        <scheme val="minor"/>
      </rPr>
      <t xml:space="preserve">kezakwiza , </t>
    </r>
    <r>
      <rPr>
        <sz val="11"/>
        <color rgb="FF008000"/>
        <rFont val="Calibri"/>
        <family val="2"/>
        <scheme val="minor"/>
      </rPr>
      <t xml:space="preserve">na </t>
    </r>
    <r>
      <rPr>
        <b/>
        <sz val="11"/>
        <color rgb="FF800080"/>
        <rFont val="Calibri"/>
        <family val="2"/>
        <scheme val="minor"/>
      </rPr>
      <t xml:space="preserve">mweye vondanizigwe kumwake , </t>
    </r>
  </si>
  <si>
    <r>
      <rPr>
        <b/>
        <sz val="11"/>
        <color rgb="FF800080"/>
        <rFont val="Calibri"/>
        <family val="2"/>
        <scheme val="minor"/>
      </rPr>
      <t xml:space="preserve">Na wano wose wezasegeza uhasanyi </t>
    </r>
    <r>
      <rPr>
        <sz val="11"/>
        <color rgb="FF008000"/>
        <rFont val="Calibri"/>
        <family val="2"/>
        <scheme val="minor"/>
      </rPr>
      <t xml:space="preserve">wa </t>
    </r>
    <r>
      <rPr>
        <b/>
        <sz val="11"/>
        <color rgb="FF800080"/>
        <rFont val="Calibri"/>
        <family val="2"/>
        <scheme val="minor"/>
      </rPr>
      <t xml:space="preserve">wanhu waidi , mbali kwaviya hawavimanyile udahi </t>
    </r>
    <r>
      <rPr>
        <sz val="11"/>
        <color rgb="FF008000"/>
        <rFont val="Calibri"/>
        <family val="2"/>
        <scheme val="minor"/>
      </rPr>
      <t xml:space="preserve">wa </t>
    </r>
    <r>
      <rPr>
        <strike/>
        <sz val="11"/>
        <color rgb="FFFF0000"/>
        <rFont val="Calibri"/>
        <family val="2"/>
        <scheme val="minor"/>
      </rPr>
      <t xml:space="preserve">kuvwiza muna dibumbila da kwaga . Wawo wezakwaga kwaviya hawauhokele na kuulonda </t>
    </r>
    <r>
      <rPr>
        <sz val="11"/>
        <color rgb="FF008000"/>
        <rFont val="Calibri"/>
        <family val="2"/>
        <scheme val="minor"/>
      </rPr>
      <t xml:space="preserve">ukweli , </t>
    </r>
    <r>
      <rPr>
        <b/>
        <sz val="11"/>
        <color rgb="FF800080"/>
        <rFont val="Calibri"/>
        <family val="2"/>
        <scheme val="minor"/>
      </rPr>
      <t xml:space="preserve">hawavimanyile bule wadaha kulopoligwa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</si>
  <si>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kuwa Mulungu kezawalagiliza uhasanyi </t>
    </r>
    <r>
      <rPr>
        <sz val="11"/>
        <color rgb="FF008000"/>
        <rFont val="Calibri"/>
        <family val="2"/>
        <scheme val="minor"/>
      </rPr>
      <t xml:space="preserve">muladi </t>
    </r>
    <r>
      <rPr>
        <b/>
        <sz val="11"/>
        <color rgb="FF800080"/>
        <rFont val="Calibri"/>
        <family val="2"/>
        <scheme val="minor"/>
      </rPr>
      <t xml:space="preserve">wahuwile </t>
    </r>
    <r>
      <rPr>
        <sz val="11"/>
        <color rgb="FF008000"/>
        <rFont val="Calibri"/>
        <family val="2"/>
        <scheme val="minor"/>
      </rPr>
      <t xml:space="preserve">uvwizi . </t>
    </r>
  </si>
  <si>
    <r>
      <rPr>
        <b/>
        <sz val="11"/>
        <color rgb="FF800080"/>
        <rFont val="Calibri"/>
        <family val="2"/>
        <scheme val="minor"/>
      </rPr>
      <t xml:space="preserve">Mbali muladi </t>
    </r>
    <r>
      <rPr>
        <sz val="11"/>
        <color rgb="FF008000"/>
        <rFont val="Calibri"/>
        <family val="2"/>
        <scheme val="minor"/>
      </rPr>
      <t xml:space="preserve">wose </t>
    </r>
    <r>
      <rPr>
        <b/>
        <sz val="11"/>
        <color rgb="FF800080"/>
        <rFont val="Calibri"/>
        <family val="2"/>
        <scheme val="minor"/>
      </rPr>
      <t xml:space="preserve">waleme kuhuwila mbuli za ukweli </t>
    </r>
    <r>
      <rPr>
        <sz val="11"/>
        <color rgb="FF008000"/>
        <rFont val="Calibri"/>
        <family val="2"/>
        <scheme val="minor"/>
      </rPr>
      <t xml:space="preserve">mbali </t>
    </r>
    <r>
      <rPr>
        <b/>
        <sz val="11"/>
        <color rgb="FF800080"/>
        <rFont val="Calibri"/>
        <family val="2"/>
        <scheme val="minor"/>
      </rPr>
      <t xml:space="preserve">hawahuwile uhasanyi </t>
    </r>
    <r>
      <rPr>
        <sz val="11"/>
        <color rgb="FF008000"/>
        <rFont val="Calibri"/>
        <family val="2"/>
        <scheme val="minor"/>
      </rPr>
      <t xml:space="preserve">, </t>
    </r>
    <r>
      <rPr>
        <b/>
        <sz val="11"/>
        <color rgb="FF800080"/>
        <rFont val="Calibri"/>
        <family val="2"/>
        <scheme val="minor"/>
      </rPr>
      <t xml:space="preserve">wawalekelele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</si>
  <si>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chonda chimwing'he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t>
    </r>
    <r>
      <rPr>
        <b/>
        <sz val="11"/>
        <color rgb="FF800080"/>
        <rFont val="Calibri"/>
        <family val="2"/>
        <scheme val="minor"/>
      </rPr>
      <t xml:space="preserve">chonda mweye </t>
    </r>
    <r>
      <rPr>
        <sz val="11"/>
        <color rgb="FF008000"/>
        <rFont val="Calibri"/>
        <family val="2"/>
        <scheme val="minor"/>
      </rPr>
      <t xml:space="preserve">, </t>
    </r>
    <r>
      <rPr>
        <b/>
        <sz val="11"/>
        <color rgb="FF800080"/>
        <rFont val="Calibri"/>
        <family val="2"/>
        <scheme val="minor"/>
      </rPr>
      <t xml:space="preserve">wandugu zangu wolondeka wa Mndewa , kwaviya Mulungu kawalongela teng'hu kulopoligwa kwa Muhe Yelile </t>
    </r>
    <r>
      <rPr>
        <sz val="11"/>
        <color rgb="FF008000"/>
        <rFont val="Calibri"/>
        <family val="2"/>
        <scheme val="minor"/>
      </rPr>
      <t xml:space="preserve">na </t>
    </r>
    <r>
      <rPr>
        <b/>
        <sz val="11"/>
        <color rgb="FF800080"/>
        <rFont val="Calibri"/>
        <family val="2"/>
        <scheme val="minor"/>
      </rPr>
      <t xml:space="preserve">kwa uhuwilo wenu wa ukweli </t>
    </r>
    <r>
      <rPr>
        <sz val="11"/>
        <color rgb="FF008000"/>
        <rFont val="Calibri"/>
        <family val="2"/>
        <scheme val="minor"/>
      </rPr>
      <t xml:space="preserve">. </t>
    </r>
    <r>
      <rPr>
        <strike/>
        <sz val="11"/>
        <color rgb="FFFF0000"/>
        <rFont val="Calibri"/>
        <family val="2"/>
        <scheme val="minor"/>
      </rPr>
      <t xml:space="preserve">Kwaviya Mulungu kawasagula wa mwanduso mukomboligwe kwa udahi wa Muhe na kumtendani wanhu wa Mulungu kwaviya mupate kukomoligwa kwa kusafya kwa kuhuwila mbuli za kweli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</si>
  <si>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Mbuli Inogile </t>
    </r>
    <r>
      <rPr>
        <b/>
        <sz val="11"/>
        <color rgb="FF800080"/>
        <rFont val="Calibri"/>
        <family val="2"/>
        <scheme val="minor"/>
      </rPr>
      <t xml:space="preserve">yoyawapetele </t>
    </r>
    <r>
      <rPr>
        <sz val="11"/>
        <color rgb="FF008000"/>
        <rFont val="Calibri"/>
        <family val="2"/>
        <scheme val="minor"/>
      </rPr>
      <t xml:space="preserve">, </t>
    </r>
    <r>
      <rPr>
        <b/>
        <sz val="11"/>
        <color rgb="FF800080"/>
        <rFont val="Calibri"/>
        <family val="2"/>
        <scheme val="minor"/>
      </rPr>
      <t xml:space="preserve">muladi muwinze </t>
    </r>
    <r>
      <rPr>
        <sz val="11"/>
        <color rgb="FF008000"/>
        <rFont val="Calibri"/>
        <family val="2"/>
        <scheme val="minor"/>
      </rPr>
      <t xml:space="preserve">utunhizo wa Mndewa wetu Yesu Chilisito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</si>
  <si>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mukale meso </t>
    </r>
    <r>
      <rPr>
        <sz val="11"/>
        <color rgb="FF008000"/>
        <rFont val="Calibri"/>
        <family val="2"/>
        <scheme val="minor"/>
      </rPr>
      <t xml:space="preserve">na </t>
    </r>
    <r>
      <rPr>
        <b/>
        <sz val="11"/>
        <color rgb="FF800080"/>
        <rFont val="Calibri"/>
        <family val="2"/>
        <scheme val="minor"/>
      </rPr>
      <t xml:space="preserve">muwinze </t>
    </r>
    <r>
      <rPr>
        <sz val="11"/>
        <color rgb="FF008000"/>
        <rFont val="Calibri"/>
        <family val="2"/>
        <scheme val="minor"/>
      </rPr>
      <t xml:space="preserve">mafundizo </t>
    </r>
    <r>
      <rPr>
        <b/>
        <sz val="11"/>
        <color rgb="FF800080"/>
        <rFont val="Calibri"/>
        <family val="2"/>
        <scheme val="minor"/>
      </rPr>
      <t xml:space="preserve">yoyawafundize kwa mbuli na kwa malagilizo yomuihokele kwa malagilizo </t>
    </r>
    <r>
      <rPr>
        <sz val="11"/>
        <color rgb="FF008000"/>
        <rFont val="Calibri"/>
        <family val="2"/>
        <scheme val="minor"/>
      </rPr>
      <t xml:space="preserve">yetu </t>
    </r>
    <r>
      <rPr>
        <strike/>
        <sz val="11"/>
        <color rgb="FFFF0000"/>
        <rFont val="Calibri"/>
        <family val="2"/>
        <scheme val="minor"/>
      </rPr>
      <t xml:space="preserve">na usenga wochiwandikile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</si>
  <si>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wetu Yesu Chilisito </t>
    </r>
    <r>
      <rPr>
        <b/>
        <sz val="11"/>
        <color rgb="FF800080"/>
        <rFont val="Calibri"/>
        <family val="2"/>
        <scheme val="minor"/>
      </rPr>
      <t xml:space="preserve">, </t>
    </r>
    <r>
      <rPr>
        <sz val="11"/>
        <color rgb="FF008000"/>
        <rFont val="Calibri"/>
        <family val="2"/>
        <scheme val="minor"/>
      </rPr>
      <t xml:space="preserve">na Mulungu Tati yetu </t>
    </r>
    <r>
      <rPr>
        <b/>
        <sz val="11"/>
        <color rgb="FF800080"/>
        <rFont val="Calibri"/>
        <family val="2"/>
        <scheme val="minor"/>
      </rPr>
      <t xml:space="preserve">yoyawawalondile </t>
    </r>
    <r>
      <rPr>
        <sz val="11"/>
        <color rgb="FF008000"/>
        <rFont val="Calibri"/>
        <family val="2"/>
        <scheme val="minor"/>
      </rPr>
      <t xml:space="preserve">na </t>
    </r>
    <r>
      <rPr>
        <b/>
        <sz val="11"/>
        <color rgb="FF800080"/>
        <rFont val="Calibri"/>
        <family val="2"/>
        <scheme val="minor"/>
      </rPr>
      <t xml:space="preserve">yawalekelele ugima wa </t>
    </r>
    <r>
      <rPr>
        <sz val="11"/>
        <color rgb="FF008000"/>
        <rFont val="Calibri"/>
        <family val="2"/>
        <scheme val="minor"/>
      </rPr>
      <t xml:space="preserve">siku zose na </t>
    </r>
    <r>
      <rPr>
        <b/>
        <sz val="11"/>
        <color rgb="FF800080"/>
        <rFont val="Calibri"/>
        <family val="2"/>
        <scheme val="minor"/>
      </rPr>
      <t xml:space="preserve">chigelo cha ugima wa siku zose kwa ubazi </t>
    </r>
    <r>
      <rPr>
        <sz val="11"/>
        <color rgb="FF008000"/>
        <rFont val="Calibri"/>
        <family val="2"/>
        <scheme val="minor"/>
      </rPr>
      <t xml:space="preserve">, </t>
    </r>
  </si>
  <si>
    <r>
      <rPr>
        <b/>
        <sz val="11"/>
        <color rgb="FF800080"/>
        <rFont val="Calibri"/>
        <family val="2"/>
        <scheme val="minor"/>
      </rPr>
      <t xml:space="preserve">Iviya mizoyo yenu yang'hali minoga </t>
    </r>
    <r>
      <rPr>
        <sz val="11"/>
        <color rgb="FF008000"/>
        <rFont val="Calibri"/>
        <family val="2"/>
        <scheme val="minor"/>
      </rPr>
      <t xml:space="preserve">na </t>
    </r>
    <r>
      <rPr>
        <b/>
        <sz val="11"/>
        <color rgb="FF800080"/>
        <rFont val="Calibri"/>
        <family val="2"/>
        <scheme val="minor"/>
      </rPr>
      <t xml:space="preserve">kuvimanya kuwa mwii mbuli zose </t>
    </r>
    <r>
      <rPr>
        <sz val="11"/>
        <color rgb="FF008000"/>
        <rFont val="Calibri"/>
        <family val="2"/>
        <scheme val="minor"/>
      </rPr>
      <t xml:space="preserve">na </t>
    </r>
    <r>
      <rPr>
        <b/>
        <sz val="11"/>
        <color rgb="FF800080"/>
        <rFont val="Calibri"/>
        <family val="2"/>
        <scheme val="minor"/>
      </rPr>
      <t xml:space="preserve">mbuli zose ni zinogile </t>
    </r>
    <r>
      <rPr>
        <sz val="11"/>
        <color rgb="FF008000"/>
        <rFont val="Calibri"/>
        <family val="2"/>
        <scheme val="minor"/>
      </rPr>
      <t xml:space="preserve">. </t>
    </r>
  </si>
  <si>
    <r>
      <rPr>
        <b/>
        <sz val="11"/>
        <color rgb="FF800080"/>
        <rFont val="Calibri"/>
        <family val="2"/>
        <scheme val="minor"/>
      </rPr>
      <t xml:space="preserve">Fana ya Mulungu sekeyawavwizile ng'hani </t>
    </r>
    <r>
      <rPr>
        <sz val="11"/>
        <color rgb="FF008000"/>
        <rFont val="Calibri"/>
        <family val="2"/>
        <scheme val="minor"/>
      </rPr>
      <t xml:space="preserve">, </t>
    </r>
    <r>
      <rPr>
        <b/>
        <sz val="11"/>
        <color rgb="FF800080"/>
        <rFont val="Calibri"/>
        <family val="2"/>
        <scheme val="minor"/>
      </rPr>
      <t xml:space="preserve">sekemusole chinyala kwa Muhe Yelile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mbuli </t>
    </r>
    <r>
      <rPr>
        <i/>
        <sz val="11"/>
        <color rgb="FF0000FF"/>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mbuli zifisigwe kwa malagilizo yomulawilila </t>
    </r>
    <r>
      <rPr>
        <sz val="11"/>
        <color rgb="FF008000"/>
        <rFont val="Calibri"/>
        <family val="2"/>
        <scheme val="minor"/>
      </rPr>
      <t xml:space="preserve">, </t>
    </r>
    <r>
      <rPr>
        <b/>
        <sz val="11"/>
        <color rgb="FF800080"/>
        <rFont val="Calibri"/>
        <family val="2"/>
        <scheme val="minor"/>
      </rPr>
      <t xml:space="preserve">kwaviya mbuli izo mbuli za </t>
    </r>
    <r>
      <rPr>
        <sz val="11"/>
        <color rgb="FF008000"/>
        <rFont val="Calibri"/>
        <family val="2"/>
        <scheme val="minor"/>
      </rPr>
      <t xml:space="preserve">Mndewa </t>
    </r>
    <r>
      <rPr>
        <b/>
        <sz val="11"/>
        <color rgb="FF800080"/>
        <rFont val="Calibri"/>
        <family val="2"/>
        <scheme val="minor"/>
      </rPr>
      <t xml:space="preserve">zifika </t>
    </r>
    <r>
      <rPr>
        <sz val="11"/>
        <color rgb="FF008000"/>
        <rFont val="Calibri"/>
        <family val="2"/>
        <scheme val="minor"/>
      </rPr>
      <t xml:space="preserve">. </t>
    </r>
  </si>
  <si>
    <r>
      <rPr>
        <b/>
        <sz val="11"/>
        <color rgb="FF800080"/>
        <rFont val="Calibri"/>
        <family val="2"/>
        <scheme val="minor"/>
      </rPr>
      <t xml:space="preserve">Na sekeyawavwizile kwa mbuli </t>
    </r>
    <r>
      <rPr>
        <sz val="11"/>
        <color rgb="FF008000"/>
        <rFont val="Calibri"/>
        <family val="2"/>
        <scheme val="minor"/>
      </rPr>
      <t xml:space="preserve">yoyose </t>
    </r>
    <r>
      <rPr>
        <strike/>
        <sz val="11"/>
        <color rgb="FFFF0000"/>
        <rFont val="Calibri"/>
        <family val="2"/>
        <scheme val="minor"/>
      </rPr>
      <t xml:space="preserve">kwa vovose viya </t>
    </r>
    <r>
      <rPr>
        <sz val="11"/>
        <color rgb="FF008000"/>
        <rFont val="Calibri"/>
        <family val="2"/>
        <scheme val="minor"/>
      </rPr>
      <t xml:space="preserve">. Kwaviya </t>
    </r>
    <r>
      <rPr>
        <strike/>
        <sz val="11"/>
        <color rgb="FFFF0000"/>
        <rFont val="Calibri"/>
        <family val="2"/>
        <scheme val="minor"/>
      </rPr>
      <t xml:space="preserve">siku ija hadiza </t>
    </r>
    <r>
      <rPr>
        <sz val="11"/>
        <color rgb="FF008000"/>
        <rFont val="Calibri"/>
        <family val="2"/>
        <scheme val="minor"/>
      </rPr>
      <t xml:space="preserve">mbaka </t>
    </r>
    <r>
      <rPr>
        <b/>
        <sz val="11"/>
        <color rgb="FF800080"/>
        <rFont val="Calibri"/>
        <family val="2"/>
        <scheme val="minor"/>
      </rPr>
      <t xml:space="preserve">usungu wa kwiza teng'hu kwiza , </t>
    </r>
    <r>
      <rPr>
        <sz val="11"/>
        <color rgb="FF008000"/>
        <rFont val="Calibri"/>
        <family val="2"/>
        <scheme val="minor"/>
      </rPr>
      <t xml:space="preserve">na </t>
    </r>
    <r>
      <rPr>
        <i/>
        <sz val="11"/>
        <color rgb="FF0000FF"/>
        <rFont val="Calibri"/>
        <family val="2"/>
        <scheme val="minor"/>
      </rPr>
      <t xml:space="preserve">kumulava </t>
    </r>
    <r>
      <rPr>
        <sz val="11"/>
        <color rgb="FF008000"/>
        <rFont val="Calibri"/>
        <family val="2"/>
        <scheme val="minor"/>
      </rPr>
      <t xml:space="preserve">munhu </t>
    </r>
    <r>
      <rPr>
        <b/>
        <sz val="11"/>
        <color rgb="FF800080"/>
        <rFont val="Calibri"/>
        <family val="2"/>
        <scheme val="minor"/>
      </rPr>
      <t xml:space="preserve">ya uhasanyi </t>
    </r>
    <r>
      <rPr>
        <sz val="11"/>
        <color rgb="FF008000"/>
        <rFont val="Calibri"/>
        <family val="2"/>
        <scheme val="minor"/>
      </rPr>
      <t xml:space="preserve">, </t>
    </r>
    <r>
      <rPr>
        <b/>
        <sz val="11"/>
        <color rgb="FF800080"/>
        <rFont val="Calibri"/>
        <family val="2"/>
        <scheme val="minor"/>
      </rPr>
      <t xml:space="preserve">Mwana wa Mulungu yelibule nhambiko , </t>
    </r>
  </si>
  <si>
    <r>
      <rPr>
        <b/>
        <sz val="11"/>
        <color rgb="FF800080"/>
        <rFont val="Calibri"/>
        <family val="2"/>
        <scheme val="minor"/>
      </rPr>
      <t xml:space="preserve">Munhu iyo kandusa kutenda chila </t>
    </r>
    <r>
      <rPr>
        <sz val="11"/>
        <color rgb="FF008000"/>
        <rFont val="Calibri"/>
        <family val="2"/>
        <scheme val="minor"/>
      </rPr>
      <t xml:space="preserve">chinhu chochose </t>
    </r>
    <r>
      <rPr>
        <b/>
        <sz val="11"/>
        <color rgb="FF800080"/>
        <rFont val="Calibri"/>
        <family val="2"/>
        <scheme val="minor"/>
      </rPr>
      <t xml:space="preserve">chiyotangigwa Mulungu </t>
    </r>
    <r>
      <rPr>
        <sz val="11"/>
        <color rgb="FF008000"/>
        <rFont val="Calibri"/>
        <family val="2"/>
        <scheme val="minor"/>
      </rPr>
      <t xml:space="preserve">na </t>
    </r>
    <r>
      <rPr>
        <b/>
        <sz val="11"/>
        <color rgb="FF800080"/>
        <rFont val="Calibri"/>
        <family val="2"/>
        <scheme val="minor"/>
      </rPr>
      <t xml:space="preserve">kumwing'ha udahi , </t>
    </r>
    <r>
      <rPr>
        <sz val="11"/>
        <color rgb="FF008000"/>
        <rFont val="Calibri"/>
        <family val="2"/>
        <scheme val="minor"/>
      </rPr>
      <t xml:space="preserve">mbaka </t>
    </r>
    <r>
      <rPr>
        <b/>
        <sz val="11"/>
        <color rgb="FF800080"/>
        <rFont val="Calibri"/>
        <family val="2"/>
        <scheme val="minor"/>
      </rPr>
      <t xml:space="preserve">kengila mwii Kaye </t>
    </r>
    <r>
      <rPr>
        <sz val="11"/>
        <color rgb="FF008000"/>
        <rFont val="Calibri"/>
        <family val="2"/>
        <scheme val="minor"/>
      </rPr>
      <t xml:space="preserve">ya Mulungu na </t>
    </r>
    <r>
      <rPr>
        <b/>
        <sz val="11"/>
        <color rgb="FF800080"/>
        <rFont val="Calibri"/>
        <family val="2"/>
        <scheme val="minor"/>
      </rPr>
      <t xml:space="preserve">kuyilagusa mwenyewo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</si>
  <si>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 Hamukumbuka bule , vino viyalongiligwe </t>
    </r>
    <r>
      <rPr>
        <sz val="11"/>
        <color rgb="FF008000"/>
        <rFont val="Calibri"/>
        <family val="2"/>
        <scheme val="minor"/>
      </rPr>
      <t xml:space="preserve">na </t>
    </r>
    <r>
      <rPr>
        <b/>
        <sz val="11"/>
        <color rgb="FF800080"/>
        <rFont val="Calibri"/>
        <family val="2"/>
        <scheme val="minor"/>
      </rPr>
      <t xml:space="preserve">Mulungu viyalongile ivo kumwenu . </t>
    </r>
  </si>
  <si>
    <r>
      <rPr>
        <b/>
        <sz val="11"/>
        <color rgb="FF800080"/>
        <rFont val="Calibri"/>
        <family val="2"/>
        <scheme val="minor"/>
      </rPr>
      <t xml:space="preserve">Na muvimanye munhu iyo yeli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kodaha kumuhinduka muna zisiku zake zifika </t>
    </r>
    <r>
      <rPr>
        <sz val="11"/>
        <color rgb="FF008000"/>
        <rFont val="Calibri"/>
        <family val="2"/>
        <scheme val="minor"/>
      </rPr>
      <t xml:space="preserve">. </t>
    </r>
  </si>
  <si>
    <r>
      <rPr>
        <b/>
        <sz val="11"/>
        <color rgb="FF800080"/>
        <rFont val="Calibri"/>
        <family val="2"/>
        <scheme val="minor"/>
      </rPr>
      <t xml:space="preserve">Kwaviya chinhu chochose chochifisigwe chochimtenda yambule mwiko . Mbali yoyose yonda yavimanyile </t>
    </r>
    <r>
      <rPr>
        <sz val="11"/>
        <color rgb="FF008000"/>
        <rFont val="Calibri"/>
        <family val="2"/>
        <scheme val="minor"/>
      </rPr>
      <t xml:space="preserve">mbaka </t>
    </r>
    <r>
      <rPr>
        <b/>
        <sz val="11"/>
        <color rgb="FF800080"/>
        <rFont val="Calibri"/>
        <family val="2"/>
        <scheme val="minor"/>
      </rPr>
      <t xml:space="preserve">yanduse kumgwazo </t>
    </r>
    <r>
      <rPr>
        <sz val="11"/>
        <color rgb="FF008000"/>
        <rFont val="Calibri"/>
        <family val="2"/>
        <scheme val="minor"/>
      </rPr>
      <t xml:space="preserve">. </t>
    </r>
  </si>
  <si>
    <r>
      <rPr>
        <strike/>
        <sz val="11"/>
        <color rgb="FFFF0000"/>
        <rFont val="Calibri"/>
        <family val="2"/>
        <scheme val="minor"/>
      </rPr>
      <t xml:space="preserve">Maabaho munhu ija yotangigwa Mwihi kezagubuliligwa , mbali </t>
    </r>
    <r>
      <rPr>
        <sz val="11"/>
        <color rgb="FF008000"/>
        <rFont val="Calibri"/>
        <family val="2"/>
        <scheme val="minor"/>
      </rPr>
      <t xml:space="preserve">Mndewa Yesu </t>
    </r>
    <r>
      <rPr>
        <b/>
        <sz val="11"/>
        <color rgb="FF800080"/>
        <rFont val="Calibri"/>
        <family val="2"/>
        <scheme val="minor"/>
      </rPr>
      <t xml:space="preserve">viyakomeleze chinyala , bahobaho chinyamkela yoyalawile muna yamulomo yake na kuyileka chilaguso cha kwiza </t>
    </r>
    <r>
      <rPr>
        <sz val="11"/>
        <color rgb="FF008000"/>
        <rFont val="Calibri"/>
        <family val="2"/>
        <scheme val="minor"/>
      </rPr>
      <t xml:space="preserve">kwa </t>
    </r>
    <r>
      <rPr>
        <b/>
        <sz val="11"/>
        <color rgb="FF800080"/>
        <rFont val="Calibri"/>
        <family val="2"/>
        <scheme val="minor"/>
      </rPr>
      <t xml:space="preserve">Mndewa Yesu </t>
    </r>
    <r>
      <rPr>
        <sz val="11"/>
        <color rgb="FF008000"/>
        <rFont val="Calibri"/>
        <family val="2"/>
        <scheme val="minor"/>
      </rPr>
      <t xml:space="preserve">. </t>
    </r>
  </si>
  <si>
    <r>
      <rPr>
        <b/>
        <sz val="11"/>
        <color rgb="FF800080"/>
        <rFont val="Calibri"/>
        <family val="2"/>
        <scheme val="minor"/>
      </rPr>
      <t xml:space="preserve">Na munhu iyo kezawoneka kwa udahi wa </t>
    </r>
    <r>
      <rPr>
        <sz val="11"/>
        <color rgb="FF008000"/>
        <rFont val="Calibri"/>
        <family val="2"/>
        <scheme val="minor"/>
      </rPr>
      <t xml:space="preserve">Lufyende </t>
    </r>
    <r>
      <rPr>
        <b/>
        <sz val="11"/>
        <color rgb="FF800080"/>
        <rFont val="Calibri"/>
        <family val="2"/>
        <scheme val="minor"/>
      </rPr>
      <t xml:space="preserve">. Kezawatenda </t>
    </r>
    <r>
      <rPr>
        <sz val="11"/>
        <color rgb="FF008000"/>
        <rFont val="Calibri"/>
        <family val="2"/>
        <scheme val="minor"/>
      </rPr>
      <t xml:space="preserve">mauzauza na vilaguso na </t>
    </r>
    <r>
      <rPr>
        <b/>
        <sz val="11"/>
        <color rgb="FF800080"/>
        <rFont val="Calibri"/>
        <family val="2"/>
        <scheme val="minor"/>
      </rPr>
      <t xml:space="preserve">mauzauza yose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</si>
  <si>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ndugu </t>
    </r>
    <r>
      <rPr>
        <b/>
        <sz val="11"/>
        <color rgb="FF800080"/>
        <rFont val="Calibri"/>
        <family val="2"/>
        <scheme val="minor"/>
      </rPr>
      <t xml:space="preserve">zangu , muwalongele ng'hani mbuli ya </t>
    </r>
    <r>
      <rPr>
        <sz val="11"/>
        <color rgb="FF008000"/>
        <rFont val="Calibri"/>
        <family val="2"/>
        <scheme val="minor"/>
      </rPr>
      <t xml:space="preserve">Mndewa </t>
    </r>
    <r>
      <rPr>
        <b/>
        <sz val="11"/>
        <color rgb="FF800080"/>
        <rFont val="Calibri"/>
        <family val="2"/>
        <scheme val="minor"/>
      </rPr>
      <t xml:space="preserve">itegeleze ng'hani </t>
    </r>
    <r>
      <rPr>
        <sz val="11"/>
        <color rgb="FF008000"/>
        <rFont val="Calibri"/>
        <family val="2"/>
        <scheme val="minor"/>
      </rPr>
      <t xml:space="preserve">na </t>
    </r>
    <r>
      <rPr>
        <b/>
        <sz val="11"/>
        <color rgb="FF800080"/>
        <rFont val="Calibri"/>
        <family val="2"/>
        <scheme val="minor"/>
      </rPr>
      <t xml:space="preserve">kuitambikila utunhizo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</si>
  <si>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icho chiwafikile , chiwapetela </t>
    </r>
    <r>
      <rPr>
        <sz val="11"/>
        <color rgb="FF008000"/>
        <rFont val="Calibri"/>
        <family val="2"/>
        <scheme val="minor"/>
      </rPr>
      <t xml:space="preserve">mbuli ino , </t>
    </r>
    <r>
      <rPr>
        <b/>
        <sz val="11"/>
        <color rgb="FF800080"/>
        <rFont val="Calibri"/>
        <family val="2"/>
        <scheme val="minor"/>
      </rPr>
      <t xml:space="preserve">" Munhu yoyose yolonda kutenda yanogile , sekeyawalekelele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</si>
  <si>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Chimuhulika </t>
    </r>
    <r>
      <rPr>
        <sz val="11"/>
        <color rgb="FF008000"/>
        <rFont val="Calibri"/>
        <family val="2"/>
        <scheme val="minor"/>
      </rPr>
      <t xml:space="preserve">wanhu </t>
    </r>
    <r>
      <rPr>
        <b/>
        <sz val="11"/>
        <color rgb="FF800080"/>
        <rFont val="Calibri"/>
        <family val="2"/>
        <scheme val="minor"/>
      </rPr>
      <t xml:space="preserve">wamwenga woita mwiivibumbila - bumbila </t>
    </r>
    <r>
      <rPr>
        <sz val="11"/>
        <color rgb="FF008000"/>
        <rFont val="Calibri"/>
        <family val="2"/>
        <scheme val="minor"/>
      </rPr>
      <t xml:space="preserve">, </t>
    </r>
    <r>
      <rPr>
        <b/>
        <sz val="11"/>
        <color rgb="FF800080"/>
        <rFont val="Calibri"/>
        <family val="2"/>
        <scheme val="minor"/>
      </rPr>
      <t xml:space="preserve">hawanawile mwiivibumbila - bumbila </t>
    </r>
    <r>
      <rPr>
        <sz val="11"/>
        <color rgb="FF008000"/>
        <rFont val="Calibri"/>
        <family val="2"/>
        <scheme val="minor"/>
      </rPr>
      <t xml:space="preserve">, </t>
    </r>
    <r>
      <rPr>
        <b/>
        <sz val="11"/>
        <color rgb="FF800080"/>
        <rFont val="Calibri"/>
        <family val="2"/>
        <scheme val="minor"/>
      </rPr>
      <t xml:space="preserve">ila woja nhongo </t>
    </r>
    <r>
      <rPr>
        <sz val="11"/>
        <color rgb="FF008000"/>
        <rFont val="Calibri"/>
        <family val="2"/>
        <scheme val="minor"/>
      </rPr>
      <t xml:space="preserve">. </t>
    </r>
  </si>
  <si>
    <r>
      <rPr>
        <b/>
        <sz val="11"/>
        <color rgb="FF800080"/>
        <rFont val="Calibri"/>
        <family val="2"/>
        <scheme val="minor"/>
      </rPr>
      <t xml:space="preserve">Ivo wanhu waja wowalamula na kuwalamula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wawalekelele kwa deng'ho , watende ugima </t>
    </r>
    <r>
      <rPr>
        <sz val="11"/>
        <color rgb="FF008000"/>
        <rFont val="Calibri"/>
        <family val="2"/>
        <scheme val="minor"/>
      </rPr>
      <t xml:space="preserve">wawo </t>
    </r>
    <r>
      <rPr>
        <strike/>
        <sz val="11"/>
        <color rgb="FFFF0000"/>
        <rFont val="Calibri"/>
        <family val="2"/>
        <scheme val="minor"/>
      </rPr>
      <t xml:space="preserve">wasang'hane usang'hano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</si>
  <si>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</si>
  <si>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yaleme kuhulika mbuli yenu kwa chimu cha uhasanyi , muvimanye vino , sekemumgome </t>
    </r>
    <r>
      <rPr>
        <sz val="11"/>
        <color rgb="FF008000"/>
        <rFont val="Calibri"/>
        <family val="2"/>
        <scheme val="minor"/>
      </rPr>
      <t xml:space="preserve">na </t>
    </r>
    <r>
      <rPr>
        <b/>
        <sz val="11"/>
        <color rgb="FF800080"/>
        <rFont val="Calibri"/>
        <family val="2"/>
        <scheme val="minor"/>
      </rPr>
      <t xml:space="preserve">sekewamsondelele </t>
    </r>
    <r>
      <rPr>
        <sz val="11"/>
        <color rgb="FF008000"/>
        <rFont val="Calibri"/>
        <family val="2"/>
        <scheme val="minor"/>
      </rPr>
      <t xml:space="preserve">, muladi </t>
    </r>
    <r>
      <rPr>
        <b/>
        <sz val="11"/>
        <color rgb="FF800080"/>
        <rFont val="Calibri"/>
        <family val="2"/>
        <scheme val="minor"/>
      </rPr>
      <t xml:space="preserve">mweye mwizakimbila </t>
    </r>
    <r>
      <rPr>
        <sz val="11"/>
        <color rgb="FF008000"/>
        <rFont val="Calibri"/>
        <family val="2"/>
        <scheme val="minor"/>
      </rPr>
      <t xml:space="preserve">. </t>
    </r>
  </si>
  <si>
    <r>
      <rPr>
        <b/>
        <sz val="11"/>
        <color rgb="FF800080"/>
        <rFont val="Calibri"/>
        <family val="2"/>
        <scheme val="minor"/>
      </rPr>
      <t xml:space="preserve">Na sekemusole mwanza 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r>
      <rPr>
        <i/>
        <sz val="11"/>
        <color rgb="FF0000FF"/>
        <rFont val="Calibri"/>
        <family val="2"/>
        <scheme val="minor"/>
      </rPr>
      <t xml:space="preserve">" </t>
    </r>
  </si>
  <si>
    <r>
      <rPr>
        <sz val="11"/>
        <color rgb="FF008000"/>
        <rFont val="Calibri"/>
        <family val="2"/>
        <scheme val="minor"/>
      </rPr>
      <t xml:space="preserve">Mndewa wa tindiwalo mwenyewo </t>
    </r>
    <r>
      <rPr>
        <b/>
        <sz val="11"/>
        <color rgb="FF800080"/>
        <rFont val="Calibri"/>
        <family val="2"/>
        <scheme val="minor"/>
      </rPr>
      <t xml:space="preserve">yawagolele wanhu wa </t>
    </r>
    <r>
      <rPr>
        <sz val="11"/>
        <color rgb="FF008000"/>
        <rFont val="Calibri"/>
        <family val="2"/>
        <scheme val="minor"/>
      </rPr>
      <t xml:space="preserve">tindiwalo </t>
    </r>
    <r>
      <rPr>
        <b/>
        <sz val="11"/>
        <color rgb="FF800080"/>
        <rFont val="Calibri"/>
        <family val="2"/>
        <scheme val="minor"/>
      </rPr>
      <t xml:space="preserve">, yawagolele tindiwalo muna yose na mbuli </t>
    </r>
    <r>
      <rPr>
        <sz val="11"/>
        <color rgb="FF008000"/>
        <rFont val="Calibri"/>
        <family val="2"/>
        <scheme val="minor"/>
      </rPr>
      <t xml:space="preserve">zose . Mndewa yawe hamwe na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</si>
  <si>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 Petili , nokulongela ivo </t>
    </r>
    <r>
      <rPr>
        <sz val="11"/>
        <color rgb="FF008000"/>
        <rFont val="Calibri"/>
        <family val="2"/>
        <scheme val="minor"/>
      </rPr>
      <t xml:space="preserve">kwa mkono wangu </t>
    </r>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chilaguso chilaguso cha mauzauza yose . Ivo niivo noyatenda </t>
    </r>
    <r>
      <rPr>
        <sz val="11"/>
        <color rgb="FF008000"/>
        <rFont val="Calibri"/>
        <family val="2"/>
        <scheme val="minor"/>
      </rPr>
      <t xml:space="preserve">ivo </t>
    </r>
    <r>
      <rPr>
        <strike/>
        <sz val="11"/>
        <color rgb="FFFF0000"/>
        <rFont val="Calibri"/>
        <family val="2"/>
        <scheme val="minor"/>
      </rPr>
      <t xml:space="preserve">vovilagusa kuwa ivo vinyandika , ivo vonikwandika </t>
    </r>
    <r>
      <rPr>
        <sz val="11"/>
        <color rgb="FF008000"/>
        <rFont val="Calibri"/>
        <family val="2"/>
        <scheme val="minor"/>
      </rPr>
      <t xml:space="preserve">. </t>
    </r>
  </si>
  <si>
    <r>
      <rPr>
        <strike/>
        <sz val="11"/>
        <color rgb="FFFF0000"/>
        <rFont val="Calibri"/>
        <family val="2"/>
        <scheme val="minor"/>
      </rPr>
      <t xml:space="preserve">Nomulondelani unovu wa </t>
    </r>
    <r>
      <rPr>
        <sz val="11"/>
        <color rgb="FF008000"/>
        <rFont val="Calibri"/>
        <family val="2"/>
        <scheme val="minor"/>
      </rPr>
      <t xml:space="preserve">Mndewa wetu Yesu Chilisito </t>
    </r>
    <r>
      <rPr>
        <i/>
        <sz val="11"/>
        <color rgb="FF0000FF"/>
        <rFont val="Calibri"/>
        <family val="2"/>
        <scheme val="minor"/>
      </rPr>
      <t xml:space="preserve">yeli Kuchanyha ng'hani Mndewa wetu Yesu Chilisito hamwe na mweye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</si>
  <si>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chihite kwa wanhu wa uhasanyi </t>
    </r>
    <r>
      <rPr>
        <sz val="11"/>
        <color rgb="FF008000"/>
        <rFont val="Calibri"/>
        <family val="2"/>
        <scheme val="minor"/>
      </rPr>
      <t xml:space="preserve">na </t>
    </r>
    <r>
      <rPr>
        <b/>
        <sz val="11"/>
        <color rgb="FF800080"/>
        <rFont val="Calibri"/>
        <family val="2"/>
        <scheme val="minor"/>
      </rPr>
      <t xml:space="preserve">wa uhasanyi , </t>
    </r>
    <r>
      <rPr>
        <sz val="11"/>
        <color rgb="FF008000"/>
        <rFont val="Calibri"/>
        <family val="2"/>
        <scheme val="minor"/>
      </rPr>
      <t xml:space="preserve">kwaviya si wose </t>
    </r>
    <r>
      <rPr>
        <b/>
        <sz val="11"/>
        <color rgb="FF800080"/>
        <rFont val="Calibri"/>
        <family val="2"/>
        <scheme val="minor"/>
      </rPr>
      <t xml:space="preserve">weli na uhuwilo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</si>
  <si>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munhu yahuwilo , nayo kezawahokela </t>
    </r>
    <r>
      <rPr>
        <sz val="11"/>
        <color rgb="FF008000"/>
        <rFont val="Calibri"/>
        <family val="2"/>
        <scheme val="minor"/>
      </rPr>
      <t xml:space="preserve">na </t>
    </r>
    <r>
      <rPr>
        <b/>
        <sz val="11"/>
        <color rgb="FF800080"/>
        <rFont val="Calibri"/>
        <family val="2"/>
        <scheme val="minor"/>
      </rPr>
      <t xml:space="preserve">kuwahonya yehile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</si>
  <si>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viyawavimanye bule kwa ichimu chonda chiwalongele </t>
    </r>
    <r>
      <rPr>
        <sz val="11"/>
        <color rgb="FF008000"/>
        <rFont val="Calibri"/>
        <family val="2"/>
        <scheme val="minor"/>
      </rPr>
      <t xml:space="preserve">, </t>
    </r>
    <r>
      <rPr>
        <strike/>
        <sz val="11"/>
        <color rgb="FFFF0000"/>
        <rFont val="Calibri"/>
        <family val="2"/>
        <scheme val="minor"/>
      </rPr>
      <t xml:space="preserve">chomanya kweli kuwa mosang'hana </t>
    </r>
    <r>
      <rPr>
        <sz val="11"/>
        <color rgb="FF008000"/>
        <rFont val="Calibri"/>
        <family val="2"/>
        <scheme val="minor"/>
      </rPr>
      <t xml:space="preserve">na </t>
    </r>
    <r>
      <rPr>
        <b/>
        <sz val="11"/>
        <color rgb="FF800080"/>
        <rFont val="Calibri"/>
        <family val="2"/>
        <scheme val="minor"/>
      </rPr>
      <t xml:space="preserve">chonda muwatende na chizatenda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</si>
  <si>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yawalekelele </t>
    </r>
    <r>
      <rPr>
        <sz val="11"/>
        <color rgb="FF008000"/>
        <rFont val="Calibri"/>
        <family val="2"/>
        <scheme val="minor"/>
      </rPr>
      <t xml:space="preserve">mizoyo yenu </t>
    </r>
    <r>
      <rPr>
        <b/>
        <sz val="11"/>
        <color rgb="FF800080"/>
        <rFont val="Calibri"/>
        <family val="2"/>
        <scheme val="minor"/>
      </rPr>
      <t xml:space="preserve">kumulonda Mulungu na kumtegeleza Chilisito , Mwana </t>
    </r>
    <r>
      <rPr>
        <sz val="11"/>
        <color rgb="FF008000"/>
        <rFont val="Calibri"/>
        <family val="2"/>
        <scheme val="minor"/>
      </rPr>
      <t xml:space="preserve">wa Mulungu </t>
    </r>
    <r>
      <rPr>
        <strike/>
        <sz val="11"/>
        <color rgb="FFFF0000"/>
        <rFont val="Calibri"/>
        <family val="2"/>
        <scheme val="minor"/>
      </rPr>
      <t xml:space="preserve">na ufunya umoyo womwing'higwe na Chilisito </t>
    </r>
    <r>
      <rPr>
        <sz val="11"/>
        <color rgb="FF008000"/>
        <rFont val="Calibri"/>
        <family val="2"/>
        <scheme val="minor"/>
      </rPr>
      <t xml:space="preserve">. </t>
    </r>
  </si>
  <si>
    <r>
      <rPr>
        <b/>
        <sz val="11"/>
        <color rgb="FF800080"/>
        <rFont val="Calibri"/>
        <family val="2"/>
        <scheme val="minor"/>
      </rPr>
      <t xml:space="preserve">Na mweye ndugu ,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chiwalongela kuwa mwaleka </t>
    </r>
    <r>
      <rPr>
        <sz val="11"/>
        <color rgb="FF008000"/>
        <rFont val="Calibri"/>
        <family val="2"/>
        <scheme val="minor"/>
      </rPr>
      <t xml:space="preserve">ndugu </t>
    </r>
    <r>
      <rPr>
        <b/>
        <sz val="11"/>
        <color rgb="FF800080"/>
        <rFont val="Calibri"/>
        <family val="2"/>
        <scheme val="minor"/>
      </rPr>
      <t xml:space="preserve">wose weli mwiichifungo </t>
    </r>
    <r>
      <rPr>
        <sz val="11"/>
        <color rgb="FF008000"/>
        <rFont val="Calibri"/>
        <family val="2"/>
        <scheme val="minor"/>
      </rPr>
      <t xml:space="preserve">, na </t>
    </r>
    <r>
      <rPr>
        <b/>
        <sz val="11"/>
        <color rgb="FF800080"/>
        <rFont val="Calibri"/>
        <family val="2"/>
        <scheme val="minor"/>
      </rPr>
      <t xml:space="preserve">sekewamsondelele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</si>
  <si>
    <r>
      <rPr>
        <b/>
        <sz val="11"/>
        <color rgb="FF800080"/>
        <rFont val="Calibri"/>
        <family val="2"/>
        <scheme val="minor"/>
      </rPr>
      <t xml:space="preserve">Kwaviya mwovimanya vinhu chilihi chochimtenda yawavwizile , kwaviya hachidahile bule kumwenu </t>
    </r>
    <r>
      <rPr>
        <sz val="11"/>
        <color rgb="FF008000"/>
        <rFont val="Calibri"/>
        <family val="2"/>
        <scheme val="minor"/>
      </rPr>
      <t xml:space="preserve">. </t>
    </r>
    <r>
      <rPr>
        <strike/>
        <sz val="11"/>
        <color rgb="FFFF0000"/>
        <rFont val="Calibri"/>
        <family val="2"/>
        <scheme val="minor"/>
      </rPr>
      <t xml:space="preserve">Cheye vichikalile na mweye hachikalile wabwa bule . </t>
    </r>
  </si>
  <si>
    <r>
      <rPr>
        <b/>
        <sz val="11"/>
        <color rgb="FF800080"/>
        <rFont val="Calibri"/>
        <family val="2"/>
        <scheme val="minor"/>
      </rPr>
      <t xml:space="preserve">Ichilo cha diyelo da Pasaka , hachidahile kuja </t>
    </r>
    <r>
      <rPr>
        <sz val="11"/>
        <color rgb="FF008000"/>
        <rFont val="Calibri"/>
        <family val="2"/>
        <scheme val="minor"/>
      </rPr>
      <t xml:space="preserve">ndiya </t>
    </r>
    <r>
      <rPr>
        <b/>
        <sz val="11"/>
        <color rgb="FF800080"/>
        <rFont val="Calibri"/>
        <family val="2"/>
        <scheme val="minor"/>
      </rPr>
      <t xml:space="preserve">kwa </t>
    </r>
    <r>
      <rPr>
        <sz val="11"/>
        <color rgb="FF008000"/>
        <rFont val="Calibri"/>
        <family val="2"/>
        <scheme val="minor"/>
      </rPr>
      <t xml:space="preserve">munhu </t>
    </r>
    <r>
      <rPr>
        <b/>
        <sz val="11"/>
        <color rgb="FF800080"/>
        <rFont val="Calibri"/>
        <family val="2"/>
        <scheme val="minor"/>
      </rPr>
      <t xml:space="preserve">yoyose , mbali kakala motenda ugima na ugima wa siku na imisi , mbaka sekewamwing'he chinhu chochose chiweng'he </t>
    </r>
    <r>
      <rPr>
        <sz val="11"/>
        <color rgb="FF008000"/>
        <rFont val="Calibri"/>
        <family val="2"/>
        <scheme val="minor"/>
      </rPr>
      <t xml:space="preserve">. </t>
    </r>
    <r>
      <rPr>
        <strike/>
        <sz val="11"/>
        <color rgb="FFFF0000"/>
        <rFont val="Calibri"/>
        <family val="2"/>
        <scheme val="minor"/>
      </rPr>
      <t xml:space="preserve">Chiiyoha kusang'hana usang'hano kwa uzidilwa imisi na ichilo , muladi sekechimgaze munhu wowose kumwenu . </t>
    </r>
  </si>
  <si>
    <r>
      <rPr>
        <b/>
        <sz val="11"/>
        <color rgb="FF800080"/>
        <rFont val="Calibri"/>
        <family val="2"/>
        <scheme val="minor"/>
      </rPr>
      <t xml:space="preserve">Kwaviya cheye hachidahile bule </t>
    </r>
    <r>
      <rPr>
        <sz val="11"/>
        <color rgb="FF008000"/>
        <rFont val="Calibri"/>
        <family val="2"/>
        <scheme val="minor"/>
      </rPr>
      <t xml:space="preserve">udahi wa </t>
    </r>
    <r>
      <rPr>
        <b/>
        <sz val="11"/>
        <color rgb="FF800080"/>
        <rFont val="Calibri"/>
        <family val="2"/>
        <scheme val="minor"/>
      </rPr>
      <t xml:space="preserve">kutenda ivo , mbali chila viwalole chimu cha kuwataza </t>
    </r>
    <r>
      <rPr>
        <sz val="11"/>
        <color rgb="FF008000"/>
        <rFont val="Calibri"/>
        <family val="2"/>
        <scheme val="minor"/>
      </rPr>
      <t xml:space="preserve">mweye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</si>
  <si>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wa Yesu Chilisito msang'hani wa Mulungu kwa ichimu cha kumulongela wanhu ugima </t>
    </r>
    <r>
      <rPr>
        <sz val="11"/>
        <color rgb="FF008000"/>
        <rFont val="Calibri"/>
        <family val="2"/>
        <scheme val="minor"/>
      </rPr>
      <t xml:space="preserve">wa Chilisito Yesu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</si>
  <si>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mwizanilagusa kwa ichimu Mndewa </t>
    </r>
    <r>
      <rPr>
        <sz val="11"/>
        <color rgb="FF008000"/>
        <rFont val="Calibri"/>
        <family val="2"/>
        <scheme val="minor"/>
      </rPr>
      <t xml:space="preserve">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yoyamulavile Mndewa wetu </t>
    </r>
    <r>
      <rPr>
        <sz val="11"/>
        <color rgb="FF008000"/>
        <rFont val="Calibri"/>
        <family val="2"/>
        <scheme val="minor"/>
      </rPr>
      <t xml:space="preserve">. </t>
    </r>
    <r>
      <rPr>
        <b/>
        <sz val="11"/>
        <color rgb="FF800080"/>
        <rFont val="Calibri"/>
        <family val="2"/>
        <scheme val="minor"/>
      </rPr>
      <t xml:space="preserve">Iyo kasegeza kudanganika , maabaho kolondeka ugima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 </t>
    </r>
  </si>
  <si>
    <r>
      <rPr>
        <b/>
        <sz val="11"/>
        <color rgb="FF800080"/>
        <rFont val="Calibri"/>
        <family val="2"/>
        <scheme val="minor"/>
      </rPr>
      <t xml:space="preserve">Ivo Yesu kawasegezigwa kuwa msang'hani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msang'hani na mufundiza wanhu </t>
    </r>
    <r>
      <rPr>
        <sz val="11"/>
        <color rgb="FF008000"/>
        <rFont val="Calibri"/>
        <family val="2"/>
        <scheme val="minor"/>
      </rPr>
      <t xml:space="preserve">. </t>
    </r>
  </si>
  <si>
    <r>
      <rPr>
        <b/>
        <sz val="11"/>
        <color rgb="FF800080"/>
        <rFont val="Calibri"/>
        <family val="2"/>
        <scheme val="minor"/>
      </rPr>
      <t xml:space="preserve">Mng'hali na chimu cha kutenda na kuhulika yayo </t>
    </r>
    <r>
      <rPr>
        <sz val="11"/>
        <color rgb="FF008000"/>
        <rFont val="Calibri"/>
        <family val="2"/>
        <scheme val="minor"/>
      </rPr>
      <t xml:space="preserve">, mbali </t>
    </r>
    <r>
      <rPr>
        <b/>
        <sz val="11"/>
        <color rgb="FF800080"/>
        <rFont val="Calibri"/>
        <family val="2"/>
        <scheme val="minor"/>
      </rPr>
      <t xml:space="preserve">sichimanya ng'hani , </t>
    </r>
    <r>
      <rPr>
        <sz val="11"/>
        <color rgb="FF008000"/>
        <rFont val="Calibri"/>
        <family val="2"/>
        <scheme val="minor"/>
      </rPr>
      <t xml:space="preserve">kwaviya </t>
    </r>
    <r>
      <rPr>
        <b/>
        <sz val="11"/>
        <color rgb="FF800080"/>
        <rFont val="Calibri"/>
        <family val="2"/>
        <scheme val="minor"/>
      </rPr>
      <t xml:space="preserve">nohuwila . Na niye </t>
    </r>
    <r>
      <rPr>
        <sz val="11"/>
        <color rgb="FF008000"/>
        <rFont val="Calibri"/>
        <family val="2"/>
        <scheme val="minor"/>
      </rPr>
      <t xml:space="preserve">novimanya kuwa </t>
    </r>
    <r>
      <rPr>
        <b/>
        <sz val="11"/>
        <color rgb="FF800080"/>
        <rFont val="Calibri"/>
        <family val="2"/>
        <scheme val="minor"/>
      </rPr>
      <t xml:space="preserve">kodaha kulondeka chilaguso changu chiweng'he siku ija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</si>
  <si>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weng'hegeleze mbuli za </t>
    </r>
    <r>
      <rPr>
        <sz val="11"/>
        <color rgb="FF008000"/>
        <rFont val="Calibri"/>
        <family val="2"/>
        <scheme val="minor"/>
      </rPr>
      <t xml:space="preserve">kweli </t>
    </r>
    <r>
      <rPr>
        <b/>
        <sz val="11"/>
        <color rgb="FF800080"/>
        <rFont val="Calibri"/>
        <family val="2"/>
        <scheme val="minor"/>
      </rPr>
      <t xml:space="preserve">ziwahulike kumwangu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uhasanyi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</si>
  <si>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 Chilongele mbuli inogile , muladi </t>
    </r>
    <r>
      <rPr>
        <sz val="11"/>
        <color rgb="FF008000"/>
        <rFont val="Calibri"/>
        <family val="2"/>
        <scheme val="minor"/>
      </rPr>
      <t xml:space="preserve">Muhe Yelile </t>
    </r>
    <r>
      <rPr>
        <b/>
        <sz val="11"/>
        <color rgb="FF800080"/>
        <rFont val="Calibri"/>
        <family val="2"/>
        <scheme val="minor"/>
      </rPr>
      <t xml:space="preserve">yoyakalile mwiiye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</si>
  <si>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ivo , </t>
    </r>
    <r>
      <rPr>
        <sz val="11"/>
        <color rgb="FF008000"/>
        <rFont val="Calibri"/>
        <family val="2"/>
        <scheme val="minor"/>
      </rPr>
      <t xml:space="preserve">wanhu wose weli </t>
    </r>
    <r>
      <rPr>
        <b/>
        <sz val="11"/>
        <color rgb="FF800080"/>
        <rFont val="Calibri"/>
        <family val="2"/>
        <scheme val="minor"/>
      </rPr>
      <t xml:space="preserve">mwii Kaye ng'hulu wadaha kunileka </t>
    </r>
    <r>
      <rPr>
        <sz val="11"/>
        <color rgb="FF008000"/>
        <rFont val="Calibri"/>
        <family val="2"/>
        <scheme val="minor"/>
      </rPr>
      <t xml:space="preserve">, </t>
    </r>
    <r>
      <rPr>
        <b/>
        <sz val="11"/>
        <color rgb="FF800080"/>
        <rFont val="Calibri"/>
        <family val="2"/>
        <scheme val="minor"/>
      </rPr>
      <t xml:space="preserve">wawo wakala Mafalisayo </t>
    </r>
    <r>
      <rPr>
        <sz val="11"/>
        <color rgb="FF008000"/>
        <rFont val="Calibri"/>
        <family val="2"/>
        <scheme val="minor"/>
      </rPr>
      <t xml:space="preserve">na </t>
    </r>
    <r>
      <rPr>
        <b/>
        <sz val="11"/>
        <color rgb="FF800080"/>
        <rFont val="Calibri"/>
        <family val="2"/>
        <scheme val="minor"/>
      </rPr>
      <t xml:space="preserve">Helome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</si>
  <si>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kamulongela Mndewa yaidumwe ng'hani </t>
    </r>
    <r>
      <rPr>
        <sz val="11"/>
        <color rgb="FF008000"/>
        <rFont val="Calibri"/>
        <family val="2"/>
        <scheme val="minor"/>
      </rPr>
      <t xml:space="preserve">, </t>
    </r>
    <r>
      <rPr>
        <b/>
        <sz val="11"/>
        <color rgb="FF800080"/>
        <rFont val="Calibri"/>
        <family val="2"/>
        <scheme val="minor"/>
      </rPr>
      <t xml:space="preserve">" Mndewa kahandigwa ng'hani , mbali hadahile kunigwila walo jangu bule </t>
    </r>
    <r>
      <rPr>
        <sz val="11"/>
        <color rgb="FF008000"/>
        <rFont val="Calibri"/>
        <family val="2"/>
        <scheme val="minor"/>
      </rPr>
      <t xml:space="preserve">. </t>
    </r>
  </si>
  <si>
    <r>
      <rPr>
        <b/>
        <sz val="11"/>
        <color rgb="FF800080"/>
        <rFont val="Calibri"/>
        <family val="2"/>
        <scheme val="minor"/>
      </rPr>
      <t xml:space="preserve">Mbali viyakalile mwiisi ya Pasaka </t>
    </r>
    <r>
      <rPr>
        <sz val="11"/>
        <color rgb="FF008000"/>
        <rFont val="Calibri"/>
        <family val="2"/>
        <scheme val="minor"/>
      </rPr>
      <t xml:space="preserve">, </t>
    </r>
    <r>
      <rPr>
        <b/>
        <sz val="11"/>
        <color rgb="FF800080"/>
        <rFont val="Calibri"/>
        <family val="2"/>
        <scheme val="minor"/>
      </rPr>
      <t xml:space="preserve">munhu iyo kandusa kunilonda na kunigwila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</si>
  <si>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kezamwing'ha chinyala </t>
    </r>
    <r>
      <rPr>
        <sz val="11"/>
        <color rgb="FF008000"/>
        <rFont val="Calibri"/>
        <family val="2"/>
        <scheme val="minor"/>
      </rPr>
      <t xml:space="preserve">ng'hani </t>
    </r>
    <r>
      <rPr>
        <b/>
        <sz val="11"/>
        <color rgb="FF800080"/>
        <rFont val="Calibri"/>
        <family val="2"/>
        <scheme val="minor"/>
      </rPr>
      <t xml:space="preserve">Mndewa yeli habehi na siku ija </t>
    </r>
    <r>
      <rPr>
        <sz val="11"/>
        <color rgb="FF008000"/>
        <rFont val="Calibri"/>
        <family val="2"/>
        <scheme val="minor"/>
      </rPr>
      <t xml:space="preserve">. </t>
    </r>
    <r>
      <rPr>
        <i/>
        <sz val="11"/>
        <color rgb="FF0000FF"/>
        <rFont val="Calibri"/>
        <family val="2"/>
        <scheme val="minor"/>
      </rPr>
      <t xml:space="preserve">Fambulo jake chilihi chochimtendele mfungwa imwenga , vino kwizavimanya ng'hani . " </t>
    </r>
  </si>
  <si>
    <r>
      <rPr>
        <b/>
        <sz val="11"/>
        <color rgb="FF800080"/>
        <rFont val="Calibri"/>
        <family val="2"/>
        <scheme val="minor"/>
      </rPr>
      <t xml:space="preserve">Ivo Timayo mndele wangu nyachende </t>
    </r>
    <r>
      <rPr>
        <sz val="11"/>
        <color rgb="FF008000"/>
        <rFont val="Calibri"/>
        <family val="2"/>
        <scheme val="minor"/>
      </rPr>
      <t xml:space="preserve">. </t>
    </r>
    <r>
      <rPr>
        <b/>
        <sz val="11"/>
        <color rgb="FF800080"/>
        <rFont val="Calibri"/>
        <family val="2"/>
        <scheme val="minor"/>
      </rPr>
      <t xml:space="preserve">Mulungu Tati yetu </t>
    </r>
    <r>
      <rPr>
        <sz val="11"/>
        <color rgb="FF008000"/>
        <rFont val="Calibri"/>
        <family val="2"/>
        <scheme val="minor"/>
      </rPr>
      <t xml:space="preserve">na </t>
    </r>
    <r>
      <rPr>
        <i/>
        <sz val="11"/>
        <color rgb="FF0000FF"/>
        <rFont val="Calibri"/>
        <family val="2"/>
        <scheme val="minor"/>
      </rPr>
      <t xml:space="preserve">Yesu Chilisito Mndewa wetu wampatile </t>
    </r>
    <r>
      <rPr>
        <sz val="11"/>
        <color rgb="FF008000"/>
        <rFont val="Calibri"/>
        <family val="2"/>
        <scheme val="minor"/>
      </rPr>
      <t xml:space="preserve">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</si>
  <si>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nhogolwa </t>
    </r>
    <r>
      <rPr>
        <sz val="11"/>
        <color rgb="FF008000"/>
        <rFont val="Calibri"/>
        <family val="2"/>
        <scheme val="minor"/>
      </rPr>
      <t xml:space="preserve">Mulungu , </t>
    </r>
    <r>
      <rPr>
        <b/>
        <sz val="11"/>
        <color rgb="FF800080"/>
        <rFont val="Calibri"/>
        <family val="2"/>
        <scheme val="minor"/>
      </rPr>
      <t xml:space="preserve">niiyo nhogolwa ng'hani muhala </t>
    </r>
    <r>
      <rPr>
        <sz val="11"/>
        <color rgb="FF008000"/>
        <rFont val="Calibri"/>
        <family val="2"/>
        <scheme val="minor"/>
      </rPr>
      <t xml:space="preserve">kwa </t>
    </r>
    <r>
      <rPr>
        <b/>
        <sz val="11"/>
        <color rgb="FF800080"/>
        <rFont val="Calibri"/>
        <family val="2"/>
        <scheme val="minor"/>
      </rPr>
      <t xml:space="preserve">hakili zangu kudigwa na uhasanyi unogile . Nhogolwa Mulungu yeli Kuchanyha ng'hani </t>
    </r>
    <r>
      <rPr>
        <sz val="11"/>
        <color rgb="FF008000"/>
        <rFont val="Calibri"/>
        <family val="2"/>
        <scheme val="minor"/>
      </rPr>
      <t xml:space="preserve">, </t>
    </r>
    <r>
      <rPr>
        <b/>
        <sz val="11"/>
        <color rgb="FF800080"/>
        <rFont val="Calibri"/>
        <family val="2"/>
        <scheme val="minor"/>
      </rPr>
      <t xml:space="preserve">siku zose nikala mwiichifungo chako , nikala meso na mwiivibumbila - bumbila </t>
    </r>
    <r>
      <rPr>
        <sz val="11"/>
        <color rgb="FF008000"/>
        <rFont val="Calibri"/>
        <family val="2"/>
        <scheme val="minor"/>
      </rPr>
      <t xml:space="preserve">. </t>
    </r>
    <r>
      <rPr>
        <strike/>
        <sz val="11"/>
        <color rgb="FFFF0000"/>
        <rFont val="Calibri"/>
        <family val="2"/>
        <scheme val="minor"/>
      </rPr>
      <t xml:space="preserve">Nomwing'ha hewela Mulungu chila vinikukumbuka muna zinhambiko zangu ichilo na imisi . </t>
    </r>
  </si>
  <si>
    <r>
      <rPr>
        <b/>
        <sz val="11"/>
        <color rgb="FF800080"/>
        <rFont val="Calibri"/>
        <family val="2"/>
        <scheme val="minor"/>
      </rPr>
      <t xml:space="preserve">Viyanogile ng'hani kumuwona weye , kakumbuka nyangi zako , muladi niwe </t>
    </r>
    <r>
      <rPr>
        <sz val="11"/>
        <color rgb="FF008000"/>
        <rFont val="Calibri"/>
        <family val="2"/>
        <scheme val="minor"/>
      </rPr>
      <t xml:space="preserve">na </t>
    </r>
    <r>
      <rPr>
        <b/>
        <sz val="11"/>
        <color rgb="FF800080"/>
        <rFont val="Calibri"/>
        <family val="2"/>
        <scheme val="minor"/>
      </rPr>
      <t xml:space="preserve">deng'ho kulu kwa deng'ho </t>
    </r>
    <r>
      <rPr>
        <sz val="11"/>
        <color rgb="FF008000"/>
        <rFont val="Calibri"/>
        <family val="2"/>
        <scheme val="minor"/>
      </rPr>
      <t xml:space="preserve">. </t>
    </r>
  </si>
  <si>
    <r>
      <rPr>
        <b/>
        <sz val="11"/>
        <color rgb="FF800080"/>
        <rFont val="Calibri"/>
        <family val="2"/>
        <scheme val="minor"/>
      </rPr>
      <t xml:space="preserve">" Kumbuka uhasanyi </t>
    </r>
    <r>
      <rPr>
        <sz val="11"/>
        <color rgb="FF008000"/>
        <rFont val="Calibri"/>
        <family val="2"/>
        <scheme val="minor"/>
      </rPr>
      <t xml:space="preserve">wako wa </t>
    </r>
    <r>
      <rPr>
        <strike/>
        <sz val="11"/>
        <color rgb="FFFF0000"/>
        <rFont val="Calibri"/>
        <family val="2"/>
        <scheme val="minor"/>
      </rPr>
      <t xml:space="preserve">kweli , </t>
    </r>
    <r>
      <rPr>
        <sz val="11"/>
        <color rgb="FF008000"/>
        <rFont val="Calibri"/>
        <family val="2"/>
        <scheme val="minor"/>
      </rPr>
      <t xml:space="preserve">uhuwilo </t>
    </r>
    <r>
      <rPr>
        <b/>
        <sz val="11"/>
        <color rgb="FF800080"/>
        <rFont val="Calibri"/>
        <family val="2"/>
        <scheme val="minor"/>
      </rPr>
      <t xml:space="preserve">unogile . Uhuwilo uwo uhalondeka kumwawo mami </t>
    </r>
    <r>
      <rPr>
        <sz val="11"/>
        <color rgb="FF008000"/>
        <rFont val="Calibri"/>
        <family val="2"/>
        <scheme val="minor"/>
      </rPr>
      <t xml:space="preserve">yako </t>
    </r>
    <r>
      <rPr>
        <b/>
        <sz val="11"/>
        <color rgb="FF800080"/>
        <rFont val="Calibri"/>
        <family val="2"/>
        <scheme val="minor"/>
      </rPr>
      <t xml:space="preserve">Lawi </t>
    </r>
    <r>
      <rPr>
        <sz val="11"/>
        <color rgb="FF008000"/>
        <rFont val="Calibri"/>
        <family val="2"/>
        <scheme val="minor"/>
      </rPr>
      <t xml:space="preserve">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kuwa </t>
    </r>
    <r>
      <rPr>
        <i/>
        <sz val="11"/>
        <color rgb="FF0000FF"/>
        <rFont val="Calibri"/>
        <family val="2"/>
        <scheme val="minor"/>
      </rPr>
      <t xml:space="preserve">uhuwilo uwo uli muna </t>
    </r>
    <r>
      <rPr>
        <sz val="11"/>
        <color rgb="FF008000"/>
        <rFont val="Calibri"/>
        <family val="2"/>
        <scheme val="minor"/>
      </rPr>
      <t xml:space="preserve">weye iviya </t>
    </r>
    <r>
      <rPr>
        <strike/>
        <sz val="11"/>
        <color rgb="FFFF0000"/>
        <rFont val="Calibri"/>
        <family val="2"/>
        <scheme val="minor"/>
      </rPr>
      <t xml:space="preserve">uhuwilo uwo kunawo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</si>
  <si>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kwaviya nokulongela </t>
    </r>
    <r>
      <rPr>
        <sz val="11"/>
        <color rgb="FF008000"/>
        <rFont val="Calibri"/>
        <family val="2"/>
        <scheme val="minor"/>
      </rPr>
      <t xml:space="preserve">, </t>
    </r>
    <r>
      <rPr>
        <b/>
        <sz val="11"/>
        <color rgb="FF800080"/>
        <rFont val="Calibri"/>
        <family val="2"/>
        <scheme val="minor"/>
      </rPr>
      <t xml:space="preserve">nokulongela uwinze uhasanyi wa </t>
    </r>
    <r>
      <rPr>
        <sz val="11"/>
        <color rgb="FF008000"/>
        <rFont val="Calibri"/>
        <family val="2"/>
        <scheme val="minor"/>
      </rPr>
      <t xml:space="preserve">Mulungu </t>
    </r>
    <r>
      <rPr>
        <b/>
        <sz val="11"/>
        <color rgb="FF800080"/>
        <rFont val="Calibri"/>
        <family val="2"/>
        <scheme val="minor"/>
      </rPr>
      <t xml:space="preserve">wowakalile muna weye kwa 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</si>
  <si>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haweng'hile chimu cha udala </t>
    </r>
    <r>
      <rPr>
        <sz val="11"/>
        <color rgb="FF008000"/>
        <rFont val="Calibri"/>
        <family val="2"/>
        <scheme val="minor"/>
      </rPr>
      <t xml:space="preserve">, </t>
    </r>
    <r>
      <rPr>
        <b/>
        <sz val="11"/>
        <color rgb="FF800080"/>
        <rFont val="Calibri"/>
        <family val="2"/>
        <scheme val="minor"/>
      </rPr>
      <t xml:space="preserve">ila chiwa udahi </t>
    </r>
    <r>
      <rPr>
        <sz val="11"/>
        <color rgb="FF008000"/>
        <rFont val="Calibri"/>
        <family val="2"/>
        <scheme val="minor"/>
      </rPr>
      <t xml:space="preserve">na ludabwa na </t>
    </r>
    <r>
      <rPr>
        <b/>
        <sz val="11"/>
        <color rgb="FF800080"/>
        <rFont val="Calibri"/>
        <family val="2"/>
        <scheme val="minor"/>
      </rPr>
      <t xml:space="preserve">ubala wa kuvimanya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</si>
  <si>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sekeyawavwizile </t>
    </r>
    <r>
      <rPr>
        <sz val="11"/>
        <color rgb="FF008000"/>
        <rFont val="Calibri"/>
        <family val="2"/>
        <scheme val="minor"/>
      </rPr>
      <t xml:space="preserve">mbuli </t>
    </r>
    <r>
      <rPr>
        <b/>
        <sz val="11"/>
        <color rgb="FF800080"/>
        <rFont val="Calibri"/>
        <family val="2"/>
        <scheme val="minor"/>
      </rPr>
      <t xml:space="preserve">inogile kwa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kumgwila mchifungo chake , mbali katende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</si>
  <si>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Mbali Mulungu yoyawahonya </t>
    </r>
    <r>
      <rPr>
        <sz val="11"/>
        <color rgb="FF008000"/>
        <rFont val="Calibri"/>
        <family val="2"/>
        <scheme val="minor"/>
      </rPr>
      <t xml:space="preserve">na </t>
    </r>
    <r>
      <rPr>
        <b/>
        <sz val="11"/>
        <color rgb="FF800080"/>
        <rFont val="Calibri"/>
        <family val="2"/>
        <scheme val="minor"/>
      </rPr>
      <t xml:space="preserve">kuwatanga mweye na kwita kutosela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zetu </t>
    </r>
    <r>
      <rPr>
        <strike/>
        <sz val="11"/>
        <color rgb="FFFF0000"/>
        <rFont val="Calibri"/>
        <family val="2"/>
        <scheme val="minor"/>
      </rPr>
      <t xml:space="preserve">zinogile </t>
    </r>
    <r>
      <rPr>
        <sz val="11"/>
        <color rgb="FF008000"/>
        <rFont val="Calibri"/>
        <family val="2"/>
        <scheme val="minor"/>
      </rPr>
      <t xml:space="preserve">, mbali kwa ichimu cha </t>
    </r>
    <r>
      <rPr>
        <b/>
        <sz val="11"/>
        <color rgb="FF800080"/>
        <rFont val="Calibri"/>
        <family val="2"/>
        <scheme val="minor"/>
      </rPr>
      <t xml:space="preserve">ugima wake </t>
    </r>
    <r>
      <rPr>
        <sz val="11"/>
        <color rgb="FF008000"/>
        <rFont val="Calibri"/>
        <family val="2"/>
        <scheme val="minor"/>
      </rPr>
      <t xml:space="preserve">na </t>
    </r>
    <r>
      <rPr>
        <b/>
        <sz val="11"/>
        <color rgb="FF800080"/>
        <rFont val="Calibri"/>
        <family val="2"/>
        <scheme val="minor"/>
      </rPr>
      <t xml:space="preserve">kwa uhasanyi </t>
    </r>
    <r>
      <rPr>
        <sz val="11"/>
        <color rgb="FF008000"/>
        <rFont val="Calibri"/>
        <family val="2"/>
        <scheme val="minor"/>
      </rPr>
      <t xml:space="preserve">wake </t>
    </r>
    <r>
      <rPr>
        <b/>
        <sz val="11"/>
        <color rgb="FF800080"/>
        <rFont val="Calibri"/>
        <family val="2"/>
        <scheme val="minor"/>
      </rPr>
      <t xml:space="preserve">wowaweng'higwe kwa </t>
    </r>
    <r>
      <rPr>
        <sz val="11"/>
        <color rgb="FF008000"/>
        <rFont val="Calibri"/>
        <family val="2"/>
        <scheme val="minor"/>
      </rPr>
      <t xml:space="preserve">Chilisito Yesu </t>
    </r>
    <r>
      <rPr>
        <b/>
        <sz val="11"/>
        <color rgb="FF800080"/>
        <rFont val="Calibri"/>
        <family val="2"/>
        <scheme val="minor"/>
      </rPr>
      <t xml:space="preserve">, kuulongozi wa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</si>
  <si>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weye , mwana wangu , kukala na udahi wa kumuwonela ubazi uli </t>
    </r>
    <r>
      <rPr>
        <sz val="11"/>
        <color rgb="FF008000"/>
        <rFont val="Calibri"/>
        <family val="2"/>
        <scheme val="minor"/>
      </rPr>
      <t xml:space="preserve">muna </t>
    </r>
    <r>
      <rPr>
        <strike/>
        <sz val="11"/>
        <color rgb="FFFF0000"/>
        <rFont val="Calibri"/>
        <family val="2"/>
        <scheme val="minor"/>
      </rPr>
      <t xml:space="preserve">unovu wa Mulungu wochiupata muna ukuilumba na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</si>
  <si>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nikala nokulongela </t>
    </r>
    <r>
      <rPr>
        <sz val="11"/>
        <color rgb="FF008000"/>
        <rFont val="Calibri"/>
        <family val="2"/>
        <scheme val="minor"/>
      </rPr>
      <t xml:space="preserve">chila chinhu </t>
    </r>
    <r>
      <rPr>
        <i/>
        <sz val="11"/>
        <color rgb="FF0000FF"/>
        <rFont val="Calibri"/>
        <family val="2"/>
        <scheme val="minor"/>
      </rPr>
      <t xml:space="preserve">icho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nawo </t>
    </r>
    <r>
      <rPr>
        <b/>
        <sz val="11"/>
        <color rgb="FF800080"/>
        <rFont val="Calibri"/>
        <family val="2"/>
        <scheme val="minor"/>
      </rPr>
      <t xml:space="preserve">waupate ugima wa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r>
      <rPr>
        <i/>
        <sz val="11"/>
        <color rgb="FF0000FF"/>
        <rFont val="Calibri"/>
        <family val="2"/>
        <scheme val="minor"/>
      </rPr>
      <t xml:space="preserve">" </t>
    </r>
  </si>
  <si>
    <r>
      <rPr>
        <b/>
        <sz val="11"/>
        <color rgb="FF800080"/>
        <rFont val="Calibri"/>
        <family val="2"/>
        <scheme val="minor"/>
      </rPr>
      <t xml:space="preserve">Ivo mbuli ino ni ya kweli </t>
    </r>
    <r>
      <rPr>
        <sz val="11"/>
        <color rgb="FF008000"/>
        <rFont val="Calibri"/>
        <family val="2"/>
        <scheme val="minor"/>
      </rPr>
      <t xml:space="preserve">, " </t>
    </r>
    <r>
      <rPr>
        <b/>
        <sz val="11"/>
        <color rgb="FF800080"/>
        <rFont val="Calibri"/>
        <family val="2"/>
        <scheme val="minor"/>
      </rPr>
      <t xml:space="preserve">Hata ihalondeka chidanganike </t>
    </r>
    <r>
      <rPr>
        <sz val="11"/>
        <color rgb="FF008000"/>
        <rFont val="Calibri"/>
        <family val="2"/>
        <scheme val="minor"/>
      </rPr>
      <t xml:space="preserve">hamwe na </t>
    </r>
    <r>
      <rPr>
        <b/>
        <sz val="11"/>
        <color rgb="FF800080"/>
        <rFont val="Calibri"/>
        <family val="2"/>
        <scheme val="minor"/>
      </rPr>
      <t xml:space="preserve">kwizahila </t>
    </r>
    <r>
      <rPr>
        <sz val="11"/>
        <color rgb="FF008000"/>
        <rFont val="Calibri"/>
        <family val="2"/>
        <scheme val="minor"/>
      </rPr>
      <t xml:space="preserve">hamwe na yeye </t>
    </r>
    <r>
      <rPr>
        <b/>
        <sz val="11"/>
        <color rgb="FF800080"/>
        <rFont val="Calibri"/>
        <family val="2"/>
        <scheme val="minor"/>
      </rPr>
      <t xml:space="preserve">, </t>
    </r>
  </si>
  <si>
    <r>
      <rPr>
        <b/>
        <sz val="11"/>
        <color rgb="FF800080"/>
        <rFont val="Calibri"/>
        <family val="2"/>
        <scheme val="minor"/>
      </rPr>
      <t xml:space="preserve">Na cheye chochimtenda yambule na kugendelela kwizanila </t>
    </r>
    <r>
      <rPr>
        <sz val="11"/>
        <color rgb="FF008000"/>
        <rFont val="Calibri"/>
        <family val="2"/>
        <scheme val="minor"/>
      </rPr>
      <t xml:space="preserve">, </t>
    </r>
    <r>
      <rPr>
        <b/>
        <sz val="11"/>
        <color rgb="FF800080"/>
        <rFont val="Calibri"/>
        <family val="2"/>
        <scheme val="minor"/>
      </rPr>
      <t xml:space="preserve">chila ichimu chibela kwizanila weye , chila ichimu chibela kwizanila </t>
    </r>
    <r>
      <rPr>
        <sz val="11"/>
        <color rgb="FF008000"/>
        <rFont val="Calibri"/>
        <family val="2"/>
        <scheme val="minor"/>
      </rPr>
      <t xml:space="preserve">. </t>
    </r>
    <r>
      <rPr>
        <strike/>
        <sz val="11"/>
        <color rgb="FFFF0000"/>
        <rFont val="Calibri"/>
        <family val="2"/>
        <scheme val="minor"/>
      </rPr>
      <t xml:space="preserve">One chahambela , nayo iviya kezachibela . </t>
    </r>
  </si>
  <si>
    <r>
      <rPr>
        <b/>
        <sz val="11"/>
        <color rgb="FF800080"/>
        <rFont val="Calibri"/>
        <family val="2"/>
        <scheme val="minor"/>
      </rPr>
      <t xml:space="preserve">Mbali one chabule uhuwilo </t>
    </r>
    <r>
      <rPr>
        <sz val="11"/>
        <color rgb="FF008000"/>
        <rFont val="Calibri"/>
        <family val="2"/>
        <scheme val="minor"/>
      </rPr>
      <t xml:space="preserve">, </t>
    </r>
    <r>
      <rPr>
        <b/>
        <sz val="11"/>
        <color rgb="FF800080"/>
        <rFont val="Calibri"/>
        <family val="2"/>
        <scheme val="minor"/>
      </rPr>
      <t xml:space="preserve">munhu iyo kakala na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hadaha </t>
    </r>
    <r>
      <rPr>
        <b/>
        <sz val="11"/>
        <color rgb="FF800080"/>
        <rFont val="Calibri"/>
        <family val="2"/>
        <scheme val="minor"/>
      </rPr>
      <t xml:space="preserve">kuyibela mwenyewo </t>
    </r>
    <r>
      <rPr>
        <sz val="11"/>
        <color rgb="FF008000"/>
        <rFont val="Calibri"/>
        <family val="2"/>
        <scheme val="minor"/>
      </rPr>
      <t xml:space="preserve">.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</si>
  <si>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izo , ukale </t>
    </r>
    <r>
      <rPr>
        <sz val="11"/>
        <color rgb="FF008000"/>
        <rFont val="Calibri"/>
        <family val="2"/>
        <scheme val="minor"/>
      </rPr>
      <t xml:space="preserve">na </t>
    </r>
    <r>
      <rPr>
        <strike/>
        <sz val="11"/>
        <color rgb="FFFF0000"/>
        <rFont val="Calibri"/>
        <family val="2"/>
        <scheme val="minor"/>
      </rPr>
      <t xml:space="preserve">kuwazuma haulongozi ha Mulungu waleke kuisosokanya </t>
    </r>
    <r>
      <rPr>
        <sz val="11"/>
        <color rgb="FF008000"/>
        <rFont val="Calibri"/>
        <family val="2"/>
        <scheme val="minor"/>
      </rPr>
      <t xml:space="preserve">mbuli </t>
    </r>
    <r>
      <rPr>
        <i/>
        <sz val="11"/>
        <color rgb="FF0000FF"/>
        <rFont val="Calibri"/>
        <family val="2"/>
        <scheme val="minor"/>
      </rPr>
      <t xml:space="preserve">izo kwa Mndewa , sekemusole mbuli zihile , kwaviya haidaha kumwing'ha chinhu chochose , ila kuwatenda uhasanyi waja wowahulike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</si>
  <si>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wofundiza mwenyewo kumwing'ha </t>
    </r>
    <r>
      <rPr>
        <sz val="11"/>
        <color rgb="FF008000"/>
        <rFont val="Calibri"/>
        <family val="2"/>
        <scheme val="minor"/>
      </rPr>
      <t xml:space="preserve">Mulungu fana </t>
    </r>
    <r>
      <rPr>
        <i/>
        <sz val="11"/>
        <color rgb="FF0000FF"/>
        <rFont val="Calibri"/>
        <family val="2"/>
        <scheme val="minor"/>
      </rPr>
      <t xml:space="preserve">viyotendaga , </t>
    </r>
    <r>
      <rPr>
        <sz val="11"/>
        <color rgb="FF008000"/>
        <rFont val="Calibri"/>
        <family val="2"/>
        <scheme val="minor"/>
      </rPr>
      <t xml:space="preserve">msang'hani </t>
    </r>
    <r>
      <rPr>
        <b/>
        <sz val="11"/>
        <color rgb="FF800080"/>
        <rFont val="Calibri"/>
        <family val="2"/>
        <scheme val="minor"/>
      </rPr>
      <t xml:space="preserve">yelibule uhasanyi ,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</si>
  <si>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wanhu wabule </t>
    </r>
    <r>
      <rPr>
        <sz val="11"/>
        <color rgb="FF008000"/>
        <rFont val="Calibri"/>
        <family val="2"/>
        <scheme val="minor"/>
      </rPr>
      <t xml:space="preserve">mbuli </t>
    </r>
    <r>
      <rPr>
        <b/>
        <sz val="11"/>
        <color rgb="FF800080"/>
        <rFont val="Calibri"/>
        <family val="2"/>
        <scheme val="minor"/>
      </rPr>
      <t xml:space="preserve">zihile ! Iviya wezagaya ng'hani </t>
    </r>
    <r>
      <rPr>
        <sz val="11"/>
        <color rgb="FF008000"/>
        <rFont val="Calibri"/>
        <family val="2"/>
        <scheme val="minor"/>
      </rPr>
      <t xml:space="preserve">wanhu </t>
    </r>
    <r>
      <rPr>
        <b/>
        <sz val="11"/>
        <color rgb="FF800080"/>
        <rFont val="Calibri"/>
        <family val="2"/>
        <scheme val="minor"/>
      </rPr>
      <t xml:space="preserve">wabule uhasanyi , </t>
    </r>
  </si>
  <si>
    <r>
      <rPr>
        <b/>
        <sz val="11"/>
        <color rgb="FF800080"/>
        <rFont val="Calibri"/>
        <family val="2"/>
        <scheme val="minor"/>
      </rPr>
      <t xml:space="preserve">Na mbuli zawo zilawilila chinyala ng'hani , walonga , " Ino niiyo Helode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</si>
  <si>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Wanhu wamwenga walinga wanhu wabule ukweli , wowalongela kuwa kuzilibuka kulawa mwiifa kuzalawilila , </t>
    </r>
    <r>
      <rPr>
        <sz val="11"/>
        <color rgb="FF008000"/>
        <rFont val="Calibri"/>
        <family val="2"/>
        <scheme val="minor"/>
      </rPr>
      <t xml:space="preserve">na </t>
    </r>
    <r>
      <rPr>
        <b/>
        <sz val="11"/>
        <color rgb="FF800080"/>
        <rFont val="Calibri"/>
        <family val="2"/>
        <scheme val="minor"/>
      </rPr>
      <t xml:space="preserve">wowabwakila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</si>
  <si>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b/>
        <sz val="11"/>
        <color rgb="FF800080"/>
        <rFont val="Calibri"/>
        <family val="2"/>
        <scheme val="minor"/>
      </rPr>
      <t xml:space="preserve">Mndewa yakala kema hanhu henuke , chileme cha </t>
    </r>
    <r>
      <rPr>
        <sz val="11"/>
        <color rgb="FF008000"/>
        <rFont val="Calibri"/>
        <family val="2"/>
        <scheme val="minor"/>
      </rPr>
      <t xml:space="preserve">Mulungu </t>
    </r>
    <r>
      <rPr>
        <strike/>
        <sz val="11"/>
        <color rgb="FFFF0000"/>
        <rFont val="Calibri"/>
        <family val="2"/>
        <scheme val="minor"/>
      </rPr>
      <t xml:space="preserve">wima chigangamavu fana viya dibwe da chandusilo </t>
    </r>
    <r>
      <rPr>
        <sz val="11"/>
        <color rgb="FF008000"/>
        <rFont val="Calibri"/>
        <family val="2"/>
        <scheme val="minor"/>
      </rPr>
      <t xml:space="preserve">, </t>
    </r>
    <r>
      <rPr>
        <i/>
        <sz val="11"/>
        <color rgb="FF0000FF"/>
        <rFont val="Calibri"/>
        <family val="2"/>
        <scheme val="minor"/>
      </rPr>
      <t xml:space="preserve">kojalile </t>
    </r>
    <r>
      <rPr>
        <sz val="11"/>
        <color rgb="FF008000"/>
        <rFont val="Calibri"/>
        <family val="2"/>
        <scheme val="minor"/>
      </rPr>
      <t xml:space="preserve">na </t>
    </r>
    <r>
      <rPr>
        <strike/>
        <sz val="11"/>
        <color rgb="FFFF0000"/>
        <rFont val="Calibri"/>
        <family val="2"/>
        <scheme val="minor"/>
      </rPr>
      <t xml:space="preserve">kuchanyha yake kwandikigwa mbuli zino za </t>
    </r>
    <r>
      <rPr>
        <sz val="11"/>
        <color rgb="FF008000"/>
        <rFont val="Calibri"/>
        <family val="2"/>
        <scheme val="minor"/>
      </rPr>
      <t xml:space="preserve">chilaguso </t>
    </r>
    <r>
      <rPr>
        <i/>
        <sz val="11"/>
        <color rgb="FF0000FF"/>
        <rFont val="Calibri"/>
        <family val="2"/>
        <scheme val="minor"/>
      </rPr>
      <t xml:space="preserve">chino </t>
    </r>
    <r>
      <rPr>
        <sz val="11"/>
        <color rgb="FF008000"/>
        <rFont val="Calibri"/>
        <family val="2"/>
        <scheme val="minor"/>
      </rPr>
      <t xml:space="preserve">, " Mndewa </t>
    </r>
    <r>
      <rPr>
        <b/>
        <sz val="11"/>
        <color rgb="FF800080"/>
        <rFont val="Calibri"/>
        <family val="2"/>
        <scheme val="minor"/>
      </rPr>
      <t xml:space="preserve">yavimanya munhu iyo yelihi , na kalonga , 'Nihulumuse kwa uhasanyi chila munhu yoyose yotanga zina da Mndewa . ' </t>
    </r>
    <r>
      <rPr>
        <sz val="11"/>
        <color rgb="FF008000"/>
        <rFont val="Calibri"/>
        <family val="2"/>
        <scheme val="minor"/>
      </rPr>
      <t xml:space="preserve">" </t>
    </r>
    <r>
      <rPr>
        <strike/>
        <sz val="11"/>
        <color rgb="FFFF0000"/>
        <rFont val="Calibri"/>
        <family val="2"/>
        <scheme val="minor"/>
      </rPr>
      <t xml:space="preserve">na " Wanhu wose woilonga kuwa wawo wa Mndewa , waleke mbuli zihile . " </t>
    </r>
  </si>
  <si>
    <r>
      <rPr>
        <b/>
        <sz val="11"/>
        <color rgb="FF800080"/>
        <rFont val="Calibri"/>
        <family val="2"/>
        <scheme val="minor"/>
      </rPr>
      <t xml:space="preserve">" Chilongele mbuli zangu ziwahulike kwa chimu cha usindila </t>
    </r>
    <r>
      <rPr>
        <sz val="11"/>
        <color rgb="FF008000"/>
        <rFont val="Calibri"/>
        <family val="2"/>
        <scheme val="minor"/>
      </rPr>
      <t xml:space="preserve">wengi , </t>
    </r>
    <r>
      <rPr>
        <b/>
        <sz val="11"/>
        <color rgb="FF800080"/>
        <rFont val="Calibri"/>
        <family val="2"/>
        <scheme val="minor"/>
      </rPr>
      <t xml:space="preserve">voyihulike </t>
    </r>
    <r>
      <rPr>
        <sz val="11"/>
        <color rgb="FF008000"/>
        <rFont val="Calibri"/>
        <family val="2"/>
        <scheme val="minor"/>
      </rPr>
      <t xml:space="preserve">wanhu </t>
    </r>
    <r>
      <rPr>
        <b/>
        <sz val="11"/>
        <color rgb="FF800080"/>
        <rFont val="Calibri"/>
        <family val="2"/>
        <scheme val="minor"/>
      </rPr>
      <t xml:space="preserve">fana viwolonda </t>
    </r>
    <r>
      <rPr>
        <sz val="11"/>
        <color rgb="FF008000"/>
        <rFont val="Calibri"/>
        <family val="2"/>
        <scheme val="minor"/>
      </rPr>
      <t xml:space="preserve">kuwafundiza wanhu wamwenga . </t>
    </r>
    <r>
      <rPr>
        <i/>
        <sz val="11"/>
        <color rgb="FF0000FF"/>
        <rFont val="Calibri"/>
        <family val="2"/>
        <scheme val="minor"/>
      </rPr>
      <t xml:space="preserve">" </t>
    </r>
  </si>
  <si>
    <r>
      <rPr>
        <b/>
        <sz val="11"/>
        <color rgb="FF800080"/>
        <rFont val="Calibri"/>
        <family val="2"/>
        <scheme val="minor"/>
      </rPr>
      <t xml:space="preserve">Mbali mnyumba kulu haiswela viwalo va sadaka </t>
    </r>
    <r>
      <rPr>
        <sz val="11"/>
        <color rgb="FF008000"/>
        <rFont val="Calibri"/>
        <family val="2"/>
        <scheme val="minor"/>
      </rPr>
      <t xml:space="preserve">na </t>
    </r>
    <r>
      <rPr>
        <b/>
        <sz val="11"/>
        <color rgb="FF800080"/>
        <rFont val="Calibri"/>
        <family val="2"/>
        <scheme val="minor"/>
      </rPr>
      <t xml:space="preserve">hela muhala </t>
    </r>
    <r>
      <rPr>
        <sz val="11"/>
        <color rgb="FF008000"/>
        <rFont val="Calibri"/>
        <family val="2"/>
        <scheme val="minor"/>
      </rPr>
      <t xml:space="preserve">, </t>
    </r>
    <r>
      <rPr>
        <b/>
        <sz val="11"/>
        <color rgb="FF800080"/>
        <rFont val="Calibri"/>
        <family val="2"/>
        <scheme val="minor"/>
      </rPr>
      <t xml:space="preserve">ila viwalo va </t>
    </r>
    <r>
      <rPr>
        <sz val="11"/>
        <color rgb="FF008000"/>
        <rFont val="Calibri"/>
        <family val="2"/>
        <scheme val="minor"/>
      </rPr>
      <t xml:space="preserve">mibiki na </t>
    </r>
    <r>
      <rPr>
        <b/>
        <sz val="11"/>
        <color rgb="FF800080"/>
        <rFont val="Calibri"/>
        <family val="2"/>
        <scheme val="minor"/>
      </rPr>
      <t xml:space="preserve">vilungu na mibiki </t>
    </r>
    <r>
      <rPr>
        <sz val="11"/>
        <color rgb="FF008000"/>
        <rFont val="Calibri"/>
        <family val="2"/>
        <scheme val="minor"/>
      </rPr>
      <t xml:space="preserve">. </t>
    </r>
    <r>
      <rPr>
        <i/>
        <sz val="11"/>
        <color rgb="FF0000FF"/>
        <rFont val="Calibri"/>
        <family val="2"/>
        <scheme val="minor"/>
      </rPr>
      <t xml:space="preserve">Kekalile muhala hebu havinogile bule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</si>
  <si>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yaidumwe </t>
    </r>
    <r>
      <rPr>
        <sz val="11"/>
        <color rgb="FF008000"/>
        <rFont val="Calibri"/>
        <family val="2"/>
        <scheme val="minor"/>
      </rPr>
      <t xml:space="preserve">na </t>
    </r>
    <r>
      <rPr>
        <b/>
        <sz val="11"/>
        <color rgb="FF800080"/>
        <rFont val="Calibri"/>
        <family val="2"/>
        <scheme val="minor"/>
      </rPr>
      <t xml:space="preserve">yaja ndiyaigole mwiivibumbila vimwenga </t>
    </r>
    <r>
      <rPr>
        <sz val="11"/>
        <color rgb="FF008000"/>
        <rFont val="Calibri"/>
        <family val="2"/>
        <scheme val="minor"/>
      </rPr>
      <t xml:space="preserve">, </t>
    </r>
    <r>
      <rPr>
        <b/>
        <sz val="11"/>
        <color rgb="FF800080"/>
        <rFont val="Calibri"/>
        <family val="2"/>
        <scheme val="minor"/>
      </rPr>
      <t xml:space="preserve">chizatagusigwa chinyala </t>
    </r>
    <r>
      <rPr>
        <sz val="11"/>
        <color rgb="FF008000"/>
        <rFont val="Calibri"/>
        <family val="2"/>
        <scheme val="minor"/>
      </rPr>
      <t xml:space="preserve">na </t>
    </r>
    <r>
      <rPr>
        <b/>
        <sz val="11"/>
        <color rgb="FF800080"/>
        <rFont val="Calibri"/>
        <family val="2"/>
        <scheme val="minor"/>
      </rPr>
      <t xml:space="preserve">kuchisogolela mbuli inogile </t>
    </r>
    <r>
      <rPr>
        <sz val="11"/>
        <color rgb="FF008000"/>
        <rFont val="Calibri"/>
        <family val="2"/>
        <scheme val="minor"/>
      </rPr>
      <t xml:space="preserve">, na </t>
    </r>
    <r>
      <rPr>
        <b/>
        <sz val="11"/>
        <color rgb="FF800080"/>
        <rFont val="Calibri"/>
        <family val="2"/>
        <scheme val="minor"/>
      </rPr>
      <t xml:space="preserve">kuchisogolela chinhu chinogile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</si>
  <si>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Ichilo cha mndele , ukale </t>
    </r>
    <r>
      <rPr>
        <sz val="11"/>
        <color rgb="FF008000"/>
        <rFont val="Calibri"/>
        <family val="2"/>
        <scheme val="minor"/>
      </rPr>
      <t xml:space="preserve">na </t>
    </r>
    <r>
      <rPr>
        <b/>
        <sz val="11"/>
        <color rgb="FF800080"/>
        <rFont val="Calibri"/>
        <family val="2"/>
        <scheme val="minor"/>
      </rPr>
      <t xml:space="preserve">miyanza ya kulola vinhu vinogile </t>
    </r>
    <r>
      <rPr>
        <sz val="11"/>
        <color rgb="FF008000"/>
        <rFont val="Calibri"/>
        <family val="2"/>
        <scheme val="minor"/>
      </rPr>
      <t xml:space="preserve">na uhuwilo na </t>
    </r>
    <r>
      <rPr>
        <b/>
        <sz val="11"/>
        <color rgb="FF800080"/>
        <rFont val="Calibri"/>
        <family val="2"/>
        <scheme val="minor"/>
      </rPr>
      <t xml:space="preserve">chinyala </t>
    </r>
    <r>
      <rPr>
        <sz val="11"/>
        <color rgb="FF008000"/>
        <rFont val="Calibri"/>
        <family val="2"/>
        <scheme val="minor"/>
      </rPr>
      <t xml:space="preserve">na </t>
    </r>
    <r>
      <rPr>
        <i/>
        <sz val="11"/>
        <color rgb="FF0000FF"/>
        <rFont val="Calibri"/>
        <family val="2"/>
        <scheme val="minor"/>
      </rPr>
      <t xml:space="preserve">ludabwa na kukala kwa </t>
    </r>
    <r>
      <rPr>
        <sz val="11"/>
        <color rgb="FF008000"/>
        <rFont val="Calibri"/>
        <family val="2"/>
        <scheme val="minor"/>
      </rPr>
      <t xml:space="preserve">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waja womulonda </t>
    </r>
    <r>
      <rPr>
        <sz val="11"/>
        <color rgb="FF008000"/>
        <rFont val="Calibri"/>
        <family val="2"/>
        <scheme val="minor"/>
      </rPr>
      <t xml:space="preserve">Mndewa kwa </t>
    </r>
    <r>
      <rPr>
        <b/>
        <sz val="11"/>
        <color rgb="FF800080"/>
        <rFont val="Calibri"/>
        <family val="2"/>
        <scheme val="minor"/>
      </rPr>
      <t xml:space="preserve">mizoyo midala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</si>
  <si>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waja wenevale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ufundiza ng'hani kuulongozi wa diyelo </t>
    </r>
    <r>
      <rPr>
        <sz val="11"/>
        <color rgb="FF008000"/>
        <rFont val="Calibri"/>
        <family val="2"/>
        <scheme val="minor"/>
      </rPr>
      <t xml:space="preserve">, </t>
    </r>
    <r>
      <rPr>
        <b/>
        <sz val="11"/>
        <color rgb="FF800080"/>
        <rFont val="Calibri"/>
        <family val="2"/>
        <scheme val="minor"/>
      </rPr>
      <t xml:space="preserve">wauwona fana wezasegela ng'hondo </t>
    </r>
    <r>
      <rPr>
        <sz val="11"/>
        <color rgb="FF00800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</si>
  <si>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wa Mndewa </t>
    </r>
    <r>
      <rPr>
        <b/>
        <sz val="11"/>
        <color rgb="FF800080"/>
        <rFont val="Calibri"/>
        <family val="2"/>
        <scheme val="minor"/>
      </rPr>
      <t xml:space="preserve">halondigwa kuibishila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yawe mfundiza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sekeyasegezeligwe na chinhu chochose </t>
    </r>
    <r>
      <rPr>
        <sz val="11"/>
        <color rgb="FF008000"/>
        <rFont val="Calibri"/>
        <family val="2"/>
        <scheme val="minor"/>
      </rPr>
      <t xml:space="preserve">, </t>
    </r>
  </si>
  <si>
    <r>
      <rPr>
        <b/>
        <sz val="11"/>
        <color rgb="FF800080"/>
        <rFont val="Calibri"/>
        <family val="2"/>
        <scheme val="minor"/>
      </rPr>
      <t xml:space="preserve">Kwaviya kawafundiza wanhu wabule uhuwilo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Mulungu kodaha </t>
    </r>
    <r>
      <rPr>
        <b/>
        <sz val="11"/>
        <color rgb="FF800080"/>
        <rFont val="Calibri"/>
        <family val="2"/>
        <scheme val="minor"/>
      </rPr>
      <t xml:space="preserve">kuwalekela uhasanyi wawo muladi wavimanye ukweli </t>
    </r>
    <r>
      <rPr>
        <sz val="11"/>
        <color rgb="FF008000"/>
        <rFont val="Calibri"/>
        <family val="2"/>
        <scheme val="minor"/>
      </rPr>
      <t xml:space="preserve">. </t>
    </r>
  </si>
  <si>
    <r>
      <rPr>
        <b/>
        <sz val="11"/>
        <color rgb="FF800080"/>
        <rFont val="Calibri"/>
        <family val="2"/>
        <scheme val="minor"/>
      </rPr>
      <t xml:space="preserve">Maabaho wezasegela na kulawa mwiichifungo cha Lufyende </t>
    </r>
    <r>
      <rPr>
        <sz val="11"/>
        <color rgb="FF008000"/>
        <rFont val="Calibri"/>
        <family val="2"/>
        <scheme val="minor"/>
      </rPr>
      <t xml:space="preserve">, </t>
    </r>
    <r>
      <rPr>
        <b/>
        <sz val="11"/>
        <color rgb="FF800080"/>
        <rFont val="Calibri"/>
        <family val="2"/>
        <scheme val="minor"/>
      </rPr>
      <t xml:space="preserve">wamulekelele mfungwa yake muladi yawalekelele kutenda vinhu vake </t>
    </r>
    <r>
      <rPr>
        <sz val="11"/>
        <color rgb="FF008000"/>
        <rFont val="Calibri"/>
        <family val="2"/>
        <scheme val="minor"/>
      </rPr>
      <t xml:space="preserve">. </t>
    </r>
  </si>
  <si>
    <r>
      <rPr>
        <b/>
        <sz val="11"/>
        <color rgb="FF800080"/>
        <rFont val="Calibri"/>
        <family val="2"/>
        <scheme val="minor"/>
      </rPr>
      <t xml:space="preserve">Viyavimanye na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munhu yahasanyize Yesu Chilisito Yesu , </t>
    </r>
    <r>
      <rPr>
        <sz val="11"/>
        <color rgb="FF008000"/>
        <rFont val="Calibri"/>
        <family val="2"/>
        <scheme val="minor"/>
      </rPr>
      <t xml:space="preserve">mkalizi </t>
    </r>
    <r>
      <rPr>
        <b/>
        <sz val="11"/>
        <color rgb="FF800080"/>
        <rFont val="Calibri"/>
        <family val="2"/>
        <scheme val="minor"/>
      </rPr>
      <t xml:space="preserve">mkulu </t>
    </r>
    <r>
      <rPr>
        <sz val="11"/>
        <color rgb="FF008000"/>
        <rFont val="Calibri"/>
        <family val="2"/>
        <scheme val="minor"/>
      </rPr>
      <t xml:space="preserve">wa Chilisito Yesu . </t>
    </r>
  </si>
  <si>
    <r>
      <rPr>
        <b/>
        <sz val="11"/>
        <color rgb="FF800080"/>
        <rFont val="Calibri"/>
        <family val="2"/>
        <scheme val="minor"/>
      </rPr>
      <t xml:space="preserve">Na habule munhu yoyokanha ng'hani mbuli </t>
    </r>
    <r>
      <rPr>
        <sz val="11"/>
        <color rgb="FF008000"/>
        <rFont val="Calibri"/>
        <family val="2"/>
        <scheme val="minor"/>
      </rPr>
      <t xml:space="preserve">za ugima </t>
    </r>
    <r>
      <rPr>
        <b/>
        <sz val="11"/>
        <color rgb="FF800080"/>
        <rFont val="Calibri"/>
        <family val="2"/>
        <scheme val="minor"/>
      </rPr>
      <t xml:space="preserve">wa siku zose , </t>
    </r>
    <r>
      <rPr>
        <sz val="11"/>
        <color rgb="FF008000"/>
        <rFont val="Calibri"/>
        <family val="2"/>
        <scheme val="minor"/>
      </rPr>
      <t xml:space="preserve">muladi </t>
    </r>
    <r>
      <rPr>
        <b/>
        <sz val="11"/>
        <color rgb="FF800080"/>
        <rFont val="Calibri"/>
        <family val="2"/>
        <scheme val="minor"/>
      </rPr>
      <t xml:space="preserve">yamagate yawe na nzala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</si>
  <si>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yahatenda vinhu ivo , hebu kudanganika ng'hani , mbaka vondayasegezeligwe kwa mulava nhambiko </t>
    </r>
    <r>
      <rPr>
        <sz val="11"/>
        <color rgb="FF008000"/>
        <rFont val="Calibri"/>
        <family val="2"/>
        <scheme val="minor"/>
      </rPr>
      <t xml:space="preserve">. </t>
    </r>
  </si>
  <si>
    <r>
      <rPr>
        <b/>
        <sz val="11"/>
        <color rgb="FF800080"/>
        <rFont val="Calibri"/>
        <family val="2"/>
        <scheme val="minor"/>
      </rPr>
      <t xml:space="preserve">Mbeyu yoihandigwe na mkalizi yoyahasanye ng'hani maabaho kusola matunda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</si>
  <si>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kezawalongela </t>
    </r>
    <r>
      <rPr>
        <sz val="11"/>
        <color rgb="FF008000"/>
        <rFont val="Calibri"/>
        <family val="2"/>
        <scheme val="minor"/>
      </rPr>
      <t xml:space="preserve">, </t>
    </r>
    <r>
      <rPr>
        <b/>
        <sz val="11"/>
        <color rgb="FF800080"/>
        <rFont val="Calibri"/>
        <family val="2"/>
        <scheme val="minor"/>
      </rPr>
      <t xml:space="preserve">'Mndewa kezakwing'ha kuvimanya vinhu vose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</si>
  <si>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Mwikumbuka </t>
    </r>
    <r>
      <rPr>
        <sz val="11"/>
        <color rgb="FF008000"/>
        <rFont val="Calibri"/>
        <family val="2"/>
        <scheme val="minor"/>
      </rPr>
      <t xml:space="preserve">Yesu Chilisito </t>
    </r>
    <r>
      <rPr>
        <b/>
        <sz val="11"/>
        <color rgb="FF800080"/>
        <rFont val="Calibri"/>
        <family val="2"/>
        <scheme val="minor"/>
      </rPr>
      <t xml:space="preserve">, mwana </t>
    </r>
    <r>
      <rPr>
        <sz val="11"/>
        <color rgb="FF008000"/>
        <rFont val="Calibri"/>
        <family val="2"/>
        <scheme val="minor"/>
      </rPr>
      <t xml:space="preserve">wa Daudi </t>
    </r>
    <r>
      <rPr>
        <i/>
        <sz val="11"/>
        <color rgb="FF0000FF"/>
        <rFont val="Calibri"/>
        <family val="2"/>
        <scheme val="minor"/>
      </rPr>
      <t xml:space="preserve">, yozilibuke kulawa kuiifa , </t>
    </r>
    <r>
      <rPr>
        <sz val="11"/>
        <color rgb="FF008000"/>
        <rFont val="Calibri"/>
        <family val="2"/>
        <scheme val="minor"/>
      </rPr>
      <t xml:space="preserve">fana </t>
    </r>
    <r>
      <rPr>
        <strike/>
        <sz val="11"/>
        <color rgb="FFFF0000"/>
        <rFont val="Calibri"/>
        <family val="2"/>
        <scheme val="minor"/>
      </rPr>
      <t xml:space="preserve">viilonga </t>
    </r>
    <r>
      <rPr>
        <sz val="11"/>
        <color rgb="FF008000"/>
        <rFont val="Calibri"/>
        <family val="2"/>
        <scheme val="minor"/>
      </rPr>
      <t xml:space="preserve">Mbuli Inogile </t>
    </r>
    <r>
      <rPr>
        <b/>
        <sz val="11"/>
        <color rgb="FF800080"/>
        <rFont val="Calibri"/>
        <family val="2"/>
        <scheme val="minor"/>
      </rPr>
      <t xml:space="preserve">yangu viyolonga . </t>
    </r>
  </si>
  <si>
    <r>
      <rPr>
        <b/>
        <sz val="11"/>
        <color rgb="FF800080"/>
        <rFont val="Calibri"/>
        <family val="2"/>
        <scheme val="minor"/>
      </rPr>
      <t xml:space="preserve">Na wanhu waja wenevale kutenda yehile mbaka kusola </t>
    </r>
    <r>
      <rPr>
        <sz val="11"/>
        <color rgb="FF008000"/>
        <rFont val="Calibri"/>
        <family val="2"/>
        <scheme val="minor"/>
      </rPr>
      <t xml:space="preserve">yehile . Mbali mbuli ya Mulungu </t>
    </r>
    <r>
      <rPr>
        <b/>
        <sz val="11"/>
        <color rgb="FF800080"/>
        <rFont val="Calibri"/>
        <family val="2"/>
        <scheme val="minor"/>
      </rPr>
      <t xml:space="preserve">hadahile kudigwa </t>
    </r>
    <r>
      <rPr>
        <sz val="11"/>
        <color rgb="FF008000"/>
        <rFont val="Calibri"/>
        <family val="2"/>
        <scheme val="minor"/>
      </rPr>
      <t xml:space="preserve">. </t>
    </r>
  </si>
  <si>
    <r>
      <rPr>
        <b/>
        <sz val="11"/>
        <color rgb="FF800080"/>
        <rFont val="Calibri"/>
        <family val="2"/>
        <scheme val="minor"/>
      </rPr>
      <t xml:space="preserve">Mbali muvimanye vino , </t>
    </r>
    <r>
      <rPr>
        <sz val="11"/>
        <color rgb="FF008000"/>
        <rFont val="Calibri"/>
        <family val="2"/>
        <scheme val="minor"/>
      </rPr>
      <t xml:space="preserve">muna zisiku za </t>
    </r>
    <r>
      <rPr>
        <b/>
        <sz val="11"/>
        <color rgb="FF800080"/>
        <rFont val="Calibri"/>
        <family val="2"/>
        <scheme val="minor"/>
      </rPr>
      <t xml:space="preserve">kuuhelelo </t>
    </r>
    <r>
      <rPr>
        <sz val="11"/>
        <color rgb="FF008000"/>
        <rFont val="Calibri"/>
        <family val="2"/>
        <scheme val="minor"/>
      </rPr>
      <t xml:space="preserve">kwizakuwa </t>
    </r>
    <r>
      <rPr>
        <b/>
        <sz val="11"/>
        <color rgb="FF800080"/>
        <rFont val="Calibri"/>
        <family val="2"/>
        <scheme val="minor"/>
      </rPr>
      <t xml:space="preserve">zisiku za </t>
    </r>
    <r>
      <rPr>
        <sz val="11"/>
        <color rgb="FF008000"/>
        <rFont val="Calibri"/>
        <family val="2"/>
        <scheme val="minor"/>
      </rPr>
      <t xml:space="preserve">magayo </t>
    </r>
    <r>
      <rPr>
        <i/>
        <sz val="11"/>
        <color rgb="FF0000FF"/>
        <rFont val="Calibri"/>
        <family val="2"/>
        <scheme val="minor"/>
      </rPr>
      <t xml:space="preserve">makulu ng'hani </t>
    </r>
    <r>
      <rPr>
        <sz val="11"/>
        <color rgb="FF008000"/>
        <rFont val="Calibri"/>
        <family val="2"/>
        <scheme val="minor"/>
      </rPr>
      <t xml:space="preserve">. </t>
    </r>
  </si>
  <si>
    <r>
      <rPr>
        <b/>
        <sz val="11"/>
        <color rgb="FF800080"/>
        <rFont val="Calibri"/>
        <family val="2"/>
        <scheme val="minor"/>
      </rPr>
      <t xml:space="preserve">Maabaho unisondelele </t>
    </r>
    <r>
      <rPr>
        <sz val="11"/>
        <color rgb="FF008000"/>
        <rFont val="Calibri"/>
        <family val="2"/>
        <scheme val="minor"/>
      </rPr>
      <t xml:space="preserve">mafundizo yangu na </t>
    </r>
    <r>
      <rPr>
        <b/>
        <sz val="11"/>
        <color rgb="FF800080"/>
        <rFont val="Calibri"/>
        <family val="2"/>
        <scheme val="minor"/>
      </rPr>
      <t xml:space="preserve">mafundizo yangu na utamu </t>
    </r>
    <r>
      <rPr>
        <sz val="11"/>
        <color rgb="FF008000"/>
        <rFont val="Calibri"/>
        <family val="2"/>
        <scheme val="minor"/>
      </rPr>
      <t xml:space="preserve">wangu </t>
    </r>
    <r>
      <rPr>
        <strike/>
        <sz val="11"/>
        <color rgb="FFFF0000"/>
        <rFont val="Calibri"/>
        <family val="2"/>
        <scheme val="minor"/>
      </rPr>
      <t xml:space="preserve">, na lungilo jangu muna ugima </t>
    </r>
    <r>
      <rPr>
        <sz val="11"/>
        <color rgb="FF008000"/>
        <rFont val="Calibri"/>
        <family val="2"/>
        <scheme val="minor"/>
      </rPr>
      <t xml:space="preserve">na uhuwilo wangu na </t>
    </r>
    <r>
      <rPr>
        <b/>
        <sz val="11"/>
        <color rgb="FF800080"/>
        <rFont val="Calibri"/>
        <family val="2"/>
        <scheme val="minor"/>
      </rPr>
      <t xml:space="preserve">uvwizi wangu </t>
    </r>
    <r>
      <rPr>
        <sz val="11"/>
        <color rgb="FF008000"/>
        <rFont val="Calibri"/>
        <family val="2"/>
        <scheme val="minor"/>
      </rPr>
      <t xml:space="preserve">na </t>
    </r>
    <r>
      <rPr>
        <b/>
        <sz val="11"/>
        <color rgb="FF800080"/>
        <rFont val="Calibri"/>
        <family val="2"/>
        <scheme val="minor"/>
      </rPr>
      <t xml:space="preserve">ludabwa lwangu </t>
    </r>
    <r>
      <rPr>
        <sz val="11"/>
        <color rgb="FF008000"/>
        <rFont val="Calibri"/>
        <family val="2"/>
        <scheme val="minor"/>
      </rPr>
      <t xml:space="preserve">na </t>
    </r>
    <r>
      <rPr>
        <b/>
        <sz val="11"/>
        <color rgb="FF800080"/>
        <rFont val="Calibri"/>
        <family val="2"/>
        <scheme val="minor"/>
      </rPr>
      <t xml:space="preserve">ubozi wangu . </t>
    </r>
  </si>
  <si>
    <r>
      <rPr>
        <b/>
        <sz val="11"/>
        <color rgb="FF800080"/>
        <rFont val="Calibri"/>
        <family val="2"/>
        <scheme val="minor"/>
      </rPr>
      <t xml:space="preserve">Weye wahulika magayo yangu </t>
    </r>
    <r>
      <rPr>
        <sz val="11"/>
        <color rgb="FF008000"/>
        <rFont val="Calibri"/>
        <family val="2"/>
        <scheme val="minor"/>
      </rPr>
      <t xml:space="preserve">na </t>
    </r>
    <r>
      <rPr>
        <b/>
        <sz val="11"/>
        <color rgb="FF800080"/>
        <rFont val="Calibri"/>
        <family val="2"/>
        <scheme val="minor"/>
      </rPr>
      <t xml:space="preserve">magayo yoyandigwe ng'hani , fana vondavilaguse mudibululu da Andeleya , na ikono , na Lusita </t>
    </r>
    <r>
      <rPr>
        <sz val="11"/>
        <color rgb="FF008000"/>
        <rFont val="Calibri"/>
        <family val="2"/>
        <scheme val="minor"/>
      </rPr>
      <t xml:space="preserve">. </t>
    </r>
    <r>
      <rPr>
        <b/>
        <sz val="11"/>
        <color rgb="FF800080"/>
        <rFont val="Calibri"/>
        <family val="2"/>
        <scheme val="minor"/>
      </rPr>
      <t xml:space="preserve">Hata ivo Mndewa kamkanha ng'hani kufosa wose </t>
    </r>
    <r>
      <rPr>
        <sz val="11"/>
        <color rgb="FF008000"/>
        <rFont val="Calibri"/>
        <family val="2"/>
        <scheme val="minor"/>
      </rPr>
      <t xml:space="preserve">. </t>
    </r>
    <r>
      <rPr>
        <strike/>
        <sz val="11"/>
        <color rgb="FFFF0000"/>
        <rFont val="Calibri"/>
        <family val="2"/>
        <scheme val="minor"/>
      </rPr>
      <t xml:space="preserve">Mbali Mndewa kanilopola muna yayo yose . </t>
    </r>
  </si>
  <si>
    <r>
      <rPr>
        <b/>
        <sz val="11"/>
        <color rgb="FF800080"/>
        <rFont val="Calibri"/>
        <family val="2"/>
        <scheme val="minor"/>
      </rPr>
      <t xml:space="preserve">Na wanhu wose wolonda kuwa na uhasanyi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r>
      <rPr>
        <b/>
        <sz val="11"/>
        <color rgb="FF800080"/>
        <rFont val="Calibri"/>
        <family val="2"/>
        <scheme val="minor"/>
      </rPr>
      <t xml:space="preserve">wezasegezigwa .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</si>
  <si>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waja uvwizi wezakimbila muna ichigulogulo , wezasinduka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 </t>
    </r>
  </si>
  <si>
    <r>
      <rPr>
        <b/>
        <sz val="11"/>
        <color rgb="FF800080"/>
        <rFont val="Calibri"/>
        <family val="2"/>
        <scheme val="minor"/>
      </rPr>
      <t xml:space="preserve">" Chilongele mwiiviya mwiiviya mwiiviya mwofundiza </t>
    </r>
    <r>
      <rPr>
        <sz val="11"/>
        <color rgb="FF008000"/>
        <rFont val="Calibri"/>
        <family val="2"/>
        <scheme val="minor"/>
      </rPr>
      <t xml:space="preserve">na kuhuwila </t>
    </r>
    <r>
      <rPr>
        <strike/>
        <sz val="11"/>
        <color rgb="FFFF0000"/>
        <rFont val="Calibri"/>
        <family val="2"/>
        <scheme val="minor"/>
      </rPr>
      <t xml:space="preserve">kwa ugangamalo . Kuwamanya waja wakalile wafundiza wako </t>
    </r>
    <r>
      <rPr>
        <sz val="11"/>
        <color rgb="FF008000"/>
        <rFont val="Calibri"/>
        <family val="2"/>
        <scheme val="minor"/>
      </rPr>
      <t xml:space="preserve">, </t>
    </r>
    <r>
      <rPr>
        <i/>
        <sz val="11"/>
        <color rgb="FF0000FF"/>
        <rFont val="Calibri"/>
        <family val="2"/>
        <scheme val="minor"/>
      </rPr>
      <t xml:space="preserve">mbuli izo zikwika kwaviya mbuli izo zikwika , </t>
    </r>
  </si>
  <si>
    <r>
      <rPr>
        <i/>
        <sz val="11"/>
        <color rgb="FF0000FF"/>
        <rFont val="Calibri"/>
        <family val="2"/>
        <scheme val="minor"/>
      </rPr>
      <t xml:space="preserve">" Na usang'hanile Malagilizo yamwenga fana wanaake , yoyakwing'he kuwa </t>
    </r>
    <r>
      <rPr>
        <sz val="11"/>
        <color rgb="FF008000"/>
        <rFont val="Calibri"/>
        <family val="2"/>
        <scheme val="minor"/>
      </rPr>
      <t xml:space="preserve">na </t>
    </r>
    <r>
      <rPr>
        <b/>
        <sz val="11"/>
        <color rgb="FF800080"/>
        <rFont val="Calibri"/>
        <family val="2"/>
        <scheme val="minor"/>
      </rPr>
      <t xml:space="preserve">ubalatizo woukwiza kwa kuhuwila Yesu Chilisito </t>
    </r>
    <r>
      <rPr>
        <sz val="11"/>
        <color rgb="FF008000"/>
        <rFont val="Calibri"/>
        <family val="2"/>
        <scheme val="minor"/>
      </rPr>
      <t xml:space="preserve">, </t>
    </r>
    <r>
      <rPr>
        <b/>
        <sz val="11"/>
        <color rgb="FF800080"/>
        <rFont val="Calibri"/>
        <family val="2"/>
        <scheme val="minor"/>
      </rPr>
      <t xml:space="preserve">uhuwilo woukwiza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</si>
  <si>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Yelile </t>
    </r>
    <r>
      <rPr>
        <b/>
        <sz val="11"/>
        <color rgb="FF800080"/>
        <rFont val="Calibri"/>
        <family val="2"/>
        <scheme val="minor"/>
      </rPr>
      <t xml:space="preserve">yapwililisa Mulungu </t>
    </r>
    <r>
      <rPr>
        <sz val="11"/>
        <color rgb="FF008000"/>
        <rFont val="Calibri"/>
        <family val="2"/>
        <scheme val="minor"/>
      </rPr>
      <t xml:space="preserve">na </t>
    </r>
    <r>
      <rPr>
        <b/>
        <sz val="11"/>
        <color rgb="FF800080"/>
        <rFont val="Calibri"/>
        <family val="2"/>
        <scheme val="minor"/>
      </rPr>
      <t xml:space="preserve">yodaha kufundiza wanhu </t>
    </r>
    <r>
      <rPr>
        <sz val="11"/>
        <color rgb="FF008000"/>
        <rFont val="Calibri"/>
        <family val="2"/>
        <scheme val="minor"/>
      </rPr>
      <t xml:space="preserve">,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kuwalongela vihile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uhasanyi muhala , </t>
    </r>
    <r>
      <rPr>
        <sz val="11"/>
        <color rgb="FF008000"/>
        <rFont val="Calibri"/>
        <family val="2"/>
        <scheme val="minor"/>
      </rPr>
      <t xml:space="preserve">na </t>
    </r>
    <r>
      <rPr>
        <b/>
        <sz val="11"/>
        <color rgb="FF800080"/>
        <rFont val="Calibri"/>
        <family val="2"/>
        <scheme val="minor"/>
      </rPr>
      <t xml:space="preserve">kufundiza uhasanyi muhala . </t>
    </r>
  </si>
  <si>
    <r>
      <rPr>
        <b/>
        <sz val="11"/>
        <color rgb="FF800080"/>
        <rFont val="Calibri"/>
        <family val="2"/>
        <scheme val="minor"/>
      </rPr>
      <t xml:space="preserve">" Chilongele mbuli </t>
    </r>
    <r>
      <rPr>
        <sz val="11"/>
        <color rgb="FF008000"/>
        <rFont val="Calibri"/>
        <family val="2"/>
        <scheme val="minor"/>
      </rPr>
      <t xml:space="preserve">ya Mulungu </t>
    </r>
    <r>
      <rPr>
        <b/>
        <sz val="11"/>
        <color rgb="FF800080"/>
        <rFont val="Calibri"/>
        <family val="2"/>
        <scheme val="minor"/>
      </rPr>
      <t xml:space="preserve">kuwa </t>
    </r>
    <r>
      <rPr>
        <sz val="11"/>
        <color rgb="FF008000"/>
        <rFont val="Calibri"/>
        <family val="2"/>
        <scheme val="minor"/>
      </rPr>
      <t xml:space="preserve">chinhu </t>
    </r>
    <r>
      <rPr>
        <b/>
        <sz val="11"/>
        <color rgb="FF800080"/>
        <rFont val="Calibri"/>
        <family val="2"/>
        <scheme val="minor"/>
      </rPr>
      <t xml:space="preserve">chilihi chochimwing'ha munhu yaidumwe kwa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</si>
  <si>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wezalawilila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wa Mulungu , wanaake walekelela wanaake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</si>
  <si>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strike/>
        <sz val="11"/>
        <color rgb="FFFF0000"/>
        <rFont val="Calibri"/>
        <family val="2"/>
        <scheme val="minor"/>
      </rPr>
      <t xml:space="preserve">Iviya wezalawilila wanhu hawawalonda wanhu wamwenga , hawalonda kulekelela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uziya na kulola vinhu chiwihi na maligo na magoda na ubozi . </t>
    </r>
  </si>
  <si>
    <r>
      <rPr>
        <i/>
        <sz val="11"/>
        <color rgb="FF0000FF"/>
        <rFont val="Calibri"/>
        <family val="2"/>
        <scheme val="minor"/>
      </rPr>
      <t xml:space="preserve">Na wawo wezatagusigwa na kuwasegeza </t>
    </r>
    <r>
      <rPr>
        <sz val="11"/>
        <color rgb="FF008000"/>
        <rFont val="Calibri"/>
        <family val="2"/>
        <scheme val="minor"/>
      </rPr>
      <t xml:space="preserve">wanhu </t>
    </r>
    <r>
      <rPr>
        <b/>
        <sz val="11"/>
        <color rgb="FF800080"/>
        <rFont val="Calibri"/>
        <family val="2"/>
        <scheme val="minor"/>
      </rPr>
      <t xml:space="preserve">waidi , </t>
    </r>
    <r>
      <rPr>
        <sz val="11"/>
        <color rgb="FF008000"/>
        <rFont val="Calibri"/>
        <family val="2"/>
        <scheme val="minor"/>
      </rPr>
      <t xml:space="preserve">na </t>
    </r>
    <r>
      <rPr>
        <b/>
        <sz val="11"/>
        <color rgb="FF800080"/>
        <rFont val="Calibri"/>
        <family val="2"/>
        <scheme val="minor"/>
      </rPr>
      <t xml:space="preserve">wezasegezigwa </t>
    </r>
    <r>
      <rPr>
        <sz val="11"/>
        <color rgb="FF008000"/>
        <rFont val="Calibri"/>
        <family val="2"/>
        <scheme val="minor"/>
      </rPr>
      <t xml:space="preserve">na </t>
    </r>
    <r>
      <rPr>
        <b/>
        <sz val="11"/>
        <color rgb="FF800080"/>
        <rFont val="Calibri"/>
        <family val="2"/>
        <scheme val="minor"/>
      </rPr>
      <t xml:space="preserve">kusola vinhu chiwihi na maligo na </t>
    </r>
    <r>
      <rPr>
        <sz val="11"/>
        <color rgb="FF008000"/>
        <rFont val="Calibri"/>
        <family val="2"/>
        <scheme val="minor"/>
      </rPr>
      <t xml:space="preserve">magoda na </t>
    </r>
    <r>
      <rPr>
        <b/>
        <sz val="11"/>
        <color rgb="FF800080"/>
        <rFont val="Calibri"/>
        <family val="2"/>
        <scheme val="minor"/>
      </rPr>
      <t xml:space="preserve">magoda na magoda na magoda na magoda na magoda na magoda na magoda na magoda na magoda na magoda na magoda na magoda na magoda </t>
    </r>
    <r>
      <rPr>
        <sz val="11"/>
        <color rgb="FF008000"/>
        <rFont val="Calibri"/>
        <family val="2"/>
        <scheme val="minor"/>
      </rPr>
      <t xml:space="preserve">. </t>
    </r>
  </si>
  <si>
    <r>
      <rPr>
        <b/>
        <sz val="11"/>
        <color rgb="FF800080"/>
        <rFont val="Calibri"/>
        <family val="2"/>
        <scheme val="minor"/>
      </rPr>
      <t xml:space="preserve">Wanhu wawo wezakuwa na chinyala cha kumulamusa </t>
    </r>
    <r>
      <rPr>
        <sz val="11"/>
        <color rgb="FF008000"/>
        <rFont val="Calibri"/>
        <family val="2"/>
        <scheme val="minor"/>
      </rPr>
      <t xml:space="preserve">Mulungu , mbali </t>
    </r>
    <r>
      <rPr>
        <b/>
        <sz val="11"/>
        <color rgb="FF800080"/>
        <rFont val="Calibri"/>
        <family val="2"/>
        <scheme val="minor"/>
      </rPr>
      <t xml:space="preserve">wezabela udahi wake . Mbali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i/>
        <sz val="11"/>
        <color rgb="FF0000FF"/>
        <rFont val="Calibri"/>
        <family val="2"/>
        <scheme val="minor"/>
      </rPr>
      <t xml:space="preserve">wawaleka wahite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</si>
  <si>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wezagaya ng'hani kudigwa mwii kaye na kusola wanaake wahasanyiligwe na uhasanyi mkulu </t>
    </r>
    <r>
      <rPr>
        <sz val="11"/>
        <color rgb="FF008000"/>
        <rFont val="Calibri"/>
        <family val="2"/>
        <scheme val="minor"/>
      </rPr>
      <t xml:space="preserve">, </t>
    </r>
    <r>
      <rPr>
        <b/>
        <sz val="11"/>
        <color rgb="FF800080"/>
        <rFont val="Calibri"/>
        <family val="2"/>
        <scheme val="minor"/>
      </rPr>
      <t xml:space="preserve">woja wokagula vinhu va miyanza yose </t>
    </r>
    <r>
      <rPr>
        <sz val="11"/>
        <color rgb="FF008000"/>
        <rFont val="Calibri"/>
        <family val="2"/>
        <scheme val="minor"/>
      </rPr>
      <t xml:space="preserve">.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</si>
  <si>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Muna zisiku </t>
    </r>
    <r>
      <rPr>
        <sz val="11"/>
        <color rgb="FF008000"/>
        <rFont val="Calibri"/>
        <family val="2"/>
        <scheme val="minor"/>
      </rPr>
      <t xml:space="preserve">zose </t>
    </r>
    <r>
      <rPr>
        <i/>
        <sz val="11"/>
        <color rgb="FF0000FF"/>
        <rFont val="Calibri"/>
        <family val="2"/>
        <scheme val="minor"/>
      </rPr>
      <t xml:space="preserve">wageza </t>
    </r>
    <r>
      <rPr>
        <sz val="11"/>
        <color rgb="FF008000"/>
        <rFont val="Calibri"/>
        <family val="2"/>
        <scheme val="minor"/>
      </rPr>
      <t xml:space="preserve">, mbali </t>
    </r>
    <r>
      <rPr>
        <b/>
        <sz val="11"/>
        <color rgb="FF800080"/>
        <rFont val="Calibri"/>
        <family val="2"/>
        <scheme val="minor"/>
      </rPr>
      <t xml:space="preserve">habule munhu yonda yavimanye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</si>
  <si>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Yohana </t>
    </r>
    <r>
      <rPr>
        <sz val="11"/>
        <color rgb="FF008000"/>
        <rFont val="Calibri"/>
        <family val="2"/>
        <scheme val="minor"/>
      </rPr>
      <t xml:space="preserve">na </t>
    </r>
    <r>
      <rPr>
        <b/>
        <sz val="11"/>
        <color rgb="FF800080"/>
        <rFont val="Calibri"/>
        <family val="2"/>
        <scheme val="minor"/>
      </rPr>
      <t xml:space="preserve">Abiyamu wakala wema kwa </t>
    </r>
    <r>
      <rPr>
        <sz val="11"/>
        <color rgb="FF008000"/>
        <rFont val="Calibri"/>
        <family val="2"/>
        <scheme val="minor"/>
      </rPr>
      <t xml:space="preserve">Musa , </t>
    </r>
    <r>
      <rPr>
        <b/>
        <sz val="11"/>
        <color rgb="FF800080"/>
        <rFont val="Calibri"/>
        <family val="2"/>
        <scheme val="minor"/>
      </rPr>
      <t xml:space="preserve">ivo wanhu waja hawavimanyile bule mbuli za ukweli </t>
    </r>
    <r>
      <rPr>
        <sz val="11"/>
        <color rgb="FF008000"/>
        <rFont val="Calibri"/>
        <family val="2"/>
        <scheme val="minor"/>
      </rPr>
      <t xml:space="preserve">, </t>
    </r>
    <r>
      <rPr>
        <b/>
        <sz val="11"/>
        <color rgb="FF800080"/>
        <rFont val="Calibri"/>
        <family val="2"/>
        <scheme val="minor"/>
      </rPr>
      <t xml:space="preserve">wanhu wabule hakili , mbali hawavimanyile bule kwa ichimu cha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</si>
  <si>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hawavimanyile bule imbuli ya kwing'higwa ndiya lung'husesa lukulu lwa </t>
    </r>
    <r>
      <rPr>
        <sz val="11"/>
        <color rgb="FF008000"/>
        <rFont val="Calibri"/>
        <family val="2"/>
        <scheme val="minor"/>
      </rPr>
      <t xml:space="preserve">wanhu </t>
    </r>
    <r>
      <rPr>
        <strike/>
        <sz val="11"/>
        <color rgb="FFFF0000"/>
        <rFont val="Calibri"/>
        <family val="2"/>
        <scheme val="minor"/>
      </rPr>
      <t xml:space="preserve">wawo hawezagendelela ng'hani </t>
    </r>
    <r>
      <rPr>
        <sz val="11"/>
        <color rgb="FF008000"/>
        <rFont val="Calibri"/>
        <family val="2"/>
        <scheme val="minor"/>
      </rPr>
      <t xml:space="preserve">, kwaviya </t>
    </r>
    <r>
      <rPr>
        <b/>
        <sz val="11"/>
        <color rgb="FF800080"/>
        <rFont val="Calibri"/>
        <family val="2"/>
        <scheme val="minor"/>
      </rPr>
      <t xml:space="preserve">hawavimanyile bule imbuli ya kwing'higwa ndiya lung'husesa lukulu lwa </t>
    </r>
    <r>
      <rPr>
        <sz val="11"/>
        <color rgb="FF008000"/>
        <rFont val="Calibri"/>
        <family val="2"/>
        <scheme val="minor"/>
      </rPr>
      <t xml:space="preserve">wanhu </t>
    </r>
    <r>
      <rPr>
        <strike/>
        <sz val="11"/>
        <color rgb="FFFF0000"/>
        <rFont val="Calibri"/>
        <family val="2"/>
        <scheme val="minor"/>
      </rPr>
      <t xml:space="preserve">wose , fana viya viiwalawilile Yane na Yambule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</si>
  <si>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haulongozi ha Mulungu na </t>
    </r>
    <r>
      <rPr>
        <i/>
        <sz val="11"/>
        <color rgb="FF0000FF"/>
        <rFont val="Calibri"/>
        <family val="2"/>
        <scheme val="minor"/>
      </rPr>
      <t xml:space="preserve">Yesu </t>
    </r>
    <r>
      <rPr>
        <sz val="11"/>
        <color rgb="FF008000"/>
        <rFont val="Calibri"/>
        <family val="2"/>
        <scheme val="minor"/>
      </rPr>
      <t xml:space="preserve">Chilisito Yesu , </t>
    </r>
    <r>
      <rPr>
        <b/>
        <sz val="11"/>
        <color rgb="FF800080"/>
        <rFont val="Calibri"/>
        <family val="2"/>
        <scheme val="minor"/>
      </rPr>
      <t xml:space="preserve">ija yonda yazakaye kulagusa waja wowakalile </t>
    </r>
    <r>
      <rPr>
        <sz val="11"/>
        <color rgb="FF008000"/>
        <rFont val="Calibri"/>
        <family val="2"/>
        <scheme val="minor"/>
      </rPr>
      <t xml:space="preserve">na </t>
    </r>
    <r>
      <rPr>
        <b/>
        <sz val="11"/>
        <color rgb="FF800080"/>
        <rFont val="Calibri"/>
        <family val="2"/>
        <scheme val="minor"/>
      </rPr>
      <t xml:space="preserve">waja wowadanganike </t>
    </r>
    <r>
      <rPr>
        <sz val="11"/>
        <color rgb="FF008000"/>
        <rFont val="Calibri"/>
        <family val="2"/>
        <scheme val="minor"/>
      </rPr>
      <t xml:space="preserve">, na </t>
    </r>
    <r>
      <rPr>
        <b/>
        <sz val="11"/>
        <color rgb="FF800080"/>
        <rFont val="Calibri"/>
        <family val="2"/>
        <scheme val="minor"/>
      </rPr>
      <t xml:space="preserve">kwa kuvumbuka kwa munhu iyo na Ufalume wake </t>
    </r>
    <r>
      <rPr>
        <sz val="11"/>
        <color rgb="FF008000"/>
        <rFont val="Calibri"/>
        <family val="2"/>
        <scheme val="minor"/>
      </rPr>
      <t xml:space="preserve">. </t>
    </r>
  </si>
  <si>
    <r>
      <rPr>
        <b/>
        <sz val="11"/>
        <color rgb="FF800080"/>
        <rFont val="Calibri"/>
        <family val="2"/>
        <scheme val="minor"/>
      </rPr>
      <t xml:space="preserve">Mbali Petili viyalondile ugima uno wa siku zose </t>
    </r>
    <r>
      <rPr>
        <sz val="11"/>
        <color rgb="FF008000"/>
        <rFont val="Calibri"/>
        <family val="2"/>
        <scheme val="minor"/>
      </rPr>
      <t xml:space="preserve">, </t>
    </r>
    <r>
      <rPr>
        <b/>
        <sz val="11"/>
        <color rgb="FF800080"/>
        <rFont val="Calibri"/>
        <family val="2"/>
        <scheme val="minor"/>
      </rPr>
      <t xml:space="preserve">kahita mudibululu da Tilo . Uko kahita mudibululu da Tilo </t>
    </r>
    <r>
      <rPr>
        <sz val="11"/>
        <color rgb="FF008000"/>
        <rFont val="Calibri"/>
        <family val="2"/>
        <scheme val="minor"/>
      </rPr>
      <t xml:space="preserve">na </t>
    </r>
    <r>
      <rPr>
        <i/>
        <sz val="11"/>
        <color rgb="FF0000FF"/>
        <rFont val="Calibri"/>
        <family val="2"/>
        <scheme val="minor"/>
      </rPr>
      <t xml:space="preserve">Tilo </t>
    </r>
    <r>
      <rPr>
        <sz val="11"/>
        <color rgb="FF008000"/>
        <rFont val="Calibri"/>
        <family val="2"/>
        <scheme val="minor"/>
      </rPr>
      <t xml:space="preserve">kahita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na Tilo </t>
    </r>
    <r>
      <rPr>
        <sz val="11"/>
        <color rgb="FF008000"/>
        <rFont val="Calibri"/>
        <family val="2"/>
        <scheme val="minor"/>
      </rPr>
      <t xml:space="preserve">kahita </t>
    </r>
    <r>
      <rPr>
        <b/>
        <sz val="11"/>
        <color rgb="FF800080"/>
        <rFont val="Calibri"/>
        <family val="2"/>
        <scheme val="minor"/>
      </rPr>
      <t xml:space="preserve">Dalimanaya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</si>
  <si>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hamwe na niye . </t>
    </r>
    <r>
      <rPr>
        <b/>
        <sz val="11"/>
        <color rgb="FF800080"/>
        <rFont val="Calibri"/>
        <family val="2"/>
        <scheme val="minor"/>
      </rPr>
      <t xml:space="preserve">Unisegeze Malagilizo wite </t>
    </r>
    <r>
      <rPr>
        <sz val="11"/>
        <color rgb="FF008000"/>
        <rFont val="Calibri"/>
        <family val="2"/>
        <scheme val="minor"/>
      </rPr>
      <t xml:space="preserve">hamwe na weye , kwaviya </t>
    </r>
    <r>
      <rPr>
        <b/>
        <sz val="11"/>
        <color rgb="FF800080"/>
        <rFont val="Calibri"/>
        <family val="2"/>
        <scheme val="minor"/>
      </rPr>
      <t xml:space="preserve">ni chinhu cha kuning'ha mbuli </t>
    </r>
    <r>
      <rPr>
        <sz val="11"/>
        <color rgb="FF008000"/>
        <rFont val="Calibri"/>
        <family val="2"/>
        <scheme val="minor"/>
      </rPr>
      <t xml:space="preserve">. </t>
    </r>
  </si>
  <si>
    <r>
      <rPr>
        <b/>
        <sz val="11"/>
        <color rgb="FF800080"/>
        <rFont val="Calibri"/>
        <family val="2"/>
        <scheme val="minor"/>
      </rPr>
      <t xml:space="preserve">Mndewa imwe kamtuma kusegela mudibululu da Pasaka </t>
    </r>
    <r>
      <rPr>
        <sz val="11"/>
        <color rgb="FF008000"/>
        <rFont val="Calibri"/>
        <family val="2"/>
        <scheme val="minor"/>
      </rPr>
      <t xml:space="preserve">. </t>
    </r>
  </si>
  <si>
    <r>
      <rPr>
        <b/>
        <sz val="11"/>
        <color rgb="FF800080"/>
        <rFont val="Calibri"/>
        <family val="2"/>
        <scheme val="minor"/>
      </rPr>
      <t xml:space="preserve">Fana yaja mbende yakalile mudibululu da Tiloda </t>
    </r>
    <r>
      <rPr>
        <sz val="11"/>
        <color rgb="FF008000"/>
        <rFont val="Calibri"/>
        <family val="2"/>
        <scheme val="minor"/>
      </rPr>
      <t xml:space="preserve">, </t>
    </r>
    <r>
      <rPr>
        <b/>
        <sz val="11"/>
        <color rgb="FF800080"/>
        <rFont val="Calibri"/>
        <family val="2"/>
        <scheme val="minor"/>
      </rPr>
      <t xml:space="preserve">mudibululu da Kapelina </t>
    </r>
    <r>
      <rPr>
        <sz val="11"/>
        <color rgb="FF008000"/>
        <rFont val="Calibri"/>
        <family val="2"/>
        <scheme val="minor"/>
      </rPr>
      <t xml:space="preserve">, </t>
    </r>
    <r>
      <rPr>
        <b/>
        <sz val="11"/>
        <color rgb="FF800080"/>
        <rFont val="Calibri"/>
        <family val="2"/>
        <scheme val="minor"/>
      </rPr>
      <t xml:space="preserve">kahita kusola na kuviyawala vigelo na viwalo </t>
    </r>
    <r>
      <rPr>
        <sz val="11"/>
        <color rgb="FF008000"/>
        <rFont val="Calibri"/>
        <family val="2"/>
        <scheme val="minor"/>
      </rPr>
      <t xml:space="preserve">, </t>
    </r>
    <r>
      <rPr>
        <b/>
        <sz val="11"/>
        <color rgb="FF800080"/>
        <rFont val="Calibri"/>
        <family val="2"/>
        <scheme val="minor"/>
      </rPr>
      <t xml:space="preserve">hata viwalo va mibiki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</si>
  <si>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Alekizanda , </t>
    </r>
    <r>
      <rPr>
        <b/>
        <sz val="11"/>
        <color rgb="FF800080"/>
        <rFont val="Calibri"/>
        <family val="2"/>
        <scheme val="minor"/>
      </rPr>
      <t xml:space="preserve">mkalizi wa nhambiko katenda </t>
    </r>
    <r>
      <rPr>
        <sz val="11"/>
        <color rgb="FF008000"/>
        <rFont val="Calibri"/>
        <family val="2"/>
        <scheme val="minor"/>
      </rPr>
      <t xml:space="preserve">vinhu </t>
    </r>
    <r>
      <rPr>
        <i/>
        <sz val="11"/>
        <color rgb="FF0000FF"/>
        <rFont val="Calibri"/>
        <family val="2"/>
        <scheme val="minor"/>
      </rPr>
      <t xml:space="preserve">vingi </t>
    </r>
    <r>
      <rPr>
        <sz val="11"/>
        <color rgb="FF008000"/>
        <rFont val="Calibri"/>
        <family val="2"/>
        <scheme val="minor"/>
      </rPr>
      <t xml:space="preserve">vihile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kezaimogola fana vayatendaga </t>
    </r>
    <r>
      <rPr>
        <sz val="11"/>
        <color rgb="FF008000"/>
        <rFont val="Calibri"/>
        <family val="2"/>
        <scheme val="minor"/>
      </rPr>
      <t xml:space="preserve">. </t>
    </r>
  </si>
  <si>
    <r>
      <rPr>
        <b/>
        <sz val="11"/>
        <color rgb="FF800080"/>
        <rFont val="Calibri"/>
        <family val="2"/>
        <scheme val="minor"/>
      </rPr>
      <t xml:space="preserve">Na mweye weng'hali mwiichifungo </t>
    </r>
    <r>
      <rPr>
        <sz val="11"/>
        <color rgb="FF008000"/>
        <rFont val="Calibri"/>
        <family val="2"/>
        <scheme val="minor"/>
      </rPr>
      <t xml:space="preserve">, </t>
    </r>
    <r>
      <rPr>
        <b/>
        <sz val="11"/>
        <color rgb="FF800080"/>
        <rFont val="Calibri"/>
        <family val="2"/>
        <scheme val="minor"/>
      </rPr>
      <t xml:space="preserve">teng'hulike mbuli zifisigwe na mbuli zifisigwe </t>
    </r>
    <r>
      <rPr>
        <sz val="11"/>
        <color rgb="FF008000"/>
        <rFont val="Calibri"/>
        <family val="2"/>
        <scheme val="minor"/>
      </rPr>
      <t xml:space="preserve">. </t>
    </r>
  </si>
  <si>
    <r>
      <rPr>
        <b/>
        <sz val="11"/>
        <color rgb="FF800080"/>
        <rFont val="Calibri"/>
        <family val="2"/>
        <scheme val="minor"/>
      </rPr>
      <t xml:space="preserve">Na mudibululu jangu lwa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yonda yamkome na kunileka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t>
    </r>
    <r>
      <rPr>
        <b/>
        <sz val="11"/>
        <color rgb="FF800080"/>
        <rFont val="Calibri"/>
        <family val="2"/>
        <scheme val="minor"/>
      </rPr>
      <t xml:space="preserve">wonileka </t>
    </r>
    <r>
      <rPr>
        <sz val="11"/>
        <color rgb="FF008000"/>
        <rFont val="Calibri"/>
        <family val="2"/>
        <scheme val="minor"/>
      </rPr>
      <t xml:space="preserve">. </t>
    </r>
    <r>
      <rPr>
        <b/>
        <sz val="11"/>
        <color rgb="FF800080"/>
        <rFont val="Calibri"/>
        <family val="2"/>
        <scheme val="minor"/>
      </rPr>
      <t xml:space="preserve">sekewalekelele bule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</si>
  <si>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kamsola </t>
    </r>
    <r>
      <rPr>
        <sz val="11"/>
        <color rgb="FF008000"/>
        <rFont val="Calibri"/>
        <family val="2"/>
        <scheme val="minor"/>
      </rPr>
      <t xml:space="preserve">na kuning'ha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muladi kwa niye mbuli inogile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wawahulike </t>
    </r>
    <r>
      <rPr>
        <sz val="11"/>
        <color rgb="FF008000"/>
        <rFont val="Calibri"/>
        <family val="2"/>
        <scheme val="minor"/>
      </rPr>
      <t xml:space="preserve">. </t>
    </r>
    <r>
      <rPr>
        <i/>
        <sz val="11"/>
        <color rgb="FF0000FF"/>
        <rFont val="Calibri"/>
        <family val="2"/>
        <scheme val="minor"/>
      </rPr>
      <t xml:space="preserve">Na niye nizakomigwa kwa milomo yangu .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</si>
  <si>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kezadanganika na kunisegeza muumoyo wangu wose uhasanyi </t>
    </r>
    <r>
      <rPr>
        <sz val="11"/>
        <color rgb="FF008000"/>
        <rFont val="Calibri"/>
        <family val="2"/>
        <scheme val="minor"/>
      </rPr>
      <t xml:space="preserve">, na </t>
    </r>
    <r>
      <rPr>
        <b/>
        <sz val="11"/>
        <color rgb="FF800080"/>
        <rFont val="Calibri"/>
        <family val="2"/>
        <scheme val="minor"/>
      </rPr>
      <t xml:space="preserve">kezadanganika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b/>
        <sz val="11"/>
        <color rgb="FF800080"/>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Nhogolwa Mulungu yeli na utunhizo siku zose na siku zose . Yelile . " </t>
    </r>
  </si>
  <si>
    <r>
      <rPr>
        <b/>
        <sz val="11"/>
        <color rgb="FF800080"/>
        <rFont val="Calibri"/>
        <family val="2"/>
        <scheme val="minor"/>
      </rPr>
      <t xml:space="preserve">Mbali Pasaka </t>
    </r>
    <r>
      <rPr>
        <sz val="11"/>
        <color rgb="FF008000"/>
        <rFont val="Calibri"/>
        <family val="2"/>
        <scheme val="minor"/>
      </rPr>
      <t xml:space="preserve">na </t>
    </r>
    <r>
      <rPr>
        <b/>
        <sz val="11"/>
        <color rgb="FF800080"/>
        <rFont val="Calibri"/>
        <family val="2"/>
        <scheme val="minor"/>
      </rPr>
      <t xml:space="preserve">Pasaka wakala wodumba ng'hani </t>
    </r>
    <r>
      <rPr>
        <sz val="11"/>
        <color rgb="FF008000"/>
        <rFont val="Calibri"/>
        <family val="2"/>
        <scheme val="minor"/>
      </rPr>
      <t xml:space="preserve">na </t>
    </r>
    <r>
      <rPr>
        <b/>
        <sz val="11"/>
        <color rgb="FF800080"/>
        <rFont val="Calibri"/>
        <family val="2"/>
        <scheme val="minor"/>
      </rPr>
      <t xml:space="preserve">mfungwa imwenga fana viyotendaga </t>
    </r>
    <r>
      <rPr>
        <sz val="11"/>
        <color rgb="FF008000"/>
        <rFont val="Calibri"/>
        <family val="2"/>
        <scheme val="minor"/>
      </rPr>
      <t xml:space="preserve">. </t>
    </r>
  </si>
  <si>
    <r>
      <rPr>
        <b/>
        <sz val="11"/>
        <color rgb="FF800080"/>
        <rFont val="Calibri"/>
        <family val="2"/>
        <scheme val="minor"/>
      </rPr>
      <t xml:space="preserve">Kawalongela mbuli ya </t>
    </r>
    <r>
      <rPr>
        <sz val="11"/>
        <color rgb="FF008000"/>
        <rFont val="Calibri"/>
        <family val="2"/>
        <scheme val="minor"/>
      </rPr>
      <t xml:space="preserve">Mulungu , </t>
    </r>
    <r>
      <rPr>
        <b/>
        <sz val="11"/>
        <color rgb="FF800080"/>
        <rFont val="Calibri"/>
        <family val="2"/>
        <scheme val="minor"/>
      </rPr>
      <t xml:space="preserve">uwategeleze kwa deng'ho , uwabwakile wanhu uhasanyi , uwategeleze </t>
    </r>
    <r>
      <rPr>
        <sz val="11"/>
        <color rgb="FF008000"/>
        <rFont val="Calibri"/>
        <family val="2"/>
        <scheme val="minor"/>
      </rPr>
      <t xml:space="preserve">na </t>
    </r>
    <r>
      <rPr>
        <b/>
        <sz val="11"/>
        <color rgb="FF800080"/>
        <rFont val="Calibri"/>
        <family val="2"/>
        <scheme val="minor"/>
      </rPr>
      <t xml:space="preserve">kuwapetela wanhu mbuli ya Mulungu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 </t>
    </r>
  </si>
  <si>
    <r>
      <rPr>
        <b/>
        <sz val="11"/>
        <color rgb="FF800080"/>
        <rFont val="Calibri"/>
        <family val="2"/>
        <scheme val="minor"/>
      </rPr>
      <t xml:space="preserve">Chila munhu iyo </t>
    </r>
    <r>
      <rPr>
        <sz val="11"/>
        <color rgb="FF008000"/>
        <rFont val="Calibri"/>
        <family val="2"/>
        <scheme val="minor"/>
      </rPr>
      <t xml:space="preserve">kakala </t>
    </r>
    <r>
      <rPr>
        <b/>
        <sz val="11"/>
        <color rgb="FF800080"/>
        <rFont val="Calibri"/>
        <family val="2"/>
        <scheme val="minor"/>
      </rPr>
      <t xml:space="preserve">mudibululu da Kolibani </t>
    </r>
    <r>
      <rPr>
        <sz val="11"/>
        <color rgb="FF008000"/>
        <rFont val="Calibri"/>
        <family val="2"/>
        <scheme val="minor"/>
      </rPr>
      <t xml:space="preserve">, </t>
    </r>
    <r>
      <rPr>
        <b/>
        <sz val="11"/>
        <color rgb="FF800080"/>
        <rFont val="Calibri"/>
        <family val="2"/>
        <scheme val="minor"/>
      </rPr>
      <t xml:space="preserve">mbali Tilofayo kahita mudibululu da Malagilizo , </t>
    </r>
    <r>
      <rPr>
        <sz val="11"/>
        <color rgb="FF008000"/>
        <rFont val="Calibri"/>
        <family val="2"/>
        <scheme val="minor"/>
      </rPr>
      <t xml:space="preserve">kakala </t>
    </r>
    <r>
      <rPr>
        <b/>
        <sz val="11"/>
        <color rgb="FF800080"/>
        <rFont val="Calibri"/>
        <family val="2"/>
        <scheme val="minor"/>
      </rPr>
      <t xml:space="preserve">yagona </t>
    </r>
    <r>
      <rPr>
        <sz val="11"/>
        <color rgb="FF008000"/>
        <rFont val="Calibri"/>
        <family val="2"/>
        <scheme val="minor"/>
      </rPr>
      <t xml:space="preserve">. </t>
    </r>
  </si>
  <si>
    <r>
      <rPr>
        <b/>
        <sz val="11"/>
        <color rgb="FF800080"/>
        <rFont val="Calibri"/>
        <family val="2"/>
        <scheme val="minor"/>
      </rPr>
      <t xml:space="preserve">Maabaho wanahina wafika siku za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t>
    </r>
    <r>
      <rPr>
        <b/>
        <sz val="11"/>
        <color rgb="FF800080"/>
        <rFont val="Calibri"/>
        <family val="2"/>
        <scheme val="minor"/>
      </rPr>
      <t xml:space="preserve">Wakala woja mbaka Abiyolo </t>
    </r>
    <r>
      <rPr>
        <sz val="11"/>
        <color rgb="FF008000"/>
        <rFont val="Calibri"/>
        <family val="2"/>
        <scheme val="minor"/>
      </rPr>
      <t xml:space="preserve">na </t>
    </r>
    <r>
      <rPr>
        <b/>
        <sz val="11"/>
        <color rgb="FF800080"/>
        <rFont val="Calibri"/>
        <family val="2"/>
        <scheme val="minor"/>
      </rPr>
      <t xml:space="preserve">Boode </t>
    </r>
    <r>
      <rPr>
        <sz val="11"/>
        <color rgb="FF008000"/>
        <rFont val="Calibri"/>
        <family val="2"/>
        <scheme val="minor"/>
      </rPr>
      <t xml:space="preserve">na Lino na </t>
    </r>
    <r>
      <rPr>
        <b/>
        <sz val="11"/>
        <color rgb="FF800080"/>
        <rFont val="Calibri"/>
        <family val="2"/>
        <scheme val="minor"/>
      </rPr>
      <t xml:space="preserve">Chiloda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</si>
  <si>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yeli hamwe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wako .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na weye ! </t>
    </r>
  </si>
  <si>
    <r>
      <rPr>
        <b/>
        <sz val="11"/>
        <color rgb="FF800080"/>
        <rFont val="Calibri"/>
        <family val="2"/>
        <scheme val="minor"/>
      </rPr>
      <t xml:space="preserve">Kwaviya chipindi chizakwiza chila </t>
    </r>
    <r>
      <rPr>
        <sz val="11"/>
        <color rgb="FF008000"/>
        <rFont val="Calibri"/>
        <family val="2"/>
        <scheme val="minor"/>
      </rPr>
      <t xml:space="preserve">wanhu </t>
    </r>
    <r>
      <rPr>
        <b/>
        <sz val="11"/>
        <color rgb="FF800080"/>
        <rFont val="Calibri"/>
        <family val="2"/>
        <scheme val="minor"/>
      </rPr>
      <t xml:space="preserve">wezasegeza kufundiza mbuli inogile . Mbali kwaviya wolonda kufundiza fana viwolonda </t>
    </r>
    <r>
      <rPr>
        <sz val="11"/>
        <color rgb="FF008000"/>
        <rFont val="Calibri"/>
        <family val="2"/>
        <scheme val="minor"/>
      </rPr>
      <t xml:space="preserve">, </t>
    </r>
    <r>
      <rPr>
        <b/>
        <sz val="11"/>
        <color rgb="FF800080"/>
        <rFont val="Calibri"/>
        <family val="2"/>
        <scheme val="minor"/>
      </rPr>
      <t xml:space="preserve">wezasagula </t>
    </r>
    <r>
      <rPr>
        <sz val="11"/>
        <color rgb="FF008000"/>
        <rFont val="Calibri"/>
        <family val="2"/>
        <scheme val="minor"/>
      </rPr>
      <t xml:space="preserve">wafundiza </t>
    </r>
    <r>
      <rPr>
        <b/>
        <sz val="11"/>
        <color rgb="FF800080"/>
        <rFont val="Calibri"/>
        <family val="2"/>
        <scheme val="minor"/>
      </rPr>
      <t xml:space="preserve">wanhu fana viwolonda kuhulika </t>
    </r>
    <r>
      <rPr>
        <sz val="11"/>
        <color rgb="FF008000"/>
        <rFont val="Calibri"/>
        <family val="2"/>
        <scheme val="minor"/>
      </rPr>
      <t xml:space="preserve">. </t>
    </r>
  </si>
  <si>
    <r>
      <rPr>
        <b/>
        <sz val="11"/>
        <color rgb="FF800080"/>
        <rFont val="Calibri"/>
        <family val="2"/>
        <scheme val="minor"/>
      </rPr>
      <t xml:space="preserve">Maabaho wezawabwakila magutwi yawo 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wezaibananga mbuli </t>
    </r>
    <r>
      <rPr>
        <sz val="11"/>
        <color rgb="FF008000"/>
        <rFont val="Calibri"/>
        <family val="2"/>
        <scheme val="minor"/>
      </rPr>
      <t xml:space="preserve">za uvwizi . </t>
    </r>
    <r>
      <rPr>
        <i/>
        <sz val="11"/>
        <color rgb="FF0000FF"/>
        <rFont val="Calibri"/>
        <family val="2"/>
        <scheme val="minor"/>
      </rPr>
      <t xml:space="preserve">" </t>
    </r>
  </si>
  <si>
    <r>
      <rPr>
        <b/>
        <sz val="11"/>
        <color rgb="FF800080"/>
        <rFont val="Calibri"/>
        <family val="2"/>
        <scheme val="minor"/>
      </rPr>
      <t xml:space="preserve">Iviya one chinhu chochose </t>
    </r>
    <r>
      <rPr>
        <sz val="11"/>
        <color rgb="FF008000"/>
        <rFont val="Calibri"/>
        <family val="2"/>
        <scheme val="minor"/>
      </rPr>
      <t xml:space="preserve">, </t>
    </r>
    <r>
      <rPr>
        <b/>
        <sz val="11"/>
        <color rgb="FF800080"/>
        <rFont val="Calibri"/>
        <family val="2"/>
        <scheme val="minor"/>
      </rPr>
      <t xml:space="preserve">uchitende chinyala , uchitende mbuli inogile , uwatende mbuli inogile , uwatende mbuli inogile </t>
    </r>
    <r>
      <rPr>
        <sz val="11"/>
        <color rgb="FF008000"/>
        <rFont val="Calibri"/>
        <family val="2"/>
        <scheme val="minor"/>
      </rPr>
      <t xml:space="preserve">. </t>
    </r>
  </si>
  <si>
    <r>
      <rPr>
        <b/>
        <sz val="11"/>
        <color rgb="FF800080"/>
        <rFont val="Calibri"/>
        <family val="2"/>
        <scheme val="minor"/>
      </rPr>
      <t xml:space="preserve">Kwaviya nikala nohanda ng'hani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kukangala ndiyafikile </t>
    </r>
    <r>
      <rPr>
        <sz val="11"/>
        <color rgb="FF008000"/>
        <rFont val="Calibri"/>
        <family val="2"/>
        <scheme val="minor"/>
      </rPr>
      <t xml:space="preserve">. </t>
    </r>
  </si>
  <si>
    <r>
      <rPr>
        <b/>
        <sz val="11"/>
        <color rgb="FF800080"/>
        <rFont val="Calibri"/>
        <family val="2"/>
        <scheme val="minor"/>
      </rPr>
      <t xml:space="preserve">" Nihadalise ugima unogile </t>
    </r>
    <r>
      <rPr>
        <sz val="11"/>
        <color rgb="FF008000"/>
        <rFont val="Calibri"/>
        <family val="2"/>
        <scheme val="minor"/>
      </rPr>
      <t xml:space="preserve">, </t>
    </r>
    <r>
      <rPr>
        <b/>
        <sz val="11"/>
        <color rgb="FF800080"/>
        <rFont val="Calibri"/>
        <family val="2"/>
        <scheme val="minor"/>
      </rPr>
      <t xml:space="preserve">nzila ya kuulongozi muhala , </t>
    </r>
    <r>
      <rPr>
        <sz val="11"/>
        <color rgb="FF008000"/>
        <rFont val="Calibri"/>
        <family val="2"/>
        <scheme val="minor"/>
      </rPr>
      <t xml:space="preserve">na 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</si>
  <si>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Mbali nikala na </t>
    </r>
    <r>
      <rPr>
        <sz val="11"/>
        <color rgb="FF008000"/>
        <rFont val="Calibri"/>
        <family val="2"/>
        <scheme val="minor"/>
      </rPr>
      <t xml:space="preserve">kombelo da </t>
    </r>
    <r>
      <rPr>
        <b/>
        <sz val="11"/>
        <color rgb="FF800080"/>
        <rFont val="Calibri"/>
        <family val="2"/>
        <scheme val="minor"/>
      </rPr>
      <t xml:space="preserve">kuulongozi wa uhasanyi , chiya Mndewa , mndewa yoyalava mbuli inogile , kezachigalila siku ija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nize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wowalondile kusang'hana nayo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</si>
  <si>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wafundize kwiza haulongozi hake </t>
    </r>
    <r>
      <rPr>
        <sz val="11"/>
        <color rgb="FF008000"/>
        <rFont val="Calibri"/>
        <family val="2"/>
        <scheme val="minor"/>
      </rPr>
      <t xml:space="preserve">. </t>
    </r>
  </si>
  <si>
    <r>
      <rPr>
        <b/>
        <sz val="11"/>
        <color rgb="FF800080"/>
        <rFont val="Calibri"/>
        <family val="2"/>
        <scheme val="minor"/>
      </rPr>
      <t xml:space="preserve">" Nihadalise mbuli ino kumwake nyachende wangu Galilaya </t>
    </r>
    <r>
      <rPr>
        <sz val="11"/>
        <color rgb="FF008000"/>
        <rFont val="Calibri"/>
        <family val="2"/>
        <scheme val="minor"/>
      </rPr>
      <t xml:space="preserve">, </t>
    </r>
    <r>
      <rPr>
        <b/>
        <sz val="11"/>
        <color rgb="FF800080"/>
        <rFont val="Calibri"/>
        <family val="2"/>
        <scheme val="minor"/>
      </rPr>
      <t xml:space="preserve">nolonda niye kwa ukweli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</si>
  <si>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nahafikile , nizawalongela yaja vinhu chiya chayatendile , chochose chiya chayatendile </t>
    </r>
    <r>
      <rPr>
        <sz val="11"/>
        <color rgb="FF008000"/>
        <rFont val="Calibri"/>
        <family val="2"/>
        <scheme val="minor"/>
      </rPr>
      <t xml:space="preserve">, mbuli </t>
    </r>
    <r>
      <rPr>
        <b/>
        <sz val="11"/>
        <color rgb="FF800080"/>
        <rFont val="Calibri"/>
        <family val="2"/>
        <scheme val="minor"/>
      </rPr>
      <t xml:space="preserve">zake vihile . </t>
    </r>
    <r>
      <rPr>
        <sz val="11"/>
        <color rgb="FF008000"/>
        <rFont val="Calibri"/>
        <family val="2"/>
        <scheme val="minor"/>
      </rPr>
      <t xml:space="preserve">Mbali </t>
    </r>
    <r>
      <rPr>
        <b/>
        <sz val="11"/>
        <color rgb="FF800080"/>
        <rFont val="Calibri"/>
        <family val="2"/>
        <scheme val="minor"/>
      </rPr>
      <t xml:space="preserve">sekeyawalekelele </t>
    </r>
    <r>
      <rPr>
        <sz val="11"/>
        <color rgb="FF008000"/>
        <rFont val="Calibri"/>
        <family val="2"/>
        <scheme val="minor"/>
      </rPr>
      <t xml:space="preserve">bule . </t>
    </r>
    <r>
      <rPr>
        <b/>
        <sz val="11"/>
        <color rgb="FF800080"/>
        <rFont val="Calibri"/>
        <family val="2"/>
        <scheme val="minor"/>
      </rPr>
      <t xml:space="preserve">Hata ivo kaweng'ha wandugu zake </t>
    </r>
    <r>
      <rPr>
        <sz val="11"/>
        <color rgb="FF008000"/>
        <rFont val="Calibri"/>
        <family val="2"/>
        <scheme val="minor"/>
      </rPr>
      <t xml:space="preserve">na </t>
    </r>
    <r>
      <rPr>
        <strike/>
        <sz val="11"/>
        <color rgb="FFFF0000"/>
        <rFont val="Calibri"/>
        <family val="2"/>
        <scheme val="minor"/>
      </rPr>
      <t xml:space="preserve">kowalema wanhu </t>
    </r>
    <r>
      <rPr>
        <sz val="11"/>
        <color rgb="FF008000"/>
        <rFont val="Calibri"/>
        <family val="2"/>
        <scheme val="minor"/>
      </rPr>
      <t xml:space="preserve">waja </t>
    </r>
    <r>
      <rPr>
        <b/>
        <sz val="11"/>
        <color rgb="FF800080"/>
        <rFont val="Calibri"/>
        <family val="2"/>
        <scheme val="minor"/>
      </rPr>
      <t xml:space="preserve">walava nhambiko </t>
    </r>
    <r>
      <rPr>
        <sz val="11"/>
        <color rgb="FF008000"/>
        <rFont val="Calibri"/>
        <family val="2"/>
        <scheme val="minor"/>
      </rPr>
      <t xml:space="preserve">na </t>
    </r>
    <r>
      <rPr>
        <b/>
        <sz val="11"/>
        <color rgb="FF800080"/>
        <rFont val="Calibri"/>
        <family val="2"/>
        <scheme val="minor"/>
      </rPr>
      <t xml:space="preserve">kuwinga mwii kaye </t>
    </r>
    <r>
      <rPr>
        <sz val="11"/>
        <color rgb="FF008000"/>
        <rFont val="Calibri"/>
        <family val="2"/>
        <scheme val="minor"/>
      </rPr>
      <t xml:space="preserve">ya </t>
    </r>
    <r>
      <rPr>
        <b/>
        <sz val="11"/>
        <color rgb="FF800080"/>
        <rFont val="Calibri"/>
        <family val="2"/>
        <scheme val="minor"/>
      </rPr>
      <t xml:space="preserve">kutosela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</si>
  <si>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sekemugese vihile </t>
    </r>
    <r>
      <rPr>
        <sz val="11"/>
        <color rgb="FF008000"/>
        <rFont val="Calibri"/>
        <family val="2"/>
        <scheme val="minor"/>
      </rPr>
      <t xml:space="preserve">, mbali </t>
    </r>
    <r>
      <rPr>
        <b/>
        <sz val="11"/>
        <color rgb="FF800080"/>
        <rFont val="Calibri"/>
        <family val="2"/>
        <scheme val="minor"/>
      </rPr>
      <t xml:space="preserve">kutenda vinogile </t>
    </r>
    <r>
      <rPr>
        <sz val="11"/>
        <color rgb="FF008000"/>
        <rFont val="Calibri"/>
        <family val="2"/>
        <scheme val="minor"/>
      </rPr>
      <t xml:space="preserve">. Munhu yoyose yotenda </t>
    </r>
    <r>
      <rPr>
        <b/>
        <sz val="11"/>
        <color rgb="FF800080"/>
        <rFont val="Calibri"/>
        <family val="2"/>
        <scheme val="minor"/>
      </rPr>
      <t xml:space="preserve">vinogile ni ya </t>
    </r>
    <r>
      <rPr>
        <sz val="11"/>
        <color rgb="FF008000"/>
        <rFont val="Calibri"/>
        <family val="2"/>
        <scheme val="minor"/>
      </rPr>
      <t xml:space="preserve">Mulungu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yoyatenda vihile hachimtegeleze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</si>
  <si>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wose wolonga usindila wake </t>
    </r>
    <r>
      <rPr>
        <sz val="11"/>
        <color rgb="FF008000"/>
        <rFont val="Calibri"/>
        <family val="2"/>
        <scheme val="minor"/>
      </rPr>
      <t xml:space="preserve">, na </t>
    </r>
    <r>
      <rPr>
        <b/>
        <sz val="11"/>
        <color rgb="FF800080"/>
        <rFont val="Calibri"/>
        <family val="2"/>
        <scheme val="minor"/>
      </rPr>
      <t xml:space="preserve">usindila wake ni wa ukweli </t>
    </r>
    <r>
      <rPr>
        <sz val="11"/>
        <color rgb="FF008000"/>
        <rFont val="Calibri"/>
        <family val="2"/>
        <scheme val="minor"/>
      </rPr>
      <t xml:space="preserve">. </t>
    </r>
    <r>
      <rPr>
        <b/>
        <sz val="11"/>
        <color rgb="FF800080"/>
        <rFont val="Calibri"/>
        <family val="2"/>
        <scheme val="minor"/>
      </rPr>
      <t xml:space="preserve">Na mweye iviya chilagusa usindila </t>
    </r>
    <r>
      <rPr>
        <sz val="11"/>
        <color rgb="FF008000"/>
        <rFont val="Calibri"/>
        <family val="2"/>
        <scheme val="minor"/>
      </rPr>
      <t xml:space="preserve">wetu </t>
    </r>
    <r>
      <rPr>
        <strike/>
        <sz val="11"/>
        <color rgb="FFFF0000"/>
        <rFont val="Calibri"/>
        <family val="2"/>
        <scheme val="minor"/>
      </rPr>
      <t xml:space="preserve">kwa mbuli zake </t>
    </r>
    <r>
      <rPr>
        <sz val="11"/>
        <color rgb="FF008000"/>
        <rFont val="Calibri"/>
        <family val="2"/>
        <scheme val="minor"/>
      </rPr>
      <t xml:space="preserve">, </t>
    </r>
    <r>
      <rPr>
        <b/>
        <sz val="11"/>
        <color rgb="FF800080"/>
        <rFont val="Calibri"/>
        <family val="2"/>
        <scheme val="minor"/>
      </rPr>
      <t xml:space="preserve">na usindila wenu </t>
    </r>
    <r>
      <rPr>
        <sz val="11"/>
        <color rgb="FF008000"/>
        <rFont val="Calibri"/>
        <family val="2"/>
        <scheme val="minor"/>
      </rPr>
      <t xml:space="preserve">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</si>
  <si>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vinhu vingi kuwahitila </t>
    </r>
    <r>
      <rPr>
        <sz val="11"/>
        <color rgb="FF008000"/>
        <rFont val="Calibri"/>
        <family val="2"/>
        <scheme val="minor"/>
      </rPr>
      <t xml:space="preserve">, mbali </t>
    </r>
    <r>
      <rPr>
        <b/>
        <sz val="11"/>
        <color rgb="FF800080"/>
        <rFont val="Calibri"/>
        <family val="2"/>
        <scheme val="minor"/>
      </rPr>
      <t xml:space="preserve">nolonda kuwahitila </t>
    </r>
    <r>
      <rPr>
        <sz val="11"/>
        <color rgb="FF008000"/>
        <rFont val="Calibri"/>
        <family val="2"/>
        <scheme val="minor"/>
      </rPr>
      <t xml:space="preserve">kwa </t>
    </r>
    <r>
      <rPr>
        <b/>
        <sz val="11"/>
        <color rgb="FF800080"/>
        <rFont val="Calibri"/>
        <family val="2"/>
        <scheme val="minor"/>
      </rPr>
      <t xml:space="preserve">chimu cha manemane na malungu </t>
    </r>
    <r>
      <rPr>
        <sz val="11"/>
        <color rgb="FF008000"/>
        <rFont val="Calibri"/>
        <family val="2"/>
        <scheme val="minor"/>
      </rPr>
      <t xml:space="preserve">. </t>
    </r>
  </si>
  <si>
    <r>
      <rPr>
        <b/>
        <sz val="11"/>
        <color rgb="FF800080"/>
        <rFont val="Calibri"/>
        <family val="2"/>
        <scheme val="minor"/>
      </rPr>
      <t xml:space="preserve">Mng'hali nhogolwa ng'hani chila hanhu chidogo chiwonile , </t>
    </r>
    <r>
      <rPr>
        <sz val="11"/>
        <color rgb="FF008000"/>
        <rFont val="Calibri"/>
        <family val="2"/>
        <scheme val="minor"/>
      </rPr>
      <t xml:space="preserve">na </t>
    </r>
    <r>
      <rPr>
        <b/>
        <sz val="11"/>
        <color rgb="FF800080"/>
        <rFont val="Calibri"/>
        <family val="2"/>
        <scheme val="minor"/>
      </rPr>
      <t xml:space="preserve">chimu nhogolwa </t>
    </r>
    <r>
      <rPr>
        <sz val="11"/>
        <color rgb="FF008000"/>
        <rFont val="Calibri"/>
        <family val="2"/>
        <scheme val="minor"/>
      </rPr>
      <t xml:space="preserve">na </t>
    </r>
    <r>
      <rPr>
        <b/>
        <sz val="11"/>
        <color rgb="FF800080"/>
        <rFont val="Calibri"/>
        <family val="2"/>
        <scheme val="minor"/>
      </rPr>
      <t xml:space="preserve">mbuli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</si>
  <si>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mwizakuwa na </t>
    </r>
    <r>
      <rPr>
        <sz val="11"/>
        <color rgb="FF008000"/>
        <rFont val="Calibri"/>
        <family val="2"/>
        <scheme val="minor"/>
      </rPr>
      <t xml:space="preserve">tindiwalo . </t>
    </r>
    <r>
      <rPr>
        <b/>
        <sz val="11"/>
        <color rgb="FF800080"/>
        <rFont val="Calibri"/>
        <family val="2"/>
        <scheme val="minor"/>
      </rPr>
      <t xml:space="preserve">Wagendelela kusongela wageni wako </t>
    </r>
    <r>
      <rPr>
        <sz val="11"/>
        <color rgb="FF008000"/>
        <rFont val="Calibri"/>
        <family val="2"/>
        <scheme val="minor"/>
      </rPr>
      <t xml:space="preserve">. </t>
    </r>
    <r>
      <rPr>
        <b/>
        <sz val="11"/>
        <color rgb="FF800080"/>
        <rFont val="Calibri"/>
        <family val="2"/>
        <scheme val="minor"/>
      </rPr>
      <t xml:space="preserve">Wagendelele kuwasang'hanila wageni kwa zina dimwenga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</si>
  <si>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chila chinhu chochose chonda uchilongele , chihite </t>
    </r>
    <r>
      <rPr>
        <sz val="11"/>
        <color rgb="FF008000"/>
        <rFont val="Calibri"/>
        <family val="2"/>
        <scheme val="minor"/>
      </rPr>
      <t xml:space="preserve">na </t>
    </r>
    <r>
      <rPr>
        <b/>
        <sz val="11"/>
        <color rgb="FF800080"/>
        <rFont val="Calibri"/>
        <family val="2"/>
        <scheme val="minor"/>
      </rPr>
      <t xml:space="preserve">kuchikomeleza </t>
    </r>
    <r>
      <rPr>
        <sz val="11"/>
        <color rgb="FF008000"/>
        <rFont val="Calibri"/>
        <family val="2"/>
        <scheme val="minor"/>
      </rPr>
      <t xml:space="preserve">, fana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voukombola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</si>
  <si>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ndugu </t>
    </r>
    <r>
      <rPr>
        <b/>
        <sz val="11"/>
        <color rgb="FF800080"/>
        <rFont val="Calibri"/>
        <family val="2"/>
        <scheme val="minor"/>
      </rPr>
      <t xml:space="preserve">zako weza weza na usindila usindila wa </t>
    </r>
    <r>
      <rPr>
        <sz val="11"/>
        <color rgb="FF008000"/>
        <rFont val="Calibri"/>
        <family val="2"/>
        <scheme val="minor"/>
      </rPr>
      <t xml:space="preserve">ukweli </t>
    </r>
    <r>
      <rPr>
        <strike/>
        <sz val="11"/>
        <color rgb="FFFF0000"/>
        <rFont val="Calibri"/>
        <family val="2"/>
        <scheme val="minor"/>
      </rPr>
      <t xml:space="preserve">uwilinawo </t>
    </r>
    <r>
      <rPr>
        <sz val="11"/>
        <color rgb="FF008000"/>
        <rFont val="Calibri"/>
        <family val="2"/>
        <scheme val="minor"/>
      </rPr>
      <t xml:space="preserve">, kwaviya </t>
    </r>
    <r>
      <rPr>
        <b/>
        <sz val="11"/>
        <color rgb="FF800080"/>
        <rFont val="Calibri"/>
        <family val="2"/>
        <scheme val="minor"/>
      </rPr>
      <t xml:space="preserve">weye kogenda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</si>
  <si>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 Niye sifaya </t>
    </r>
    <r>
      <rPr>
        <sz val="11"/>
        <color rgb="FF008000"/>
        <rFont val="Calibri"/>
        <family val="2"/>
        <scheme val="minor"/>
      </rPr>
      <t xml:space="preserve">chinhu </t>
    </r>
    <r>
      <rPr>
        <b/>
        <sz val="11"/>
        <color rgb="FF800080"/>
        <rFont val="Calibri"/>
        <family val="2"/>
        <scheme val="minor"/>
      </rPr>
      <t xml:space="preserve">chikulu </t>
    </r>
    <r>
      <rPr>
        <sz val="11"/>
        <color rgb="FF008000"/>
        <rFont val="Calibri"/>
        <family val="2"/>
        <scheme val="minor"/>
      </rPr>
      <t xml:space="preserve">kufosa kuhulika </t>
    </r>
    <r>
      <rPr>
        <b/>
        <sz val="11"/>
        <color rgb="FF800080"/>
        <rFont val="Calibri"/>
        <family val="2"/>
        <scheme val="minor"/>
      </rPr>
      <t xml:space="preserve">wana wangu wolonga 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</si>
  <si>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muhuwile uhuwilo wa munhu yoyose yoyatendile </t>
    </r>
    <r>
      <rPr>
        <sz val="11"/>
        <color rgb="FF008000"/>
        <rFont val="Calibri"/>
        <family val="2"/>
        <scheme val="minor"/>
      </rPr>
      <t xml:space="preserve">ndugu </t>
    </r>
    <r>
      <rPr>
        <b/>
        <sz val="11"/>
        <color rgb="FF800080"/>
        <rFont val="Calibri"/>
        <family val="2"/>
        <scheme val="minor"/>
      </rPr>
      <t xml:space="preserve">zake </t>
    </r>
    <r>
      <rPr>
        <sz val="11"/>
        <color rgb="FF008000"/>
        <rFont val="Calibri"/>
        <family val="2"/>
        <scheme val="minor"/>
      </rPr>
      <t xml:space="preserve">, hata </t>
    </r>
    <r>
      <rPr>
        <b/>
        <sz val="11"/>
        <color rgb="FF800080"/>
        <rFont val="Calibri"/>
        <family val="2"/>
        <scheme val="minor"/>
      </rPr>
      <t xml:space="preserve">viya ni </t>
    </r>
    <r>
      <rPr>
        <sz val="11"/>
        <color rgb="FF008000"/>
        <rFont val="Calibri"/>
        <family val="2"/>
        <scheme val="minor"/>
      </rPr>
      <t xml:space="preserve">wageni . </t>
    </r>
  </si>
  <si>
    <r>
      <rPr>
        <b/>
        <sz val="11"/>
        <color rgb="FF800080"/>
        <rFont val="Calibri"/>
        <family val="2"/>
        <scheme val="minor"/>
      </rPr>
      <t xml:space="preserve">Iviya wowalongele </t>
    </r>
    <r>
      <rPr>
        <sz val="11"/>
        <color rgb="FF008000"/>
        <rFont val="Calibri"/>
        <family val="2"/>
        <scheme val="minor"/>
      </rPr>
      <t xml:space="preserve">mbuli </t>
    </r>
    <r>
      <rPr>
        <b/>
        <sz val="11"/>
        <color rgb="FF800080"/>
        <rFont val="Calibri"/>
        <family val="2"/>
        <scheme val="minor"/>
      </rPr>
      <t xml:space="preserve">za chimu chako kwa wanhu </t>
    </r>
    <r>
      <rPr>
        <sz val="11"/>
        <color rgb="FF008000"/>
        <rFont val="Calibri"/>
        <family val="2"/>
        <scheme val="minor"/>
      </rPr>
      <t xml:space="preserve">wa </t>
    </r>
    <r>
      <rPr>
        <b/>
        <sz val="11"/>
        <color rgb="FF800080"/>
        <rFont val="Calibri"/>
        <family val="2"/>
        <scheme val="minor"/>
      </rPr>
      <t xml:space="preserve">chinyala , fana viotenda vinhu vinogile fana viyotendaga Mulungu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</si>
  <si>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sz val="11"/>
        <color rgb="FF008000"/>
        <rFont val="Calibri"/>
        <family val="2"/>
        <scheme val="minor"/>
      </rPr>
      <t xml:space="preserve">Kwaviya </t>
    </r>
    <r>
      <rPr>
        <b/>
        <sz val="11"/>
        <color rgb="FF800080"/>
        <rFont val="Calibri"/>
        <family val="2"/>
        <scheme val="minor"/>
      </rPr>
      <t xml:space="preserve">kwa ichimu cha Yesu , hawasegele bule kwa </t>
    </r>
    <r>
      <rPr>
        <sz val="11"/>
        <color rgb="FF008000"/>
        <rFont val="Calibri"/>
        <family val="2"/>
        <scheme val="minor"/>
      </rPr>
      <t xml:space="preserve">wanhu weli siyo Wayahudi </t>
    </r>
    <r>
      <rPr>
        <i/>
        <sz val="11"/>
        <color rgb="FF0000FF"/>
        <rFont val="Calibri"/>
        <family val="2"/>
        <scheme val="minor"/>
      </rPr>
      <t xml:space="preserve">, hapatile chinhu chochose </t>
    </r>
    <r>
      <rPr>
        <sz val="11"/>
        <color rgb="FF008000"/>
        <rFont val="Calibri"/>
        <family val="2"/>
        <scheme val="minor"/>
      </rPr>
      <t xml:space="preserve">. </t>
    </r>
  </si>
  <si>
    <r>
      <rPr>
        <b/>
        <sz val="11"/>
        <color rgb="FF800080"/>
        <rFont val="Calibri"/>
        <family val="2"/>
        <scheme val="minor"/>
      </rPr>
      <t xml:space="preserve">Ivo cheye chiweng'he chiweng'he kuwatogola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kuwasang'hanila </t>
    </r>
    <r>
      <rPr>
        <sz val="11"/>
        <color rgb="FF008000"/>
        <rFont val="Calibri"/>
        <family val="2"/>
        <scheme val="minor"/>
      </rPr>
      <t xml:space="preserve">ukweli . </t>
    </r>
    <r>
      <rPr>
        <i/>
        <sz val="11"/>
        <color rgb="FF0000FF"/>
        <rFont val="Calibri"/>
        <family val="2"/>
        <scheme val="minor"/>
      </rPr>
      <t xml:space="preserve">" </t>
    </r>
  </si>
  <si>
    <r>
      <rPr>
        <b/>
        <sz val="11"/>
        <color rgb="FF800080"/>
        <rFont val="Calibri"/>
        <family val="2"/>
        <scheme val="minor"/>
      </rPr>
      <t xml:space="preserve">" Na wandikile mbuli ino kwa ulung'husesa . Mbali Diyofayo </t>
    </r>
    <r>
      <rPr>
        <sz val="11"/>
        <color rgb="FF008000"/>
        <rFont val="Calibri"/>
        <family val="2"/>
        <scheme val="minor"/>
      </rPr>
      <t xml:space="preserve">, </t>
    </r>
    <r>
      <rPr>
        <b/>
        <sz val="11"/>
        <color rgb="FF800080"/>
        <rFont val="Calibri"/>
        <family val="2"/>
        <scheme val="minor"/>
      </rPr>
      <t xml:space="preserve">mkulu wawo kawagomesa ng'hani </t>
    </r>
    <r>
      <rPr>
        <sz val="11"/>
        <color rgb="FF008000"/>
        <rFont val="Calibri"/>
        <family val="2"/>
        <scheme val="minor"/>
      </rPr>
      <t xml:space="preserve">, </t>
    </r>
    <r>
      <rPr>
        <b/>
        <sz val="11"/>
        <color rgb="FF800080"/>
        <rFont val="Calibri"/>
        <family val="2"/>
        <scheme val="minor"/>
      </rPr>
      <t xml:space="preserve">hadahile kuwatogola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</si>
  <si>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imwe yoyakalile mudibululu da </t>
    </r>
    <r>
      <rPr>
        <sz val="11"/>
        <color rgb="FF008000"/>
        <rFont val="Calibri"/>
        <family val="2"/>
        <scheme val="minor"/>
      </rPr>
      <t xml:space="preserve">Kaisaliya </t>
    </r>
    <r>
      <rPr>
        <b/>
        <sz val="11"/>
        <color rgb="FF800080"/>
        <rFont val="Calibri"/>
        <family val="2"/>
        <scheme val="minor"/>
      </rPr>
      <t xml:space="preserve">, zina jake Kolilayo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strike/>
        <sz val="11"/>
        <color rgb="FFFF0000"/>
        <rFont val="Calibri"/>
        <family val="2"/>
        <scheme val="minor"/>
      </rPr>
      <t xml:space="preserve">chibumbila chimwe cha Walumi chitangigwe " Chibumbila cha </t>
    </r>
    <r>
      <rPr>
        <sz val="11"/>
        <color rgb="FF008000"/>
        <rFont val="Calibri"/>
        <family val="2"/>
        <scheme val="minor"/>
      </rPr>
      <t xml:space="preserve">wakalizi </t>
    </r>
    <r>
      <rPr>
        <b/>
        <sz val="11"/>
        <color rgb="FF800080"/>
        <rFont val="Calibri"/>
        <family val="2"/>
        <scheme val="minor"/>
      </rPr>
      <t xml:space="preserve">yakalile kuna ivileme kowawandigwa ng'hani , </t>
    </r>
  </si>
  <si>
    <r>
      <rPr>
        <b/>
        <sz val="11"/>
        <color rgb="FF800080"/>
        <rFont val="Calibri"/>
        <family val="2"/>
        <scheme val="minor"/>
      </rPr>
      <t xml:space="preserve">Petili kandusa kudigwa </t>
    </r>
    <r>
      <rPr>
        <sz val="11"/>
        <color rgb="FF008000"/>
        <rFont val="Calibri"/>
        <family val="2"/>
        <scheme val="minor"/>
      </rPr>
      <t xml:space="preserve">na </t>
    </r>
    <r>
      <rPr>
        <b/>
        <sz val="11"/>
        <color rgb="FF800080"/>
        <rFont val="Calibri"/>
        <family val="2"/>
        <scheme val="minor"/>
      </rPr>
      <t xml:space="preserve">kudonda kudigwa . Mbali viwakalile woitanda , wanhu wamtumbalila </t>
    </r>
    <r>
      <rPr>
        <sz val="11"/>
        <color rgb="FF008000"/>
        <rFont val="Calibri"/>
        <family val="2"/>
        <scheme val="minor"/>
      </rPr>
      <t xml:space="preserve">ndiya </t>
    </r>
    <r>
      <rPr>
        <b/>
        <sz val="11"/>
        <color rgb="FF800080"/>
        <rFont val="Calibri"/>
        <family val="2"/>
        <scheme val="minor"/>
      </rPr>
      <t xml:space="preserve">kumgwila </t>
    </r>
    <r>
      <rPr>
        <sz val="11"/>
        <color rgb="FF008000"/>
        <rFont val="Calibri"/>
        <family val="2"/>
        <scheme val="minor"/>
      </rPr>
      <t xml:space="preserve">. </t>
    </r>
  </si>
  <si>
    <r>
      <rPr>
        <b/>
        <sz val="11"/>
        <color rgb="FF800080"/>
        <rFont val="Calibri"/>
        <family val="2"/>
        <scheme val="minor"/>
      </rPr>
      <t xml:space="preserve">Maabaho kawona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b/>
        <sz val="11"/>
        <color rgb="FF800080"/>
        <rFont val="Calibri"/>
        <family val="2"/>
        <scheme val="minor"/>
      </rPr>
      <t xml:space="preserve">chiwalo chikulu chikulu chikulu chikulu viikalile hasi mbaka kwinhembeti </t>
    </r>
    <r>
      <rPr>
        <sz val="11"/>
        <color rgb="FF008000"/>
        <rFont val="Calibri"/>
        <family val="2"/>
        <scheme val="minor"/>
      </rPr>
      <t xml:space="preserve">. </t>
    </r>
  </si>
  <si>
    <r>
      <rPr>
        <b/>
        <sz val="11"/>
        <color rgb="FF800080"/>
        <rFont val="Calibri"/>
        <family val="2"/>
        <scheme val="minor"/>
      </rPr>
      <t xml:space="preserve">Viyaviya vondawile muna ichigulogulo chake wakala vinhu vose viwalola muna yamazizi </t>
    </r>
    <r>
      <rPr>
        <sz val="11"/>
        <color rgb="FF008000"/>
        <rFont val="Calibri"/>
        <family val="2"/>
        <scheme val="minor"/>
      </rPr>
      <t xml:space="preserve">na </t>
    </r>
    <r>
      <rPr>
        <b/>
        <sz val="11"/>
        <color rgb="FF800080"/>
        <rFont val="Calibri"/>
        <family val="2"/>
        <scheme val="minor"/>
      </rPr>
      <t xml:space="preserve">mwiisi na ndege </t>
    </r>
    <r>
      <rPr>
        <sz val="11"/>
        <color rgb="FF008000"/>
        <rFont val="Calibri"/>
        <family val="2"/>
        <scheme val="minor"/>
      </rPr>
      <t xml:space="preserve">weli </t>
    </r>
    <r>
      <rPr>
        <strike/>
        <sz val="11"/>
        <color rgb="FFFF0000"/>
        <rFont val="Calibri"/>
        <family val="2"/>
        <scheme val="minor"/>
      </rPr>
      <t xml:space="preserve">na magulu mane , na wowotambala hasi na videge va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</si>
  <si>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dimulongela Petili </t>
    </r>
    <r>
      <rPr>
        <sz val="11"/>
        <color rgb="FF008000"/>
        <rFont val="Calibri"/>
        <family val="2"/>
        <scheme val="minor"/>
      </rPr>
      <t xml:space="preserve">, " </t>
    </r>
    <r>
      <rPr>
        <i/>
        <sz val="11"/>
        <color rgb="FF0000FF"/>
        <rFont val="Calibri"/>
        <family val="2"/>
        <scheme val="minor"/>
      </rPr>
      <t xml:space="preserve">Igangamize , </t>
    </r>
    <r>
      <rPr>
        <sz val="11"/>
        <color rgb="FF008000"/>
        <rFont val="Calibri"/>
        <family val="2"/>
        <scheme val="minor"/>
      </rPr>
      <t xml:space="preserve">Petili </t>
    </r>
    <r>
      <rPr>
        <b/>
        <sz val="11"/>
        <color rgb="FF800080"/>
        <rFont val="Calibri"/>
        <family val="2"/>
        <scheme val="minor"/>
      </rPr>
      <t xml:space="preserve">! Lawa </t>
    </r>
    <r>
      <rPr>
        <sz val="11"/>
        <color rgb="FF008000"/>
        <rFont val="Calibri"/>
        <family val="2"/>
        <scheme val="minor"/>
      </rPr>
      <t xml:space="preserve">na </t>
    </r>
    <r>
      <rPr>
        <b/>
        <sz val="11"/>
        <color rgb="FF800080"/>
        <rFont val="Calibri"/>
        <family val="2"/>
        <scheme val="minor"/>
      </rPr>
      <t xml:space="preserve">uja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</si>
  <si>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Petili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sekechimgwile </t>
    </r>
    <r>
      <rPr>
        <sz val="11"/>
        <color rgb="FF008000"/>
        <rFont val="Calibri"/>
        <family val="2"/>
        <scheme val="minor"/>
      </rPr>
      <t xml:space="preserve">! </t>
    </r>
    <r>
      <rPr>
        <b/>
        <sz val="11"/>
        <color rgb="FF800080"/>
        <rFont val="Calibri"/>
        <family val="2"/>
        <scheme val="minor"/>
      </rPr>
      <t xml:space="preserve">Kwaviya habule munhu yonda yaja ndiya yanogile na kudigwa </t>
    </r>
    <r>
      <rPr>
        <sz val="11"/>
        <color rgb="FF008000"/>
        <rFont val="Calibri"/>
        <family val="2"/>
        <scheme val="minor"/>
      </rPr>
      <t xml:space="preserve">. " </t>
    </r>
  </si>
  <si>
    <r>
      <rPr>
        <b/>
        <sz val="11"/>
        <color rgb="FF800080"/>
        <rFont val="Calibri"/>
        <family val="2"/>
        <scheme val="minor"/>
      </rPr>
      <t xml:space="preserve">Na dizi da kaidi kalonga kaidi kwa dizi da </t>
    </r>
    <r>
      <rPr>
        <sz val="11"/>
        <color rgb="FF008000"/>
        <rFont val="Calibri"/>
        <family val="2"/>
        <scheme val="minor"/>
      </rPr>
      <t xml:space="preserve">kaidi , " </t>
    </r>
    <r>
      <rPr>
        <b/>
        <sz val="11"/>
        <color rgb="FF800080"/>
        <rFont val="Calibri"/>
        <family val="2"/>
        <scheme val="minor"/>
      </rPr>
      <t xml:space="preserve">Mulungu viyavitogola chila </t>
    </r>
    <r>
      <rPr>
        <sz val="11"/>
        <color rgb="FF008000"/>
        <rFont val="Calibri"/>
        <family val="2"/>
        <scheme val="minor"/>
      </rPr>
      <t xml:space="preserve">chinhu </t>
    </r>
    <r>
      <rPr>
        <b/>
        <sz val="11"/>
        <color rgb="FF800080"/>
        <rFont val="Calibri"/>
        <family val="2"/>
        <scheme val="minor"/>
      </rPr>
      <t xml:space="preserve">, sekeyachigole </t>
    </r>
    <r>
      <rPr>
        <sz val="11"/>
        <color rgb="FF008000"/>
        <rFont val="Calibri"/>
        <family val="2"/>
        <scheme val="minor"/>
      </rPr>
      <t xml:space="preserve">. " </t>
    </r>
  </si>
  <si>
    <r>
      <rPr>
        <b/>
        <sz val="11"/>
        <color rgb="FF800080"/>
        <rFont val="Calibri"/>
        <family val="2"/>
        <scheme val="minor"/>
      </rPr>
      <t xml:space="preserve">Bahobaho chila chinhu icho vichilawilile muna ichigulogulo cha tatu </t>
    </r>
    <r>
      <rPr>
        <sz val="11"/>
        <color rgb="FF008000"/>
        <rFont val="Calibri"/>
        <family val="2"/>
        <scheme val="minor"/>
      </rPr>
      <t xml:space="preserve">, </t>
    </r>
    <r>
      <rPr>
        <b/>
        <sz val="11"/>
        <color rgb="FF800080"/>
        <rFont val="Calibri"/>
        <family val="2"/>
        <scheme val="minor"/>
      </rPr>
      <t xml:space="preserve">chila chinhu chochose chayalumbililwa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</si>
  <si>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i/>
        <sz val="11"/>
        <color rgb="FF0000FF"/>
        <rFont val="Calibri"/>
        <family val="2"/>
        <scheme val="minor"/>
      </rPr>
      <t xml:space="preserve">viyakalile </t>
    </r>
    <r>
      <rPr>
        <sz val="11"/>
        <color rgb="FF008000"/>
        <rFont val="Calibri"/>
        <family val="2"/>
        <scheme val="minor"/>
      </rPr>
      <t xml:space="preserve">yang'hali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Petili viyakalile yogendelela kuvimanya chila chinhu chochimulawilile . Wanhu </t>
    </r>
    <r>
      <rPr>
        <sz val="11"/>
        <color rgb="FF008000"/>
        <rFont val="Calibri"/>
        <family val="2"/>
        <scheme val="minor"/>
      </rPr>
      <t xml:space="preserve">waja </t>
    </r>
    <r>
      <rPr>
        <b/>
        <sz val="11"/>
        <color rgb="FF800080"/>
        <rFont val="Calibri"/>
        <family val="2"/>
        <scheme val="minor"/>
      </rPr>
      <t xml:space="preserve">watumigwa kulawa mudibululu da Kaye ng'hani , Petili viwakalile woja ndiya </t>
    </r>
    <r>
      <rPr>
        <sz val="11"/>
        <color rgb="FF008000"/>
        <rFont val="Calibri"/>
        <family val="2"/>
        <scheme val="minor"/>
      </rPr>
      <t xml:space="preserve">kwa </t>
    </r>
    <r>
      <rPr>
        <strike/>
        <sz val="11"/>
        <color rgb="FFFF0000"/>
        <rFont val="Calibri"/>
        <family val="2"/>
        <scheme val="minor"/>
      </rPr>
      <t xml:space="preserve">Kolineliyo wafika kuna ikaye ya </t>
    </r>
    <r>
      <rPr>
        <sz val="11"/>
        <color rgb="FF008000"/>
        <rFont val="Calibri"/>
        <family val="2"/>
        <scheme val="minor"/>
      </rPr>
      <t xml:space="preserve">Saimoni </t>
    </r>
    <r>
      <rPr>
        <strike/>
        <sz val="11"/>
        <color rgb="FFFF0000"/>
        <rFont val="Calibri"/>
        <family val="2"/>
        <scheme val="minor"/>
      </rPr>
      <t xml:space="preserve">koyakalile </t>
    </r>
    <r>
      <rPr>
        <sz val="11"/>
        <color rgb="FF008000"/>
        <rFont val="Calibri"/>
        <family val="2"/>
        <scheme val="minor"/>
      </rPr>
      <t xml:space="preserve">, </t>
    </r>
    <r>
      <rPr>
        <strike/>
        <sz val="11"/>
        <color rgb="FFFF0000"/>
        <rFont val="Calibri"/>
        <family val="2"/>
        <scheme val="minor"/>
      </rPr>
      <t xml:space="preserve">nawo wema kunze ya ulwivi , </t>
    </r>
  </si>
  <si>
    <r>
      <rPr>
        <b/>
        <sz val="11"/>
        <color rgb="FF800080"/>
        <rFont val="Calibri"/>
        <family val="2"/>
        <scheme val="minor"/>
      </rPr>
      <t xml:space="preserve">Viwakalile mwiinzila , waiting'hana </t>
    </r>
    <r>
      <rPr>
        <sz val="11"/>
        <color rgb="FF008000"/>
        <rFont val="Calibri"/>
        <family val="2"/>
        <scheme val="minor"/>
      </rPr>
      <t xml:space="preserve">na </t>
    </r>
    <r>
      <rPr>
        <b/>
        <sz val="11"/>
        <color rgb="FF800080"/>
        <rFont val="Calibri"/>
        <family val="2"/>
        <scheme val="minor"/>
      </rPr>
      <t xml:space="preserve">kwita Saimoni </t>
    </r>
    <r>
      <rPr>
        <sz val="11"/>
        <color rgb="FF008000"/>
        <rFont val="Calibri"/>
        <family val="2"/>
        <scheme val="minor"/>
      </rPr>
      <t xml:space="preserve">, </t>
    </r>
    <r>
      <rPr>
        <strike/>
        <sz val="11"/>
        <color rgb="FFFF0000"/>
        <rFont val="Calibri"/>
        <family val="2"/>
        <scheme val="minor"/>
      </rPr>
      <t xml:space="preserve">" Hano hano mgeni yotangigwa Saimoni </t>
    </r>
    <r>
      <rPr>
        <sz val="11"/>
        <color rgb="FF008000"/>
        <rFont val="Calibri"/>
        <family val="2"/>
        <scheme val="minor"/>
      </rPr>
      <t xml:space="preserve">Petili </t>
    </r>
    <r>
      <rPr>
        <b/>
        <sz val="11"/>
        <color rgb="FF800080"/>
        <rFont val="Calibri"/>
        <family val="2"/>
        <scheme val="minor"/>
      </rPr>
      <t xml:space="preserve">kakala kogona . </t>
    </r>
  </si>
  <si>
    <r>
      <rPr>
        <b/>
        <sz val="11"/>
        <color rgb="FF800080"/>
        <rFont val="Calibri"/>
        <family val="2"/>
        <scheme val="minor"/>
      </rPr>
      <t xml:space="preserve">Petili viyakalile </t>
    </r>
    <r>
      <rPr>
        <sz val="11"/>
        <color rgb="FF008000"/>
        <rFont val="Calibri"/>
        <family val="2"/>
        <scheme val="minor"/>
      </rPr>
      <t xml:space="preserve">yang'hali </t>
    </r>
    <r>
      <rPr>
        <b/>
        <sz val="11"/>
        <color rgb="FF800080"/>
        <rFont val="Calibri"/>
        <family val="2"/>
        <scheme val="minor"/>
      </rPr>
      <t xml:space="preserve">muluhelengo </t>
    </r>
    <r>
      <rPr>
        <sz val="11"/>
        <color rgb="FF008000"/>
        <rFont val="Calibri"/>
        <family val="2"/>
        <scheme val="minor"/>
      </rPr>
      <t xml:space="preserve">, Muhe Yelile kamulongela , " </t>
    </r>
    <r>
      <rPr>
        <b/>
        <sz val="11"/>
        <color rgb="FF800080"/>
        <rFont val="Calibri"/>
        <family val="2"/>
        <scheme val="minor"/>
      </rPr>
      <t xml:space="preserve">Tegeleza </t>
    </r>
    <r>
      <rPr>
        <sz val="11"/>
        <color rgb="FF008000"/>
        <rFont val="Calibri"/>
        <family val="2"/>
        <scheme val="minor"/>
      </rPr>
      <t xml:space="preserve">, </t>
    </r>
    <r>
      <rPr>
        <strike/>
        <sz val="11"/>
        <color rgb="FFFF0000"/>
        <rFont val="Calibri"/>
        <family val="2"/>
        <scheme val="minor"/>
      </rPr>
      <t xml:space="preserve">hano hana </t>
    </r>
    <r>
      <rPr>
        <sz val="11"/>
        <color rgb="FF008000"/>
        <rFont val="Calibri"/>
        <family val="2"/>
        <scheme val="minor"/>
      </rPr>
      <t xml:space="preserve">wanhu </t>
    </r>
    <r>
      <rPr>
        <b/>
        <sz val="11"/>
        <color rgb="FF800080"/>
        <rFont val="Calibri"/>
        <family val="2"/>
        <scheme val="minor"/>
      </rPr>
      <t xml:space="preserve">wakulonda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</si>
  <si>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ukaye </t>
    </r>
    <r>
      <rPr>
        <b/>
        <sz val="11"/>
        <color rgb="FF800080"/>
        <rFont val="Calibri"/>
        <family val="2"/>
        <scheme val="minor"/>
      </rPr>
      <t xml:space="preserve">wake </t>
    </r>
    <r>
      <rPr>
        <sz val="11"/>
        <color rgb="FF008000"/>
        <rFont val="Calibri"/>
        <family val="2"/>
        <scheme val="minor"/>
      </rPr>
      <t xml:space="preserve">wakala </t>
    </r>
    <r>
      <rPr>
        <b/>
        <sz val="11"/>
        <color rgb="FF800080"/>
        <rFont val="Calibri"/>
        <family val="2"/>
        <scheme val="minor"/>
      </rPr>
      <t xml:space="preserve">womdumba </t>
    </r>
    <r>
      <rPr>
        <sz val="11"/>
        <color rgb="FF008000"/>
        <rFont val="Calibri"/>
        <family val="2"/>
        <scheme val="minor"/>
      </rPr>
      <t xml:space="preserve">Mulungu . </t>
    </r>
    <r>
      <rPr>
        <strike/>
        <sz val="11"/>
        <color rgb="FFFF0000"/>
        <rFont val="Calibri"/>
        <family val="2"/>
        <scheme val="minor"/>
      </rPr>
      <t xml:space="preserve">Iviya kawataza ng'hani </t>
    </r>
    <r>
      <rPr>
        <sz val="11"/>
        <color rgb="FF008000"/>
        <rFont val="Calibri"/>
        <family val="2"/>
        <scheme val="minor"/>
      </rPr>
      <t xml:space="preserve">Wanhu </t>
    </r>
    <r>
      <rPr>
        <b/>
        <sz val="11"/>
        <color rgb="FF800080"/>
        <rFont val="Calibri"/>
        <family val="2"/>
        <scheme val="minor"/>
      </rPr>
      <t xml:space="preserve">wengi wamtegeleza </t>
    </r>
    <r>
      <rPr>
        <sz val="11"/>
        <color rgb="FF008000"/>
        <rFont val="Calibri"/>
        <family val="2"/>
        <scheme val="minor"/>
      </rPr>
      <t xml:space="preserve">na </t>
    </r>
    <r>
      <rPr>
        <b/>
        <sz val="11"/>
        <color rgb="FF800080"/>
        <rFont val="Calibri"/>
        <family val="2"/>
        <scheme val="minor"/>
      </rPr>
      <t xml:space="preserve">wamtegeleza Mulungu </t>
    </r>
    <r>
      <rPr>
        <sz val="11"/>
        <color rgb="FF008000"/>
        <rFont val="Calibri"/>
        <family val="2"/>
        <scheme val="minor"/>
      </rPr>
      <t xml:space="preserve">kwa </t>
    </r>
    <r>
      <rPr>
        <b/>
        <sz val="11"/>
        <color rgb="FF800080"/>
        <rFont val="Calibri"/>
        <family val="2"/>
        <scheme val="minor"/>
      </rPr>
      <t xml:space="preserve">ichimu cha wanhu wose </t>
    </r>
    <r>
      <rPr>
        <sz val="11"/>
        <color rgb="FF008000"/>
        <rFont val="Calibri"/>
        <family val="2"/>
        <scheme val="minor"/>
      </rPr>
      <t xml:space="preserve">. </t>
    </r>
  </si>
  <si>
    <r>
      <rPr>
        <b/>
        <sz val="11"/>
        <color rgb="FF800080"/>
        <rFont val="Calibri"/>
        <family val="2"/>
        <scheme val="minor"/>
      </rPr>
      <t xml:space="preserve">Mbali yeye kenuka , kakimbila </t>
    </r>
    <r>
      <rPr>
        <sz val="11"/>
        <color rgb="FF008000"/>
        <rFont val="Calibri"/>
        <family val="2"/>
        <scheme val="minor"/>
      </rPr>
      <t xml:space="preserve">na </t>
    </r>
    <r>
      <rPr>
        <b/>
        <sz val="11"/>
        <color rgb="FF800080"/>
        <rFont val="Calibri"/>
        <family val="2"/>
        <scheme val="minor"/>
      </rPr>
      <t xml:space="preserve">kuhita kumwawo </t>
    </r>
    <r>
      <rPr>
        <sz val="11"/>
        <color rgb="FF008000"/>
        <rFont val="Calibri"/>
        <family val="2"/>
        <scheme val="minor"/>
      </rPr>
      <t xml:space="preserve">, </t>
    </r>
    <r>
      <rPr>
        <b/>
        <sz val="11"/>
        <color rgb="FF800080"/>
        <rFont val="Calibri"/>
        <family val="2"/>
        <scheme val="minor"/>
      </rPr>
      <t xml:space="preserve">sekeyawavimanye bule ,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niiyo nowatuma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</si>
  <si>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kakimbila mbaka kwa munhu ija , </t>
    </r>
    <r>
      <rPr>
        <sz val="11"/>
        <color rgb="FF008000"/>
        <rFont val="Calibri"/>
        <family val="2"/>
        <scheme val="minor"/>
      </rPr>
      <t xml:space="preserve">kawalongela </t>
    </r>
    <r>
      <rPr>
        <strike/>
        <sz val="11"/>
        <color rgb="FFFF0000"/>
        <rFont val="Calibri"/>
        <family val="2"/>
        <scheme val="minor"/>
      </rPr>
      <t xml:space="preserve">wanhu wawo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niye </t>
    </r>
    <r>
      <rPr>
        <i/>
        <sz val="11"/>
        <color rgb="FF0000FF"/>
        <rFont val="Calibri"/>
        <family val="2"/>
        <scheme val="minor"/>
      </rPr>
      <t xml:space="preserve">niiyo mwondesa </t>
    </r>
    <r>
      <rPr>
        <sz val="11"/>
        <color rgb="FF008000"/>
        <rFont val="Calibri"/>
        <family val="2"/>
        <scheme val="minor"/>
      </rPr>
      <t xml:space="preserve">. </t>
    </r>
    <r>
      <rPr>
        <b/>
        <sz val="11"/>
        <color rgb="FF800080"/>
        <rFont val="Calibri"/>
        <family val="2"/>
        <scheme val="minor"/>
      </rPr>
      <t xml:space="preserve">Mbona mwondesa yelihi </t>
    </r>
    <r>
      <rPr>
        <sz val="11"/>
        <color rgb="FF008000"/>
        <rFont val="Calibri"/>
        <family val="2"/>
        <scheme val="minor"/>
      </rPr>
      <t xml:space="preserve">? " </t>
    </r>
  </si>
  <si>
    <r>
      <rPr>
        <b/>
        <sz val="11"/>
        <color rgb="FF800080"/>
        <rFont val="Calibri"/>
        <family val="2"/>
        <scheme val="minor"/>
      </rPr>
      <t xml:space="preserve">Wawo wamwidika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Kolagiliyo </t>
    </r>
    <r>
      <rPr>
        <sz val="11"/>
        <color rgb="FF008000"/>
        <rFont val="Calibri"/>
        <family val="2"/>
        <scheme val="minor"/>
      </rPr>
      <t xml:space="preserve">, munhu </t>
    </r>
    <r>
      <rPr>
        <b/>
        <sz val="11"/>
        <color rgb="FF800080"/>
        <rFont val="Calibri"/>
        <family val="2"/>
        <scheme val="minor"/>
      </rPr>
      <t xml:space="preserve">yanogile na yoyamdumba </t>
    </r>
    <r>
      <rPr>
        <sz val="11"/>
        <color rgb="FF008000"/>
        <rFont val="Calibri"/>
        <family val="2"/>
        <scheme val="minor"/>
      </rPr>
      <t xml:space="preserve">Mulungu na </t>
    </r>
    <r>
      <rPr>
        <b/>
        <sz val="11"/>
        <color rgb="FF800080"/>
        <rFont val="Calibri"/>
        <family val="2"/>
        <scheme val="minor"/>
      </rPr>
      <t xml:space="preserve">munhu yanogile , </t>
    </r>
    <r>
      <rPr>
        <sz val="11"/>
        <color rgb="FF008000"/>
        <rFont val="Calibri"/>
        <family val="2"/>
        <scheme val="minor"/>
      </rPr>
      <t xml:space="preserve">na </t>
    </r>
    <r>
      <rPr>
        <i/>
        <sz val="11"/>
        <color rgb="FF0000FF"/>
        <rFont val="Calibri"/>
        <family val="2"/>
        <scheme val="minor"/>
      </rPr>
      <t xml:space="preserve">wanhu wose wa isi ya </t>
    </r>
    <r>
      <rPr>
        <sz val="11"/>
        <color rgb="FF008000"/>
        <rFont val="Calibri"/>
        <family val="2"/>
        <scheme val="minor"/>
      </rPr>
      <t xml:space="preserve">Wayahudi </t>
    </r>
    <r>
      <rPr>
        <b/>
        <sz val="11"/>
        <color rgb="FF800080"/>
        <rFont val="Calibri"/>
        <family val="2"/>
        <scheme val="minor"/>
      </rPr>
      <t xml:space="preserve">wamtegeleze </t>
    </r>
    <r>
      <rPr>
        <sz val="11"/>
        <color rgb="FF008000"/>
        <rFont val="Calibri"/>
        <family val="2"/>
        <scheme val="minor"/>
      </rPr>
      <t xml:space="preserve">. </t>
    </r>
    <r>
      <rPr>
        <b/>
        <sz val="11"/>
        <color rgb="FF800080"/>
        <rFont val="Calibri"/>
        <family val="2"/>
        <scheme val="minor"/>
      </rPr>
      <t xml:space="preserve">Munhu iyo katumigwa na msang'hani </t>
    </r>
    <r>
      <rPr>
        <sz val="11"/>
        <color rgb="FF008000"/>
        <rFont val="Calibri"/>
        <family val="2"/>
        <scheme val="minor"/>
      </rPr>
      <t xml:space="preserve">wa </t>
    </r>
    <r>
      <rPr>
        <b/>
        <sz val="11"/>
        <color rgb="FF800080"/>
        <rFont val="Calibri"/>
        <family val="2"/>
        <scheme val="minor"/>
      </rPr>
      <t xml:space="preserve">Mulungu yeli Kuchanyha ng'hani yakwing'he mwiikaye </t>
    </r>
    <r>
      <rPr>
        <sz val="11"/>
        <color rgb="FF008000"/>
        <rFont val="Calibri"/>
        <family val="2"/>
        <scheme val="minor"/>
      </rPr>
      <t xml:space="preserve">yake muladi </t>
    </r>
    <r>
      <rPr>
        <b/>
        <sz val="11"/>
        <color rgb="FF800080"/>
        <rFont val="Calibri"/>
        <family val="2"/>
        <scheme val="minor"/>
      </rPr>
      <t xml:space="preserve">wahulike mauzauza yako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</si>
  <si>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Yesu kawalanga , kawalagiliza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b/>
        <sz val="11"/>
        <color rgb="FF800080"/>
        <rFont val="Calibri"/>
        <family val="2"/>
        <scheme val="minor"/>
      </rPr>
      <t xml:space="preserve">imitootondo ng'hani </t>
    </r>
    <r>
      <rPr>
        <sz val="11"/>
        <color rgb="FF008000"/>
        <rFont val="Calibri"/>
        <family val="2"/>
        <scheme val="minor"/>
      </rPr>
      <t xml:space="preserve">, </t>
    </r>
    <r>
      <rPr>
        <b/>
        <sz val="11"/>
        <color rgb="FF800080"/>
        <rFont val="Calibri"/>
        <family val="2"/>
        <scheme val="minor"/>
      </rPr>
      <t xml:space="preserve">Yesu kahita kuwalongela . Na </t>
    </r>
    <r>
      <rPr>
        <sz val="11"/>
        <color rgb="FF008000"/>
        <rFont val="Calibri"/>
        <family val="2"/>
        <scheme val="minor"/>
      </rPr>
      <t xml:space="preserve">wandugu </t>
    </r>
    <r>
      <rPr>
        <b/>
        <sz val="11"/>
        <color rgb="FF800080"/>
        <rFont val="Calibri"/>
        <family val="2"/>
        <scheme val="minor"/>
      </rPr>
      <t xml:space="preserve">zake wamwenga wakala wofosa mwiinzila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</si>
  <si>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imitootondo ng'hani , Yesu kengila mudibululu da </t>
    </r>
    <r>
      <rPr>
        <sz val="11"/>
        <color rgb="FF008000"/>
        <rFont val="Calibri"/>
        <family val="2"/>
        <scheme val="minor"/>
      </rPr>
      <t xml:space="preserve">Kaisaliya </t>
    </r>
    <r>
      <rPr>
        <b/>
        <sz val="11"/>
        <color rgb="FF800080"/>
        <rFont val="Calibri"/>
        <family val="2"/>
        <scheme val="minor"/>
      </rPr>
      <t xml:space="preserve">. Kolileyo </t>
    </r>
    <r>
      <rPr>
        <sz val="11"/>
        <color rgb="FF008000"/>
        <rFont val="Calibri"/>
        <family val="2"/>
        <scheme val="minor"/>
      </rPr>
      <t xml:space="preserve">kakala </t>
    </r>
    <r>
      <rPr>
        <b/>
        <sz val="11"/>
        <color rgb="FF800080"/>
        <rFont val="Calibri"/>
        <family val="2"/>
        <scheme val="minor"/>
      </rPr>
      <t xml:space="preserve">kawatogola wanahina wake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wa </t>
    </r>
    <r>
      <rPr>
        <b/>
        <sz val="11"/>
        <color rgb="FF800080"/>
        <rFont val="Calibri"/>
        <family val="2"/>
        <scheme val="minor"/>
      </rPr>
      <t xml:space="preserve">kuulongozi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</si>
  <si>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yang'hali muluhelengo Petili viyakalile yang'hali muluhelengo </t>
    </r>
    <r>
      <rPr>
        <sz val="11"/>
        <color rgb="FF008000"/>
        <rFont val="Calibri"/>
        <family val="2"/>
        <scheme val="minor"/>
      </rPr>
      <t xml:space="preserve">, </t>
    </r>
    <r>
      <rPr>
        <b/>
        <sz val="11"/>
        <color rgb="FF800080"/>
        <rFont val="Calibri"/>
        <family val="2"/>
        <scheme val="minor"/>
      </rPr>
      <t xml:space="preserve">Petili viyamuhitila Petili </t>
    </r>
    <r>
      <rPr>
        <sz val="11"/>
        <color rgb="FF008000"/>
        <rFont val="Calibri"/>
        <family val="2"/>
        <scheme val="minor"/>
      </rPr>
      <t xml:space="preserve">, </t>
    </r>
    <r>
      <rPr>
        <b/>
        <sz val="11"/>
        <color rgb="FF800080"/>
        <rFont val="Calibri"/>
        <family val="2"/>
        <scheme val="minor"/>
      </rPr>
      <t xml:space="preserve">Petili kaibwanha hasi muyamagulu yake na kumtumbalila </t>
    </r>
    <r>
      <rPr>
        <sz val="11"/>
        <color rgb="FF008000"/>
        <rFont val="Calibri"/>
        <family val="2"/>
        <scheme val="minor"/>
      </rPr>
      <t xml:space="preserve">mavindi </t>
    </r>
    <r>
      <rPr>
        <strike/>
        <sz val="11"/>
        <color rgb="FFFF0000"/>
        <rFont val="Calibri"/>
        <family val="2"/>
        <scheme val="minor"/>
      </rPr>
      <t xml:space="preserve">na kumwinamina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</si>
  <si>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Igangamize ! </t>
    </r>
    <r>
      <rPr>
        <sz val="11"/>
        <color rgb="FF008000"/>
        <rFont val="Calibri"/>
        <family val="2"/>
        <scheme val="minor"/>
      </rPr>
      <t xml:space="preserve">Niye </t>
    </r>
    <r>
      <rPr>
        <b/>
        <sz val="11"/>
        <color rgb="FF800080"/>
        <rFont val="Calibri"/>
        <family val="2"/>
        <scheme val="minor"/>
      </rPr>
      <t xml:space="preserve">iviya ni munhu yaidumwe </t>
    </r>
    <r>
      <rPr>
        <sz val="11"/>
        <color rgb="FF008000"/>
        <rFont val="Calibri"/>
        <family val="2"/>
        <scheme val="minor"/>
      </rPr>
      <t xml:space="preserve">. " </t>
    </r>
  </si>
  <si>
    <r>
      <rPr>
        <b/>
        <sz val="11"/>
        <color rgb="FF800080"/>
        <rFont val="Calibri"/>
        <family val="2"/>
        <scheme val="minor"/>
      </rPr>
      <t xml:space="preserve">Wanahina waja wengila mnyumba na </t>
    </r>
    <r>
      <rPr>
        <sz val="11"/>
        <color rgb="FF008000"/>
        <rFont val="Calibri"/>
        <family val="2"/>
        <scheme val="minor"/>
      </rPr>
      <t xml:space="preserve">kulonga na </t>
    </r>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umo </t>
    </r>
    <r>
      <rPr>
        <sz val="11"/>
        <color rgb="FF008000"/>
        <rFont val="Calibri"/>
        <family val="2"/>
        <scheme val="minor"/>
      </rPr>
      <t xml:space="preserve">kawafika wanhu wengi </t>
    </r>
    <r>
      <rPr>
        <b/>
        <sz val="11"/>
        <color rgb="FF800080"/>
        <rFont val="Calibri"/>
        <family val="2"/>
        <scheme val="minor"/>
      </rPr>
      <t xml:space="preserve">wowakalile woja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</si>
  <si>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Mbona mwovimanya fana munhu ya Wayahudi yoyadanganike </t>
    </r>
    <r>
      <rPr>
        <sz val="11"/>
        <color rgb="FF008000"/>
        <rFont val="Calibri"/>
        <family val="2"/>
        <scheme val="minor"/>
      </rPr>
      <t xml:space="preserve">na </t>
    </r>
    <r>
      <rPr>
        <b/>
        <sz val="11"/>
        <color rgb="FF800080"/>
        <rFont val="Calibri"/>
        <family val="2"/>
        <scheme val="minor"/>
      </rPr>
      <t xml:space="preserve">kudanganika ng'hani ? </t>
    </r>
    <r>
      <rPr>
        <sz val="11"/>
        <color rgb="FF008000"/>
        <rFont val="Calibri"/>
        <family val="2"/>
        <scheme val="minor"/>
      </rPr>
      <t xml:space="preserve">Mbali Mulungu </t>
    </r>
    <r>
      <rPr>
        <b/>
        <sz val="11"/>
        <color rgb="FF800080"/>
        <rFont val="Calibri"/>
        <family val="2"/>
        <scheme val="minor"/>
      </rPr>
      <t xml:space="preserve">halondile </t>
    </r>
    <r>
      <rPr>
        <sz val="11"/>
        <color rgb="FF008000"/>
        <rFont val="Calibri"/>
        <family val="2"/>
        <scheme val="minor"/>
      </rPr>
      <t xml:space="preserve">munhu yoyose </t>
    </r>
    <r>
      <rPr>
        <b/>
        <sz val="11"/>
        <color rgb="FF800080"/>
        <rFont val="Calibri"/>
        <family val="2"/>
        <scheme val="minor"/>
      </rPr>
      <t xml:space="preserve">yambule chinhu chochose chihile </t>
    </r>
    <r>
      <rPr>
        <sz val="11"/>
        <color rgb="FF008000"/>
        <rFont val="Calibri"/>
        <family val="2"/>
        <scheme val="minor"/>
      </rPr>
      <t xml:space="preserve">. </t>
    </r>
  </si>
  <si>
    <r>
      <rPr>
        <b/>
        <sz val="11"/>
        <color rgb="FF800080"/>
        <rFont val="Calibri"/>
        <family val="2"/>
        <scheme val="minor"/>
      </rPr>
      <t xml:space="preserve">Fana yaheza kwa kuwasinhusa wanhu waidi , bahobaho nhogolwa mbuli zilihi zoyanogile kumwangu </t>
    </r>
    <r>
      <rPr>
        <sz val="11"/>
        <color rgb="FF008000"/>
        <rFont val="Calibri"/>
        <family val="2"/>
        <scheme val="minor"/>
      </rPr>
      <t xml:space="preserve">. </t>
    </r>
    <r>
      <rPr>
        <strike/>
        <sz val="11"/>
        <color rgb="FFFF0000"/>
        <rFont val="Calibri"/>
        <family val="2"/>
        <scheme val="minor"/>
      </rPr>
      <t xml:space="preserve">Lelo nomuuzani , Munitangila choni ? " </t>
    </r>
  </si>
  <si>
    <r>
      <rPr>
        <b/>
        <sz val="11"/>
        <color rgb="FF800080"/>
        <rFont val="Calibri"/>
        <family val="2"/>
        <scheme val="minor"/>
      </rPr>
      <t xml:space="preserve">Ichigulogulo cha siku dimwe </t>
    </r>
    <r>
      <rPr>
        <sz val="11"/>
        <color rgb="FF008000"/>
        <rFont val="Calibri"/>
        <family val="2"/>
        <scheme val="minor"/>
      </rPr>
      <t xml:space="preserve">, </t>
    </r>
    <r>
      <rPr>
        <b/>
        <sz val="11"/>
        <color rgb="FF800080"/>
        <rFont val="Calibri"/>
        <family val="2"/>
        <scheme val="minor"/>
      </rPr>
      <t xml:space="preserve">kawona ng'hani Mndewa </t>
    </r>
    <r>
      <rPr>
        <sz val="11"/>
        <color rgb="FF008000"/>
        <rFont val="Calibri"/>
        <family val="2"/>
        <scheme val="minor"/>
      </rPr>
      <t xml:space="preserve">wa Mulungu </t>
    </r>
    <r>
      <rPr>
        <b/>
        <sz val="11"/>
        <color rgb="FF800080"/>
        <rFont val="Calibri"/>
        <family val="2"/>
        <scheme val="minor"/>
      </rPr>
      <t xml:space="preserve">kengila kumwake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Koneliya </t>
    </r>
    <r>
      <rPr>
        <sz val="11"/>
        <color rgb="FF008000"/>
        <rFont val="Calibri"/>
        <family val="2"/>
        <scheme val="minor"/>
      </rPr>
      <t xml:space="preserve">! " </t>
    </r>
  </si>
  <si>
    <r>
      <rPr>
        <b/>
        <sz val="11"/>
        <color rgb="FF800080"/>
        <rFont val="Calibri"/>
        <family val="2"/>
        <scheme val="minor"/>
      </rPr>
      <t xml:space="preserve">Maabaho Kayelileya kamulongela </t>
    </r>
    <r>
      <rPr>
        <sz val="11"/>
        <color rgb="FF008000"/>
        <rFont val="Calibri"/>
        <family val="2"/>
        <scheme val="minor"/>
      </rPr>
      <t xml:space="preserve">, " Siku </t>
    </r>
    <r>
      <rPr>
        <b/>
        <sz val="11"/>
        <color rgb="FF800080"/>
        <rFont val="Calibri"/>
        <family val="2"/>
        <scheme val="minor"/>
      </rPr>
      <t xml:space="preserve">ya tatu imisi , ichigulogulo cha diyelo , niye nikala noyatosa mwii kaye yangu kwa zuwa da </t>
    </r>
    <r>
      <rPr>
        <sz val="11"/>
        <color rgb="FF008000"/>
        <rFont val="Calibri"/>
        <family val="2"/>
        <scheme val="minor"/>
      </rPr>
      <t xml:space="preserve">kenda imisi , </t>
    </r>
    <r>
      <rPr>
        <b/>
        <sz val="11"/>
        <color rgb="FF800080"/>
        <rFont val="Calibri"/>
        <family val="2"/>
        <scheme val="minor"/>
      </rPr>
      <t xml:space="preserve">na hanhu haulongozi ha mkalizi kengila hana ulung'husesa lukulu lwa mwanza </t>
    </r>
    <r>
      <rPr>
        <sz val="11"/>
        <color rgb="FF008000"/>
        <rFont val="Calibri"/>
        <family val="2"/>
        <scheme val="minor"/>
      </rPr>
      <t xml:space="preserve">. </t>
    </r>
    <r>
      <rPr>
        <strike/>
        <sz val="11"/>
        <color rgb="FFFF0000"/>
        <rFont val="Calibri"/>
        <family val="2"/>
        <scheme val="minor"/>
      </rPr>
      <t xml:space="preserve">Bahaja munhu yayawale viwalo vizelu chwe kema haulongozi hangu , </t>
    </r>
  </si>
  <si>
    <r>
      <rPr>
        <b/>
        <sz val="11"/>
        <color rgb="FF800080"/>
        <rFont val="Calibri"/>
        <family val="2"/>
        <scheme val="minor"/>
      </rPr>
      <t xml:space="preserve">Maabaho kamulongela </t>
    </r>
    <r>
      <rPr>
        <sz val="11"/>
        <color rgb="FF008000"/>
        <rFont val="Calibri"/>
        <family val="2"/>
        <scheme val="minor"/>
      </rPr>
      <t xml:space="preserve">, </t>
    </r>
    <r>
      <rPr>
        <b/>
        <sz val="11"/>
        <color rgb="FF800080"/>
        <rFont val="Calibri"/>
        <family val="2"/>
        <scheme val="minor"/>
      </rPr>
      <t xml:space="preserve">" Koleneiliya </t>
    </r>
    <r>
      <rPr>
        <sz val="11"/>
        <color rgb="FF008000"/>
        <rFont val="Calibri"/>
        <family val="2"/>
        <scheme val="minor"/>
      </rPr>
      <t xml:space="preserve">, Mulungu </t>
    </r>
    <r>
      <rPr>
        <b/>
        <sz val="11"/>
        <color rgb="FF800080"/>
        <rFont val="Calibri"/>
        <family val="2"/>
        <scheme val="minor"/>
      </rPr>
      <t xml:space="preserve">wahulika nhambiko yako , </t>
    </r>
    <r>
      <rPr>
        <sz val="11"/>
        <color rgb="FF008000"/>
        <rFont val="Calibri"/>
        <family val="2"/>
        <scheme val="minor"/>
      </rPr>
      <t xml:space="preserve">na </t>
    </r>
    <r>
      <rPr>
        <b/>
        <sz val="11"/>
        <color rgb="FF800080"/>
        <rFont val="Calibri"/>
        <family val="2"/>
        <scheme val="minor"/>
      </rPr>
      <t xml:space="preserve">Mulungu kakumbuka uhasanyi wako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</si>
  <si>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hita ukaye kumwake , </t>
    </r>
    <r>
      <rPr>
        <sz val="11"/>
        <color rgb="FF008000"/>
        <rFont val="Calibri"/>
        <family val="2"/>
        <scheme val="minor"/>
      </rPr>
      <t xml:space="preserve">Saimoni </t>
    </r>
    <r>
      <rPr>
        <b/>
        <sz val="11"/>
        <color rgb="FF800080"/>
        <rFont val="Calibri"/>
        <family val="2"/>
        <scheme val="minor"/>
      </rPr>
      <t xml:space="preserve">, yoyatangigwe </t>
    </r>
    <r>
      <rPr>
        <sz val="11"/>
        <color rgb="FF008000"/>
        <rFont val="Calibri"/>
        <family val="2"/>
        <scheme val="minor"/>
      </rPr>
      <t xml:space="preserve">Petili </t>
    </r>
    <r>
      <rPr>
        <i/>
        <sz val="11"/>
        <color rgb="FF0000FF"/>
        <rFont val="Calibri"/>
        <family val="2"/>
        <scheme val="minor"/>
      </rPr>
      <t xml:space="preserve">. Uko ukaye kwa Saimoni </t>
    </r>
    <r>
      <rPr>
        <sz val="11"/>
        <color rgb="FF008000"/>
        <rFont val="Calibri"/>
        <family val="2"/>
        <scheme val="minor"/>
      </rPr>
      <t xml:space="preserve">, </t>
    </r>
    <r>
      <rPr>
        <b/>
        <sz val="11"/>
        <color rgb="FF800080"/>
        <rFont val="Calibri"/>
        <family val="2"/>
        <scheme val="minor"/>
      </rPr>
      <t xml:space="preserve">munhu yahololile </t>
    </r>
    <r>
      <rPr>
        <sz val="11"/>
        <color rgb="FF008000"/>
        <rFont val="Calibri"/>
        <family val="2"/>
        <scheme val="minor"/>
      </rPr>
      <t xml:space="preserve">, </t>
    </r>
    <r>
      <rPr>
        <b/>
        <sz val="11"/>
        <color rgb="FF800080"/>
        <rFont val="Calibri"/>
        <family val="2"/>
        <scheme val="minor"/>
      </rPr>
      <t xml:space="preserve">kolumwa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</si>
  <si>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Mwanamke ija yomuyawone ng'hani chiya chayadahile </t>
    </r>
    <r>
      <rPr>
        <sz val="11"/>
        <color rgb="FF008000"/>
        <rFont val="Calibri"/>
        <family val="2"/>
        <scheme val="minor"/>
      </rPr>
      <t xml:space="preserve">kumwako , </t>
    </r>
    <r>
      <rPr>
        <b/>
        <sz val="11"/>
        <color rgb="FF800080"/>
        <rFont val="Calibri"/>
        <family val="2"/>
        <scheme val="minor"/>
      </rPr>
      <t xml:space="preserve">uchitenda chinhu chinogile </t>
    </r>
    <r>
      <rPr>
        <sz val="11"/>
        <color rgb="FF008000"/>
        <rFont val="Calibri"/>
        <family val="2"/>
        <scheme val="minor"/>
      </rPr>
      <t xml:space="preserve">. </t>
    </r>
    <r>
      <rPr>
        <b/>
        <sz val="11"/>
        <color rgb="FF800080"/>
        <rFont val="Calibri"/>
        <family val="2"/>
        <scheme val="minor"/>
      </rPr>
      <t xml:space="preserve">Leka chila munhu yoyose yeli </t>
    </r>
    <r>
      <rPr>
        <sz val="11"/>
        <color rgb="FF008000"/>
        <rFont val="Calibri"/>
        <family val="2"/>
        <scheme val="minor"/>
      </rPr>
      <t xml:space="preserve">haulongozi ha Mulungu , </t>
    </r>
    <r>
      <rPr>
        <b/>
        <sz val="11"/>
        <color rgb="FF800080"/>
        <rFont val="Calibri"/>
        <family val="2"/>
        <scheme val="minor"/>
      </rPr>
      <t xml:space="preserve">chihite kumtegeleza Mndewa yawalekelele chila </t>
    </r>
    <r>
      <rPr>
        <sz val="11"/>
        <color rgb="FF008000"/>
        <rFont val="Calibri"/>
        <family val="2"/>
        <scheme val="minor"/>
      </rPr>
      <t xml:space="preserve">chinhu chochose </t>
    </r>
    <r>
      <rPr>
        <b/>
        <sz val="11"/>
        <color rgb="FF800080"/>
        <rFont val="Calibri"/>
        <family val="2"/>
        <scheme val="minor"/>
      </rPr>
      <t xml:space="preserve">chiulondile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</si>
  <si>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b/>
        <sz val="11"/>
        <color rgb="FF800080"/>
        <rFont val="Calibri"/>
        <family val="2"/>
        <scheme val="minor"/>
      </rPr>
      <t xml:space="preserve">Novimanya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habule ubazi wa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</si>
  <si>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 komuhokela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</si>
  <si>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ija </t>
    </r>
    <r>
      <rPr>
        <sz val="11"/>
        <color rgb="FF008000"/>
        <rFont val="Calibri"/>
        <family val="2"/>
        <scheme val="minor"/>
      </rPr>
      <t xml:space="preserve">Mulungu </t>
    </r>
    <r>
      <rPr>
        <b/>
        <sz val="11"/>
        <color rgb="FF800080"/>
        <rFont val="Calibri"/>
        <family val="2"/>
        <scheme val="minor"/>
      </rPr>
      <t xml:space="preserve">kawatuma </t>
    </r>
    <r>
      <rPr>
        <sz val="11"/>
        <color rgb="FF008000"/>
        <rFont val="Calibri"/>
        <family val="2"/>
        <scheme val="minor"/>
      </rPr>
      <t xml:space="preserve">wanhu wa Isilaeli </t>
    </r>
    <r>
      <rPr>
        <i/>
        <sz val="11"/>
        <color rgb="FF0000FF"/>
        <rFont val="Calibri"/>
        <family val="2"/>
        <scheme val="minor"/>
      </rPr>
      <t xml:space="preserve">mbuli inogile ya Mulungu </t>
    </r>
    <r>
      <rPr>
        <sz val="11"/>
        <color rgb="FF008000"/>
        <rFont val="Calibri"/>
        <family val="2"/>
        <scheme val="minor"/>
      </rPr>
      <t xml:space="preserve">, </t>
    </r>
    <r>
      <rPr>
        <b/>
        <sz val="11"/>
        <color rgb="FF800080"/>
        <rFont val="Calibri"/>
        <family val="2"/>
        <scheme val="minor"/>
      </rPr>
      <t xml:space="preserve">kuwapetela wanhu </t>
    </r>
    <r>
      <rPr>
        <sz val="11"/>
        <color rgb="FF008000"/>
        <rFont val="Calibri"/>
        <family val="2"/>
        <scheme val="minor"/>
      </rPr>
      <t xml:space="preserve">Mbuli Inogile ya tindiwalo </t>
    </r>
    <r>
      <rPr>
        <b/>
        <sz val="11"/>
        <color rgb="FF800080"/>
        <rFont val="Calibri"/>
        <family val="2"/>
        <scheme val="minor"/>
      </rPr>
      <t xml:space="preserve">kwa </t>
    </r>
    <r>
      <rPr>
        <sz val="11"/>
        <color rgb="FF008000"/>
        <rFont val="Calibri"/>
        <family val="2"/>
        <scheme val="minor"/>
      </rPr>
      <t xml:space="preserve">Yesu Chilisito , </t>
    </r>
    <r>
      <rPr>
        <b/>
        <sz val="11"/>
        <color rgb="FF800080"/>
        <rFont val="Calibri"/>
        <family val="2"/>
        <scheme val="minor"/>
      </rPr>
      <t xml:space="preserve">iyo </t>
    </r>
    <r>
      <rPr>
        <sz val="11"/>
        <color rgb="FF008000"/>
        <rFont val="Calibri"/>
        <family val="2"/>
        <scheme val="minor"/>
      </rPr>
      <t xml:space="preserve">Mndewa wa wose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</si>
  <si>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mwovimanya mbuli inogile yili kulawilila chila hanhu mwiisi </t>
    </r>
    <r>
      <rPr>
        <sz val="11"/>
        <color rgb="FF008000"/>
        <rFont val="Calibri"/>
        <family val="2"/>
        <scheme val="minor"/>
      </rPr>
      <t xml:space="preserve">ya Yudeya , </t>
    </r>
    <r>
      <rPr>
        <b/>
        <sz val="11"/>
        <color rgb="FF800080"/>
        <rFont val="Calibri"/>
        <family val="2"/>
        <scheme val="minor"/>
      </rPr>
      <t xml:space="preserve">fana Yohana vayapetele wanhu ubatizo wowabatizigwe na Yohana , ivo kandusa kwita </t>
    </r>
    <r>
      <rPr>
        <sz val="11"/>
        <color rgb="FF008000"/>
        <rFont val="Calibri"/>
        <family val="2"/>
        <scheme val="minor"/>
      </rPr>
      <t xml:space="preserve">Galilaya </t>
    </r>
    <r>
      <rPr>
        <strike/>
        <sz val="11"/>
        <color rgb="FFFF0000"/>
        <rFont val="Calibri"/>
        <family val="2"/>
        <scheme val="minor"/>
      </rPr>
      <t xml:space="preserve">Yohana viyakomeleze kuwapetela wanhu na kubatiza </t>
    </r>
    <r>
      <rPr>
        <sz val="11"/>
        <color rgb="FF008000"/>
        <rFont val="Calibri"/>
        <family val="2"/>
        <scheme val="minor"/>
      </rPr>
      <t xml:space="preserve">. </t>
    </r>
  </si>
  <si>
    <r>
      <rPr>
        <strike/>
        <sz val="11"/>
        <color rgb="FFFF0000"/>
        <rFont val="Calibri"/>
        <family val="2"/>
        <scheme val="minor"/>
      </rPr>
      <t xml:space="preserve">Movimanya mbuli za </t>
    </r>
    <r>
      <rPr>
        <sz val="11"/>
        <color rgb="FF008000"/>
        <rFont val="Calibri"/>
        <family val="2"/>
        <scheme val="minor"/>
      </rPr>
      <t xml:space="preserve">Yesu </t>
    </r>
    <r>
      <rPr>
        <b/>
        <sz val="11"/>
        <color rgb="FF800080"/>
        <rFont val="Calibri"/>
        <family val="2"/>
        <scheme val="minor"/>
      </rPr>
      <t xml:space="preserve">Mnazaleti , munhu iyo </t>
    </r>
    <r>
      <rPr>
        <sz val="11"/>
        <color rgb="FF008000"/>
        <rFont val="Calibri"/>
        <family val="2"/>
        <scheme val="minor"/>
      </rPr>
      <t xml:space="preserve">Mulungu </t>
    </r>
    <r>
      <rPr>
        <b/>
        <sz val="11"/>
        <color rgb="FF800080"/>
        <rFont val="Calibri"/>
        <family val="2"/>
        <scheme val="minor"/>
      </rPr>
      <t xml:space="preserve">yoyamwing'hile </t>
    </r>
    <r>
      <rPr>
        <sz val="11"/>
        <color rgb="FF008000"/>
        <rFont val="Calibri"/>
        <family val="2"/>
        <scheme val="minor"/>
      </rPr>
      <t xml:space="preserve">Muhe Yelile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Iyo kahita </t>
    </r>
    <r>
      <rPr>
        <sz val="11"/>
        <color rgb="FF008000"/>
        <rFont val="Calibri"/>
        <family val="2"/>
        <scheme val="minor"/>
      </rPr>
      <t xml:space="preserve">chila hanhu , </t>
    </r>
    <r>
      <rPr>
        <b/>
        <sz val="11"/>
        <color rgb="FF800080"/>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wowakalile wogaya </t>
    </r>
    <r>
      <rPr>
        <sz val="11"/>
        <color rgb="FF008000"/>
        <rFont val="Calibri"/>
        <family val="2"/>
        <scheme val="minor"/>
      </rPr>
      <t xml:space="preserve">na </t>
    </r>
    <r>
      <rPr>
        <b/>
        <sz val="11"/>
        <color rgb="FF800080"/>
        <rFont val="Calibri"/>
        <family val="2"/>
        <scheme val="minor"/>
      </rPr>
      <t xml:space="preserve">chinyamkela ,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</si>
  <si>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b/>
        <sz val="11"/>
        <color rgb="FF800080"/>
        <rFont val="Calibri"/>
        <family val="2"/>
        <scheme val="minor"/>
      </rPr>
      <t xml:space="preserve">" Mweye mwizakuwa masindila yaja yose yoyatendile mwii isi ya Yudeya </t>
    </r>
    <r>
      <rPr>
        <sz val="11"/>
        <color rgb="FF008000"/>
        <rFont val="Calibri"/>
        <family val="2"/>
        <scheme val="minor"/>
      </rPr>
      <t xml:space="preserve">na </t>
    </r>
    <r>
      <rPr>
        <i/>
        <sz val="11"/>
        <color rgb="FF0000FF"/>
        <rFont val="Calibri"/>
        <family val="2"/>
        <scheme val="minor"/>
      </rPr>
      <t xml:space="preserve">bululu da </t>
    </r>
    <r>
      <rPr>
        <sz val="11"/>
        <color rgb="FF008000"/>
        <rFont val="Calibri"/>
        <family val="2"/>
        <scheme val="minor"/>
      </rPr>
      <t xml:space="preserve">Yelusalemu . </t>
    </r>
    <r>
      <rPr>
        <b/>
        <sz val="11"/>
        <color rgb="FF800080"/>
        <rFont val="Calibri"/>
        <family val="2"/>
        <scheme val="minor"/>
      </rPr>
      <t xml:space="preserve">Wose wawo wawatowa muna yamagate na kuweng'ha mibalati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</si>
  <si>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kamulola </t>
    </r>
    <r>
      <rPr>
        <b/>
        <sz val="11"/>
        <color rgb="FF800080"/>
        <rFont val="Calibri"/>
        <family val="2"/>
        <scheme val="minor"/>
      </rPr>
      <t xml:space="preserve">, kachimanya chinhu chochimulawilile , kamuuza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chino </t>
    </r>
    <r>
      <rPr>
        <sz val="11"/>
        <color rgb="FF008000"/>
        <rFont val="Calibri"/>
        <family val="2"/>
        <scheme val="minor"/>
      </rPr>
      <t xml:space="preserve">choni ? " </t>
    </r>
    <r>
      <rPr>
        <b/>
        <sz val="11"/>
        <color rgb="FF800080"/>
        <rFont val="Calibri"/>
        <family val="2"/>
        <scheme val="minor"/>
      </rPr>
      <t xml:space="preserve">Nayo kamwidika </t>
    </r>
    <r>
      <rPr>
        <sz val="11"/>
        <color rgb="FF008000"/>
        <rFont val="Calibri"/>
        <family val="2"/>
        <scheme val="minor"/>
      </rPr>
      <t xml:space="preserve">, " Mulungu </t>
    </r>
    <r>
      <rPr>
        <b/>
        <sz val="11"/>
        <color rgb="FF800080"/>
        <rFont val="Calibri"/>
        <family val="2"/>
        <scheme val="minor"/>
      </rPr>
      <t xml:space="preserve">kezahulika nhambiko zako </t>
    </r>
    <r>
      <rPr>
        <sz val="11"/>
        <color rgb="FF008000"/>
        <rFont val="Calibri"/>
        <family val="2"/>
        <scheme val="minor"/>
      </rPr>
      <t xml:space="preserve">na </t>
    </r>
    <r>
      <rPr>
        <b/>
        <sz val="11"/>
        <color rgb="FF800080"/>
        <rFont val="Calibri"/>
        <family val="2"/>
        <scheme val="minor"/>
      </rPr>
      <t xml:space="preserve">uweng'ho wako kwizanila kukumbuka Mulungu </t>
    </r>
    <r>
      <rPr>
        <sz val="11"/>
        <color rgb="FF008000"/>
        <rFont val="Calibri"/>
        <family val="2"/>
        <scheme val="minor"/>
      </rPr>
      <t xml:space="preserve">. </t>
    </r>
  </si>
  <si>
    <r>
      <rPr>
        <sz val="11"/>
        <color rgb="FF008000"/>
        <rFont val="Calibri"/>
        <family val="2"/>
        <scheme val="minor"/>
      </rPr>
      <t xml:space="preserve">Mbali 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Mulungu </t>
    </r>
    <r>
      <rPr>
        <b/>
        <sz val="11"/>
        <color rgb="FF800080"/>
        <rFont val="Calibri"/>
        <family val="2"/>
        <scheme val="minor"/>
      </rPr>
      <t xml:space="preserve">kamulawa kulawa mwiifa </t>
    </r>
    <r>
      <rPr>
        <sz val="11"/>
        <color rgb="FF008000"/>
        <rFont val="Calibri"/>
        <family val="2"/>
        <scheme val="minor"/>
      </rPr>
      <t xml:space="preserve">, na </t>
    </r>
    <r>
      <rPr>
        <b/>
        <sz val="11"/>
        <color rgb="FF800080"/>
        <rFont val="Calibri"/>
        <family val="2"/>
        <scheme val="minor"/>
      </rPr>
      <t xml:space="preserve">kamwing'ha kuyileka yawe hano . </t>
    </r>
  </si>
  <si>
    <r>
      <rPr>
        <i/>
        <sz val="11"/>
        <color rgb="FF0000FF"/>
        <rFont val="Calibri"/>
        <family val="2"/>
        <scheme val="minor"/>
      </rPr>
      <t xml:space="preserve">Mbali si wanhu wose , </t>
    </r>
    <r>
      <rPr>
        <sz val="11"/>
        <color rgb="FF008000"/>
        <rFont val="Calibri"/>
        <family val="2"/>
        <scheme val="minor"/>
      </rPr>
      <t xml:space="preserve">mbali </t>
    </r>
    <r>
      <rPr>
        <b/>
        <sz val="11"/>
        <color rgb="FF800080"/>
        <rFont val="Calibri"/>
        <family val="2"/>
        <scheme val="minor"/>
      </rPr>
      <t xml:space="preserve">mweye weng'heni usindila wa Mulungu weli kuulongozi , mweye wadanganika hamwe </t>
    </r>
    <r>
      <rPr>
        <sz val="11"/>
        <color rgb="FF008000"/>
        <rFont val="Calibri"/>
        <family val="2"/>
        <scheme val="minor"/>
      </rPr>
      <t xml:space="preserve">na </t>
    </r>
    <r>
      <rPr>
        <b/>
        <sz val="11"/>
        <color rgb="FF800080"/>
        <rFont val="Calibri"/>
        <family val="2"/>
        <scheme val="minor"/>
      </rPr>
      <t xml:space="preserve">Yesu viyazilibuke kulawa kuiifa </t>
    </r>
    <r>
      <rPr>
        <sz val="11"/>
        <color rgb="FF008000"/>
        <rFont val="Calibri"/>
        <family val="2"/>
        <scheme val="minor"/>
      </rPr>
      <t xml:space="preserve">. </t>
    </r>
  </si>
  <si>
    <r>
      <rPr>
        <b/>
        <sz val="11"/>
        <color rgb="FF800080"/>
        <rFont val="Calibri"/>
        <family val="2"/>
        <scheme val="minor"/>
      </rPr>
      <t xml:space="preserve">Kawalongela wanhu kuwapetela </t>
    </r>
    <r>
      <rPr>
        <sz val="11"/>
        <color rgb="FF008000"/>
        <rFont val="Calibri"/>
        <family val="2"/>
        <scheme val="minor"/>
      </rPr>
      <t xml:space="preserve">wanhu Mbuli Inogile na kuwalongela </t>
    </r>
    <r>
      <rPr>
        <i/>
        <sz val="11"/>
        <color rgb="FF0000FF"/>
        <rFont val="Calibri"/>
        <family val="2"/>
        <scheme val="minor"/>
      </rPr>
      <t xml:space="preserve">wanhu , " Ino iyo Mulungu yoyamulondile </t>
    </r>
    <r>
      <rPr>
        <sz val="11"/>
        <color rgb="FF008000"/>
        <rFont val="Calibri"/>
        <family val="2"/>
        <scheme val="minor"/>
      </rPr>
      <t xml:space="preserve">kuwa </t>
    </r>
    <r>
      <rPr>
        <strike/>
        <sz val="11"/>
        <color rgb="FFFF000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mkalizi wa wanhu weli </t>
    </r>
    <r>
      <rPr>
        <sz val="11"/>
        <color rgb="FF008000"/>
        <rFont val="Calibri"/>
        <family val="2"/>
        <scheme val="minor"/>
      </rPr>
      <t xml:space="preserve">na </t>
    </r>
    <r>
      <rPr>
        <b/>
        <sz val="11"/>
        <color rgb="FF800080"/>
        <rFont val="Calibri"/>
        <family val="2"/>
        <scheme val="minor"/>
      </rPr>
      <t xml:space="preserve">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</si>
  <si>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waloteza walotezi </t>
    </r>
    <r>
      <rPr>
        <sz val="11"/>
        <color rgb="FF008000"/>
        <rFont val="Calibri"/>
        <family val="2"/>
        <scheme val="minor"/>
      </rPr>
      <t xml:space="preserve">wa Mulungu </t>
    </r>
    <r>
      <rPr>
        <strike/>
        <sz val="11"/>
        <color rgb="FFFF0000"/>
        <rFont val="Calibri"/>
        <family val="2"/>
        <scheme val="minor"/>
      </rPr>
      <t xml:space="preserve">walonga mbuli zake </t>
    </r>
    <r>
      <rPr>
        <sz val="11"/>
        <color rgb="FF008000"/>
        <rFont val="Calibri"/>
        <family val="2"/>
        <scheme val="minor"/>
      </rPr>
      <t xml:space="preserve">, </t>
    </r>
    <r>
      <rPr>
        <b/>
        <sz val="11"/>
        <color rgb="FF800080"/>
        <rFont val="Calibri"/>
        <family val="2"/>
        <scheme val="minor"/>
      </rPr>
      <t xml:space="preserve">wolonga usindila wa kusegeza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ichimu chake , na kumwing'ha </t>
    </r>
    <r>
      <rPr>
        <sz val="11"/>
        <color rgb="FF008000"/>
        <rFont val="Calibri"/>
        <family val="2"/>
        <scheme val="minor"/>
      </rPr>
      <t xml:space="preserve">udahi </t>
    </r>
    <r>
      <rPr>
        <b/>
        <sz val="11"/>
        <color rgb="FF800080"/>
        <rFont val="Calibri"/>
        <family val="2"/>
        <scheme val="minor"/>
      </rPr>
      <t xml:space="preserve">munhu yoyose yoyohuwila </t>
    </r>
    <r>
      <rPr>
        <sz val="11"/>
        <color rgb="FF008000"/>
        <rFont val="Calibri"/>
        <family val="2"/>
        <scheme val="minor"/>
      </rPr>
      <t xml:space="preserve">.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</si>
  <si>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wanhu 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</si>
  <si>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Waja wanhu wamwenga wakalile baho wehilwa </t>
    </r>
    <r>
      <rPr>
        <sz val="11"/>
        <color rgb="FF008000"/>
        <rFont val="Calibri"/>
        <family val="2"/>
        <scheme val="minor"/>
      </rPr>
      <t xml:space="preserve">na Petili </t>
    </r>
    <r>
      <rPr>
        <b/>
        <sz val="11"/>
        <color rgb="FF800080"/>
        <rFont val="Calibri"/>
        <family val="2"/>
        <scheme val="minor"/>
      </rPr>
      <t xml:space="preserve">wakala wodanganika ng'hani , wayilongela , " Chilongele , </t>
    </r>
    <r>
      <rPr>
        <sz val="11"/>
        <color rgb="FF008000"/>
        <rFont val="Calibri"/>
        <family val="2"/>
        <scheme val="minor"/>
      </rPr>
      <t xml:space="preserve">Muhe Yelile </t>
    </r>
    <r>
      <rPr>
        <i/>
        <sz val="11"/>
        <color rgb="FF0000FF"/>
        <rFont val="Calibri"/>
        <family val="2"/>
        <scheme val="minor"/>
      </rPr>
      <t xml:space="preserve">kamwing'ha </t>
    </r>
    <r>
      <rPr>
        <sz val="11"/>
        <color rgb="FF008000"/>
        <rFont val="Calibri"/>
        <family val="2"/>
        <scheme val="minor"/>
      </rPr>
      <t xml:space="preserve">wanhu </t>
    </r>
    <r>
      <rPr>
        <b/>
        <sz val="11"/>
        <color rgb="FF800080"/>
        <rFont val="Calibri"/>
        <family val="2"/>
        <scheme val="minor"/>
      </rPr>
      <t xml:space="preserve">wa isi yose ludabwa lwa Muhe Yelile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</si>
  <si>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wawahulika </t>
    </r>
    <r>
      <rPr>
        <i/>
        <sz val="11"/>
        <color rgb="FF0000FF"/>
        <rFont val="Calibri"/>
        <family val="2"/>
        <scheme val="minor"/>
      </rPr>
      <t xml:space="preserve">wanhu wawo </t>
    </r>
    <r>
      <rPr>
        <sz val="11"/>
        <color rgb="FF008000"/>
        <rFont val="Calibri"/>
        <family val="2"/>
        <scheme val="minor"/>
      </rPr>
      <t xml:space="preserve">wolonga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Mulungu . </t>
    </r>
    <r>
      <rPr>
        <b/>
        <sz val="11"/>
        <color rgb="FF800080"/>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</si>
  <si>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yoyose yodaha kulava chimu cha kubatiza wanhu </t>
    </r>
    <r>
      <rPr>
        <sz val="11"/>
        <color rgb="FF008000"/>
        <rFont val="Calibri"/>
        <family val="2"/>
        <scheme val="minor"/>
      </rPr>
      <t xml:space="preserve">wano </t>
    </r>
    <r>
      <rPr>
        <b/>
        <sz val="11"/>
        <color rgb="FF800080"/>
        <rFont val="Calibri"/>
        <family val="2"/>
        <scheme val="minor"/>
      </rPr>
      <t xml:space="preserve">wowamuhokele </t>
    </r>
    <r>
      <rPr>
        <sz val="11"/>
        <color rgb="FF008000"/>
        <rFont val="Calibri"/>
        <family val="2"/>
        <scheme val="minor"/>
      </rPr>
      <t xml:space="preserve">Muhe Yelile </t>
    </r>
    <r>
      <rPr>
        <b/>
        <sz val="11"/>
        <color rgb="FF800080"/>
        <rFont val="Calibri"/>
        <family val="2"/>
        <scheme val="minor"/>
      </rPr>
      <t xml:space="preserve">na mweye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</si>
  <si>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b/>
        <sz val="11"/>
        <color rgb="FF800080"/>
        <rFont val="Calibri"/>
        <family val="2"/>
        <scheme val="minor"/>
      </rPr>
      <t xml:space="preserve">Maabaho Petili kawalongela kuwa </t>
    </r>
    <r>
      <rPr>
        <sz val="11"/>
        <color rgb="FF008000"/>
        <rFont val="Calibri"/>
        <family val="2"/>
        <scheme val="minor"/>
      </rPr>
      <t xml:space="preserve">wabatizigwe kwa zina da Yesu Chilisito . </t>
    </r>
    <r>
      <rPr>
        <b/>
        <sz val="11"/>
        <color rgb="FF800080"/>
        <rFont val="Calibri"/>
        <family val="2"/>
        <scheme val="minor"/>
      </rPr>
      <t xml:space="preserve">Ivo wamuuza , " Chilongele , izakuwa zuwaki ? " </t>
    </r>
  </si>
  <si>
    <r>
      <rPr>
        <b/>
        <sz val="11"/>
        <color rgb="FF800080"/>
        <rFont val="Calibri"/>
        <family val="2"/>
        <scheme val="minor"/>
      </rPr>
      <t xml:space="preserve">Bahobaho Yesu viyafikile , waiting'hana na </t>
    </r>
    <r>
      <rPr>
        <sz val="11"/>
        <color rgb="FF008000"/>
        <rFont val="Calibri"/>
        <family val="2"/>
        <scheme val="minor"/>
      </rPr>
      <t xml:space="preserve">munhu </t>
    </r>
    <r>
      <rPr>
        <b/>
        <sz val="11"/>
        <color rgb="FF800080"/>
        <rFont val="Calibri"/>
        <family val="2"/>
        <scheme val="minor"/>
      </rPr>
      <t xml:space="preserve">imwe , </t>
    </r>
    <r>
      <rPr>
        <sz val="11"/>
        <color rgb="FF008000"/>
        <rFont val="Calibri"/>
        <family val="2"/>
        <scheme val="minor"/>
      </rPr>
      <t xml:space="preserve">Saimoni , </t>
    </r>
    <r>
      <rPr>
        <b/>
        <sz val="11"/>
        <color rgb="FF800080"/>
        <rFont val="Calibri"/>
        <family val="2"/>
        <scheme val="minor"/>
      </rPr>
      <t xml:space="preserve">yoyatangigwe </t>
    </r>
    <r>
      <rPr>
        <sz val="11"/>
        <color rgb="FF008000"/>
        <rFont val="Calibri"/>
        <family val="2"/>
        <scheme val="minor"/>
      </rPr>
      <t xml:space="preserve">Petili </t>
    </r>
    <r>
      <rPr>
        <b/>
        <sz val="11"/>
        <color rgb="FF800080"/>
        <rFont val="Calibri"/>
        <family val="2"/>
        <scheme val="minor"/>
      </rPr>
      <t xml:space="preserve">, </t>
    </r>
  </si>
  <si>
    <r>
      <rPr>
        <b/>
        <sz val="11"/>
        <color rgb="FF800080"/>
        <rFont val="Calibri"/>
        <family val="2"/>
        <scheme val="minor"/>
      </rPr>
      <t xml:space="preserve">Munhu ino kakala mgati mwa munhu imwe yatangigwe Saimoni , munhu wa ng'hondolo , </t>
    </r>
    <r>
      <rPr>
        <sz val="11"/>
        <color rgb="FF008000"/>
        <rFont val="Calibri"/>
        <family val="2"/>
        <scheme val="minor"/>
      </rPr>
      <t xml:space="preserve">ikaye </t>
    </r>
    <r>
      <rPr>
        <b/>
        <sz val="11"/>
        <color rgb="FF800080"/>
        <rFont val="Calibri"/>
        <family val="2"/>
        <scheme val="minor"/>
      </rPr>
      <t xml:space="preserve">yake yili mumgwazogwazo mwa dilamba </t>
    </r>
    <r>
      <rPr>
        <sz val="11"/>
        <color rgb="FF008000"/>
        <rFont val="Calibri"/>
        <family val="2"/>
        <scheme val="minor"/>
      </rPr>
      <t xml:space="preserve">. " </t>
    </r>
  </si>
  <si>
    <r>
      <rPr>
        <b/>
        <sz val="11"/>
        <color rgb="FF800080"/>
        <rFont val="Calibri"/>
        <family val="2"/>
        <scheme val="minor"/>
      </rPr>
      <t xml:space="preserve">Bahobaho msang'hani waja mkulu </t>
    </r>
    <r>
      <rPr>
        <sz val="11"/>
        <color rgb="FF008000"/>
        <rFont val="Calibri"/>
        <family val="2"/>
        <scheme val="minor"/>
      </rPr>
      <t xml:space="preserve">wa kuulanga </t>
    </r>
    <r>
      <rPr>
        <b/>
        <sz val="11"/>
        <color rgb="FF800080"/>
        <rFont val="Calibri"/>
        <family val="2"/>
        <scheme val="minor"/>
      </rPr>
      <t xml:space="preserve">yoyalawilile Yesu </t>
    </r>
    <r>
      <rPr>
        <sz val="11"/>
        <color rgb="FF008000"/>
        <rFont val="Calibri"/>
        <family val="2"/>
        <scheme val="minor"/>
      </rPr>
      <t xml:space="preserve">, </t>
    </r>
    <r>
      <rPr>
        <b/>
        <sz val="11"/>
        <color rgb="FF800080"/>
        <rFont val="Calibri"/>
        <family val="2"/>
        <scheme val="minor"/>
      </rPr>
      <t xml:space="preserve">kawalanga waja watumwa </t>
    </r>
    <r>
      <rPr>
        <sz val="11"/>
        <color rgb="FF008000"/>
        <rFont val="Calibri"/>
        <family val="2"/>
        <scheme val="minor"/>
      </rPr>
      <t xml:space="preserve">waidi na </t>
    </r>
    <r>
      <rPr>
        <b/>
        <sz val="11"/>
        <color rgb="FF800080"/>
        <rFont val="Calibri"/>
        <family val="2"/>
        <scheme val="minor"/>
      </rPr>
      <t xml:space="preserve">mkulu wa wakalizi wowakalile womtumbalila mate </t>
    </r>
    <r>
      <rPr>
        <sz val="11"/>
        <color rgb="FF008000"/>
        <rFont val="Calibri"/>
        <family val="2"/>
        <scheme val="minor"/>
      </rPr>
      <t xml:space="preserve">. </t>
    </r>
  </si>
  <si>
    <r>
      <rPr>
        <b/>
        <sz val="11"/>
        <color rgb="FF800080"/>
        <rFont val="Calibri"/>
        <family val="2"/>
        <scheme val="minor"/>
      </rPr>
      <t xml:space="preserve">Maabaho Yesu kawalongela wanhu wose , maabaho kawalaga wahite kudibululu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</si>
  <si>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wofosa vawakalile wofosa mudibululu </t>
    </r>
    <r>
      <rPr>
        <sz val="11"/>
        <color rgb="FF008000"/>
        <rFont val="Calibri"/>
        <family val="2"/>
        <scheme val="minor"/>
      </rPr>
      <t xml:space="preserve">, Petili kakwela </t>
    </r>
    <r>
      <rPr>
        <b/>
        <sz val="11"/>
        <color rgb="FF800080"/>
        <rFont val="Calibri"/>
        <family val="2"/>
        <scheme val="minor"/>
      </rPr>
      <t xml:space="preserve">kuchisogo na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</si>
  <si>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mwiisi ya </t>
    </r>
    <r>
      <rPr>
        <sz val="11"/>
        <color rgb="FF008000"/>
        <rFont val="Calibri"/>
        <family val="2"/>
        <scheme val="minor"/>
      </rPr>
      <t xml:space="preserve">Yudeya wahulika kuwa wanhu weli siyo Wayahudi </t>
    </r>
    <r>
      <rPr>
        <b/>
        <sz val="11"/>
        <color rgb="FF800080"/>
        <rFont val="Calibri"/>
        <family val="2"/>
        <scheme val="minor"/>
      </rPr>
      <t xml:space="preserve">wakala wohulika mbuli </t>
    </r>
    <r>
      <rPr>
        <sz val="11"/>
        <color rgb="FF008000"/>
        <rFont val="Calibri"/>
        <family val="2"/>
        <scheme val="minor"/>
      </rPr>
      <t xml:space="preserve">ya Mulungu . </t>
    </r>
  </si>
  <si>
    <r>
      <rPr>
        <b/>
        <sz val="11"/>
        <color rgb="FF800080"/>
        <rFont val="Calibri"/>
        <family val="2"/>
        <scheme val="minor"/>
      </rPr>
      <t xml:space="preserve">Viyaviya chayalongile chila chinhu chino </t>
    </r>
    <r>
      <rPr>
        <sz val="11"/>
        <color rgb="FF008000"/>
        <rFont val="Calibri"/>
        <family val="2"/>
        <scheme val="minor"/>
      </rPr>
      <t xml:space="preserve">, </t>
    </r>
    <r>
      <rPr>
        <b/>
        <sz val="11"/>
        <color rgb="FF800080"/>
        <rFont val="Calibri"/>
        <family val="2"/>
        <scheme val="minor"/>
      </rPr>
      <t xml:space="preserve">chila chinhu icho chikwasigwa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</si>
  <si>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kawona wanhu </t>
    </r>
    <r>
      <rPr>
        <sz val="11"/>
        <color rgb="FF008000"/>
        <rFont val="Calibri"/>
        <family val="2"/>
        <scheme val="minor"/>
      </rPr>
      <t xml:space="preserve">watatu </t>
    </r>
    <r>
      <rPr>
        <b/>
        <sz val="11"/>
        <color rgb="FF800080"/>
        <rFont val="Calibri"/>
        <family val="2"/>
        <scheme val="minor"/>
      </rPr>
      <t xml:space="preserve">wowatumigwa </t>
    </r>
    <r>
      <rPr>
        <sz val="11"/>
        <color rgb="FF008000"/>
        <rFont val="Calibri"/>
        <family val="2"/>
        <scheme val="minor"/>
      </rPr>
      <t xml:space="preserve">kulawa Kaisaliya </t>
    </r>
    <r>
      <rPr>
        <b/>
        <sz val="11"/>
        <color rgb="FF800080"/>
        <rFont val="Calibri"/>
        <family val="2"/>
        <scheme val="minor"/>
      </rPr>
      <t xml:space="preserve">, waiting'hana hamwe na niye mwii kaye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</si>
  <si>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Muhe </t>
    </r>
    <r>
      <rPr>
        <b/>
        <sz val="11"/>
        <color rgb="FF800080"/>
        <rFont val="Calibri"/>
        <family val="2"/>
        <scheme val="minor"/>
      </rPr>
      <t xml:space="preserve">Yelile kawalongela , " Nipule sekewamulongele mbuli yoyose </t>
    </r>
    <r>
      <rPr>
        <sz val="11"/>
        <color rgb="FF008000"/>
        <rFont val="Calibri"/>
        <family val="2"/>
        <scheme val="minor"/>
      </rPr>
      <t xml:space="preserve">. </t>
    </r>
    <r>
      <rPr>
        <b/>
        <sz val="11"/>
        <color rgb="FF800080"/>
        <rFont val="Calibri"/>
        <family val="2"/>
        <scheme val="minor"/>
      </rPr>
      <t xml:space="preserve">Leka wahite na </t>
    </r>
    <r>
      <rPr>
        <sz val="11"/>
        <color rgb="FF008000"/>
        <rFont val="Calibri"/>
        <family val="2"/>
        <scheme val="minor"/>
      </rPr>
      <t xml:space="preserve">niye </t>
    </r>
    <r>
      <rPr>
        <b/>
        <sz val="11"/>
        <color rgb="FF800080"/>
        <rFont val="Calibri"/>
        <family val="2"/>
        <scheme val="minor"/>
      </rPr>
      <t xml:space="preserve">na wandugu zangu wamwenga </t>
    </r>
    <r>
      <rPr>
        <sz val="11"/>
        <color rgb="FF008000"/>
        <rFont val="Calibri"/>
        <family val="2"/>
        <scheme val="minor"/>
      </rPr>
      <t xml:space="preserve">, na </t>
    </r>
    <r>
      <rPr>
        <b/>
        <sz val="11"/>
        <color rgb="FF800080"/>
        <rFont val="Calibri"/>
        <family val="2"/>
        <scheme val="minor"/>
      </rPr>
      <t xml:space="preserve">cheye ching'ha mwiikaye </t>
    </r>
    <r>
      <rPr>
        <sz val="11"/>
        <color rgb="FF008000"/>
        <rFont val="Calibri"/>
        <family val="2"/>
        <scheme val="minor"/>
      </rPr>
      <t xml:space="preserve">ya </t>
    </r>
    <r>
      <rPr>
        <b/>
        <sz val="11"/>
        <color rgb="FF800080"/>
        <rFont val="Calibri"/>
        <family val="2"/>
        <scheme val="minor"/>
      </rPr>
      <t xml:space="preserve">munhu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</si>
  <si>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 chiya chayalongile msang'hani wake </t>
    </r>
    <r>
      <rPr>
        <sz val="11"/>
        <color rgb="FF008000"/>
        <rFont val="Calibri"/>
        <family val="2"/>
        <scheme val="minor"/>
      </rPr>
      <t xml:space="preserve">viyamuwonile </t>
    </r>
    <r>
      <rPr>
        <b/>
        <sz val="11"/>
        <color rgb="FF800080"/>
        <rFont val="Calibri"/>
        <family val="2"/>
        <scheme val="minor"/>
      </rPr>
      <t xml:space="preserve">msang'hani wake kema mwii kaye yake na kumulongela </t>
    </r>
    <r>
      <rPr>
        <sz val="11"/>
        <color rgb="FF008000"/>
        <rFont val="Calibri"/>
        <family val="2"/>
        <scheme val="minor"/>
      </rPr>
      <t xml:space="preserve">, 'Tuma </t>
    </r>
    <r>
      <rPr>
        <b/>
        <sz val="11"/>
        <color rgb="FF800080"/>
        <rFont val="Calibri"/>
        <family val="2"/>
        <scheme val="minor"/>
      </rPr>
      <t xml:space="preserve">munhu yakamtange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t>
    </r>
    <r>
      <rPr>
        <b/>
        <sz val="11"/>
        <color rgb="FF80008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</si>
  <si>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za mauzauza zikwika kwa weye </t>
    </r>
    <r>
      <rPr>
        <sz val="11"/>
        <color rgb="FF008000"/>
        <rFont val="Calibri"/>
        <family val="2"/>
        <scheme val="minor"/>
      </rPr>
      <t xml:space="preserve">na </t>
    </r>
    <r>
      <rPr>
        <b/>
        <sz val="11"/>
        <color rgb="FF800080"/>
        <rFont val="Calibri"/>
        <family val="2"/>
        <scheme val="minor"/>
      </rPr>
      <t xml:space="preserve">kwa wanhu wa ulukolo lwake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</si>
  <si>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ulo Yesu viyakalile yogendelela </t>
    </r>
    <r>
      <rPr>
        <sz val="11"/>
        <color rgb="FF008000"/>
        <rFont val="Calibri"/>
        <family val="2"/>
        <scheme val="minor"/>
      </rPr>
      <t xml:space="preserve">kulonga </t>
    </r>
    <r>
      <rPr>
        <i/>
        <sz val="11"/>
        <color rgb="FF0000FF"/>
        <rFont val="Calibri"/>
        <family val="2"/>
        <scheme val="minor"/>
      </rPr>
      <t xml:space="preserve">na niye </t>
    </r>
    <r>
      <rPr>
        <sz val="11"/>
        <color rgb="FF008000"/>
        <rFont val="Calibri"/>
        <family val="2"/>
        <scheme val="minor"/>
      </rPr>
      <t xml:space="preserve">, Muhe Yelile </t>
    </r>
    <r>
      <rPr>
        <b/>
        <sz val="11"/>
        <color rgb="FF800080"/>
        <rFont val="Calibri"/>
        <family val="2"/>
        <scheme val="minor"/>
      </rPr>
      <t xml:space="preserve">kawalawilila , na mweye mwizadaha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</si>
  <si>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strike/>
        <sz val="11"/>
        <color rgb="FFFF0000"/>
        <rFont val="Calibri"/>
        <family val="2"/>
        <scheme val="minor"/>
      </rPr>
      <t xml:space="preserve">Maabaho nikumbuka chiya chiyalongile </t>
    </r>
    <r>
      <rPr>
        <sz val="11"/>
        <color rgb="FF008000"/>
        <rFont val="Calibri"/>
        <family val="2"/>
        <scheme val="minor"/>
      </rPr>
      <t xml:space="preserve">Mndewa </t>
    </r>
    <r>
      <rPr>
        <i/>
        <sz val="11"/>
        <color rgb="FF0000FF"/>
        <rFont val="Calibri"/>
        <family val="2"/>
        <scheme val="minor"/>
      </rPr>
      <t xml:space="preserve">kakumbuka viya Mndewa vayamulongele Yesu </t>
    </r>
    <r>
      <rPr>
        <sz val="11"/>
        <color rgb="FF008000"/>
        <rFont val="Calibri"/>
        <family val="2"/>
        <scheme val="minor"/>
      </rPr>
      <t xml:space="preserve">, </t>
    </r>
    <r>
      <rPr>
        <b/>
        <sz val="11"/>
        <color rgb="FF800080"/>
        <rFont val="Calibri"/>
        <family val="2"/>
        <scheme val="minor"/>
      </rPr>
      <t xml:space="preserve">" Yohana kawabatiza </t>
    </r>
    <r>
      <rPr>
        <sz val="11"/>
        <color rgb="FF008000"/>
        <rFont val="Calibri"/>
        <family val="2"/>
        <scheme val="minor"/>
      </rPr>
      <t xml:space="preserve">kwa mazi , mbali mweye </t>
    </r>
    <r>
      <rPr>
        <b/>
        <sz val="11"/>
        <color rgb="FF800080"/>
        <rFont val="Calibri"/>
        <family val="2"/>
        <scheme val="minor"/>
      </rPr>
      <t xml:space="preserve">mwizakwabatizigwa </t>
    </r>
    <r>
      <rPr>
        <sz val="11"/>
        <color rgb="FF008000"/>
        <rFont val="Calibri"/>
        <family val="2"/>
        <scheme val="minor"/>
      </rPr>
      <t xml:space="preserve">kwa Muhe Yelile .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</si>
  <si>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yomuyaweng'he </t>
    </r>
    <r>
      <rPr>
        <sz val="11"/>
        <color rgb="FF008000"/>
        <rFont val="Calibri"/>
        <family val="2"/>
        <scheme val="minor"/>
      </rPr>
      <t xml:space="preserve">Mulungu </t>
    </r>
    <r>
      <rPr>
        <b/>
        <sz val="11"/>
        <color rgb="FF800080"/>
        <rFont val="Calibri"/>
        <family val="2"/>
        <scheme val="minor"/>
      </rPr>
      <t xml:space="preserve">chila chinhu chochose chiya chiwaweng'he mweye kumuhuwila </t>
    </r>
    <r>
      <rPr>
        <sz val="11"/>
        <color rgb="FF008000"/>
        <rFont val="Calibri"/>
        <family val="2"/>
        <scheme val="minor"/>
      </rPr>
      <t xml:space="preserve">Mndewa Yesu Chilisito , </t>
    </r>
    <r>
      <rPr>
        <b/>
        <sz val="11"/>
        <color rgb="FF800080"/>
        <rFont val="Calibri"/>
        <family val="2"/>
        <scheme val="minor"/>
      </rPr>
      <t xml:space="preserve">vino yelihi yodaha kumulemela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</si>
  <si>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b/>
        <sz val="11"/>
        <color rgb="FF800080"/>
        <rFont val="Calibri"/>
        <family val="2"/>
        <scheme val="minor"/>
      </rPr>
      <t xml:space="preserve">, wazanywa , </t>
    </r>
    <r>
      <rPr>
        <sz val="11"/>
        <color rgb="FF008000"/>
        <rFont val="Calibri"/>
        <family val="2"/>
        <scheme val="minor"/>
      </rPr>
      <t xml:space="preserve">wamtunhiza 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t>
    </r>
    <r>
      <rPr>
        <b/>
        <sz val="11"/>
        <color rgb="FF800080"/>
        <rFont val="Calibri"/>
        <family val="2"/>
        <scheme val="minor"/>
      </rPr>
      <t xml:space="preserve">wa isi imwenga uhasanyi wawo uweng'he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</si>
  <si>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wapwililisa muna zisiku za kuvumbuka </t>
    </r>
    <r>
      <rPr>
        <sz val="11"/>
        <color rgb="FF008000"/>
        <rFont val="Calibri"/>
        <family val="2"/>
        <scheme val="minor"/>
      </rPr>
      <t xml:space="preserve">kwa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wahita </t>
    </r>
    <r>
      <rPr>
        <b/>
        <sz val="11"/>
        <color rgb="FF800080"/>
        <rFont val="Calibri"/>
        <family val="2"/>
        <scheme val="minor"/>
      </rPr>
      <t xml:space="preserve">mudibululu da Petili </t>
    </r>
    <r>
      <rPr>
        <sz val="11"/>
        <color rgb="FF008000"/>
        <rFont val="Calibri"/>
        <family val="2"/>
        <scheme val="minor"/>
      </rPr>
      <t xml:space="preserve">na </t>
    </r>
    <r>
      <rPr>
        <b/>
        <sz val="11"/>
        <color rgb="FF800080"/>
        <rFont val="Calibri"/>
        <family val="2"/>
        <scheme val="minor"/>
      </rPr>
      <t xml:space="preserve">Besili </t>
    </r>
    <r>
      <rPr>
        <sz val="11"/>
        <color rgb="FF008000"/>
        <rFont val="Calibri"/>
        <family val="2"/>
        <scheme val="minor"/>
      </rPr>
      <t xml:space="preserve">na </t>
    </r>
    <r>
      <rPr>
        <b/>
        <sz val="11"/>
        <color rgb="FF800080"/>
        <rFont val="Calibri"/>
        <family val="2"/>
        <scheme val="minor"/>
      </rPr>
      <t xml:space="preserve">Andeleya . Wakala hawapetele wanhu mbuli ya Mulungu 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</si>
  <si>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wanhu </t>
    </r>
    <r>
      <rPr>
        <b/>
        <sz val="11"/>
        <color rgb="FF800080"/>
        <rFont val="Calibri"/>
        <family val="2"/>
        <scheme val="minor"/>
      </rPr>
      <t xml:space="preserve">wamuhitila </t>
    </r>
    <r>
      <rPr>
        <sz val="11"/>
        <color rgb="FF008000"/>
        <rFont val="Calibri"/>
        <family val="2"/>
        <scheme val="minor"/>
      </rPr>
      <t xml:space="preserve">Yesu </t>
    </r>
    <r>
      <rPr>
        <b/>
        <sz val="11"/>
        <color rgb="FF800080"/>
        <rFont val="Calibri"/>
        <family val="2"/>
        <scheme val="minor"/>
      </rPr>
      <t xml:space="preserve">na kumuuza yaja yambulile mbuli za kutosela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</si>
  <si>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wawo wakala wanhu wamwenga wa isi ya Chilene </t>
    </r>
    <r>
      <rPr>
        <sz val="11"/>
        <color rgb="FF008000"/>
        <rFont val="Calibri"/>
        <family val="2"/>
        <scheme val="minor"/>
      </rPr>
      <t xml:space="preserve">na Chilene </t>
    </r>
    <r>
      <rPr>
        <i/>
        <sz val="11"/>
        <color rgb="FF0000FF"/>
        <rFont val="Calibri"/>
        <family val="2"/>
        <scheme val="minor"/>
      </rPr>
      <t xml:space="preserve">. Wakala </t>
    </r>
    <r>
      <rPr>
        <sz val="11"/>
        <color rgb="FF008000"/>
        <rFont val="Calibri"/>
        <family val="2"/>
        <scheme val="minor"/>
      </rPr>
      <t xml:space="preserve">wahita </t>
    </r>
    <r>
      <rPr>
        <b/>
        <sz val="11"/>
        <color rgb="FF800080"/>
        <rFont val="Calibri"/>
        <family val="2"/>
        <scheme val="minor"/>
      </rPr>
      <t xml:space="preserve">mudibululu da Andeleya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wandusa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 wawapetela </t>
    </r>
    <r>
      <rPr>
        <sz val="11"/>
        <color rgb="FF008000"/>
        <rFont val="Calibri"/>
        <family val="2"/>
        <scheme val="minor"/>
      </rPr>
      <t xml:space="preserve">Mndewa Yesu . </t>
    </r>
  </si>
  <si>
    <r>
      <rPr>
        <b/>
        <sz val="11"/>
        <color rgb="FF800080"/>
        <rFont val="Calibri"/>
        <family val="2"/>
        <scheme val="minor"/>
      </rPr>
      <t xml:space="preserve">Maabaho Mndewa kakala hamwe na wanahina wake . Lung'husesa lukulu </t>
    </r>
    <r>
      <rPr>
        <sz val="11"/>
        <color rgb="FF008000"/>
        <rFont val="Calibri"/>
        <family val="2"/>
        <scheme val="minor"/>
      </rPr>
      <t xml:space="preserve">lwa </t>
    </r>
    <r>
      <rPr>
        <b/>
        <sz val="11"/>
        <color rgb="FF800080"/>
        <rFont val="Calibri"/>
        <family val="2"/>
        <scheme val="minor"/>
      </rPr>
      <t xml:space="preserve">wanhu luhuwila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Mndewa . </t>
    </r>
  </si>
  <si>
    <r>
      <rPr>
        <b/>
        <sz val="11"/>
        <color rgb="FF800080"/>
        <rFont val="Calibri"/>
        <family val="2"/>
        <scheme val="minor"/>
      </rPr>
      <t xml:space="preserve">Nawo mbuli </t>
    </r>
    <r>
      <rPr>
        <sz val="11"/>
        <color rgb="FF008000"/>
        <rFont val="Calibri"/>
        <family val="2"/>
        <scheme val="minor"/>
      </rPr>
      <t xml:space="preserve">izo </t>
    </r>
    <r>
      <rPr>
        <b/>
        <sz val="11"/>
        <color rgb="FF800080"/>
        <rFont val="Calibri"/>
        <family val="2"/>
        <scheme val="minor"/>
      </rPr>
      <t xml:space="preserve">zihulike mbuli izo mwii kaye ya kutosela </t>
    </r>
    <r>
      <rPr>
        <sz val="11"/>
        <color rgb="FF008000"/>
        <rFont val="Calibri"/>
        <family val="2"/>
        <scheme val="minor"/>
      </rPr>
      <t xml:space="preserve">Yelusalemu , </t>
    </r>
    <r>
      <rPr>
        <b/>
        <sz val="11"/>
        <color rgb="FF800080"/>
        <rFont val="Calibri"/>
        <family val="2"/>
        <scheme val="minor"/>
      </rPr>
      <t xml:space="preserve">wanhu waja wamtegeleza Balaba mbaka Andeleya </t>
    </r>
    <r>
      <rPr>
        <sz val="11"/>
        <color rgb="FF008000"/>
        <rFont val="Calibri"/>
        <family val="2"/>
        <scheme val="minor"/>
      </rPr>
      <t xml:space="preserve">. </t>
    </r>
  </si>
  <si>
    <r>
      <rPr>
        <b/>
        <sz val="11"/>
        <color rgb="FF800080"/>
        <rFont val="Calibri"/>
        <family val="2"/>
        <scheme val="minor"/>
      </rPr>
      <t xml:space="preserve">Ivo munhu iyo viyahulumuke </t>
    </r>
    <r>
      <rPr>
        <sz val="11"/>
        <color rgb="FF008000"/>
        <rFont val="Calibri"/>
        <family val="2"/>
        <scheme val="minor"/>
      </rPr>
      <t xml:space="preserve">na </t>
    </r>
    <r>
      <rPr>
        <b/>
        <sz val="11"/>
        <color rgb="FF800080"/>
        <rFont val="Calibri"/>
        <family val="2"/>
        <scheme val="minor"/>
      </rPr>
      <t xml:space="preserve">kumuwona ubazi </t>
    </r>
    <r>
      <rPr>
        <sz val="11"/>
        <color rgb="FF008000"/>
        <rFont val="Calibri"/>
        <family val="2"/>
        <scheme val="minor"/>
      </rPr>
      <t xml:space="preserve">wa Mulungu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kamwing'ha Mulungu hewela . Maabaho kandusa kuwabwakila </t>
    </r>
    <r>
      <rPr>
        <sz val="11"/>
        <color rgb="FF008000"/>
        <rFont val="Calibri"/>
        <family val="2"/>
        <scheme val="minor"/>
      </rPr>
      <t xml:space="preserve">Mndewa </t>
    </r>
    <r>
      <rPr>
        <b/>
        <sz val="11"/>
        <color rgb="FF800080"/>
        <rFont val="Calibri"/>
        <family val="2"/>
        <scheme val="minor"/>
      </rPr>
      <t xml:space="preserve">yoyose yoyamulondile muumoyo wake </t>
    </r>
    <r>
      <rPr>
        <sz val="11"/>
        <color rgb="FF008000"/>
        <rFont val="Calibri"/>
        <family val="2"/>
        <scheme val="minor"/>
      </rPr>
      <t xml:space="preserve">. </t>
    </r>
  </si>
  <si>
    <r>
      <rPr>
        <b/>
        <sz val="11"/>
        <color rgb="FF800080"/>
        <rFont val="Calibri"/>
        <family val="2"/>
        <scheme val="minor"/>
      </rPr>
      <t xml:space="preserve">Kwaviya mwanamke iyo </t>
    </r>
    <r>
      <rPr>
        <sz val="11"/>
        <color rgb="FF008000"/>
        <rFont val="Calibri"/>
        <family val="2"/>
        <scheme val="minor"/>
      </rPr>
      <t xml:space="preserve">kakala munhu yanogile </t>
    </r>
    <r>
      <rPr>
        <b/>
        <sz val="11"/>
        <color rgb="FF800080"/>
        <rFont val="Calibri"/>
        <family val="2"/>
        <scheme val="minor"/>
      </rPr>
      <t xml:space="preserve">na kazunguluka na </t>
    </r>
    <r>
      <rPr>
        <sz val="11"/>
        <color rgb="FF008000"/>
        <rFont val="Calibri"/>
        <family val="2"/>
        <scheme val="minor"/>
      </rPr>
      <t xml:space="preserve">Muhe Yelile na uhuwilo </t>
    </r>
    <r>
      <rPr>
        <b/>
        <sz val="11"/>
        <color rgb="FF800080"/>
        <rFont val="Calibri"/>
        <family val="2"/>
        <scheme val="minor"/>
      </rPr>
      <t xml:space="preserve">. Lung'husesa lwa </t>
    </r>
    <r>
      <rPr>
        <sz val="11"/>
        <color rgb="FF008000"/>
        <rFont val="Calibri"/>
        <family val="2"/>
        <scheme val="minor"/>
      </rPr>
      <t xml:space="preserve">wanhu </t>
    </r>
    <r>
      <rPr>
        <b/>
        <sz val="11"/>
        <color rgb="FF800080"/>
        <rFont val="Calibri"/>
        <family val="2"/>
        <scheme val="minor"/>
      </rPr>
      <t xml:space="preserve">lukala lumwitila Mndewa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</si>
  <si>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mudibululu da Tilo kumulonda Salome </t>
    </r>
    <r>
      <rPr>
        <sz val="11"/>
        <color rgb="FF008000"/>
        <rFont val="Calibri"/>
        <family val="2"/>
        <scheme val="minor"/>
      </rPr>
      <t xml:space="preserve">. </t>
    </r>
  </si>
  <si>
    <r>
      <rPr>
        <b/>
        <sz val="11"/>
        <color rgb="FF800080"/>
        <rFont val="Calibri"/>
        <family val="2"/>
        <scheme val="minor"/>
      </rPr>
      <t xml:space="preserve">Maabaho Helode kahita mudibululu da Andeleya </t>
    </r>
    <r>
      <rPr>
        <sz val="11"/>
        <color rgb="FF008000"/>
        <rFont val="Calibri"/>
        <family val="2"/>
        <scheme val="minor"/>
      </rPr>
      <t xml:space="preserve">. Wanahina </t>
    </r>
    <r>
      <rPr>
        <b/>
        <sz val="11"/>
        <color rgb="FF800080"/>
        <rFont val="Calibri"/>
        <family val="2"/>
        <scheme val="minor"/>
      </rPr>
      <t xml:space="preserve">watatu waiting'hana hamwe mwii Kaye ya kutosela . Ivo kafundiza lung'husesa lwa wanhu fana viyotendaga , mbali teng'hu baho wawalongele wanahina </t>
    </r>
    <r>
      <rPr>
        <sz val="11"/>
        <color rgb="FF008000"/>
        <rFont val="Calibri"/>
        <family val="2"/>
        <scheme val="minor"/>
      </rPr>
      <t xml:space="preserve">wa Chilisito </t>
    </r>
    <r>
      <rPr>
        <strike/>
        <sz val="11"/>
        <color rgb="FFFF0000"/>
        <rFont val="Calibri"/>
        <family val="2"/>
        <scheme val="minor"/>
      </rPr>
      <t xml:space="preserve">kwa mwanduso uko Antiyokiya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</si>
  <si>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Yesu kakala yolawa Yelusalemu , bahobaho mulotezi </t>
    </r>
    <r>
      <rPr>
        <sz val="11"/>
        <color rgb="FF008000"/>
        <rFont val="Calibri"/>
        <family val="2"/>
        <scheme val="minor"/>
      </rPr>
      <t xml:space="preserve">wa Mulungu </t>
    </r>
    <r>
      <rPr>
        <b/>
        <sz val="11"/>
        <color rgb="FF800080"/>
        <rFont val="Calibri"/>
        <family val="2"/>
        <scheme val="minor"/>
      </rPr>
      <t xml:space="preserve">kahita mudibululu da Andeleya </t>
    </r>
    <r>
      <rPr>
        <sz val="11"/>
        <color rgb="FF008000"/>
        <rFont val="Calibri"/>
        <family val="2"/>
        <scheme val="minor"/>
      </rPr>
      <t xml:space="preserve">. </t>
    </r>
  </si>
  <si>
    <r>
      <rPr>
        <b/>
        <sz val="11"/>
        <color rgb="FF800080"/>
        <rFont val="Calibri"/>
        <family val="2"/>
        <scheme val="minor"/>
      </rPr>
      <t xml:space="preserve">Maabaho munhu imwe </t>
    </r>
    <r>
      <rPr>
        <sz val="11"/>
        <color rgb="FF008000"/>
        <rFont val="Calibri"/>
        <family val="2"/>
        <scheme val="minor"/>
      </rPr>
      <t xml:space="preserve">wawo </t>
    </r>
    <r>
      <rPr>
        <b/>
        <sz val="11"/>
        <color rgb="FF800080"/>
        <rFont val="Calibri"/>
        <family val="2"/>
        <scheme val="minor"/>
      </rPr>
      <t xml:space="preserve">yotangigwa Galilaya . Kwaviya </t>
    </r>
    <r>
      <rPr>
        <sz val="11"/>
        <color rgb="FF008000"/>
        <rFont val="Calibri"/>
        <family val="2"/>
        <scheme val="minor"/>
      </rPr>
      <t xml:space="preserve">Muhe Yelile </t>
    </r>
    <r>
      <rPr>
        <b/>
        <sz val="11"/>
        <color rgb="FF800080"/>
        <rFont val="Calibri"/>
        <family val="2"/>
        <scheme val="minor"/>
      </rPr>
      <t xml:space="preserve">kamulongela yahite kudibululu kulu , bahobaho nzogolo keka ng'hani mwiisi </t>
    </r>
    <r>
      <rPr>
        <sz val="11"/>
        <color rgb="FF008000"/>
        <rFont val="Calibri"/>
        <family val="2"/>
        <scheme val="minor"/>
      </rPr>
      <t xml:space="preserve">yose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kakala mwiisi ya Chilisito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</si>
  <si>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wanahina waja wandusa kuwasagula wanhu waweng'he wanhu waweng'he mwiisi ya </t>
    </r>
    <r>
      <rPr>
        <sz val="11"/>
        <color rgb="FF008000"/>
        <rFont val="Calibri"/>
        <family val="2"/>
        <scheme val="minor"/>
      </rPr>
      <t xml:space="preserve">Yudeya </t>
    </r>
    <r>
      <rPr>
        <i/>
        <sz val="11"/>
        <color rgb="FF0000FF"/>
        <rFont val="Calibri"/>
        <family val="2"/>
        <scheme val="minor"/>
      </rPr>
      <t xml:space="preserve">, wawalekelele watamu wawo waweng'he wanhu waja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</si>
  <si>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Weye </t>
    </r>
    <r>
      <rPr>
        <b/>
        <sz val="11"/>
        <color rgb="FF800080"/>
        <rFont val="Calibri"/>
        <family val="2"/>
        <scheme val="minor"/>
      </rPr>
      <t xml:space="preserve">kengila kwa munhu yeli na chihongwe cha manemane na kuwasang'hanila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</si>
  <si>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watenda ivo </t>
    </r>
    <r>
      <rPr>
        <sz val="11"/>
        <color rgb="FF008000"/>
        <rFont val="Calibri"/>
        <family val="2"/>
        <scheme val="minor"/>
      </rPr>
      <t xml:space="preserve">, </t>
    </r>
    <r>
      <rPr>
        <b/>
        <sz val="11"/>
        <color rgb="FF800080"/>
        <rFont val="Calibri"/>
        <family val="2"/>
        <scheme val="minor"/>
      </rPr>
      <t xml:space="preserve">watumigwa kwa Balaba </t>
    </r>
    <r>
      <rPr>
        <sz val="11"/>
        <color rgb="FF008000"/>
        <rFont val="Calibri"/>
        <family val="2"/>
        <scheme val="minor"/>
      </rPr>
      <t xml:space="preserve">na </t>
    </r>
    <r>
      <rPr>
        <b/>
        <sz val="11"/>
        <color rgb="FF800080"/>
        <rFont val="Calibri"/>
        <family val="2"/>
        <scheme val="minor"/>
      </rPr>
      <t xml:space="preserve">Saimoni , waiting'hana na kuwatuma kuwatuma </t>
    </r>
    <r>
      <rPr>
        <sz val="11"/>
        <color rgb="FF008000"/>
        <rFont val="Calibri"/>
        <family val="2"/>
        <scheme val="minor"/>
      </rPr>
      <t xml:space="preserve">kwa walala wa </t>
    </r>
    <r>
      <rPr>
        <b/>
        <sz val="11"/>
        <color rgb="FF800080"/>
        <rFont val="Calibri"/>
        <family val="2"/>
        <scheme val="minor"/>
      </rPr>
      <t xml:space="preserve">umwaka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</si>
  <si>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t>
    </r>
    <r>
      <rPr>
        <b/>
        <sz val="11"/>
        <color rgb="FF800080"/>
        <rFont val="Calibri"/>
        <family val="2"/>
        <scheme val="minor"/>
      </rPr>
      <t xml:space="preserve">kakala kawalongela wanahina waja mgati mudibululu , kawalongela , </t>
    </r>
  </si>
  <si>
    <r>
      <rPr>
        <b/>
        <sz val="11"/>
        <color rgb="FF800080"/>
        <rFont val="Calibri"/>
        <family val="2"/>
        <scheme val="minor"/>
      </rPr>
      <t xml:space="preserve">Siku dimwe nikala mwiisi imwenga , nikala noyatosa . Chila chinhu chochimulawilila fana chiwalo chikulu chikwika </t>
    </r>
    <r>
      <rPr>
        <sz val="11"/>
        <color rgb="FF008000"/>
        <rFont val="Calibri"/>
        <family val="2"/>
        <scheme val="minor"/>
      </rPr>
      <t xml:space="preserve">muna </t>
    </r>
    <r>
      <rPr>
        <b/>
        <sz val="11"/>
        <color rgb="FF800080"/>
        <rFont val="Calibri"/>
        <family val="2"/>
        <scheme val="minor"/>
      </rPr>
      <t xml:space="preserve">yamagulu mane </t>
    </r>
    <r>
      <rPr>
        <sz val="11"/>
        <color rgb="FF008000"/>
        <rFont val="Calibri"/>
        <family val="2"/>
        <scheme val="minor"/>
      </rPr>
      <t xml:space="preserve">kulawa kuulanga </t>
    </r>
    <r>
      <rPr>
        <strike/>
        <sz val="11"/>
        <color rgb="FFFF0000"/>
        <rFont val="Calibri"/>
        <family val="2"/>
        <scheme val="minor"/>
      </rPr>
      <t xml:space="preserve">kwa Mulungu banzi zake zose nne </t>
    </r>
    <r>
      <rPr>
        <sz val="11"/>
        <color rgb="FF008000"/>
        <rFont val="Calibri"/>
        <family val="2"/>
        <scheme val="minor"/>
      </rPr>
      <t xml:space="preserve">, </t>
    </r>
    <r>
      <rPr>
        <b/>
        <sz val="11"/>
        <color rgb="FF800080"/>
        <rFont val="Calibri"/>
        <family val="2"/>
        <scheme val="minor"/>
      </rPr>
      <t xml:space="preserve">chikwiza kumwangu . </t>
    </r>
  </si>
  <si>
    <r>
      <rPr>
        <b/>
        <sz val="11"/>
        <color rgb="FF800080"/>
        <rFont val="Calibri"/>
        <family val="2"/>
        <scheme val="minor"/>
      </rPr>
      <t xml:space="preserve">Mbali nikala hanhu hasigale kuno nhogolwa </t>
    </r>
    <r>
      <rPr>
        <sz val="11"/>
        <color rgb="FF008000"/>
        <rFont val="Calibri"/>
        <family val="2"/>
        <scheme val="minor"/>
      </rPr>
      <t xml:space="preserve">, </t>
    </r>
    <r>
      <rPr>
        <b/>
        <sz val="11"/>
        <color rgb="FF800080"/>
        <rFont val="Calibri"/>
        <family val="2"/>
        <scheme val="minor"/>
      </rPr>
      <t xml:space="preserve">nizawona ndege wa </t>
    </r>
    <r>
      <rPr>
        <sz val="11"/>
        <color rgb="FF008000"/>
        <rFont val="Calibri"/>
        <family val="2"/>
        <scheme val="minor"/>
      </rPr>
      <t xml:space="preserve">isi </t>
    </r>
    <r>
      <rPr>
        <b/>
        <sz val="11"/>
        <color rgb="FF800080"/>
        <rFont val="Calibri"/>
        <family val="2"/>
        <scheme val="minor"/>
      </rPr>
      <t xml:space="preserve">na ng'hondolo na ndege wa kuulanga </t>
    </r>
    <r>
      <rPr>
        <sz val="11"/>
        <color rgb="FF008000"/>
        <rFont val="Calibri"/>
        <family val="2"/>
        <scheme val="minor"/>
      </rPr>
      <t xml:space="preserve">weli na </t>
    </r>
    <r>
      <rPr>
        <b/>
        <sz val="11"/>
        <color rgb="FF800080"/>
        <rFont val="Calibri"/>
        <family val="2"/>
        <scheme val="minor"/>
      </rPr>
      <t xml:space="preserve">mizizi </t>
    </r>
    <r>
      <rPr>
        <sz val="11"/>
        <color rgb="FF008000"/>
        <rFont val="Calibri"/>
        <family val="2"/>
        <scheme val="minor"/>
      </rPr>
      <t xml:space="preserve">. </t>
    </r>
  </si>
  <si>
    <r>
      <rPr>
        <sz val="11"/>
        <color rgb="FF008000"/>
        <rFont val="Calibri"/>
        <family val="2"/>
        <scheme val="minor"/>
      </rPr>
      <t xml:space="preserve">Maabaho nihulika dizi </t>
    </r>
    <r>
      <rPr>
        <b/>
        <sz val="11"/>
        <color rgb="FF800080"/>
        <rFont val="Calibri"/>
        <family val="2"/>
        <scheme val="minor"/>
      </rPr>
      <t xml:space="preserve">diwalongela </t>
    </r>
    <r>
      <rPr>
        <sz val="11"/>
        <color rgb="FF008000"/>
        <rFont val="Calibri"/>
        <family val="2"/>
        <scheme val="minor"/>
      </rPr>
      <t xml:space="preserve">, </t>
    </r>
    <r>
      <rPr>
        <b/>
        <sz val="11"/>
        <color rgb="FF800080"/>
        <rFont val="Calibri"/>
        <family val="2"/>
        <scheme val="minor"/>
      </rPr>
      <t xml:space="preserve">" Igangamize Petili </t>
    </r>
    <r>
      <rPr>
        <sz val="11"/>
        <color rgb="FF008000"/>
        <rFont val="Calibri"/>
        <family val="2"/>
        <scheme val="minor"/>
      </rPr>
      <t xml:space="preserve">, inuka , </t>
    </r>
    <r>
      <rPr>
        <b/>
        <sz val="11"/>
        <color rgb="FF800080"/>
        <rFont val="Calibri"/>
        <family val="2"/>
        <scheme val="minor"/>
      </rPr>
      <t xml:space="preserve">upape na kuja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</si>
  <si>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Petili kalonga </t>
    </r>
    <r>
      <rPr>
        <sz val="11"/>
        <color rgb="FF008000"/>
        <rFont val="Calibri"/>
        <family val="2"/>
        <scheme val="minor"/>
      </rPr>
      <t xml:space="preserve">, </t>
    </r>
    <r>
      <rPr>
        <b/>
        <sz val="11"/>
        <color rgb="FF800080"/>
        <rFont val="Calibri"/>
        <family val="2"/>
        <scheme val="minor"/>
      </rPr>
      <t xml:space="preserve">" Sekechimgome </t>
    </r>
    <r>
      <rPr>
        <sz val="11"/>
        <color rgb="FF008000"/>
        <rFont val="Calibri"/>
        <family val="2"/>
        <scheme val="minor"/>
      </rPr>
      <t xml:space="preserve">, Mndewa ! Habule chinhu </t>
    </r>
    <r>
      <rPr>
        <b/>
        <sz val="11"/>
        <color rgb="FF800080"/>
        <rFont val="Calibri"/>
        <family val="2"/>
        <scheme val="minor"/>
      </rPr>
      <t xml:space="preserve">chihile chochimwingila munyu </t>
    </r>
    <r>
      <rPr>
        <sz val="11"/>
        <color rgb="FF008000"/>
        <rFont val="Calibri"/>
        <family val="2"/>
        <scheme val="minor"/>
      </rPr>
      <t xml:space="preserve">wangu </t>
    </r>
    <r>
      <rPr>
        <b/>
        <sz val="11"/>
        <color rgb="FF800080"/>
        <rFont val="Calibri"/>
        <family val="2"/>
        <scheme val="minor"/>
      </rPr>
      <t xml:space="preserve">! " </t>
    </r>
  </si>
  <si>
    <r>
      <rPr>
        <b/>
        <sz val="11"/>
        <color rgb="FF800080"/>
        <rFont val="Calibri"/>
        <family val="2"/>
        <scheme val="minor"/>
      </rPr>
      <t xml:space="preserve">Na dizi dihulikigwa </t>
    </r>
    <r>
      <rPr>
        <sz val="11"/>
        <color rgb="FF008000"/>
        <rFont val="Calibri"/>
        <family val="2"/>
        <scheme val="minor"/>
      </rPr>
      <t xml:space="preserve">kulawa kuulanga </t>
    </r>
    <r>
      <rPr>
        <b/>
        <sz val="11"/>
        <color rgb="FF800080"/>
        <rFont val="Calibri"/>
        <family val="2"/>
        <scheme val="minor"/>
      </rPr>
      <t xml:space="preserve">lwa kaidi , " </t>
    </r>
    <r>
      <rPr>
        <sz val="11"/>
        <color rgb="FF008000"/>
        <rFont val="Calibri"/>
        <family val="2"/>
        <scheme val="minor"/>
      </rPr>
      <t xml:space="preserve">Mulungu </t>
    </r>
    <r>
      <rPr>
        <i/>
        <sz val="11"/>
        <color rgb="FF0000FF"/>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'Chilongele chinhu chino , </t>
    </r>
    <r>
      <rPr>
        <sz val="11"/>
        <color rgb="FF008000"/>
        <rFont val="Calibri"/>
        <family val="2"/>
        <scheme val="minor"/>
      </rPr>
      <t xml:space="preserve">Mulungu </t>
    </r>
    <r>
      <rPr>
        <b/>
        <sz val="11"/>
        <color rgb="FF800080"/>
        <rFont val="Calibri"/>
        <family val="2"/>
        <scheme val="minor"/>
      </rPr>
      <t xml:space="preserve">hadahile kudigwa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</si>
  <si>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iyo , </t>
    </r>
    <r>
      <rPr>
        <sz val="11"/>
        <color rgb="FF008000"/>
        <rFont val="Calibri"/>
        <family val="2"/>
        <scheme val="minor"/>
      </rPr>
      <t xml:space="preserve">mfalume Helode </t>
    </r>
    <r>
      <rPr>
        <b/>
        <sz val="11"/>
        <color rgb="FF800080"/>
        <rFont val="Calibri"/>
        <family val="2"/>
        <scheme val="minor"/>
      </rPr>
      <t xml:space="preserve">kawalagiliza wanhu </t>
    </r>
    <r>
      <rPr>
        <sz val="11"/>
        <color rgb="FF008000"/>
        <rFont val="Calibri"/>
        <family val="2"/>
        <scheme val="minor"/>
      </rPr>
      <t xml:space="preserve">wamwenga </t>
    </r>
    <r>
      <rPr>
        <b/>
        <sz val="11"/>
        <color rgb="FF800080"/>
        <rFont val="Calibri"/>
        <family val="2"/>
        <scheme val="minor"/>
      </rPr>
      <t xml:space="preserve">wowakalile mwii Kaye ya Mulungu </t>
    </r>
    <r>
      <rPr>
        <sz val="11"/>
        <color rgb="FF008000"/>
        <rFont val="Calibri"/>
        <family val="2"/>
        <scheme val="minor"/>
      </rPr>
      <t xml:space="preserve">. </t>
    </r>
  </si>
  <si>
    <r>
      <rPr>
        <b/>
        <sz val="11"/>
        <color rgb="FF800080"/>
        <rFont val="Calibri"/>
        <family val="2"/>
        <scheme val="minor"/>
      </rPr>
      <t xml:space="preserve">Mbali wanahina waja watatu , waidi wafosa mwiinzila ya </t>
    </r>
    <r>
      <rPr>
        <sz val="11"/>
        <color rgb="FF008000"/>
        <rFont val="Calibri"/>
        <family val="2"/>
        <scheme val="minor"/>
      </rPr>
      <t xml:space="preserve">mwanduso </t>
    </r>
    <r>
      <rPr>
        <b/>
        <sz val="11"/>
        <color rgb="FF800080"/>
        <rFont val="Calibri"/>
        <family val="2"/>
        <scheme val="minor"/>
      </rPr>
      <t xml:space="preserve">, wahita kudibululu , habehi </t>
    </r>
    <r>
      <rPr>
        <sz val="11"/>
        <color rgb="FF008000"/>
        <rFont val="Calibri"/>
        <family val="2"/>
        <scheme val="minor"/>
      </rPr>
      <t xml:space="preserve">na </t>
    </r>
    <r>
      <rPr>
        <b/>
        <sz val="11"/>
        <color rgb="FF800080"/>
        <rFont val="Calibri"/>
        <family val="2"/>
        <scheme val="minor"/>
      </rPr>
      <t xml:space="preserve">divai itibwilizigwe kwa ulwivi wa mibiki . Ivo wawafungula </t>
    </r>
    <r>
      <rPr>
        <sz val="11"/>
        <color rgb="FF008000"/>
        <rFont val="Calibri"/>
        <family val="2"/>
        <scheme val="minor"/>
      </rPr>
      <t xml:space="preserve">, </t>
    </r>
    <r>
      <rPr>
        <b/>
        <sz val="11"/>
        <color rgb="FF800080"/>
        <rFont val="Calibri"/>
        <family val="2"/>
        <scheme val="minor"/>
      </rPr>
      <t xml:space="preserve">wanahina waja wahita kuulongozi umwe muhala </t>
    </r>
    <r>
      <rPr>
        <sz val="11"/>
        <color rgb="FF008000"/>
        <rFont val="Calibri"/>
        <family val="2"/>
        <scheme val="minor"/>
      </rPr>
      <t xml:space="preserve">. </t>
    </r>
    <r>
      <rPr>
        <b/>
        <sz val="11"/>
        <color rgb="FF800080"/>
        <rFont val="Calibri"/>
        <family val="2"/>
        <scheme val="minor"/>
      </rPr>
      <t xml:space="preserve">Bahobaho msang'hani wa Mulungu kamulawa </t>
    </r>
    <r>
      <rPr>
        <sz val="11"/>
        <color rgb="FF008000"/>
        <rFont val="Calibri"/>
        <family val="2"/>
        <scheme val="minor"/>
      </rPr>
      <t xml:space="preserve">. </t>
    </r>
    <r>
      <rPr>
        <strike/>
        <sz val="11"/>
        <color rgb="FFFF0000"/>
        <rFont val="Calibri"/>
        <family val="2"/>
        <scheme val="minor"/>
      </rPr>
      <t xml:space="preserve">Viwakalile wang'hali wohita muna inzila imwe , bahaja msenga wa kuulanga iyo kamuleka Petili . </t>
    </r>
  </si>
  <si>
    <r>
      <rPr>
        <sz val="11"/>
        <color rgb="FF008000"/>
        <rFont val="Calibri"/>
        <family val="2"/>
        <scheme val="minor"/>
      </rPr>
      <t xml:space="preserve">Petili </t>
    </r>
    <r>
      <rPr>
        <b/>
        <sz val="11"/>
        <color rgb="FF800080"/>
        <rFont val="Calibri"/>
        <family val="2"/>
        <scheme val="minor"/>
      </rPr>
      <t xml:space="preserve">viyalongiligwe na ija </t>
    </r>
    <r>
      <rPr>
        <sz val="11"/>
        <color rgb="FF008000"/>
        <rFont val="Calibri"/>
        <family val="2"/>
        <scheme val="minor"/>
      </rPr>
      <t xml:space="preserve">, kalonga , " </t>
    </r>
    <r>
      <rPr>
        <b/>
        <sz val="11"/>
        <color rgb="FF800080"/>
        <rFont val="Calibri"/>
        <family val="2"/>
        <scheme val="minor"/>
      </rPr>
      <t xml:space="preserve">Novimanya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na kumtaza </t>
    </r>
    <r>
      <rPr>
        <sz val="11"/>
        <color rgb="FF008000"/>
        <rFont val="Calibri"/>
        <family val="2"/>
        <scheme val="minor"/>
      </rPr>
      <t xml:space="preserve">Helode na </t>
    </r>
    <r>
      <rPr>
        <b/>
        <sz val="11"/>
        <color rgb="FF800080"/>
        <rFont val="Calibri"/>
        <family val="2"/>
        <scheme val="minor"/>
      </rPr>
      <t xml:space="preserve">vose wanhu wa </t>
    </r>
    <r>
      <rPr>
        <sz val="11"/>
        <color rgb="FF008000"/>
        <rFont val="Calibri"/>
        <family val="2"/>
        <scheme val="minor"/>
      </rPr>
      <t xml:space="preserve">Wayahudi </t>
    </r>
    <r>
      <rPr>
        <b/>
        <sz val="11"/>
        <color rgb="FF800080"/>
        <rFont val="Calibri"/>
        <family val="2"/>
        <scheme val="minor"/>
      </rPr>
      <t xml:space="preserve">wowakalile wolonda kutenda chiya </t>
    </r>
    <r>
      <rPr>
        <sz val="11"/>
        <color rgb="FF008000"/>
        <rFont val="Calibri"/>
        <family val="2"/>
        <scheme val="minor"/>
      </rPr>
      <t xml:space="preserve">. " </t>
    </r>
  </si>
  <si>
    <r>
      <rPr>
        <b/>
        <sz val="11"/>
        <color rgb="FF800080"/>
        <rFont val="Calibri"/>
        <family val="2"/>
        <scheme val="minor"/>
      </rPr>
      <t xml:space="preserve">Maabaho Yesu viyafikile mwiikaye </t>
    </r>
    <r>
      <rPr>
        <sz val="11"/>
        <color rgb="FF008000"/>
        <rFont val="Calibri"/>
        <family val="2"/>
        <scheme val="minor"/>
      </rPr>
      <t xml:space="preserve">ya Maliya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Malagilizo , kafika </t>
    </r>
    <r>
      <rPr>
        <sz val="11"/>
        <color rgb="FF008000"/>
        <rFont val="Calibri"/>
        <family val="2"/>
        <scheme val="minor"/>
      </rPr>
      <t xml:space="preserve">. </t>
    </r>
    <r>
      <rPr>
        <b/>
        <sz val="11"/>
        <color rgb="FF800080"/>
        <rFont val="Calibri"/>
        <family val="2"/>
        <scheme val="minor"/>
      </rPr>
      <t xml:space="preserve">Wanahina wawo wakala woja ndiya kuno makono hayanawigwe </t>
    </r>
    <r>
      <rPr>
        <sz val="11"/>
        <color rgb="FF008000"/>
        <rFont val="Calibri"/>
        <family val="2"/>
        <scheme val="minor"/>
      </rPr>
      <t xml:space="preserve">na kutosa . </t>
    </r>
  </si>
  <si>
    <r>
      <rPr>
        <b/>
        <sz val="11"/>
        <color rgb="FF800080"/>
        <rFont val="Calibri"/>
        <family val="2"/>
        <scheme val="minor"/>
      </rPr>
      <t xml:space="preserve">Yesu viyakalile kofosa hana </t>
    </r>
    <r>
      <rPr>
        <sz val="11"/>
        <color rgb="FF008000"/>
        <rFont val="Calibri"/>
        <family val="2"/>
        <scheme val="minor"/>
      </rPr>
      <t xml:space="preserve">ulwivi lwa </t>
    </r>
    <r>
      <rPr>
        <b/>
        <sz val="11"/>
        <color rgb="FF800080"/>
        <rFont val="Calibri"/>
        <family val="2"/>
        <scheme val="minor"/>
      </rPr>
      <t xml:space="preserve">ikaye ng'hani </t>
    </r>
    <r>
      <rPr>
        <sz val="11"/>
        <color rgb="FF008000"/>
        <rFont val="Calibri"/>
        <family val="2"/>
        <scheme val="minor"/>
      </rPr>
      <t xml:space="preserve">, </t>
    </r>
    <r>
      <rPr>
        <b/>
        <sz val="11"/>
        <color rgb="FF800080"/>
        <rFont val="Calibri"/>
        <family val="2"/>
        <scheme val="minor"/>
      </rPr>
      <t xml:space="preserve">mndele imwe </t>
    </r>
    <r>
      <rPr>
        <sz val="11"/>
        <color rgb="FF008000"/>
        <rFont val="Calibri"/>
        <family val="2"/>
        <scheme val="minor"/>
      </rPr>
      <t xml:space="preserve">yotangigwa </t>
    </r>
    <r>
      <rPr>
        <b/>
        <sz val="11"/>
        <color rgb="FF800080"/>
        <rFont val="Calibri"/>
        <family val="2"/>
        <scheme val="minor"/>
      </rPr>
      <t xml:space="preserve">Helode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</si>
  <si>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t>
    </r>
    <r>
      <rPr>
        <i/>
        <sz val="11"/>
        <color rgb="FF0000FF"/>
        <rFont val="Calibri"/>
        <family val="2"/>
        <scheme val="minor"/>
      </rPr>
      <t xml:space="preserve">viyakalile yang'hali muluhelengo </t>
    </r>
    <r>
      <rPr>
        <sz val="11"/>
        <color rgb="FF008000"/>
        <rFont val="Calibri"/>
        <family val="2"/>
        <scheme val="minor"/>
      </rPr>
      <t xml:space="preserve">, </t>
    </r>
    <r>
      <rPr>
        <b/>
        <sz val="11"/>
        <color rgb="FF800080"/>
        <rFont val="Calibri"/>
        <family val="2"/>
        <scheme val="minor"/>
      </rPr>
      <t xml:space="preserve">Petili kavimanya bule hana ulwivi , kakimbila </t>
    </r>
    <r>
      <rPr>
        <sz val="11"/>
        <color rgb="FF008000"/>
        <rFont val="Calibri"/>
        <family val="2"/>
        <scheme val="minor"/>
      </rPr>
      <t xml:space="preserve">mbaka </t>
    </r>
    <r>
      <rPr>
        <b/>
        <sz val="11"/>
        <color rgb="FF800080"/>
        <rFont val="Calibri"/>
        <family val="2"/>
        <scheme val="minor"/>
      </rPr>
      <t xml:space="preserve">kuluhelengo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Petili </t>
    </r>
    <r>
      <rPr>
        <b/>
        <sz val="11"/>
        <color rgb="FF800080"/>
        <rFont val="Calibri"/>
        <family val="2"/>
        <scheme val="minor"/>
      </rPr>
      <t xml:space="preserve">kukala hana </t>
    </r>
    <r>
      <rPr>
        <sz val="11"/>
        <color rgb="FF008000"/>
        <rFont val="Calibri"/>
        <family val="2"/>
        <scheme val="minor"/>
      </rPr>
      <t xml:space="preserve">ulwivi . </t>
    </r>
  </si>
  <si>
    <r>
      <rPr>
        <b/>
        <sz val="11"/>
        <color rgb="FF800080"/>
        <rFont val="Calibri"/>
        <family val="2"/>
        <scheme val="minor"/>
      </rPr>
      <t xml:space="preserve">Wanhu wamwidika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Nayo kalonga </t>
    </r>
    <r>
      <rPr>
        <sz val="11"/>
        <color rgb="FF008000"/>
        <rFont val="Calibri"/>
        <family val="2"/>
        <scheme val="minor"/>
      </rPr>
      <t xml:space="preserve">kuwa </t>
    </r>
    <r>
      <rPr>
        <b/>
        <sz val="11"/>
        <color rgb="FF800080"/>
        <rFont val="Calibri"/>
        <family val="2"/>
        <scheme val="minor"/>
      </rPr>
      <t xml:space="preserve">kana udahi wa kumulamusa </t>
    </r>
    <r>
      <rPr>
        <sz val="11"/>
        <color rgb="FF008000"/>
        <rFont val="Calibri"/>
        <family val="2"/>
        <scheme val="minor"/>
      </rPr>
      <t xml:space="preserve">. </t>
    </r>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Ino iyo msang'hani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</si>
  <si>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kakala yang'hali muluhelengo . Wanahina vawakalile womulola Yesu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</si>
  <si>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Maabaho Petili kaweng'ha </t>
    </r>
    <r>
      <rPr>
        <sz val="11"/>
        <color rgb="FF008000"/>
        <rFont val="Calibri"/>
        <family val="2"/>
        <scheme val="minor"/>
      </rPr>
      <t xml:space="preserve">mkono </t>
    </r>
    <r>
      <rPr>
        <b/>
        <sz val="11"/>
        <color rgb="FF800080"/>
        <rFont val="Calibri"/>
        <family val="2"/>
        <scheme val="minor"/>
      </rPr>
      <t xml:space="preserve">na kuwalongela yaja yampatile Mndewa viyamulawile mwiichifungo . Kawalongela </t>
    </r>
    <r>
      <rPr>
        <sz val="11"/>
        <color rgb="FF008000"/>
        <rFont val="Calibri"/>
        <family val="2"/>
        <scheme val="minor"/>
      </rPr>
      <t xml:space="preserve">, </t>
    </r>
    <r>
      <rPr>
        <b/>
        <sz val="11"/>
        <color rgb="FF800080"/>
        <rFont val="Calibri"/>
        <family val="2"/>
        <scheme val="minor"/>
      </rPr>
      <t xml:space="preserve">" Mwing'heni </t>
    </r>
    <r>
      <rPr>
        <sz val="11"/>
        <color rgb="FF008000"/>
        <rFont val="Calibri"/>
        <family val="2"/>
        <scheme val="minor"/>
      </rPr>
      <t xml:space="preserve">Yakobo na </t>
    </r>
    <r>
      <rPr>
        <b/>
        <sz val="11"/>
        <color rgb="FF800080"/>
        <rFont val="Calibri"/>
        <family val="2"/>
        <scheme val="minor"/>
      </rPr>
      <t xml:space="preserve">wandugu zangu mbuli izo </t>
    </r>
    <r>
      <rPr>
        <sz val="11"/>
        <color rgb="FF008000"/>
        <rFont val="Calibri"/>
        <family val="2"/>
        <scheme val="minor"/>
      </rPr>
      <t xml:space="preserve">. </t>
    </r>
    <r>
      <rPr>
        <i/>
        <sz val="11"/>
        <color rgb="FF0000FF"/>
        <rFont val="Calibri"/>
        <family val="2"/>
        <scheme val="minor"/>
      </rPr>
      <t xml:space="preserve">" Maabaho kalawa kunze ya dibululu dimwenga . </t>
    </r>
  </si>
  <si>
    <r>
      <rPr>
        <b/>
        <sz val="11"/>
        <color rgb="FF800080"/>
        <rFont val="Calibri"/>
        <family val="2"/>
        <scheme val="minor"/>
      </rPr>
      <t xml:space="preserve">Ichigulogulo cha siku ija </t>
    </r>
    <r>
      <rPr>
        <sz val="11"/>
        <color rgb="FF008000"/>
        <rFont val="Calibri"/>
        <family val="2"/>
        <scheme val="minor"/>
      </rPr>
      <t xml:space="preserve">, </t>
    </r>
    <r>
      <rPr>
        <i/>
        <sz val="11"/>
        <color rgb="FF0000FF"/>
        <rFont val="Calibri"/>
        <family val="2"/>
        <scheme val="minor"/>
      </rPr>
      <t xml:space="preserve">yang'hali nzogolo kekalile chigulogulo ng'hani kwa waja </t>
    </r>
    <r>
      <rPr>
        <sz val="11"/>
        <color rgb="FF008000"/>
        <rFont val="Calibri"/>
        <family val="2"/>
        <scheme val="minor"/>
      </rPr>
      <t xml:space="preserve">wakalizi </t>
    </r>
    <r>
      <rPr>
        <b/>
        <sz val="11"/>
        <color rgb="FF800080"/>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kandusa kuifisa choni ? </t>
    </r>
  </si>
  <si>
    <r>
      <rPr>
        <sz val="11"/>
        <color rgb="FF008000"/>
        <rFont val="Calibri"/>
        <family val="2"/>
        <scheme val="minor"/>
      </rPr>
      <t xml:space="preserve">Helode </t>
    </r>
    <r>
      <rPr>
        <b/>
        <sz val="11"/>
        <color rgb="FF800080"/>
        <rFont val="Calibri"/>
        <family val="2"/>
        <scheme val="minor"/>
      </rPr>
      <t xml:space="preserve">viyalondile kumulonda Yesu </t>
    </r>
    <r>
      <rPr>
        <sz val="11"/>
        <color rgb="FF008000"/>
        <rFont val="Calibri"/>
        <family val="2"/>
        <scheme val="minor"/>
      </rPr>
      <t xml:space="preserve">, mbali </t>
    </r>
    <r>
      <rPr>
        <b/>
        <sz val="11"/>
        <color rgb="FF800080"/>
        <rFont val="Calibri"/>
        <family val="2"/>
        <scheme val="minor"/>
      </rPr>
      <t xml:space="preserve">hawamwonile mbuli yoyose , kaweng'ha wayage </t>
    </r>
    <r>
      <rPr>
        <sz val="11"/>
        <color rgb="FF008000"/>
        <rFont val="Calibri"/>
        <family val="2"/>
        <scheme val="minor"/>
      </rPr>
      <t xml:space="preserve">. Ivo </t>
    </r>
    <r>
      <rPr>
        <strike/>
        <sz val="11"/>
        <color rgb="FFFF0000"/>
        <rFont val="Calibri"/>
        <family val="2"/>
        <scheme val="minor"/>
      </rPr>
      <t xml:space="preserve">kawauza waja iwakalizi na kalagiliza wakomigwe . Maabaho </t>
    </r>
    <r>
      <rPr>
        <sz val="11"/>
        <color rgb="FF008000"/>
        <rFont val="Calibri"/>
        <family val="2"/>
        <scheme val="minor"/>
      </rPr>
      <t xml:space="preserve">Helode kasegela </t>
    </r>
    <r>
      <rPr>
        <i/>
        <sz val="11"/>
        <color rgb="FF0000FF"/>
        <rFont val="Calibri"/>
        <family val="2"/>
        <scheme val="minor"/>
      </rPr>
      <t xml:space="preserve">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t>
    </r>
    <r>
      <rPr>
        <strike/>
        <sz val="11"/>
        <color rgb="FFFF0000"/>
        <rFont val="Calibri"/>
        <family val="2"/>
        <scheme val="minor"/>
      </rPr>
      <t xml:space="preserve">, kakala uko lusita ludodo </t>
    </r>
    <r>
      <rPr>
        <sz val="11"/>
        <color rgb="FF008000"/>
        <rFont val="Calibri"/>
        <family val="2"/>
        <scheme val="minor"/>
      </rPr>
      <t xml:space="preserve">. </t>
    </r>
  </si>
  <si>
    <r>
      <rPr>
        <b/>
        <sz val="11"/>
        <color rgb="FF800080"/>
        <rFont val="Calibri"/>
        <family val="2"/>
        <scheme val="minor"/>
      </rPr>
      <t xml:space="preserve">Maabaho Yesu kamwing'ha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 maabaho kaweng'ha mazele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</si>
  <si>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wamwenga wakala mwiisi ya </t>
    </r>
    <r>
      <rPr>
        <sz val="11"/>
        <color rgb="FF008000"/>
        <rFont val="Calibri"/>
        <family val="2"/>
        <scheme val="minor"/>
      </rPr>
      <t xml:space="preserve">Tilo na Sidoni </t>
    </r>
    <r>
      <rPr>
        <i/>
        <sz val="11"/>
        <color rgb="FF0000FF"/>
        <rFont val="Calibri"/>
        <family val="2"/>
        <scheme val="minor"/>
      </rPr>
      <t xml:space="preserve">. Wanhu wawo weza kwa Yesu . Wamulamba Balati </t>
    </r>
    <r>
      <rPr>
        <sz val="11"/>
        <color rgb="FF008000"/>
        <rFont val="Calibri"/>
        <family val="2"/>
        <scheme val="minor"/>
      </rPr>
      <t xml:space="preserve">, </t>
    </r>
    <r>
      <rPr>
        <b/>
        <sz val="11"/>
        <color rgb="FF800080"/>
        <rFont val="Calibri"/>
        <family val="2"/>
        <scheme val="minor"/>
      </rPr>
      <t xml:space="preserve">mfalume mgati mwa mhongono </t>
    </r>
    <r>
      <rPr>
        <sz val="11"/>
        <color rgb="FF008000"/>
        <rFont val="Calibri"/>
        <family val="2"/>
        <scheme val="minor"/>
      </rPr>
      <t xml:space="preserve">ya mfalume </t>
    </r>
    <r>
      <rPr>
        <b/>
        <sz val="11"/>
        <color rgb="FF800080"/>
        <rFont val="Calibri"/>
        <family val="2"/>
        <scheme val="minor"/>
      </rPr>
      <t xml:space="preserve">, wamwing'ha kukala </t>
    </r>
    <r>
      <rPr>
        <sz val="11"/>
        <color rgb="FF008000"/>
        <rFont val="Calibri"/>
        <family val="2"/>
        <scheme val="minor"/>
      </rPr>
      <t xml:space="preserve">kwa </t>
    </r>
    <r>
      <rPr>
        <strike/>
        <sz val="11"/>
        <color rgb="FFFF0000"/>
        <rFont val="Calibri"/>
        <family val="2"/>
        <scheme val="minor"/>
      </rPr>
      <t xml:space="preserve">Helode na wampula kuwe na </t>
    </r>
    <r>
      <rPr>
        <sz val="11"/>
        <color rgb="FF008000"/>
        <rFont val="Calibri"/>
        <family val="2"/>
        <scheme val="minor"/>
      </rPr>
      <t xml:space="preserve">tindiwalo , kwaviya </t>
    </r>
    <r>
      <rPr>
        <b/>
        <sz val="11"/>
        <color rgb="FF800080"/>
        <rFont val="Calibri"/>
        <family val="2"/>
        <scheme val="minor"/>
      </rPr>
      <t xml:space="preserve">wakala woja </t>
    </r>
    <r>
      <rPr>
        <sz val="11"/>
        <color rgb="FF008000"/>
        <rFont val="Calibri"/>
        <family val="2"/>
        <scheme val="minor"/>
      </rPr>
      <t xml:space="preserve">isi </t>
    </r>
    <r>
      <rPr>
        <b/>
        <sz val="11"/>
        <color rgb="FF800080"/>
        <rFont val="Calibri"/>
        <family val="2"/>
        <scheme val="minor"/>
      </rPr>
      <t xml:space="preserve">yawo kwaviya wamwing'ha hela kwa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</si>
  <si>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Siku dimwe , nyafasi ipatigwa viikalile mwiisiku ya </t>
    </r>
    <r>
      <rPr>
        <sz val="11"/>
        <color rgb="FF008000"/>
        <rFont val="Calibri"/>
        <family val="2"/>
        <scheme val="minor"/>
      </rPr>
      <t xml:space="preserve">Helode </t>
    </r>
    <r>
      <rPr>
        <b/>
        <sz val="11"/>
        <color rgb="FF800080"/>
        <rFont val="Calibri"/>
        <family val="2"/>
        <scheme val="minor"/>
      </rPr>
      <t xml:space="preserve">viikalile mwiisiku ya mfalume . Helode </t>
    </r>
    <r>
      <rPr>
        <sz val="11"/>
        <color rgb="FF008000"/>
        <rFont val="Calibri"/>
        <family val="2"/>
        <scheme val="minor"/>
      </rPr>
      <t xml:space="preserve">kakala </t>
    </r>
    <r>
      <rPr>
        <b/>
        <sz val="11"/>
        <color rgb="FF800080"/>
        <rFont val="Calibri"/>
        <family val="2"/>
        <scheme val="minor"/>
      </rPr>
      <t xml:space="preserve">mwii Kaye ng'hulu ya Mulungu </t>
    </r>
    <r>
      <rPr>
        <sz val="11"/>
        <color rgb="FF008000"/>
        <rFont val="Calibri"/>
        <family val="2"/>
        <scheme val="minor"/>
      </rPr>
      <t xml:space="preserve">, </t>
    </r>
    <r>
      <rPr>
        <b/>
        <sz val="11"/>
        <color rgb="FF800080"/>
        <rFont val="Calibri"/>
        <family val="2"/>
        <scheme val="minor"/>
      </rPr>
      <t xml:space="preserve">kandusa kuwalongela </t>
    </r>
    <r>
      <rPr>
        <sz val="11"/>
        <color rgb="FF008000"/>
        <rFont val="Calibri"/>
        <family val="2"/>
        <scheme val="minor"/>
      </rPr>
      <t xml:space="preserve">wanhu . </t>
    </r>
  </si>
  <si>
    <r>
      <rPr>
        <b/>
        <sz val="11"/>
        <color rgb="FF800080"/>
        <rFont val="Calibri"/>
        <family val="2"/>
        <scheme val="minor"/>
      </rPr>
      <t xml:space="preserve">Munhu ija kagendelela kutanga kwa dizi kulu </t>
    </r>
    <r>
      <rPr>
        <sz val="11"/>
        <color rgb="FF008000"/>
        <rFont val="Calibri"/>
        <family val="2"/>
        <scheme val="minor"/>
      </rPr>
      <t xml:space="preserve">, " </t>
    </r>
    <r>
      <rPr>
        <b/>
        <sz val="11"/>
        <color rgb="FF800080"/>
        <rFont val="Calibri"/>
        <family val="2"/>
        <scheme val="minor"/>
      </rPr>
      <t xml:space="preserve">Ino ni </t>
    </r>
    <r>
      <rPr>
        <sz val="11"/>
        <color rgb="FF008000"/>
        <rFont val="Calibri"/>
        <family val="2"/>
        <scheme val="minor"/>
      </rPr>
      <t xml:space="preserve">dizi da </t>
    </r>
    <r>
      <rPr>
        <i/>
        <sz val="11"/>
        <color rgb="FF0000FF"/>
        <rFont val="Calibri"/>
        <family val="2"/>
        <scheme val="minor"/>
      </rPr>
      <t xml:space="preserve">Mulungu , haili da </t>
    </r>
    <r>
      <rPr>
        <sz val="11"/>
        <color rgb="FF008000"/>
        <rFont val="Calibri"/>
        <family val="2"/>
        <scheme val="minor"/>
      </rPr>
      <t xml:space="preserve">munhu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</si>
  <si>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Lusita ulo ulo , msang'hani </t>
    </r>
    <r>
      <rPr>
        <sz val="11"/>
        <color rgb="FF008000"/>
        <rFont val="Calibri"/>
        <family val="2"/>
        <scheme val="minor"/>
      </rPr>
      <t xml:space="preserve">wa Mndewa </t>
    </r>
    <r>
      <rPr>
        <b/>
        <sz val="11"/>
        <color rgb="FF800080"/>
        <rFont val="Calibri"/>
        <family val="2"/>
        <scheme val="minor"/>
      </rPr>
      <t xml:space="preserve">kamulongela Petili kuwa yeye sekeyamwing'he </t>
    </r>
    <r>
      <rPr>
        <sz val="11"/>
        <color rgb="FF008000"/>
        <rFont val="Calibri"/>
        <family val="2"/>
        <scheme val="minor"/>
      </rPr>
      <t xml:space="preserve">Mulungu </t>
    </r>
    <r>
      <rPr>
        <i/>
        <sz val="11"/>
        <color rgb="FF0000FF"/>
        <rFont val="Calibri"/>
        <family val="2"/>
        <scheme val="minor"/>
      </rPr>
      <t xml:space="preserve">utunhizo , mbali kakala komulawa kwizanila </t>
    </r>
    <r>
      <rPr>
        <sz val="11"/>
        <color rgb="FF008000"/>
        <rFont val="Calibri"/>
        <family val="2"/>
        <scheme val="minor"/>
      </rPr>
      <t xml:space="preserve">. </t>
    </r>
    <r>
      <rPr>
        <strike/>
        <sz val="11"/>
        <color rgb="FFFF0000"/>
        <rFont val="Calibri"/>
        <family val="2"/>
        <scheme val="minor"/>
      </rPr>
      <t xml:space="preserve">Kadigwa na sango na kadanganika . </t>
    </r>
  </si>
  <si>
    <r>
      <rPr>
        <b/>
        <sz val="11"/>
        <color rgb="FF800080"/>
        <rFont val="Calibri"/>
        <family val="2"/>
        <scheme val="minor"/>
      </rPr>
      <t xml:space="preserve">Ivo mbuli za </t>
    </r>
    <r>
      <rPr>
        <sz val="11"/>
        <color rgb="FF008000"/>
        <rFont val="Calibri"/>
        <family val="2"/>
        <scheme val="minor"/>
      </rPr>
      <t xml:space="preserve">Mulungu </t>
    </r>
    <r>
      <rPr>
        <b/>
        <sz val="11"/>
        <color rgb="FF800080"/>
        <rFont val="Calibri"/>
        <family val="2"/>
        <scheme val="minor"/>
      </rPr>
      <t xml:space="preserve">zenela himahima </t>
    </r>
    <r>
      <rPr>
        <sz val="11"/>
        <color rgb="FF008000"/>
        <rFont val="Calibri"/>
        <family val="2"/>
        <scheme val="minor"/>
      </rPr>
      <t xml:space="preserve">na </t>
    </r>
    <r>
      <rPr>
        <b/>
        <sz val="11"/>
        <color rgb="FF800080"/>
        <rFont val="Calibri"/>
        <family val="2"/>
        <scheme val="minor"/>
      </rPr>
      <t xml:space="preserve">kudigwa ng'hani </t>
    </r>
    <r>
      <rPr>
        <sz val="11"/>
        <color rgb="FF008000"/>
        <rFont val="Calibri"/>
        <family val="2"/>
        <scheme val="minor"/>
      </rPr>
      <t xml:space="preserve">. </t>
    </r>
  </si>
  <si>
    <r>
      <rPr>
        <b/>
        <sz val="11"/>
        <color rgb="FF800080"/>
        <rFont val="Calibri"/>
        <family val="2"/>
        <scheme val="minor"/>
      </rPr>
      <t xml:space="preserve">Maabaho Balaba </t>
    </r>
    <r>
      <rPr>
        <sz val="11"/>
        <color rgb="FF008000"/>
        <rFont val="Calibri"/>
        <family val="2"/>
        <scheme val="minor"/>
      </rPr>
      <t xml:space="preserve">na </t>
    </r>
    <r>
      <rPr>
        <b/>
        <sz val="11"/>
        <color rgb="FF800080"/>
        <rFont val="Calibri"/>
        <family val="2"/>
        <scheme val="minor"/>
      </rPr>
      <t xml:space="preserve">Saulo wabwela ukaye Yelusalemu , wowatenda </t>
    </r>
    <r>
      <rPr>
        <sz val="11"/>
        <color rgb="FF008000"/>
        <rFont val="Calibri"/>
        <family val="2"/>
        <scheme val="minor"/>
      </rPr>
      <t xml:space="preserve">usang'hano wawo </t>
    </r>
    <r>
      <rPr>
        <b/>
        <sz val="11"/>
        <color rgb="FF800080"/>
        <rFont val="Calibri"/>
        <family val="2"/>
        <scheme val="minor"/>
      </rPr>
      <t xml:space="preserve">wa kutosela . Wakala </t>
    </r>
    <r>
      <rPr>
        <sz val="11"/>
        <color rgb="FF008000"/>
        <rFont val="Calibri"/>
        <family val="2"/>
        <scheme val="minor"/>
      </rPr>
      <t xml:space="preserve">wamsola Yohana </t>
    </r>
    <r>
      <rPr>
        <i/>
        <sz val="11"/>
        <color rgb="FF0000FF"/>
        <rFont val="Calibri"/>
        <family val="2"/>
        <scheme val="minor"/>
      </rPr>
      <t xml:space="preserve">Mbatizi , </t>
    </r>
    <r>
      <rPr>
        <sz val="11"/>
        <color rgb="FF008000"/>
        <rFont val="Calibri"/>
        <family val="2"/>
        <scheme val="minor"/>
      </rPr>
      <t xml:space="preserve">yoyatangigwe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</si>
  <si>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Mbali viyaonile Yesu viyakalile yofosa na wanhu wa chigulogulo cha </t>
    </r>
    <r>
      <rPr>
        <sz val="11"/>
        <color rgb="FF008000"/>
        <rFont val="Calibri"/>
        <family val="2"/>
        <scheme val="minor"/>
      </rPr>
      <t xml:space="preserve">Wayahudi </t>
    </r>
    <r>
      <rPr>
        <b/>
        <sz val="11"/>
        <color rgb="FF800080"/>
        <rFont val="Calibri"/>
        <family val="2"/>
        <scheme val="minor"/>
      </rPr>
      <t xml:space="preserve">, wandusa kumulamusa Petili </t>
    </r>
    <r>
      <rPr>
        <sz val="11"/>
        <color rgb="FF008000"/>
        <rFont val="Calibri"/>
        <family val="2"/>
        <scheme val="minor"/>
      </rPr>
      <t xml:space="preserve">na </t>
    </r>
    <r>
      <rPr>
        <strike/>
        <sz val="11"/>
        <color rgb="FFFF0000"/>
        <rFont val="Calibri"/>
        <family val="2"/>
        <scheme val="minor"/>
      </rPr>
      <t xml:space="preserve">chiya chiyatendile , kagendelela na kahita kumgwila </t>
    </r>
    <r>
      <rPr>
        <sz val="11"/>
        <color rgb="FF008000"/>
        <rFont val="Calibri"/>
        <family val="2"/>
        <scheme val="minor"/>
      </rPr>
      <t xml:space="preserve">Petili . </t>
    </r>
    <r>
      <rPr>
        <b/>
        <sz val="11"/>
        <color rgb="FF800080"/>
        <rFont val="Calibri"/>
        <family val="2"/>
        <scheme val="minor"/>
      </rPr>
      <t xml:space="preserve">Ivo wakala wofosa siku </t>
    </r>
    <r>
      <rPr>
        <sz val="11"/>
        <color rgb="FF008000"/>
        <rFont val="Calibri"/>
        <family val="2"/>
        <scheme val="minor"/>
      </rPr>
      <t xml:space="preserve">za </t>
    </r>
    <r>
      <rPr>
        <b/>
        <sz val="11"/>
        <color rgb="FF800080"/>
        <rFont val="Calibri"/>
        <family val="2"/>
        <scheme val="minor"/>
      </rPr>
      <t xml:space="preserve">Isiku ya </t>
    </r>
    <r>
      <rPr>
        <sz val="11"/>
        <color rgb="FF008000"/>
        <rFont val="Calibri"/>
        <family val="2"/>
        <scheme val="minor"/>
      </rPr>
      <t xml:space="preserve">Magate </t>
    </r>
    <r>
      <rPr>
        <b/>
        <sz val="11"/>
        <color rgb="FF800080"/>
        <rFont val="Calibri"/>
        <family val="2"/>
        <scheme val="minor"/>
      </rPr>
      <t xml:space="preserve">hayanawigwe ng'hani </t>
    </r>
    <r>
      <rPr>
        <sz val="11"/>
        <color rgb="FF008000"/>
        <rFont val="Calibri"/>
        <family val="2"/>
        <scheme val="minor"/>
      </rPr>
      <t xml:space="preserve">. </t>
    </r>
  </si>
  <si>
    <r>
      <rPr>
        <b/>
        <sz val="11"/>
        <color rgb="FF800080"/>
        <rFont val="Calibri"/>
        <family val="2"/>
        <scheme val="minor"/>
      </rPr>
      <t xml:space="preserve">Chila munhu imwe yoyakalile mwiichifungo , Pilato kakala na ichihendo cha </t>
    </r>
    <r>
      <rPr>
        <sz val="11"/>
        <color rgb="FF008000"/>
        <rFont val="Calibri"/>
        <family val="2"/>
        <scheme val="minor"/>
      </rPr>
      <t xml:space="preserve">kumgwila </t>
    </r>
    <r>
      <rPr>
        <b/>
        <sz val="11"/>
        <color rgb="FF800080"/>
        <rFont val="Calibri"/>
        <family val="2"/>
        <scheme val="minor"/>
      </rPr>
      <t xml:space="preserve">Yesu . Kawalongela wakalizi magana malongo mane wa wakalizi kumgwila . Kawalongela </t>
    </r>
    <r>
      <rPr>
        <sz val="11"/>
        <color rgb="FF008000"/>
        <rFont val="Calibri"/>
        <family val="2"/>
        <scheme val="minor"/>
      </rPr>
      <t xml:space="preserve">, </t>
    </r>
    <r>
      <rPr>
        <b/>
        <sz val="11"/>
        <color rgb="FF800080"/>
        <rFont val="Calibri"/>
        <family val="2"/>
        <scheme val="minor"/>
      </rPr>
      <t xml:space="preserve">" Kalonga vino kwa ichimu cha </t>
    </r>
    <r>
      <rPr>
        <sz val="11"/>
        <color rgb="FF008000"/>
        <rFont val="Calibri"/>
        <family val="2"/>
        <scheme val="minor"/>
      </rPr>
      <t xml:space="preserve">Pasaka </t>
    </r>
    <r>
      <rPr>
        <b/>
        <sz val="11"/>
        <color rgb="FF800080"/>
        <rFont val="Calibri"/>
        <family val="2"/>
        <scheme val="minor"/>
      </rPr>
      <t xml:space="preserve">, kakala wolonda kuwavwizila </t>
    </r>
    <r>
      <rPr>
        <sz val="11"/>
        <color rgb="FF008000"/>
        <rFont val="Calibri"/>
        <family val="2"/>
        <scheme val="minor"/>
      </rPr>
      <t xml:space="preserve">wanhu . </t>
    </r>
    <r>
      <rPr>
        <i/>
        <sz val="11"/>
        <color rgb="FF0000FF"/>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</si>
  <si>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kakala yaidumwe mwiichifungo . Katosa ng'hani Mulungu </t>
    </r>
    <r>
      <rPr>
        <sz val="11"/>
        <color rgb="FF008000"/>
        <rFont val="Calibri"/>
        <family val="2"/>
        <scheme val="minor"/>
      </rPr>
      <t xml:space="preserve">kwa </t>
    </r>
    <r>
      <rPr>
        <i/>
        <sz val="11"/>
        <color rgb="FF0000FF"/>
        <rFont val="Calibri"/>
        <family val="2"/>
        <scheme val="minor"/>
      </rPr>
      <t xml:space="preserve">ichimu chake na kaye ya Kaye ya </t>
    </r>
    <r>
      <rPr>
        <sz val="11"/>
        <color rgb="FF008000"/>
        <rFont val="Calibri"/>
        <family val="2"/>
        <scheme val="minor"/>
      </rPr>
      <t xml:space="preserve">Mulungu </t>
    </r>
    <r>
      <rPr>
        <i/>
        <sz val="11"/>
        <color rgb="FF0000FF"/>
        <rFont val="Calibri"/>
        <family val="2"/>
        <scheme val="minor"/>
      </rPr>
      <t xml:space="preserve">kakala yomtegeleza ng'hani </t>
    </r>
    <r>
      <rPr>
        <sz val="11"/>
        <color rgb="FF008000"/>
        <rFont val="Calibri"/>
        <family val="2"/>
        <scheme val="minor"/>
      </rPr>
      <t xml:space="preserve">. </t>
    </r>
  </si>
  <si>
    <r>
      <rPr>
        <b/>
        <sz val="11"/>
        <color rgb="FF800080"/>
        <rFont val="Calibri"/>
        <family val="2"/>
        <scheme val="minor"/>
      </rPr>
      <t xml:space="preserve">Ichigulogulo cha siku ija , </t>
    </r>
    <r>
      <rPr>
        <sz val="11"/>
        <color rgb="FF008000"/>
        <rFont val="Calibri"/>
        <family val="2"/>
        <scheme val="minor"/>
      </rPr>
      <t xml:space="preserve">Helode </t>
    </r>
    <r>
      <rPr>
        <b/>
        <sz val="11"/>
        <color rgb="FF800080"/>
        <rFont val="Calibri"/>
        <family val="2"/>
        <scheme val="minor"/>
      </rPr>
      <t xml:space="preserve">viyakomeleze kumwitila Yesu . </t>
    </r>
    <r>
      <rPr>
        <sz val="11"/>
        <color rgb="FF008000"/>
        <rFont val="Calibri"/>
        <family val="2"/>
        <scheme val="minor"/>
      </rPr>
      <t xml:space="preserve">Petili kakala kagona </t>
    </r>
    <r>
      <rPr>
        <b/>
        <sz val="11"/>
        <color rgb="FF800080"/>
        <rFont val="Calibri"/>
        <family val="2"/>
        <scheme val="minor"/>
      </rPr>
      <t xml:space="preserve">hamwe na wanahina </t>
    </r>
    <r>
      <rPr>
        <sz val="11"/>
        <color rgb="FF008000"/>
        <rFont val="Calibri"/>
        <family val="2"/>
        <scheme val="minor"/>
      </rPr>
      <t xml:space="preserve">waidi , </t>
    </r>
    <r>
      <rPr>
        <strike/>
        <sz val="11"/>
        <color rgb="FFFF0000"/>
        <rFont val="Calibri"/>
        <family val="2"/>
        <scheme val="minor"/>
      </rPr>
      <t xml:space="preserve">kazingilizigwa minyololo midi na </t>
    </r>
    <r>
      <rPr>
        <sz val="11"/>
        <color rgb="FF008000"/>
        <rFont val="Calibri"/>
        <family val="2"/>
        <scheme val="minor"/>
      </rPr>
      <t xml:space="preserve">wakala </t>
    </r>
    <r>
      <rPr>
        <b/>
        <sz val="11"/>
        <color rgb="FF800080"/>
        <rFont val="Calibri"/>
        <family val="2"/>
        <scheme val="minor"/>
      </rPr>
      <t xml:space="preserve">kafungigwa muna ichigulogulo . Wanhu waidi wakala wolondeka ikaye hana </t>
    </r>
    <r>
      <rPr>
        <sz val="11"/>
        <color rgb="FF008000"/>
        <rFont val="Calibri"/>
        <family val="2"/>
        <scheme val="minor"/>
      </rPr>
      <t xml:space="preserve">ulwivi </t>
    </r>
    <r>
      <rPr>
        <b/>
        <sz val="11"/>
        <color rgb="FF800080"/>
        <rFont val="Calibri"/>
        <family val="2"/>
        <scheme val="minor"/>
      </rPr>
      <t xml:space="preserve">wa kaye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</si>
  <si>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Mndewa </t>
    </r>
    <r>
      <rPr>
        <b/>
        <sz val="11"/>
        <color rgb="FF800080"/>
        <rFont val="Calibri"/>
        <family val="2"/>
        <scheme val="minor"/>
      </rPr>
      <t xml:space="preserve">kawoneka haulongozi ha msalaba </t>
    </r>
    <r>
      <rPr>
        <sz val="11"/>
        <color rgb="FF008000"/>
        <rFont val="Calibri"/>
        <family val="2"/>
        <scheme val="minor"/>
      </rPr>
      <t xml:space="preserve">, </t>
    </r>
    <r>
      <rPr>
        <b/>
        <sz val="11"/>
        <color rgb="FF800080"/>
        <rFont val="Calibri"/>
        <family val="2"/>
        <scheme val="minor"/>
      </rPr>
      <t xml:space="preserve">chitanda cha diyelo chidanganika </t>
    </r>
    <r>
      <rPr>
        <sz val="11"/>
        <color rgb="FF008000"/>
        <rFont val="Calibri"/>
        <family val="2"/>
        <scheme val="minor"/>
      </rPr>
      <t xml:space="preserve">. </t>
    </r>
    <r>
      <rPr>
        <strike/>
        <sz val="11"/>
        <color rgb="FFFF0000"/>
        <rFont val="Calibri"/>
        <family val="2"/>
        <scheme val="minor"/>
      </rPr>
      <t xml:space="preserve">Msenga wa kuulanga iyo kamtowa </t>
    </r>
    <r>
      <rPr>
        <sz val="11"/>
        <color rgb="FF008000"/>
        <rFont val="Calibri"/>
        <family val="2"/>
        <scheme val="minor"/>
      </rPr>
      <t xml:space="preserve">Petili </t>
    </r>
    <r>
      <rPr>
        <b/>
        <sz val="11"/>
        <color rgb="FF800080"/>
        <rFont val="Calibri"/>
        <family val="2"/>
        <scheme val="minor"/>
      </rPr>
      <t xml:space="preserve">kabweleza mumgwazogwazo </t>
    </r>
    <r>
      <rPr>
        <sz val="11"/>
        <color rgb="FF008000"/>
        <rFont val="Calibri"/>
        <family val="2"/>
        <scheme val="minor"/>
      </rPr>
      <t xml:space="preserve">na </t>
    </r>
    <r>
      <rPr>
        <b/>
        <sz val="11"/>
        <color rgb="FF800080"/>
        <rFont val="Calibri"/>
        <family val="2"/>
        <scheme val="minor"/>
      </rPr>
      <t xml:space="preserve">kumwinula , kamulongela </t>
    </r>
    <r>
      <rPr>
        <sz val="11"/>
        <color rgb="FF008000"/>
        <rFont val="Calibri"/>
        <family val="2"/>
        <scheme val="minor"/>
      </rPr>
      <t xml:space="preserve">, " </t>
    </r>
    <r>
      <rPr>
        <b/>
        <sz val="11"/>
        <color rgb="FF800080"/>
        <rFont val="Calibri"/>
        <family val="2"/>
        <scheme val="minor"/>
      </rPr>
      <t xml:space="preserve">Igangamize </t>
    </r>
    <r>
      <rPr>
        <sz val="11"/>
        <color rgb="FF008000"/>
        <rFont val="Calibri"/>
        <family val="2"/>
        <scheme val="minor"/>
      </rPr>
      <t xml:space="preserve">! " </t>
    </r>
    <r>
      <rPr>
        <b/>
        <sz val="11"/>
        <color rgb="FF800080"/>
        <rFont val="Calibri"/>
        <family val="2"/>
        <scheme val="minor"/>
      </rPr>
      <t xml:space="preserve">Bahobaho makono yake yang'hali hupi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</si>
  <si>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kamulongela Yesu , " Hita ukaye na kusola vilatu wako . Utende ivo . " Yesu </t>
    </r>
    <r>
      <rPr>
        <sz val="11"/>
        <color rgb="FF008000"/>
        <rFont val="Calibri"/>
        <family val="2"/>
        <scheme val="minor"/>
      </rPr>
      <t xml:space="preserve">kamulongela , " </t>
    </r>
    <r>
      <rPr>
        <b/>
        <sz val="11"/>
        <color rgb="FF800080"/>
        <rFont val="Calibri"/>
        <family val="2"/>
        <scheme val="minor"/>
      </rPr>
      <t xml:space="preserve">Vula </t>
    </r>
    <r>
      <rPr>
        <sz val="11"/>
        <color rgb="FF008000"/>
        <rFont val="Calibri"/>
        <family val="2"/>
        <scheme val="minor"/>
      </rPr>
      <t xml:space="preserve">viwalo </t>
    </r>
    <r>
      <rPr>
        <strike/>
        <sz val="11"/>
        <color rgb="FFFF0000"/>
        <rFont val="Calibri"/>
        <family val="2"/>
        <scheme val="minor"/>
      </rPr>
      <t xml:space="preserve">vako na vilatu vako . " Petili katenda ivo . Maabaho kamulongela , " Iyawale koti </t>
    </r>
    <r>
      <rPr>
        <sz val="11"/>
        <color rgb="FF008000"/>
        <rFont val="Calibri"/>
        <family val="2"/>
        <scheme val="minor"/>
      </rPr>
      <t xml:space="preserve">jako </t>
    </r>
    <r>
      <rPr>
        <strike/>
        <sz val="11"/>
        <color rgb="FFFF0000"/>
        <rFont val="Calibri"/>
        <family val="2"/>
        <scheme val="minor"/>
      </rPr>
      <t xml:space="preserve">na </t>
    </r>
    <r>
      <rPr>
        <sz val="11"/>
        <color rgb="FF008000"/>
        <rFont val="Calibri"/>
        <family val="2"/>
        <scheme val="minor"/>
      </rPr>
      <t xml:space="preserve">unisondelele . " </t>
    </r>
  </si>
  <si>
    <r>
      <rPr>
        <i/>
        <sz val="11"/>
        <color rgb="FF0000FF"/>
        <rFont val="Calibri"/>
        <family val="2"/>
        <scheme val="minor"/>
      </rPr>
      <t xml:space="preserve">Mbali </t>
    </r>
    <r>
      <rPr>
        <sz val="11"/>
        <color rgb="FF008000"/>
        <rFont val="Calibri"/>
        <family val="2"/>
        <scheme val="minor"/>
      </rPr>
      <t xml:space="preserve">Petili </t>
    </r>
    <r>
      <rPr>
        <i/>
        <sz val="11"/>
        <color rgb="FF0000FF"/>
        <rFont val="Calibri"/>
        <family val="2"/>
        <scheme val="minor"/>
      </rPr>
      <t xml:space="preserve">kalawa , </t>
    </r>
    <r>
      <rPr>
        <sz val="11"/>
        <color rgb="FF008000"/>
        <rFont val="Calibri"/>
        <family val="2"/>
        <scheme val="minor"/>
      </rPr>
      <t xml:space="preserve">kamsondelela </t>
    </r>
    <r>
      <rPr>
        <strike/>
        <sz val="11"/>
        <color rgb="FFFF0000"/>
        <rFont val="Calibri"/>
        <family val="2"/>
        <scheme val="minor"/>
      </rPr>
      <t xml:space="preserve">kunze ya ichifungo </t>
    </r>
    <r>
      <rPr>
        <sz val="11"/>
        <color rgb="FF008000"/>
        <rFont val="Calibri"/>
        <family val="2"/>
        <scheme val="minor"/>
      </rPr>
      <t xml:space="preserve">, mbali havimanyile bule </t>
    </r>
    <r>
      <rPr>
        <b/>
        <sz val="11"/>
        <color rgb="FF800080"/>
        <rFont val="Calibri"/>
        <family val="2"/>
        <scheme val="minor"/>
      </rPr>
      <t xml:space="preserve">kuwa chinhu chino chochimtenda mgati mwa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kakala kogoza kuwona chinhu chochose </t>
    </r>
    <r>
      <rPr>
        <sz val="11"/>
        <color rgb="FF008000"/>
        <rFont val="Calibri"/>
        <family val="2"/>
        <scheme val="minor"/>
      </rPr>
      <t xml:space="preserve">. </t>
    </r>
  </si>
  <si>
    <r>
      <rPr>
        <b/>
        <sz val="11"/>
        <color rgb="FF800080"/>
        <rFont val="Calibri"/>
        <family val="2"/>
        <scheme val="minor"/>
      </rPr>
      <t xml:space="preserve">Wanhu wamwenga wakala mwiikaye ya kutosela </t>
    </r>
    <r>
      <rPr>
        <sz val="11"/>
        <color rgb="FF008000"/>
        <rFont val="Calibri"/>
        <family val="2"/>
        <scheme val="minor"/>
      </rPr>
      <t xml:space="preserve">na </t>
    </r>
    <r>
      <rPr>
        <b/>
        <sz val="11"/>
        <color rgb="FF800080"/>
        <rFont val="Calibri"/>
        <family val="2"/>
        <scheme val="minor"/>
      </rPr>
      <t xml:space="preserve">kufundiza wanhu wamwenga fana Balaba </t>
    </r>
    <r>
      <rPr>
        <sz val="11"/>
        <color rgb="FF008000"/>
        <rFont val="Calibri"/>
        <family val="2"/>
        <scheme val="minor"/>
      </rPr>
      <t xml:space="preserve">, na Saimoni yoyatangigwe </t>
    </r>
    <r>
      <rPr>
        <b/>
        <sz val="11"/>
        <color rgb="FF800080"/>
        <rFont val="Calibri"/>
        <family val="2"/>
        <scheme val="minor"/>
      </rPr>
      <t xml:space="preserve">Nigeli </t>
    </r>
    <r>
      <rPr>
        <sz val="11"/>
        <color rgb="FF008000"/>
        <rFont val="Calibri"/>
        <family val="2"/>
        <scheme val="minor"/>
      </rPr>
      <t xml:space="preserve">, na </t>
    </r>
    <r>
      <rPr>
        <b/>
        <sz val="11"/>
        <color rgb="FF800080"/>
        <rFont val="Calibri"/>
        <family val="2"/>
        <scheme val="minor"/>
      </rPr>
      <t xml:space="preserve">Luiko Mkananayo wa isi ya </t>
    </r>
    <r>
      <rPr>
        <sz val="11"/>
        <color rgb="FF008000"/>
        <rFont val="Calibri"/>
        <family val="2"/>
        <scheme val="minor"/>
      </rPr>
      <t xml:space="preserve">Chilene , na </t>
    </r>
    <r>
      <rPr>
        <b/>
        <sz val="11"/>
        <color rgb="FF800080"/>
        <rFont val="Calibri"/>
        <family val="2"/>
        <scheme val="minor"/>
      </rPr>
      <t xml:space="preserve">Malagilizo , mwanahina wa Helode mkulu wa isi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</si>
  <si>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mwana wa </t>
    </r>
    <r>
      <rPr>
        <b/>
        <sz val="11"/>
        <color rgb="FF800080"/>
        <rFont val="Calibri"/>
        <family val="2"/>
        <scheme val="minor"/>
      </rPr>
      <t xml:space="preserve">Lufyende na mbuli zose zihile . </t>
    </r>
    <r>
      <rPr>
        <sz val="11"/>
        <color rgb="FF008000"/>
        <rFont val="Calibri"/>
        <family val="2"/>
        <scheme val="minor"/>
      </rPr>
      <t xml:space="preserve">Weye </t>
    </r>
    <r>
      <rPr>
        <b/>
        <sz val="11"/>
        <color rgb="FF800080"/>
        <rFont val="Calibri"/>
        <family val="2"/>
        <scheme val="minor"/>
      </rPr>
      <t xml:space="preserve">mwikola vinhu vose vinogile </t>
    </r>
    <r>
      <rPr>
        <sz val="11"/>
        <color rgb="FF008000"/>
        <rFont val="Calibri"/>
        <family val="2"/>
        <scheme val="minor"/>
      </rPr>
      <t xml:space="preserve">. </t>
    </r>
    <r>
      <rPr>
        <b/>
        <sz val="11"/>
        <color rgb="FF800080"/>
        <rFont val="Calibri"/>
        <family val="2"/>
        <scheme val="minor"/>
      </rPr>
      <t xml:space="preserve">Hudaha kuibena nzila za </t>
    </r>
    <r>
      <rPr>
        <sz val="11"/>
        <color rgb="FF008000"/>
        <rFont val="Calibri"/>
        <family val="2"/>
        <scheme val="minor"/>
      </rPr>
      <t xml:space="preserve">Mndewa </t>
    </r>
    <r>
      <rPr>
        <b/>
        <sz val="11"/>
        <color rgb="FF800080"/>
        <rFont val="Calibri"/>
        <family val="2"/>
        <scheme val="minor"/>
      </rPr>
      <t xml:space="preserve">yoyanogile . " </t>
    </r>
  </si>
  <si>
    <r>
      <rPr>
        <b/>
        <sz val="11"/>
        <color rgb="FF800080"/>
        <rFont val="Calibri"/>
        <family val="2"/>
        <scheme val="minor"/>
      </rPr>
      <t xml:space="preserve">Mndewa viyamuwonile </t>
    </r>
    <r>
      <rPr>
        <sz val="11"/>
        <color rgb="FF008000"/>
        <rFont val="Calibri"/>
        <family val="2"/>
        <scheme val="minor"/>
      </rPr>
      <t xml:space="preserve">mkono wa Mndewa </t>
    </r>
    <r>
      <rPr>
        <b/>
        <sz val="11"/>
        <color rgb="FF800080"/>
        <rFont val="Calibri"/>
        <family val="2"/>
        <scheme val="minor"/>
      </rPr>
      <t xml:space="preserve">kolonga </t>
    </r>
    <r>
      <rPr>
        <sz val="11"/>
        <color rgb="FF008000"/>
        <rFont val="Calibri"/>
        <family val="2"/>
        <scheme val="minor"/>
      </rPr>
      <t xml:space="preserve">, na weye </t>
    </r>
    <r>
      <rPr>
        <b/>
        <sz val="11"/>
        <color rgb="FF800080"/>
        <rFont val="Calibri"/>
        <family val="2"/>
        <scheme val="minor"/>
      </rPr>
      <t xml:space="preserve">chipofu hayezawona </t>
    </r>
    <r>
      <rPr>
        <sz val="11"/>
        <color rgb="FF008000"/>
        <rFont val="Calibri"/>
        <family val="2"/>
        <scheme val="minor"/>
      </rPr>
      <t xml:space="preserve">zuwa </t>
    </r>
    <r>
      <rPr>
        <b/>
        <sz val="11"/>
        <color rgb="FF800080"/>
        <rFont val="Calibri"/>
        <family val="2"/>
        <scheme val="minor"/>
      </rPr>
      <t xml:space="preserve">mbaka zuwaki </t>
    </r>
    <r>
      <rPr>
        <sz val="11"/>
        <color rgb="FF008000"/>
        <rFont val="Calibri"/>
        <family val="2"/>
        <scheme val="minor"/>
      </rPr>
      <t xml:space="preserve">. </t>
    </r>
    <r>
      <rPr>
        <b/>
        <sz val="11"/>
        <color rgb="FF800080"/>
        <rFont val="Calibri"/>
        <family val="2"/>
        <scheme val="minor"/>
      </rPr>
      <t xml:space="preserve">Lung'husesa lukulu lwa wanhu lummemela hasi </t>
    </r>
    <r>
      <rPr>
        <sz val="11"/>
        <color rgb="FF008000"/>
        <rFont val="Calibri"/>
        <family val="2"/>
        <scheme val="minor"/>
      </rPr>
      <t xml:space="preserve">na ziza </t>
    </r>
    <r>
      <rPr>
        <b/>
        <sz val="11"/>
        <color rgb="FF800080"/>
        <rFont val="Calibri"/>
        <family val="2"/>
        <scheme val="minor"/>
      </rPr>
      <t xml:space="preserve">. Ivo Yesu kakala kogenda kuchisogo </t>
    </r>
    <r>
      <rPr>
        <sz val="11"/>
        <color rgb="FF008000"/>
        <rFont val="Calibri"/>
        <family val="2"/>
        <scheme val="minor"/>
      </rPr>
      <t xml:space="preserve">na </t>
    </r>
    <r>
      <rPr>
        <b/>
        <sz val="11"/>
        <color rgb="FF800080"/>
        <rFont val="Calibri"/>
        <family val="2"/>
        <scheme val="minor"/>
      </rPr>
      <t xml:space="preserve">kudalisa wanhu </t>
    </r>
    <r>
      <rPr>
        <sz val="11"/>
        <color rgb="FF008000"/>
        <rFont val="Calibri"/>
        <family val="2"/>
        <scheme val="minor"/>
      </rPr>
      <t xml:space="preserve">wa </t>
    </r>
    <r>
      <rPr>
        <b/>
        <sz val="11"/>
        <color rgb="FF800080"/>
        <rFont val="Calibri"/>
        <family val="2"/>
        <scheme val="minor"/>
      </rPr>
      <t xml:space="preserve">kumgomesa </t>
    </r>
    <r>
      <rPr>
        <sz val="11"/>
        <color rgb="FF008000"/>
        <rFont val="Calibri"/>
        <family val="2"/>
        <scheme val="minor"/>
      </rPr>
      <t xml:space="preserve">. </t>
    </r>
  </si>
  <si>
    <r>
      <rPr>
        <b/>
        <sz val="11"/>
        <color rgb="FF800080"/>
        <rFont val="Calibri"/>
        <family val="2"/>
        <scheme val="minor"/>
      </rPr>
      <t xml:space="preserve">Ivo munhu ija viyaonile chiya chayatendile </t>
    </r>
    <r>
      <rPr>
        <sz val="11"/>
        <color rgb="FF008000"/>
        <rFont val="Calibri"/>
        <family val="2"/>
        <scheme val="minor"/>
      </rPr>
      <t xml:space="preserve">, kahuwila </t>
    </r>
    <r>
      <rPr>
        <i/>
        <sz val="11"/>
        <color rgb="FF0000FF"/>
        <rFont val="Calibri"/>
        <family val="2"/>
        <scheme val="minor"/>
      </rPr>
      <t xml:space="preserve">, </t>
    </r>
    <r>
      <rPr>
        <sz val="11"/>
        <color rgb="FF008000"/>
        <rFont val="Calibri"/>
        <family val="2"/>
        <scheme val="minor"/>
      </rPr>
      <t xml:space="preserve">kwaviya kazanywa </t>
    </r>
    <r>
      <rPr>
        <i/>
        <sz val="11"/>
        <color rgb="FF0000FF"/>
        <rFont val="Calibri"/>
        <family val="2"/>
        <scheme val="minor"/>
      </rPr>
      <t xml:space="preserve">ng'hani </t>
    </r>
    <r>
      <rPr>
        <sz val="11"/>
        <color rgb="FF008000"/>
        <rFont val="Calibri"/>
        <family val="2"/>
        <scheme val="minor"/>
      </rPr>
      <t xml:space="preserve">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</si>
  <si>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wanhu waja Yesu </t>
    </r>
    <r>
      <rPr>
        <sz val="11"/>
        <color rgb="FF008000"/>
        <rFont val="Calibri"/>
        <family val="2"/>
        <scheme val="minor"/>
      </rPr>
      <t xml:space="preserve">na </t>
    </r>
    <r>
      <rPr>
        <b/>
        <sz val="11"/>
        <color rgb="FF800080"/>
        <rFont val="Calibri"/>
        <family val="2"/>
        <scheme val="minor"/>
      </rPr>
      <t xml:space="preserve">Pilato wasegela mudibululu da Pasaka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Petiliya , mudibululu da Petiliya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Mbatizi kawalaga wanahina wake na kahita </t>
    </r>
    <r>
      <rPr>
        <sz val="11"/>
        <color rgb="FF008000"/>
        <rFont val="Calibri"/>
        <family val="2"/>
        <scheme val="minor"/>
      </rPr>
      <t xml:space="preserve">Yelusalemu . </t>
    </r>
  </si>
  <si>
    <r>
      <rPr>
        <b/>
        <sz val="11"/>
        <color rgb="FF800080"/>
        <rFont val="Calibri"/>
        <family val="2"/>
        <scheme val="minor"/>
      </rPr>
      <t xml:space="preserve">Maabaho wanahina waja wasegela mudibululu da Petili </t>
    </r>
    <r>
      <rPr>
        <sz val="11"/>
        <color rgb="FF008000"/>
        <rFont val="Calibri"/>
        <family val="2"/>
        <scheme val="minor"/>
      </rPr>
      <t xml:space="preserve">na </t>
    </r>
    <r>
      <rPr>
        <strike/>
        <sz val="11"/>
        <color rgb="FFFF0000"/>
        <rFont val="Calibri"/>
        <family val="2"/>
        <scheme val="minor"/>
      </rPr>
      <t xml:space="preserve">umwanza kulawa Pelige </t>
    </r>
    <r>
      <rPr>
        <sz val="11"/>
        <color rgb="FF008000"/>
        <rFont val="Calibri"/>
        <family val="2"/>
        <scheme val="minor"/>
      </rPr>
      <t xml:space="preserve">kuhita </t>
    </r>
    <r>
      <rPr>
        <b/>
        <sz val="11"/>
        <color rgb="FF800080"/>
        <rFont val="Calibri"/>
        <family val="2"/>
        <scheme val="minor"/>
      </rPr>
      <t xml:space="preserve">mudibululu da Pasaka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kengila mwii Kaye </t>
    </r>
    <r>
      <rPr>
        <sz val="11"/>
        <color rgb="FF008000"/>
        <rFont val="Calibri"/>
        <family val="2"/>
        <scheme val="minor"/>
      </rPr>
      <t xml:space="preserve">ya kutosela </t>
    </r>
    <r>
      <rPr>
        <b/>
        <sz val="11"/>
        <color rgb="FF800080"/>
        <rFont val="Calibri"/>
        <family val="2"/>
        <scheme val="minor"/>
      </rPr>
      <t xml:space="preserve">, baho </t>
    </r>
    <r>
      <rPr>
        <sz val="11"/>
        <color rgb="FF008000"/>
        <rFont val="Calibri"/>
        <family val="2"/>
        <scheme val="minor"/>
      </rPr>
      <t xml:space="preserve">wakala hasi . </t>
    </r>
  </si>
  <si>
    <r>
      <rPr>
        <b/>
        <sz val="11"/>
        <color rgb="FF800080"/>
        <rFont val="Calibri"/>
        <family val="2"/>
        <scheme val="minor"/>
      </rPr>
      <t xml:space="preserve">Lusita ulo ulo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walagula </t>
    </r>
    <r>
      <rPr>
        <sz val="11"/>
        <color rgb="FF008000"/>
        <rFont val="Calibri"/>
        <family val="2"/>
        <scheme val="minor"/>
      </rPr>
      <t xml:space="preserve">wa Mulungu </t>
    </r>
    <r>
      <rPr>
        <b/>
        <sz val="11"/>
        <color rgb="FF800080"/>
        <rFont val="Calibri"/>
        <family val="2"/>
        <scheme val="minor"/>
      </rPr>
      <t xml:space="preserve">viyawafikile </t>
    </r>
    <r>
      <rPr>
        <sz val="11"/>
        <color rgb="FF008000"/>
        <rFont val="Calibri"/>
        <family val="2"/>
        <scheme val="minor"/>
      </rPr>
      <t xml:space="preserve">, wakulu wa kaye ya kutosela </t>
    </r>
    <r>
      <rPr>
        <strike/>
        <sz val="11"/>
        <color rgb="FFFF0000"/>
        <rFont val="Calibri"/>
        <family val="2"/>
        <scheme val="minor"/>
      </rPr>
      <t xml:space="preserve">ya Mulungu </t>
    </r>
    <r>
      <rPr>
        <sz val="11"/>
        <color rgb="FF008000"/>
        <rFont val="Calibri"/>
        <family val="2"/>
        <scheme val="minor"/>
      </rPr>
      <t xml:space="preserve">watuma </t>
    </r>
    <r>
      <rPr>
        <b/>
        <sz val="11"/>
        <color rgb="FF800080"/>
        <rFont val="Calibri"/>
        <family val="2"/>
        <scheme val="minor"/>
      </rPr>
      <t xml:space="preserve">wanhu wawapetele </t>
    </r>
    <r>
      <rPr>
        <sz val="11"/>
        <color rgb="FF008000"/>
        <rFont val="Calibri"/>
        <family val="2"/>
        <scheme val="minor"/>
      </rPr>
      <t xml:space="preserve">, " </t>
    </r>
    <r>
      <rPr>
        <b/>
        <sz val="11"/>
        <color rgb="FF800080"/>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wandugu zangu , hamuna </t>
    </r>
    <r>
      <rPr>
        <sz val="11"/>
        <color rgb="FF008000"/>
        <rFont val="Calibri"/>
        <family val="2"/>
        <scheme val="minor"/>
      </rPr>
      <t xml:space="preserve">mbuli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muwalongele </t>
    </r>
    <r>
      <rPr>
        <sz val="11"/>
        <color rgb="FF008000"/>
        <rFont val="Calibri"/>
        <family val="2"/>
        <scheme val="minor"/>
      </rPr>
      <t xml:space="preserve">. " </t>
    </r>
  </si>
  <si>
    <r>
      <rPr>
        <b/>
        <sz val="11"/>
        <color rgb="FF800080"/>
        <rFont val="Calibri"/>
        <family val="2"/>
        <scheme val="minor"/>
      </rPr>
      <t xml:space="preserve">Maabaho Petili </t>
    </r>
    <r>
      <rPr>
        <sz val="11"/>
        <color rgb="FF008000"/>
        <rFont val="Calibri"/>
        <family val="2"/>
        <scheme val="minor"/>
      </rPr>
      <t xml:space="preserve">kenuka </t>
    </r>
    <r>
      <rPr>
        <b/>
        <sz val="11"/>
        <color rgb="FF800080"/>
        <rFont val="Calibri"/>
        <family val="2"/>
        <scheme val="minor"/>
      </rPr>
      <t xml:space="preserve">, kaweng'ha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na </t>
    </r>
    <r>
      <rPr>
        <strike/>
        <sz val="11"/>
        <color rgb="FFFF0000"/>
        <rFont val="Calibri"/>
        <family val="2"/>
        <scheme val="minor"/>
      </rPr>
      <t xml:space="preserve">kandusa </t>
    </r>
    <r>
      <rPr>
        <sz val="11"/>
        <color rgb="FF008000"/>
        <rFont val="Calibri"/>
        <family val="2"/>
        <scheme val="minor"/>
      </rPr>
      <t xml:space="preserve">kulonga ,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womdumba </t>
    </r>
    <r>
      <rPr>
        <sz val="11"/>
        <color rgb="FF008000"/>
        <rFont val="Calibri"/>
        <family val="2"/>
        <scheme val="minor"/>
      </rPr>
      <t xml:space="preserve">Mulungu </t>
    </r>
    <r>
      <rPr>
        <b/>
        <sz val="11"/>
        <color rgb="FF800080"/>
        <rFont val="Calibri"/>
        <family val="2"/>
        <scheme val="minor"/>
      </rPr>
      <t xml:space="preserve">, muhulike </t>
    </r>
    <r>
      <rPr>
        <sz val="11"/>
        <color rgb="FF008000"/>
        <rFont val="Calibri"/>
        <family val="2"/>
        <scheme val="minor"/>
      </rPr>
      <t xml:space="preserve">! " </t>
    </r>
  </si>
  <si>
    <r>
      <rPr>
        <sz val="11"/>
        <color rgb="FF008000"/>
        <rFont val="Calibri"/>
        <family val="2"/>
        <scheme val="minor"/>
      </rPr>
      <t xml:space="preserve">Mulungu wa wanhu wano wa Isilaeli </t>
    </r>
    <r>
      <rPr>
        <b/>
        <sz val="11"/>
        <color rgb="FF800080"/>
        <rFont val="Calibri"/>
        <family val="2"/>
        <scheme val="minor"/>
      </rPr>
      <t xml:space="preserve">kawalanga </t>
    </r>
    <r>
      <rPr>
        <sz val="11"/>
        <color rgb="FF008000"/>
        <rFont val="Calibri"/>
        <family val="2"/>
        <scheme val="minor"/>
      </rPr>
      <t xml:space="preserve">wasaho zetu </t>
    </r>
    <r>
      <rPr>
        <b/>
        <sz val="11"/>
        <color rgb="FF800080"/>
        <rFont val="Calibri"/>
        <family val="2"/>
        <scheme val="minor"/>
      </rPr>
      <t xml:space="preserve">. Kawalanga </t>
    </r>
    <r>
      <rPr>
        <sz val="11"/>
        <color rgb="FF008000"/>
        <rFont val="Calibri"/>
        <family val="2"/>
        <scheme val="minor"/>
      </rPr>
      <t xml:space="preserve">wanhu wawo </t>
    </r>
    <r>
      <rPr>
        <b/>
        <sz val="11"/>
        <color rgb="FF800080"/>
        <rFont val="Calibri"/>
        <family val="2"/>
        <scheme val="minor"/>
      </rPr>
      <t xml:space="preserve">wakala mwii </t>
    </r>
    <r>
      <rPr>
        <sz val="11"/>
        <color rgb="FF008000"/>
        <rFont val="Calibri"/>
        <family val="2"/>
        <scheme val="minor"/>
      </rPr>
      <t xml:space="preserve">isi ya </t>
    </r>
    <r>
      <rPr>
        <b/>
        <sz val="11"/>
        <color rgb="FF800080"/>
        <rFont val="Calibri"/>
        <family val="2"/>
        <scheme val="minor"/>
      </rPr>
      <t xml:space="preserve">Pasaka . Maabaho kawalaga wanhu waja mwiisi ya Isilaeli </t>
    </r>
    <r>
      <rPr>
        <sz val="11"/>
        <color rgb="FF008000"/>
        <rFont val="Calibri"/>
        <family val="2"/>
        <scheme val="minor"/>
      </rPr>
      <t xml:space="preserve">, </t>
    </r>
    <r>
      <rPr>
        <b/>
        <sz val="11"/>
        <color rgb="FF800080"/>
        <rFont val="Calibri"/>
        <family val="2"/>
        <scheme val="minor"/>
      </rPr>
      <t xml:space="preserve">maabaho kawalava kunze mwa isi ya Pasaka </t>
    </r>
    <r>
      <rPr>
        <sz val="11"/>
        <color rgb="FF008000"/>
        <rFont val="Calibri"/>
        <family val="2"/>
        <scheme val="minor"/>
      </rPr>
      <t xml:space="preserve">kwa </t>
    </r>
    <r>
      <rPr>
        <b/>
        <sz val="11"/>
        <color rgb="FF800080"/>
        <rFont val="Calibri"/>
        <family val="2"/>
        <scheme val="minor"/>
      </rPr>
      <t xml:space="preserve">lukuli lukulu . </t>
    </r>
  </si>
  <si>
    <r>
      <rPr>
        <b/>
        <sz val="11"/>
        <color rgb="FF800080"/>
        <rFont val="Calibri"/>
        <family val="2"/>
        <scheme val="minor"/>
      </rPr>
      <t xml:space="preserve">Ivo Yesu kawalagiliza wanahina wake mwiiichuwala muichuwala </t>
    </r>
    <r>
      <rPr>
        <sz val="11"/>
        <color rgb="FF008000"/>
        <rFont val="Calibri"/>
        <family val="2"/>
        <scheme val="minor"/>
      </rPr>
      <t xml:space="preserve">kwa miyaka malongo mane </t>
    </r>
    <r>
      <rPr>
        <strike/>
        <sz val="11"/>
        <color rgb="FFFF0000"/>
        <rFont val="Calibri"/>
        <family val="2"/>
        <scheme val="minor"/>
      </rPr>
      <t xml:space="preserve">kawafunyila umoyo kudibwilingu </t>
    </r>
    <r>
      <rPr>
        <sz val="11"/>
        <color rgb="FF008000"/>
        <rFont val="Calibri"/>
        <family val="2"/>
        <scheme val="minor"/>
      </rPr>
      <t xml:space="preserve">. </t>
    </r>
  </si>
  <si>
    <r>
      <rPr>
        <b/>
        <sz val="11"/>
        <color rgb="FF800080"/>
        <rFont val="Calibri"/>
        <family val="2"/>
        <scheme val="minor"/>
      </rPr>
      <t xml:space="preserve">Chila wanhu </t>
    </r>
    <r>
      <rPr>
        <sz val="11"/>
        <color rgb="FF008000"/>
        <rFont val="Calibri"/>
        <family val="2"/>
        <scheme val="minor"/>
      </rPr>
      <t xml:space="preserve">saba </t>
    </r>
    <r>
      <rPr>
        <b/>
        <sz val="11"/>
        <color rgb="FF800080"/>
        <rFont val="Calibri"/>
        <family val="2"/>
        <scheme val="minor"/>
      </rPr>
      <t xml:space="preserve">wakala mwiisi ya Kanani na wayage wawagolela </t>
    </r>
    <r>
      <rPr>
        <sz val="11"/>
        <color rgb="FF008000"/>
        <rFont val="Calibri"/>
        <family val="2"/>
        <scheme val="minor"/>
      </rPr>
      <t xml:space="preserve">isi </t>
    </r>
    <r>
      <rPr>
        <strike/>
        <sz val="11"/>
        <color rgb="FFFF0000"/>
        <rFont val="Calibri"/>
        <family val="2"/>
        <scheme val="minor"/>
      </rPr>
      <t xml:space="preserve">ya Kanaani na kaweng'ha wanhu wake isi ija iwe </t>
    </r>
    <r>
      <rPr>
        <sz val="11"/>
        <color rgb="FF008000"/>
        <rFont val="Calibri"/>
        <family val="2"/>
        <scheme val="minor"/>
      </rPr>
      <t xml:space="preserve">yawo . </t>
    </r>
  </si>
  <si>
    <r>
      <rPr>
        <strike/>
        <sz val="11"/>
        <color rgb="FFFF0000"/>
        <rFont val="Calibri"/>
        <family val="2"/>
        <scheme val="minor"/>
      </rPr>
      <t xml:space="preserve">Viwakalile wotosa kwa </t>
    </r>
    <r>
      <rPr>
        <sz val="11"/>
        <color rgb="FF008000"/>
        <rFont val="Calibri"/>
        <family val="2"/>
        <scheme val="minor"/>
      </rPr>
      <t xml:space="preserve">Mndewa </t>
    </r>
    <r>
      <rPr>
        <i/>
        <sz val="11"/>
        <color rgb="FF0000FF"/>
        <rFont val="Calibri"/>
        <family val="2"/>
        <scheme val="minor"/>
      </rPr>
      <t xml:space="preserve">viwakalile woja Mndewa viwakalile woja </t>
    </r>
    <r>
      <rPr>
        <sz val="11"/>
        <color rgb="FF008000"/>
        <rFont val="Calibri"/>
        <family val="2"/>
        <scheme val="minor"/>
      </rPr>
      <t xml:space="preserve">na kufunga kuja , Muhe Yelile kawalongela , " </t>
    </r>
    <r>
      <rPr>
        <b/>
        <sz val="11"/>
        <color rgb="FF800080"/>
        <rFont val="Calibri"/>
        <family val="2"/>
        <scheme val="minor"/>
      </rPr>
      <t xml:space="preserve">Nisaguleleni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kwa ichimu cha </t>
    </r>
    <r>
      <rPr>
        <b/>
        <sz val="11"/>
        <color rgb="FF800080"/>
        <rFont val="Calibri"/>
        <family val="2"/>
        <scheme val="minor"/>
      </rPr>
      <t xml:space="preserve">usang'hano unipule </t>
    </r>
    <r>
      <rPr>
        <sz val="11"/>
        <color rgb="FF008000"/>
        <rFont val="Calibri"/>
        <family val="2"/>
        <scheme val="minor"/>
      </rPr>
      <t xml:space="preserve">. " </t>
    </r>
  </si>
  <si>
    <r>
      <rPr>
        <b/>
        <sz val="11"/>
        <color rgb="FF800080"/>
        <rFont val="Calibri"/>
        <family val="2"/>
        <scheme val="minor"/>
      </rPr>
      <t xml:space="preserve">Na wanhu wawo wakala wafosa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mane na malongo matano . </t>
    </r>
    <r>
      <rPr>
        <b/>
        <sz val="11"/>
        <color rgb="FF800080"/>
        <rFont val="Calibri"/>
        <family val="2"/>
        <scheme val="minor"/>
      </rPr>
      <t xml:space="preserve">Amalabaho Yesu </t>
    </r>
    <r>
      <rPr>
        <sz val="11"/>
        <color rgb="FF008000"/>
        <rFont val="Calibri"/>
        <family val="2"/>
        <scheme val="minor"/>
      </rPr>
      <t xml:space="preserve">kaweng'ha </t>
    </r>
    <r>
      <rPr>
        <b/>
        <sz val="11"/>
        <color rgb="FF800080"/>
        <rFont val="Calibri"/>
        <family val="2"/>
        <scheme val="minor"/>
      </rPr>
      <t xml:space="preserve">wayage </t>
    </r>
    <r>
      <rPr>
        <sz val="11"/>
        <color rgb="FF008000"/>
        <rFont val="Calibri"/>
        <family val="2"/>
        <scheme val="minor"/>
      </rPr>
      <t xml:space="preserve">mbaka </t>
    </r>
    <r>
      <rPr>
        <strike/>
        <sz val="11"/>
        <color rgb="FFFF0000"/>
        <rFont val="Calibri"/>
        <family val="2"/>
        <scheme val="minor"/>
      </rPr>
      <t xml:space="preserve">muna zisiku za </t>
    </r>
    <r>
      <rPr>
        <sz val="11"/>
        <color rgb="FF008000"/>
        <rFont val="Calibri"/>
        <family val="2"/>
        <scheme val="minor"/>
      </rPr>
      <t xml:space="preserve">mulotezi wa Mulungu </t>
    </r>
    <r>
      <rPr>
        <b/>
        <sz val="11"/>
        <color rgb="FF800080"/>
        <rFont val="Calibri"/>
        <family val="2"/>
        <scheme val="minor"/>
      </rPr>
      <t xml:space="preserve">Saimoni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</si>
  <si>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waidumwe </t>
    </r>
    <r>
      <rPr>
        <sz val="11"/>
        <color rgb="FF008000"/>
        <rFont val="Calibri"/>
        <family val="2"/>
        <scheme val="minor"/>
      </rPr>
      <t xml:space="preserve">na mfalume , Mulungu kaweng'ha </t>
    </r>
    <r>
      <rPr>
        <b/>
        <sz val="11"/>
        <color rgb="FF800080"/>
        <rFont val="Calibri"/>
        <family val="2"/>
        <scheme val="minor"/>
      </rPr>
      <t xml:space="preserve">wanhu waidi </t>
    </r>
    <r>
      <rPr>
        <sz val="11"/>
        <color rgb="FF008000"/>
        <rFont val="Calibri"/>
        <family val="2"/>
        <scheme val="minor"/>
      </rPr>
      <t xml:space="preserve">, </t>
    </r>
    <r>
      <rPr>
        <i/>
        <sz val="11"/>
        <color rgb="FF0000FF"/>
        <rFont val="Calibri"/>
        <family val="2"/>
        <scheme val="minor"/>
      </rPr>
      <t xml:space="preserve">Daudi </t>
    </r>
    <r>
      <rPr>
        <sz val="11"/>
        <color rgb="FF008000"/>
        <rFont val="Calibri"/>
        <family val="2"/>
        <scheme val="minor"/>
      </rPr>
      <t xml:space="preserve">mwana wa </t>
    </r>
    <r>
      <rPr>
        <b/>
        <sz val="11"/>
        <color rgb="FF800080"/>
        <rFont val="Calibri"/>
        <family val="2"/>
        <scheme val="minor"/>
      </rPr>
      <t xml:space="preserve">Chilisito , munhu </t>
    </r>
    <r>
      <rPr>
        <sz val="11"/>
        <color rgb="FF008000"/>
        <rFont val="Calibri"/>
        <family val="2"/>
        <scheme val="minor"/>
      </rPr>
      <t xml:space="preserve">wa </t>
    </r>
    <r>
      <rPr>
        <b/>
        <sz val="11"/>
        <color rgb="FF800080"/>
        <rFont val="Calibri"/>
        <family val="2"/>
        <scheme val="minor"/>
      </rPr>
      <t xml:space="preserve">isi ya Besaniya , munhu wa ulelwa wa </t>
    </r>
    <r>
      <rPr>
        <sz val="11"/>
        <color rgb="FF008000"/>
        <rFont val="Calibri"/>
        <family val="2"/>
        <scheme val="minor"/>
      </rPr>
      <t xml:space="preserve">malongo mane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</si>
  <si>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kamulongela Daudi kuwalekela mfalume . Mbali Daudi nayo kalonga ivo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mwana wa </t>
    </r>
    <r>
      <rPr>
        <b/>
        <sz val="11"/>
        <color rgb="FF800080"/>
        <rFont val="Calibri"/>
        <family val="2"/>
        <scheme val="minor"/>
      </rPr>
      <t xml:space="preserve">Daudi mwana wa mkulu wangu </t>
    </r>
    <r>
      <rPr>
        <sz val="11"/>
        <color rgb="FF008000"/>
        <rFont val="Calibri"/>
        <family val="2"/>
        <scheme val="minor"/>
      </rPr>
      <t xml:space="preserve">, munhu </t>
    </r>
    <r>
      <rPr>
        <b/>
        <sz val="11"/>
        <color rgb="FF800080"/>
        <rFont val="Calibri"/>
        <family val="2"/>
        <scheme val="minor"/>
      </rPr>
      <t xml:space="preserve">yeli fana mizoyo yangu , yoyatenda vinhu vose vinogile kumwangu </t>
    </r>
    <r>
      <rPr>
        <sz val="11"/>
        <color rgb="FF008000"/>
        <rFont val="Calibri"/>
        <family val="2"/>
        <scheme val="minor"/>
      </rPr>
      <t xml:space="preserve">. ' </t>
    </r>
  </si>
  <si>
    <r>
      <rPr>
        <strike/>
        <sz val="11"/>
        <color rgb="FFFF0000"/>
        <rFont val="Calibri"/>
        <family val="2"/>
        <scheme val="minor"/>
      </rPr>
      <t xml:space="preserve">Kulawa muna welesi wa Daudi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wa Isilaeli </t>
    </r>
    <r>
      <rPr>
        <b/>
        <sz val="11"/>
        <color rgb="FF800080"/>
        <rFont val="Calibri"/>
        <family val="2"/>
        <scheme val="minor"/>
      </rPr>
      <t xml:space="preserve">, fana viyawalongele , " Mulungu kamulava </t>
    </r>
    <r>
      <rPr>
        <sz val="11"/>
        <color rgb="FF008000"/>
        <rFont val="Calibri"/>
        <family val="2"/>
        <scheme val="minor"/>
      </rPr>
      <t xml:space="preserve">Yesu , </t>
    </r>
    <r>
      <rPr>
        <b/>
        <sz val="11"/>
        <color rgb="FF800080"/>
        <rFont val="Calibri"/>
        <family val="2"/>
        <scheme val="minor"/>
      </rPr>
      <t xml:space="preserve">Mndewa wa Isilaeli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</si>
  <si>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kalonga mbuli ya kubatizigwa kwa </t>
    </r>
    <r>
      <rPr>
        <sz val="11"/>
        <color rgb="FF008000"/>
        <rFont val="Calibri"/>
        <family val="2"/>
        <scheme val="minor"/>
      </rPr>
      <t xml:space="preserve">wanhu wose wa Isilaeli </t>
    </r>
    <r>
      <rPr>
        <b/>
        <sz val="11"/>
        <color rgb="FF800080"/>
        <rFont val="Calibri"/>
        <family val="2"/>
        <scheme val="minor"/>
      </rPr>
      <t xml:space="preserve">, " 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</si>
  <si>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kofosa mwiinzila </t>
    </r>
    <r>
      <rPr>
        <sz val="11"/>
        <color rgb="FF008000"/>
        <rFont val="Calibri"/>
        <family val="2"/>
        <scheme val="minor"/>
      </rPr>
      <t xml:space="preserve">, </t>
    </r>
    <r>
      <rPr>
        <b/>
        <sz val="11"/>
        <color rgb="FF800080"/>
        <rFont val="Calibri"/>
        <family val="2"/>
        <scheme val="minor"/>
      </rPr>
      <t xml:space="preserve">Yesu kalonga </t>
    </r>
    <r>
      <rPr>
        <sz val="11"/>
        <color rgb="FF008000"/>
        <rFont val="Calibri"/>
        <family val="2"/>
        <scheme val="minor"/>
      </rPr>
      <t xml:space="preserve">, </t>
    </r>
    <r>
      <rPr>
        <b/>
        <sz val="11"/>
        <color rgb="FF800080"/>
        <rFont val="Calibri"/>
        <family val="2"/>
        <scheme val="minor"/>
      </rPr>
      <t xml:space="preserve">" Mweye 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Si niye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lola </t>
    </r>
    <r>
      <rPr>
        <sz val="11"/>
        <color rgb="FF008000"/>
        <rFont val="Calibri"/>
        <family val="2"/>
        <scheme val="minor"/>
      </rPr>
      <t xml:space="preserve">, iyo </t>
    </r>
    <r>
      <rPr>
        <i/>
        <sz val="11"/>
        <color rgb="FF0000FF"/>
        <rFont val="Calibri"/>
        <family val="2"/>
        <scheme val="minor"/>
      </rPr>
      <t xml:space="preserve">yokwiza hamwe na niye , ila </t>
    </r>
    <r>
      <rPr>
        <sz val="11"/>
        <color rgb="FF008000"/>
        <rFont val="Calibri"/>
        <family val="2"/>
        <scheme val="minor"/>
      </rPr>
      <t xml:space="preserve">niye sifaya </t>
    </r>
    <r>
      <rPr>
        <strike/>
        <sz val="11"/>
        <color rgb="FFFF0000"/>
        <rFont val="Calibri"/>
        <family val="2"/>
        <scheme val="minor"/>
      </rPr>
      <t xml:space="preserve">bule </t>
    </r>
    <r>
      <rPr>
        <sz val="11"/>
        <color rgb="FF008000"/>
        <rFont val="Calibri"/>
        <family val="2"/>
        <scheme val="minor"/>
      </rPr>
      <t xml:space="preserve">hata kwiinama na kufungula nzabi za vilatu vake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</si>
  <si>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waja ndugu zangu </t>
    </r>
    <r>
      <rPr>
        <sz val="11"/>
        <color rgb="FF008000"/>
        <rFont val="Calibri"/>
        <family val="2"/>
        <scheme val="minor"/>
      </rPr>
      <t xml:space="preserve">, </t>
    </r>
    <r>
      <rPr>
        <b/>
        <sz val="11"/>
        <color rgb="FF800080"/>
        <rFont val="Calibri"/>
        <family val="2"/>
        <scheme val="minor"/>
      </rPr>
      <t xml:space="preserve">wanhu wa ulelwa </t>
    </r>
    <r>
      <rPr>
        <sz val="11"/>
        <color rgb="FF008000"/>
        <rFont val="Calibri"/>
        <family val="2"/>
        <scheme val="minor"/>
      </rPr>
      <t xml:space="preserve">wa Bulahimu , na mweye wanhu </t>
    </r>
    <r>
      <rPr>
        <b/>
        <sz val="11"/>
        <color rgb="FF800080"/>
        <rFont val="Calibri"/>
        <family val="2"/>
        <scheme val="minor"/>
      </rPr>
      <t xml:space="preserve">wamwenga wowamdumba </t>
    </r>
    <r>
      <rPr>
        <sz val="11"/>
        <color rgb="FF008000"/>
        <rFont val="Calibri"/>
        <family val="2"/>
        <scheme val="minor"/>
      </rPr>
      <t xml:space="preserve">Mulungu , mbuli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kulopoligwa kwa ichimu chino chihite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</si>
  <si>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wanhu wakalile wofosa mwiisiku ya Mhumulo </t>
    </r>
    <r>
      <rPr>
        <sz val="11"/>
        <color rgb="FF008000"/>
        <rFont val="Calibri"/>
        <family val="2"/>
        <scheme val="minor"/>
      </rPr>
      <t xml:space="preserve">hawavimanyile </t>
    </r>
    <r>
      <rPr>
        <b/>
        <sz val="11"/>
        <color rgb="FF800080"/>
        <rFont val="Calibri"/>
        <family val="2"/>
        <scheme val="minor"/>
      </rPr>
      <t xml:space="preserve">bule Mbuli Inogile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walotezi </t>
    </r>
    <r>
      <rPr>
        <b/>
        <sz val="11"/>
        <color rgb="FF800080"/>
        <rFont val="Calibri"/>
        <family val="2"/>
        <scheme val="minor"/>
      </rPr>
      <t xml:space="preserve">wa Mulungu yoyatangigwe mwii </t>
    </r>
    <r>
      <rPr>
        <sz val="11"/>
        <color rgb="FF008000"/>
        <rFont val="Calibri"/>
        <family val="2"/>
        <scheme val="minor"/>
      </rPr>
      <t xml:space="preserve">Isiku ya Mhumulo . </t>
    </r>
    <r>
      <rPr>
        <strike/>
        <sz val="11"/>
        <color rgb="FFFF0000"/>
        <rFont val="Calibri"/>
        <family val="2"/>
        <scheme val="minor"/>
      </rPr>
      <t xml:space="preserve">Ivo wamtagusa Yesu fana walotezi viwalongile . </t>
    </r>
  </si>
  <si>
    <r>
      <rPr>
        <b/>
        <sz val="11"/>
        <color rgb="FF800080"/>
        <rFont val="Calibri"/>
        <family val="2"/>
        <scheme val="minor"/>
      </rPr>
      <t xml:space="preserve">Viwawonile chinhu chochimtenda 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yamulondelele Yesu </t>
    </r>
    <r>
      <rPr>
        <sz val="11"/>
        <color rgb="FF008000"/>
        <rFont val="Calibri"/>
        <family val="2"/>
        <scheme val="minor"/>
      </rPr>
      <t xml:space="preserve">. </t>
    </r>
  </si>
  <si>
    <r>
      <rPr>
        <b/>
        <sz val="11"/>
        <color rgb="FF800080"/>
        <rFont val="Calibri"/>
        <family val="2"/>
        <scheme val="minor"/>
      </rPr>
      <t xml:space="preserve">Viwatendile </t>
    </r>
    <r>
      <rPr>
        <sz val="11"/>
        <color rgb="FF008000"/>
        <rFont val="Calibri"/>
        <family val="2"/>
        <scheme val="minor"/>
      </rPr>
      <t xml:space="preserve">kutenda </t>
    </r>
    <r>
      <rPr>
        <i/>
        <sz val="11"/>
        <color rgb="FF0000FF"/>
        <rFont val="Calibri"/>
        <family val="2"/>
        <scheme val="minor"/>
      </rPr>
      <t xml:space="preserve">chila chinhu chochose </t>
    </r>
    <r>
      <rPr>
        <sz val="11"/>
        <color rgb="FF008000"/>
        <rFont val="Calibri"/>
        <family val="2"/>
        <scheme val="minor"/>
      </rPr>
      <t xml:space="preserve">chiya </t>
    </r>
    <r>
      <rPr>
        <b/>
        <sz val="11"/>
        <color rgb="FF800080"/>
        <rFont val="Calibri"/>
        <family val="2"/>
        <scheme val="minor"/>
      </rPr>
      <t xml:space="preserve">chayandikiligwe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 </t>
    </r>
    <r>
      <rPr>
        <b/>
        <sz val="11"/>
        <color rgb="FF800080"/>
        <rFont val="Calibri"/>
        <family val="2"/>
        <scheme val="minor"/>
      </rPr>
      <t xml:space="preserve">wayigolela mwiingalawa , wauwanda </t>
    </r>
    <r>
      <rPr>
        <sz val="11"/>
        <color rgb="FF008000"/>
        <rFont val="Calibri"/>
        <family val="2"/>
        <scheme val="minor"/>
      </rPr>
      <t xml:space="preserve">. </t>
    </r>
  </si>
  <si>
    <r>
      <rPr>
        <b/>
        <sz val="11"/>
        <color rgb="FF800080"/>
        <rFont val="Calibri"/>
        <family val="2"/>
        <scheme val="minor"/>
      </rPr>
      <t xml:space="preserve">Maabaho wafunga kuja </t>
    </r>
    <r>
      <rPr>
        <sz val="11"/>
        <color rgb="FF008000"/>
        <rFont val="Calibri"/>
        <family val="2"/>
        <scheme val="minor"/>
      </rPr>
      <t xml:space="preserve">na kutosa , wawekila makono </t>
    </r>
    <r>
      <rPr>
        <i/>
        <sz val="11"/>
        <color rgb="FF0000FF"/>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kuwalekela wanahina waja , wawaleka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</si>
  <si>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kamwazilibuka kulawa kuiifa . </t>
    </r>
  </si>
  <si>
    <r>
      <rPr>
        <i/>
        <sz val="11"/>
        <color rgb="FF0000FF"/>
        <rFont val="Calibri"/>
        <family val="2"/>
        <scheme val="minor"/>
      </rPr>
      <t xml:space="preserve">Chila siku izo , Yesu kawalawilila wanahina wengi wowezile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Wakala wanahina </t>
    </r>
    <r>
      <rPr>
        <sz val="11"/>
        <color rgb="FF008000"/>
        <rFont val="Calibri"/>
        <family val="2"/>
        <scheme val="minor"/>
      </rPr>
      <t xml:space="preserve">wake </t>
    </r>
    <r>
      <rPr>
        <b/>
        <sz val="11"/>
        <color rgb="FF800080"/>
        <rFont val="Calibri"/>
        <family val="2"/>
        <scheme val="minor"/>
      </rPr>
      <t xml:space="preserve">wa kumwing'ha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</si>
  <si>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Mbali niye nowalongela </t>
    </r>
    <r>
      <rPr>
        <sz val="11"/>
        <color rgb="FF008000"/>
        <rFont val="Calibri"/>
        <family val="2"/>
        <scheme val="minor"/>
      </rPr>
      <t xml:space="preserve">Mbuli Inogile </t>
    </r>
    <r>
      <rPr>
        <i/>
        <sz val="11"/>
        <color rgb="FF0000FF"/>
        <rFont val="Calibri"/>
        <family val="2"/>
        <scheme val="minor"/>
      </rPr>
      <t xml:space="preserve">kwa Tati yangu Mulungu yeli Kuchanyha ng'hani </t>
    </r>
    <r>
      <rPr>
        <sz val="11"/>
        <color rgb="FF008000"/>
        <rFont val="Calibri"/>
        <family val="2"/>
        <scheme val="minor"/>
      </rPr>
      <t xml:space="preserve">, </t>
    </r>
    <r>
      <rPr>
        <strike/>
        <sz val="11"/>
        <color rgb="FFFF0000"/>
        <rFont val="Calibri"/>
        <family val="2"/>
        <scheme val="minor"/>
      </rPr>
      <t xml:space="preserve">mbuli ija Mulungu iyailagane na wasaho zetu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</si>
  <si>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wanahina wenu kuwa yahawasegeza </t>
    </r>
    <r>
      <rPr>
        <sz val="11"/>
        <color rgb="FF008000"/>
        <rFont val="Calibri"/>
        <family val="2"/>
        <scheme val="minor"/>
      </rPr>
      <t xml:space="preserve">Yesu </t>
    </r>
    <r>
      <rPr>
        <b/>
        <sz val="11"/>
        <color rgb="FF800080"/>
        <rFont val="Calibri"/>
        <family val="2"/>
        <scheme val="minor"/>
      </rPr>
      <t xml:space="preserve">kulawa mwiifa . Fana viyandikile mbuli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nikuleka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</si>
  <si>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vayamulongele Yesu viyazilibuke kulawa kuiifa </t>
    </r>
    <r>
      <rPr>
        <sz val="11"/>
        <color rgb="FF008000"/>
        <rFont val="Calibri"/>
        <family val="2"/>
        <scheme val="minor"/>
      </rPr>
      <t xml:space="preserve">, </t>
    </r>
    <r>
      <rPr>
        <b/>
        <sz val="11"/>
        <color rgb="FF800080"/>
        <rFont val="Calibri"/>
        <family val="2"/>
        <scheme val="minor"/>
      </rPr>
      <t xml:space="preserve">nayo hayezafosa bule kuluboboda . Ivo </t>
    </r>
    <r>
      <rPr>
        <sz val="11"/>
        <color rgb="FF008000"/>
        <rFont val="Calibri"/>
        <family val="2"/>
        <scheme val="minor"/>
      </rPr>
      <t xml:space="preserve">kalonga </t>
    </r>
    <r>
      <rPr>
        <i/>
        <sz val="11"/>
        <color rgb="FF0000FF"/>
        <rFont val="Calibri"/>
        <family val="2"/>
        <scheme val="minor"/>
      </rPr>
      <t xml:space="preserve">ivo kwa kulonga </t>
    </r>
    <r>
      <rPr>
        <sz val="11"/>
        <color rgb="FF008000"/>
        <rFont val="Calibri"/>
        <family val="2"/>
        <scheme val="minor"/>
      </rPr>
      <t xml:space="preserve">, </t>
    </r>
    <r>
      <rPr>
        <b/>
        <sz val="11"/>
        <color rgb="FF800080"/>
        <rFont val="Calibri"/>
        <family val="2"/>
        <scheme val="minor"/>
      </rPr>
      <t xml:space="preserve">'Nizawalongela mwana wa </t>
    </r>
    <r>
      <rPr>
        <sz val="11"/>
        <color rgb="FF008000"/>
        <rFont val="Calibri"/>
        <family val="2"/>
        <scheme val="minor"/>
      </rPr>
      <t xml:space="preserve">Daudi </t>
    </r>
    <r>
      <rPr>
        <i/>
        <sz val="11"/>
        <color rgb="FF0000FF"/>
        <rFont val="Calibri"/>
        <family val="2"/>
        <scheme val="minor"/>
      </rPr>
      <t xml:space="preserve">yoyalawile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</si>
  <si>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kalonga </t>
    </r>
    <r>
      <rPr>
        <b/>
        <sz val="11"/>
        <color rgb="FF800080"/>
        <rFont val="Calibri"/>
        <family val="2"/>
        <scheme val="minor"/>
      </rPr>
      <t xml:space="preserve">kaidi mbuli imwenga , " Sekeumwing'he mulume </t>
    </r>
    <r>
      <rPr>
        <sz val="11"/>
        <color rgb="FF008000"/>
        <rFont val="Calibri"/>
        <family val="2"/>
        <scheme val="minor"/>
      </rPr>
      <t xml:space="preserve">wako </t>
    </r>
    <r>
      <rPr>
        <b/>
        <sz val="11"/>
        <color rgb="FF800080"/>
        <rFont val="Calibri"/>
        <family val="2"/>
        <scheme val="minor"/>
      </rPr>
      <t xml:space="preserve">yatende uhasanyi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</si>
  <si>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t>
    </r>
    <r>
      <rPr>
        <b/>
        <sz val="11"/>
        <color rgb="FF800080"/>
        <rFont val="Calibri"/>
        <family val="2"/>
        <scheme val="minor"/>
      </rPr>
      <t xml:space="preserve">kavimanya kuwa </t>
    </r>
    <r>
      <rPr>
        <sz val="11"/>
        <color rgb="FF008000"/>
        <rFont val="Calibri"/>
        <family val="2"/>
        <scheme val="minor"/>
      </rPr>
      <t xml:space="preserve">muna </t>
    </r>
    <r>
      <rPr>
        <b/>
        <sz val="11"/>
        <color rgb="FF800080"/>
        <rFont val="Calibri"/>
        <family val="2"/>
        <scheme val="minor"/>
      </rPr>
      <t xml:space="preserve">ulelwa </t>
    </r>
    <r>
      <rPr>
        <sz val="11"/>
        <color rgb="FF008000"/>
        <rFont val="Calibri"/>
        <family val="2"/>
        <scheme val="minor"/>
      </rPr>
      <t xml:space="preserve">wake , </t>
    </r>
    <r>
      <rPr>
        <i/>
        <sz val="11"/>
        <color rgb="FF0000FF"/>
        <rFont val="Calibri"/>
        <family val="2"/>
        <scheme val="minor"/>
      </rPr>
      <t xml:space="preserve">katenda chila munhu yaidumwe na Mulungu . Kandusa kusang'hana na tati yake , nayo </t>
    </r>
    <r>
      <rPr>
        <sz val="11"/>
        <color rgb="FF008000"/>
        <rFont val="Calibri"/>
        <family val="2"/>
        <scheme val="minor"/>
      </rPr>
      <t xml:space="preserve">kadanganika </t>
    </r>
    <r>
      <rPr>
        <b/>
        <sz val="11"/>
        <color rgb="FF800080"/>
        <rFont val="Calibri"/>
        <family val="2"/>
        <scheme val="minor"/>
      </rPr>
      <t xml:space="preserve">maabaho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</si>
  <si>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viyazilibuke kulawa mwiingalawa </t>
    </r>
    <r>
      <rPr>
        <sz val="11"/>
        <color rgb="FF008000"/>
        <rFont val="Calibri"/>
        <family val="2"/>
        <scheme val="minor"/>
      </rPr>
      <t xml:space="preserve">, </t>
    </r>
    <r>
      <rPr>
        <b/>
        <sz val="11"/>
        <color rgb="FF800080"/>
        <rFont val="Calibri"/>
        <family val="2"/>
        <scheme val="minor"/>
      </rPr>
      <t xml:space="preserve">hadahile kuwona uhasanyi </t>
    </r>
    <r>
      <rPr>
        <sz val="11"/>
        <color rgb="FF008000"/>
        <rFont val="Calibri"/>
        <family val="2"/>
        <scheme val="minor"/>
      </rPr>
      <t xml:space="preserve">. </t>
    </r>
  </si>
  <si>
    <r>
      <rPr>
        <b/>
        <sz val="11"/>
        <color rgb="FF800080"/>
        <rFont val="Calibri"/>
        <family val="2"/>
        <scheme val="minor"/>
      </rPr>
      <t xml:space="preserve">Nowalongela bule , wanhu waja </t>
    </r>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muvimanye kuwa </t>
    </r>
    <r>
      <rPr>
        <b/>
        <sz val="11"/>
        <color rgb="FF800080"/>
        <rFont val="Calibri"/>
        <family val="2"/>
        <scheme val="minor"/>
      </rPr>
      <t xml:space="preserve">kwa ichimu cha ivo uhasanyi wenu usegezigwa </t>
    </r>
    <r>
      <rPr>
        <sz val="11"/>
        <color rgb="FF008000"/>
        <rFont val="Calibri"/>
        <family val="2"/>
        <scheme val="minor"/>
      </rPr>
      <t xml:space="preserve">, </t>
    </r>
    <r>
      <rPr>
        <b/>
        <sz val="11"/>
        <color rgb="FF800080"/>
        <rFont val="Calibri"/>
        <family val="2"/>
        <scheme val="minor"/>
      </rPr>
      <t xml:space="preserve">chila chinhu chochose chiya hachidahile bule kumwing'ha Malagilizo </t>
    </r>
    <r>
      <rPr>
        <sz val="11"/>
        <color rgb="FF008000"/>
        <rFont val="Calibri"/>
        <family val="2"/>
        <scheme val="minor"/>
      </rPr>
      <t xml:space="preserve">ya </t>
    </r>
    <r>
      <rPr>
        <b/>
        <sz val="11"/>
        <color rgb="FF800080"/>
        <rFont val="Calibri"/>
        <family val="2"/>
        <scheme val="minor"/>
      </rPr>
      <t xml:space="preserve">Musa . </t>
    </r>
  </si>
  <si>
    <r>
      <rPr>
        <b/>
        <sz val="11"/>
        <color rgb="FF800080"/>
        <rFont val="Calibri"/>
        <family val="2"/>
        <scheme val="minor"/>
      </rPr>
      <t xml:space="preserve">" Munhu yoyose yonda yahuwile kezakomboligwa kuwa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</si>
  <si>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wanahina wamwenga wakala watumigwa </t>
    </r>
    <r>
      <rPr>
        <sz val="11"/>
        <color rgb="FF008000"/>
        <rFont val="Calibri"/>
        <family val="2"/>
        <scheme val="minor"/>
      </rPr>
      <t xml:space="preserve">na Muhe Yelile , </t>
    </r>
    <r>
      <rPr>
        <b/>
        <sz val="11"/>
        <color rgb="FF800080"/>
        <rFont val="Calibri"/>
        <family val="2"/>
        <scheme val="minor"/>
      </rPr>
      <t xml:space="preserve">wahita mudibululu da Siliya </t>
    </r>
    <r>
      <rPr>
        <sz val="11"/>
        <color rgb="FF008000"/>
        <rFont val="Calibri"/>
        <family val="2"/>
        <scheme val="minor"/>
      </rPr>
      <t xml:space="preserve">, </t>
    </r>
    <r>
      <rPr>
        <b/>
        <sz val="11"/>
        <color rgb="FF800080"/>
        <rFont val="Calibri"/>
        <family val="2"/>
        <scheme val="minor"/>
      </rPr>
      <t xml:space="preserve">baho wahita mudibululu da Chilene </t>
    </r>
    <r>
      <rPr>
        <sz val="11"/>
        <color rgb="FF008000"/>
        <rFont val="Calibri"/>
        <family val="2"/>
        <scheme val="minor"/>
      </rPr>
      <t xml:space="preserve">. </t>
    </r>
  </si>
  <si>
    <r>
      <rPr>
        <b/>
        <sz val="11"/>
        <color rgb="FF800080"/>
        <rFont val="Calibri"/>
        <family val="2"/>
        <scheme val="minor"/>
      </rPr>
      <t xml:space="preserve">" Mwiilole </t>
    </r>
    <r>
      <rPr>
        <sz val="11"/>
        <color rgb="FF008000"/>
        <rFont val="Calibri"/>
        <family val="2"/>
        <scheme val="minor"/>
      </rPr>
      <t xml:space="preserve">na </t>
    </r>
    <r>
      <rPr>
        <b/>
        <sz val="11"/>
        <color rgb="FF800080"/>
        <rFont val="Calibri"/>
        <family val="2"/>
        <scheme val="minor"/>
      </rPr>
      <t xml:space="preserve">munhu yoyose sekeyalawilile mbuli za </t>
    </r>
    <r>
      <rPr>
        <sz val="11"/>
        <color rgb="FF008000"/>
        <rFont val="Calibri"/>
        <family val="2"/>
        <scheme val="minor"/>
      </rPr>
      <t xml:space="preserve">walotezi wa Mulungu . </t>
    </r>
  </si>
  <si>
    <r>
      <rPr>
        <sz val="11"/>
        <color rgb="FF008000"/>
        <rFont val="Calibri"/>
        <family val="2"/>
        <scheme val="minor"/>
      </rPr>
      <t xml:space="preserve">" </t>
    </r>
    <r>
      <rPr>
        <b/>
        <sz val="11"/>
        <color rgb="FF800080"/>
        <rFont val="Calibri"/>
        <family val="2"/>
        <scheme val="minor"/>
      </rPr>
      <t xml:space="preserve">Lola , </t>
    </r>
    <r>
      <rPr>
        <sz val="11"/>
        <color rgb="FF008000"/>
        <rFont val="Calibri"/>
        <family val="2"/>
        <scheme val="minor"/>
      </rPr>
      <t xml:space="preserve">mweye </t>
    </r>
    <r>
      <rPr>
        <b/>
        <sz val="11"/>
        <color rgb="FF800080"/>
        <rFont val="Calibri"/>
        <family val="2"/>
        <scheme val="minor"/>
      </rPr>
      <t xml:space="preserve">wadelenya ! Mwizazanywa na kugudemeka na kulemigwa </t>
    </r>
    <r>
      <rPr>
        <sz val="11"/>
        <color rgb="FF008000"/>
        <rFont val="Calibri"/>
        <family val="2"/>
        <scheme val="minor"/>
      </rPr>
      <t xml:space="preserve">. Kwaviya </t>
    </r>
    <r>
      <rPr>
        <b/>
        <sz val="11"/>
        <color rgb="FF800080"/>
        <rFont val="Calibri"/>
        <family val="2"/>
        <scheme val="minor"/>
      </rPr>
      <t xml:space="preserve">nizawatenda chinhu cha mauzauza muna zisiku zako </t>
    </r>
    <r>
      <rPr>
        <sz val="11"/>
        <color rgb="FF008000"/>
        <rFont val="Calibri"/>
        <family val="2"/>
        <scheme val="minor"/>
      </rPr>
      <t xml:space="preserve">, </t>
    </r>
    <r>
      <rPr>
        <strike/>
        <sz val="11"/>
        <color rgb="FFFF0000"/>
        <rFont val="Calibri"/>
        <family val="2"/>
        <scheme val="minor"/>
      </rPr>
      <t xml:space="preserve">muna lusita lwenu ni </t>
    </r>
    <r>
      <rPr>
        <sz val="11"/>
        <color rgb="FF008000"/>
        <rFont val="Calibri"/>
        <family val="2"/>
        <scheme val="minor"/>
      </rPr>
      <t xml:space="preserve">chinhu </t>
    </r>
    <r>
      <rPr>
        <b/>
        <sz val="11"/>
        <color rgb="FF800080"/>
        <rFont val="Calibri"/>
        <family val="2"/>
        <scheme val="minor"/>
      </rPr>
      <t xml:space="preserve">cha mauzauza hamunavimanya </t>
    </r>
    <r>
      <rPr>
        <sz val="11"/>
        <color rgb="FF008000"/>
        <rFont val="Calibri"/>
        <family val="2"/>
        <scheme val="minor"/>
      </rPr>
      <t xml:space="preserve">hata </t>
    </r>
    <r>
      <rPr>
        <b/>
        <sz val="11"/>
        <color rgb="FF800080"/>
        <rFont val="Calibri"/>
        <family val="2"/>
        <scheme val="minor"/>
      </rPr>
      <t xml:space="preserve">ihalongigwe kumwenu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</si>
  <si>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wakala wabwela mwii </t>
    </r>
    <r>
      <rPr>
        <sz val="11"/>
        <color rgb="FF008000"/>
        <rFont val="Calibri"/>
        <family val="2"/>
        <scheme val="minor"/>
      </rPr>
      <t xml:space="preserve">Isiku ya Mhumulo </t>
    </r>
    <r>
      <rPr>
        <b/>
        <sz val="11"/>
        <color rgb="FF800080"/>
        <rFont val="Calibri"/>
        <family val="2"/>
        <scheme val="minor"/>
      </rPr>
      <t xml:space="preserve">. Yesu kawalongela wanhu mbuli izo . </t>
    </r>
  </si>
  <si>
    <r>
      <rPr>
        <b/>
        <sz val="11"/>
        <color rgb="FF800080"/>
        <rFont val="Calibri"/>
        <family val="2"/>
        <scheme val="minor"/>
      </rPr>
      <t xml:space="preserve">Waja wanhu wengi wa Wayahudi walawa mwii Kaye ya kutosela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wamwenga wakalile wotegelezigwa ng'hani Pilato na Balaba , </t>
    </r>
    <r>
      <rPr>
        <sz val="11"/>
        <color rgb="FF008000"/>
        <rFont val="Calibri"/>
        <family val="2"/>
        <scheme val="minor"/>
      </rPr>
      <t xml:space="preserve">wawasondelela </t>
    </r>
    <r>
      <rPr>
        <strike/>
        <sz val="11"/>
        <color rgb="FFFF0000"/>
        <rFont val="Calibri"/>
        <family val="2"/>
        <scheme val="minor"/>
      </rPr>
      <t xml:space="preserve">Paulo na Balinaba </t>
    </r>
    <r>
      <rPr>
        <sz val="11"/>
        <color rgb="FF008000"/>
        <rFont val="Calibri"/>
        <family val="2"/>
        <scheme val="minor"/>
      </rPr>
      <t xml:space="preserve">. </t>
    </r>
    <r>
      <rPr>
        <b/>
        <sz val="11"/>
        <color rgb="FF800080"/>
        <rFont val="Calibri"/>
        <family val="2"/>
        <scheme val="minor"/>
      </rPr>
      <t xml:space="preserve">Wakala wowanogeza wanhu </t>
    </r>
    <r>
      <rPr>
        <sz val="11"/>
        <color rgb="FF008000"/>
        <rFont val="Calibri"/>
        <family val="2"/>
        <scheme val="minor"/>
      </rPr>
      <t xml:space="preserve">wawo </t>
    </r>
    <r>
      <rPr>
        <b/>
        <sz val="11"/>
        <color rgb="FF800080"/>
        <rFont val="Calibri"/>
        <family val="2"/>
        <scheme val="minor"/>
      </rPr>
      <t xml:space="preserve">kwaviya wakala wolonda ubazi </t>
    </r>
    <r>
      <rPr>
        <sz val="11"/>
        <color rgb="FF008000"/>
        <rFont val="Calibri"/>
        <family val="2"/>
        <scheme val="minor"/>
      </rPr>
      <t xml:space="preserve">wa Mulungu . </t>
    </r>
  </si>
  <si>
    <r>
      <rPr>
        <b/>
        <sz val="11"/>
        <color rgb="FF800080"/>
        <rFont val="Calibri"/>
        <family val="2"/>
        <scheme val="minor"/>
      </rPr>
      <t xml:space="preserve">Siku dimwe </t>
    </r>
    <r>
      <rPr>
        <sz val="11"/>
        <color rgb="FF008000"/>
        <rFont val="Calibri"/>
        <family val="2"/>
        <scheme val="minor"/>
      </rPr>
      <t xml:space="preserve">ya Mhumulo </t>
    </r>
    <r>
      <rPr>
        <b/>
        <sz val="11"/>
        <color rgb="FF800080"/>
        <rFont val="Calibri"/>
        <family val="2"/>
        <scheme val="minor"/>
      </rPr>
      <t xml:space="preserve">viifikile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dibululu </t>
    </r>
    <r>
      <rPr>
        <b/>
        <sz val="11"/>
        <color rgb="FF800080"/>
        <rFont val="Calibri"/>
        <family val="2"/>
        <scheme val="minor"/>
      </rPr>
      <t xml:space="preserve">waiting'hana kuhulika </t>
    </r>
    <r>
      <rPr>
        <sz val="11"/>
        <color rgb="FF008000"/>
        <rFont val="Calibri"/>
        <family val="2"/>
        <scheme val="minor"/>
      </rPr>
      <t xml:space="preserve">mbuli ya Mndewa . </t>
    </r>
  </si>
  <si>
    <r>
      <rPr>
        <strike/>
        <sz val="11"/>
        <color rgb="FFFF0000"/>
        <rFont val="Calibri"/>
        <family val="2"/>
        <scheme val="minor"/>
      </rPr>
      <t xml:space="preserve">Mbali </t>
    </r>
    <r>
      <rPr>
        <sz val="11"/>
        <color rgb="FF008000"/>
        <rFont val="Calibri"/>
        <family val="2"/>
        <scheme val="minor"/>
      </rPr>
      <t xml:space="preserve">Wayahudi viwawonile </t>
    </r>
    <r>
      <rPr>
        <b/>
        <sz val="11"/>
        <color rgb="FF800080"/>
        <rFont val="Calibri"/>
        <family val="2"/>
        <scheme val="minor"/>
      </rPr>
      <t xml:space="preserve">lung'husesa lwa wanhu </t>
    </r>
    <r>
      <rPr>
        <sz val="11"/>
        <color rgb="FF008000"/>
        <rFont val="Calibri"/>
        <family val="2"/>
        <scheme val="minor"/>
      </rPr>
      <t xml:space="preserve">, </t>
    </r>
    <r>
      <rPr>
        <b/>
        <sz val="11"/>
        <color rgb="FF800080"/>
        <rFont val="Calibri"/>
        <family val="2"/>
        <scheme val="minor"/>
      </rPr>
      <t xml:space="preserve">wazanywa ng'hani kwa kumuwonela </t>
    </r>
    <r>
      <rPr>
        <sz val="11"/>
        <color rgb="FF008000"/>
        <rFont val="Calibri"/>
        <family val="2"/>
        <scheme val="minor"/>
      </rPr>
      <t xml:space="preserve">migongo </t>
    </r>
    <r>
      <rPr>
        <b/>
        <sz val="11"/>
        <color rgb="FF800080"/>
        <rFont val="Calibri"/>
        <family val="2"/>
        <scheme val="minor"/>
      </rPr>
      <t xml:space="preserve">. Maabaho wawalongela wanhu wa Pilato </t>
    </r>
    <r>
      <rPr>
        <sz val="11"/>
        <color rgb="FF008000"/>
        <rFont val="Calibri"/>
        <family val="2"/>
        <scheme val="minor"/>
      </rPr>
      <t xml:space="preserve">na </t>
    </r>
    <r>
      <rPr>
        <b/>
        <sz val="11"/>
        <color rgb="FF800080"/>
        <rFont val="Calibri"/>
        <family val="2"/>
        <scheme val="minor"/>
      </rPr>
      <t xml:space="preserve">kumtendela vihile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</si>
  <si>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Balaba wandusa , walonga </t>
    </r>
    <r>
      <rPr>
        <sz val="11"/>
        <color rgb="FF008000"/>
        <rFont val="Calibri"/>
        <family val="2"/>
        <scheme val="minor"/>
      </rPr>
      <t xml:space="preserve">, " </t>
    </r>
    <r>
      <rPr>
        <b/>
        <sz val="11"/>
        <color rgb="FF800080"/>
        <rFont val="Calibri"/>
        <family val="2"/>
        <scheme val="minor"/>
      </rPr>
      <t xml:space="preserve">Mweye mwing'higwa mbuli </t>
    </r>
    <r>
      <rPr>
        <sz val="11"/>
        <color rgb="FF008000"/>
        <rFont val="Calibri"/>
        <family val="2"/>
        <scheme val="minor"/>
      </rPr>
      <t xml:space="preserve">ya Mulungu </t>
    </r>
    <r>
      <rPr>
        <i/>
        <sz val="11"/>
        <color rgb="FF0000FF"/>
        <rFont val="Calibri"/>
        <family val="2"/>
        <scheme val="minor"/>
      </rPr>
      <t xml:space="preserve">teng'hu </t>
    </r>
    <r>
      <rPr>
        <sz val="11"/>
        <color rgb="FF008000"/>
        <rFont val="Calibri"/>
        <family val="2"/>
        <scheme val="minor"/>
      </rPr>
      <t xml:space="preserve">. Mbali </t>
    </r>
    <r>
      <rPr>
        <b/>
        <sz val="11"/>
        <color rgb="FF800080"/>
        <rFont val="Calibri"/>
        <family val="2"/>
        <scheme val="minor"/>
      </rPr>
      <t xml:space="preserve">mwing'heni ng'hani , </t>
    </r>
    <r>
      <rPr>
        <sz val="11"/>
        <color rgb="FF008000"/>
        <rFont val="Calibri"/>
        <family val="2"/>
        <scheme val="minor"/>
      </rPr>
      <t xml:space="preserve">na </t>
    </r>
    <r>
      <rPr>
        <b/>
        <sz val="11"/>
        <color rgb="FF800080"/>
        <rFont val="Calibri"/>
        <family val="2"/>
        <scheme val="minor"/>
      </rPr>
      <t xml:space="preserve">sambi mwizakwiza </t>
    </r>
    <r>
      <rPr>
        <sz val="11"/>
        <color rgb="FF008000"/>
        <rFont val="Calibri"/>
        <family val="2"/>
        <scheme val="minor"/>
      </rPr>
      <t xml:space="preserve">ugima wa siku zose . </t>
    </r>
    <r>
      <rPr>
        <b/>
        <sz val="11"/>
        <color rgb="FF800080"/>
        <rFont val="Calibri"/>
        <family val="2"/>
        <scheme val="minor"/>
      </rPr>
      <t xml:space="preserve">Loleni chihite kwa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</si>
  <si>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vino , </t>
    </r>
    <r>
      <rPr>
        <b/>
        <sz val="11"/>
        <color rgb="FF800080"/>
        <rFont val="Calibri"/>
        <family val="2"/>
        <scheme val="minor"/>
      </rPr>
      <t xml:space="preserve">'Chilongele mbuli imwe muhala kwa </t>
    </r>
    <r>
      <rPr>
        <sz val="11"/>
        <color rgb="FF008000"/>
        <rFont val="Calibri"/>
        <family val="2"/>
        <scheme val="minor"/>
      </rPr>
      <t xml:space="preserve">wanhu wa isi yose </t>
    </r>
    <r>
      <rPr>
        <b/>
        <sz val="11"/>
        <color rgb="FF800080"/>
        <rFont val="Calibri"/>
        <family val="2"/>
        <scheme val="minor"/>
      </rPr>
      <t xml:space="preserve">, muladi uhasanyi wenu ufalume mbaka kuuhelelo wa isi yose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</si>
  <si>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Nawo wanhu wa isi imwenga </t>
    </r>
    <r>
      <rPr>
        <sz val="11"/>
        <color rgb="FF008000"/>
        <rFont val="Calibri"/>
        <family val="2"/>
        <scheme val="minor"/>
      </rPr>
      <t xml:space="preserve">viwahulike mbuli </t>
    </r>
    <r>
      <rPr>
        <b/>
        <sz val="11"/>
        <color rgb="FF800080"/>
        <rFont val="Calibri"/>
        <family val="2"/>
        <scheme val="minor"/>
      </rPr>
      <t xml:space="preserve">ya </t>
    </r>
    <r>
      <rPr>
        <sz val="11"/>
        <color rgb="FF008000"/>
        <rFont val="Calibri"/>
        <family val="2"/>
        <scheme val="minor"/>
      </rPr>
      <t xml:space="preserve">Mndewa , </t>
    </r>
    <r>
      <rPr>
        <b/>
        <sz val="11"/>
        <color rgb="FF800080"/>
        <rFont val="Calibri"/>
        <family val="2"/>
        <scheme val="minor"/>
      </rPr>
      <t xml:space="preserve">wadeng'helela , wamuhuwila wanhu wose wowasaguligwe kuwa na </t>
    </r>
    <r>
      <rPr>
        <sz val="11"/>
        <color rgb="FF008000"/>
        <rFont val="Calibri"/>
        <family val="2"/>
        <scheme val="minor"/>
      </rPr>
      <t xml:space="preserve">ugima wa siku zose </t>
    </r>
    <r>
      <rPr>
        <strike/>
        <sz val="11"/>
        <color rgb="FFFF0000"/>
        <rFont val="Calibri"/>
        <family val="2"/>
        <scheme val="minor"/>
      </rPr>
      <t xml:space="preserve">, wawa na uhuwilo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</si>
  <si>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 himahima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</si>
  <si>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Wafika mudibululu da Salome </t>
    </r>
    <r>
      <rPr>
        <sz val="11"/>
        <color rgb="FF008000"/>
        <rFont val="Calibri"/>
        <family val="2"/>
        <scheme val="minor"/>
      </rPr>
      <t xml:space="preserve">, </t>
    </r>
    <r>
      <rPr>
        <b/>
        <sz val="11"/>
        <color rgb="FF800080"/>
        <rFont val="Calibri"/>
        <family val="2"/>
        <scheme val="minor"/>
      </rPr>
      <t xml:space="preserve">wawapetela wanhu mbuli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zikaye za kutosela za Wayahudi . </t>
    </r>
    <r>
      <rPr>
        <i/>
        <sz val="11"/>
        <color rgb="FF0000FF"/>
        <rFont val="Calibri"/>
        <family val="2"/>
        <scheme val="minor"/>
      </rPr>
      <t xml:space="preserve">Wakala hamwe na </t>
    </r>
    <r>
      <rPr>
        <sz val="11"/>
        <color rgb="FF008000"/>
        <rFont val="Calibri"/>
        <family val="2"/>
        <scheme val="minor"/>
      </rPr>
      <t xml:space="preserve">Yohana </t>
    </r>
    <r>
      <rPr>
        <b/>
        <sz val="11"/>
        <color rgb="FF800080"/>
        <rFont val="Calibri"/>
        <family val="2"/>
        <scheme val="minor"/>
      </rPr>
      <t xml:space="preserve">Mbatizi mwiichifungo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</si>
  <si>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wamkeweza wanhu wamwega </t>
    </r>
    <r>
      <rPr>
        <sz val="11"/>
        <color rgb="FF008000"/>
        <rFont val="Calibri"/>
        <family val="2"/>
        <scheme val="minor"/>
      </rPr>
      <t xml:space="preserve">wakalile </t>
    </r>
    <r>
      <rPr>
        <b/>
        <sz val="11"/>
        <color rgb="FF800080"/>
        <rFont val="Calibri"/>
        <family val="2"/>
        <scheme val="minor"/>
      </rPr>
      <t xml:space="preserve">wanaake wakulu wakalile wowoneka kuwa wakulu wa dibululu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dibululu . Ivo wamtendela Pilato </t>
    </r>
    <r>
      <rPr>
        <sz val="11"/>
        <color rgb="FF008000"/>
        <rFont val="Calibri"/>
        <family val="2"/>
        <scheme val="minor"/>
      </rPr>
      <t xml:space="preserve">na </t>
    </r>
    <r>
      <rPr>
        <b/>
        <sz val="11"/>
        <color rgb="FF800080"/>
        <rFont val="Calibri"/>
        <family val="2"/>
        <scheme val="minor"/>
      </rPr>
      <t xml:space="preserve">Balaba wawavwizile kulawa mwiisi yawo </t>
    </r>
    <r>
      <rPr>
        <sz val="11"/>
        <color rgb="FF008000"/>
        <rFont val="Calibri"/>
        <family val="2"/>
        <scheme val="minor"/>
      </rPr>
      <t xml:space="preserve">. </t>
    </r>
  </si>
  <si>
    <r>
      <rPr>
        <b/>
        <sz val="11"/>
        <color rgb="FF800080"/>
        <rFont val="Calibri"/>
        <family val="2"/>
        <scheme val="minor"/>
      </rPr>
      <t xml:space="preserve">Ivo wanahina waja wahinduka viwalo vawo , waidumwe na kufika kudibululu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</si>
  <si>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Waja wanahina waja </t>
    </r>
    <r>
      <rPr>
        <sz val="11"/>
        <color rgb="FF008000"/>
        <rFont val="Calibri"/>
        <family val="2"/>
        <scheme val="minor"/>
      </rPr>
      <t xml:space="preserve">wakala </t>
    </r>
    <r>
      <rPr>
        <b/>
        <sz val="11"/>
        <color rgb="FF800080"/>
        <rFont val="Calibri"/>
        <family val="2"/>
        <scheme val="minor"/>
      </rPr>
      <t xml:space="preserve">wazunguluka </t>
    </r>
    <r>
      <rPr>
        <sz val="11"/>
        <color rgb="FF008000"/>
        <rFont val="Calibri"/>
        <family val="2"/>
        <scheme val="minor"/>
      </rPr>
      <t xml:space="preserve">na </t>
    </r>
    <r>
      <rPr>
        <i/>
        <sz val="11"/>
        <color rgb="FF0000FF"/>
        <rFont val="Calibri"/>
        <family val="2"/>
        <scheme val="minor"/>
      </rPr>
      <t xml:space="preserve">chimu cha </t>
    </r>
    <r>
      <rPr>
        <sz val="11"/>
        <color rgb="FF008000"/>
        <rFont val="Calibri"/>
        <family val="2"/>
        <scheme val="minor"/>
      </rPr>
      <t xml:space="preserve">Muhe Yelile . </t>
    </r>
  </si>
  <si>
    <r>
      <rPr>
        <b/>
        <sz val="11"/>
        <color rgb="FF800080"/>
        <rFont val="Calibri"/>
        <family val="2"/>
        <scheme val="minor"/>
      </rPr>
      <t xml:space="preserve">Viwafikile mwiisi ija yose </t>
    </r>
    <r>
      <rPr>
        <sz val="11"/>
        <color rgb="FF008000"/>
        <rFont val="Calibri"/>
        <family val="2"/>
        <scheme val="minor"/>
      </rPr>
      <t xml:space="preserve">, </t>
    </r>
    <r>
      <rPr>
        <b/>
        <sz val="11"/>
        <color rgb="FF800080"/>
        <rFont val="Calibri"/>
        <family val="2"/>
        <scheme val="minor"/>
      </rPr>
      <t xml:space="preserve">wahita mudibululu da Pasaka , waiting'hana na munhu </t>
    </r>
    <r>
      <rPr>
        <sz val="11"/>
        <color rgb="FF008000"/>
        <rFont val="Calibri"/>
        <family val="2"/>
        <scheme val="minor"/>
      </rPr>
      <t xml:space="preserve">imwe </t>
    </r>
    <r>
      <rPr>
        <b/>
        <sz val="11"/>
        <color rgb="FF800080"/>
        <rFont val="Calibri"/>
        <family val="2"/>
        <scheme val="minor"/>
      </rPr>
      <t xml:space="preserve">yoyatangigwe Yesu </t>
    </r>
    <r>
      <rPr>
        <sz val="11"/>
        <color rgb="FF008000"/>
        <rFont val="Calibri"/>
        <family val="2"/>
        <scheme val="minor"/>
      </rPr>
      <t xml:space="preserve">, mulotezi wa uvwizi </t>
    </r>
    <r>
      <rPr>
        <b/>
        <sz val="11"/>
        <color rgb="FF800080"/>
        <rFont val="Calibri"/>
        <family val="2"/>
        <scheme val="minor"/>
      </rPr>
      <t xml:space="preserve">, munhu wa Wayahudi </t>
    </r>
    <r>
      <rPr>
        <sz val="11"/>
        <color rgb="FF008000"/>
        <rFont val="Calibri"/>
        <family val="2"/>
        <scheme val="minor"/>
      </rPr>
      <t xml:space="preserve">. </t>
    </r>
  </si>
  <si>
    <r>
      <rPr>
        <i/>
        <sz val="11"/>
        <color rgb="FF0000FF"/>
        <rFont val="Calibri"/>
        <family val="2"/>
        <scheme val="minor"/>
      </rPr>
      <t xml:space="preserve">Msang'hani iyo kakala yagendelela na mkulu wa wakalizi Saimoni Petili , munhu yahololile . </t>
    </r>
    <r>
      <rPr>
        <sz val="11"/>
        <color rgb="FF008000"/>
        <rFont val="Calibri"/>
        <family val="2"/>
        <scheme val="minor"/>
      </rPr>
      <t xml:space="preserve">Munhu iyo </t>
    </r>
    <r>
      <rPr>
        <b/>
        <sz val="11"/>
        <color rgb="FF800080"/>
        <rFont val="Calibri"/>
        <family val="2"/>
        <scheme val="minor"/>
      </rPr>
      <t xml:space="preserve">kawalanga Balaba na Saulo </t>
    </r>
    <r>
      <rPr>
        <sz val="11"/>
        <color rgb="FF008000"/>
        <rFont val="Calibri"/>
        <family val="2"/>
        <scheme val="minor"/>
      </rPr>
      <t xml:space="preserve">, </t>
    </r>
    <r>
      <rPr>
        <b/>
        <sz val="11"/>
        <color rgb="FF800080"/>
        <rFont val="Calibri"/>
        <family val="2"/>
        <scheme val="minor"/>
      </rPr>
      <t xml:space="preserve">wakala wolonda kuhulika mbuli </t>
    </r>
    <r>
      <rPr>
        <sz val="11"/>
        <color rgb="FF008000"/>
        <rFont val="Calibri"/>
        <family val="2"/>
        <scheme val="minor"/>
      </rPr>
      <t xml:space="preserve">ya Mulungu . </t>
    </r>
  </si>
  <si>
    <r>
      <rPr>
        <b/>
        <sz val="11"/>
        <color rgb="FF800080"/>
        <rFont val="Calibri"/>
        <family val="2"/>
        <scheme val="minor"/>
      </rPr>
      <t xml:space="preserve">Wanhu waja wakala wolonda kumgwila mfalume ija </t>
    </r>
    <r>
      <rPr>
        <sz val="11"/>
        <color rgb="FF008000"/>
        <rFont val="Calibri"/>
        <family val="2"/>
        <scheme val="minor"/>
      </rPr>
      <t xml:space="preserve">, </t>
    </r>
    <r>
      <rPr>
        <i/>
        <sz val="11"/>
        <color rgb="FF0000FF"/>
        <rFont val="Calibri"/>
        <family val="2"/>
        <scheme val="minor"/>
      </rPr>
      <t xml:space="preserve">chimu nhogolwa </t>
    </r>
    <r>
      <rPr>
        <sz val="11"/>
        <color rgb="FF008000"/>
        <rFont val="Calibri"/>
        <family val="2"/>
        <scheme val="minor"/>
      </rPr>
      <t xml:space="preserve">zina jake </t>
    </r>
    <r>
      <rPr>
        <b/>
        <sz val="11"/>
        <color rgb="FF800080"/>
        <rFont val="Calibri"/>
        <family val="2"/>
        <scheme val="minor"/>
      </rPr>
      <t xml:space="preserve">" Mndewa ! " Ivo wakala wolonda kumulemela munhu iyo yabule uhuwilo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</si>
  <si>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Saulo na Petili </t>
    </r>
    <r>
      <rPr>
        <sz val="11"/>
        <color rgb="FF008000"/>
        <rFont val="Calibri"/>
        <family val="2"/>
        <scheme val="minor"/>
      </rPr>
      <t xml:space="preserve">, </t>
    </r>
    <r>
      <rPr>
        <b/>
        <sz val="11"/>
        <color rgb="FF800080"/>
        <rFont val="Calibri"/>
        <family val="2"/>
        <scheme val="minor"/>
      </rPr>
      <t xml:space="preserve">vawakalile na </t>
    </r>
    <r>
      <rPr>
        <sz val="11"/>
        <color rgb="FF008000"/>
        <rFont val="Calibri"/>
        <family val="2"/>
        <scheme val="minor"/>
      </rPr>
      <t xml:space="preserve">Muhe Yelile , </t>
    </r>
    <r>
      <rPr>
        <b/>
        <sz val="11"/>
        <color rgb="FF800080"/>
        <rFont val="Calibri"/>
        <family val="2"/>
        <scheme val="minor"/>
      </rPr>
      <t xml:space="preserve">wamgwila Chilisito . </t>
    </r>
  </si>
  <si>
    <r>
      <rPr>
        <b/>
        <sz val="11"/>
        <color rgb="FF800080"/>
        <rFont val="Calibri"/>
        <family val="2"/>
        <scheme val="minor"/>
      </rPr>
      <t xml:space="preserve">Mbali Petili viyafikile </t>
    </r>
    <r>
      <rPr>
        <sz val="11"/>
        <color rgb="FF008000"/>
        <rFont val="Calibri"/>
        <family val="2"/>
        <scheme val="minor"/>
      </rPr>
      <t xml:space="preserve">, </t>
    </r>
    <r>
      <rPr>
        <b/>
        <sz val="11"/>
        <color rgb="FF800080"/>
        <rFont val="Calibri"/>
        <family val="2"/>
        <scheme val="minor"/>
      </rPr>
      <t xml:space="preserve">kengila mwii Kaye ya </t>
    </r>
    <r>
      <rPr>
        <sz val="11"/>
        <color rgb="FF008000"/>
        <rFont val="Calibri"/>
        <family val="2"/>
        <scheme val="minor"/>
      </rPr>
      <t xml:space="preserve">kutosela </t>
    </r>
    <r>
      <rPr>
        <b/>
        <sz val="11"/>
        <color rgb="FF800080"/>
        <rFont val="Calibri"/>
        <family val="2"/>
        <scheme val="minor"/>
      </rPr>
      <t xml:space="preserve">ya kutosela yatangigwe Yailo , kaye ya kutosela </t>
    </r>
    <r>
      <rPr>
        <sz val="11"/>
        <color rgb="FF008000"/>
        <rFont val="Calibri"/>
        <family val="2"/>
        <scheme val="minor"/>
      </rPr>
      <t xml:space="preserve">Wayahudi </t>
    </r>
    <r>
      <rPr>
        <b/>
        <sz val="11"/>
        <color rgb="FF800080"/>
        <rFont val="Calibri"/>
        <family val="2"/>
        <scheme val="minor"/>
      </rPr>
      <t xml:space="preserve">. Kalonga ivo </t>
    </r>
    <r>
      <rPr>
        <sz val="11"/>
        <color rgb="FF008000"/>
        <rFont val="Calibri"/>
        <family val="2"/>
        <scheme val="minor"/>
      </rPr>
      <t xml:space="preserve">mbaka </t>
    </r>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na wanhu </t>
    </r>
    <r>
      <rPr>
        <b/>
        <sz val="11"/>
        <color rgb="FF800080"/>
        <rFont val="Calibri"/>
        <family val="2"/>
        <scheme val="minor"/>
      </rPr>
      <t xml:space="preserve">wamwenga wakala wohuwila </t>
    </r>
    <r>
      <rPr>
        <sz val="11"/>
        <color rgb="FF008000"/>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</si>
  <si>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Igangamize muna yamagulu </t>
    </r>
    <r>
      <rPr>
        <sz val="11"/>
        <color rgb="FF008000"/>
        <rFont val="Calibri"/>
        <family val="2"/>
        <scheme val="minor"/>
      </rPr>
      <t xml:space="preserve">yako ! </t>
    </r>
    <r>
      <rPr>
        <i/>
        <sz val="11"/>
        <color rgb="FF0000FF"/>
        <rFont val="Calibri"/>
        <family val="2"/>
        <scheme val="minor"/>
      </rPr>
      <t xml:space="preserve">Ima , wite na wite ! </t>
    </r>
    <r>
      <rPr>
        <sz val="11"/>
        <color rgb="FF008000"/>
        <rFont val="Calibri"/>
        <family val="2"/>
        <scheme val="minor"/>
      </rPr>
      <t xml:space="preserve">" </t>
    </r>
    <r>
      <rPr>
        <strike/>
        <sz val="11"/>
        <color rgb="FFFF0000"/>
        <rFont val="Calibri"/>
        <family val="2"/>
        <scheme val="minor"/>
      </rPr>
      <t xml:space="preserve">Bahaja munhu ija kazumha na kandusa kugenda . </t>
    </r>
  </si>
  <si>
    <r>
      <rPr>
        <b/>
        <sz val="11"/>
        <color rgb="FF800080"/>
        <rFont val="Calibri"/>
        <family val="2"/>
        <scheme val="minor"/>
      </rPr>
      <t xml:space="preserve">Wanhu viwamuwonile chiya chayatendile Yesu </t>
    </r>
    <r>
      <rPr>
        <sz val="11"/>
        <color rgb="FF008000"/>
        <rFont val="Calibri"/>
        <family val="2"/>
        <scheme val="minor"/>
      </rPr>
      <t xml:space="preserve">, wandusa </t>
    </r>
    <r>
      <rPr>
        <b/>
        <sz val="11"/>
        <color rgb="FF800080"/>
        <rFont val="Calibri"/>
        <family val="2"/>
        <scheme val="minor"/>
      </rPr>
      <t xml:space="preserve">kutanga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Mulungu walawa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b/>
        <sz val="11"/>
        <color rgb="FF800080"/>
        <rFont val="Calibri"/>
        <family val="2"/>
        <scheme val="minor"/>
      </rPr>
      <t xml:space="preserve">na kuwasegela . </t>
    </r>
    <r>
      <rPr>
        <sz val="11"/>
        <color rgb="FF008000"/>
        <rFont val="Calibri"/>
        <family val="2"/>
        <scheme val="minor"/>
      </rPr>
      <t xml:space="preserve">" </t>
    </r>
  </si>
  <si>
    <r>
      <rPr>
        <b/>
        <sz val="11"/>
        <color rgb="FF800080"/>
        <rFont val="Calibri"/>
        <family val="2"/>
        <scheme val="minor"/>
      </rPr>
      <t xml:space="preserve">Nawo wamtanga Balaba yatangigwe Daudi </t>
    </r>
    <r>
      <rPr>
        <sz val="11"/>
        <color rgb="FF008000"/>
        <rFont val="Calibri"/>
        <family val="2"/>
        <scheme val="minor"/>
      </rPr>
      <t xml:space="preserve">, </t>
    </r>
    <r>
      <rPr>
        <b/>
        <sz val="11"/>
        <color rgb="FF800080"/>
        <rFont val="Calibri"/>
        <family val="2"/>
        <scheme val="minor"/>
      </rPr>
      <t xml:space="preserve">mbali Pilato kakala komkaliza mbuli ya Mulungu . Munhu </t>
    </r>
    <r>
      <rPr>
        <sz val="11"/>
        <color rgb="FF008000"/>
        <rFont val="Calibri"/>
        <family val="2"/>
        <scheme val="minor"/>
      </rPr>
      <t xml:space="preserve">iyo </t>
    </r>
    <r>
      <rPr>
        <b/>
        <sz val="11"/>
        <color rgb="FF800080"/>
        <rFont val="Calibri"/>
        <family val="2"/>
        <scheme val="minor"/>
      </rPr>
      <t xml:space="preserve">kakala komkaliza mbuli ya Mulungu kwa deng'ho . </t>
    </r>
  </si>
  <si>
    <r>
      <rPr>
        <b/>
        <sz val="11"/>
        <color rgb="FF800080"/>
        <rFont val="Calibri"/>
        <family val="2"/>
        <scheme val="minor"/>
      </rPr>
      <t xml:space="preserve">Ulung'husesa lukulu lwa wanhu luiting'hana na Mulungu </t>
    </r>
    <r>
      <rPr>
        <sz val="11"/>
        <color rgb="FF008000"/>
        <rFont val="Calibri"/>
        <family val="2"/>
        <scheme val="minor"/>
      </rPr>
      <t xml:space="preserve">wa </t>
    </r>
    <r>
      <rPr>
        <b/>
        <sz val="11"/>
        <color rgb="FF800080"/>
        <rFont val="Calibri"/>
        <family val="2"/>
        <scheme val="minor"/>
      </rPr>
      <t xml:space="preserve">kuulongozi haulongozi ha msalaba na mifuko ya mfalume mchanyha </t>
    </r>
    <r>
      <rPr>
        <sz val="11"/>
        <color rgb="FF008000"/>
        <rFont val="Calibri"/>
        <family val="2"/>
        <scheme val="minor"/>
      </rPr>
      <t xml:space="preserve">, </t>
    </r>
    <r>
      <rPr>
        <b/>
        <sz val="11"/>
        <color rgb="FF800080"/>
        <rFont val="Calibri"/>
        <family val="2"/>
        <scheme val="minor"/>
      </rPr>
      <t xml:space="preserve">kaweng'ha lung'husesa </t>
    </r>
    <r>
      <rPr>
        <sz val="11"/>
        <color rgb="FF008000"/>
        <rFont val="Calibri"/>
        <family val="2"/>
        <scheme val="minor"/>
      </rPr>
      <t xml:space="preserve">lwa </t>
    </r>
    <r>
      <rPr>
        <b/>
        <sz val="11"/>
        <color rgb="FF800080"/>
        <rFont val="Calibri"/>
        <family val="2"/>
        <scheme val="minor"/>
      </rPr>
      <t xml:space="preserve">wanhu lolonda kudigwa </t>
    </r>
    <r>
      <rPr>
        <sz val="11"/>
        <color rgb="FF008000"/>
        <rFont val="Calibri"/>
        <family val="2"/>
        <scheme val="minor"/>
      </rPr>
      <t xml:space="preserve">. </t>
    </r>
  </si>
  <si>
    <r>
      <rPr>
        <b/>
        <sz val="11"/>
        <color rgb="FF800080"/>
        <rFont val="Calibri"/>
        <family val="2"/>
        <scheme val="minor"/>
      </rPr>
      <t xml:space="preserve">Watumigwa Balaba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viwahulike ivo , </t>
    </r>
    <r>
      <rPr>
        <b/>
        <sz val="11"/>
        <color rgb="FF800080"/>
        <rFont val="Calibri"/>
        <family val="2"/>
        <scheme val="minor"/>
      </rPr>
      <t xml:space="preserve">waiting'hana </t>
    </r>
    <r>
      <rPr>
        <sz val="11"/>
        <color rgb="FF008000"/>
        <rFont val="Calibri"/>
        <family val="2"/>
        <scheme val="minor"/>
      </rPr>
      <t xml:space="preserve">viwalo vawo na </t>
    </r>
    <r>
      <rPr>
        <b/>
        <sz val="11"/>
        <color rgb="FF800080"/>
        <rFont val="Calibri"/>
        <family val="2"/>
        <scheme val="minor"/>
      </rPr>
      <t xml:space="preserve">kuchisogola lung'husesa </t>
    </r>
    <r>
      <rPr>
        <sz val="11"/>
        <color rgb="FF008000"/>
        <rFont val="Calibri"/>
        <family val="2"/>
        <scheme val="minor"/>
      </rPr>
      <t xml:space="preserve">lwa wanhu </t>
    </r>
    <r>
      <rPr>
        <strike/>
        <sz val="11"/>
        <color rgb="FFFF0000"/>
        <rFont val="Calibri"/>
        <family val="2"/>
        <scheme val="minor"/>
      </rPr>
      <t xml:space="preserve">na waguta nyangi </t>
    </r>
    <r>
      <rPr>
        <sz val="11"/>
        <color rgb="FF008000"/>
        <rFont val="Calibri"/>
        <family val="2"/>
        <scheme val="minor"/>
      </rPr>
      <t xml:space="preserve">, </t>
    </r>
    <r>
      <rPr>
        <i/>
        <sz val="11"/>
        <color rgb="FF0000FF"/>
        <rFont val="Calibri"/>
        <family val="2"/>
        <scheme val="minor"/>
      </rPr>
      <t xml:space="preserve">walila kwa dizi kulu , </t>
    </r>
  </si>
  <si>
    <r>
      <rPr>
        <sz val="11"/>
        <color rgb="FF008000"/>
        <rFont val="Calibri"/>
        <family val="2"/>
        <scheme val="minor"/>
      </rPr>
      <t xml:space="preserve">" </t>
    </r>
    <r>
      <rPr>
        <b/>
        <sz val="11"/>
        <color rgb="FF800080"/>
        <rFont val="Calibri"/>
        <family val="2"/>
        <scheme val="minor"/>
      </rPr>
      <t xml:space="preserve">Mweye wanhu , </t>
    </r>
    <r>
      <rPr>
        <sz val="11"/>
        <color rgb="FF008000"/>
        <rFont val="Calibri"/>
        <family val="2"/>
        <scheme val="minor"/>
      </rPr>
      <t xml:space="preserve">motenda </t>
    </r>
    <r>
      <rPr>
        <b/>
        <sz val="11"/>
        <color rgb="FF800080"/>
        <rFont val="Calibri"/>
        <family val="2"/>
        <scheme val="minor"/>
      </rPr>
      <t xml:space="preserve">choni vino ? Mweye iviya mwabule uhasanyi </t>
    </r>
    <r>
      <rPr>
        <sz val="11"/>
        <color rgb="FF008000"/>
        <rFont val="Calibri"/>
        <family val="2"/>
        <scheme val="minor"/>
      </rPr>
      <t xml:space="preserve">? Cheye </t>
    </r>
    <r>
      <rPr>
        <b/>
        <sz val="11"/>
        <color rgb="FF800080"/>
        <rFont val="Calibri"/>
        <family val="2"/>
        <scheme val="minor"/>
      </rPr>
      <t xml:space="preserve">chiwa </t>
    </r>
    <r>
      <rPr>
        <sz val="11"/>
        <color rgb="FF008000"/>
        <rFont val="Calibri"/>
        <family val="2"/>
        <scheme val="minor"/>
      </rPr>
      <t xml:space="preserve">wanhu </t>
    </r>
    <r>
      <rPr>
        <b/>
        <sz val="11"/>
        <color rgb="FF800080"/>
        <rFont val="Calibri"/>
        <family val="2"/>
        <scheme val="minor"/>
      </rPr>
      <t xml:space="preserve">waidi kuwapetela wanhu </t>
    </r>
    <r>
      <rPr>
        <sz val="11"/>
        <color rgb="FF008000"/>
        <rFont val="Calibri"/>
        <family val="2"/>
        <scheme val="minor"/>
      </rPr>
      <t xml:space="preserve">Mbuli Inogile </t>
    </r>
    <r>
      <rPr>
        <b/>
        <sz val="11"/>
        <color rgb="FF800080"/>
        <rFont val="Calibri"/>
        <family val="2"/>
        <scheme val="minor"/>
      </rPr>
      <t xml:space="preserve">kuwaleka uhasanyi wenu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yeli na ugima ,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 </t>
    </r>
    <r>
      <rPr>
        <sz val="11"/>
        <color rgb="FF008000"/>
        <rFont val="Calibri"/>
        <family val="2"/>
        <scheme val="minor"/>
      </rPr>
      <t xml:space="preserve">. </t>
    </r>
  </si>
  <si>
    <r>
      <rPr>
        <b/>
        <sz val="11"/>
        <color rgb="FF800080"/>
        <rFont val="Calibri"/>
        <family val="2"/>
        <scheme val="minor"/>
      </rPr>
      <t xml:space="preserve">" Muna zisiku izo za ulelwa uno ,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wanhu </t>
    </r>
    <r>
      <rPr>
        <b/>
        <sz val="11"/>
        <color rgb="FF800080"/>
        <rFont val="Calibri"/>
        <family val="2"/>
        <scheme val="minor"/>
      </rPr>
      <t xml:space="preserve">wa ziisi zose wahite mwiivibumbila vawo </t>
    </r>
    <r>
      <rPr>
        <sz val="11"/>
        <color rgb="FF008000"/>
        <rFont val="Calibri"/>
        <family val="2"/>
        <scheme val="minor"/>
      </rPr>
      <t xml:space="preserve">. </t>
    </r>
  </si>
  <si>
    <r>
      <rPr>
        <b/>
        <sz val="11"/>
        <color rgb="FF800080"/>
        <rFont val="Calibri"/>
        <family val="2"/>
        <scheme val="minor"/>
      </rPr>
      <t xml:space="preserve">Wanhu wamwenga hawavimanyile bule imbuli ya kwing'higwa na kutenda vinhu vinogile . Mulungu kezawalanga zisiku za kukangala ndiya </t>
    </r>
    <r>
      <rPr>
        <sz val="11"/>
        <color rgb="FF008000"/>
        <rFont val="Calibri"/>
        <family val="2"/>
        <scheme val="minor"/>
      </rPr>
      <t xml:space="preserve">, </t>
    </r>
    <r>
      <rPr>
        <strike/>
        <sz val="11"/>
        <color rgb="FFFF0000"/>
        <rFont val="Calibri"/>
        <family val="2"/>
        <scheme val="minor"/>
      </rPr>
      <t xml:space="preserve">kaweng'ha mvula kulawa kuulanga </t>
    </r>
    <r>
      <rPr>
        <sz val="11"/>
        <color rgb="FF008000"/>
        <rFont val="Calibri"/>
        <family val="2"/>
        <scheme val="minor"/>
      </rPr>
      <t xml:space="preserve">na </t>
    </r>
    <r>
      <rPr>
        <b/>
        <sz val="11"/>
        <color rgb="FF800080"/>
        <rFont val="Calibri"/>
        <family val="2"/>
        <scheme val="minor"/>
      </rPr>
      <t xml:space="preserve">msimu wa kulela </t>
    </r>
    <r>
      <rPr>
        <sz val="11"/>
        <color rgb="FF008000"/>
        <rFont val="Calibri"/>
        <family val="2"/>
        <scheme val="minor"/>
      </rPr>
      <t xml:space="preserve">, </t>
    </r>
    <r>
      <rPr>
        <b/>
        <sz val="11"/>
        <color rgb="FF800080"/>
        <rFont val="Calibri"/>
        <family val="2"/>
        <scheme val="minor"/>
      </rPr>
      <t xml:space="preserve">maabaho mwizakuwa </t>
    </r>
    <r>
      <rPr>
        <sz val="11"/>
        <color rgb="FF008000"/>
        <rFont val="Calibri"/>
        <family val="2"/>
        <scheme val="minor"/>
      </rPr>
      <t xml:space="preserve">na </t>
    </r>
    <r>
      <rPr>
        <b/>
        <sz val="11"/>
        <color rgb="FF800080"/>
        <rFont val="Calibri"/>
        <family val="2"/>
        <scheme val="minor"/>
      </rPr>
      <t xml:space="preserve">nzala na </t>
    </r>
    <r>
      <rPr>
        <sz val="11"/>
        <color rgb="FF008000"/>
        <rFont val="Calibri"/>
        <family val="2"/>
        <scheme val="minor"/>
      </rPr>
      <t xml:space="preserve">mizoyo yenu </t>
    </r>
    <r>
      <rPr>
        <i/>
        <sz val="11"/>
        <color rgb="FF0000FF"/>
        <rFont val="Calibri"/>
        <family val="2"/>
        <scheme val="minor"/>
      </rPr>
      <t xml:space="preserve">ikala midala kuvimanya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</si>
  <si>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ivo , </t>
    </r>
    <r>
      <rPr>
        <b/>
        <sz val="11"/>
        <color rgb="FF800080"/>
        <rFont val="Calibri"/>
        <family val="2"/>
        <scheme val="minor"/>
      </rPr>
      <t xml:space="preserve">Yesu na wanahina wake wawalongela lung'husesa lwa </t>
    </r>
    <r>
      <rPr>
        <sz val="11"/>
        <color rgb="FF008000"/>
        <rFont val="Calibri"/>
        <family val="2"/>
        <scheme val="minor"/>
      </rPr>
      <t xml:space="preserve">wanhu </t>
    </r>
    <r>
      <rPr>
        <b/>
        <sz val="11"/>
        <color rgb="FF800080"/>
        <rFont val="Calibri"/>
        <family val="2"/>
        <scheme val="minor"/>
      </rPr>
      <t xml:space="preserve">sekewalekelele mfungwa imwenga fana viyotendaga </t>
    </r>
    <r>
      <rPr>
        <sz val="11"/>
        <color rgb="FF008000"/>
        <rFont val="Calibri"/>
        <family val="2"/>
        <scheme val="minor"/>
      </rPr>
      <t xml:space="preserve">. </t>
    </r>
  </si>
  <si>
    <r>
      <rPr>
        <i/>
        <sz val="11"/>
        <color rgb="FF0000FF"/>
        <rFont val="Calibri"/>
        <family val="2"/>
        <scheme val="minor"/>
      </rPr>
      <t xml:space="preserve">Maabaho wanhu wamwenga waja </t>
    </r>
    <r>
      <rPr>
        <sz val="11"/>
        <color rgb="FF008000"/>
        <rFont val="Calibri"/>
        <family val="2"/>
        <scheme val="minor"/>
      </rPr>
      <t xml:space="preserve">Wayahudi </t>
    </r>
    <r>
      <rPr>
        <b/>
        <sz val="11"/>
        <color rgb="FF800080"/>
        <rFont val="Calibri"/>
        <family val="2"/>
        <scheme val="minor"/>
      </rPr>
      <t xml:space="preserve">wahita </t>
    </r>
    <r>
      <rPr>
        <sz val="11"/>
        <color rgb="FF008000"/>
        <rFont val="Calibri"/>
        <family val="2"/>
        <scheme val="minor"/>
      </rPr>
      <t xml:space="preserve">kulawa </t>
    </r>
    <r>
      <rPr>
        <b/>
        <sz val="11"/>
        <color rgb="FF800080"/>
        <rFont val="Calibri"/>
        <family val="2"/>
        <scheme val="minor"/>
      </rPr>
      <t xml:space="preserve">mudibululu da Andeleya </t>
    </r>
    <r>
      <rPr>
        <sz val="11"/>
        <color rgb="FF008000"/>
        <rFont val="Calibri"/>
        <family val="2"/>
        <scheme val="minor"/>
      </rPr>
      <t xml:space="preserve">na </t>
    </r>
    <r>
      <rPr>
        <b/>
        <sz val="11"/>
        <color rgb="FF800080"/>
        <rFont val="Calibri"/>
        <family val="2"/>
        <scheme val="minor"/>
      </rPr>
      <t xml:space="preserve">Idumeya . Ivo wawalusila lung'husesa lwa </t>
    </r>
    <r>
      <rPr>
        <sz val="11"/>
        <color rgb="FF008000"/>
        <rFont val="Calibri"/>
        <family val="2"/>
        <scheme val="minor"/>
      </rPr>
      <t xml:space="preserve">wanhu </t>
    </r>
    <r>
      <rPr>
        <b/>
        <sz val="11"/>
        <color rgb="FF800080"/>
        <rFont val="Calibri"/>
        <family val="2"/>
        <scheme val="minor"/>
      </rPr>
      <t xml:space="preserve">. Maabaho </t>
    </r>
    <r>
      <rPr>
        <sz val="11"/>
        <color rgb="FF008000"/>
        <rFont val="Calibri"/>
        <family val="2"/>
        <scheme val="minor"/>
      </rPr>
      <t xml:space="preserve">wamtowa </t>
    </r>
    <r>
      <rPr>
        <i/>
        <sz val="11"/>
        <color rgb="FF0000FF"/>
        <rFont val="Calibri"/>
        <family val="2"/>
        <scheme val="minor"/>
      </rPr>
      <t xml:space="preserve">Yesu kunze mwa dibululu </t>
    </r>
    <r>
      <rPr>
        <sz val="11"/>
        <color rgb="FF008000"/>
        <rFont val="Calibri"/>
        <family val="2"/>
        <scheme val="minor"/>
      </rPr>
      <t xml:space="preserve">na </t>
    </r>
    <r>
      <rPr>
        <b/>
        <sz val="11"/>
        <color rgb="FF800080"/>
        <rFont val="Calibri"/>
        <family val="2"/>
        <scheme val="minor"/>
      </rPr>
      <t xml:space="preserve">kumulonda yakomeleze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</si>
  <si>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wakalile Yudeya wakalile woisung'hasung'ha , waiting'hana na kuwanogeza </t>
    </r>
    <r>
      <rPr>
        <sz val="11"/>
        <color rgb="FF008000"/>
        <rFont val="Calibri"/>
        <family val="2"/>
        <scheme val="minor"/>
      </rPr>
      <t xml:space="preserve">wanhu weli siyo Wayahudi </t>
    </r>
    <r>
      <rPr>
        <b/>
        <sz val="11"/>
        <color rgb="FF800080"/>
        <rFont val="Calibri"/>
        <family val="2"/>
        <scheme val="minor"/>
      </rPr>
      <t xml:space="preserve">muladi wawalekelele ndugu zawo </t>
    </r>
    <r>
      <rPr>
        <sz val="11"/>
        <color rgb="FF008000"/>
        <rFont val="Calibri"/>
        <family val="2"/>
        <scheme val="minor"/>
      </rPr>
      <t xml:space="preserve">. </t>
    </r>
  </si>
  <si>
    <r>
      <rPr>
        <b/>
        <sz val="11"/>
        <color rgb="FF800080"/>
        <rFont val="Calibri"/>
        <family val="2"/>
        <scheme val="minor"/>
      </rPr>
      <t xml:space="preserve">Wanahina wa Yesu viyawazunguluke </t>
    </r>
    <r>
      <rPr>
        <sz val="11"/>
        <color rgb="FF008000"/>
        <rFont val="Calibri"/>
        <family val="2"/>
        <scheme val="minor"/>
      </rPr>
      <t xml:space="preserve">, </t>
    </r>
    <r>
      <rPr>
        <b/>
        <sz val="11"/>
        <color rgb="FF800080"/>
        <rFont val="Calibri"/>
        <family val="2"/>
        <scheme val="minor"/>
      </rPr>
      <t xml:space="preserve">ivo kasegela </t>
    </r>
    <r>
      <rPr>
        <sz val="11"/>
        <color rgb="FF008000"/>
        <rFont val="Calibri"/>
        <family val="2"/>
        <scheme val="minor"/>
      </rPr>
      <t xml:space="preserve">na </t>
    </r>
    <r>
      <rPr>
        <b/>
        <sz val="11"/>
        <color rgb="FF800080"/>
        <rFont val="Calibri"/>
        <family val="2"/>
        <scheme val="minor"/>
      </rPr>
      <t xml:space="preserve">kuhita kudibululu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b/>
        <sz val="11"/>
        <color rgb="FF800080"/>
        <rFont val="Calibri"/>
        <family val="2"/>
        <scheme val="minor"/>
      </rPr>
      <t xml:space="preserve">, Balaba kasegela mudibululu da Daliba </t>
    </r>
    <r>
      <rPr>
        <sz val="11"/>
        <color rgb="FF008000"/>
        <rFont val="Calibri"/>
        <family val="2"/>
        <scheme val="minor"/>
      </rPr>
      <t xml:space="preserve">. </t>
    </r>
  </si>
  <si>
    <r>
      <rPr>
        <b/>
        <sz val="11"/>
        <color rgb="FF800080"/>
        <rFont val="Calibri"/>
        <family val="2"/>
        <scheme val="minor"/>
      </rPr>
      <t xml:space="preserve">Ivo wanahina waja wawapetela wanhu </t>
    </r>
    <r>
      <rPr>
        <sz val="11"/>
        <color rgb="FF008000"/>
        <rFont val="Calibri"/>
        <family val="2"/>
        <scheme val="minor"/>
      </rPr>
      <t xml:space="preserve">Mbuli Inogile </t>
    </r>
    <r>
      <rPr>
        <b/>
        <sz val="11"/>
        <color rgb="FF800080"/>
        <rFont val="Calibri"/>
        <family val="2"/>
        <scheme val="minor"/>
      </rPr>
      <t xml:space="preserve">mwibululu ijo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wahita mudibululu da Lusita na Idumeya na Idumeya </t>
    </r>
    <r>
      <rPr>
        <sz val="11"/>
        <color rgb="FF008000"/>
        <rFont val="Calibri"/>
        <family val="2"/>
        <scheme val="minor"/>
      </rPr>
      <t xml:space="preserve">. </t>
    </r>
    <r>
      <rPr>
        <strike/>
        <sz val="11"/>
        <color rgb="FFFF0000"/>
        <rFont val="Calibri"/>
        <family val="2"/>
        <scheme val="minor"/>
      </rPr>
      <t xml:space="preserve">Maabaho wabwela Lisitila na Ikoniya na Antiyokiya . </t>
    </r>
  </si>
  <si>
    <r>
      <rPr>
        <b/>
        <sz val="11"/>
        <color rgb="FF800080"/>
        <rFont val="Calibri"/>
        <family val="2"/>
        <scheme val="minor"/>
      </rPr>
      <t xml:space="preserve">Wawabwakila vinyamkela waja </t>
    </r>
    <r>
      <rPr>
        <sz val="11"/>
        <color rgb="FF008000"/>
        <rFont val="Calibri"/>
        <family val="2"/>
        <scheme val="minor"/>
      </rPr>
      <t xml:space="preserve">wanahina </t>
    </r>
    <r>
      <rPr>
        <b/>
        <sz val="11"/>
        <color rgb="FF800080"/>
        <rFont val="Calibri"/>
        <family val="2"/>
        <scheme val="minor"/>
      </rPr>
      <t xml:space="preserve">waja , wamulamba wawalongele walekelele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Chilongele , kwaviya chihite </t>
    </r>
    <r>
      <rPr>
        <sz val="11"/>
        <color rgb="FF008000"/>
        <rFont val="Calibri"/>
        <family val="2"/>
        <scheme val="minor"/>
      </rPr>
      <t xml:space="preserve">muna Ufalume wa Mulungu </t>
    </r>
    <r>
      <rPr>
        <i/>
        <sz val="11"/>
        <color rgb="FF0000FF"/>
        <rFont val="Calibri"/>
        <family val="2"/>
        <scheme val="minor"/>
      </rPr>
      <t xml:space="preserve">kwa magayo makulu ng'hani </t>
    </r>
    <r>
      <rPr>
        <sz val="11"/>
        <color rgb="FF008000"/>
        <rFont val="Calibri"/>
        <family val="2"/>
        <scheme val="minor"/>
      </rPr>
      <t xml:space="preserve">. " </t>
    </r>
  </si>
  <si>
    <r>
      <rPr>
        <b/>
        <sz val="11"/>
        <color rgb="FF800080"/>
        <rFont val="Calibri"/>
        <family val="2"/>
        <scheme val="minor"/>
      </rPr>
      <t xml:space="preserve">Wawalagusa waja wanahina waja wahite </t>
    </r>
    <r>
      <rPr>
        <sz val="11"/>
        <color rgb="FF008000"/>
        <rFont val="Calibri"/>
        <family val="2"/>
        <scheme val="minor"/>
      </rPr>
      <t xml:space="preserve">na </t>
    </r>
    <r>
      <rPr>
        <b/>
        <sz val="11"/>
        <color rgb="FF800080"/>
        <rFont val="Calibri"/>
        <family val="2"/>
        <scheme val="minor"/>
      </rPr>
      <t xml:space="preserve">kuwasang'hanila wakulu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kufunga </t>
    </r>
    <r>
      <rPr>
        <b/>
        <sz val="11"/>
        <color rgb="FF800080"/>
        <rFont val="Calibri"/>
        <family val="2"/>
        <scheme val="minor"/>
      </rPr>
      <t xml:space="preserve">kuja . Maabaho </t>
    </r>
    <r>
      <rPr>
        <sz val="11"/>
        <color rgb="FF008000"/>
        <rFont val="Calibri"/>
        <family val="2"/>
        <scheme val="minor"/>
      </rPr>
      <t xml:space="preserve">Mndewa </t>
    </r>
    <r>
      <rPr>
        <b/>
        <sz val="11"/>
        <color rgb="FF800080"/>
        <rFont val="Calibri"/>
        <family val="2"/>
        <scheme val="minor"/>
      </rPr>
      <t xml:space="preserve">ija yoyawahuwile kakala kawatogolela </t>
    </r>
    <r>
      <rPr>
        <sz val="11"/>
        <color rgb="FF008000"/>
        <rFont val="Calibri"/>
        <family val="2"/>
        <scheme val="minor"/>
      </rPr>
      <t xml:space="preserve">. </t>
    </r>
  </si>
  <si>
    <r>
      <rPr>
        <b/>
        <sz val="11"/>
        <color rgb="FF800080"/>
        <rFont val="Calibri"/>
        <family val="2"/>
        <scheme val="minor"/>
      </rPr>
      <t xml:space="preserve">Viwamalile kukanha mudibululu da Pasaka </t>
    </r>
    <r>
      <rPr>
        <sz val="11"/>
        <color rgb="FF008000"/>
        <rFont val="Calibri"/>
        <family val="2"/>
        <scheme val="minor"/>
      </rPr>
      <t xml:space="preserve">, wafika </t>
    </r>
    <r>
      <rPr>
        <b/>
        <sz val="11"/>
        <color rgb="FF800080"/>
        <rFont val="Calibri"/>
        <family val="2"/>
        <scheme val="minor"/>
      </rPr>
      <t xml:space="preserve">mudibululu da Petiliya </t>
    </r>
    <r>
      <rPr>
        <sz val="11"/>
        <color rgb="FF008000"/>
        <rFont val="Calibri"/>
        <family val="2"/>
        <scheme val="minor"/>
      </rPr>
      <t xml:space="preserve">. </t>
    </r>
  </si>
  <si>
    <r>
      <rPr>
        <b/>
        <sz val="11"/>
        <color rgb="FF800080"/>
        <rFont val="Calibri"/>
        <family val="2"/>
        <scheme val="minor"/>
      </rPr>
      <t xml:space="preserve">Maabaho viwalongele mbuli ya Mulungu mudibululu da Petili , baho </t>
    </r>
    <r>
      <rPr>
        <sz val="11"/>
        <color rgb="FF008000"/>
        <rFont val="Calibri"/>
        <family val="2"/>
        <scheme val="minor"/>
      </rPr>
      <t xml:space="preserve">wahita </t>
    </r>
    <r>
      <rPr>
        <b/>
        <sz val="11"/>
        <color rgb="FF800080"/>
        <rFont val="Calibri"/>
        <family val="2"/>
        <scheme val="minor"/>
      </rPr>
      <t xml:space="preserve">mudibululu da Galilaya </t>
    </r>
    <r>
      <rPr>
        <sz val="11"/>
        <color rgb="FF008000"/>
        <rFont val="Calibri"/>
        <family val="2"/>
        <scheme val="minor"/>
      </rPr>
      <t xml:space="preserve">. </t>
    </r>
  </si>
  <si>
    <r>
      <rPr>
        <b/>
        <sz val="11"/>
        <color rgb="FF800080"/>
        <rFont val="Calibri"/>
        <family val="2"/>
        <scheme val="minor"/>
      </rPr>
      <t xml:space="preserve">Maabaho wasegela mudibululu da Idumeya </t>
    </r>
    <r>
      <rPr>
        <sz val="11"/>
        <color rgb="FF008000"/>
        <rFont val="Calibri"/>
        <family val="2"/>
        <scheme val="minor"/>
      </rPr>
      <t xml:space="preserve">, </t>
    </r>
    <r>
      <rPr>
        <b/>
        <sz val="11"/>
        <color rgb="FF800080"/>
        <rFont val="Calibri"/>
        <family val="2"/>
        <scheme val="minor"/>
      </rPr>
      <t xml:space="preserve">uko wakala waitogola watumigwa kwa uhasanyi </t>
    </r>
    <r>
      <rPr>
        <sz val="11"/>
        <color rgb="FF008000"/>
        <rFont val="Calibri"/>
        <family val="2"/>
        <scheme val="minor"/>
      </rPr>
      <t xml:space="preserve">wa Mulungu </t>
    </r>
    <r>
      <rPr>
        <b/>
        <sz val="11"/>
        <color rgb="FF800080"/>
        <rFont val="Calibri"/>
        <family val="2"/>
        <scheme val="minor"/>
      </rPr>
      <t xml:space="preserve">muladi wawapetele mbuli yoyawapetele </t>
    </r>
    <r>
      <rPr>
        <sz val="11"/>
        <color rgb="FF008000"/>
        <rFont val="Calibri"/>
        <family val="2"/>
        <scheme val="minor"/>
      </rPr>
      <t xml:space="preserve">. </t>
    </r>
  </si>
  <si>
    <r>
      <rPr>
        <b/>
        <sz val="11"/>
        <color rgb="FF800080"/>
        <rFont val="Calibri"/>
        <family val="2"/>
        <scheme val="minor"/>
      </rPr>
      <t xml:space="preserve">Nawo wahita </t>
    </r>
    <r>
      <rPr>
        <sz val="11"/>
        <color rgb="FF008000"/>
        <rFont val="Calibri"/>
        <family val="2"/>
        <scheme val="minor"/>
      </rPr>
      <t xml:space="preserve">na </t>
    </r>
    <r>
      <rPr>
        <i/>
        <sz val="11"/>
        <color rgb="FF0000FF"/>
        <rFont val="Calibri"/>
        <family val="2"/>
        <scheme val="minor"/>
      </rPr>
      <t xml:space="preserve">kuwahitila </t>
    </r>
    <r>
      <rPr>
        <sz val="11"/>
        <color rgb="FF008000"/>
        <rFont val="Calibri"/>
        <family val="2"/>
        <scheme val="minor"/>
      </rPr>
      <t xml:space="preserve">wanhu wa </t>
    </r>
    <r>
      <rPr>
        <b/>
        <sz val="11"/>
        <color rgb="FF800080"/>
        <rFont val="Calibri"/>
        <family val="2"/>
        <scheme val="minor"/>
      </rPr>
      <t xml:space="preserve">kaye ya kutosela na kuwapetela 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 na </t>
    </r>
    <r>
      <rPr>
        <b/>
        <sz val="11"/>
        <color rgb="FF800080"/>
        <rFont val="Calibri"/>
        <family val="2"/>
        <scheme val="minor"/>
      </rPr>
      <t xml:space="preserve">kuwafungula </t>
    </r>
    <r>
      <rPr>
        <sz val="11"/>
        <color rgb="FF008000"/>
        <rFont val="Calibri"/>
        <family val="2"/>
        <scheme val="minor"/>
      </rPr>
      <t xml:space="preserve">wanhu </t>
    </r>
    <r>
      <rPr>
        <b/>
        <sz val="11"/>
        <color rgb="FF800080"/>
        <rFont val="Calibri"/>
        <family val="2"/>
        <scheme val="minor"/>
      </rPr>
      <t xml:space="preserve">wa ziisi muhala kwihuwila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</si>
  <si>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waidumwe siku chidogo </t>
    </r>
    <r>
      <rPr>
        <sz val="11"/>
        <color rgb="FF008000"/>
        <rFont val="Calibri"/>
        <family val="2"/>
        <scheme val="minor"/>
      </rPr>
      <t xml:space="preserve">. </t>
    </r>
    <r>
      <rPr>
        <i/>
        <sz val="11"/>
        <color rgb="FF0000FF"/>
        <rFont val="Calibri"/>
        <family val="2"/>
        <scheme val="minor"/>
      </rPr>
      <t xml:space="preserve">Wanahina waja wanahina waja wanahina waidumwe na wanahina waidumwe na wanahina waidumwe na wanahina waja siku chidogo . </t>
    </r>
  </si>
  <si>
    <r>
      <rPr>
        <b/>
        <sz val="11"/>
        <color rgb="FF800080"/>
        <rFont val="Calibri"/>
        <family val="2"/>
        <scheme val="minor"/>
      </rPr>
      <t xml:space="preserve">Ivo wanhu wamwenga wakala wodanganika ng'hani muhala Mndewa , waiting'hana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mbuli ya </t>
    </r>
    <r>
      <rPr>
        <b/>
        <sz val="11"/>
        <color rgb="FF800080"/>
        <rFont val="Calibri"/>
        <family val="2"/>
        <scheme val="minor"/>
      </rPr>
      <t xml:space="preserve">ubazi wake . Kawalongela vilaguso na vilaguso vovilawilile </t>
    </r>
    <r>
      <rPr>
        <sz val="11"/>
        <color rgb="FF008000"/>
        <rFont val="Calibri"/>
        <family val="2"/>
        <scheme val="minor"/>
      </rPr>
      <t xml:space="preserve">kwa </t>
    </r>
    <r>
      <rPr>
        <b/>
        <sz val="11"/>
        <color rgb="FF800080"/>
        <rFont val="Calibri"/>
        <family val="2"/>
        <scheme val="minor"/>
      </rPr>
      <t xml:space="preserve">makono yawo </t>
    </r>
    <r>
      <rPr>
        <sz val="11"/>
        <color rgb="FF008000"/>
        <rFont val="Calibri"/>
        <family val="2"/>
        <scheme val="minor"/>
      </rPr>
      <t xml:space="preserve">. </t>
    </r>
  </si>
  <si>
    <r>
      <rPr>
        <b/>
        <sz val="11"/>
        <color rgb="FF800080"/>
        <rFont val="Calibri"/>
        <family val="2"/>
        <scheme val="minor"/>
      </rPr>
      <t xml:space="preserve">Ivo wanhu weli mwiisi ija , waiting'hana na wanhu wamwenga wakala hamwe na wanhu </t>
    </r>
    <r>
      <rPr>
        <sz val="11"/>
        <color rgb="FF008000"/>
        <rFont val="Calibri"/>
        <family val="2"/>
        <scheme val="minor"/>
      </rPr>
      <t xml:space="preserve">wa isi </t>
    </r>
    <r>
      <rPr>
        <b/>
        <sz val="11"/>
        <color rgb="FF800080"/>
        <rFont val="Calibri"/>
        <family val="2"/>
        <scheme val="minor"/>
      </rPr>
      <t xml:space="preserve">ya </t>
    </r>
    <r>
      <rPr>
        <sz val="11"/>
        <color rgb="FF008000"/>
        <rFont val="Calibri"/>
        <family val="2"/>
        <scheme val="minor"/>
      </rPr>
      <t xml:space="preserve">Wayahudi na </t>
    </r>
    <r>
      <rPr>
        <b/>
        <sz val="11"/>
        <color rgb="FF800080"/>
        <rFont val="Calibri"/>
        <family val="2"/>
        <scheme val="minor"/>
      </rPr>
      <t xml:space="preserve">waja wanahina waja </t>
    </r>
    <r>
      <rPr>
        <sz val="11"/>
        <color rgb="FF008000"/>
        <rFont val="Calibri"/>
        <family val="2"/>
        <scheme val="minor"/>
      </rPr>
      <t xml:space="preserve">watumigwa . </t>
    </r>
  </si>
  <si>
    <r>
      <rPr>
        <sz val="11"/>
        <color rgb="FF008000"/>
        <rFont val="Calibri"/>
        <family val="2"/>
        <scheme val="minor"/>
      </rPr>
      <t xml:space="preserve">Maabaho wanhu </t>
    </r>
    <r>
      <rPr>
        <strike/>
        <sz val="11"/>
        <color rgb="FFFF0000"/>
        <rFont val="Calibri"/>
        <family val="2"/>
        <scheme val="minor"/>
      </rPr>
      <t xml:space="preserve">wamwenga </t>
    </r>
    <r>
      <rPr>
        <sz val="11"/>
        <color rgb="FF008000"/>
        <rFont val="Calibri"/>
        <family val="2"/>
        <scheme val="minor"/>
      </rPr>
      <t xml:space="preserve">weli siyo Wayahudi na </t>
    </r>
    <r>
      <rPr>
        <i/>
        <sz val="11"/>
        <color rgb="FF0000FF"/>
        <rFont val="Calibri"/>
        <family val="2"/>
        <scheme val="minor"/>
      </rPr>
      <t xml:space="preserve">wanhu wa chibumbila cha </t>
    </r>
    <r>
      <rPr>
        <sz val="11"/>
        <color rgb="FF008000"/>
        <rFont val="Calibri"/>
        <family val="2"/>
        <scheme val="minor"/>
      </rPr>
      <t xml:space="preserve">Wayahudi </t>
    </r>
    <r>
      <rPr>
        <b/>
        <sz val="11"/>
        <color rgb="FF800080"/>
        <rFont val="Calibri"/>
        <family val="2"/>
        <scheme val="minor"/>
      </rPr>
      <t xml:space="preserve">walonda kuwavwizila Pilato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mabwe . </t>
    </r>
  </si>
  <si>
    <r>
      <rPr>
        <b/>
        <sz val="11"/>
        <color rgb="FF800080"/>
        <rFont val="Calibri"/>
        <family val="2"/>
        <scheme val="minor"/>
      </rPr>
      <t xml:space="preserve">Maabaho wanahina wawo wakimbila muna yamabululu ya Lusita </t>
    </r>
    <r>
      <rPr>
        <sz val="11"/>
        <color rgb="FF008000"/>
        <rFont val="Calibri"/>
        <family val="2"/>
        <scheme val="minor"/>
      </rPr>
      <t xml:space="preserve">na </t>
    </r>
    <r>
      <rPr>
        <b/>
        <sz val="11"/>
        <color rgb="FF800080"/>
        <rFont val="Calibri"/>
        <family val="2"/>
        <scheme val="minor"/>
      </rPr>
      <t xml:space="preserve">Daliba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Likaliya , na mwi ivibululu vili </t>
    </r>
    <r>
      <rPr>
        <sz val="11"/>
        <color rgb="FF008000"/>
        <rFont val="Calibri"/>
        <family val="2"/>
        <scheme val="minor"/>
      </rPr>
      <t xml:space="preserve">habehi . </t>
    </r>
  </si>
  <si>
    <r>
      <rPr>
        <b/>
        <sz val="11"/>
        <color rgb="FF800080"/>
        <rFont val="Calibri"/>
        <family val="2"/>
        <scheme val="minor"/>
      </rPr>
      <t xml:space="preserve">Ivo wanhu waja wahita mbuli inogile kuna iviya </t>
    </r>
    <r>
      <rPr>
        <sz val="11"/>
        <color rgb="FF008000"/>
        <rFont val="Calibri"/>
        <family val="2"/>
        <scheme val="minor"/>
      </rPr>
      <t xml:space="preserve">. </t>
    </r>
  </si>
  <si>
    <r>
      <rPr>
        <b/>
        <sz val="11"/>
        <color rgb="FF800080"/>
        <rFont val="Calibri"/>
        <family val="2"/>
        <scheme val="minor"/>
      </rPr>
      <t xml:space="preserve">Mwanamke imwe yoyakalile mudibululu da Lusita , kakala yagonile mudikomwa cha mami yake , mbali kakala yaidumwe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</si>
  <si>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Viyahulike Petili viyalongile Petili </t>
    </r>
    <r>
      <rPr>
        <sz val="11"/>
        <color rgb="FF008000"/>
        <rFont val="Calibri"/>
        <family val="2"/>
        <scheme val="minor"/>
      </rPr>
      <t xml:space="preserve">, </t>
    </r>
    <r>
      <rPr>
        <b/>
        <sz val="11"/>
        <color rgb="FF800080"/>
        <rFont val="Calibri"/>
        <family val="2"/>
        <scheme val="minor"/>
      </rPr>
      <t xml:space="preserve">Petili kamulongela , " Mulole munhu iyo na uwona kuwa </t>
    </r>
    <r>
      <rPr>
        <sz val="11"/>
        <color rgb="FF008000"/>
        <rFont val="Calibri"/>
        <family val="2"/>
        <scheme val="minor"/>
      </rPr>
      <t xml:space="preserve">kana uhuwilo wa </t>
    </r>
    <r>
      <rPr>
        <b/>
        <sz val="11"/>
        <color rgb="FF800080"/>
        <rFont val="Calibri"/>
        <family val="2"/>
        <scheme val="minor"/>
      </rPr>
      <t xml:space="preserve">kumuhonya .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</si>
  <si>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 wafundiza wanhu waja ndugu waja </t>
    </r>
    <r>
      <rPr>
        <sz val="11"/>
        <color rgb="FF008000"/>
        <rFont val="Calibri"/>
        <family val="2"/>
        <scheme val="minor"/>
      </rPr>
      <t xml:space="preserve">, " </t>
    </r>
    <r>
      <rPr>
        <b/>
        <sz val="11"/>
        <color rgb="FF800080"/>
        <rFont val="Calibri"/>
        <family val="2"/>
        <scheme val="minor"/>
      </rPr>
      <t xml:space="preserve">Fana hamusegeze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yoyalagilize </t>
    </r>
    <r>
      <rPr>
        <sz val="11"/>
        <color rgb="FF008000"/>
        <rFont val="Calibri"/>
        <family val="2"/>
        <scheme val="minor"/>
      </rPr>
      <t xml:space="preserve">, </t>
    </r>
    <r>
      <rPr>
        <b/>
        <sz val="11"/>
        <color rgb="FF800080"/>
        <rFont val="Calibri"/>
        <family val="2"/>
        <scheme val="minor"/>
      </rPr>
      <t xml:space="preserve">habule munhu yodaha </t>
    </r>
    <r>
      <rPr>
        <sz val="11"/>
        <color rgb="FF008000"/>
        <rFont val="Calibri"/>
        <family val="2"/>
        <scheme val="minor"/>
      </rPr>
      <t xml:space="preserve">kulopoligwa . " </t>
    </r>
  </si>
  <si>
    <r>
      <rPr>
        <b/>
        <sz val="11"/>
        <color rgb="FF800080"/>
        <rFont val="Calibri"/>
        <family val="2"/>
        <scheme val="minor"/>
      </rPr>
      <t xml:space="preserve">Ivo hamulonda kumgeza </t>
    </r>
    <r>
      <rPr>
        <sz val="11"/>
        <color rgb="FF008000"/>
        <rFont val="Calibri"/>
        <family val="2"/>
        <scheme val="minor"/>
      </rPr>
      <t xml:space="preserve">Mulungu </t>
    </r>
    <r>
      <rPr>
        <b/>
        <sz val="11"/>
        <color rgb="FF800080"/>
        <rFont val="Calibri"/>
        <family val="2"/>
        <scheme val="minor"/>
      </rPr>
      <t xml:space="preserve">, kwaviya mwing'ha wayage </t>
    </r>
    <r>
      <rPr>
        <sz val="11"/>
        <color rgb="FF008000"/>
        <rFont val="Calibri"/>
        <family val="2"/>
        <scheme val="minor"/>
      </rPr>
      <t xml:space="preserve">waja </t>
    </r>
    <r>
      <rPr>
        <b/>
        <sz val="11"/>
        <color rgb="FF800080"/>
        <rFont val="Calibri"/>
        <family val="2"/>
        <scheme val="minor"/>
      </rPr>
      <t xml:space="preserve">wanahina woyawasagule mwiivibumbila - bumbila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wasaho zetu </t>
    </r>
    <r>
      <rPr>
        <b/>
        <sz val="11"/>
        <color rgb="FF800080"/>
        <rFont val="Calibri"/>
        <family val="2"/>
        <scheme val="minor"/>
      </rPr>
      <t xml:space="preserve">viwolonda kuwatenda ivo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</si>
  <si>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Yesu </t>
    </r>
    <r>
      <rPr>
        <i/>
        <sz val="11"/>
        <color rgb="FF0000FF"/>
        <rFont val="Calibri"/>
        <family val="2"/>
        <scheme val="minor"/>
      </rPr>
      <t xml:space="preserve">Yesu yoyose yonda yatogole kulopoligwa </t>
    </r>
    <r>
      <rPr>
        <sz val="11"/>
        <color rgb="FF008000"/>
        <rFont val="Calibri"/>
        <family val="2"/>
        <scheme val="minor"/>
      </rPr>
      <t xml:space="preserve">, </t>
    </r>
    <r>
      <rPr>
        <b/>
        <sz val="11"/>
        <color rgb="FF800080"/>
        <rFont val="Calibri"/>
        <family val="2"/>
        <scheme val="minor"/>
      </rPr>
      <t xml:space="preserve">ivo chila munhu yoyose yonda yahone </t>
    </r>
    <r>
      <rPr>
        <sz val="11"/>
        <color rgb="FF008000"/>
        <rFont val="Calibri"/>
        <family val="2"/>
        <scheme val="minor"/>
      </rPr>
      <t xml:space="preserve">. " </t>
    </r>
  </si>
  <si>
    <r>
      <rPr>
        <b/>
        <sz val="11"/>
        <color rgb="FF800080"/>
        <rFont val="Calibri"/>
        <family val="2"/>
        <scheme val="minor"/>
      </rPr>
      <t xml:space="preserve">Ivo wanhu wakala mgati mudibululu ijo , waiting'hana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Pilato wawahulika viyaviya </t>
    </r>
    <r>
      <rPr>
        <sz val="11"/>
        <color rgb="FF008000"/>
        <rFont val="Calibri"/>
        <family val="2"/>
        <scheme val="minor"/>
      </rPr>
      <t xml:space="preserve">Mulungu </t>
    </r>
    <r>
      <rPr>
        <i/>
        <sz val="11"/>
        <color rgb="FF0000FF"/>
        <rFont val="Calibri"/>
        <family val="2"/>
        <scheme val="minor"/>
      </rPr>
      <t xml:space="preserve">kawatenda unzonza na vilaguso vovilawilile muna wanhu wa isi yose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wawo . </t>
    </r>
  </si>
  <si>
    <r>
      <rPr>
        <b/>
        <sz val="11"/>
        <color rgb="FF800080"/>
        <rFont val="Calibri"/>
        <family val="2"/>
        <scheme val="minor"/>
      </rPr>
      <t xml:space="preserve">Maabaho Yesu viyakomeleze </t>
    </r>
    <r>
      <rPr>
        <sz val="11"/>
        <color rgb="FF008000"/>
        <rFont val="Calibri"/>
        <family val="2"/>
        <scheme val="minor"/>
      </rPr>
      <t xml:space="preserve">kulonga , Yakobo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wangu , wandugu </t>
    </r>
    <r>
      <rPr>
        <sz val="11"/>
        <color rgb="FF008000"/>
        <rFont val="Calibri"/>
        <family val="2"/>
        <scheme val="minor"/>
      </rPr>
      <t xml:space="preserve">zangu </t>
    </r>
    <r>
      <rPr>
        <b/>
        <sz val="11"/>
        <color rgb="FF800080"/>
        <rFont val="Calibri"/>
        <family val="2"/>
        <scheme val="minor"/>
      </rPr>
      <t xml:space="preserve">, nhegelezeni .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</si>
  <si>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kuwa teng'hu wa mwanduso Mulungu kawalongela </t>
    </r>
    <r>
      <rPr>
        <sz val="11"/>
        <color rgb="FF008000"/>
        <rFont val="Calibri"/>
        <family val="2"/>
        <scheme val="minor"/>
      </rPr>
      <t xml:space="preserve">wanhu weli siyo Wayahudi </t>
    </r>
    <r>
      <rPr>
        <b/>
        <sz val="11"/>
        <color rgb="FF800080"/>
        <rFont val="Calibri"/>
        <family val="2"/>
        <scheme val="minor"/>
      </rPr>
      <t xml:space="preserve">kuwa wasola </t>
    </r>
    <r>
      <rPr>
        <sz val="11"/>
        <color rgb="FF008000"/>
        <rFont val="Calibri"/>
        <family val="2"/>
        <scheme val="minor"/>
      </rPr>
      <t xml:space="preserve">wanhu </t>
    </r>
    <r>
      <rPr>
        <b/>
        <sz val="11"/>
        <color rgb="FF800080"/>
        <rFont val="Calibri"/>
        <family val="2"/>
        <scheme val="minor"/>
      </rPr>
      <t xml:space="preserve">waidi kwa zina jake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</si>
  <si>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mbuli za walotezi wa Mulungu </t>
    </r>
    <r>
      <rPr>
        <i/>
        <sz val="11"/>
        <color rgb="FF0000FF"/>
        <rFont val="Calibri"/>
        <family val="2"/>
        <scheme val="minor"/>
      </rPr>
      <t xml:space="preserve">zikwika hamwe na ivo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</si>
  <si>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Nizalibuka na kuibena ikaye ya Daudi yoigwaduke </t>
    </r>
    <r>
      <rPr>
        <sz val="11"/>
        <color rgb="FF008000"/>
        <rFont val="Calibri"/>
        <family val="2"/>
        <scheme val="minor"/>
      </rPr>
      <t xml:space="preserve">, </t>
    </r>
    <r>
      <rPr>
        <strike/>
        <sz val="11"/>
        <color rgb="FFFF0000"/>
        <rFont val="Calibri"/>
        <family val="2"/>
        <scheme val="minor"/>
      </rPr>
      <t xml:space="preserve">'Zihamala mbuli zino nizabwela </t>
    </r>
    <r>
      <rPr>
        <sz val="11"/>
        <color rgb="FF008000"/>
        <rFont val="Calibri"/>
        <family val="2"/>
        <scheme val="minor"/>
      </rPr>
      <t xml:space="preserve">na nizazenga </t>
    </r>
    <r>
      <rPr>
        <b/>
        <sz val="11"/>
        <color rgb="FF800080"/>
        <rFont val="Calibri"/>
        <family val="2"/>
        <scheme val="minor"/>
      </rPr>
      <t xml:space="preserve">mazisi yake izagwa , na nizaibananga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</si>
  <si>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wanhu wamwenga wezamulonda Mndewa , hamwe na </t>
    </r>
    <r>
      <rPr>
        <sz val="11"/>
        <color rgb="FF008000"/>
        <rFont val="Calibri"/>
        <family val="2"/>
        <scheme val="minor"/>
      </rPr>
      <t xml:space="preserve">wanhu wose </t>
    </r>
    <r>
      <rPr>
        <b/>
        <sz val="11"/>
        <color rgb="FF800080"/>
        <rFont val="Calibri"/>
        <family val="2"/>
        <scheme val="minor"/>
      </rPr>
      <t xml:space="preserve">wa isi imwenga wezatangigwa kwa zina jangu . 'Mndewa kalonga , 'Vino ni chinhu chilihi chochimtenda </t>
    </r>
    <r>
      <rPr>
        <sz val="11"/>
        <color rgb="FF008000"/>
        <rFont val="Calibri"/>
        <family val="2"/>
        <scheme val="minor"/>
      </rPr>
      <t xml:space="preserve">Mndewa </t>
    </r>
    <r>
      <rPr>
        <b/>
        <sz val="11"/>
        <color rgb="FF800080"/>
        <rFont val="Calibri"/>
        <family val="2"/>
        <scheme val="minor"/>
      </rPr>
      <t xml:space="preserve">yaidumwe ? ' </t>
    </r>
  </si>
  <si>
    <r>
      <rPr>
        <b/>
        <sz val="11"/>
        <color rgb="FF800080"/>
        <rFont val="Calibri"/>
        <family val="2"/>
        <scheme val="minor"/>
      </rPr>
      <t xml:space="preserve">" Mweye mwoyamanyile kwa ugima wa siku zose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</si>
  <si>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nowona kuwa hachidahile bule kuwatogola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wamuhinduke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</si>
  <si>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wanhu wamwenga wakala wadala </t>
    </r>
    <r>
      <rPr>
        <sz val="11"/>
        <color rgb="FF008000"/>
        <rFont val="Calibri"/>
        <family val="2"/>
        <scheme val="minor"/>
      </rPr>
      <t xml:space="preserve">na </t>
    </r>
    <r>
      <rPr>
        <b/>
        <sz val="11"/>
        <color rgb="FF800080"/>
        <rFont val="Calibri"/>
        <family val="2"/>
        <scheme val="minor"/>
      </rPr>
      <t xml:space="preserve">wolonda kudigwa , ivo Petili na Balaba wahita kuulongozi kumwawo </t>
    </r>
    <r>
      <rPr>
        <sz val="11"/>
        <color rgb="FF008000"/>
        <rFont val="Calibri"/>
        <family val="2"/>
        <scheme val="minor"/>
      </rPr>
      <t xml:space="preserve">. Ivo </t>
    </r>
    <r>
      <rPr>
        <b/>
        <sz val="11"/>
        <color rgb="FF800080"/>
        <rFont val="Calibri"/>
        <family val="2"/>
        <scheme val="minor"/>
      </rPr>
      <t xml:space="preserve">waja watatu , Pilato </t>
    </r>
    <r>
      <rPr>
        <sz val="11"/>
        <color rgb="FF008000"/>
        <rFont val="Calibri"/>
        <family val="2"/>
        <scheme val="minor"/>
      </rPr>
      <t xml:space="preserve">na </t>
    </r>
    <r>
      <rPr>
        <b/>
        <sz val="11"/>
        <color rgb="FF800080"/>
        <rFont val="Calibri"/>
        <family val="2"/>
        <scheme val="minor"/>
      </rPr>
      <t xml:space="preserve">Balaba wahita </t>
    </r>
    <r>
      <rPr>
        <sz val="11"/>
        <color rgb="FF008000"/>
        <rFont val="Calibri"/>
        <family val="2"/>
        <scheme val="minor"/>
      </rPr>
      <t xml:space="preserve">Yelusalemu </t>
    </r>
    <r>
      <rPr>
        <b/>
        <sz val="11"/>
        <color rgb="FF800080"/>
        <rFont val="Calibri"/>
        <family val="2"/>
        <scheme val="minor"/>
      </rPr>
      <t xml:space="preserve">kwa waja </t>
    </r>
    <r>
      <rPr>
        <sz val="11"/>
        <color rgb="FF008000"/>
        <rFont val="Calibri"/>
        <family val="2"/>
        <scheme val="minor"/>
      </rPr>
      <t xml:space="preserve">watumigwa na walala </t>
    </r>
    <r>
      <rPr>
        <b/>
        <sz val="11"/>
        <color rgb="FF800080"/>
        <rFont val="Calibri"/>
        <family val="2"/>
        <scheme val="minor"/>
      </rPr>
      <t xml:space="preserve">muhala , muladi wawalongele </t>
    </r>
    <r>
      <rPr>
        <sz val="11"/>
        <color rgb="FF008000"/>
        <rFont val="Calibri"/>
        <family val="2"/>
        <scheme val="minor"/>
      </rPr>
      <t xml:space="preserve">mbuli iyo . </t>
    </r>
  </si>
  <si>
    <r>
      <rPr>
        <b/>
        <sz val="11"/>
        <color rgb="FF800080"/>
        <rFont val="Calibri"/>
        <family val="2"/>
        <scheme val="minor"/>
      </rPr>
      <t xml:space="preserve">Maabaho wawalongele wanahina wawo yawalekelele </t>
    </r>
    <r>
      <rPr>
        <sz val="11"/>
        <color rgb="FF008000"/>
        <rFont val="Calibri"/>
        <family val="2"/>
        <scheme val="minor"/>
      </rPr>
      <t xml:space="preserve">ndiya </t>
    </r>
    <r>
      <rPr>
        <b/>
        <sz val="11"/>
        <color rgb="FF800080"/>
        <rFont val="Calibri"/>
        <family val="2"/>
        <scheme val="minor"/>
      </rPr>
      <t xml:space="preserve">zihandigwe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kuyaja ndiya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</si>
  <si>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b/>
        <sz val="11"/>
        <color rgb="FF800080"/>
        <rFont val="Calibri"/>
        <family val="2"/>
        <scheme val="minor"/>
      </rPr>
      <t xml:space="preserve">Musa kusongela mbuli za Mulungu muna zisiku za mwanduso , kakala na wanhu wowapetele wanhu Mbuli Inogile mwii Kaye </t>
    </r>
    <r>
      <rPr>
        <sz val="11"/>
        <color rgb="FF008000"/>
        <rFont val="Calibri"/>
        <family val="2"/>
        <scheme val="minor"/>
      </rPr>
      <t xml:space="preserve">ya </t>
    </r>
    <r>
      <rPr>
        <strike/>
        <sz val="11"/>
        <color rgb="FFFF0000"/>
        <rFont val="Calibri"/>
        <family val="2"/>
        <scheme val="minor"/>
      </rPr>
      <t xml:space="preserve">Mulungu yoyamwing'hile Musa yakala yosomigwa muna zikaye za </t>
    </r>
    <r>
      <rPr>
        <sz val="11"/>
        <color rgb="FF008000"/>
        <rFont val="Calibri"/>
        <family val="2"/>
        <scheme val="minor"/>
      </rPr>
      <t xml:space="preserve">kutosela </t>
    </r>
    <r>
      <rPr>
        <strike/>
        <sz val="11"/>
        <color rgb="FFFF0000"/>
        <rFont val="Calibri"/>
        <family val="2"/>
        <scheme val="minor"/>
      </rPr>
      <t xml:space="preserve">chila Isiku ya Mhumulo , na mbuli zake zipetigwa chila bululu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</si>
  <si>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Watumigwa na waja </t>
    </r>
    <r>
      <rPr>
        <sz val="11"/>
        <color rgb="FF008000"/>
        <rFont val="Calibri"/>
        <family val="2"/>
        <scheme val="minor"/>
      </rPr>
      <t xml:space="preserve">watumigwa na walala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lung'husesa lwa wanhu </t>
    </r>
    <r>
      <rPr>
        <sz val="11"/>
        <color rgb="FF008000"/>
        <rFont val="Calibri"/>
        <family val="2"/>
        <scheme val="minor"/>
      </rPr>
      <t xml:space="preserve">, </t>
    </r>
    <r>
      <rPr>
        <b/>
        <sz val="11"/>
        <color rgb="FF800080"/>
        <rFont val="Calibri"/>
        <family val="2"/>
        <scheme val="minor"/>
      </rPr>
      <t xml:space="preserve">waiting'hana na kuwasola </t>
    </r>
    <r>
      <rPr>
        <sz val="11"/>
        <color rgb="FF008000"/>
        <rFont val="Calibri"/>
        <family val="2"/>
        <scheme val="minor"/>
      </rPr>
      <t xml:space="preserve">wanhu </t>
    </r>
    <r>
      <rPr>
        <b/>
        <sz val="11"/>
        <color rgb="FF800080"/>
        <rFont val="Calibri"/>
        <family val="2"/>
        <scheme val="minor"/>
      </rPr>
      <t xml:space="preserve">wamwenga wawo wahite mudibululu da Idumeya . Wakala waja Petili </t>
    </r>
    <r>
      <rPr>
        <sz val="11"/>
        <color rgb="FF008000"/>
        <rFont val="Calibri"/>
        <family val="2"/>
        <scheme val="minor"/>
      </rPr>
      <t xml:space="preserve">na </t>
    </r>
    <r>
      <rPr>
        <b/>
        <sz val="11"/>
        <color rgb="FF800080"/>
        <rFont val="Calibri"/>
        <family val="2"/>
        <scheme val="minor"/>
      </rPr>
      <t xml:space="preserve">Balaba , </t>
    </r>
    <r>
      <rPr>
        <sz val="11"/>
        <color rgb="FF008000"/>
        <rFont val="Calibri"/>
        <family val="2"/>
        <scheme val="minor"/>
      </rPr>
      <t xml:space="preserve">na </t>
    </r>
    <r>
      <rPr>
        <b/>
        <sz val="11"/>
        <color rgb="FF800080"/>
        <rFont val="Calibri"/>
        <family val="2"/>
        <scheme val="minor"/>
      </rPr>
      <t xml:space="preserve">Yuda yotangigwa Balasaba , na Silo </t>
    </r>
    <r>
      <rPr>
        <sz val="11"/>
        <color rgb="FF008000"/>
        <rFont val="Calibri"/>
        <family val="2"/>
        <scheme val="minor"/>
      </rPr>
      <t xml:space="preserve">. </t>
    </r>
    <r>
      <rPr>
        <b/>
        <sz val="11"/>
        <color rgb="FF800080"/>
        <rFont val="Calibri"/>
        <family val="2"/>
        <scheme val="minor"/>
      </rPr>
      <t xml:space="preserve">Wakala wanhu wamwega kwa wandugu </t>
    </r>
    <r>
      <rPr>
        <sz val="11"/>
        <color rgb="FF008000"/>
        <rFont val="Calibri"/>
        <family val="2"/>
        <scheme val="minor"/>
      </rPr>
      <t xml:space="preserve">. </t>
    </r>
    <r>
      <rPr>
        <strike/>
        <sz val="11"/>
        <color rgb="FFFF0000"/>
        <rFont val="Calibri"/>
        <family val="2"/>
        <scheme val="minor"/>
      </rPr>
      <t xml:space="preserve">Wawo wakala walangulizi mgati mwa wahuwila . </t>
    </r>
  </si>
  <si>
    <r>
      <rPr>
        <b/>
        <sz val="11"/>
        <color rgb="FF800080"/>
        <rFont val="Calibri"/>
        <family val="2"/>
        <scheme val="minor"/>
      </rPr>
      <t xml:space="preserve">Wawalamula , walonga </t>
    </r>
    <r>
      <rPr>
        <sz val="11"/>
        <color rgb="FF008000"/>
        <rFont val="Calibri"/>
        <family val="2"/>
        <scheme val="minor"/>
      </rPr>
      <t xml:space="preserve">, " </t>
    </r>
    <r>
      <rPr>
        <b/>
        <sz val="11"/>
        <color rgb="FF800080"/>
        <rFont val="Calibri"/>
        <family val="2"/>
        <scheme val="minor"/>
      </rPr>
      <t xml:space="preserve">Mweye watumigwa na wandugu wenu walala mwiisi ya Idumeya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mwizisang'hanila </t>
    </r>
    <r>
      <rPr>
        <sz val="11"/>
        <color rgb="FF008000"/>
        <rFont val="Calibri"/>
        <family val="2"/>
        <scheme val="minor"/>
      </rPr>
      <t xml:space="preserve">ndugu </t>
    </r>
    <r>
      <rPr>
        <b/>
        <sz val="11"/>
        <color rgb="FF800080"/>
        <rFont val="Calibri"/>
        <family val="2"/>
        <scheme val="minor"/>
      </rPr>
      <t xml:space="preserve">wenu weli siyo Wayahudi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</si>
  <si>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Chimuhulika </t>
    </r>
    <r>
      <rPr>
        <sz val="11"/>
        <color rgb="FF008000"/>
        <rFont val="Calibri"/>
        <family val="2"/>
        <scheme val="minor"/>
      </rPr>
      <t xml:space="preserve">kuwa wanhu </t>
    </r>
    <r>
      <rPr>
        <b/>
        <sz val="11"/>
        <color rgb="FF800080"/>
        <rFont val="Calibri"/>
        <family val="2"/>
        <scheme val="minor"/>
      </rPr>
      <t xml:space="preserve">wamwenga wamwenga walawa mgati </t>
    </r>
    <r>
      <rPr>
        <sz val="11"/>
        <color rgb="FF008000"/>
        <rFont val="Calibri"/>
        <family val="2"/>
        <scheme val="minor"/>
      </rPr>
      <t xml:space="preserve">yenu </t>
    </r>
    <r>
      <rPr>
        <i/>
        <sz val="11"/>
        <color rgb="FF0000FF"/>
        <rFont val="Calibri"/>
        <family val="2"/>
        <scheme val="minor"/>
      </rPr>
      <t xml:space="preserve">na kuwavwizila mbuli ziwabwakila ugima wenu </t>
    </r>
    <r>
      <rPr>
        <sz val="11"/>
        <color rgb="FF008000"/>
        <rFont val="Calibri"/>
        <family val="2"/>
        <scheme val="minor"/>
      </rPr>
      <t xml:space="preserve">kwa mbuli zawo , </t>
    </r>
    <r>
      <rPr>
        <b/>
        <sz val="11"/>
        <color rgb="FF800080"/>
        <rFont val="Calibri"/>
        <family val="2"/>
        <scheme val="minor"/>
      </rPr>
      <t xml:space="preserve">fana cheye hawatumigwa </t>
    </r>
    <r>
      <rPr>
        <sz val="11"/>
        <color rgb="FF008000"/>
        <rFont val="Calibri"/>
        <family val="2"/>
        <scheme val="minor"/>
      </rPr>
      <t xml:space="preserve">. </t>
    </r>
  </si>
  <si>
    <r>
      <rPr>
        <b/>
        <sz val="11"/>
        <color rgb="FF800080"/>
        <rFont val="Calibri"/>
        <family val="2"/>
        <scheme val="minor"/>
      </rPr>
      <t xml:space="preserve">Na mweye mwisagule munhu imwe fana ino , mnisagule mulume yaidumwe kwa kuwasang'hanila wandugu zetu Balaba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 </t>
    </r>
  </si>
  <si>
    <r>
      <rPr>
        <b/>
        <sz val="11"/>
        <color rgb="FF800080"/>
        <rFont val="Calibri"/>
        <family val="2"/>
        <scheme val="minor"/>
      </rPr>
      <t xml:space="preserve">Wanhu wamwenga walava </t>
    </r>
    <r>
      <rPr>
        <sz val="11"/>
        <color rgb="FF008000"/>
        <rFont val="Calibri"/>
        <family val="2"/>
        <scheme val="minor"/>
      </rPr>
      <t xml:space="preserve">ugima wawo kwa ichimu cha </t>
    </r>
    <r>
      <rPr>
        <b/>
        <sz val="11"/>
        <color rgb="FF800080"/>
        <rFont val="Calibri"/>
        <family val="2"/>
        <scheme val="minor"/>
      </rPr>
      <t xml:space="preserve">Mndewa 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</si>
  <si>
    <r>
      <rPr>
        <b/>
        <sz val="11"/>
        <color rgb="FF800080"/>
        <rFont val="Calibri"/>
        <family val="2"/>
        <scheme val="minor"/>
      </rPr>
      <t xml:space="preserve">Maabaho katuma </t>
    </r>
    <r>
      <rPr>
        <sz val="11"/>
        <color rgb="FF008000"/>
        <rFont val="Calibri"/>
        <family val="2"/>
        <scheme val="minor"/>
      </rPr>
      <t xml:space="preserve">Yuda na </t>
    </r>
    <r>
      <rPr>
        <b/>
        <sz val="11"/>
        <color rgb="FF800080"/>
        <rFont val="Calibri"/>
        <family val="2"/>
        <scheme val="minor"/>
      </rPr>
      <t xml:space="preserve">Saimoni , nawo wezawalongela mbuli izo kwa mbuli za Mulungu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</si>
  <si>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kawalongela , habule munhu yonda yaweng'he mbuli imwenga </t>
    </r>
    <r>
      <rPr>
        <sz val="11"/>
        <color rgb="FF008000"/>
        <rFont val="Calibri"/>
        <family val="2"/>
        <scheme val="minor"/>
      </rPr>
      <t xml:space="preserve">kufosa yano </t>
    </r>
    <r>
      <rPr>
        <b/>
        <sz val="11"/>
        <color rgb="FF800080"/>
        <rFont val="Calibri"/>
        <family val="2"/>
        <scheme val="minor"/>
      </rPr>
      <t xml:space="preserve">maabaho kudigwa </t>
    </r>
    <r>
      <rPr>
        <sz val="11"/>
        <color rgb="FF008000"/>
        <rFont val="Calibri"/>
        <family val="2"/>
        <scheme val="minor"/>
      </rPr>
      <t xml:space="preserve">. </t>
    </r>
  </si>
  <si>
    <r>
      <rPr>
        <b/>
        <sz val="11"/>
        <color rgb="FF800080"/>
        <rFont val="Calibri"/>
        <family val="2"/>
        <scheme val="minor"/>
      </rPr>
      <t xml:space="preserve">" Mweye sekemusole magate </t>
    </r>
    <r>
      <rPr>
        <sz val="11"/>
        <color rgb="FF008000"/>
        <rFont val="Calibri"/>
        <family val="2"/>
        <scheme val="minor"/>
      </rPr>
      <t xml:space="preserve">na </t>
    </r>
    <r>
      <rPr>
        <b/>
        <sz val="11"/>
        <color rgb="FF800080"/>
        <rFont val="Calibri"/>
        <family val="2"/>
        <scheme val="minor"/>
      </rPr>
      <t xml:space="preserve">damu na ndiya na ugoni na ugoni </t>
    </r>
    <r>
      <rPr>
        <sz val="11"/>
        <color rgb="FF008000"/>
        <rFont val="Calibri"/>
        <family val="2"/>
        <scheme val="minor"/>
      </rPr>
      <t xml:space="preserve">. </t>
    </r>
    <r>
      <rPr>
        <b/>
        <sz val="11"/>
        <color rgb="FF800080"/>
        <rFont val="Calibri"/>
        <family val="2"/>
        <scheme val="minor"/>
      </rPr>
      <t xml:space="preserve">Iviya vondamulekelele mbuli zoyahasanye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Mng'hali hamnavimanya </t>
    </r>
    <r>
      <rPr>
        <sz val="11"/>
        <color rgb="FF008000"/>
        <rFont val="Calibri"/>
        <family val="2"/>
        <scheme val="minor"/>
      </rPr>
      <t xml:space="preserve">. " </t>
    </r>
  </si>
  <si>
    <r>
      <rPr>
        <b/>
        <sz val="11"/>
        <color rgb="FF800080"/>
        <rFont val="Calibri"/>
        <family val="2"/>
        <scheme val="minor"/>
      </rPr>
      <t xml:space="preserve">Ivo wanhu wamwenga walawa mwii Kaye ya Mulungu , wahita chila hanhu haja kufosela mudibululu da Mafalisayo </t>
    </r>
    <r>
      <rPr>
        <sz val="11"/>
        <color rgb="FF008000"/>
        <rFont val="Calibri"/>
        <family val="2"/>
        <scheme val="minor"/>
      </rPr>
      <t xml:space="preserve">na </t>
    </r>
    <r>
      <rPr>
        <b/>
        <sz val="11"/>
        <color rgb="FF800080"/>
        <rFont val="Calibri"/>
        <family val="2"/>
        <scheme val="minor"/>
      </rPr>
      <t xml:space="preserve">Sidoniya . Wakala </t>
    </r>
    <r>
      <rPr>
        <sz val="11"/>
        <color rgb="FF008000"/>
        <rFont val="Calibri"/>
        <family val="2"/>
        <scheme val="minor"/>
      </rPr>
      <t xml:space="preserve">wawalongela </t>
    </r>
    <r>
      <rPr>
        <strike/>
        <sz val="11"/>
        <color rgb="FFFF0000"/>
        <rFont val="Calibri"/>
        <family val="2"/>
        <scheme val="minor"/>
      </rPr>
      <t xml:space="preserve">mbuli za kukomboligwa kwa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siyo Wayahudi </t>
    </r>
    <r>
      <rPr>
        <i/>
        <sz val="11"/>
        <color rgb="FF0000FF"/>
        <rFont val="Calibri"/>
        <family val="2"/>
        <scheme val="minor"/>
      </rPr>
      <t xml:space="preserve">wawalekelele Mulungu </t>
    </r>
    <r>
      <rPr>
        <sz val="11"/>
        <color rgb="FF008000"/>
        <rFont val="Calibri"/>
        <family val="2"/>
        <scheme val="minor"/>
      </rPr>
      <t xml:space="preserve">. </t>
    </r>
    <r>
      <rPr>
        <b/>
        <sz val="11"/>
        <color rgb="FF800080"/>
        <rFont val="Calibri"/>
        <family val="2"/>
        <scheme val="minor"/>
      </rPr>
      <t xml:space="preserve">Ivo wandusa kuweng'ha wanhu wadanganike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</si>
  <si>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b/>
        <sz val="11"/>
        <color rgb="FF800080"/>
        <rFont val="Calibri"/>
        <family val="2"/>
        <scheme val="minor"/>
      </rPr>
      <t xml:space="preserve">Maabaho wanahina wamwenga wahita mudibululu da Andeleya , baho wahita kudibululu da Pasaka </t>
    </r>
    <r>
      <rPr>
        <sz val="11"/>
        <color rgb="FF008000"/>
        <rFont val="Calibri"/>
        <family val="2"/>
        <scheme val="minor"/>
      </rPr>
      <t xml:space="preserve">na </t>
    </r>
    <r>
      <rPr>
        <b/>
        <sz val="11"/>
        <color rgb="FF800080"/>
        <rFont val="Calibri"/>
        <family val="2"/>
        <scheme val="minor"/>
      </rPr>
      <t xml:space="preserve">kuwapetela wanhu mbuli iyo </t>
    </r>
    <r>
      <rPr>
        <sz val="11"/>
        <color rgb="FF008000"/>
        <rFont val="Calibri"/>
        <family val="2"/>
        <scheme val="minor"/>
      </rPr>
      <t xml:space="preserve">. </t>
    </r>
  </si>
  <si>
    <r>
      <rPr>
        <b/>
        <sz val="11"/>
        <color rgb="FF800080"/>
        <rFont val="Calibri"/>
        <family val="2"/>
        <scheme val="minor"/>
      </rPr>
      <t xml:space="preserve">Viwavimanyile ivo </t>
    </r>
    <r>
      <rPr>
        <sz val="11"/>
        <color rgb="FF008000"/>
        <rFont val="Calibri"/>
        <family val="2"/>
        <scheme val="minor"/>
      </rPr>
      <t xml:space="preserve">, </t>
    </r>
    <r>
      <rPr>
        <b/>
        <sz val="11"/>
        <color rgb="FF800080"/>
        <rFont val="Calibri"/>
        <family val="2"/>
        <scheme val="minor"/>
      </rPr>
      <t xml:space="preserve">wamwing'ha Mulungu hewela ndiya lung'husesa lukulu lwa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</si>
  <si>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Yuda na </t>
    </r>
    <r>
      <rPr>
        <b/>
        <sz val="11"/>
        <color rgb="FF800080"/>
        <rFont val="Calibri"/>
        <family val="2"/>
        <scheme val="minor"/>
      </rPr>
      <t xml:space="preserve">Siliya , wowakalile </t>
    </r>
    <r>
      <rPr>
        <sz val="11"/>
        <color rgb="FF008000"/>
        <rFont val="Calibri"/>
        <family val="2"/>
        <scheme val="minor"/>
      </rPr>
      <t xml:space="preserve">walotezi wa Mulungu ,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ndugu kwa mbuli nyingi , wawapetela wanhu maabaho kuwapetela ubazi </t>
    </r>
    <r>
      <rPr>
        <sz val="11"/>
        <color rgb="FF008000"/>
        <rFont val="Calibri"/>
        <family val="2"/>
        <scheme val="minor"/>
      </rPr>
      <t xml:space="preserve">. </t>
    </r>
  </si>
  <si>
    <r>
      <rPr>
        <b/>
        <sz val="11"/>
        <color rgb="FF800080"/>
        <rFont val="Calibri"/>
        <family val="2"/>
        <scheme val="minor"/>
      </rPr>
      <t xml:space="preserve">Maabaho viwakomeleze siku chidogo </t>
    </r>
    <r>
      <rPr>
        <sz val="11"/>
        <color rgb="FF008000"/>
        <rFont val="Calibri"/>
        <family val="2"/>
        <scheme val="minor"/>
      </rPr>
      <t xml:space="preserve">, </t>
    </r>
    <r>
      <rPr>
        <b/>
        <sz val="11"/>
        <color rgb="FF800080"/>
        <rFont val="Calibri"/>
        <family val="2"/>
        <scheme val="minor"/>
      </rPr>
      <t xml:space="preserve">wawaleka wandugu zawo waweng'he kwa </t>
    </r>
    <r>
      <rPr>
        <sz val="11"/>
        <color rgb="FF008000"/>
        <rFont val="Calibri"/>
        <family val="2"/>
        <scheme val="minor"/>
      </rPr>
      <t xml:space="preserve">tindiwalo , </t>
    </r>
    <r>
      <rPr>
        <b/>
        <sz val="11"/>
        <color rgb="FF800080"/>
        <rFont val="Calibri"/>
        <family val="2"/>
        <scheme val="minor"/>
      </rPr>
      <t xml:space="preserve">wahite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wowatumigwa </t>
    </r>
    <r>
      <rPr>
        <sz val="11"/>
        <color rgb="FF00800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</si>
  <si>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na </t>
    </r>
    <r>
      <rPr>
        <b/>
        <sz val="11"/>
        <color rgb="FF800080"/>
        <rFont val="Calibri"/>
        <family val="2"/>
        <scheme val="minor"/>
      </rPr>
      <t xml:space="preserve">Balaba wakala mwii Kaye ya Mulungu </t>
    </r>
    <r>
      <rPr>
        <sz val="11"/>
        <color rgb="FF008000"/>
        <rFont val="Calibri"/>
        <family val="2"/>
        <scheme val="minor"/>
      </rPr>
      <t xml:space="preserve">, </t>
    </r>
    <r>
      <rPr>
        <b/>
        <sz val="11"/>
        <color rgb="FF800080"/>
        <rFont val="Calibri"/>
        <family val="2"/>
        <scheme val="minor"/>
      </rPr>
      <t xml:space="preserve">wofundiza na kuwapetela wanhu Mbuli Inogile ya Mndewa , hamwe </t>
    </r>
    <r>
      <rPr>
        <sz val="11"/>
        <color rgb="FF008000"/>
        <rFont val="Calibri"/>
        <family val="2"/>
        <scheme val="minor"/>
      </rPr>
      <t xml:space="preserve">na wanhu wamwenga wengi </t>
    </r>
    <r>
      <rPr>
        <strike/>
        <sz val="11"/>
        <color rgb="FFFF0000"/>
        <rFont val="Calibri"/>
        <family val="2"/>
        <scheme val="minor"/>
      </rPr>
      <t xml:space="preserve">wafundiza na wapeta Mbuli Inogile ya Mndewa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</si>
  <si>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ukaye kuwalongela ndugu weli mwii isi </t>
    </r>
    <r>
      <rPr>
        <sz val="11"/>
        <color rgb="FF008000"/>
        <rFont val="Calibri"/>
        <family val="2"/>
        <scheme val="minor"/>
      </rPr>
      <t xml:space="preserve">yose </t>
    </r>
    <r>
      <rPr>
        <b/>
        <sz val="11"/>
        <color rgb="FF800080"/>
        <rFont val="Calibri"/>
        <family val="2"/>
        <scheme val="minor"/>
      </rPr>
      <t xml:space="preserve">muladi wawapetele Mndewa mbuli </t>
    </r>
    <r>
      <rPr>
        <sz val="11"/>
        <color rgb="FF008000"/>
        <rFont val="Calibri"/>
        <family val="2"/>
        <scheme val="minor"/>
      </rPr>
      <t xml:space="preserve">ya Mndewa </t>
    </r>
    <r>
      <rPr>
        <b/>
        <sz val="11"/>
        <color rgb="FF800080"/>
        <rFont val="Calibri"/>
        <family val="2"/>
        <scheme val="minor"/>
      </rPr>
      <t xml:space="preserve">, muladi wavimanye fana viwolonda </t>
    </r>
    <r>
      <rPr>
        <sz val="11"/>
        <color rgb="FF008000"/>
        <rFont val="Calibri"/>
        <family val="2"/>
        <scheme val="minor"/>
      </rPr>
      <t xml:space="preserve">. " </t>
    </r>
  </si>
  <si>
    <r>
      <rPr>
        <b/>
        <sz val="11"/>
        <color rgb="FF800080"/>
        <rFont val="Calibri"/>
        <family val="2"/>
        <scheme val="minor"/>
      </rPr>
      <t xml:space="preserve">Mbali Balaba </t>
    </r>
    <r>
      <rPr>
        <sz val="11"/>
        <color rgb="FF008000"/>
        <rFont val="Calibri"/>
        <family val="2"/>
        <scheme val="minor"/>
      </rPr>
      <t xml:space="preserve">kalonda </t>
    </r>
    <r>
      <rPr>
        <b/>
        <sz val="11"/>
        <color rgb="FF800080"/>
        <rFont val="Calibri"/>
        <family val="2"/>
        <scheme val="minor"/>
      </rPr>
      <t xml:space="preserve">kuwasola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 </t>
    </r>
    <r>
      <rPr>
        <i/>
        <sz val="11"/>
        <color rgb="FF0000FF"/>
        <rFont val="Calibri"/>
        <family val="2"/>
        <scheme val="minor"/>
      </rPr>
      <t xml:space="preserve">yoyatangigwe Malagilizo . </t>
    </r>
  </si>
  <si>
    <r>
      <rPr>
        <b/>
        <sz val="11"/>
        <color rgb="FF800080"/>
        <rFont val="Calibri"/>
        <family val="2"/>
        <scheme val="minor"/>
      </rPr>
      <t xml:space="preserve">Pilato viyalongiligwe na munhu iyo Yesu </t>
    </r>
    <r>
      <rPr>
        <sz val="11"/>
        <color rgb="FF008000"/>
        <rFont val="Calibri"/>
        <family val="2"/>
        <scheme val="minor"/>
      </rPr>
      <t xml:space="preserve">, </t>
    </r>
    <r>
      <rPr>
        <b/>
        <sz val="11"/>
        <color rgb="FF800080"/>
        <rFont val="Calibri"/>
        <family val="2"/>
        <scheme val="minor"/>
      </rPr>
      <t xml:space="preserve">munhu iyo kakala yalekile wanahina wake kulawa Panfalisayo </t>
    </r>
    <r>
      <rPr>
        <sz val="11"/>
        <color rgb="FF008000"/>
        <rFont val="Calibri"/>
        <family val="2"/>
        <scheme val="minor"/>
      </rPr>
      <t xml:space="preserve">, </t>
    </r>
    <r>
      <rPr>
        <strike/>
        <sz val="11"/>
        <color rgb="FFFF0000"/>
        <rFont val="Calibri"/>
        <family val="2"/>
        <scheme val="minor"/>
      </rPr>
      <t xml:space="preserve">mbali Yohana kabwela </t>
    </r>
    <r>
      <rPr>
        <sz val="11"/>
        <color rgb="FF008000"/>
        <rFont val="Calibri"/>
        <family val="2"/>
        <scheme val="minor"/>
      </rPr>
      <t xml:space="preserve">na </t>
    </r>
    <r>
      <rPr>
        <b/>
        <sz val="11"/>
        <color rgb="FF800080"/>
        <rFont val="Calibri"/>
        <family val="2"/>
        <scheme val="minor"/>
      </rPr>
      <t xml:space="preserve">hadahile kuwasang'hanila kwa ichimu cha usang'hano , hadahile kumwing'ha chinhu chochose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</si>
  <si>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wazanywa </t>
    </r>
    <r>
      <rPr>
        <sz val="11"/>
        <color rgb="FF008000"/>
        <rFont val="Calibri"/>
        <family val="2"/>
        <scheme val="minor"/>
      </rPr>
      <t xml:space="preserve">ng'hani </t>
    </r>
    <r>
      <rPr>
        <b/>
        <sz val="11"/>
        <color rgb="FF800080"/>
        <rFont val="Calibri"/>
        <family val="2"/>
        <scheme val="minor"/>
      </rPr>
      <t xml:space="preserve">kuwa walekelele wanhu wamwenga </t>
    </r>
    <r>
      <rPr>
        <sz val="11"/>
        <color rgb="FF008000"/>
        <rFont val="Calibri"/>
        <family val="2"/>
        <scheme val="minor"/>
      </rPr>
      <t xml:space="preserve">. </t>
    </r>
    <r>
      <rPr>
        <b/>
        <sz val="11"/>
        <color rgb="FF800080"/>
        <rFont val="Calibri"/>
        <family val="2"/>
        <scheme val="minor"/>
      </rPr>
      <t xml:space="preserve">Bahobaho Balaba </t>
    </r>
    <r>
      <rPr>
        <sz val="11"/>
        <color rgb="FF008000"/>
        <rFont val="Calibri"/>
        <family val="2"/>
        <scheme val="minor"/>
      </rPr>
      <t xml:space="preserve">kamsola </t>
    </r>
    <r>
      <rPr>
        <b/>
        <sz val="11"/>
        <color rgb="FF800080"/>
        <rFont val="Calibri"/>
        <family val="2"/>
        <scheme val="minor"/>
      </rPr>
      <t xml:space="preserve">Malagilizo , bahobaho kakimbila ng'hani Chilene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</si>
  <si>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 wanahina waja watumigwa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watumigwa na walala </t>
    </r>
    <r>
      <rPr>
        <i/>
        <sz val="11"/>
        <color rgb="FF0000FF"/>
        <rFont val="Calibri"/>
        <family val="2"/>
        <scheme val="minor"/>
      </rPr>
      <t xml:space="preserve">wahita kudibululu da Yelusalemu </t>
    </r>
    <r>
      <rPr>
        <sz val="11"/>
        <color rgb="FF008000"/>
        <rFont val="Calibri"/>
        <family val="2"/>
        <scheme val="minor"/>
      </rPr>
      <t xml:space="preserve">, </t>
    </r>
    <r>
      <rPr>
        <b/>
        <sz val="11"/>
        <color rgb="FF800080"/>
        <rFont val="Calibri"/>
        <family val="2"/>
        <scheme val="minor"/>
      </rPr>
      <t xml:space="preserve">wawapetela wanhu yaja </t>
    </r>
    <r>
      <rPr>
        <sz val="11"/>
        <color rgb="FF008000"/>
        <rFont val="Calibri"/>
        <family val="2"/>
        <scheme val="minor"/>
      </rPr>
      <t xml:space="preserve">yose Mulungu yoyatendile </t>
    </r>
    <r>
      <rPr>
        <b/>
        <sz val="11"/>
        <color rgb="FF800080"/>
        <rFont val="Calibri"/>
        <family val="2"/>
        <scheme val="minor"/>
      </rPr>
      <t xml:space="preserve">kwa </t>
    </r>
    <r>
      <rPr>
        <sz val="11"/>
        <color rgb="FF008000"/>
        <rFont val="Calibri"/>
        <family val="2"/>
        <scheme val="minor"/>
      </rPr>
      <t xml:space="preserve">wawo . </t>
    </r>
  </si>
  <si>
    <r>
      <rPr>
        <b/>
        <sz val="11"/>
        <color rgb="FF800080"/>
        <rFont val="Calibri"/>
        <family val="2"/>
        <scheme val="minor"/>
      </rPr>
      <t xml:space="preserve">Maabaho Yesu viyalondile Siliya , kasegela </t>
    </r>
    <r>
      <rPr>
        <sz val="11"/>
        <color rgb="FF008000"/>
        <rFont val="Calibri"/>
        <family val="2"/>
        <scheme val="minor"/>
      </rPr>
      <t xml:space="preserve">baho </t>
    </r>
    <r>
      <rPr>
        <b/>
        <sz val="11"/>
        <color rgb="FF800080"/>
        <rFont val="Calibri"/>
        <family val="2"/>
        <scheme val="minor"/>
      </rPr>
      <t xml:space="preserve">, maabaho kaweng'ha ndugu za Mndewa wawawonele ubazi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</si>
  <si>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Ivo Yesu kahita muna yamabululu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wanhu waja wanahina wa Chilisito </t>
    </r>
    <r>
      <rPr>
        <sz val="11"/>
        <color rgb="FF008000"/>
        <rFont val="Calibri"/>
        <family val="2"/>
        <scheme val="minor"/>
      </rPr>
      <t xml:space="preserve">. </t>
    </r>
  </si>
  <si>
    <r>
      <rPr>
        <sz val="11"/>
        <color rgb="FF008000"/>
        <rFont val="Calibri"/>
        <family val="2"/>
        <scheme val="minor"/>
      </rPr>
      <t xml:space="preserve">Mbali wanhu wamwenga </t>
    </r>
    <r>
      <rPr>
        <b/>
        <sz val="11"/>
        <color rgb="FF800080"/>
        <rFont val="Calibri"/>
        <family val="2"/>
        <scheme val="minor"/>
      </rPr>
      <t xml:space="preserve">wakalile wa chigwena cha </t>
    </r>
    <r>
      <rPr>
        <sz val="11"/>
        <color rgb="FF008000"/>
        <rFont val="Calibri"/>
        <family val="2"/>
        <scheme val="minor"/>
      </rPr>
      <t xml:space="preserve">Mafalisayo </t>
    </r>
    <r>
      <rPr>
        <b/>
        <sz val="11"/>
        <color rgb="FF800080"/>
        <rFont val="Calibri"/>
        <family val="2"/>
        <scheme val="minor"/>
      </rPr>
      <t xml:space="preserve">wakalile wohuwila , wandusa kulonga </t>
    </r>
    <r>
      <rPr>
        <sz val="11"/>
        <color rgb="FF008000"/>
        <rFont val="Calibri"/>
        <family val="2"/>
        <scheme val="minor"/>
      </rPr>
      <t xml:space="preserve">, " </t>
    </r>
    <r>
      <rPr>
        <b/>
        <sz val="11"/>
        <color rgb="FF800080"/>
        <rFont val="Calibri"/>
        <family val="2"/>
        <scheme val="minor"/>
      </rPr>
      <t xml:space="preserve">Musa kawalagiliza wanahina wake wawalekelele 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 </t>
    </r>
  </si>
  <si>
    <r>
      <rPr>
        <sz val="11"/>
        <color rgb="FF008000"/>
        <rFont val="Calibri"/>
        <family val="2"/>
        <scheme val="minor"/>
      </rPr>
      <t xml:space="preserve">Watumigwa </t>
    </r>
    <r>
      <rPr>
        <i/>
        <sz val="11"/>
        <color rgb="FF0000FF"/>
        <rFont val="Calibri"/>
        <family val="2"/>
        <scheme val="minor"/>
      </rPr>
      <t xml:space="preserve">na waja watumigwa </t>
    </r>
    <r>
      <rPr>
        <sz val="11"/>
        <color rgb="FF008000"/>
        <rFont val="Calibri"/>
        <family val="2"/>
        <scheme val="minor"/>
      </rPr>
      <t xml:space="preserve">na walala waiting'hana </t>
    </r>
    <r>
      <rPr>
        <strike/>
        <sz val="11"/>
        <color rgb="FFFF0000"/>
        <rFont val="Calibri"/>
        <family val="2"/>
        <scheme val="minor"/>
      </rPr>
      <t xml:space="preserve">hamwe </t>
    </r>
    <r>
      <rPr>
        <sz val="11"/>
        <color rgb="FF008000"/>
        <rFont val="Calibri"/>
        <family val="2"/>
        <scheme val="minor"/>
      </rPr>
      <t xml:space="preserve">muladi </t>
    </r>
    <r>
      <rPr>
        <b/>
        <sz val="11"/>
        <color rgb="FF800080"/>
        <rFont val="Calibri"/>
        <family val="2"/>
        <scheme val="minor"/>
      </rPr>
      <t xml:space="preserve">wavimanye mbuli </t>
    </r>
    <r>
      <rPr>
        <sz val="11"/>
        <color rgb="FF008000"/>
        <rFont val="Calibri"/>
        <family val="2"/>
        <scheme val="minor"/>
      </rPr>
      <t xml:space="preserve">iyo . </t>
    </r>
  </si>
  <si>
    <r>
      <rPr>
        <b/>
        <sz val="11"/>
        <color rgb="FF800080"/>
        <rFont val="Calibri"/>
        <family val="2"/>
        <scheme val="minor"/>
      </rPr>
      <t xml:space="preserve">Wanhu wakala wolonda kuzimanya ng'hani </t>
    </r>
    <r>
      <rPr>
        <sz val="11"/>
        <color rgb="FF008000"/>
        <rFont val="Calibri"/>
        <family val="2"/>
        <scheme val="minor"/>
      </rPr>
      <t xml:space="preserve">, Petili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mwovimanya bule ? </t>
    </r>
    <r>
      <rPr>
        <sz val="11"/>
        <color rgb="FF008000"/>
        <rFont val="Calibri"/>
        <family val="2"/>
        <scheme val="minor"/>
      </rPr>
      <t xml:space="preserve">Mulungu </t>
    </r>
    <r>
      <rPr>
        <b/>
        <sz val="11"/>
        <color rgb="FF800080"/>
        <rFont val="Calibri"/>
        <family val="2"/>
        <scheme val="minor"/>
      </rPr>
      <t xml:space="preserve">viyalondile mgati yenu siku za mwanduso , kwaviya kwa mulava mbuli ya </t>
    </r>
    <r>
      <rPr>
        <sz val="11"/>
        <color rgb="FF008000"/>
        <rFont val="Calibri"/>
        <family val="2"/>
        <scheme val="minor"/>
      </rPr>
      <t xml:space="preserve">Mbuli Inogile </t>
    </r>
    <r>
      <rPr>
        <i/>
        <sz val="11"/>
        <color rgb="FF0000FF"/>
        <rFont val="Calibri"/>
        <family val="2"/>
        <scheme val="minor"/>
      </rPr>
      <t xml:space="preserve">kwa </t>
    </r>
    <r>
      <rPr>
        <sz val="11"/>
        <color rgb="FF008000"/>
        <rFont val="Calibri"/>
        <family val="2"/>
        <scheme val="minor"/>
      </rPr>
      <t xml:space="preserve">wanhu weli siyo Wayahudi , </t>
    </r>
    <r>
      <rPr>
        <b/>
        <sz val="11"/>
        <color rgb="FF800080"/>
        <rFont val="Calibri"/>
        <family val="2"/>
        <scheme val="minor"/>
      </rPr>
      <t xml:space="preserve">wamuhulike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</si>
  <si>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yoyamanyile mizoyo yawo , kawalongela viya viwogalila </t>
    </r>
    <r>
      <rPr>
        <sz val="11"/>
        <color rgb="FF008000"/>
        <rFont val="Calibri"/>
        <family val="2"/>
        <scheme val="minor"/>
      </rPr>
      <t xml:space="preserve">Muhe Yelile </t>
    </r>
    <r>
      <rPr>
        <b/>
        <sz val="11"/>
        <color rgb="FF800080"/>
        <rFont val="Calibri"/>
        <family val="2"/>
        <scheme val="minor"/>
      </rPr>
      <t xml:space="preserve">yoyawapetele Muhe Yelile na mweye </t>
    </r>
    <r>
      <rPr>
        <sz val="11"/>
        <color rgb="FF008000"/>
        <rFont val="Calibri"/>
        <family val="2"/>
        <scheme val="minor"/>
      </rPr>
      <t xml:space="preserve">. </t>
    </r>
  </si>
  <si>
    <r>
      <rPr>
        <b/>
        <sz val="11"/>
        <color rgb="FF800080"/>
        <rFont val="Calibri"/>
        <family val="2"/>
        <scheme val="minor"/>
      </rPr>
      <t xml:space="preserve">Maabaho Yesu kawagomesa kumwenu </t>
    </r>
    <r>
      <rPr>
        <sz val="11"/>
        <color rgb="FF008000"/>
        <rFont val="Calibri"/>
        <family val="2"/>
        <scheme val="minor"/>
      </rPr>
      <t xml:space="preserve">na wawo , </t>
    </r>
    <r>
      <rPr>
        <b/>
        <sz val="11"/>
        <color rgb="FF800080"/>
        <rFont val="Calibri"/>
        <family val="2"/>
        <scheme val="minor"/>
      </rPr>
      <t xml:space="preserve">maabaho kawahonya mizoyo yawo </t>
    </r>
    <r>
      <rPr>
        <sz val="11"/>
        <color rgb="FF008000"/>
        <rFont val="Calibri"/>
        <family val="2"/>
        <scheme val="minor"/>
      </rPr>
      <t xml:space="preserve">. </t>
    </r>
  </si>
  <si>
    <r>
      <rPr>
        <b/>
        <sz val="11"/>
        <color rgb="FF800080"/>
        <rFont val="Calibri"/>
        <family val="2"/>
        <scheme val="minor"/>
      </rPr>
      <t xml:space="preserve">Maabaho Petili kakala mudibululu da Lawi , baho kahita mudibululu da Lusita . Uko kakala </t>
    </r>
    <r>
      <rPr>
        <sz val="11"/>
        <color rgb="FF008000"/>
        <rFont val="Calibri"/>
        <family val="2"/>
        <scheme val="minor"/>
      </rPr>
      <t xml:space="preserve">na </t>
    </r>
    <r>
      <rPr>
        <b/>
        <sz val="11"/>
        <color rgb="FF800080"/>
        <rFont val="Calibri"/>
        <family val="2"/>
        <scheme val="minor"/>
      </rPr>
      <t xml:space="preserve">mwanahina imwe yoyatangigwe Timayo </t>
    </r>
    <r>
      <rPr>
        <sz val="11"/>
        <color rgb="FF008000"/>
        <rFont val="Calibri"/>
        <family val="2"/>
        <scheme val="minor"/>
      </rPr>
      <t xml:space="preserve">, </t>
    </r>
    <r>
      <rPr>
        <b/>
        <sz val="11"/>
        <color rgb="FF800080"/>
        <rFont val="Calibri"/>
        <family val="2"/>
        <scheme val="minor"/>
      </rPr>
      <t xml:space="preserve">mwana wa mwanamke Yuda ija yoyohuwile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</si>
  <si>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b/>
        <sz val="11"/>
        <color rgb="FF800080"/>
        <rFont val="Calibri"/>
        <family val="2"/>
        <scheme val="minor"/>
      </rPr>
      <t xml:space="preserve">Viyalongiligwe na walo ijo da Pasaka </t>
    </r>
    <r>
      <rPr>
        <sz val="11"/>
        <color rgb="FF008000"/>
        <rFont val="Calibri"/>
        <family val="2"/>
        <scheme val="minor"/>
      </rPr>
      <t xml:space="preserve">, </t>
    </r>
    <r>
      <rPr>
        <b/>
        <sz val="11"/>
        <color rgb="FF800080"/>
        <rFont val="Calibri"/>
        <family val="2"/>
        <scheme val="minor"/>
      </rPr>
      <t xml:space="preserve">bahobaho wandusa kusegela mudibululu da Magidalena </t>
    </r>
    <r>
      <rPr>
        <sz val="11"/>
        <color rgb="FF008000"/>
        <rFont val="Calibri"/>
        <family val="2"/>
        <scheme val="minor"/>
      </rPr>
      <t xml:space="preserve">, kwaviya </t>
    </r>
    <r>
      <rPr>
        <b/>
        <sz val="11"/>
        <color rgb="FF800080"/>
        <rFont val="Calibri"/>
        <family val="2"/>
        <scheme val="minor"/>
      </rPr>
      <t xml:space="preserve">kavimanya </t>
    </r>
    <r>
      <rPr>
        <sz val="11"/>
        <color rgb="FF008000"/>
        <rFont val="Calibri"/>
        <family val="2"/>
        <scheme val="minor"/>
      </rPr>
      <t xml:space="preserve">kuwa Mulungu </t>
    </r>
    <r>
      <rPr>
        <b/>
        <sz val="11"/>
        <color rgb="FF800080"/>
        <rFont val="Calibri"/>
        <family val="2"/>
        <scheme val="minor"/>
      </rPr>
      <t xml:space="preserve">kakala kawatanga wawapetele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</si>
  <si>
    <r>
      <rPr>
        <b/>
        <sz val="11"/>
        <color rgb="FF800080"/>
        <rFont val="Calibri"/>
        <family val="2"/>
        <scheme val="minor"/>
      </rPr>
      <t xml:space="preserve">Ivo wasegela wa Tiloda </t>
    </r>
    <r>
      <rPr>
        <sz val="11"/>
        <color rgb="FF008000"/>
        <rFont val="Calibri"/>
        <family val="2"/>
        <scheme val="minor"/>
      </rPr>
      <t xml:space="preserve">, </t>
    </r>
    <r>
      <rPr>
        <b/>
        <sz val="11"/>
        <color rgb="FF800080"/>
        <rFont val="Calibri"/>
        <family val="2"/>
        <scheme val="minor"/>
      </rPr>
      <t xml:space="preserve">bahobaho wahita mudibululu da Tiloda na kukanha mudibululu da Siloti , baho kahita mudibululu da Nawi </t>
    </r>
    <r>
      <rPr>
        <sz val="11"/>
        <color rgb="FF008000"/>
        <rFont val="Calibri"/>
        <family val="2"/>
        <scheme val="minor"/>
      </rPr>
      <t xml:space="preserve">. </t>
    </r>
  </si>
  <si>
    <r>
      <rPr>
        <b/>
        <sz val="11"/>
        <color rgb="FF800080"/>
        <rFont val="Calibri"/>
        <family val="2"/>
        <scheme val="minor"/>
      </rPr>
      <t xml:space="preserve">Maabaho kahita mudibululu da Filipi , dibululu da Galilaya , </t>
    </r>
    <r>
      <rPr>
        <sz val="11"/>
        <color rgb="FF008000"/>
        <rFont val="Calibri"/>
        <family val="2"/>
        <scheme val="minor"/>
      </rPr>
      <t xml:space="preserve">isi ya </t>
    </r>
    <r>
      <rPr>
        <b/>
        <sz val="11"/>
        <color rgb="FF800080"/>
        <rFont val="Calibri"/>
        <family val="2"/>
        <scheme val="minor"/>
      </rPr>
      <t xml:space="preserve">mwanduso wa dibulu da Masadoni </t>
    </r>
    <r>
      <rPr>
        <sz val="11"/>
        <color rgb="FF008000"/>
        <rFont val="Calibri"/>
        <family val="2"/>
        <scheme val="minor"/>
      </rPr>
      <t xml:space="preserve">, </t>
    </r>
    <r>
      <rPr>
        <b/>
        <sz val="11"/>
        <color rgb="FF800080"/>
        <rFont val="Calibri"/>
        <family val="2"/>
        <scheme val="minor"/>
      </rPr>
      <t xml:space="preserve">mudibululu da Chilisito . Chilochilo chikulu cha dibululu diya . Chilochilo chilochilo </t>
    </r>
    <r>
      <rPr>
        <sz val="11"/>
        <color rgb="FF008000"/>
        <rFont val="Calibri"/>
        <family val="2"/>
        <scheme val="minor"/>
      </rPr>
      <t xml:space="preserve">, </t>
    </r>
    <r>
      <rPr>
        <b/>
        <sz val="11"/>
        <color rgb="FF800080"/>
        <rFont val="Calibri"/>
        <family val="2"/>
        <scheme val="minor"/>
      </rPr>
      <t xml:space="preserve">chila siku nhatu mwiikaye iyo </t>
    </r>
    <r>
      <rPr>
        <sz val="11"/>
        <color rgb="FF008000"/>
        <rFont val="Calibri"/>
        <family val="2"/>
        <scheme val="minor"/>
      </rPr>
      <t xml:space="preserve">. </t>
    </r>
    <r>
      <rPr>
        <strike/>
        <sz val="11"/>
        <color rgb="FFFF0000"/>
        <rFont val="Calibri"/>
        <family val="2"/>
        <scheme val="minor"/>
      </rPr>
      <t xml:space="preserve">Chikala muna dibululu dino kwa siku nyingi . </t>
    </r>
  </si>
  <si>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viifikile , chila dugila da Mhumulo , kalawa </t>
    </r>
    <r>
      <rPr>
        <sz val="11"/>
        <color rgb="FF008000"/>
        <rFont val="Calibri"/>
        <family val="2"/>
        <scheme val="minor"/>
      </rPr>
      <t xml:space="preserve">kunze ya dibululu </t>
    </r>
    <r>
      <rPr>
        <b/>
        <sz val="11"/>
        <color rgb="FF800080"/>
        <rFont val="Calibri"/>
        <family val="2"/>
        <scheme val="minor"/>
      </rPr>
      <t xml:space="preserve">da Pasaka muhala kutosela . Chilochilo chitendigwa </t>
    </r>
    <r>
      <rPr>
        <sz val="11"/>
        <color rgb="FF008000"/>
        <rFont val="Calibri"/>
        <family val="2"/>
        <scheme val="minor"/>
      </rPr>
      <t xml:space="preserve">kutosa </t>
    </r>
    <r>
      <rPr>
        <i/>
        <sz val="11"/>
        <color rgb="FF0000FF"/>
        <rFont val="Calibri"/>
        <family val="2"/>
        <scheme val="minor"/>
      </rPr>
      <t xml:space="preserve">wanhu wowakalile woja </t>
    </r>
    <r>
      <rPr>
        <sz val="11"/>
        <color rgb="FF008000"/>
        <rFont val="Calibri"/>
        <family val="2"/>
        <scheme val="minor"/>
      </rPr>
      <t xml:space="preserve">. </t>
    </r>
    <r>
      <rPr>
        <strike/>
        <sz val="11"/>
        <color rgb="FFFF0000"/>
        <rFont val="Calibri"/>
        <family val="2"/>
        <scheme val="minor"/>
      </rPr>
      <t xml:space="preserve">Chikala hasi na chilonga na wanaake wowaiting'hane haja . </t>
    </r>
  </si>
  <si>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yotangigwa Lodiya , munhu wa isi ya langi ya zambalau ng'hani mudibululu da Tiloda , yoyamtegeleze </t>
    </r>
    <r>
      <rPr>
        <sz val="11"/>
        <color rgb="FF008000"/>
        <rFont val="Calibri"/>
        <family val="2"/>
        <scheme val="minor"/>
      </rPr>
      <t xml:space="preserve">Mulungu . </t>
    </r>
    <r>
      <rPr>
        <b/>
        <sz val="11"/>
        <color rgb="FF800080"/>
        <rFont val="Calibri"/>
        <family val="2"/>
        <scheme val="minor"/>
      </rPr>
      <t xml:space="preserve">Mndewa kahulika viyafikile </t>
    </r>
    <r>
      <rPr>
        <sz val="11"/>
        <color rgb="FF008000"/>
        <rFont val="Calibri"/>
        <family val="2"/>
        <scheme val="minor"/>
      </rPr>
      <t xml:space="preserve">, </t>
    </r>
    <r>
      <rPr>
        <strike/>
        <sz val="11"/>
        <color rgb="FFFF0000"/>
        <rFont val="Calibri"/>
        <family val="2"/>
        <scheme val="minor"/>
      </rPr>
      <t xml:space="preserve">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b/>
        <sz val="11"/>
        <color rgb="FF800080"/>
        <rFont val="Calibri"/>
        <family val="2"/>
        <scheme val="minor"/>
      </rPr>
      <t xml:space="preserve">ulangulizi wa Pilato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</si>
  <si>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na wanhu wa kaye yake </t>
    </r>
    <r>
      <rPr>
        <b/>
        <sz val="11"/>
        <color rgb="FF800080"/>
        <rFont val="Calibri"/>
        <family val="2"/>
        <scheme val="minor"/>
      </rPr>
      <t xml:space="preserve">wabatizigwa </t>
    </r>
    <r>
      <rPr>
        <sz val="11"/>
        <color rgb="FF008000"/>
        <rFont val="Calibri"/>
        <family val="2"/>
        <scheme val="minor"/>
      </rPr>
      <t xml:space="preserve">, </t>
    </r>
    <r>
      <rPr>
        <b/>
        <sz val="11"/>
        <color rgb="FF800080"/>
        <rFont val="Calibri"/>
        <family val="2"/>
        <scheme val="minor"/>
      </rPr>
      <t xml:space="preserve">kandusa kulonga </t>
    </r>
    <r>
      <rPr>
        <sz val="11"/>
        <color rgb="FF008000"/>
        <rFont val="Calibri"/>
        <family val="2"/>
        <scheme val="minor"/>
      </rPr>
      <t xml:space="preserve">, " </t>
    </r>
    <r>
      <rPr>
        <b/>
        <sz val="11"/>
        <color rgb="FF800080"/>
        <rFont val="Calibri"/>
        <family val="2"/>
        <scheme val="minor"/>
      </rPr>
      <t xml:space="preserve">Ija yondanimulongele Mndewa kuwa </t>
    </r>
    <r>
      <rPr>
        <sz val="11"/>
        <color rgb="FF008000"/>
        <rFont val="Calibri"/>
        <family val="2"/>
        <scheme val="minor"/>
      </rPr>
      <t xml:space="preserve">niye </t>
    </r>
    <r>
      <rPr>
        <b/>
        <sz val="11"/>
        <color rgb="FF800080"/>
        <rFont val="Calibri"/>
        <family val="2"/>
        <scheme val="minor"/>
      </rPr>
      <t xml:space="preserve">niiyo </t>
    </r>
    <r>
      <rPr>
        <sz val="11"/>
        <color rgb="FF008000"/>
        <rFont val="Calibri"/>
        <family val="2"/>
        <scheme val="minor"/>
      </rPr>
      <t xml:space="preserve">Mndewa , </t>
    </r>
    <r>
      <rPr>
        <b/>
        <sz val="11"/>
        <color rgb="FF800080"/>
        <rFont val="Calibri"/>
        <family val="2"/>
        <scheme val="minor"/>
      </rPr>
      <t xml:space="preserve">wengile mnyumba yangu na </t>
    </r>
    <r>
      <rPr>
        <sz val="11"/>
        <color rgb="FF008000"/>
        <rFont val="Calibri"/>
        <family val="2"/>
        <scheme val="minor"/>
      </rPr>
      <t xml:space="preserve">mukale </t>
    </r>
    <r>
      <rPr>
        <b/>
        <sz val="11"/>
        <color rgb="FF800080"/>
        <rFont val="Calibri"/>
        <family val="2"/>
        <scheme val="minor"/>
      </rPr>
      <t xml:space="preserve">umo </t>
    </r>
    <r>
      <rPr>
        <sz val="11"/>
        <color rgb="FF008000"/>
        <rFont val="Calibri"/>
        <family val="2"/>
        <scheme val="minor"/>
      </rPr>
      <t xml:space="preserve">. " Na </t>
    </r>
    <r>
      <rPr>
        <b/>
        <sz val="11"/>
        <color rgb="FF800080"/>
        <rFont val="Calibri"/>
        <family val="2"/>
        <scheme val="minor"/>
      </rPr>
      <t xml:space="preserve">yeye kawalagiliza </t>
    </r>
    <r>
      <rPr>
        <sz val="11"/>
        <color rgb="FF008000"/>
        <rFont val="Calibri"/>
        <family val="2"/>
        <scheme val="minor"/>
      </rPr>
      <t xml:space="preserve">. </t>
    </r>
  </si>
  <si>
    <r>
      <rPr>
        <b/>
        <sz val="11"/>
        <color rgb="FF800080"/>
        <rFont val="Calibri"/>
        <family val="2"/>
        <scheme val="minor"/>
      </rPr>
      <t xml:space="preserve">Mbwanga imwe yahita kutosa </t>
    </r>
    <r>
      <rPr>
        <sz val="11"/>
        <color rgb="FF008000"/>
        <rFont val="Calibri"/>
        <family val="2"/>
        <scheme val="minor"/>
      </rPr>
      <t xml:space="preserve">, </t>
    </r>
    <r>
      <rPr>
        <b/>
        <sz val="11"/>
        <color rgb="FF800080"/>
        <rFont val="Calibri"/>
        <family val="2"/>
        <scheme val="minor"/>
      </rPr>
      <t xml:space="preserve">katosa wanhu wamwenga weli </t>
    </r>
    <r>
      <rPr>
        <sz val="11"/>
        <color rgb="FF008000"/>
        <rFont val="Calibri"/>
        <family val="2"/>
        <scheme val="minor"/>
      </rPr>
      <t xml:space="preserve">na chinyamkela </t>
    </r>
    <r>
      <rPr>
        <b/>
        <sz val="11"/>
        <color rgb="FF800080"/>
        <rFont val="Calibri"/>
        <family val="2"/>
        <scheme val="minor"/>
      </rPr>
      <t xml:space="preserve">yelibule chinyamkela , wawalekelele mfungwa imwenga </t>
    </r>
    <r>
      <rPr>
        <sz val="11"/>
        <color rgb="FF008000"/>
        <rFont val="Calibri"/>
        <family val="2"/>
        <scheme val="minor"/>
      </rPr>
      <t xml:space="preserve">. </t>
    </r>
    <r>
      <rPr>
        <b/>
        <sz val="11"/>
        <color rgb="FF800080"/>
        <rFont val="Calibri"/>
        <family val="2"/>
        <scheme val="minor"/>
      </rPr>
      <t xml:space="preserve">Mwanamke iyo katenda vinhu vingi ng'hani maabaho kaweng'ha watumwa </t>
    </r>
    <r>
      <rPr>
        <sz val="11"/>
        <color rgb="FF008000"/>
        <rFont val="Calibri"/>
        <family val="2"/>
        <scheme val="minor"/>
      </rPr>
      <t xml:space="preserve">wake . </t>
    </r>
  </si>
  <si>
    <r>
      <rPr>
        <b/>
        <sz val="11"/>
        <color rgb="FF800080"/>
        <rFont val="Calibri"/>
        <family val="2"/>
        <scheme val="minor"/>
      </rPr>
      <t xml:space="preserve">Mwanamke ino kakala yomsondelela Petili </t>
    </r>
    <r>
      <rPr>
        <sz val="11"/>
        <color rgb="FF008000"/>
        <rFont val="Calibri"/>
        <family val="2"/>
        <scheme val="minor"/>
      </rPr>
      <t xml:space="preserve">na </t>
    </r>
    <r>
      <rPr>
        <b/>
        <sz val="11"/>
        <color rgb="FF800080"/>
        <rFont val="Calibri"/>
        <family val="2"/>
        <scheme val="minor"/>
      </rPr>
      <t xml:space="preserve">kutanga kwa dizi kulu </t>
    </r>
    <r>
      <rPr>
        <sz val="11"/>
        <color rgb="FF008000"/>
        <rFont val="Calibri"/>
        <family val="2"/>
        <scheme val="minor"/>
      </rPr>
      <t xml:space="preserve">, " Wanhu wano ni </t>
    </r>
    <r>
      <rPr>
        <b/>
        <sz val="11"/>
        <color rgb="FF800080"/>
        <rFont val="Calibri"/>
        <family val="2"/>
        <scheme val="minor"/>
      </rPr>
      <t xml:space="preserve">watumwa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wanhu nzila ya kulopoligwa . </t>
    </r>
    <r>
      <rPr>
        <sz val="11"/>
        <color rgb="FF008000"/>
        <rFont val="Calibri"/>
        <family val="2"/>
        <scheme val="minor"/>
      </rPr>
      <t xml:space="preserve">" </t>
    </r>
  </si>
  <si>
    <r>
      <rPr>
        <b/>
        <sz val="11"/>
        <color rgb="FF800080"/>
        <rFont val="Calibri"/>
        <family val="2"/>
        <scheme val="minor"/>
      </rPr>
      <t xml:space="preserve">Viyakalile baho </t>
    </r>
    <r>
      <rPr>
        <sz val="11"/>
        <color rgb="FF008000"/>
        <rFont val="Calibri"/>
        <family val="2"/>
        <scheme val="minor"/>
      </rPr>
      <t xml:space="preserve">siku nyingi </t>
    </r>
    <r>
      <rPr>
        <b/>
        <sz val="11"/>
        <color rgb="FF800080"/>
        <rFont val="Calibri"/>
        <family val="2"/>
        <scheme val="minor"/>
      </rPr>
      <t xml:space="preserve">. Mbali Yesu viyalongiligwe na chinyamkela ija </t>
    </r>
    <r>
      <rPr>
        <sz val="11"/>
        <color rgb="FF008000"/>
        <rFont val="Calibri"/>
        <family val="2"/>
        <scheme val="minor"/>
      </rPr>
      <t xml:space="preserve">, </t>
    </r>
    <r>
      <rPr>
        <strike/>
        <sz val="11"/>
        <color rgb="FFFF0000"/>
        <rFont val="Calibri"/>
        <family val="2"/>
        <scheme val="minor"/>
      </rPr>
      <t xml:space="preserve">kamuhindukila na </t>
    </r>
    <r>
      <rPr>
        <sz val="11"/>
        <color rgb="FF008000"/>
        <rFont val="Calibri"/>
        <family val="2"/>
        <scheme val="minor"/>
      </rPr>
      <t xml:space="preserve">kamulongela </t>
    </r>
    <r>
      <rPr>
        <b/>
        <sz val="11"/>
        <color rgb="FF800080"/>
        <rFont val="Calibri"/>
        <family val="2"/>
        <scheme val="minor"/>
      </rPr>
      <t xml:space="preserve">chinyamkela ija </t>
    </r>
    <r>
      <rPr>
        <sz val="11"/>
        <color rgb="FF008000"/>
        <rFont val="Calibri"/>
        <family val="2"/>
        <scheme val="minor"/>
      </rPr>
      <t xml:space="preserve">, " Kwa zina da Yesu Chilisito , nokulongela mulawe </t>
    </r>
    <r>
      <rPr>
        <b/>
        <sz val="11"/>
        <color rgb="FF800080"/>
        <rFont val="Calibri"/>
        <family val="2"/>
        <scheme val="minor"/>
      </rPr>
      <t xml:space="preserve">imwana </t>
    </r>
    <r>
      <rPr>
        <sz val="11"/>
        <color rgb="FF008000"/>
        <rFont val="Calibri"/>
        <family val="2"/>
        <scheme val="minor"/>
      </rPr>
      <t xml:space="preserve">ino ! " </t>
    </r>
    <r>
      <rPr>
        <b/>
        <sz val="11"/>
        <color rgb="FF800080"/>
        <rFont val="Calibri"/>
        <family val="2"/>
        <scheme val="minor"/>
      </rPr>
      <t xml:space="preserve">Maabaho </t>
    </r>
    <r>
      <rPr>
        <sz val="11"/>
        <color rgb="FF008000"/>
        <rFont val="Calibri"/>
        <family val="2"/>
        <scheme val="minor"/>
      </rPr>
      <t xml:space="preserve">chinyamkela kamulawa </t>
    </r>
    <r>
      <rPr>
        <strike/>
        <sz val="11"/>
        <color rgb="FFFF0000"/>
        <rFont val="Calibri"/>
        <family val="2"/>
        <scheme val="minor"/>
      </rPr>
      <t xml:space="preserve">munhu ija </t>
    </r>
    <r>
      <rPr>
        <sz val="11"/>
        <color rgb="FF008000"/>
        <rFont val="Calibri"/>
        <family val="2"/>
        <scheme val="minor"/>
      </rPr>
      <t xml:space="preserve">. </t>
    </r>
  </si>
  <si>
    <r>
      <rPr>
        <b/>
        <sz val="11"/>
        <color rgb="FF800080"/>
        <rFont val="Calibri"/>
        <family val="2"/>
        <scheme val="minor"/>
      </rPr>
      <t xml:space="preserve">Mndewa wake viyawonile kuwa mgane iyo kadanganika ng'hani kuweng'ha mbuli izo . Ivo wamgwila Pilato na Silo </t>
    </r>
    <r>
      <rPr>
        <sz val="11"/>
        <color rgb="FF008000"/>
        <rFont val="Calibri"/>
        <family val="2"/>
        <scheme val="minor"/>
      </rPr>
      <t xml:space="preserve">, </t>
    </r>
    <r>
      <rPr>
        <b/>
        <sz val="11"/>
        <color rgb="FF800080"/>
        <rFont val="Calibri"/>
        <family val="2"/>
        <scheme val="minor"/>
      </rPr>
      <t xml:space="preserve">wawavwizila mwii Kaye ya kwing'higwa kuna ivileme kowawandigwa wanhu </t>
    </r>
    <r>
      <rPr>
        <sz val="11"/>
        <color rgb="FF008000"/>
        <rFont val="Calibri"/>
        <family val="2"/>
        <scheme val="minor"/>
      </rPr>
      <t xml:space="preserve">. </t>
    </r>
  </si>
  <si>
    <r>
      <rPr>
        <b/>
        <sz val="11"/>
        <color rgb="FF800080"/>
        <rFont val="Calibri"/>
        <family val="2"/>
        <scheme val="minor"/>
      </rPr>
      <t xml:space="preserve">Mbali Petili kakala kowapetela wanhu waidi Ludaya </t>
    </r>
    <r>
      <rPr>
        <sz val="11"/>
        <color rgb="FF008000"/>
        <rFont val="Calibri"/>
        <family val="2"/>
        <scheme val="minor"/>
      </rPr>
      <t xml:space="preserve">na </t>
    </r>
    <r>
      <rPr>
        <b/>
        <sz val="11"/>
        <color rgb="FF800080"/>
        <rFont val="Calibri"/>
        <family val="2"/>
        <scheme val="minor"/>
      </rPr>
      <t xml:space="preserve">wandugu zawo wowakalile baho </t>
    </r>
    <r>
      <rPr>
        <sz val="11"/>
        <color rgb="FF008000"/>
        <rFont val="Calibri"/>
        <family val="2"/>
        <scheme val="minor"/>
      </rPr>
      <t xml:space="preserve">. </t>
    </r>
  </si>
  <si>
    <r>
      <rPr>
        <b/>
        <sz val="11"/>
        <color rgb="FF800080"/>
        <rFont val="Calibri"/>
        <family val="2"/>
        <scheme val="minor"/>
      </rPr>
      <t xml:space="preserve">Wamwitila waja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Wanhu wano </t>
    </r>
    <r>
      <rPr>
        <b/>
        <sz val="11"/>
        <color rgb="FF800080"/>
        <rFont val="Calibri"/>
        <family val="2"/>
        <scheme val="minor"/>
      </rPr>
      <t xml:space="preserve">wozitenda fujo mwiisi ya Yudeya </t>
    </r>
    <r>
      <rPr>
        <sz val="11"/>
        <color rgb="FF008000"/>
        <rFont val="Calibri"/>
        <family val="2"/>
        <scheme val="minor"/>
      </rPr>
      <t xml:space="preserve">. </t>
    </r>
  </si>
  <si>
    <r>
      <rPr>
        <b/>
        <sz val="11"/>
        <color rgb="FF800080"/>
        <rFont val="Calibri"/>
        <family val="2"/>
        <scheme val="minor"/>
      </rPr>
      <t xml:space="preserve">Walonga ivo kwa kuilaha </t>
    </r>
    <r>
      <rPr>
        <sz val="11"/>
        <color rgb="FF008000"/>
        <rFont val="Calibri"/>
        <family val="2"/>
        <scheme val="minor"/>
      </rPr>
      <t xml:space="preserve">, </t>
    </r>
    <r>
      <rPr>
        <b/>
        <sz val="11"/>
        <color rgb="FF800080"/>
        <rFont val="Calibri"/>
        <family val="2"/>
        <scheme val="minor"/>
      </rPr>
      <t xml:space="preserve">" Cheye hachivimanya </t>
    </r>
    <r>
      <rPr>
        <sz val="11"/>
        <color rgb="FF008000"/>
        <rFont val="Calibri"/>
        <family val="2"/>
        <scheme val="minor"/>
      </rPr>
      <t xml:space="preserve">bule </t>
    </r>
    <r>
      <rPr>
        <b/>
        <sz val="11"/>
        <color rgb="FF800080"/>
        <rFont val="Calibri"/>
        <family val="2"/>
        <scheme val="minor"/>
      </rPr>
      <t xml:space="preserve">imbuli ya kwing'higwa ndiya lung'husesa lukulu lwa wanhu </t>
    </r>
    <r>
      <rPr>
        <sz val="11"/>
        <color rgb="FF008000"/>
        <rFont val="Calibri"/>
        <family val="2"/>
        <scheme val="minor"/>
      </rPr>
      <t xml:space="preserve">. " </t>
    </r>
  </si>
  <si>
    <r>
      <rPr>
        <sz val="11"/>
        <color rgb="FF008000"/>
        <rFont val="Calibri"/>
        <family val="2"/>
        <scheme val="minor"/>
      </rPr>
      <t xml:space="preserve">Lung'husesa lwa wanhu </t>
    </r>
    <r>
      <rPr>
        <b/>
        <sz val="11"/>
        <color rgb="FF800080"/>
        <rFont val="Calibri"/>
        <family val="2"/>
        <scheme val="minor"/>
      </rPr>
      <t xml:space="preserve">lumwitila Pilato </t>
    </r>
    <r>
      <rPr>
        <sz val="11"/>
        <color rgb="FF008000"/>
        <rFont val="Calibri"/>
        <family val="2"/>
        <scheme val="minor"/>
      </rPr>
      <t xml:space="preserve">na </t>
    </r>
    <r>
      <rPr>
        <b/>
        <sz val="11"/>
        <color rgb="FF800080"/>
        <rFont val="Calibri"/>
        <family val="2"/>
        <scheme val="minor"/>
      </rPr>
      <t xml:space="preserve">kumpula yawalekelele mfungwa imwenga , maabaho wakulu wa wakalizi watobola viwalo va Pilato </t>
    </r>
    <r>
      <rPr>
        <sz val="11"/>
        <color rgb="FF008000"/>
        <rFont val="Calibri"/>
        <family val="2"/>
        <scheme val="minor"/>
      </rPr>
      <t xml:space="preserve">na </t>
    </r>
    <r>
      <rPr>
        <b/>
        <sz val="11"/>
        <color rgb="FF800080"/>
        <rFont val="Calibri"/>
        <family val="2"/>
        <scheme val="minor"/>
      </rPr>
      <t xml:space="preserve">kuwatemela mate </t>
    </r>
    <r>
      <rPr>
        <sz val="11"/>
        <color rgb="FF008000"/>
        <rFont val="Calibri"/>
        <family val="2"/>
        <scheme val="minor"/>
      </rPr>
      <t xml:space="preserve">. </t>
    </r>
    <r>
      <rPr>
        <strike/>
        <sz val="11"/>
        <color rgb="FFFF0000"/>
        <rFont val="Calibri"/>
        <family val="2"/>
        <scheme val="minor"/>
      </rPr>
      <t xml:space="preserve">Maabaho wakulu wawahambula iviwalo Paulo na Sila , na walagiliza walanhigwe mibalati . </t>
    </r>
  </si>
  <si>
    <r>
      <rPr>
        <b/>
        <sz val="11"/>
        <color rgb="FF800080"/>
        <rFont val="Calibri"/>
        <family val="2"/>
        <scheme val="minor"/>
      </rPr>
      <t xml:space="preserve">Lusita lwingi wageza kuwahonya na kuwagala mwiichifungo </t>
    </r>
    <r>
      <rPr>
        <sz val="11"/>
        <color rgb="FF008000"/>
        <rFont val="Calibri"/>
        <family val="2"/>
        <scheme val="minor"/>
      </rPr>
      <t xml:space="preserve">, </t>
    </r>
    <r>
      <rPr>
        <i/>
        <sz val="11"/>
        <color rgb="FF0000FF"/>
        <rFont val="Calibri"/>
        <family val="2"/>
        <scheme val="minor"/>
      </rPr>
      <t xml:space="preserve">maabaho wamulagiliza </t>
    </r>
    <r>
      <rPr>
        <sz val="11"/>
        <color rgb="FF008000"/>
        <rFont val="Calibri"/>
        <family val="2"/>
        <scheme val="minor"/>
      </rPr>
      <t xml:space="preserve">mkalizi wa </t>
    </r>
    <r>
      <rPr>
        <b/>
        <sz val="11"/>
        <color rgb="FF800080"/>
        <rFont val="Calibri"/>
        <family val="2"/>
        <scheme val="minor"/>
      </rPr>
      <t xml:space="preserve">mchifungo yawalekelele wadanganike </t>
    </r>
    <r>
      <rPr>
        <sz val="11"/>
        <color rgb="FF008000"/>
        <rFont val="Calibri"/>
        <family val="2"/>
        <scheme val="minor"/>
      </rPr>
      <t xml:space="preserve">. </t>
    </r>
  </si>
  <si>
    <r>
      <rPr>
        <b/>
        <sz val="11"/>
        <color rgb="FF800080"/>
        <rFont val="Calibri"/>
        <family val="2"/>
        <scheme val="minor"/>
      </rPr>
      <t xml:space="preserve">Mbali Pilato viyalagilize mbuli iyo </t>
    </r>
    <r>
      <rPr>
        <sz val="11"/>
        <color rgb="FF008000"/>
        <rFont val="Calibri"/>
        <family val="2"/>
        <scheme val="minor"/>
      </rPr>
      <t xml:space="preserve">, </t>
    </r>
    <r>
      <rPr>
        <b/>
        <sz val="11"/>
        <color rgb="FF800080"/>
        <rFont val="Calibri"/>
        <family val="2"/>
        <scheme val="minor"/>
      </rPr>
      <t xml:space="preserve">kawalaga mwiikaye ing'hulu ya ichifungo , maabaho kawabwakila yamagulu yawo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 </t>
    </r>
  </si>
  <si>
    <r>
      <rPr>
        <b/>
        <sz val="11"/>
        <color rgb="FF800080"/>
        <rFont val="Calibri"/>
        <family val="2"/>
        <scheme val="minor"/>
      </rPr>
      <t xml:space="preserve">Viikalile ichigulogulo , Pilato </t>
    </r>
    <r>
      <rPr>
        <sz val="11"/>
        <color rgb="FF008000"/>
        <rFont val="Calibri"/>
        <family val="2"/>
        <scheme val="minor"/>
      </rPr>
      <t xml:space="preserve">na </t>
    </r>
    <r>
      <rPr>
        <b/>
        <sz val="11"/>
        <color rgb="FF800080"/>
        <rFont val="Calibri"/>
        <family val="2"/>
        <scheme val="minor"/>
      </rPr>
      <t xml:space="preserve">Siliya </t>
    </r>
    <r>
      <rPr>
        <sz val="11"/>
        <color rgb="FF008000"/>
        <rFont val="Calibri"/>
        <family val="2"/>
        <scheme val="minor"/>
      </rPr>
      <t xml:space="preserve">wakala </t>
    </r>
    <r>
      <rPr>
        <b/>
        <sz val="11"/>
        <color rgb="FF800080"/>
        <rFont val="Calibri"/>
        <family val="2"/>
        <scheme val="minor"/>
      </rPr>
      <t xml:space="preserve">woitosa </t>
    </r>
    <r>
      <rPr>
        <sz val="11"/>
        <color rgb="FF008000"/>
        <rFont val="Calibri"/>
        <family val="2"/>
        <scheme val="minor"/>
      </rPr>
      <t xml:space="preserve">na </t>
    </r>
    <r>
      <rPr>
        <b/>
        <sz val="11"/>
        <color rgb="FF800080"/>
        <rFont val="Calibri"/>
        <family val="2"/>
        <scheme val="minor"/>
      </rPr>
      <t xml:space="preserve">kumkumbuka </t>
    </r>
    <r>
      <rPr>
        <sz val="11"/>
        <color rgb="FF008000"/>
        <rFont val="Calibri"/>
        <family val="2"/>
        <scheme val="minor"/>
      </rPr>
      <t xml:space="preserve">Mulungu </t>
    </r>
    <r>
      <rPr>
        <strike/>
        <sz val="11"/>
        <color rgb="FFFF0000"/>
        <rFont val="Calibri"/>
        <family val="2"/>
        <scheme val="minor"/>
      </rPr>
      <t xml:space="preserve">kuno wafungigwe wamwenga wakala wotegeleza </t>
    </r>
    <r>
      <rPr>
        <sz val="11"/>
        <color rgb="FF008000"/>
        <rFont val="Calibri"/>
        <family val="2"/>
        <scheme val="minor"/>
      </rPr>
      <t xml:space="preserve">. </t>
    </r>
    <r>
      <rPr>
        <i/>
        <sz val="11"/>
        <color rgb="FF0000FF"/>
        <rFont val="Calibri"/>
        <family val="2"/>
        <scheme val="minor"/>
      </rPr>
      <t xml:space="preserve">Wanhu waja wakalile mchifungo wadanganika .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</si>
  <si>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na tibwilitibwili kulu </t>
    </r>
    <r>
      <rPr>
        <sz val="11"/>
        <color rgb="FF008000"/>
        <rFont val="Calibri"/>
        <family val="2"/>
        <scheme val="minor"/>
      </rPr>
      <t xml:space="preserve">, mbaka </t>
    </r>
    <r>
      <rPr>
        <b/>
        <sz val="11"/>
        <color rgb="FF800080"/>
        <rFont val="Calibri"/>
        <family val="2"/>
        <scheme val="minor"/>
      </rPr>
      <t xml:space="preserve">kuibimbilisa mazisi ya kaye ya kutosela </t>
    </r>
    <r>
      <rPr>
        <sz val="11"/>
        <color rgb="FF008000"/>
        <rFont val="Calibri"/>
        <family val="2"/>
        <scheme val="minor"/>
      </rPr>
      <t xml:space="preserve">. </t>
    </r>
    <r>
      <rPr>
        <i/>
        <sz val="11"/>
        <color rgb="FF0000FF"/>
        <rFont val="Calibri"/>
        <family val="2"/>
        <scheme val="minor"/>
      </rPr>
      <t xml:space="preserve">Wanhu wose wakala wodanganika mbaka kuluhelengo . Viyaviya wakala wodanganika wose . </t>
    </r>
  </si>
  <si>
    <r>
      <rPr>
        <b/>
        <sz val="11"/>
        <color rgb="FF800080"/>
        <rFont val="Calibri"/>
        <family val="2"/>
        <scheme val="minor"/>
      </rPr>
      <t xml:space="preserve">Lusita ulo ulo mkulu </t>
    </r>
    <r>
      <rPr>
        <sz val="11"/>
        <color rgb="FF008000"/>
        <rFont val="Calibri"/>
        <family val="2"/>
        <scheme val="minor"/>
      </rPr>
      <t xml:space="preserve">wa </t>
    </r>
    <r>
      <rPr>
        <b/>
        <sz val="11"/>
        <color rgb="FF800080"/>
        <rFont val="Calibri"/>
        <family val="2"/>
        <scheme val="minor"/>
      </rPr>
      <t xml:space="preserve">wakalizi kavimanya vinoga , viyamuwonile mkalizi </t>
    </r>
    <r>
      <rPr>
        <sz val="11"/>
        <color rgb="FF008000"/>
        <rFont val="Calibri"/>
        <family val="2"/>
        <scheme val="minor"/>
      </rPr>
      <t xml:space="preserve">za ichifungo </t>
    </r>
    <r>
      <rPr>
        <b/>
        <sz val="11"/>
        <color rgb="FF800080"/>
        <rFont val="Calibri"/>
        <family val="2"/>
        <scheme val="minor"/>
      </rPr>
      <t xml:space="preserve">vifungigwe </t>
    </r>
    <r>
      <rPr>
        <sz val="11"/>
        <color rgb="FF008000"/>
        <rFont val="Calibri"/>
        <family val="2"/>
        <scheme val="minor"/>
      </rPr>
      <t xml:space="preserve">, </t>
    </r>
    <r>
      <rPr>
        <b/>
        <sz val="11"/>
        <color rgb="FF800080"/>
        <rFont val="Calibri"/>
        <family val="2"/>
        <scheme val="minor"/>
      </rPr>
      <t xml:space="preserve">kalava mwele wake muhala . Kalonda kuikanhakanha mwenyewo , kwaviya kavimanya </t>
    </r>
    <r>
      <rPr>
        <sz val="11"/>
        <color rgb="FF008000"/>
        <rFont val="Calibri"/>
        <family val="2"/>
        <scheme val="minor"/>
      </rPr>
      <t xml:space="preserve">kuwa </t>
    </r>
    <r>
      <rPr>
        <b/>
        <sz val="11"/>
        <color rgb="FF800080"/>
        <rFont val="Calibri"/>
        <family val="2"/>
        <scheme val="minor"/>
      </rPr>
      <t xml:space="preserve">kakala kokimbila waja wakalizi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</si>
  <si>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b/>
        <sz val="11"/>
        <color rgb="FF800080"/>
        <rFont val="Calibri"/>
        <family val="2"/>
        <scheme val="minor"/>
      </rPr>
      <t xml:space="preserve">Petili </t>
    </r>
    <r>
      <rPr>
        <sz val="11"/>
        <color rgb="FF008000"/>
        <rFont val="Calibri"/>
        <family val="2"/>
        <scheme val="minor"/>
      </rPr>
      <t xml:space="preserve">kalonga 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 sekeutende chinhu chihile , kwaviya wose ni wadanganika </t>
    </r>
    <r>
      <rPr>
        <sz val="11"/>
        <color rgb="FF008000"/>
        <rFont val="Calibri"/>
        <family val="2"/>
        <scheme val="minor"/>
      </rPr>
      <t xml:space="preserve">! " </t>
    </r>
  </si>
  <si>
    <r>
      <rPr>
        <b/>
        <sz val="11"/>
        <color rgb="FF800080"/>
        <rFont val="Calibri"/>
        <family val="2"/>
        <scheme val="minor"/>
      </rPr>
      <t xml:space="preserve">Bahobaho kawona chinhu chochimulawilile </t>
    </r>
    <r>
      <rPr>
        <sz val="11"/>
        <color rgb="FF008000"/>
        <rFont val="Calibri"/>
        <family val="2"/>
        <scheme val="minor"/>
      </rPr>
      <t xml:space="preserve">, </t>
    </r>
    <r>
      <rPr>
        <b/>
        <sz val="11"/>
        <color rgb="FF800080"/>
        <rFont val="Calibri"/>
        <family val="2"/>
        <scheme val="minor"/>
      </rPr>
      <t xml:space="preserve">bahobaho nzogolo keka na kugudemeka ng'hani </t>
    </r>
    <r>
      <rPr>
        <sz val="11"/>
        <color rgb="FF008000"/>
        <rFont val="Calibri"/>
        <family val="2"/>
        <scheme val="minor"/>
      </rPr>
      <t xml:space="preserve">, </t>
    </r>
    <r>
      <rPr>
        <b/>
        <sz val="11"/>
        <color rgb="FF800080"/>
        <rFont val="Calibri"/>
        <family val="2"/>
        <scheme val="minor"/>
      </rPr>
      <t xml:space="preserve">kamtumbalila Petili </t>
    </r>
    <r>
      <rPr>
        <sz val="11"/>
        <color rgb="FF008000"/>
        <rFont val="Calibri"/>
        <family val="2"/>
        <scheme val="minor"/>
      </rPr>
      <t xml:space="preserve">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</si>
  <si>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kalonda </t>
    </r>
    <r>
      <rPr>
        <b/>
        <sz val="11"/>
        <color rgb="FF800080"/>
        <rFont val="Calibri"/>
        <family val="2"/>
        <scheme val="minor"/>
      </rPr>
      <t xml:space="preserve">kumulawa kunze ya kaye . Ivo kamsola kumzunguluka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b/>
        <sz val="11"/>
        <color rgb="FF800080"/>
        <rFont val="Calibri"/>
        <family val="2"/>
        <scheme val="minor"/>
      </rPr>
      <t xml:space="preserve">, kwaviya wanhu wose wakala wovimanya </t>
    </r>
    <r>
      <rPr>
        <sz val="11"/>
        <color rgb="FF008000"/>
        <rFont val="Calibri"/>
        <family val="2"/>
        <scheme val="minor"/>
      </rPr>
      <t xml:space="preserve">kuwa tati yake </t>
    </r>
    <r>
      <rPr>
        <b/>
        <sz val="11"/>
        <color rgb="FF800080"/>
        <rFont val="Calibri"/>
        <family val="2"/>
        <scheme val="minor"/>
      </rPr>
      <t xml:space="preserve">kamulawa munhu imwenga </t>
    </r>
    <r>
      <rPr>
        <sz val="11"/>
        <color rgb="FF008000"/>
        <rFont val="Calibri"/>
        <family val="2"/>
        <scheme val="minor"/>
      </rPr>
      <t xml:space="preserve">. </t>
    </r>
  </si>
  <si>
    <r>
      <rPr>
        <sz val="11"/>
        <color rgb="FF008000"/>
        <rFont val="Calibri"/>
        <family val="2"/>
        <scheme val="minor"/>
      </rPr>
      <t xml:space="preserve">Maabaho kawalava kunze </t>
    </r>
    <r>
      <rPr>
        <b/>
        <sz val="11"/>
        <color rgb="FF800080"/>
        <rFont val="Calibri"/>
        <family val="2"/>
        <scheme val="minor"/>
      </rPr>
      <t xml:space="preserve">na kuyiuza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nihone kulopoligwa ? </t>
    </r>
    <r>
      <rPr>
        <sz val="11"/>
        <color rgb="FF008000"/>
        <rFont val="Calibri"/>
        <family val="2"/>
        <scheme val="minor"/>
      </rPr>
      <t xml:space="preserve">" </t>
    </r>
  </si>
  <si>
    <r>
      <rPr>
        <b/>
        <sz val="11"/>
        <color rgb="FF800080"/>
        <rFont val="Calibri"/>
        <family val="2"/>
        <scheme val="minor"/>
      </rPr>
      <t xml:space="preserve">Wawo wamwidika </t>
    </r>
    <r>
      <rPr>
        <sz val="11"/>
        <color rgb="FF008000"/>
        <rFont val="Calibri"/>
        <family val="2"/>
        <scheme val="minor"/>
      </rPr>
      <t xml:space="preserve">, " Muhuwile Mndewa Yesu , </t>
    </r>
    <r>
      <rPr>
        <i/>
        <sz val="11"/>
        <color rgb="FF0000FF"/>
        <rFont val="Calibri"/>
        <family val="2"/>
        <scheme val="minor"/>
      </rPr>
      <t xml:space="preserve">weye </t>
    </r>
    <r>
      <rPr>
        <sz val="11"/>
        <color rgb="FF008000"/>
        <rFont val="Calibri"/>
        <family val="2"/>
        <scheme val="minor"/>
      </rPr>
      <t xml:space="preserve">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wezakomboligwa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</si>
  <si>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b/>
        <sz val="11"/>
        <color rgb="FF800080"/>
        <rFont val="Calibri"/>
        <family val="2"/>
        <scheme val="minor"/>
      </rPr>
      <t xml:space="preserve">viyafikile mwiikaye </t>
    </r>
    <r>
      <rPr>
        <sz val="11"/>
        <color rgb="FF008000"/>
        <rFont val="Calibri"/>
        <family val="2"/>
        <scheme val="minor"/>
      </rPr>
      <t xml:space="preserve">yake . </t>
    </r>
  </si>
  <si>
    <r>
      <rPr>
        <sz val="11"/>
        <color rgb="FF008000"/>
        <rFont val="Calibri"/>
        <family val="2"/>
        <scheme val="minor"/>
      </rPr>
      <t xml:space="preserve">Ichilo </t>
    </r>
    <r>
      <rPr>
        <b/>
        <sz val="11"/>
        <color rgb="FF800080"/>
        <rFont val="Calibri"/>
        <family val="2"/>
        <scheme val="minor"/>
      </rPr>
      <t xml:space="preserve">cha diyelo , Yohana kawalanga wanahina wake waidumwe </t>
    </r>
    <r>
      <rPr>
        <sz val="11"/>
        <color rgb="FF008000"/>
        <rFont val="Calibri"/>
        <family val="2"/>
        <scheme val="minor"/>
      </rPr>
      <t xml:space="preserve">na </t>
    </r>
    <r>
      <rPr>
        <b/>
        <sz val="11"/>
        <color rgb="FF800080"/>
        <rFont val="Calibri"/>
        <family val="2"/>
        <scheme val="minor"/>
      </rPr>
      <t xml:space="preserve">wayage wahita kubatizigwa , nayo </t>
    </r>
    <r>
      <rPr>
        <sz val="11"/>
        <color rgb="FF008000"/>
        <rFont val="Calibri"/>
        <family val="2"/>
        <scheme val="minor"/>
      </rPr>
      <t xml:space="preserve">na </t>
    </r>
    <r>
      <rPr>
        <b/>
        <sz val="11"/>
        <color rgb="FF800080"/>
        <rFont val="Calibri"/>
        <family val="2"/>
        <scheme val="minor"/>
      </rPr>
      <t xml:space="preserve">wanahina wake wose </t>
    </r>
    <r>
      <rPr>
        <sz val="11"/>
        <color rgb="FF008000"/>
        <rFont val="Calibri"/>
        <family val="2"/>
        <scheme val="minor"/>
      </rPr>
      <t xml:space="preserve">wabatizigwa . </t>
    </r>
  </si>
  <si>
    <r>
      <rPr>
        <sz val="11"/>
        <color rgb="FF008000"/>
        <rFont val="Calibri"/>
        <family val="2"/>
        <scheme val="minor"/>
      </rPr>
      <t xml:space="preserve">Maabaho </t>
    </r>
    <r>
      <rPr>
        <b/>
        <sz val="11"/>
        <color rgb="FF800080"/>
        <rFont val="Calibri"/>
        <family val="2"/>
        <scheme val="minor"/>
      </rPr>
      <t xml:space="preserve">kawalagiliza wanahina wahite ukaye kumwawo , kandusa kusenga kaye ya Mulungu </t>
    </r>
    <r>
      <rPr>
        <sz val="11"/>
        <color rgb="FF008000"/>
        <rFont val="Calibri"/>
        <family val="2"/>
        <scheme val="minor"/>
      </rPr>
      <t xml:space="preserve">na </t>
    </r>
    <r>
      <rPr>
        <b/>
        <sz val="11"/>
        <color rgb="FF800080"/>
        <rFont val="Calibri"/>
        <family val="2"/>
        <scheme val="minor"/>
      </rPr>
      <t xml:space="preserve">wamtunhiza Mulungu kwa uhuwilo wawo </t>
    </r>
    <r>
      <rPr>
        <sz val="11"/>
        <color rgb="FF008000"/>
        <rFont val="Calibri"/>
        <family val="2"/>
        <scheme val="minor"/>
      </rPr>
      <t xml:space="preserve">. </t>
    </r>
    <r>
      <rPr>
        <strike/>
        <sz val="11"/>
        <color rgb="FFFF0000"/>
        <rFont val="Calibri"/>
        <family val="2"/>
        <scheme val="minor"/>
      </rPr>
      <t xml:space="preserve">Yeye na wanhu wa kaye yake wadeng'helela kwaviya lelo womuhuwila Mulungu . </t>
    </r>
  </si>
  <si>
    <r>
      <rPr>
        <b/>
        <sz val="11"/>
        <color rgb="FF800080"/>
        <rFont val="Calibri"/>
        <family val="2"/>
        <scheme val="minor"/>
      </rPr>
      <t xml:space="preserve">Ichigulogulo cha siku ija , </t>
    </r>
    <r>
      <rPr>
        <sz val="11"/>
        <color rgb="FF008000"/>
        <rFont val="Calibri"/>
        <family val="2"/>
        <scheme val="minor"/>
      </rPr>
      <t xml:space="preserve">wakulu wa </t>
    </r>
    <r>
      <rPr>
        <b/>
        <sz val="11"/>
        <color rgb="FF800080"/>
        <rFont val="Calibri"/>
        <family val="2"/>
        <scheme val="minor"/>
      </rPr>
      <t xml:space="preserve">wakalizi wamtuma </t>
    </r>
    <r>
      <rPr>
        <sz val="11"/>
        <color rgb="FF008000"/>
        <rFont val="Calibri"/>
        <family val="2"/>
        <scheme val="minor"/>
      </rPr>
      <t xml:space="preserve">wakulu wa </t>
    </r>
    <r>
      <rPr>
        <strike/>
        <sz val="11"/>
        <color rgb="FFFF0000"/>
        <rFont val="Calibri"/>
        <family val="2"/>
        <scheme val="minor"/>
      </rPr>
      <t xml:space="preserve">wawakalizi kwa </t>
    </r>
    <r>
      <rPr>
        <sz val="11"/>
        <color rgb="FF008000"/>
        <rFont val="Calibri"/>
        <family val="2"/>
        <scheme val="minor"/>
      </rPr>
      <t xml:space="preserve">wakalizi </t>
    </r>
    <r>
      <rPr>
        <b/>
        <sz val="11"/>
        <color rgb="FF800080"/>
        <rFont val="Calibri"/>
        <family val="2"/>
        <scheme val="minor"/>
      </rPr>
      <t xml:space="preserve">wamwenga , walonga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waja </t>
    </r>
    <r>
      <rPr>
        <strike/>
        <sz val="11"/>
        <color rgb="FFFF0000"/>
        <rFont val="Calibri"/>
        <family val="2"/>
        <scheme val="minor"/>
      </rPr>
      <t xml:space="preserve">wahite </t>
    </r>
    <r>
      <rPr>
        <sz val="11"/>
        <color rgb="FF008000"/>
        <rFont val="Calibri"/>
        <family val="2"/>
        <scheme val="minor"/>
      </rPr>
      <t xml:space="preserve">. " </t>
    </r>
  </si>
  <si>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ichifungo </t>
    </r>
    <r>
      <rPr>
        <sz val="11"/>
        <color rgb="FF008000"/>
        <rFont val="Calibri"/>
        <family val="2"/>
        <scheme val="minor"/>
      </rPr>
      <t xml:space="preserve">kamulongela Paulo </t>
    </r>
    <r>
      <rPr>
        <i/>
        <sz val="11"/>
        <color rgb="FF0000FF"/>
        <rFont val="Calibri"/>
        <family val="2"/>
        <scheme val="minor"/>
      </rPr>
      <t xml:space="preserve">mbuli izo , kamulongela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wamtuma wanhu wawalekelele </t>
    </r>
    <r>
      <rPr>
        <sz val="11"/>
        <color rgb="FF008000"/>
        <rFont val="Calibri"/>
        <family val="2"/>
        <scheme val="minor"/>
      </rPr>
      <t xml:space="preserve">. </t>
    </r>
    <r>
      <rPr>
        <b/>
        <sz val="11"/>
        <color rgb="FF800080"/>
        <rFont val="Calibri"/>
        <family val="2"/>
        <scheme val="minor"/>
      </rPr>
      <t xml:space="preserve">Ivo sambi wasegele </t>
    </r>
    <r>
      <rPr>
        <sz val="11"/>
        <color rgb="FF008000"/>
        <rFont val="Calibri"/>
        <family val="2"/>
        <scheme val="minor"/>
      </rPr>
      <t xml:space="preserve">, </t>
    </r>
    <r>
      <rPr>
        <b/>
        <sz val="11"/>
        <color rgb="FF800080"/>
        <rFont val="Calibri"/>
        <family val="2"/>
        <scheme val="minor"/>
      </rPr>
      <t xml:space="preserve">wahite </t>
    </r>
    <r>
      <rPr>
        <sz val="11"/>
        <color rgb="FF008000"/>
        <rFont val="Calibri"/>
        <family val="2"/>
        <scheme val="minor"/>
      </rPr>
      <t xml:space="preserve">kwa tindiwalo . " </t>
    </r>
  </si>
  <si>
    <r>
      <rPr>
        <sz val="11"/>
        <color rgb="FF008000"/>
        <rFont val="Calibri"/>
        <family val="2"/>
        <scheme val="minor"/>
      </rPr>
      <t xml:space="preserve">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Mweye mwamugalila </t>
    </r>
    <r>
      <rPr>
        <sz val="11"/>
        <color rgb="FF008000"/>
        <rFont val="Calibri"/>
        <family val="2"/>
        <scheme val="minor"/>
      </rPr>
      <t xml:space="preserve">wanhu </t>
    </r>
    <r>
      <rPr>
        <b/>
        <sz val="11"/>
        <color rgb="FF800080"/>
        <rFont val="Calibri"/>
        <family val="2"/>
        <scheme val="minor"/>
      </rPr>
      <t xml:space="preserve">mgati muladi hamunavimanya bule . Mng'hali mwing'hali mwiichifungo . Vino mwodaha kuwinga kunze kwa uhasanyi ? Habali hamunavimanya bule </t>
    </r>
    <r>
      <rPr>
        <sz val="11"/>
        <color rgb="FF008000"/>
        <rFont val="Calibri"/>
        <family val="2"/>
        <scheme val="minor"/>
      </rPr>
      <t xml:space="preserve">, </t>
    </r>
    <r>
      <rPr>
        <b/>
        <sz val="11"/>
        <color rgb="FF800080"/>
        <rFont val="Calibri"/>
        <family val="2"/>
        <scheme val="minor"/>
      </rPr>
      <t xml:space="preserve">ila wahita kuwasola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</si>
  <si>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wawalongela wakulu wa </t>
    </r>
    <r>
      <rPr>
        <b/>
        <sz val="11"/>
        <color rgb="FF800080"/>
        <rFont val="Calibri"/>
        <family val="2"/>
        <scheme val="minor"/>
      </rPr>
      <t xml:space="preserve">wakalizi mbuli izo </t>
    </r>
    <r>
      <rPr>
        <sz val="11"/>
        <color rgb="FF008000"/>
        <rFont val="Calibri"/>
        <family val="2"/>
        <scheme val="minor"/>
      </rPr>
      <t xml:space="preserve">, </t>
    </r>
    <r>
      <rPr>
        <b/>
        <sz val="11"/>
        <color rgb="FF800080"/>
        <rFont val="Calibri"/>
        <family val="2"/>
        <scheme val="minor"/>
      </rPr>
      <t xml:space="preserve">wawalongela . Wakala wodumba ng'hani kwaviya wahulike wanahina waja </t>
    </r>
    <r>
      <rPr>
        <sz val="11"/>
        <color rgb="FF008000"/>
        <rFont val="Calibri"/>
        <family val="2"/>
        <scheme val="minor"/>
      </rPr>
      <t xml:space="preserve">wakala </t>
    </r>
    <r>
      <rPr>
        <b/>
        <sz val="11"/>
        <color rgb="FF800080"/>
        <rFont val="Calibri"/>
        <family val="2"/>
        <scheme val="minor"/>
      </rPr>
      <t xml:space="preserve">wanahina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</si>
  <si>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wahita kuwalongela , bahobaho wawabwakila </t>
    </r>
    <r>
      <rPr>
        <sz val="11"/>
        <color rgb="FF008000"/>
        <rFont val="Calibri"/>
        <family val="2"/>
        <scheme val="minor"/>
      </rPr>
      <t xml:space="preserve">na </t>
    </r>
    <r>
      <rPr>
        <b/>
        <sz val="11"/>
        <color rgb="FF800080"/>
        <rFont val="Calibri"/>
        <family val="2"/>
        <scheme val="minor"/>
      </rPr>
      <t xml:space="preserve">kuwauza yawalekelele </t>
    </r>
    <r>
      <rPr>
        <sz val="11"/>
        <color rgb="FF008000"/>
        <rFont val="Calibri"/>
        <family val="2"/>
        <scheme val="minor"/>
      </rPr>
      <t xml:space="preserve">dibululu </t>
    </r>
    <r>
      <rPr>
        <strike/>
        <sz val="11"/>
        <color rgb="FFFF0000"/>
        <rFont val="Calibri"/>
        <family val="2"/>
        <scheme val="minor"/>
      </rPr>
      <t xml:space="preserve">diya </t>
    </r>
    <r>
      <rPr>
        <sz val="11"/>
        <color rgb="FF008000"/>
        <rFont val="Calibri"/>
        <family val="2"/>
        <scheme val="minor"/>
      </rPr>
      <t xml:space="preserve">. </t>
    </r>
  </si>
  <si>
    <r>
      <rPr>
        <b/>
        <sz val="11"/>
        <color rgb="FF800080"/>
        <rFont val="Calibri"/>
        <family val="2"/>
        <scheme val="minor"/>
      </rPr>
      <t xml:space="preserve">Ivo vawakalile </t>
    </r>
    <r>
      <rPr>
        <sz val="11"/>
        <color rgb="FF008000"/>
        <rFont val="Calibri"/>
        <family val="2"/>
        <scheme val="minor"/>
      </rPr>
      <t xml:space="preserve">wofosa </t>
    </r>
    <r>
      <rPr>
        <i/>
        <sz val="11"/>
        <color rgb="FF0000FF"/>
        <rFont val="Calibri"/>
        <family val="2"/>
        <scheme val="minor"/>
      </rPr>
      <t xml:space="preserve">mwiimigunda na </t>
    </r>
    <r>
      <rPr>
        <sz val="11"/>
        <color rgb="FF008000"/>
        <rFont val="Calibri"/>
        <family val="2"/>
        <scheme val="minor"/>
      </rPr>
      <t xml:space="preserve">muna yamabululu , waweng'ha wanhu </t>
    </r>
    <r>
      <rPr>
        <b/>
        <sz val="11"/>
        <color rgb="FF800080"/>
        <rFont val="Calibri"/>
        <family val="2"/>
        <scheme val="minor"/>
      </rPr>
      <t xml:space="preserve">walekelele mafundizo </t>
    </r>
    <r>
      <rPr>
        <sz val="11"/>
        <color rgb="FF008000"/>
        <rFont val="Calibri"/>
        <family val="2"/>
        <scheme val="minor"/>
      </rPr>
      <t xml:space="preserve">yoyalavigwe na watumigwa na </t>
    </r>
    <r>
      <rPr>
        <b/>
        <sz val="11"/>
        <color rgb="FF800080"/>
        <rFont val="Calibri"/>
        <family val="2"/>
        <scheme val="minor"/>
      </rPr>
      <t xml:space="preserve">wakulu 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</si>
  <si>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na </t>
    </r>
    <r>
      <rPr>
        <b/>
        <sz val="11"/>
        <color rgb="FF800080"/>
        <rFont val="Calibri"/>
        <family val="2"/>
        <scheme val="minor"/>
      </rPr>
      <t xml:space="preserve">wanahina wasegela mwiichifungo , wahita mudibululu da </t>
    </r>
    <r>
      <rPr>
        <sz val="11"/>
        <color rgb="FF008000"/>
        <rFont val="Calibri"/>
        <family val="2"/>
        <scheme val="minor"/>
      </rPr>
      <t xml:space="preserve">Lidiya . </t>
    </r>
    <r>
      <rPr>
        <b/>
        <sz val="11"/>
        <color rgb="FF800080"/>
        <rFont val="Calibri"/>
        <family val="2"/>
        <scheme val="minor"/>
      </rPr>
      <t xml:space="preserve">Viwawonile wandugu , wawalanga </t>
    </r>
    <r>
      <rPr>
        <sz val="11"/>
        <color rgb="FF008000"/>
        <rFont val="Calibri"/>
        <family val="2"/>
        <scheme val="minor"/>
      </rPr>
      <t xml:space="preserve">na </t>
    </r>
    <r>
      <rPr>
        <strike/>
        <sz val="11"/>
        <color rgb="FFFF0000"/>
        <rFont val="Calibri"/>
        <family val="2"/>
        <scheme val="minor"/>
      </rPr>
      <t xml:space="preserve">wahuwila , wawalongela mbuli za kuwaguma moyo , maabaho </t>
    </r>
    <r>
      <rPr>
        <sz val="11"/>
        <color rgb="FF008000"/>
        <rFont val="Calibri"/>
        <family val="2"/>
        <scheme val="minor"/>
      </rPr>
      <t xml:space="preserve">wasegela . </t>
    </r>
  </si>
  <si>
    <r>
      <rPr>
        <sz val="11"/>
        <color rgb="FF008000"/>
        <rFont val="Calibri"/>
        <family val="2"/>
        <scheme val="minor"/>
      </rPr>
      <t xml:space="preserve">Ivo </t>
    </r>
    <r>
      <rPr>
        <b/>
        <sz val="11"/>
        <color rgb="FF800080"/>
        <rFont val="Calibri"/>
        <family val="2"/>
        <scheme val="minor"/>
      </rPr>
      <t xml:space="preserve">wanhu waja wakala wodanganika ng'hani uhuwilo , </t>
    </r>
    <r>
      <rPr>
        <sz val="11"/>
        <color rgb="FF008000"/>
        <rFont val="Calibri"/>
        <family val="2"/>
        <scheme val="minor"/>
      </rPr>
      <t xml:space="preserve">na </t>
    </r>
    <r>
      <rPr>
        <b/>
        <sz val="11"/>
        <color rgb="FF800080"/>
        <rFont val="Calibri"/>
        <family val="2"/>
        <scheme val="minor"/>
      </rPr>
      <t xml:space="preserve">wandusa kusagula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siku </t>
    </r>
    <r>
      <rPr>
        <i/>
        <sz val="11"/>
        <color rgb="FF0000FF"/>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</si>
  <si>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Waja wanhu wamwenga wahita mwiisi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Muhe Yelile </t>
    </r>
    <r>
      <rPr>
        <b/>
        <sz val="11"/>
        <color rgb="FF800080"/>
        <rFont val="Calibri"/>
        <family val="2"/>
        <scheme val="minor"/>
      </rPr>
      <t xml:space="preserve">kawalawilila , wawapetela wanhu mbuli ya Mulungu </t>
    </r>
    <r>
      <rPr>
        <sz val="11"/>
        <color rgb="FF008000"/>
        <rFont val="Calibri"/>
        <family val="2"/>
        <scheme val="minor"/>
      </rPr>
      <t xml:space="preserve">muna </t>
    </r>
    <r>
      <rPr>
        <b/>
        <sz val="11"/>
        <color rgb="FF800080"/>
        <rFont val="Calibri"/>
        <family val="2"/>
        <scheme val="minor"/>
      </rPr>
      <t xml:space="preserve">yamabululu mabisi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</si>
  <si>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mwiisi ya Musa </t>
    </r>
    <r>
      <rPr>
        <sz val="11"/>
        <color rgb="FF008000"/>
        <rFont val="Calibri"/>
        <family val="2"/>
        <scheme val="minor"/>
      </rPr>
      <t xml:space="preserve">, </t>
    </r>
    <r>
      <rPr>
        <b/>
        <sz val="11"/>
        <color rgb="FF800080"/>
        <rFont val="Calibri"/>
        <family val="2"/>
        <scheme val="minor"/>
      </rPr>
      <t xml:space="preserve">wanahina wawo wakala wofosa mudibululu da Besaniya . </t>
    </r>
    <r>
      <rPr>
        <sz val="11"/>
        <color rgb="FF008000"/>
        <rFont val="Calibri"/>
        <family val="2"/>
        <scheme val="minor"/>
      </rPr>
      <t xml:space="preserve">Muhe wa Yesu </t>
    </r>
    <r>
      <rPr>
        <b/>
        <sz val="11"/>
        <color rgb="FF800080"/>
        <rFont val="Calibri"/>
        <family val="2"/>
        <scheme val="minor"/>
      </rPr>
      <t xml:space="preserve">hadahile kuweng'ha wayage </t>
    </r>
    <r>
      <rPr>
        <sz val="11"/>
        <color rgb="FF008000"/>
        <rFont val="Calibri"/>
        <family val="2"/>
        <scheme val="minor"/>
      </rPr>
      <t xml:space="preserve">. </t>
    </r>
  </si>
  <si>
    <r>
      <rPr>
        <b/>
        <sz val="11"/>
        <color rgb="FF800080"/>
        <rFont val="Calibri"/>
        <family val="2"/>
        <scheme val="minor"/>
      </rPr>
      <t xml:space="preserve">Viwafikile chigulogulo cha Musa </t>
    </r>
    <r>
      <rPr>
        <sz val="11"/>
        <color rgb="FF008000"/>
        <rFont val="Calibri"/>
        <family val="2"/>
        <scheme val="minor"/>
      </rPr>
      <t xml:space="preserve">, </t>
    </r>
    <r>
      <rPr>
        <b/>
        <sz val="11"/>
        <color rgb="FF800080"/>
        <rFont val="Calibri"/>
        <family val="2"/>
        <scheme val="minor"/>
      </rPr>
      <t xml:space="preserve">wahita mudibululu da Tiloda . </t>
    </r>
  </si>
  <si>
    <r>
      <rPr>
        <b/>
        <sz val="11"/>
        <color rgb="FF800080"/>
        <rFont val="Calibri"/>
        <family val="2"/>
        <scheme val="minor"/>
      </rPr>
      <t xml:space="preserve">Ichigulogulo , Yesu </t>
    </r>
    <r>
      <rPr>
        <sz val="11"/>
        <color rgb="FF008000"/>
        <rFont val="Calibri"/>
        <family val="2"/>
        <scheme val="minor"/>
      </rPr>
      <t xml:space="preserve">kawona </t>
    </r>
    <r>
      <rPr>
        <strike/>
        <sz val="11"/>
        <color rgb="FFFF0000"/>
        <rFont val="Calibri"/>
        <family val="2"/>
        <scheme val="minor"/>
      </rPr>
      <t xml:space="preserve">malaguso ya </t>
    </r>
    <r>
      <rPr>
        <sz val="11"/>
        <color rgb="FF008000"/>
        <rFont val="Calibri"/>
        <family val="2"/>
        <scheme val="minor"/>
      </rPr>
      <t xml:space="preserve">munhu </t>
    </r>
    <r>
      <rPr>
        <b/>
        <sz val="11"/>
        <color rgb="FF800080"/>
        <rFont val="Calibri"/>
        <family val="2"/>
        <scheme val="minor"/>
      </rPr>
      <t xml:space="preserve">imwe yoyakalile Malagilizo kamwitila Petili na kamulongela </t>
    </r>
    <r>
      <rPr>
        <sz val="11"/>
        <color rgb="FF008000"/>
        <rFont val="Calibri"/>
        <family val="2"/>
        <scheme val="minor"/>
      </rPr>
      <t xml:space="preserve">, " </t>
    </r>
    <r>
      <rPr>
        <b/>
        <sz val="11"/>
        <color rgb="FF800080"/>
        <rFont val="Calibri"/>
        <family val="2"/>
        <scheme val="minor"/>
      </rPr>
      <t xml:space="preserve">Hita ukaye kumgwazo wa Malagilizo uchita uchita </t>
    </r>
    <r>
      <rPr>
        <sz val="11"/>
        <color rgb="FF008000"/>
        <rFont val="Calibri"/>
        <family val="2"/>
        <scheme val="minor"/>
      </rPr>
      <t xml:space="preserve">uchitaze ! " </t>
    </r>
  </si>
  <si>
    <r>
      <rPr>
        <b/>
        <sz val="11"/>
        <color rgb="FF800080"/>
        <rFont val="Calibri"/>
        <family val="2"/>
        <scheme val="minor"/>
      </rPr>
      <t xml:space="preserve">Viwamalile kufosa mudibululu da Alimapoli </t>
    </r>
    <r>
      <rPr>
        <sz val="11"/>
        <color rgb="FF008000"/>
        <rFont val="Calibri"/>
        <family val="2"/>
        <scheme val="minor"/>
      </rPr>
      <t xml:space="preserve">na </t>
    </r>
    <r>
      <rPr>
        <b/>
        <sz val="11"/>
        <color rgb="FF800080"/>
        <rFont val="Calibri"/>
        <family val="2"/>
        <scheme val="minor"/>
      </rPr>
      <t xml:space="preserve">Alimasaya , wafika mudibululu da Saloniika </t>
    </r>
    <r>
      <rPr>
        <sz val="11"/>
        <color rgb="FF008000"/>
        <rFont val="Calibri"/>
        <family val="2"/>
        <scheme val="minor"/>
      </rPr>
      <t xml:space="preserve">, uko kukala na kaye ya kutosela ya Wayahudi . </t>
    </r>
  </si>
  <si>
    <r>
      <rPr>
        <b/>
        <sz val="11"/>
        <color rgb="FF800080"/>
        <rFont val="Calibri"/>
        <family val="2"/>
        <scheme val="minor"/>
      </rPr>
      <t xml:space="preserve">Siku isondelele , wandusa waja wanahina wamwingiza Petili </t>
    </r>
    <r>
      <rPr>
        <sz val="11"/>
        <color rgb="FF008000"/>
        <rFont val="Calibri"/>
        <family val="2"/>
        <scheme val="minor"/>
      </rPr>
      <t xml:space="preserve">na </t>
    </r>
    <r>
      <rPr>
        <b/>
        <sz val="11"/>
        <color rgb="FF800080"/>
        <rFont val="Calibri"/>
        <family val="2"/>
        <scheme val="minor"/>
      </rPr>
      <t xml:space="preserve">Saimoni wahita Besaniya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wahita </t>
    </r>
    <r>
      <rPr>
        <b/>
        <sz val="11"/>
        <color rgb="FF800080"/>
        <rFont val="Calibri"/>
        <family val="2"/>
        <scheme val="minor"/>
      </rPr>
      <t xml:space="preserve">mwii Kaye </t>
    </r>
    <r>
      <rPr>
        <sz val="11"/>
        <color rgb="FF008000"/>
        <rFont val="Calibri"/>
        <family val="2"/>
        <scheme val="minor"/>
      </rPr>
      <t xml:space="preserve">ya kutosela ya Wayahudi </t>
    </r>
    <r>
      <rPr>
        <i/>
        <sz val="11"/>
        <color rgb="FF0000FF"/>
        <rFont val="Calibri"/>
        <family val="2"/>
        <scheme val="minor"/>
      </rPr>
      <t xml:space="preserve">, baho wahita baho </t>
    </r>
    <r>
      <rPr>
        <sz val="11"/>
        <color rgb="FF008000"/>
        <rFont val="Calibri"/>
        <family val="2"/>
        <scheme val="minor"/>
      </rPr>
      <t xml:space="preserve">. </t>
    </r>
  </si>
  <si>
    <r>
      <rPr>
        <b/>
        <sz val="11"/>
        <color rgb="FF800080"/>
        <rFont val="Calibri"/>
        <family val="2"/>
        <scheme val="minor"/>
      </rPr>
      <t xml:space="preserve">Waja wanhu wawo </t>
    </r>
    <r>
      <rPr>
        <sz val="11"/>
        <color rgb="FF008000"/>
        <rFont val="Calibri"/>
        <family val="2"/>
        <scheme val="minor"/>
      </rPr>
      <t xml:space="preserve">wakala </t>
    </r>
    <r>
      <rPr>
        <b/>
        <sz val="11"/>
        <color rgb="FF800080"/>
        <rFont val="Calibri"/>
        <family val="2"/>
        <scheme val="minor"/>
      </rPr>
      <t xml:space="preserve">hanhu wasegela mudibululu da Tilo </t>
    </r>
    <r>
      <rPr>
        <sz val="11"/>
        <color rgb="FF008000"/>
        <rFont val="Calibri"/>
        <family val="2"/>
        <scheme val="minor"/>
      </rPr>
      <t xml:space="preserve">. </t>
    </r>
    <r>
      <rPr>
        <b/>
        <sz val="11"/>
        <color rgb="FF800080"/>
        <rFont val="Calibri"/>
        <family val="2"/>
        <scheme val="minor"/>
      </rPr>
      <t xml:space="preserve">Wakala watogola mbuli </t>
    </r>
    <r>
      <rPr>
        <sz val="11"/>
        <color rgb="FF008000"/>
        <rFont val="Calibri"/>
        <family val="2"/>
        <scheme val="minor"/>
      </rPr>
      <t xml:space="preserve">kwa deng'ho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wandusa kufundiza Maandiko </t>
    </r>
    <r>
      <rPr>
        <sz val="11"/>
        <color rgb="FF008000"/>
        <rFont val="Calibri"/>
        <family val="2"/>
        <scheme val="minor"/>
      </rPr>
      <t xml:space="preserve">Yelile </t>
    </r>
    <r>
      <rPr>
        <strike/>
        <sz val="11"/>
        <color rgb="FFFF0000"/>
        <rFont val="Calibri"/>
        <family val="2"/>
        <scheme val="minor"/>
      </rPr>
      <t xml:space="preserve">muladi wawone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</si>
  <si>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wengi </t>
    </r>
    <r>
      <rPr>
        <b/>
        <sz val="11"/>
        <color rgb="FF800080"/>
        <rFont val="Calibri"/>
        <family val="2"/>
        <scheme val="minor"/>
      </rPr>
      <t xml:space="preserve">waja wawahulika watogola Yesu , </t>
    </r>
    <r>
      <rPr>
        <sz val="11"/>
        <color rgb="FF008000"/>
        <rFont val="Calibri"/>
        <family val="2"/>
        <scheme val="minor"/>
      </rPr>
      <t xml:space="preserve">na wanaake </t>
    </r>
    <r>
      <rPr>
        <i/>
        <sz val="11"/>
        <color rgb="FF0000FF"/>
        <rFont val="Calibri"/>
        <family val="2"/>
        <scheme val="minor"/>
      </rPr>
      <t xml:space="preserve">wamwenga </t>
    </r>
    <r>
      <rPr>
        <sz val="11"/>
        <color rgb="FF008000"/>
        <rFont val="Calibri"/>
        <family val="2"/>
        <scheme val="minor"/>
      </rPr>
      <t xml:space="preserve">wengi wa </t>
    </r>
    <r>
      <rPr>
        <b/>
        <sz val="11"/>
        <color rgb="FF800080"/>
        <rFont val="Calibri"/>
        <family val="2"/>
        <scheme val="minor"/>
      </rPr>
      <t xml:space="preserve">Wayahudi wano wakala Wagiliya ,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wowatogole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</si>
  <si>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wakalile mudibululu da Saloniika wahulike kuwa Yesu kawalongela mbuli </t>
    </r>
    <r>
      <rPr>
        <sz val="11"/>
        <color rgb="FF008000"/>
        <rFont val="Calibri"/>
        <family val="2"/>
        <scheme val="minor"/>
      </rPr>
      <t xml:space="preserve">ya Mulungu </t>
    </r>
    <r>
      <rPr>
        <b/>
        <sz val="11"/>
        <color rgb="FF800080"/>
        <rFont val="Calibri"/>
        <family val="2"/>
        <scheme val="minor"/>
      </rPr>
      <t xml:space="preserve">kwa Pilato na mudibululu da Besaniya . Ivo wahita baho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wanhu </t>
    </r>
    <r>
      <rPr>
        <strike/>
        <sz val="11"/>
        <color rgb="FFFF0000"/>
        <rFont val="Calibri"/>
        <family val="2"/>
        <scheme val="minor"/>
      </rPr>
      <t xml:space="preserve">na ndwagi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</si>
  <si>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wanahina wamuhitila Yesu , wamulagiliza Pilato wahite mudilamba </t>
    </r>
    <r>
      <rPr>
        <sz val="11"/>
        <color rgb="FF008000"/>
        <rFont val="Calibri"/>
        <family val="2"/>
        <scheme val="minor"/>
      </rPr>
      <t xml:space="preserve">.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Timayo wakala baho </t>
    </r>
    <r>
      <rPr>
        <sz val="11"/>
        <color rgb="FF008000"/>
        <rFont val="Calibri"/>
        <family val="2"/>
        <scheme val="minor"/>
      </rPr>
      <t xml:space="preserve">. </t>
    </r>
  </si>
  <si>
    <r>
      <rPr>
        <b/>
        <sz val="11"/>
        <color rgb="FF800080"/>
        <rFont val="Calibri"/>
        <family val="2"/>
        <scheme val="minor"/>
      </rPr>
      <t xml:space="preserve">Mbali wanhu wakalile wema haulongozi ha msalaba </t>
    </r>
    <r>
      <rPr>
        <sz val="11"/>
        <color rgb="FF008000"/>
        <rFont val="Calibri"/>
        <family val="2"/>
        <scheme val="minor"/>
      </rPr>
      <t xml:space="preserve">, </t>
    </r>
    <r>
      <rPr>
        <b/>
        <sz val="11"/>
        <color rgb="FF800080"/>
        <rFont val="Calibri"/>
        <family val="2"/>
        <scheme val="minor"/>
      </rPr>
      <t xml:space="preserve">wamkimbilila Pilato na kumpula Saimoni na Timayo wamwing'he sambi muladi wamuhinduke kumwake fana vayatendaga </t>
    </r>
    <r>
      <rPr>
        <sz val="11"/>
        <color rgb="FF008000"/>
        <rFont val="Calibri"/>
        <family val="2"/>
        <scheme val="minor"/>
      </rPr>
      <t xml:space="preserve">. </t>
    </r>
    <r>
      <rPr>
        <strike/>
        <sz val="11"/>
        <color rgb="FFFF0000"/>
        <rFont val="Calibri"/>
        <family val="2"/>
        <scheme val="minor"/>
      </rPr>
      <t xml:space="preserve">Maabaho wabwela mbaka Beleya wakala na malagilizo kulawa kwa Paulo kuwa Sila na Timoseyo sekewakalame kumsondelela Paulo . </t>
    </r>
  </si>
  <si>
    <r>
      <rPr>
        <b/>
        <sz val="11"/>
        <color rgb="FF800080"/>
        <rFont val="Calibri"/>
        <family val="2"/>
        <scheme val="minor"/>
      </rPr>
      <t xml:space="preserve">Lusita ulo ulo , Muhe wa Mulungu kamwing'ha Yohana mbaka Petili , bahobaho kakimbila mbaka kuluhelengo </t>
    </r>
    <r>
      <rPr>
        <sz val="11"/>
        <color rgb="FF008000"/>
        <rFont val="Calibri"/>
        <family val="2"/>
        <scheme val="minor"/>
      </rPr>
      <t xml:space="preserve">na </t>
    </r>
    <r>
      <rPr>
        <b/>
        <sz val="11"/>
        <color rgb="FF800080"/>
        <rFont val="Calibri"/>
        <family val="2"/>
        <scheme val="minor"/>
      </rPr>
      <t xml:space="preserve">kudanganika mudibululu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</si>
  <si>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kakala </t>
    </r>
    <r>
      <rPr>
        <b/>
        <sz val="11"/>
        <color rgb="FF800080"/>
        <rFont val="Calibri"/>
        <family val="2"/>
        <scheme val="minor"/>
      </rPr>
      <t xml:space="preserve">haja mwii Kaye </t>
    </r>
    <r>
      <rPr>
        <sz val="11"/>
        <color rgb="FF008000"/>
        <rFont val="Calibri"/>
        <family val="2"/>
        <scheme val="minor"/>
      </rPr>
      <t xml:space="preserve">ya kutosela </t>
    </r>
    <r>
      <rPr>
        <strike/>
        <sz val="11"/>
        <color rgb="FFFF0000"/>
        <rFont val="Calibri"/>
        <family val="2"/>
        <scheme val="minor"/>
      </rPr>
      <t xml:space="preserve">kakala yolonga na </t>
    </r>
    <r>
      <rPr>
        <sz val="11"/>
        <color rgb="FF008000"/>
        <rFont val="Calibri"/>
        <family val="2"/>
        <scheme val="minor"/>
      </rPr>
      <t xml:space="preserve">Wayahudi na wanhu </t>
    </r>
    <r>
      <rPr>
        <b/>
        <sz val="11"/>
        <color rgb="FF800080"/>
        <rFont val="Calibri"/>
        <family val="2"/>
        <scheme val="minor"/>
      </rPr>
      <t xml:space="preserve">wagendelela kutosela </t>
    </r>
    <r>
      <rPr>
        <sz val="11"/>
        <color rgb="FF008000"/>
        <rFont val="Calibri"/>
        <family val="2"/>
        <scheme val="minor"/>
      </rPr>
      <t xml:space="preserve">na </t>
    </r>
    <r>
      <rPr>
        <b/>
        <sz val="11"/>
        <color rgb="FF800080"/>
        <rFont val="Calibri"/>
        <family val="2"/>
        <scheme val="minor"/>
      </rPr>
      <t xml:space="preserve">kukala mwii zikaye za kutosela na kukala haulongozi ha mmasoko </t>
    </r>
    <r>
      <rPr>
        <sz val="11"/>
        <color rgb="FF008000"/>
        <rFont val="Calibri"/>
        <family val="2"/>
        <scheme val="minor"/>
      </rPr>
      <t xml:space="preserve">. </t>
    </r>
  </si>
  <si>
    <r>
      <rPr>
        <b/>
        <sz val="11"/>
        <color rgb="FF800080"/>
        <rFont val="Calibri"/>
        <family val="2"/>
        <scheme val="minor"/>
      </rPr>
      <t xml:space="preserve">Wanhu wamwenga , wakulu wa wakalizi </t>
    </r>
    <r>
      <rPr>
        <sz val="11"/>
        <color rgb="FF008000"/>
        <rFont val="Calibri"/>
        <family val="2"/>
        <scheme val="minor"/>
      </rPr>
      <t xml:space="preserve">na </t>
    </r>
    <r>
      <rPr>
        <b/>
        <sz val="11"/>
        <color rgb="FF800080"/>
        <rFont val="Calibri"/>
        <family val="2"/>
        <scheme val="minor"/>
      </rPr>
      <t xml:space="preserve">wafundiza Malagilizo wamwenga wakala wamkeweza Yesu </t>
    </r>
    <r>
      <rPr>
        <sz val="11"/>
        <color rgb="FF008000"/>
        <rFont val="Calibri"/>
        <family val="2"/>
        <scheme val="minor"/>
      </rPr>
      <t xml:space="preserve">. </t>
    </r>
    <r>
      <rPr>
        <b/>
        <sz val="11"/>
        <color rgb="FF800080"/>
        <rFont val="Calibri"/>
        <family val="2"/>
        <scheme val="minor"/>
      </rPr>
      <t xml:space="preserve">Wanhu wamwenga waiuza </t>
    </r>
    <r>
      <rPr>
        <sz val="11"/>
        <color rgb="FF008000"/>
        <rFont val="Calibri"/>
        <family val="2"/>
        <scheme val="minor"/>
      </rPr>
      <t xml:space="preserve">, " </t>
    </r>
    <r>
      <rPr>
        <b/>
        <sz val="11"/>
        <color rgb="FF800080"/>
        <rFont val="Calibri"/>
        <family val="2"/>
        <scheme val="minor"/>
      </rPr>
      <t xml:space="preserve">Chinhu gani chiulonga munhu </t>
    </r>
    <r>
      <rPr>
        <sz val="11"/>
        <color rgb="FF008000"/>
        <rFont val="Calibri"/>
        <family val="2"/>
        <scheme val="minor"/>
      </rPr>
      <t xml:space="preserve">ino </t>
    </r>
    <r>
      <rPr>
        <b/>
        <sz val="11"/>
        <color rgb="FF800080"/>
        <rFont val="Calibri"/>
        <family val="2"/>
        <scheme val="minor"/>
      </rPr>
      <t xml:space="preserve">yotowa ng'hani </t>
    </r>
    <r>
      <rPr>
        <sz val="11"/>
        <color rgb="FF008000"/>
        <rFont val="Calibri"/>
        <family val="2"/>
        <scheme val="minor"/>
      </rPr>
      <t xml:space="preserve">? " </t>
    </r>
    <r>
      <rPr>
        <b/>
        <sz val="11"/>
        <color rgb="FF800080"/>
        <rFont val="Calibri"/>
        <family val="2"/>
        <scheme val="minor"/>
      </rPr>
      <t xml:space="preserve">Munhu ino kalonga </t>
    </r>
    <r>
      <rPr>
        <sz val="11"/>
        <color rgb="FF008000"/>
        <rFont val="Calibri"/>
        <family val="2"/>
        <scheme val="minor"/>
      </rPr>
      <t xml:space="preserve">, " </t>
    </r>
    <r>
      <rPr>
        <b/>
        <sz val="11"/>
        <color rgb="FF800080"/>
        <rFont val="Calibri"/>
        <family val="2"/>
        <scheme val="minor"/>
      </rPr>
      <t xml:space="preserve">Kana chinyamkela walava </t>
    </r>
    <r>
      <rPr>
        <sz val="11"/>
        <color rgb="FF008000"/>
        <rFont val="Calibri"/>
        <family val="2"/>
        <scheme val="minor"/>
      </rPr>
      <t xml:space="preserve">mbuli </t>
    </r>
    <r>
      <rPr>
        <b/>
        <sz val="11"/>
        <color rgb="FF800080"/>
        <rFont val="Calibri"/>
        <family val="2"/>
        <scheme val="minor"/>
      </rPr>
      <t xml:space="preserve">inogile kwa Yesu na kuzilibuka kulawa mwiifa </t>
    </r>
    <r>
      <rPr>
        <sz val="11"/>
        <color rgb="FF008000"/>
        <rFont val="Calibri"/>
        <family val="2"/>
        <scheme val="minor"/>
      </rPr>
      <t xml:space="preserve">. " </t>
    </r>
    <r>
      <rPr>
        <strike/>
        <sz val="11"/>
        <color rgb="FFFF0000"/>
        <rFont val="Calibri"/>
        <family val="2"/>
        <scheme val="minor"/>
      </rPr>
      <t xml:space="preserve">Walonga ivo kwaviya Paulo kakala kopeta mbuli ya Yesu na mbuli ya uzilibuko , </t>
    </r>
  </si>
  <si>
    <r>
      <rPr>
        <b/>
        <sz val="11"/>
        <color rgb="FF800080"/>
        <rFont val="Calibri"/>
        <family val="2"/>
        <scheme val="minor"/>
      </rPr>
      <t xml:space="preserve">Viwakalile woja Yesu mumgwazogwazo mwa hanhu henuke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Sekechimanyile bule mbuli zino za sambi na </t>
    </r>
    <r>
      <rPr>
        <sz val="11"/>
        <color rgb="FF008000"/>
        <rFont val="Calibri"/>
        <family val="2"/>
        <scheme val="minor"/>
      </rPr>
      <t xml:space="preserve">mafundizo </t>
    </r>
    <r>
      <rPr>
        <b/>
        <sz val="11"/>
        <color rgb="FF800080"/>
        <rFont val="Calibri"/>
        <family val="2"/>
        <scheme val="minor"/>
      </rPr>
      <t xml:space="preserve">yano weye kofundiza ? " </t>
    </r>
  </si>
  <si>
    <r>
      <rPr>
        <b/>
        <sz val="11"/>
        <color rgb="FF800080"/>
        <rFont val="Calibri"/>
        <family val="2"/>
        <scheme val="minor"/>
      </rPr>
      <t xml:space="preserve">Pilato viyakalile yoja ndiya kuulongozi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Isiku ya Mhumulo mitatu , Yesu kawalongela </t>
    </r>
    <r>
      <rPr>
        <sz val="11"/>
        <color rgb="FF008000"/>
        <rFont val="Calibri"/>
        <family val="2"/>
        <scheme val="minor"/>
      </rPr>
      <t xml:space="preserve">wanhu kwa </t>
    </r>
    <r>
      <rPr>
        <strike/>
        <sz val="11"/>
        <color rgb="FFFF0000"/>
        <rFont val="Calibri"/>
        <family val="2"/>
        <scheme val="minor"/>
      </rPr>
      <t xml:space="preserve">siku za Mhumulo matatu , kwa kusang'hanila </t>
    </r>
    <r>
      <rPr>
        <sz val="11"/>
        <color rgb="FF008000"/>
        <rFont val="Calibri"/>
        <family val="2"/>
        <scheme val="minor"/>
      </rPr>
      <t xml:space="preserve">Maandiko Yelile , </t>
    </r>
  </si>
  <si>
    <r>
      <rPr>
        <b/>
        <sz val="11"/>
        <color rgb="FF800080"/>
        <rFont val="Calibri"/>
        <family val="2"/>
        <scheme val="minor"/>
      </rPr>
      <t xml:space="preserve">" Chilongele mbuli </t>
    </r>
    <r>
      <rPr>
        <sz val="11"/>
        <color rgb="FF008000"/>
        <rFont val="Calibri"/>
        <family val="2"/>
        <scheme val="minor"/>
      </rPr>
      <t xml:space="preserve">zimwenga </t>
    </r>
    <r>
      <rPr>
        <b/>
        <sz val="11"/>
        <color rgb="FF800080"/>
        <rFont val="Calibri"/>
        <family val="2"/>
        <scheme val="minor"/>
      </rPr>
      <t xml:space="preserve">fana vimuibimbilisile magutwi yenu . Leka munhu yavimanyile chila munhu yonda yavimanye yayo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</si>
  <si>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wakalile baho </t>
    </r>
    <r>
      <rPr>
        <sz val="11"/>
        <color rgb="FF008000"/>
        <rFont val="Calibri"/>
        <family val="2"/>
        <scheme val="minor"/>
      </rPr>
      <t xml:space="preserve">na </t>
    </r>
    <r>
      <rPr>
        <b/>
        <sz val="11"/>
        <color rgb="FF800080"/>
        <rFont val="Calibri"/>
        <family val="2"/>
        <scheme val="minor"/>
      </rPr>
      <t xml:space="preserve">wayage wakala woisung'hasung'ha hanhu helibule munhu yoyose mbuli za sambi na halondigwa </t>
    </r>
    <r>
      <rPr>
        <sz val="11"/>
        <color rgb="FF008000"/>
        <rFont val="Calibri"/>
        <family val="2"/>
        <scheme val="minor"/>
      </rPr>
      <t xml:space="preserve">kulonga </t>
    </r>
    <r>
      <rPr>
        <b/>
        <sz val="11"/>
        <color rgb="FF800080"/>
        <rFont val="Calibri"/>
        <family val="2"/>
        <scheme val="minor"/>
      </rPr>
      <t xml:space="preserve">mbuli za </t>
    </r>
    <r>
      <rPr>
        <sz val="11"/>
        <color rgb="FF008000"/>
        <rFont val="Calibri"/>
        <family val="2"/>
        <scheme val="minor"/>
      </rPr>
      <t xml:space="preserve">sambi . </t>
    </r>
  </si>
  <si>
    <r>
      <rPr>
        <b/>
        <sz val="11"/>
        <color rgb="FF800080"/>
        <rFont val="Calibri"/>
        <family val="2"/>
        <scheme val="minor"/>
      </rPr>
      <t xml:space="preserve">Maabaho Yesu kakala </t>
    </r>
    <r>
      <rPr>
        <sz val="11"/>
        <color rgb="FF008000"/>
        <rFont val="Calibri"/>
        <family val="2"/>
        <scheme val="minor"/>
      </rPr>
      <t xml:space="preserve">kema haulongozi ha </t>
    </r>
    <r>
      <rPr>
        <b/>
        <sz val="11"/>
        <color rgb="FF800080"/>
        <rFont val="Calibri"/>
        <family val="2"/>
        <scheme val="minor"/>
      </rPr>
      <t xml:space="preserve">msalaba wa kutosela Pasaka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wa chinyamkela ! Niye nokulongela </t>
    </r>
    <r>
      <rPr>
        <sz val="11"/>
        <color rgb="FF008000"/>
        <rFont val="Calibri"/>
        <family val="2"/>
        <scheme val="minor"/>
      </rPr>
      <t xml:space="preserve">kuwa </t>
    </r>
    <r>
      <rPr>
        <b/>
        <sz val="11"/>
        <color rgb="FF800080"/>
        <rFont val="Calibri"/>
        <family val="2"/>
        <scheme val="minor"/>
      </rPr>
      <t xml:space="preserve">mweye mwa wanhu </t>
    </r>
    <r>
      <rPr>
        <sz val="11"/>
        <color rgb="FF008000"/>
        <rFont val="Calibri"/>
        <family val="2"/>
        <scheme val="minor"/>
      </rPr>
      <t xml:space="preserve">wa </t>
    </r>
    <r>
      <rPr>
        <b/>
        <sz val="11"/>
        <color rgb="FF800080"/>
        <rFont val="Calibri"/>
        <family val="2"/>
        <scheme val="minor"/>
      </rPr>
      <t xml:space="preserve">chinyamkela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</si>
  <si>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kahita kuno </t>
    </r>
    <r>
      <rPr>
        <sz val="11"/>
        <color rgb="FF008000"/>
        <rFont val="Calibri"/>
        <family val="2"/>
        <scheme val="minor"/>
      </rPr>
      <t xml:space="preserve">na </t>
    </r>
    <r>
      <rPr>
        <b/>
        <sz val="11"/>
        <color rgb="FF800080"/>
        <rFont val="Calibri"/>
        <family val="2"/>
        <scheme val="minor"/>
      </rPr>
      <t xml:space="preserve">kusola mbuli zangu na kuzipwililisa mwiivibumbila venu </t>
    </r>
    <r>
      <rPr>
        <sz val="11"/>
        <color rgb="FF008000"/>
        <rFont val="Calibri"/>
        <family val="2"/>
        <scheme val="minor"/>
      </rPr>
      <t xml:space="preserve">, </t>
    </r>
    <r>
      <rPr>
        <b/>
        <sz val="11"/>
        <color rgb="FF800080"/>
        <rFont val="Calibri"/>
        <family val="2"/>
        <scheme val="minor"/>
      </rPr>
      <t xml:space="preserve">fana Maandiko Yelile viyolonga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Mulungu </t>
    </r>
    <r>
      <rPr>
        <strike/>
        <sz val="11"/>
        <color rgb="FFFF0000"/>
        <rFont val="Calibri"/>
        <family val="2"/>
        <scheme val="minor"/>
      </rPr>
      <t xml:space="preserve">hamanyika </t>
    </r>
    <r>
      <rPr>
        <sz val="11"/>
        <color rgb="FF008000"/>
        <rFont val="Calibri"/>
        <family val="2"/>
        <scheme val="minor"/>
      </rPr>
      <t xml:space="preserve">. ' </t>
    </r>
    <r>
      <rPr>
        <b/>
        <sz val="11"/>
        <color rgb="FF800080"/>
        <rFont val="Calibri"/>
        <family val="2"/>
        <scheme val="minor"/>
      </rPr>
      <t xml:space="preserve">Iviya , mweye waja hamuvimanyile bule , niivo nowalongela ivo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</si>
  <si>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chila chinhu chochose mwiiyo .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t>
    </r>
    <r>
      <rPr>
        <i/>
        <sz val="11"/>
        <color rgb="FF0000FF"/>
        <rFont val="Calibri"/>
        <family val="2"/>
        <scheme val="minor"/>
      </rPr>
      <t xml:space="preserve">yose iyo Mndewa yaidumwe </t>
    </r>
    <r>
      <rPr>
        <sz val="11"/>
        <color rgb="FF008000"/>
        <rFont val="Calibri"/>
        <family val="2"/>
        <scheme val="minor"/>
      </rPr>
      <t xml:space="preserve">, </t>
    </r>
    <r>
      <rPr>
        <b/>
        <sz val="11"/>
        <color rgb="FF800080"/>
        <rFont val="Calibri"/>
        <family val="2"/>
        <scheme val="minor"/>
      </rPr>
      <t xml:space="preserve">hadahile mwii Kaye </t>
    </r>
    <r>
      <rPr>
        <sz val="11"/>
        <color rgb="FF008000"/>
        <rFont val="Calibri"/>
        <family val="2"/>
        <scheme val="minor"/>
      </rPr>
      <t xml:space="preserve">za </t>
    </r>
    <r>
      <rPr>
        <b/>
        <sz val="11"/>
        <color rgb="FF800080"/>
        <rFont val="Calibri"/>
        <family val="2"/>
        <scheme val="minor"/>
      </rPr>
      <t xml:space="preserve">Mulungu izengigwe kwa makono ya </t>
    </r>
    <r>
      <rPr>
        <sz val="11"/>
        <color rgb="FF008000"/>
        <rFont val="Calibri"/>
        <family val="2"/>
        <scheme val="minor"/>
      </rPr>
      <t xml:space="preserve">wanhu . </t>
    </r>
  </si>
  <si>
    <r>
      <rPr>
        <b/>
        <sz val="11"/>
        <color rgb="FF800080"/>
        <rFont val="Calibri"/>
        <family val="2"/>
        <scheme val="minor"/>
      </rPr>
      <t xml:space="preserve">Habule chinhu chochimwing'ha munhu chochimwing'ha kulava </t>
    </r>
    <r>
      <rPr>
        <sz val="11"/>
        <color rgb="FF008000"/>
        <rFont val="Calibri"/>
        <family val="2"/>
        <scheme val="minor"/>
      </rPr>
      <t xml:space="preserve">, kwaviya yeye </t>
    </r>
    <r>
      <rPr>
        <strike/>
        <sz val="11"/>
        <color rgb="FFFF0000"/>
        <rFont val="Calibri"/>
        <family val="2"/>
        <scheme val="minor"/>
      </rPr>
      <t xml:space="preserve">mwenyewo </t>
    </r>
    <r>
      <rPr>
        <sz val="11"/>
        <color rgb="FF008000"/>
        <rFont val="Calibri"/>
        <family val="2"/>
        <scheme val="minor"/>
      </rPr>
      <t xml:space="preserve">koweng'ha </t>
    </r>
    <r>
      <rPr>
        <strike/>
        <sz val="11"/>
        <color rgb="FFFF0000"/>
        <rFont val="Calibri"/>
        <family val="2"/>
        <scheme val="minor"/>
      </rPr>
      <t xml:space="preserve">wanhu wose </t>
    </r>
    <r>
      <rPr>
        <sz val="11"/>
        <color rgb="FF008000"/>
        <rFont val="Calibri"/>
        <family val="2"/>
        <scheme val="minor"/>
      </rPr>
      <t xml:space="preserve">ugima na </t>
    </r>
    <r>
      <rPr>
        <b/>
        <sz val="11"/>
        <color rgb="FF800080"/>
        <rFont val="Calibri"/>
        <family val="2"/>
        <scheme val="minor"/>
      </rPr>
      <t xml:space="preserve">kuhulika </t>
    </r>
    <r>
      <rPr>
        <sz val="11"/>
        <color rgb="FF008000"/>
        <rFont val="Calibri"/>
        <family val="2"/>
        <scheme val="minor"/>
      </rPr>
      <t xml:space="preserve">na vinhu vose . </t>
    </r>
  </si>
  <si>
    <r>
      <rPr>
        <b/>
        <sz val="11"/>
        <color rgb="FF800080"/>
        <rFont val="Calibri"/>
        <family val="2"/>
        <scheme val="minor"/>
      </rPr>
      <t xml:space="preserve">Mbali Mulungu kawalumba wanhu waidi </t>
    </r>
    <r>
      <rPr>
        <sz val="11"/>
        <color rgb="FF008000"/>
        <rFont val="Calibri"/>
        <family val="2"/>
        <scheme val="minor"/>
      </rPr>
      <t xml:space="preserve">kwa munhu imwe </t>
    </r>
    <r>
      <rPr>
        <b/>
        <sz val="11"/>
        <color rgb="FF800080"/>
        <rFont val="Calibri"/>
        <family val="2"/>
        <scheme val="minor"/>
      </rPr>
      <t xml:space="preserve">muladi </t>
    </r>
    <r>
      <rPr>
        <sz val="11"/>
        <color rgb="FF008000"/>
        <rFont val="Calibri"/>
        <family val="2"/>
        <scheme val="minor"/>
      </rPr>
      <t xml:space="preserve">wakale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Kawalongela siku zifisigwe </t>
    </r>
    <r>
      <rPr>
        <sz val="11"/>
        <color rgb="FF008000"/>
        <rFont val="Calibri"/>
        <family val="2"/>
        <scheme val="minor"/>
      </rPr>
      <t xml:space="preserve">na </t>
    </r>
    <r>
      <rPr>
        <b/>
        <sz val="11"/>
        <color rgb="FF800080"/>
        <rFont val="Calibri"/>
        <family val="2"/>
        <scheme val="minor"/>
      </rPr>
      <t xml:space="preserve">malagilizo ya kudigwa muna yamabululu yose </t>
    </r>
    <r>
      <rPr>
        <sz val="11"/>
        <color rgb="FF008000"/>
        <rFont val="Calibri"/>
        <family val="2"/>
        <scheme val="minor"/>
      </rPr>
      <t xml:space="preserve">. </t>
    </r>
  </si>
  <si>
    <r>
      <rPr>
        <b/>
        <sz val="11"/>
        <color rgb="FF800080"/>
        <rFont val="Calibri"/>
        <family val="2"/>
        <scheme val="minor"/>
      </rPr>
      <t xml:space="preserve">Mbali mumulondelele Mulungu , yahite kumgomesa </t>
    </r>
    <r>
      <rPr>
        <sz val="11"/>
        <color rgb="FF008000"/>
        <rFont val="Calibri"/>
        <family val="2"/>
        <scheme val="minor"/>
      </rPr>
      <t xml:space="preserve">na </t>
    </r>
    <r>
      <rPr>
        <b/>
        <sz val="11"/>
        <color rgb="FF800080"/>
        <rFont val="Calibri"/>
        <family val="2"/>
        <scheme val="minor"/>
      </rPr>
      <t xml:space="preserve">kumgomesa , kwaviya siyo </t>
    </r>
    <r>
      <rPr>
        <sz val="11"/>
        <color rgb="FF008000"/>
        <rFont val="Calibri"/>
        <family val="2"/>
        <scheme val="minor"/>
      </rPr>
      <t xml:space="preserve">kutali na </t>
    </r>
    <r>
      <rPr>
        <b/>
        <sz val="11"/>
        <color rgb="FF800080"/>
        <rFont val="Calibri"/>
        <family val="2"/>
        <scheme val="minor"/>
      </rPr>
      <t xml:space="preserve">munhu yoyose yeli hano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</si>
  <si>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chake cheye chochila </t>
    </r>
    <r>
      <rPr>
        <sz val="11"/>
        <color rgb="FF008000"/>
        <rFont val="Calibri"/>
        <family val="2"/>
        <scheme val="minor"/>
      </rPr>
      <t xml:space="preserve">na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wetu . </t>
    </r>
    <r>
      <rPr>
        <b/>
        <sz val="11"/>
        <color rgb="FF800080"/>
        <rFont val="Calibri"/>
        <family val="2"/>
        <scheme val="minor"/>
      </rPr>
      <t xml:space="preserve">Iviya wanhu wamwenga wezatenda fana viyotendaga </t>
    </r>
    <r>
      <rPr>
        <sz val="11"/>
        <color rgb="FF008000"/>
        <rFont val="Calibri"/>
        <family val="2"/>
        <scheme val="minor"/>
      </rPr>
      <t xml:space="preserve">, </t>
    </r>
    <r>
      <rPr>
        <b/>
        <sz val="11"/>
        <color rgb="FF800080"/>
        <rFont val="Calibri"/>
        <family val="2"/>
        <scheme val="minor"/>
      </rPr>
      <t xml:space="preserve">" Ino niiyo na uhasanyi wetu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</si>
  <si>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vinhu va </t>
    </r>
    <r>
      <rPr>
        <sz val="11"/>
        <color rgb="FF008000"/>
        <rFont val="Calibri"/>
        <family val="2"/>
        <scheme val="minor"/>
      </rPr>
      <t xml:space="preserve">Mulungu </t>
    </r>
    <r>
      <rPr>
        <b/>
        <sz val="11"/>
        <color rgb="FF800080"/>
        <rFont val="Calibri"/>
        <family val="2"/>
        <scheme val="minor"/>
      </rPr>
      <t xml:space="preserve">hachidahile bule kutenda vinhu va Mulungu </t>
    </r>
    <r>
      <rPr>
        <sz val="11"/>
        <color rgb="FF008000"/>
        <rFont val="Calibri"/>
        <family val="2"/>
        <scheme val="minor"/>
      </rPr>
      <t xml:space="preserve">kuwa </t>
    </r>
    <r>
      <rPr>
        <b/>
        <sz val="11"/>
        <color rgb="FF800080"/>
        <rFont val="Calibri"/>
        <family val="2"/>
        <scheme val="minor"/>
      </rPr>
      <t xml:space="preserve">vinoga nzabibu </t>
    </r>
    <r>
      <rPr>
        <sz val="11"/>
        <color rgb="FF008000"/>
        <rFont val="Calibri"/>
        <family val="2"/>
        <scheme val="minor"/>
      </rPr>
      <t xml:space="preserve">hebu </t>
    </r>
    <r>
      <rPr>
        <b/>
        <sz val="11"/>
        <color rgb="FF800080"/>
        <rFont val="Calibri"/>
        <family val="2"/>
        <scheme val="minor"/>
      </rPr>
      <t xml:space="preserve">sadaka </t>
    </r>
    <r>
      <rPr>
        <sz val="11"/>
        <color rgb="FF008000"/>
        <rFont val="Calibri"/>
        <family val="2"/>
        <scheme val="minor"/>
      </rPr>
      <t xml:space="preserve">hebu dibwe , </t>
    </r>
    <r>
      <rPr>
        <b/>
        <sz val="11"/>
        <color rgb="FF800080"/>
        <rFont val="Calibri"/>
        <family val="2"/>
        <scheme val="minor"/>
      </rPr>
      <t xml:space="preserve">chinhu cha ubanzi </t>
    </r>
    <r>
      <rPr>
        <sz val="11"/>
        <color rgb="FF008000"/>
        <rFont val="Calibri"/>
        <family val="2"/>
        <scheme val="minor"/>
      </rPr>
      <t xml:space="preserve">wa </t>
    </r>
    <r>
      <rPr>
        <b/>
        <sz val="11"/>
        <color rgb="FF800080"/>
        <rFont val="Calibri"/>
        <family val="2"/>
        <scheme val="minor"/>
      </rPr>
      <t xml:space="preserve">munhu na chilaguso chake </t>
    </r>
    <r>
      <rPr>
        <sz val="11"/>
        <color rgb="FF008000"/>
        <rFont val="Calibri"/>
        <family val="2"/>
        <scheme val="minor"/>
      </rPr>
      <t xml:space="preserve">. </t>
    </r>
    <r>
      <rPr>
        <i/>
        <sz val="11"/>
        <color rgb="FF0000FF"/>
        <rFont val="Calibri"/>
        <family val="2"/>
        <scheme val="minor"/>
      </rPr>
      <t xml:space="preserve">Mulungu iyo Mulungu wangu . " </t>
    </r>
  </si>
  <si>
    <r>
      <rPr>
        <b/>
        <sz val="11"/>
        <color rgb="FF800080"/>
        <rFont val="Calibri"/>
        <family val="2"/>
        <scheme val="minor"/>
      </rPr>
      <t xml:space="preserve">Maabaho kawapetela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kuwa Chilisito </t>
    </r>
    <r>
      <rPr>
        <strike/>
        <sz val="11"/>
        <color rgb="FFFF0000"/>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kulawa kuiifa </t>
    </r>
    <r>
      <rPr>
        <sz val="11"/>
        <color rgb="FF008000"/>
        <rFont val="Calibri"/>
        <family val="2"/>
        <scheme val="minor"/>
      </rPr>
      <t xml:space="preserve">na kuzilibuka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kawalongela </t>
    </r>
    <r>
      <rPr>
        <sz val="11"/>
        <color rgb="FF008000"/>
        <rFont val="Calibri"/>
        <family val="2"/>
        <scheme val="minor"/>
      </rPr>
      <t xml:space="preserve">, " Yesu </t>
    </r>
    <r>
      <rPr>
        <b/>
        <sz val="11"/>
        <color rgb="FF800080"/>
        <rFont val="Calibri"/>
        <family val="2"/>
        <scheme val="minor"/>
      </rPr>
      <t xml:space="preserve">ija iyo Chilisito , yoyanogile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</si>
  <si>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i/>
        <sz val="11"/>
        <color rgb="FF0000FF"/>
        <rFont val="Calibri"/>
        <family val="2"/>
        <scheme val="minor"/>
      </rPr>
      <t xml:space="preserve">Ivo muna zisiku za uhasanyi wawo ,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wanhu wose </t>
    </r>
    <r>
      <rPr>
        <strike/>
        <sz val="11"/>
        <color rgb="FFFF0000"/>
        <rFont val="Calibri"/>
        <family val="2"/>
        <scheme val="minor"/>
      </rPr>
      <t xml:space="preserve">chila hanhu </t>
    </r>
    <r>
      <rPr>
        <sz val="11"/>
        <color rgb="FF008000"/>
        <rFont val="Calibri"/>
        <family val="2"/>
        <scheme val="minor"/>
      </rPr>
      <t xml:space="preserve">waleke uhasanyi wawo . </t>
    </r>
  </si>
  <si>
    <r>
      <rPr>
        <sz val="11"/>
        <color rgb="FF008000"/>
        <rFont val="Calibri"/>
        <family val="2"/>
        <scheme val="minor"/>
      </rPr>
      <t xml:space="preserve">Kwaviya </t>
    </r>
    <r>
      <rPr>
        <i/>
        <sz val="11"/>
        <color rgb="FF0000FF"/>
        <rFont val="Calibri"/>
        <family val="2"/>
        <scheme val="minor"/>
      </rPr>
      <t xml:space="preserve">siku ija yang'hali nzogolo , </t>
    </r>
    <r>
      <rPr>
        <sz val="11"/>
        <color rgb="FF008000"/>
        <rFont val="Calibri"/>
        <family val="2"/>
        <scheme val="minor"/>
      </rPr>
      <t xml:space="preserve">Mulungu </t>
    </r>
    <r>
      <rPr>
        <b/>
        <sz val="11"/>
        <color rgb="FF800080"/>
        <rFont val="Calibri"/>
        <family val="2"/>
        <scheme val="minor"/>
      </rPr>
      <t xml:space="preserve">kezaigola </t>
    </r>
    <r>
      <rPr>
        <sz val="11"/>
        <color rgb="FF008000"/>
        <rFont val="Calibri"/>
        <family val="2"/>
        <scheme val="minor"/>
      </rPr>
      <t xml:space="preserve">munhu ija </t>
    </r>
    <r>
      <rPr>
        <b/>
        <sz val="11"/>
        <color rgb="FF800080"/>
        <rFont val="Calibri"/>
        <family val="2"/>
        <scheme val="minor"/>
      </rPr>
      <t xml:space="preserve">yaja yomuyawone kuwa yanogile </t>
    </r>
    <r>
      <rPr>
        <sz val="11"/>
        <color rgb="FF008000"/>
        <rFont val="Calibri"/>
        <family val="2"/>
        <scheme val="minor"/>
      </rPr>
      <t xml:space="preserve">. </t>
    </r>
    <r>
      <rPr>
        <b/>
        <sz val="11"/>
        <color rgb="FF800080"/>
        <rFont val="Calibri"/>
        <family val="2"/>
        <scheme val="minor"/>
      </rPr>
      <t xml:space="preserve">Munhu iyo kakala komulongela uhuwilo wake </t>
    </r>
    <r>
      <rPr>
        <sz val="11"/>
        <color rgb="FF008000"/>
        <rFont val="Calibri"/>
        <family val="2"/>
        <scheme val="minor"/>
      </rPr>
      <t xml:space="preserve">kwa </t>
    </r>
    <r>
      <rPr>
        <b/>
        <sz val="11"/>
        <color rgb="FF800080"/>
        <rFont val="Calibri"/>
        <family val="2"/>
        <scheme val="minor"/>
      </rPr>
      <t xml:space="preserve">kumuzilibuka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</si>
  <si>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kuzilibuka </t>
    </r>
    <r>
      <rPr>
        <i/>
        <sz val="11"/>
        <color rgb="FF0000FF"/>
        <rFont val="Calibri"/>
        <family val="2"/>
        <scheme val="minor"/>
      </rPr>
      <t xml:space="preserve">kwa wanhu iwadanganike </t>
    </r>
    <r>
      <rPr>
        <sz val="11"/>
        <color rgb="FF008000"/>
        <rFont val="Calibri"/>
        <family val="2"/>
        <scheme val="minor"/>
      </rPr>
      <t xml:space="preserve">, </t>
    </r>
    <r>
      <rPr>
        <b/>
        <sz val="11"/>
        <color rgb="FF800080"/>
        <rFont val="Calibri"/>
        <family val="2"/>
        <scheme val="minor"/>
      </rPr>
      <t xml:space="preserve">wadumba ng'hani . Ivo wawauza kaidi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mbuli ino </t>
    </r>
    <r>
      <rPr>
        <b/>
        <sz val="11"/>
        <color rgb="FF800080"/>
        <rFont val="Calibri"/>
        <family val="2"/>
        <scheme val="minor"/>
      </rPr>
      <t xml:space="preserve">mbaka sambi ! </t>
    </r>
    <r>
      <rPr>
        <sz val="11"/>
        <color rgb="FF008000"/>
        <rFont val="Calibri"/>
        <family val="2"/>
        <scheme val="minor"/>
      </rPr>
      <t xml:space="preserve">" </t>
    </r>
  </si>
  <si>
    <r>
      <rPr>
        <b/>
        <sz val="11"/>
        <color rgb="FF800080"/>
        <rFont val="Calibri"/>
        <family val="2"/>
        <scheme val="minor"/>
      </rPr>
      <t xml:space="preserve">Mbali Yesu kawalawa ng'hani , Yesu kawalawa mgati mwa wawo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</si>
  <si>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wamsondelela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kuhuwila . Wamwenga </t>
    </r>
    <r>
      <rPr>
        <sz val="11"/>
        <color rgb="FF008000"/>
        <rFont val="Calibri"/>
        <family val="2"/>
        <scheme val="minor"/>
      </rPr>
      <t xml:space="preserve">wawo </t>
    </r>
    <r>
      <rPr>
        <b/>
        <sz val="11"/>
        <color rgb="FF800080"/>
        <rFont val="Calibri"/>
        <family val="2"/>
        <scheme val="minor"/>
      </rPr>
      <t xml:space="preserve">wakala Diyoniyo </t>
    </r>
    <r>
      <rPr>
        <sz val="11"/>
        <color rgb="FF008000"/>
        <rFont val="Calibri"/>
        <family val="2"/>
        <scheme val="minor"/>
      </rPr>
      <t xml:space="preserve">, munhu wa </t>
    </r>
    <r>
      <rPr>
        <b/>
        <sz val="11"/>
        <color rgb="FF800080"/>
        <rFont val="Calibri"/>
        <family val="2"/>
        <scheme val="minor"/>
      </rPr>
      <t xml:space="preserve">isi ya lung'husesa lwa wanhu , </t>
    </r>
    <r>
      <rPr>
        <sz val="11"/>
        <color rgb="FF008000"/>
        <rFont val="Calibri"/>
        <family val="2"/>
        <scheme val="minor"/>
      </rPr>
      <t xml:space="preserve">na mwanamke </t>
    </r>
    <r>
      <rPr>
        <b/>
        <sz val="11"/>
        <color rgb="FF800080"/>
        <rFont val="Calibri"/>
        <family val="2"/>
        <scheme val="minor"/>
      </rPr>
      <t xml:space="preserve">imwe yotangigwa Dalima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wawo wakala hamwe na wawo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</si>
  <si>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wawo wenuka , wandusa kuwasola Petili </t>
    </r>
    <r>
      <rPr>
        <sz val="11"/>
        <color rgb="FF008000"/>
        <rFont val="Calibri"/>
        <family val="2"/>
        <scheme val="minor"/>
      </rPr>
      <t xml:space="preserve">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watangigwe Wagiliya wengi wowakalile wogaya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</si>
  <si>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wamwenga wandusa kusola na kusola </t>
    </r>
    <r>
      <rPr>
        <sz val="11"/>
        <color rgb="FF008000"/>
        <rFont val="Calibri"/>
        <family val="2"/>
        <scheme val="minor"/>
      </rPr>
      <t xml:space="preserve">wanhu </t>
    </r>
    <r>
      <rPr>
        <b/>
        <sz val="11"/>
        <color rgb="FF800080"/>
        <rFont val="Calibri"/>
        <family val="2"/>
        <scheme val="minor"/>
      </rPr>
      <t xml:space="preserve">wamwenga weli na uhasanyi . Ivo </t>
    </r>
    <r>
      <rPr>
        <sz val="11"/>
        <color rgb="FF008000"/>
        <rFont val="Calibri"/>
        <family val="2"/>
        <scheme val="minor"/>
      </rPr>
      <t xml:space="preserve">watenda </t>
    </r>
    <r>
      <rPr>
        <b/>
        <sz val="11"/>
        <color rgb="FF800080"/>
        <rFont val="Calibri"/>
        <family val="2"/>
        <scheme val="minor"/>
      </rPr>
      <t xml:space="preserve">fujo kulu dibululu . Wakala wahita mwiikaye ya Yesu </t>
    </r>
    <r>
      <rPr>
        <sz val="11"/>
        <color rgb="FF008000"/>
        <rFont val="Calibri"/>
        <family val="2"/>
        <scheme val="minor"/>
      </rPr>
      <t xml:space="preserve">na wandusa </t>
    </r>
    <r>
      <rPr>
        <b/>
        <sz val="11"/>
        <color rgb="FF800080"/>
        <rFont val="Calibri"/>
        <family val="2"/>
        <scheme val="minor"/>
      </rPr>
      <t xml:space="preserve">kuwaleka wanhu walekelele chinyamkela </t>
    </r>
    <r>
      <rPr>
        <sz val="11"/>
        <color rgb="FF008000"/>
        <rFont val="Calibri"/>
        <family val="2"/>
        <scheme val="minor"/>
      </rPr>
      <t xml:space="preserve">. </t>
    </r>
  </si>
  <si>
    <r>
      <rPr>
        <b/>
        <sz val="11"/>
        <color rgb="FF800080"/>
        <rFont val="Calibri"/>
        <family val="2"/>
        <scheme val="minor"/>
      </rPr>
      <t xml:space="preserve">Ivo wanhu waja hawavimanyile bule </t>
    </r>
    <r>
      <rPr>
        <sz val="11"/>
        <color rgb="FF008000"/>
        <rFont val="Calibri"/>
        <family val="2"/>
        <scheme val="minor"/>
      </rPr>
      <t xml:space="preserve">, </t>
    </r>
    <r>
      <rPr>
        <b/>
        <sz val="11"/>
        <color rgb="FF800080"/>
        <rFont val="Calibri"/>
        <family val="2"/>
        <scheme val="minor"/>
      </rPr>
      <t xml:space="preserve">ivo wamgwila Yailo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kwa wakulu </t>
    </r>
    <r>
      <rPr>
        <sz val="11"/>
        <color rgb="FF008000"/>
        <rFont val="Calibri"/>
        <family val="2"/>
        <scheme val="minor"/>
      </rPr>
      <t xml:space="preserve">wa </t>
    </r>
    <r>
      <rPr>
        <b/>
        <sz val="11"/>
        <color rgb="FF800080"/>
        <rFont val="Calibri"/>
        <family val="2"/>
        <scheme val="minor"/>
      </rPr>
      <t xml:space="preserve">isi , kwaviya wanhu wakala wolonga </t>
    </r>
    <r>
      <rPr>
        <sz val="11"/>
        <color rgb="FF008000"/>
        <rFont val="Calibri"/>
        <family val="2"/>
        <scheme val="minor"/>
      </rPr>
      <t xml:space="preserve">, " </t>
    </r>
    <r>
      <rPr>
        <b/>
        <sz val="11"/>
        <color rgb="FF800080"/>
        <rFont val="Calibri"/>
        <family val="2"/>
        <scheme val="minor"/>
      </rPr>
      <t xml:space="preserve">Wanhu waja wahulika mbuli ino wezanywa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</si>
  <si>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Mfalume iyo kayamkela bule walava nhambiko </t>
    </r>
    <r>
      <rPr>
        <sz val="11"/>
        <color rgb="FF008000"/>
        <rFont val="Calibri"/>
        <family val="2"/>
        <scheme val="minor"/>
      </rPr>
      <t xml:space="preserve">. </t>
    </r>
    <r>
      <rPr>
        <b/>
        <sz val="11"/>
        <color rgb="FF800080"/>
        <rFont val="Calibri"/>
        <family val="2"/>
        <scheme val="minor"/>
      </rPr>
      <t xml:space="preserve">Mbali wanhu wose woyatenda vinhu vihalondeka malagilizo ya Kaisali , </t>
    </r>
    <r>
      <rPr>
        <sz val="11"/>
        <color rgb="FF008000"/>
        <rFont val="Calibri"/>
        <family val="2"/>
        <scheme val="minor"/>
      </rPr>
      <t xml:space="preserve">mfalume </t>
    </r>
    <r>
      <rPr>
        <b/>
        <sz val="11"/>
        <color rgb="FF800080"/>
        <rFont val="Calibri"/>
        <family val="2"/>
        <scheme val="minor"/>
      </rPr>
      <t xml:space="preserve">wandusa kulonga </t>
    </r>
    <r>
      <rPr>
        <sz val="11"/>
        <color rgb="FF008000"/>
        <rFont val="Calibri"/>
        <family val="2"/>
        <scheme val="minor"/>
      </rPr>
      <t xml:space="preserve">, </t>
    </r>
    <r>
      <rPr>
        <b/>
        <sz val="11"/>
        <color rgb="FF800080"/>
        <rFont val="Calibri"/>
        <family val="2"/>
        <scheme val="minor"/>
      </rPr>
      <t xml:space="preserve">" Ino iyo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</si>
  <si>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Lung'husesa lwa wanhu na wakulu </t>
    </r>
    <r>
      <rPr>
        <sz val="11"/>
        <color rgb="FF008000"/>
        <rFont val="Calibri"/>
        <family val="2"/>
        <scheme val="minor"/>
      </rPr>
      <t xml:space="preserve">wa isi </t>
    </r>
    <r>
      <rPr>
        <strike/>
        <sz val="11"/>
        <color rgb="FFFF0000"/>
        <rFont val="Calibri"/>
        <family val="2"/>
        <scheme val="minor"/>
      </rPr>
      <t xml:space="preserve">na wanhu wamwenga </t>
    </r>
    <r>
      <rPr>
        <sz val="11"/>
        <color rgb="FF008000"/>
        <rFont val="Calibri"/>
        <family val="2"/>
        <scheme val="minor"/>
      </rPr>
      <t xml:space="preserve">viwahulike </t>
    </r>
    <r>
      <rPr>
        <b/>
        <sz val="11"/>
        <color rgb="FF800080"/>
        <rFont val="Calibri"/>
        <family val="2"/>
        <scheme val="minor"/>
      </rPr>
      <t xml:space="preserve">mbuli izo , wazanywa </t>
    </r>
    <r>
      <rPr>
        <sz val="11"/>
        <color rgb="FF008000"/>
        <rFont val="Calibri"/>
        <family val="2"/>
        <scheme val="minor"/>
      </rPr>
      <t xml:space="preserve">ng'hani . </t>
    </r>
  </si>
  <si>
    <r>
      <rPr>
        <b/>
        <sz val="11"/>
        <color rgb="FF800080"/>
        <rFont val="Calibri"/>
        <family val="2"/>
        <scheme val="minor"/>
      </rPr>
      <t xml:space="preserve">Ivo wamgwila balati da Yesu </t>
    </r>
    <r>
      <rPr>
        <sz val="11"/>
        <color rgb="FF008000"/>
        <rFont val="Calibri"/>
        <family val="2"/>
        <scheme val="minor"/>
      </rPr>
      <t xml:space="preserve">na </t>
    </r>
    <r>
      <rPr>
        <b/>
        <sz val="11"/>
        <color rgb="FF800080"/>
        <rFont val="Calibri"/>
        <family val="2"/>
        <scheme val="minor"/>
      </rPr>
      <t xml:space="preserve">wanahina wamwenga </t>
    </r>
    <r>
      <rPr>
        <sz val="11"/>
        <color rgb="FF008000"/>
        <rFont val="Calibri"/>
        <family val="2"/>
        <scheme val="minor"/>
      </rPr>
      <t xml:space="preserve">, maabaho wawaleka </t>
    </r>
    <r>
      <rPr>
        <b/>
        <sz val="11"/>
        <color rgb="FF800080"/>
        <rFont val="Calibri"/>
        <family val="2"/>
        <scheme val="minor"/>
      </rPr>
      <t xml:space="preserve">wahite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</si>
  <si>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kasegela </t>
    </r>
    <r>
      <rPr>
        <b/>
        <sz val="11"/>
        <color rgb="FF800080"/>
        <rFont val="Calibri"/>
        <family val="2"/>
        <scheme val="minor"/>
      </rPr>
      <t xml:space="preserve">hanhu baho , </t>
    </r>
    <r>
      <rPr>
        <sz val="11"/>
        <color rgb="FF008000"/>
        <rFont val="Calibri"/>
        <family val="2"/>
        <scheme val="minor"/>
      </rPr>
      <t xml:space="preserve">kahita </t>
    </r>
    <r>
      <rPr>
        <b/>
        <sz val="11"/>
        <color rgb="FF800080"/>
        <rFont val="Calibri"/>
        <family val="2"/>
        <scheme val="minor"/>
      </rPr>
      <t xml:space="preserve">mudibululu da Kolibani , kahita mudibululu da Kolibani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</si>
  <si>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hamwe </t>
    </r>
    <r>
      <rPr>
        <sz val="11"/>
        <color rgb="FF008000"/>
        <rFont val="Calibri"/>
        <family val="2"/>
        <scheme val="minor"/>
      </rPr>
      <t xml:space="preserve">na weye </t>
    </r>
    <r>
      <rPr>
        <i/>
        <sz val="11"/>
        <color rgb="FF0000FF"/>
        <rFont val="Calibri"/>
        <family val="2"/>
        <scheme val="minor"/>
      </rPr>
      <t xml:space="preserve">, na habule munhu yonda yazakutenda vihile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wakala na niye mwii </t>
    </r>
    <r>
      <rPr>
        <sz val="11"/>
        <color rgb="FF008000"/>
        <rFont val="Calibri"/>
        <family val="2"/>
        <scheme val="minor"/>
      </rPr>
      <t xml:space="preserve">dibululu dino . " </t>
    </r>
  </si>
  <si>
    <r>
      <rPr>
        <b/>
        <sz val="11"/>
        <color rgb="FF800080"/>
        <rFont val="Calibri"/>
        <family val="2"/>
        <scheme val="minor"/>
      </rPr>
      <t xml:space="preserve">Maabaho Yesu </t>
    </r>
    <r>
      <rPr>
        <sz val="11"/>
        <color rgb="FF008000"/>
        <rFont val="Calibri"/>
        <family val="2"/>
        <scheme val="minor"/>
      </rPr>
      <t xml:space="preserve">kakala </t>
    </r>
    <r>
      <rPr>
        <b/>
        <sz val="11"/>
        <color rgb="FF800080"/>
        <rFont val="Calibri"/>
        <family val="2"/>
        <scheme val="minor"/>
      </rPr>
      <t xml:space="preserve">hanhu helibule wanhu </t>
    </r>
    <r>
      <rPr>
        <sz val="11"/>
        <color rgb="FF008000"/>
        <rFont val="Calibri"/>
        <family val="2"/>
        <scheme val="minor"/>
      </rPr>
      <t xml:space="preserve">, </t>
    </r>
    <r>
      <rPr>
        <b/>
        <sz val="11"/>
        <color rgb="FF800080"/>
        <rFont val="Calibri"/>
        <family val="2"/>
        <scheme val="minor"/>
      </rPr>
      <t xml:space="preserve">kandusa kufundiza </t>
    </r>
    <r>
      <rPr>
        <sz val="11"/>
        <color rgb="FF008000"/>
        <rFont val="Calibri"/>
        <family val="2"/>
        <scheme val="minor"/>
      </rPr>
      <t xml:space="preserve">mbuli ya Mulungu . </t>
    </r>
  </si>
  <si>
    <r>
      <rPr>
        <b/>
        <sz val="11"/>
        <color rgb="FF800080"/>
        <rFont val="Calibri"/>
        <family val="2"/>
        <scheme val="minor"/>
      </rPr>
      <t xml:space="preserve">Mbali Galilaya </t>
    </r>
    <r>
      <rPr>
        <sz val="11"/>
        <color rgb="FF008000"/>
        <rFont val="Calibri"/>
        <family val="2"/>
        <scheme val="minor"/>
      </rPr>
      <t xml:space="preserve">viyakalile </t>
    </r>
    <r>
      <rPr>
        <b/>
        <sz val="11"/>
        <color rgb="FF800080"/>
        <rFont val="Calibri"/>
        <family val="2"/>
        <scheme val="minor"/>
      </rPr>
      <t xml:space="preserve">yang'hali mwiisiku ya Pasaka </t>
    </r>
    <r>
      <rPr>
        <sz val="11"/>
        <color rgb="FF008000"/>
        <rFont val="Calibri"/>
        <family val="2"/>
        <scheme val="minor"/>
      </rPr>
      <t xml:space="preserve">, Wayahudi </t>
    </r>
    <r>
      <rPr>
        <b/>
        <sz val="11"/>
        <color rgb="FF800080"/>
        <rFont val="Calibri"/>
        <family val="2"/>
        <scheme val="minor"/>
      </rPr>
      <t xml:space="preserve">wamwitila Pilato </t>
    </r>
    <r>
      <rPr>
        <sz val="11"/>
        <color rgb="FF008000"/>
        <rFont val="Calibri"/>
        <family val="2"/>
        <scheme val="minor"/>
      </rPr>
      <t xml:space="preserve">na </t>
    </r>
    <r>
      <rPr>
        <b/>
        <sz val="11"/>
        <color rgb="FF800080"/>
        <rFont val="Calibri"/>
        <family val="2"/>
        <scheme val="minor"/>
      </rPr>
      <t xml:space="preserve">kumgwila kumgwazo wa kumkanha Pilato kumgwazo </t>
    </r>
    <r>
      <rPr>
        <sz val="11"/>
        <color rgb="FF00800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</si>
  <si>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Muna yamalagilizo </t>
    </r>
    <r>
      <rPr>
        <sz val="11"/>
        <color rgb="FF008000"/>
        <rFont val="Calibri"/>
        <family val="2"/>
        <scheme val="minor"/>
      </rPr>
      <t xml:space="preserve">ya Mulungu </t>
    </r>
    <r>
      <rPr>
        <b/>
        <sz val="11"/>
        <color rgb="FF800080"/>
        <rFont val="Calibri"/>
        <family val="2"/>
        <scheme val="minor"/>
      </rPr>
      <t xml:space="preserve">kodaha kumtendela munhu ino yamtendela Mulungu utunhizo . </t>
    </r>
    <r>
      <rPr>
        <sz val="11"/>
        <color rgb="FF008000"/>
        <rFont val="Calibri"/>
        <family val="2"/>
        <scheme val="minor"/>
      </rPr>
      <t xml:space="preserve">" </t>
    </r>
  </si>
  <si>
    <r>
      <rPr>
        <b/>
        <sz val="11"/>
        <color rgb="FF800080"/>
        <rFont val="Calibri"/>
        <family val="2"/>
        <scheme val="minor"/>
      </rPr>
      <t xml:space="preserve">Viifikile chigulogulo , Yesu viyakalile yogendelela </t>
    </r>
    <r>
      <rPr>
        <sz val="11"/>
        <color rgb="FF008000"/>
        <rFont val="Calibri"/>
        <family val="2"/>
        <scheme val="minor"/>
      </rPr>
      <t xml:space="preserve">kulonga , </t>
    </r>
    <r>
      <rPr>
        <b/>
        <sz val="11"/>
        <color rgb="FF800080"/>
        <rFont val="Calibri"/>
        <family val="2"/>
        <scheme val="minor"/>
      </rPr>
      <t xml:space="preserve">Galilaya </t>
    </r>
    <r>
      <rPr>
        <sz val="11"/>
        <color rgb="FF008000"/>
        <rFont val="Calibri"/>
        <family val="2"/>
        <scheme val="minor"/>
      </rPr>
      <t xml:space="preserve">kawalongela Wayahudi , " </t>
    </r>
    <r>
      <rPr>
        <b/>
        <sz val="11"/>
        <color rgb="FF800080"/>
        <rFont val="Calibri"/>
        <family val="2"/>
        <scheme val="minor"/>
      </rPr>
      <t xml:space="preserve">Mweye Wayahudi </t>
    </r>
    <r>
      <rPr>
        <sz val="11"/>
        <color rgb="FF008000"/>
        <rFont val="Calibri"/>
        <family val="2"/>
        <scheme val="minor"/>
      </rPr>
      <t xml:space="preserve">, </t>
    </r>
    <r>
      <rPr>
        <b/>
        <sz val="11"/>
        <color rgb="FF800080"/>
        <rFont val="Calibri"/>
        <family val="2"/>
        <scheme val="minor"/>
      </rPr>
      <t xml:space="preserve">fana mweye mwodaha kulola chinhu chochimtenda yambule mwiko </t>
    </r>
    <r>
      <rPr>
        <sz val="11"/>
        <color rgb="FF008000"/>
        <rFont val="Calibri"/>
        <family val="2"/>
        <scheme val="minor"/>
      </rPr>
      <t xml:space="preserve">. </t>
    </r>
  </si>
  <si>
    <r>
      <rPr>
        <b/>
        <sz val="11"/>
        <color rgb="FF800080"/>
        <rFont val="Calibri"/>
        <family val="2"/>
        <scheme val="minor"/>
      </rPr>
      <t xml:space="preserve">Kwaviya viya ni </t>
    </r>
    <r>
      <rPr>
        <sz val="11"/>
        <color rgb="FF008000"/>
        <rFont val="Calibri"/>
        <family val="2"/>
        <scheme val="minor"/>
      </rPr>
      <t xml:space="preserve">mbuli </t>
    </r>
    <r>
      <rPr>
        <b/>
        <sz val="11"/>
        <color rgb="FF800080"/>
        <rFont val="Calibri"/>
        <family val="2"/>
        <scheme val="minor"/>
      </rPr>
      <t xml:space="preserve">za mbuli </t>
    </r>
    <r>
      <rPr>
        <sz val="11"/>
        <color rgb="FF008000"/>
        <rFont val="Calibri"/>
        <family val="2"/>
        <scheme val="minor"/>
      </rPr>
      <t xml:space="preserve">na </t>
    </r>
    <r>
      <rPr>
        <b/>
        <sz val="11"/>
        <color rgb="FF800080"/>
        <rFont val="Calibri"/>
        <family val="2"/>
        <scheme val="minor"/>
      </rPr>
      <t xml:space="preserve">kwa zina na mbuli za Malagilizo yenu </t>
    </r>
    <r>
      <rPr>
        <sz val="11"/>
        <color rgb="FF008000"/>
        <rFont val="Calibri"/>
        <family val="2"/>
        <scheme val="minor"/>
      </rPr>
      <t xml:space="preserve">, </t>
    </r>
    <r>
      <rPr>
        <b/>
        <sz val="11"/>
        <color rgb="FF800080"/>
        <rFont val="Calibri"/>
        <family val="2"/>
        <scheme val="minor"/>
      </rPr>
      <t xml:space="preserve">mukawalongele </t>
    </r>
    <r>
      <rPr>
        <sz val="11"/>
        <color rgb="FF008000"/>
        <rFont val="Calibri"/>
        <family val="2"/>
        <scheme val="minor"/>
      </rPr>
      <t xml:space="preserve">. Niye </t>
    </r>
    <r>
      <rPr>
        <b/>
        <sz val="11"/>
        <color rgb="FF800080"/>
        <rFont val="Calibri"/>
        <family val="2"/>
        <scheme val="minor"/>
      </rPr>
      <t xml:space="preserve">sifaya ng'hani fana ivo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</si>
  <si>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kawalagiliza wanhu kulawa mwiinzila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</si>
  <si>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b/>
        <sz val="11"/>
        <color rgb="FF800080"/>
        <rFont val="Calibri"/>
        <family val="2"/>
        <scheme val="minor"/>
      </rPr>
      <t xml:space="preserve">na kumtowa Sosefani </t>
    </r>
    <r>
      <rPr>
        <sz val="11"/>
        <color rgb="FF008000"/>
        <rFont val="Calibri"/>
        <family val="2"/>
        <scheme val="minor"/>
      </rPr>
      <t xml:space="preserve">, mkulu wa kaye ya kutosela </t>
    </r>
    <r>
      <rPr>
        <b/>
        <sz val="11"/>
        <color rgb="FF800080"/>
        <rFont val="Calibri"/>
        <family val="2"/>
        <scheme val="minor"/>
      </rPr>
      <t xml:space="preserve">yatangigwe Pasaka . Hata ivo </t>
    </r>
    <r>
      <rPr>
        <sz val="11"/>
        <color rgb="FF008000"/>
        <rFont val="Calibri"/>
        <family val="2"/>
        <scheme val="minor"/>
      </rPr>
      <t xml:space="preserve">, </t>
    </r>
    <r>
      <rPr>
        <b/>
        <sz val="11"/>
        <color rgb="FF800080"/>
        <rFont val="Calibri"/>
        <family val="2"/>
        <scheme val="minor"/>
      </rPr>
      <t xml:space="preserve">habule munhu yaja Mgalilaya yavimanyile bule vitendeka </t>
    </r>
    <r>
      <rPr>
        <sz val="11"/>
        <color rgb="FF008000"/>
        <rFont val="Calibri"/>
        <family val="2"/>
        <scheme val="minor"/>
      </rPr>
      <t xml:space="preserve">. </t>
    </r>
    <r>
      <rPr>
        <strike/>
        <sz val="11"/>
        <color rgb="FFFF0000"/>
        <rFont val="Calibri"/>
        <family val="2"/>
        <scheme val="minor"/>
      </rPr>
      <t xml:space="preserve">Mbali Galiyo hagesile mbuli iyo hata chidogo . </t>
    </r>
  </si>
  <si>
    <r>
      <rPr>
        <b/>
        <sz val="11"/>
        <color rgb="FF800080"/>
        <rFont val="Calibri"/>
        <family val="2"/>
        <scheme val="minor"/>
      </rPr>
      <t xml:space="preserve">Vizifosile siku chidogo , Yesu viyalondile kuweng'ha na wandusa kusegela hanhu haja , Petili na Pasaka wakala hamwe nayo . Wakala hamwe na Pasaka na Andeleya , wakala kuna Kaye ya Kaye ng'hondolo , hawanawile ditwi jake kwaviya </t>
    </r>
    <r>
      <rPr>
        <sz val="11"/>
        <color rgb="FF008000"/>
        <rFont val="Calibri"/>
        <family val="2"/>
        <scheme val="minor"/>
      </rPr>
      <t xml:space="preserve">kakala </t>
    </r>
    <r>
      <rPr>
        <b/>
        <sz val="11"/>
        <color rgb="FF800080"/>
        <rFont val="Calibri"/>
        <family val="2"/>
        <scheme val="minor"/>
      </rPr>
      <t xml:space="preserve">yagonile </t>
    </r>
    <r>
      <rPr>
        <sz val="11"/>
        <color rgb="FF008000"/>
        <rFont val="Calibri"/>
        <family val="2"/>
        <scheme val="minor"/>
      </rPr>
      <t xml:space="preserve">. </t>
    </r>
    <r>
      <rPr>
        <strike/>
        <sz val="11"/>
        <color rgb="FFFF0000"/>
        <rFont val="Calibri"/>
        <family val="2"/>
        <scheme val="minor"/>
      </rPr>
      <t xml:space="preserve">Yang'hali hanasegela Kemkeliya , kawegula mvili zake kwa chimu cha chilagano chiyekile . </t>
    </r>
  </si>
  <si>
    <r>
      <rPr>
        <b/>
        <sz val="11"/>
        <color rgb="FF800080"/>
        <rFont val="Calibri"/>
        <family val="2"/>
        <scheme val="minor"/>
      </rPr>
      <t xml:space="preserve">Viwakalile baho habehi na lung'husesa lukulu lwa wanhu wamgwila Yesu </t>
    </r>
    <r>
      <rPr>
        <sz val="11"/>
        <color rgb="FF008000"/>
        <rFont val="Calibri"/>
        <family val="2"/>
        <scheme val="minor"/>
      </rPr>
      <t xml:space="preserve">, </t>
    </r>
    <r>
      <rPr>
        <b/>
        <sz val="11"/>
        <color rgb="FF800080"/>
        <rFont val="Calibri"/>
        <family val="2"/>
        <scheme val="minor"/>
      </rPr>
      <t xml:space="preserve">nayo kengila mwii Kaye </t>
    </r>
    <r>
      <rPr>
        <sz val="11"/>
        <color rgb="FF008000"/>
        <rFont val="Calibri"/>
        <family val="2"/>
        <scheme val="minor"/>
      </rPr>
      <t xml:space="preserve">ya kutosela </t>
    </r>
    <r>
      <rPr>
        <b/>
        <sz val="11"/>
        <color rgb="FF800080"/>
        <rFont val="Calibri"/>
        <family val="2"/>
        <scheme val="minor"/>
      </rPr>
      <t xml:space="preserve">, kandusa kufundiza </t>
    </r>
    <r>
      <rPr>
        <sz val="11"/>
        <color rgb="FF008000"/>
        <rFont val="Calibri"/>
        <family val="2"/>
        <scheme val="minor"/>
      </rPr>
      <t xml:space="preserve">Wayahudi . </t>
    </r>
  </si>
  <si>
    <r>
      <rPr>
        <b/>
        <sz val="11"/>
        <color rgb="FF800080"/>
        <rFont val="Calibri"/>
        <family val="2"/>
        <scheme val="minor"/>
      </rPr>
      <t xml:space="preserve">Maabaho kukala na munhu </t>
    </r>
    <r>
      <rPr>
        <sz val="11"/>
        <color rgb="FF008000"/>
        <rFont val="Calibri"/>
        <family val="2"/>
        <scheme val="minor"/>
      </rPr>
      <t xml:space="preserve">imwe </t>
    </r>
    <r>
      <rPr>
        <i/>
        <sz val="11"/>
        <color rgb="FF0000FF"/>
        <rFont val="Calibri"/>
        <family val="2"/>
        <scheme val="minor"/>
      </rPr>
      <t xml:space="preserve">ya Wayahudi </t>
    </r>
    <r>
      <rPr>
        <sz val="11"/>
        <color rgb="FF008000"/>
        <rFont val="Calibri"/>
        <family val="2"/>
        <scheme val="minor"/>
      </rPr>
      <t xml:space="preserve">yotangigwa </t>
    </r>
    <r>
      <rPr>
        <b/>
        <sz val="11"/>
        <color rgb="FF800080"/>
        <rFont val="Calibri"/>
        <family val="2"/>
        <scheme val="minor"/>
      </rPr>
      <t xml:space="preserve">Pasaka </t>
    </r>
    <r>
      <rPr>
        <sz val="11"/>
        <color rgb="FF008000"/>
        <rFont val="Calibri"/>
        <family val="2"/>
        <scheme val="minor"/>
      </rPr>
      <t xml:space="preserve">, </t>
    </r>
    <r>
      <rPr>
        <b/>
        <sz val="11"/>
        <color rgb="FF800080"/>
        <rFont val="Calibri"/>
        <family val="2"/>
        <scheme val="minor"/>
      </rPr>
      <t xml:space="preserve">yalekigwe Petiliya . Iyo kakala yaidumwe </t>
    </r>
    <r>
      <rPr>
        <sz val="11"/>
        <color rgb="FF008000"/>
        <rFont val="Calibri"/>
        <family val="2"/>
        <scheme val="minor"/>
      </rPr>
      <t xml:space="preserve">na </t>
    </r>
    <r>
      <rPr>
        <b/>
        <sz val="11"/>
        <color rgb="FF800080"/>
        <rFont val="Calibri"/>
        <family val="2"/>
        <scheme val="minor"/>
      </rPr>
      <t xml:space="preserve">Pasaka mgati mudibululu da Galilaya . Yeye </t>
    </r>
    <r>
      <rPr>
        <sz val="11"/>
        <color rgb="FF008000"/>
        <rFont val="Calibri"/>
        <family val="2"/>
        <scheme val="minor"/>
      </rPr>
      <t xml:space="preserve">na muke wake </t>
    </r>
    <r>
      <rPr>
        <b/>
        <sz val="11"/>
        <color rgb="FF800080"/>
        <rFont val="Calibri"/>
        <family val="2"/>
        <scheme val="minor"/>
      </rPr>
      <t xml:space="preserve">Pasaka wakala haja </t>
    </r>
    <r>
      <rPr>
        <sz val="11"/>
        <color rgb="FF008000"/>
        <rFont val="Calibri"/>
        <family val="2"/>
        <scheme val="minor"/>
      </rPr>
      <t xml:space="preserve">kwaviya </t>
    </r>
    <r>
      <rPr>
        <b/>
        <sz val="11"/>
        <color rgb="FF800080"/>
        <rFont val="Calibri"/>
        <family val="2"/>
        <scheme val="minor"/>
      </rPr>
      <t xml:space="preserve">Kalaodiya kakala kawatenda </t>
    </r>
    <r>
      <rPr>
        <sz val="11"/>
        <color rgb="FF008000"/>
        <rFont val="Calibri"/>
        <family val="2"/>
        <scheme val="minor"/>
      </rPr>
      <t xml:space="preserve">Wayahudi wose walawe </t>
    </r>
    <r>
      <rPr>
        <b/>
        <sz val="11"/>
        <color rgb="FF800080"/>
        <rFont val="Calibri"/>
        <family val="2"/>
        <scheme val="minor"/>
      </rPr>
      <t xml:space="preserve">mudibululu da Yelusalemu </t>
    </r>
    <r>
      <rPr>
        <sz val="11"/>
        <color rgb="FF008000"/>
        <rFont val="Calibri"/>
        <family val="2"/>
        <scheme val="minor"/>
      </rPr>
      <t xml:space="preserve">. </t>
    </r>
    <r>
      <rPr>
        <b/>
        <sz val="11"/>
        <color rgb="FF800080"/>
        <rFont val="Calibri"/>
        <family val="2"/>
        <scheme val="minor"/>
      </rPr>
      <t xml:space="preserve">Kamwitila wanahina wake . </t>
    </r>
  </si>
  <si>
    <r>
      <rPr>
        <b/>
        <sz val="11"/>
        <color rgb="FF800080"/>
        <rFont val="Calibri"/>
        <family val="2"/>
        <scheme val="minor"/>
      </rPr>
      <t xml:space="preserve">Ivo wanahina wake wamuuza </t>
    </r>
    <r>
      <rPr>
        <sz val="11"/>
        <color rgb="FF008000"/>
        <rFont val="Calibri"/>
        <family val="2"/>
        <scheme val="minor"/>
      </rPr>
      <t xml:space="preserve">, </t>
    </r>
    <r>
      <rPr>
        <b/>
        <sz val="11"/>
        <color rgb="FF800080"/>
        <rFont val="Calibri"/>
        <family val="2"/>
        <scheme val="minor"/>
      </rPr>
      <t xml:space="preserve">" Vino Yesu kawalongela </t>
    </r>
    <r>
      <rPr>
        <sz val="11"/>
        <color rgb="FF008000"/>
        <rFont val="Calibri"/>
        <family val="2"/>
        <scheme val="minor"/>
      </rPr>
      <t xml:space="preserve">bule </t>
    </r>
    <r>
      <rPr>
        <i/>
        <sz val="11"/>
        <color rgb="FF0000FF"/>
        <rFont val="Calibri"/>
        <family val="2"/>
        <scheme val="minor"/>
      </rPr>
      <t xml:space="preserve">kwa ichimu chilihi ? Habule chinhu chochimwing'hile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</si>
  <si>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kakanhamiza na kulonga </t>
    </r>
    <r>
      <rPr>
        <sz val="11"/>
        <color rgb="FF008000"/>
        <rFont val="Calibri"/>
        <family val="2"/>
        <scheme val="minor"/>
      </rPr>
      <t xml:space="preserve">, " </t>
    </r>
    <r>
      <rPr>
        <b/>
        <sz val="11"/>
        <color rgb="FF800080"/>
        <rFont val="Calibri"/>
        <family val="2"/>
        <scheme val="minor"/>
      </rPr>
      <t xml:space="preserve">Nihadanganika kaidi kumwenu , </t>
    </r>
    <r>
      <rPr>
        <sz val="11"/>
        <color rgb="FF008000"/>
        <rFont val="Calibri"/>
        <family val="2"/>
        <scheme val="minor"/>
      </rPr>
      <t xml:space="preserve">Mulungu </t>
    </r>
    <r>
      <rPr>
        <b/>
        <sz val="11"/>
        <color rgb="FF800080"/>
        <rFont val="Calibri"/>
        <family val="2"/>
        <scheme val="minor"/>
      </rPr>
      <t xml:space="preserve">viyalondile , niivo nisegezigwe kulawa mwiingalawa </t>
    </r>
    <r>
      <rPr>
        <sz val="11"/>
        <color rgb="FF008000"/>
        <rFont val="Calibri"/>
        <family val="2"/>
        <scheme val="minor"/>
      </rPr>
      <t xml:space="preserve">. </t>
    </r>
    <r>
      <rPr>
        <strike/>
        <sz val="11"/>
        <color rgb="FFFF0000"/>
        <rFont val="Calibri"/>
        <family val="2"/>
        <scheme val="minor"/>
      </rPr>
      <t xml:space="preserve">" Maabaho kakwela muna ingalawa kasegela Efeso . </t>
    </r>
  </si>
  <si>
    <r>
      <rPr>
        <b/>
        <sz val="11"/>
        <color rgb="FF800080"/>
        <rFont val="Calibri"/>
        <family val="2"/>
        <scheme val="minor"/>
      </rPr>
      <t xml:space="preserve">Maabaho kabwela </t>
    </r>
    <r>
      <rPr>
        <sz val="11"/>
        <color rgb="FF008000"/>
        <rFont val="Calibri"/>
        <family val="2"/>
        <scheme val="minor"/>
      </rPr>
      <t xml:space="preserve">Kaisaliya </t>
    </r>
    <r>
      <rPr>
        <i/>
        <sz val="11"/>
        <color rgb="FF0000FF"/>
        <rFont val="Calibri"/>
        <family val="2"/>
        <scheme val="minor"/>
      </rPr>
      <t xml:space="preserve">. Kalawa baho </t>
    </r>
    <r>
      <rPr>
        <sz val="11"/>
        <color rgb="FF008000"/>
        <rFont val="Calibri"/>
        <family val="2"/>
        <scheme val="minor"/>
      </rPr>
      <t xml:space="preserve">, kahita </t>
    </r>
    <r>
      <rPr>
        <b/>
        <sz val="11"/>
        <color rgb="FF800080"/>
        <rFont val="Calibri"/>
        <family val="2"/>
        <scheme val="minor"/>
      </rPr>
      <t xml:space="preserve">mwii Kaye ya Mulungu </t>
    </r>
    <r>
      <rPr>
        <sz val="11"/>
        <color rgb="FF008000"/>
        <rFont val="Calibri"/>
        <family val="2"/>
        <scheme val="minor"/>
      </rPr>
      <t xml:space="preserve">, maabaho kahita </t>
    </r>
    <r>
      <rPr>
        <b/>
        <sz val="11"/>
        <color rgb="FF800080"/>
        <rFont val="Calibri"/>
        <family val="2"/>
        <scheme val="minor"/>
      </rPr>
      <t xml:space="preserve">Idumeya </t>
    </r>
    <r>
      <rPr>
        <sz val="11"/>
        <color rgb="FF008000"/>
        <rFont val="Calibri"/>
        <family val="2"/>
        <scheme val="minor"/>
      </rPr>
      <t xml:space="preserve">. </t>
    </r>
  </si>
  <si>
    <r>
      <rPr>
        <b/>
        <sz val="11"/>
        <color rgb="FF800080"/>
        <rFont val="Calibri"/>
        <family val="2"/>
        <scheme val="minor"/>
      </rPr>
      <t xml:space="preserve">Viifikile siku chidogo </t>
    </r>
    <r>
      <rPr>
        <sz val="11"/>
        <color rgb="FF008000"/>
        <rFont val="Calibri"/>
        <family val="2"/>
        <scheme val="minor"/>
      </rPr>
      <t xml:space="preserve">, </t>
    </r>
    <r>
      <rPr>
        <b/>
        <sz val="11"/>
        <color rgb="FF800080"/>
        <rFont val="Calibri"/>
        <family val="2"/>
        <scheme val="minor"/>
      </rPr>
      <t xml:space="preserve">Yesu kasegela hanhu haja kufosela Galilaya </t>
    </r>
    <r>
      <rPr>
        <sz val="11"/>
        <color rgb="FF008000"/>
        <rFont val="Calibri"/>
        <family val="2"/>
        <scheme val="minor"/>
      </rPr>
      <t xml:space="preserve">na </t>
    </r>
    <r>
      <rPr>
        <b/>
        <sz val="11"/>
        <color rgb="FF800080"/>
        <rFont val="Calibri"/>
        <family val="2"/>
        <scheme val="minor"/>
      </rPr>
      <t xml:space="preserve">Falisayo , kawalongela wanahina wose </t>
    </r>
    <r>
      <rPr>
        <sz val="11"/>
        <color rgb="FF008000"/>
        <rFont val="Calibri"/>
        <family val="2"/>
        <scheme val="minor"/>
      </rPr>
      <t xml:space="preserve">waja </t>
    </r>
    <r>
      <rPr>
        <strike/>
        <sz val="11"/>
        <color rgb="FFFF0000"/>
        <rFont val="Calibri"/>
        <family val="2"/>
        <scheme val="minor"/>
      </rPr>
      <t xml:space="preserve">wowamsondelele Yesu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</si>
  <si>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imwe </t>
    </r>
    <r>
      <rPr>
        <b/>
        <sz val="11"/>
        <color rgb="FF800080"/>
        <rFont val="Calibri"/>
        <family val="2"/>
        <scheme val="minor"/>
      </rPr>
      <t xml:space="preserve">yoyatangigwe Alekizanda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Alekizanda </t>
    </r>
    <r>
      <rPr>
        <sz val="11"/>
        <color rgb="FF008000"/>
        <rFont val="Calibri"/>
        <family val="2"/>
        <scheme val="minor"/>
      </rPr>
      <t xml:space="preserve">, </t>
    </r>
    <r>
      <rPr>
        <strike/>
        <sz val="11"/>
        <color rgb="FFFF0000"/>
        <rFont val="Calibri"/>
        <family val="2"/>
        <scheme val="minor"/>
      </rPr>
      <t xml:space="preserve">kafika Efeso . Iyo </t>
    </r>
    <r>
      <rPr>
        <sz val="11"/>
        <color rgb="FF008000"/>
        <rFont val="Calibri"/>
        <family val="2"/>
        <scheme val="minor"/>
      </rPr>
      <t xml:space="preserve">kakala munhu </t>
    </r>
    <r>
      <rPr>
        <b/>
        <sz val="11"/>
        <color rgb="FF800080"/>
        <rFont val="Calibri"/>
        <family val="2"/>
        <scheme val="minor"/>
      </rPr>
      <t xml:space="preserve">wa chinyala kulonga mbuli nyingi . Kakala </t>
    </r>
    <r>
      <rPr>
        <sz val="11"/>
        <color rgb="FF008000"/>
        <rFont val="Calibri"/>
        <family val="2"/>
        <scheme val="minor"/>
      </rPr>
      <t xml:space="preserve">na </t>
    </r>
    <r>
      <rPr>
        <b/>
        <sz val="11"/>
        <color rgb="FF800080"/>
        <rFont val="Calibri"/>
        <family val="2"/>
        <scheme val="minor"/>
      </rPr>
      <t xml:space="preserve">chinyala ng'hani kuna iviya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</si>
  <si>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Munhu iyo kakala </t>
    </r>
    <r>
      <rPr>
        <b/>
        <sz val="11"/>
        <color rgb="FF800080"/>
        <rFont val="Calibri"/>
        <family val="2"/>
        <scheme val="minor"/>
      </rPr>
      <t xml:space="preserve">kolonga mbuli ya Mndewa mu </t>
    </r>
    <r>
      <rPr>
        <sz val="11"/>
        <color rgb="FF008000"/>
        <rFont val="Calibri"/>
        <family val="2"/>
        <scheme val="minor"/>
      </rPr>
      <t xml:space="preserve">nzila ya Mndewa </t>
    </r>
    <r>
      <rPr>
        <i/>
        <sz val="11"/>
        <color rgb="FF0000FF"/>
        <rFont val="Calibri"/>
        <family val="2"/>
        <scheme val="minor"/>
      </rPr>
      <t xml:space="preserve">. Chinyamkela kamulawilila </t>
    </r>
    <r>
      <rPr>
        <sz val="11"/>
        <color rgb="FF008000"/>
        <rFont val="Calibri"/>
        <family val="2"/>
        <scheme val="minor"/>
      </rPr>
      <t xml:space="preserve">na </t>
    </r>
    <r>
      <rPr>
        <b/>
        <sz val="11"/>
        <color rgb="FF800080"/>
        <rFont val="Calibri"/>
        <family val="2"/>
        <scheme val="minor"/>
      </rPr>
      <t xml:space="preserve">kuwafundiza wanhu </t>
    </r>
    <r>
      <rPr>
        <sz val="11"/>
        <color rgb="FF008000"/>
        <rFont val="Calibri"/>
        <family val="2"/>
        <scheme val="minor"/>
      </rPr>
      <t xml:space="preserve">mbuli za Yesu </t>
    </r>
    <r>
      <rPr>
        <i/>
        <sz val="11"/>
        <color rgb="FF0000FF"/>
        <rFont val="Calibri"/>
        <family val="2"/>
        <scheme val="minor"/>
      </rPr>
      <t xml:space="preserve">kwa mbuli nyingi ng'hani </t>
    </r>
    <r>
      <rPr>
        <sz val="11"/>
        <color rgb="FF008000"/>
        <rFont val="Calibri"/>
        <family val="2"/>
        <scheme val="minor"/>
      </rPr>
      <t xml:space="preserve">, mbali </t>
    </r>
    <r>
      <rPr>
        <b/>
        <sz val="11"/>
        <color rgb="FF800080"/>
        <rFont val="Calibri"/>
        <family val="2"/>
        <scheme val="minor"/>
      </rPr>
      <t xml:space="preserve">kabatizigwa na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</si>
  <si>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Bahobaho kengila hanhu haja , kandusa kwingila mwii Kaye </t>
    </r>
    <r>
      <rPr>
        <sz val="11"/>
        <color rgb="FF008000"/>
        <rFont val="Calibri"/>
        <family val="2"/>
        <scheme val="minor"/>
      </rPr>
      <t xml:space="preserve">ya kutosela . </t>
    </r>
    <r>
      <rPr>
        <b/>
        <sz val="11"/>
        <color rgb="FF800080"/>
        <rFont val="Calibri"/>
        <family val="2"/>
        <scheme val="minor"/>
      </rPr>
      <t xml:space="preserve">Lung'husesa </t>
    </r>
    <r>
      <rPr>
        <sz val="11"/>
        <color rgb="FF008000"/>
        <rFont val="Calibri"/>
        <family val="2"/>
        <scheme val="minor"/>
      </rPr>
      <t xml:space="preserve">na </t>
    </r>
    <r>
      <rPr>
        <b/>
        <sz val="11"/>
        <color rgb="FF800080"/>
        <rFont val="Calibri"/>
        <family val="2"/>
        <scheme val="minor"/>
      </rPr>
      <t xml:space="preserve">Lung'husesa vawahulike mbuli zake </t>
    </r>
    <r>
      <rPr>
        <sz val="11"/>
        <color rgb="FF008000"/>
        <rFont val="Calibri"/>
        <family val="2"/>
        <scheme val="minor"/>
      </rPr>
      <t xml:space="preserve">, wamsola </t>
    </r>
    <r>
      <rPr>
        <b/>
        <sz val="11"/>
        <color rgb="FF800080"/>
        <rFont val="Calibri"/>
        <family val="2"/>
        <scheme val="minor"/>
      </rPr>
      <t xml:space="preserve">kumgwazo </t>
    </r>
    <r>
      <rPr>
        <sz val="11"/>
        <color rgb="FF008000"/>
        <rFont val="Calibri"/>
        <family val="2"/>
        <scheme val="minor"/>
      </rPr>
      <t xml:space="preserve">na </t>
    </r>
    <r>
      <rPr>
        <b/>
        <sz val="11"/>
        <color rgb="FF800080"/>
        <rFont val="Calibri"/>
        <family val="2"/>
        <scheme val="minor"/>
      </rPr>
      <t xml:space="preserve">kandusa kuvimanya ng'hani nzila </t>
    </r>
    <r>
      <rPr>
        <sz val="11"/>
        <color rgb="FF008000"/>
        <rFont val="Calibri"/>
        <family val="2"/>
        <scheme val="minor"/>
      </rPr>
      <t xml:space="preserve">ya Mulungu . </t>
    </r>
  </si>
  <si>
    <r>
      <rPr>
        <b/>
        <sz val="11"/>
        <color rgb="FF800080"/>
        <rFont val="Calibri"/>
        <family val="2"/>
        <scheme val="minor"/>
      </rPr>
      <t xml:space="preserve">Yesu viyanduse kusegela mudibululu da Kaaya </t>
    </r>
    <r>
      <rPr>
        <sz val="11"/>
        <color rgb="FF008000"/>
        <rFont val="Calibri"/>
        <family val="2"/>
        <scheme val="minor"/>
      </rPr>
      <t xml:space="preserve">, </t>
    </r>
    <r>
      <rPr>
        <b/>
        <sz val="11"/>
        <color rgb="FF800080"/>
        <rFont val="Calibri"/>
        <family val="2"/>
        <scheme val="minor"/>
      </rPr>
      <t xml:space="preserve">wandusa wandusa wandusa wanahina wake wawapetele wanahina wake wawalekelele yawalekelele . Kalonga , " Kwa ichimu cha uhasanyi wake kalawilila wanhu wengi wowahuwile </t>
    </r>
    <r>
      <rPr>
        <sz val="11"/>
        <color rgb="FF008000"/>
        <rFont val="Calibri"/>
        <family val="2"/>
        <scheme val="minor"/>
      </rPr>
      <t xml:space="preserve">kwa </t>
    </r>
    <r>
      <rPr>
        <b/>
        <sz val="11"/>
        <color rgb="FF800080"/>
        <rFont val="Calibri"/>
        <family val="2"/>
        <scheme val="minor"/>
      </rPr>
      <t xml:space="preserve">ichimu cha uhasanyi 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</si>
  <si>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kwaviya Wayahudi wakala waidumwe na chinyala </t>
    </r>
    <r>
      <rPr>
        <sz val="11"/>
        <color rgb="FF008000"/>
        <rFont val="Calibri"/>
        <family val="2"/>
        <scheme val="minor"/>
      </rPr>
      <t xml:space="preserve">ng'hani </t>
    </r>
    <r>
      <rPr>
        <strike/>
        <sz val="11"/>
        <color rgb="FFFF0000"/>
        <rFont val="Calibri"/>
        <family val="2"/>
        <scheme val="minor"/>
      </rPr>
      <t xml:space="preserve">Wayahudi haulongozi ha wanhu wose </t>
    </r>
    <r>
      <rPr>
        <sz val="11"/>
        <color rgb="FF008000"/>
        <rFont val="Calibri"/>
        <family val="2"/>
        <scheme val="minor"/>
      </rPr>
      <t xml:space="preserve">, </t>
    </r>
    <r>
      <rPr>
        <b/>
        <sz val="11"/>
        <color rgb="FF800080"/>
        <rFont val="Calibri"/>
        <family val="2"/>
        <scheme val="minor"/>
      </rPr>
      <t xml:space="preserve">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</si>
  <si>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kakala na </t>
    </r>
    <r>
      <rPr>
        <b/>
        <sz val="11"/>
        <color rgb="FF800080"/>
        <rFont val="Calibri"/>
        <family val="2"/>
        <scheme val="minor"/>
      </rPr>
      <t xml:space="preserve">lung'husesa lukulu lwa wanhu , kahita kuwasang'hanila na kuwasang'hanila </t>
    </r>
    <r>
      <rPr>
        <sz val="11"/>
        <color rgb="FF008000"/>
        <rFont val="Calibri"/>
        <family val="2"/>
        <scheme val="minor"/>
      </rPr>
      <t xml:space="preserve">, kwaviya </t>
    </r>
    <r>
      <rPr>
        <b/>
        <sz val="11"/>
        <color rgb="FF800080"/>
        <rFont val="Calibri"/>
        <family val="2"/>
        <scheme val="minor"/>
      </rPr>
      <t xml:space="preserve">wakala waidi ng'hani walava nhambiko </t>
    </r>
    <r>
      <rPr>
        <sz val="11"/>
        <color rgb="FF008000"/>
        <rFont val="Calibri"/>
        <family val="2"/>
        <scheme val="minor"/>
      </rPr>
      <t xml:space="preserve">. </t>
    </r>
  </si>
  <si>
    <r>
      <rPr>
        <strike/>
        <sz val="11"/>
        <color rgb="FFFF0000"/>
        <rFont val="Calibri"/>
        <family val="2"/>
        <scheme val="minor"/>
      </rPr>
      <t xml:space="preserve">Chila </t>
    </r>
    <r>
      <rPr>
        <sz val="11"/>
        <color rgb="FF008000"/>
        <rFont val="Calibri"/>
        <family val="2"/>
        <scheme val="minor"/>
      </rPr>
      <t xml:space="preserve">Isiku ya Mhumulo </t>
    </r>
    <r>
      <rPr>
        <b/>
        <sz val="11"/>
        <color rgb="FF800080"/>
        <rFont val="Calibri"/>
        <family val="2"/>
        <scheme val="minor"/>
      </rPr>
      <t xml:space="preserve">viifikile , Yesu kengila mwii Kaye </t>
    </r>
    <r>
      <rPr>
        <sz val="11"/>
        <color rgb="FF008000"/>
        <rFont val="Calibri"/>
        <family val="2"/>
        <scheme val="minor"/>
      </rPr>
      <t xml:space="preserve">ya kutosela , </t>
    </r>
    <r>
      <rPr>
        <b/>
        <sz val="11"/>
        <color rgb="FF800080"/>
        <rFont val="Calibri"/>
        <family val="2"/>
        <scheme val="minor"/>
      </rPr>
      <t xml:space="preserve">bahobaho </t>
    </r>
    <r>
      <rPr>
        <sz val="11"/>
        <color rgb="FF008000"/>
        <rFont val="Calibri"/>
        <family val="2"/>
        <scheme val="minor"/>
      </rPr>
      <t xml:space="preserve">Wayahudi na </t>
    </r>
    <r>
      <rPr>
        <b/>
        <sz val="11"/>
        <color rgb="FF800080"/>
        <rFont val="Calibri"/>
        <family val="2"/>
        <scheme val="minor"/>
      </rPr>
      <t xml:space="preserve">Wayahudi na Wagilisito </t>
    </r>
    <r>
      <rPr>
        <sz val="11"/>
        <color rgb="FF008000"/>
        <rFont val="Calibri"/>
        <family val="2"/>
        <scheme val="minor"/>
      </rPr>
      <t xml:space="preserve">. </t>
    </r>
  </si>
  <si>
    <r>
      <rPr>
        <b/>
        <sz val="11"/>
        <color rgb="FF800080"/>
        <rFont val="Calibri"/>
        <family val="2"/>
        <scheme val="minor"/>
      </rPr>
      <t xml:space="preserve">Waja wanhu wamwenga walawa mwiisi ya Magidalena , Siliya </t>
    </r>
    <r>
      <rPr>
        <sz val="11"/>
        <color rgb="FF008000"/>
        <rFont val="Calibri"/>
        <family val="2"/>
        <scheme val="minor"/>
      </rPr>
      <t xml:space="preserve">na </t>
    </r>
    <r>
      <rPr>
        <b/>
        <sz val="11"/>
        <color rgb="FF800080"/>
        <rFont val="Calibri"/>
        <family val="2"/>
        <scheme val="minor"/>
      </rPr>
      <t xml:space="preserve">Timayo weza . Petili kakala koja mbuli za Mulungu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Wayahudi kuwa Yesu </t>
    </r>
    <r>
      <rPr>
        <b/>
        <sz val="11"/>
        <color rgb="FF800080"/>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</si>
  <si>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Mbali walimi wakala wowabwakila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 </t>
    </r>
    <r>
      <rPr>
        <b/>
        <sz val="11"/>
        <color rgb="FF800080"/>
        <rFont val="Calibri"/>
        <family val="2"/>
        <scheme val="minor"/>
      </rPr>
      <t xml:space="preserve">kaidumula </t>
    </r>
    <r>
      <rPr>
        <sz val="11"/>
        <color rgb="FF008000"/>
        <rFont val="Calibri"/>
        <family val="2"/>
        <scheme val="minor"/>
      </rPr>
      <t xml:space="preserve">viwalo </t>
    </r>
    <r>
      <rPr>
        <b/>
        <sz val="11"/>
        <color rgb="FF800080"/>
        <rFont val="Calibri"/>
        <family val="2"/>
        <scheme val="minor"/>
      </rPr>
      <t xml:space="preserve">vawo </t>
    </r>
    <r>
      <rPr>
        <sz val="11"/>
        <color rgb="FF008000"/>
        <rFont val="Calibri"/>
        <family val="2"/>
        <scheme val="minor"/>
      </rPr>
      <t xml:space="preserve">na kuwalongela , " </t>
    </r>
    <r>
      <rPr>
        <b/>
        <sz val="11"/>
        <color rgb="FF800080"/>
        <rFont val="Calibri"/>
        <family val="2"/>
        <scheme val="minor"/>
      </rPr>
      <t xml:space="preserve">Mweye mwizadaha damu yenu mchanyha yenu . </t>
    </r>
    <r>
      <rPr>
        <sz val="11"/>
        <color rgb="FF008000"/>
        <rFont val="Calibri"/>
        <family val="2"/>
        <scheme val="minor"/>
      </rPr>
      <t xml:space="preserve">Niye </t>
    </r>
    <r>
      <rPr>
        <b/>
        <sz val="11"/>
        <color rgb="FF800080"/>
        <rFont val="Calibri"/>
        <family val="2"/>
        <scheme val="minor"/>
      </rPr>
      <t xml:space="preserve">sifaya . Niye sifaya . Niye nokwiza kulawa </t>
    </r>
    <r>
      <rPr>
        <sz val="11"/>
        <color rgb="FF008000"/>
        <rFont val="Calibri"/>
        <family val="2"/>
        <scheme val="minor"/>
      </rPr>
      <t xml:space="preserve">kwa wanhu </t>
    </r>
    <r>
      <rPr>
        <b/>
        <sz val="11"/>
        <color rgb="FF800080"/>
        <rFont val="Calibri"/>
        <family val="2"/>
        <scheme val="minor"/>
      </rPr>
      <t xml:space="preserve">wa isi imwenga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</si>
  <si>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Paulo </t>
    </r>
    <r>
      <rPr>
        <sz val="11"/>
        <color rgb="FF008000"/>
        <rFont val="Calibri"/>
        <family val="2"/>
        <scheme val="minor"/>
      </rPr>
      <t xml:space="preserve">kasegela , kahita </t>
    </r>
    <r>
      <rPr>
        <b/>
        <sz val="11"/>
        <color rgb="FF800080"/>
        <rFont val="Calibri"/>
        <family val="2"/>
        <scheme val="minor"/>
      </rPr>
      <t xml:space="preserve">ukaye kwa </t>
    </r>
    <r>
      <rPr>
        <sz val="11"/>
        <color rgb="FF008000"/>
        <rFont val="Calibri"/>
        <family val="2"/>
        <scheme val="minor"/>
      </rPr>
      <t xml:space="preserve">munhu </t>
    </r>
    <r>
      <rPr>
        <b/>
        <sz val="11"/>
        <color rgb="FF800080"/>
        <rFont val="Calibri"/>
        <family val="2"/>
        <scheme val="minor"/>
      </rPr>
      <t xml:space="preserve">imwe yotangigwa Tilo </t>
    </r>
    <r>
      <rPr>
        <sz val="11"/>
        <color rgb="FF008000"/>
        <rFont val="Calibri"/>
        <family val="2"/>
        <scheme val="minor"/>
      </rPr>
      <t xml:space="preserve">, munhu </t>
    </r>
    <r>
      <rPr>
        <b/>
        <sz val="11"/>
        <color rgb="FF800080"/>
        <rFont val="Calibri"/>
        <family val="2"/>
        <scheme val="minor"/>
      </rPr>
      <t xml:space="preserve">yoyamtegeleza </t>
    </r>
    <r>
      <rPr>
        <sz val="11"/>
        <color rgb="FF008000"/>
        <rFont val="Calibri"/>
        <family val="2"/>
        <scheme val="minor"/>
      </rPr>
      <t xml:space="preserve">Mulungu </t>
    </r>
    <r>
      <rPr>
        <b/>
        <sz val="11"/>
        <color rgb="FF800080"/>
        <rFont val="Calibri"/>
        <family val="2"/>
        <scheme val="minor"/>
      </rPr>
      <t xml:space="preserve">hebu kumtegeleza Mulungu . Kaye iyo kakala yang'hali hanhu ha kutosela </t>
    </r>
    <r>
      <rPr>
        <sz val="11"/>
        <color rgb="FF008000"/>
        <rFont val="Calibri"/>
        <family val="2"/>
        <scheme val="minor"/>
      </rPr>
      <t xml:space="preserve">kutosela . </t>
    </r>
  </si>
  <si>
    <r>
      <rPr>
        <b/>
        <sz val="11"/>
        <color rgb="FF800080"/>
        <rFont val="Calibri"/>
        <family val="2"/>
        <scheme val="minor"/>
      </rPr>
      <t xml:space="preserve">Mkulu wa kaye ya kutosela Chilisito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i/>
        <sz val="11"/>
        <color rgb="FF0000FF"/>
        <rFont val="Calibri"/>
        <family val="2"/>
        <scheme val="minor"/>
      </rPr>
      <t xml:space="preserve">yatogole Mndewa Petili kudibululu jake . Na wanhu wengi wa isi </t>
    </r>
    <r>
      <rPr>
        <sz val="11"/>
        <color rgb="FF008000"/>
        <rFont val="Calibri"/>
        <family val="2"/>
        <scheme val="minor"/>
      </rPr>
      <t xml:space="preserve">ya </t>
    </r>
    <r>
      <rPr>
        <b/>
        <sz val="11"/>
        <color rgb="FF800080"/>
        <rFont val="Calibri"/>
        <family val="2"/>
        <scheme val="minor"/>
      </rPr>
      <t xml:space="preserve">Kaye ya Kaye ya Kaye ya Kutosela viwahulike Wayahudi </t>
    </r>
    <r>
      <rPr>
        <sz val="11"/>
        <color rgb="FF008000"/>
        <rFont val="Calibri"/>
        <family val="2"/>
        <scheme val="minor"/>
      </rPr>
      <t xml:space="preserve">, </t>
    </r>
    <r>
      <rPr>
        <b/>
        <sz val="11"/>
        <color rgb="FF800080"/>
        <rFont val="Calibri"/>
        <family val="2"/>
        <scheme val="minor"/>
      </rPr>
      <t xml:space="preserve">wawahulike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r>
      <rPr>
        <strike/>
        <sz val="11"/>
        <color rgb="FFFF0000"/>
        <rFont val="Calibri"/>
        <family val="2"/>
        <scheme val="minor"/>
      </rPr>
      <t xml:space="preserve">Wanhu wamwenga wengi uko Kolinso wahulika usenga , wahuwila na wabatizigwa . </t>
    </r>
  </si>
  <si>
    <r>
      <rPr>
        <strike/>
        <sz val="11"/>
        <color rgb="FFFF0000"/>
        <rFont val="Calibri"/>
        <family val="2"/>
        <scheme val="minor"/>
      </rPr>
      <t xml:space="preserve">Chilo chimwe </t>
    </r>
    <r>
      <rPr>
        <sz val="11"/>
        <color rgb="FF008000"/>
        <rFont val="Calibri"/>
        <family val="2"/>
        <scheme val="minor"/>
      </rPr>
      <t xml:space="preserve">Mndewa kamulongela </t>
    </r>
    <r>
      <rPr>
        <b/>
        <sz val="11"/>
        <color rgb="FF800080"/>
        <rFont val="Calibri"/>
        <family val="2"/>
        <scheme val="minor"/>
      </rPr>
      <t xml:space="preserve">Petili </t>
    </r>
    <r>
      <rPr>
        <sz val="11"/>
        <color rgb="FF008000"/>
        <rFont val="Calibri"/>
        <family val="2"/>
        <scheme val="minor"/>
      </rPr>
      <t xml:space="preserve">muna </t>
    </r>
    <r>
      <rPr>
        <b/>
        <sz val="11"/>
        <color rgb="FF800080"/>
        <rFont val="Calibri"/>
        <family val="2"/>
        <scheme val="minor"/>
      </rPr>
      <t xml:space="preserve">ichigulogulo , Yesu kamulongela Petili kwa chinyala </t>
    </r>
    <r>
      <rPr>
        <sz val="11"/>
        <color rgb="FF008000"/>
        <rFont val="Calibri"/>
        <family val="2"/>
        <scheme val="minor"/>
      </rPr>
      <t xml:space="preserve">, " Sekeudumbe , </t>
    </r>
    <r>
      <rPr>
        <b/>
        <sz val="11"/>
        <color rgb="FF800080"/>
        <rFont val="Calibri"/>
        <family val="2"/>
        <scheme val="minor"/>
      </rPr>
      <t xml:space="preserve">togola hupi </t>
    </r>
    <r>
      <rPr>
        <sz val="11"/>
        <color rgb="FF008000"/>
        <rFont val="Calibri"/>
        <family val="2"/>
        <scheme val="minor"/>
      </rPr>
      <t xml:space="preserve">na </t>
    </r>
    <r>
      <rPr>
        <b/>
        <sz val="11"/>
        <color rgb="FF800080"/>
        <rFont val="Calibri"/>
        <family val="2"/>
        <scheme val="minor"/>
      </rPr>
      <t xml:space="preserve">sekemusole . </t>
    </r>
  </si>
  <si>
    <r>
      <rPr>
        <b/>
        <sz val="11"/>
        <color rgb="FF800080"/>
        <rFont val="Calibri"/>
        <family val="2"/>
        <scheme val="minor"/>
      </rPr>
      <t xml:space="preserve">Viifikile chigulogulo cha Wayahudi , Yesu </t>
    </r>
    <r>
      <rPr>
        <sz val="11"/>
        <color rgb="FF008000"/>
        <rFont val="Calibri"/>
        <family val="2"/>
        <scheme val="minor"/>
      </rPr>
      <t xml:space="preserve">viyakalile </t>
    </r>
    <r>
      <rPr>
        <b/>
        <sz val="11"/>
        <color rgb="FF800080"/>
        <rFont val="Calibri"/>
        <family val="2"/>
        <scheme val="minor"/>
      </rPr>
      <t xml:space="preserve">yoja ndiya mudibululu da Kolibani </t>
    </r>
    <r>
      <rPr>
        <sz val="11"/>
        <color rgb="FF008000"/>
        <rFont val="Calibri"/>
        <family val="2"/>
        <scheme val="minor"/>
      </rPr>
      <t xml:space="preserve">, </t>
    </r>
    <r>
      <rPr>
        <b/>
        <sz val="11"/>
        <color rgb="FF800080"/>
        <rFont val="Calibri"/>
        <family val="2"/>
        <scheme val="minor"/>
      </rPr>
      <t xml:space="preserve">Pilato kahita mwiisi yili habehi </t>
    </r>
    <r>
      <rPr>
        <sz val="11"/>
        <color rgb="FF008000"/>
        <rFont val="Calibri"/>
        <family val="2"/>
        <scheme val="minor"/>
      </rPr>
      <t xml:space="preserve">na </t>
    </r>
    <r>
      <rPr>
        <b/>
        <sz val="11"/>
        <color rgb="FF800080"/>
        <rFont val="Calibri"/>
        <family val="2"/>
        <scheme val="minor"/>
      </rPr>
      <t xml:space="preserve">wanahina wamwenga </t>
    </r>
    <r>
      <rPr>
        <sz val="11"/>
        <color rgb="FF008000"/>
        <rFont val="Calibri"/>
        <family val="2"/>
        <scheme val="minor"/>
      </rPr>
      <t xml:space="preserve">. </t>
    </r>
    <r>
      <rPr>
        <strike/>
        <sz val="11"/>
        <color rgb="FFFF0000"/>
        <rFont val="Calibri"/>
        <family val="2"/>
        <scheme val="minor"/>
      </rPr>
      <t xml:space="preserve">Uko kawafika wanhu wamwenga wowamsondelele Yesu , </t>
    </r>
  </si>
  <si>
    <r>
      <rPr>
        <b/>
        <sz val="11"/>
        <color rgb="FF800080"/>
        <rFont val="Calibri"/>
        <family val="2"/>
        <scheme val="minor"/>
      </rPr>
      <t xml:space="preserve">" Chilongele ivo chila chinhu chilihi chochimulawilile </t>
    </r>
    <r>
      <rPr>
        <sz val="11"/>
        <color rgb="FF008000"/>
        <rFont val="Calibri"/>
        <family val="2"/>
        <scheme val="minor"/>
      </rPr>
      <t xml:space="preserve">, Wayahudi na </t>
    </r>
    <r>
      <rPr>
        <b/>
        <sz val="11"/>
        <color rgb="FF800080"/>
        <rFont val="Calibri"/>
        <family val="2"/>
        <scheme val="minor"/>
      </rPr>
      <t xml:space="preserve">Wayahudi hamwe na Wayahudi </t>
    </r>
    <r>
      <rPr>
        <sz val="11"/>
        <color rgb="FF008000"/>
        <rFont val="Calibri"/>
        <family val="2"/>
        <scheme val="minor"/>
      </rPr>
      <t xml:space="preserve">weli siyo Wayahudi </t>
    </r>
    <r>
      <rPr>
        <b/>
        <sz val="11"/>
        <color rgb="FF800080"/>
        <rFont val="Calibri"/>
        <family val="2"/>
        <scheme val="minor"/>
      </rPr>
      <t xml:space="preserve">wahulika </t>
    </r>
    <r>
      <rPr>
        <sz val="11"/>
        <color rgb="FF008000"/>
        <rFont val="Calibri"/>
        <family val="2"/>
        <scheme val="minor"/>
      </rPr>
      <t xml:space="preserve">mbuli ya Mndewa .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</si>
  <si>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hadahile kumwing'ha mkono wa Pilato kuwa yandusa kutenda chinhu chochose chihile </t>
    </r>
    <r>
      <rPr>
        <sz val="11"/>
        <color rgb="FF008000"/>
        <rFont val="Calibri"/>
        <family val="2"/>
        <scheme val="minor"/>
      </rPr>
      <t xml:space="preserve">. </t>
    </r>
  </si>
  <si>
    <r>
      <rPr>
        <b/>
        <sz val="11"/>
        <color rgb="FF800080"/>
        <rFont val="Calibri"/>
        <family val="2"/>
        <scheme val="minor"/>
      </rPr>
      <t xml:space="preserve">Wezagaya ng'hani watamu walawa watamu </t>
    </r>
    <r>
      <rPr>
        <sz val="11"/>
        <color rgb="FF008000"/>
        <rFont val="Calibri"/>
        <family val="2"/>
        <scheme val="minor"/>
      </rPr>
      <t xml:space="preserve">watamu , </t>
    </r>
    <r>
      <rPr>
        <strike/>
        <sz val="11"/>
        <color rgb="FFFF0000"/>
        <rFont val="Calibri"/>
        <family val="2"/>
        <scheme val="minor"/>
      </rPr>
      <t xml:space="preserve">na </t>
    </r>
    <r>
      <rPr>
        <sz val="11"/>
        <color rgb="FF008000"/>
        <rFont val="Calibri"/>
        <family val="2"/>
        <scheme val="minor"/>
      </rPr>
      <t xml:space="preserve">watamu </t>
    </r>
    <r>
      <rPr>
        <b/>
        <sz val="11"/>
        <color rgb="FF800080"/>
        <rFont val="Calibri"/>
        <family val="2"/>
        <scheme val="minor"/>
      </rPr>
      <t xml:space="preserve">wezahona , </t>
    </r>
    <r>
      <rPr>
        <sz val="11"/>
        <color rgb="FF008000"/>
        <rFont val="Calibri"/>
        <family val="2"/>
        <scheme val="minor"/>
      </rPr>
      <t xml:space="preserve">na vinyamkela </t>
    </r>
    <r>
      <rPr>
        <b/>
        <sz val="11"/>
        <color rgb="FF800080"/>
        <rFont val="Calibri"/>
        <family val="2"/>
        <scheme val="minor"/>
      </rPr>
      <t xml:space="preserve">wezawalawa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</si>
  <si>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Yudeya waiting'hana na kuita wanhu wamwenga wowakalile na </t>
    </r>
    <r>
      <rPr>
        <sz val="11"/>
        <color rgb="FF008000"/>
        <rFont val="Calibri"/>
        <family val="2"/>
        <scheme val="minor"/>
      </rPr>
      <t xml:space="preserve">vinyamkela </t>
    </r>
    <r>
      <rPr>
        <b/>
        <sz val="11"/>
        <color rgb="FF800080"/>
        <rFont val="Calibri"/>
        <family val="2"/>
        <scheme val="minor"/>
      </rPr>
      <t xml:space="preserve">, wandusa kuwatanga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 walonga </t>
    </r>
    <r>
      <rPr>
        <sz val="11"/>
        <color rgb="FF008000"/>
        <rFont val="Calibri"/>
        <family val="2"/>
        <scheme val="minor"/>
      </rPr>
      <t xml:space="preserve">, " Nowalongela kwa zina da Yesu </t>
    </r>
    <r>
      <rPr>
        <b/>
        <sz val="11"/>
        <color rgb="FF800080"/>
        <rFont val="Calibri"/>
        <family val="2"/>
        <scheme val="minor"/>
      </rPr>
      <t xml:space="preserve">yoyapetigwe </t>
    </r>
    <r>
      <rPr>
        <sz val="11"/>
        <color rgb="FF008000"/>
        <rFont val="Calibri"/>
        <family val="2"/>
        <scheme val="minor"/>
      </rPr>
      <t xml:space="preserve">na </t>
    </r>
    <r>
      <rPr>
        <b/>
        <sz val="11"/>
        <color rgb="FF800080"/>
        <rFont val="Calibri"/>
        <family val="2"/>
        <scheme val="minor"/>
      </rPr>
      <t xml:space="preserve">Yesu yoyapetele Yesu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</si>
  <si>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saba </t>
    </r>
    <r>
      <rPr>
        <b/>
        <sz val="11"/>
        <color rgb="FF800080"/>
        <rFont val="Calibri"/>
        <family val="2"/>
        <scheme val="minor"/>
      </rPr>
      <t xml:space="preserve">wakalile mwii chigulogulo cha </t>
    </r>
    <r>
      <rPr>
        <sz val="11"/>
        <color rgb="FF008000"/>
        <rFont val="Calibri"/>
        <family val="2"/>
        <scheme val="minor"/>
      </rPr>
      <t xml:space="preserve">mkulu wa nhambiko </t>
    </r>
    <r>
      <rPr>
        <i/>
        <sz val="11"/>
        <color rgb="FF0000FF"/>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wakala woja Yesu </t>
    </r>
    <r>
      <rPr>
        <sz val="11"/>
        <color rgb="FF008000"/>
        <rFont val="Calibri"/>
        <family val="2"/>
        <scheme val="minor"/>
      </rPr>
      <t xml:space="preserve">.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</si>
  <si>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kammanya niye na Yesu kummanya , </t>
    </r>
    <r>
      <rPr>
        <sz val="11"/>
        <color rgb="FF008000"/>
        <rFont val="Calibri"/>
        <family val="2"/>
        <scheme val="minor"/>
      </rPr>
      <t xml:space="preserve">na Paulo </t>
    </r>
    <r>
      <rPr>
        <b/>
        <sz val="11"/>
        <color rgb="FF800080"/>
        <rFont val="Calibri"/>
        <family val="2"/>
        <scheme val="minor"/>
      </rPr>
      <t xml:space="preserve">nokulongela mbuli zake </t>
    </r>
    <r>
      <rPr>
        <sz val="11"/>
        <color rgb="FF008000"/>
        <rFont val="Calibri"/>
        <family val="2"/>
        <scheme val="minor"/>
      </rPr>
      <t xml:space="preserve">, mbali mweye </t>
    </r>
    <r>
      <rPr>
        <b/>
        <sz val="11"/>
        <color rgb="FF800080"/>
        <rFont val="Calibri"/>
        <family val="2"/>
        <scheme val="minor"/>
      </rPr>
      <t xml:space="preserve">mwonaze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</si>
  <si>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kawalava chinyamkela . Wanhu wazanywa ng'hani , wanahina weng'ha - sung'ha kuwalava nhongo </t>
    </r>
    <r>
      <rPr>
        <sz val="11"/>
        <color rgb="FF008000"/>
        <rFont val="Calibri"/>
        <family val="2"/>
        <scheme val="minor"/>
      </rPr>
      <t xml:space="preserve">na </t>
    </r>
    <r>
      <rPr>
        <b/>
        <sz val="11"/>
        <color rgb="FF800080"/>
        <rFont val="Calibri"/>
        <family val="2"/>
        <scheme val="minor"/>
      </rPr>
      <t xml:space="preserve">kuwagala viwalo goya </t>
    </r>
    <r>
      <rPr>
        <sz val="11"/>
        <color rgb="FF008000"/>
        <rFont val="Calibri"/>
        <family val="2"/>
        <scheme val="minor"/>
      </rPr>
      <t xml:space="preserve">na </t>
    </r>
    <r>
      <rPr>
        <b/>
        <sz val="11"/>
        <color rgb="FF800080"/>
        <rFont val="Calibri"/>
        <family val="2"/>
        <scheme val="minor"/>
      </rPr>
      <t xml:space="preserve">kutowa mwiikaye iyo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</si>
  <si>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Wayahudi wose na wanhu </t>
    </r>
    <r>
      <rPr>
        <b/>
        <sz val="11"/>
        <color rgb="FF800080"/>
        <rFont val="Calibri"/>
        <family val="2"/>
        <scheme val="minor"/>
      </rPr>
      <t xml:space="preserve">wamwenga wowakalile mwiisi ija waidi </t>
    </r>
    <r>
      <rPr>
        <sz val="11"/>
        <color rgb="FF008000"/>
        <rFont val="Calibri"/>
        <family val="2"/>
        <scheme val="minor"/>
      </rPr>
      <t xml:space="preserve">, </t>
    </r>
    <r>
      <rPr>
        <b/>
        <sz val="11"/>
        <color rgb="FF800080"/>
        <rFont val="Calibri"/>
        <family val="2"/>
        <scheme val="minor"/>
      </rPr>
      <t xml:space="preserve">vawavimanya zimbuli izo . Wose wazanywa </t>
    </r>
    <r>
      <rPr>
        <sz val="11"/>
        <color rgb="FF008000"/>
        <rFont val="Calibri"/>
        <family val="2"/>
        <scheme val="minor"/>
      </rPr>
      <t xml:space="preserve">ng'hani , na </t>
    </r>
    <r>
      <rPr>
        <i/>
        <sz val="11"/>
        <color rgb="FF0000FF"/>
        <rFont val="Calibri"/>
        <family val="2"/>
        <scheme val="minor"/>
      </rPr>
      <t xml:space="preserve">wandusa kutogola </t>
    </r>
    <r>
      <rPr>
        <sz val="11"/>
        <color rgb="FF008000"/>
        <rFont val="Calibri"/>
        <family val="2"/>
        <scheme val="minor"/>
      </rPr>
      <t xml:space="preserve">zina da Mndewa Yesu </t>
    </r>
    <r>
      <rPr>
        <strike/>
        <sz val="11"/>
        <color rgb="FFFF0000"/>
        <rFont val="Calibri"/>
        <family val="2"/>
        <scheme val="minor"/>
      </rPr>
      <t xml:space="preserve">ding'higwa nhogolwa ng'hulu </t>
    </r>
    <r>
      <rPr>
        <sz val="11"/>
        <color rgb="FF008000"/>
        <rFont val="Calibri"/>
        <family val="2"/>
        <scheme val="minor"/>
      </rPr>
      <t xml:space="preserve">. </t>
    </r>
  </si>
  <si>
    <r>
      <rPr>
        <sz val="11"/>
        <color rgb="FF008000"/>
        <rFont val="Calibri"/>
        <family val="2"/>
        <scheme val="minor"/>
      </rPr>
      <t xml:space="preserve">Wanhu wengi wowahuwile </t>
    </r>
    <r>
      <rPr>
        <b/>
        <sz val="11"/>
        <color rgb="FF800080"/>
        <rFont val="Calibri"/>
        <family val="2"/>
        <scheme val="minor"/>
      </rPr>
      <t xml:space="preserve">wahita kuibwanha na kuwalongela yaja yose yowatendile </t>
    </r>
    <r>
      <rPr>
        <sz val="11"/>
        <color rgb="FF008000"/>
        <rFont val="Calibri"/>
        <family val="2"/>
        <scheme val="minor"/>
      </rPr>
      <t xml:space="preserve">. </t>
    </r>
  </si>
  <si>
    <r>
      <rPr>
        <sz val="11"/>
        <color rgb="FF008000"/>
        <rFont val="Calibri"/>
        <family val="2"/>
        <scheme val="minor"/>
      </rPr>
      <t xml:space="preserve">Wanhu wamwenga wakalile </t>
    </r>
    <r>
      <rPr>
        <b/>
        <sz val="11"/>
        <color rgb="FF800080"/>
        <rFont val="Calibri"/>
        <family val="2"/>
        <scheme val="minor"/>
      </rPr>
      <t xml:space="preserve">woyatendile vilaguso vovilawilile , wagendelela kuluboboda Malagilizo ya Mulungu wanhu wose womulola . Viwalondile viwalo </t>
    </r>
    <r>
      <rPr>
        <sz val="11"/>
        <color rgb="FF008000"/>
        <rFont val="Calibri"/>
        <family val="2"/>
        <scheme val="minor"/>
      </rPr>
      <t xml:space="preserve">vawo </t>
    </r>
    <r>
      <rPr>
        <b/>
        <sz val="11"/>
        <color rgb="FF800080"/>
        <rFont val="Calibri"/>
        <family val="2"/>
        <scheme val="minor"/>
      </rPr>
      <t xml:space="preserve">, wadondola hela za hela nyingi ng'hani </t>
    </r>
    <r>
      <rPr>
        <sz val="11"/>
        <color rgb="FF008000"/>
        <rFont val="Calibri"/>
        <family val="2"/>
        <scheme val="minor"/>
      </rPr>
      <t xml:space="preserve">. </t>
    </r>
    <r>
      <rPr>
        <strike/>
        <sz val="11"/>
        <color rgb="FFFF0000"/>
        <rFont val="Calibri"/>
        <family val="2"/>
        <scheme val="minor"/>
      </rPr>
      <t xml:space="preserve">Viwapetile bei ya vitabu ivo , wawona yodaha kufika hela magana magana matano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</si>
  <si>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Mung'hali mwing'higwa </t>
    </r>
    <r>
      <rPr>
        <sz val="11"/>
        <color rgb="FF008000"/>
        <rFont val="Calibri"/>
        <family val="2"/>
        <scheme val="minor"/>
      </rPr>
      <t xml:space="preserve">Muhe Yelile </t>
    </r>
    <r>
      <rPr>
        <i/>
        <sz val="11"/>
        <color rgb="FF0000FF"/>
        <rFont val="Calibri"/>
        <family val="2"/>
        <scheme val="minor"/>
      </rPr>
      <t xml:space="preserve">, mwizakhuwila </t>
    </r>
    <r>
      <rPr>
        <sz val="11"/>
        <color rgb="FF008000"/>
        <rFont val="Calibri"/>
        <family val="2"/>
        <scheme val="minor"/>
      </rPr>
      <t xml:space="preserve">?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Habali hamunahulika bule </t>
    </r>
    <r>
      <rPr>
        <sz val="11"/>
        <color rgb="FF008000"/>
        <rFont val="Calibri"/>
        <family val="2"/>
        <scheme val="minor"/>
      </rPr>
      <t xml:space="preserve">Muhe Yelile </t>
    </r>
    <r>
      <rPr>
        <strike/>
        <sz val="11"/>
        <color rgb="FFFF0000"/>
        <rFont val="Calibri"/>
        <family val="2"/>
        <scheme val="minor"/>
      </rPr>
      <t xml:space="preserve">hachinahulika bule </t>
    </r>
    <r>
      <rPr>
        <sz val="11"/>
        <color rgb="FF008000"/>
        <rFont val="Calibri"/>
        <family val="2"/>
        <scheme val="minor"/>
      </rPr>
      <t xml:space="preserve">. " </t>
    </r>
  </si>
  <si>
    <r>
      <rPr>
        <sz val="11"/>
        <color rgb="FF008000"/>
        <rFont val="Calibri"/>
        <family val="2"/>
        <scheme val="minor"/>
      </rPr>
      <t xml:space="preserve">Ivo mbuli </t>
    </r>
    <r>
      <rPr>
        <b/>
        <sz val="11"/>
        <color rgb="FF800080"/>
        <rFont val="Calibri"/>
        <family val="2"/>
        <scheme val="minor"/>
      </rPr>
      <t xml:space="preserve">za </t>
    </r>
    <r>
      <rPr>
        <sz val="11"/>
        <color rgb="FF008000"/>
        <rFont val="Calibri"/>
        <family val="2"/>
        <scheme val="minor"/>
      </rPr>
      <t xml:space="preserve">Mndewa </t>
    </r>
    <r>
      <rPr>
        <b/>
        <sz val="11"/>
        <color rgb="FF800080"/>
        <rFont val="Calibri"/>
        <family val="2"/>
        <scheme val="minor"/>
      </rPr>
      <t xml:space="preserve">zenela himahima </t>
    </r>
    <r>
      <rPr>
        <sz val="11"/>
        <color rgb="FF008000"/>
        <rFont val="Calibri"/>
        <family val="2"/>
        <scheme val="minor"/>
      </rPr>
      <t xml:space="preserve">na </t>
    </r>
    <r>
      <rPr>
        <b/>
        <sz val="11"/>
        <color rgb="FF800080"/>
        <rFont val="Calibri"/>
        <family val="2"/>
        <scheme val="minor"/>
      </rPr>
      <t xml:space="preserve">kukula kwa </t>
    </r>
    <r>
      <rPr>
        <sz val="11"/>
        <color rgb="FF008000"/>
        <rFont val="Calibri"/>
        <family val="2"/>
        <scheme val="minor"/>
      </rPr>
      <t xml:space="preserve">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</si>
  <si>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Lusita ulo ulo Yesu viyakomeleze kulonga mbuli izo </t>
    </r>
    <r>
      <rPr>
        <sz val="11"/>
        <color rgb="FF008000"/>
        <rFont val="Calibri"/>
        <family val="2"/>
        <scheme val="minor"/>
      </rPr>
      <t xml:space="preserve">, </t>
    </r>
    <r>
      <rPr>
        <b/>
        <sz val="11"/>
        <color rgb="FF800080"/>
        <rFont val="Calibri"/>
        <family val="2"/>
        <scheme val="minor"/>
      </rPr>
      <t xml:space="preserve">Yesu viyalongiligwe na Muhe wa Mulungu , Petili kavimanya kuwa kolondeka kusegela </t>
    </r>
    <r>
      <rPr>
        <sz val="11"/>
        <color rgb="FF008000"/>
        <rFont val="Calibri"/>
        <family val="2"/>
        <scheme val="minor"/>
      </rPr>
      <t xml:space="preserve">Yelusalemu </t>
    </r>
    <r>
      <rPr>
        <b/>
        <sz val="11"/>
        <color rgb="FF800080"/>
        <rFont val="Calibri"/>
        <family val="2"/>
        <scheme val="minor"/>
      </rPr>
      <t xml:space="preserve">, kofosa mwiinzila ya Magidalena </t>
    </r>
    <r>
      <rPr>
        <sz val="11"/>
        <color rgb="FF008000"/>
        <rFont val="Calibri"/>
        <family val="2"/>
        <scheme val="minor"/>
      </rPr>
      <t xml:space="preserve">na </t>
    </r>
    <r>
      <rPr>
        <b/>
        <sz val="11"/>
        <color rgb="FF800080"/>
        <rFont val="Calibri"/>
        <family val="2"/>
        <scheme val="minor"/>
      </rPr>
      <t xml:space="preserve">Galilaya . Kawalongela </t>
    </r>
    <r>
      <rPr>
        <sz val="11"/>
        <color rgb="FF008000"/>
        <rFont val="Calibri"/>
        <family val="2"/>
        <scheme val="minor"/>
      </rPr>
      <t xml:space="preserve">, " </t>
    </r>
    <r>
      <rPr>
        <b/>
        <sz val="11"/>
        <color rgb="FF800080"/>
        <rFont val="Calibri"/>
        <family val="2"/>
        <scheme val="minor"/>
      </rPr>
      <t xml:space="preserve">Kokwingililwa baho nizakwiza mbaka sambi </t>
    </r>
    <r>
      <rPr>
        <sz val="11"/>
        <color rgb="FF008000"/>
        <rFont val="Calibri"/>
        <family val="2"/>
        <scheme val="minor"/>
      </rPr>
      <t xml:space="preserve">. " </t>
    </r>
  </si>
  <si>
    <r>
      <rPr>
        <b/>
        <sz val="11"/>
        <color rgb="FF800080"/>
        <rFont val="Calibri"/>
        <family val="2"/>
        <scheme val="minor"/>
      </rPr>
      <t xml:space="preserve">Maabaho Yesu viyawatuma watumwa wake </t>
    </r>
    <r>
      <rPr>
        <sz val="11"/>
        <color rgb="FF008000"/>
        <rFont val="Calibri"/>
        <family val="2"/>
        <scheme val="minor"/>
      </rPr>
      <t xml:space="preserve">waidi </t>
    </r>
    <r>
      <rPr>
        <i/>
        <sz val="11"/>
        <color rgb="FF0000FF"/>
        <rFont val="Calibri"/>
        <family val="2"/>
        <scheme val="minor"/>
      </rPr>
      <t xml:space="preserve">wowamsang'hanile , Timayo na Helode , wahita kumgunda </t>
    </r>
    <r>
      <rPr>
        <sz val="11"/>
        <color rgb="FF008000"/>
        <rFont val="Calibri"/>
        <family val="2"/>
        <scheme val="minor"/>
      </rPr>
      <t xml:space="preserve">wa </t>
    </r>
    <r>
      <rPr>
        <b/>
        <sz val="11"/>
        <color rgb="FF800080"/>
        <rFont val="Calibri"/>
        <family val="2"/>
        <scheme val="minor"/>
      </rPr>
      <t xml:space="preserve">Magidalena . Mbali Yesu </t>
    </r>
    <r>
      <rPr>
        <sz val="11"/>
        <color rgb="FF008000"/>
        <rFont val="Calibri"/>
        <family val="2"/>
        <scheme val="minor"/>
      </rPr>
      <t xml:space="preserve">kakala </t>
    </r>
    <r>
      <rPr>
        <b/>
        <sz val="11"/>
        <color rgb="FF800080"/>
        <rFont val="Calibri"/>
        <family val="2"/>
        <scheme val="minor"/>
      </rPr>
      <t xml:space="preserve">siku chidogo mwiisi ya Aziya </t>
    </r>
    <r>
      <rPr>
        <sz val="11"/>
        <color rgb="FF008000"/>
        <rFont val="Calibri"/>
        <family val="2"/>
        <scheme val="minor"/>
      </rPr>
      <t xml:space="preserve">. </t>
    </r>
  </si>
  <si>
    <r>
      <rPr>
        <b/>
        <sz val="11"/>
        <color rgb="FF800080"/>
        <rFont val="Calibri"/>
        <family val="2"/>
        <scheme val="minor"/>
      </rPr>
      <t xml:space="preserve">Viifikile chigulogulo , kukala na lung'husesa lukulu lwa wanhu mwiinzila , habule hanhu chidogo mwiinzila </t>
    </r>
    <r>
      <rPr>
        <sz val="11"/>
        <color rgb="FF008000"/>
        <rFont val="Calibri"/>
        <family val="2"/>
        <scheme val="minor"/>
      </rPr>
      <t xml:space="preserve">. </t>
    </r>
  </si>
  <si>
    <r>
      <rPr>
        <b/>
        <sz val="11"/>
        <color rgb="FF800080"/>
        <rFont val="Calibri"/>
        <family val="2"/>
        <scheme val="minor"/>
      </rPr>
      <t xml:space="preserve">" Chilongele mbuli izo , mwene kaye ya bululu da Helode kakala kowapetela wanhu magate ya Helode . Kalonga ivo kaweng'ha wanhu wa kusang'hana </t>
    </r>
    <r>
      <rPr>
        <sz val="11"/>
        <color rgb="FF008000"/>
        <rFont val="Calibri"/>
        <family val="2"/>
        <scheme val="minor"/>
      </rPr>
      <t xml:space="preserve">na </t>
    </r>
    <r>
      <rPr>
        <b/>
        <sz val="11"/>
        <color rgb="FF800080"/>
        <rFont val="Calibri"/>
        <family val="2"/>
        <scheme val="minor"/>
      </rPr>
      <t xml:space="preserve">kusang'hana ng'hani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</si>
  <si>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Wanhu wamwenga wakalile waiting'hana </t>
    </r>
    <r>
      <rPr>
        <sz val="11"/>
        <color rgb="FF008000"/>
        <rFont val="Calibri"/>
        <family val="2"/>
        <scheme val="minor"/>
      </rPr>
      <t xml:space="preserve">hamwe na wanhu wamwenga </t>
    </r>
    <r>
      <rPr>
        <b/>
        <sz val="11"/>
        <color rgb="FF800080"/>
        <rFont val="Calibri"/>
        <family val="2"/>
        <scheme val="minor"/>
      </rPr>
      <t xml:space="preserve">wowakalile woja mwiivibumbila - bumbila , </t>
    </r>
    <r>
      <rPr>
        <sz val="11"/>
        <color rgb="FF008000"/>
        <rFont val="Calibri"/>
        <family val="2"/>
        <scheme val="minor"/>
      </rPr>
      <t xml:space="preserve">kawalongela , " </t>
    </r>
    <r>
      <rPr>
        <b/>
        <sz val="11"/>
        <color rgb="FF800080"/>
        <rFont val="Calibri"/>
        <family val="2"/>
        <scheme val="minor"/>
      </rPr>
      <t xml:space="preserve">Mweye wanhu ! Hamuvimanyile bule </t>
    </r>
    <r>
      <rPr>
        <sz val="11"/>
        <color rgb="FF008000"/>
        <rFont val="Calibri"/>
        <family val="2"/>
        <scheme val="minor"/>
      </rPr>
      <t xml:space="preserve">kuwa </t>
    </r>
    <r>
      <rPr>
        <b/>
        <sz val="11"/>
        <color rgb="FF800080"/>
        <rFont val="Calibri"/>
        <family val="2"/>
        <scheme val="minor"/>
      </rPr>
      <t xml:space="preserve">hamunavimanya bule kwa kutenda mbuli </t>
    </r>
    <r>
      <rPr>
        <sz val="11"/>
        <color rgb="FF008000"/>
        <rFont val="Calibri"/>
        <family val="2"/>
        <scheme val="minor"/>
      </rPr>
      <t xml:space="preserve">ino . </t>
    </r>
  </si>
  <si>
    <r>
      <rPr>
        <b/>
        <sz val="11"/>
        <color rgb="FF800080"/>
        <rFont val="Calibri"/>
        <family val="2"/>
        <scheme val="minor"/>
      </rPr>
      <t xml:space="preserve">" Mweye mwovimanya </t>
    </r>
    <r>
      <rPr>
        <sz val="11"/>
        <color rgb="FF008000"/>
        <rFont val="Calibri"/>
        <family val="2"/>
        <scheme val="minor"/>
      </rPr>
      <t xml:space="preserve">na kuhulika </t>
    </r>
    <r>
      <rPr>
        <b/>
        <sz val="11"/>
        <color rgb="FF800080"/>
        <rFont val="Calibri"/>
        <family val="2"/>
        <scheme val="minor"/>
      </rPr>
      <t xml:space="preserve">vino , si ivo mbuli ino igendelela kwiza bule , mbali mfungwa yose igendelela kudigwa </t>
    </r>
    <r>
      <rPr>
        <sz val="11"/>
        <color rgb="FF008000"/>
        <rFont val="Calibri"/>
        <family val="2"/>
        <scheme val="minor"/>
      </rPr>
      <t xml:space="preserve">. </t>
    </r>
    <r>
      <rPr>
        <b/>
        <sz val="11"/>
        <color rgb="FF800080"/>
        <rFont val="Calibri"/>
        <family val="2"/>
        <scheme val="minor"/>
      </rPr>
      <t xml:space="preserve">Munhu iyo Pilato kawabwakila lung'husesa lwa </t>
    </r>
    <r>
      <rPr>
        <sz val="11"/>
        <color rgb="FF008000"/>
        <rFont val="Calibri"/>
        <family val="2"/>
        <scheme val="minor"/>
      </rPr>
      <t xml:space="preserve">wanhu </t>
    </r>
    <r>
      <rPr>
        <b/>
        <sz val="11"/>
        <color rgb="FF800080"/>
        <rFont val="Calibri"/>
        <family val="2"/>
        <scheme val="minor"/>
      </rPr>
      <t xml:space="preserve">kwa kulonga , " Mulungu hadahile kutenda yanogile kwa makono ya </t>
    </r>
    <r>
      <rPr>
        <sz val="11"/>
        <color rgb="FF008000"/>
        <rFont val="Calibri"/>
        <family val="2"/>
        <scheme val="minor"/>
      </rPr>
      <t xml:space="preserve">wanhu </t>
    </r>
    <r>
      <rPr>
        <strike/>
        <sz val="11"/>
        <color rgb="FFFF0000"/>
        <rFont val="Calibri"/>
        <family val="2"/>
        <scheme val="minor"/>
      </rPr>
      <t xml:space="preserve">siyo milungu hata chidogo , siyo Efeso muhala mbali mikowa yose ya Asiya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</si>
  <si>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ivo chila chinhu icho chichidaha kuweng'ha hanhu hanogile honda yafose kwiza . Ilawilila ivo , ikaye ya Mulungu mkulu ya Helode izagwa haulongozi hake , mbaka yang'hali hanhu honda yafosa </t>
    </r>
    <r>
      <rPr>
        <sz val="11"/>
        <color rgb="FF008000"/>
        <rFont val="Calibri"/>
        <family val="2"/>
        <scheme val="minor"/>
      </rPr>
      <t xml:space="preserve">na </t>
    </r>
    <r>
      <rPr>
        <b/>
        <sz val="11"/>
        <color rgb="FF800080"/>
        <rFont val="Calibri"/>
        <family val="2"/>
        <scheme val="minor"/>
      </rPr>
      <t xml:space="preserve">kudalisa utunhizo wake , kwaviya wanhu wose woja na wayamuhulike wezasegezigwa </t>
    </r>
    <r>
      <rPr>
        <sz val="11"/>
        <color rgb="FF008000"/>
        <rFont val="Calibri"/>
        <family val="2"/>
        <scheme val="minor"/>
      </rPr>
      <t xml:space="preserve">. </t>
    </r>
    <r>
      <rPr>
        <strike/>
        <sz val="11"/>
        <color rgb="FFFF0000"/>
        <rFont val="Calibri"/>
        <family val="2"/>
        <scheme val="minor"/>
      </rPr>
      <t xml:space="preserve">Siyo ivo muhala , mbali mbuli iyo yodaha kuitenda mwiikaye ya Alitemi imwe wa milungu kuwa siyo chinhu cha mana na ukulu wake wizabanangika . Alitemi iyo imwe wa milungu kotoseligwa muna umkowa wa Asiya na muna zisi zose . " </t>
    </r>
  </si>
  <si>
    <r>
      <rPr>
        <b/>
        <sz val="11"/>
        <color rgb="FF800080"/>
        <rFont val="Calibri"/>
        <family val="2"/>
        <scheme val="minor"/>
      </rPr>
      <t xml:space="preserve">Nawo viwahulike ivo , wadumba ng'hani , waguta </t>
    </r>
    <r>
      <rPr>
        <sz val="11"/>
        <color rgb="FF008000"/>
        <rFont val="Calibri"/>
        <family val="2"/>
        <scheme val="minor"/>
      </rPr>
      <t xml:space="preserve">, " </t>
    </r>
    <r>
      <rPr>
        <b/>
        <sz val="11"/>
        <color rgb="FF800080"/>
        <rFont val="Calibri"/>
        <family val="2"/>
        <scheme val="minor"/>
      </rPr>
      <t xml:space="preserve">Lusita luja lukulu lwa Helode </t>
    </r>
    <r>
      <rPr>
        <sz val="11"/>
        <color rgb="FF008000"/>
        <rFont val="Calibri"/>
        <family val="2"/>
        <scheme val="minor"/>
      </rPr>
      <t xml:space="preserve">! " </t>
    </r>
  </si>
  <si>
    <r>
      <rPr>
        <b/>
        <sz val="11"/>
        <color rgb="FF800080"/>
        <rFont val="Calibri"/>
        <family val="2"/>
        <scheme val="minor"/>
      </rPr>
      <t xml:space="preserve">Na wanhu wose waja wazanywa ng'hani kwa deng'ho dilawa , waiting'hana ng'hani mwiikaye ya kutosela yatangigwe Yailo , mkulu wa isi ya Magidalena , mkulu wa isi ya Galilaya , wanhu waidi wamkimbilila Pilato </t>
    </r>
    <r>
      <rPr>
        <sz val="11"/>
        <color rgb="FF008000"/>
        <rFont val="Calibri"/>
        <family val="2"/>
        <scheme val="minor"/>
      </rPr>
      <t xml:space="preserve">. </t>
    </r>
    <r>
      <rPr>
        <strike/>
        <sz val="11"/>
        <color rgb="FFFF0000"/>
        <rFont val="Calibri"/>
        <family val="2"/>
        <scheme val="minor"/>
      </rPr>
      <t xml:space="preserve">Wanhu wawagwila Gayo na Alisitaliko , wakaya wa Makedoniya wowakalile muna umwanza hamwe na Paulo , wakimbila nawo mbaka hanhu ha miting'hano .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</si>
  <si>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Mweye mubatizigwe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Niubatizigwe na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 </t>
    </r>
  </si>
  <si>
    <r>
      <rPr>
        <b/>
        <sz val="11"/>
        <color rgb="FF800080"/>
        <rFont val="Calibri"/>
        <family val="2"/>
        <scheme val="minor"/>
      </rPr>
      <t xml:space="preserve">Petili viyafikile baho </t>
    </r>
    <r>
      <rPr>
        <sz val="11"/>
        <color rgb="FF008000"/>
        <rFont val="Calibri"/>
        <family val="2"/>
        <scheme val="minor"/>
      </rPr>
      <t xml:space="preserve">, </t>
    </r>
    <r>
      <rPr>
        <i/>
        <sz val="11"/>
        <color rgb="FF0000FF"/>
        <rFont val="Calibri"/>
        <family val="2"/>
        <scheme val="minor"/>
      </rPr>
      <t xml:space="preserve">Yesu kengila mwii Kaye ng'hani </t>
    </r>
    <r>
      <rPr>
        <sz val="11"/>
        <color rgb="FF008000"/>
        <rFont val="Calibri"/>
        <family val="2"/>
        <scheme val="minor"/>
      </rPr>
      <t xml:space="preserve">mbali </t>
    </r>
    <r>
      <rPr>
        <b/>
        <sz val="11"/>
        <color rgb="FF800080"/>
        <rFont val="Calibri"/>
        <family val="2"/>
        <scheme val="minor"/>
      </rPr>
      <t xml:space="preserve">wanahina hawavimanyile bule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</si>
  <si>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i/>
        <sz val="11"/>
        <color rgb="FF0000FF"/>
        <rFont val="Calibri"/>
        <family val="2"/>
        <scheme val="minor"/>
      </rPr>
      <t xml:space="preserve">na waja wakulu </t>
    </r>
    <r>
      <rPr>
        <sz val="11"/>
        <color rgb="FF008000"/>
        <rFont val="Calibri"/>
        <family val="2"/>
        <scheme val="minor"/>
      </rPr>
      <t xml:space="preserve">wa isi </t>
    </r>
    <r>
      <rPr>
        <b/>
        <sz val="11"/>
        <color rgb="FF800080"/>
        <rFont val="Calibri"/>
        <family val="2"/>
        <scheme val="minor"/>
      </rPr>
      <t xml:space="preserve">wakala wanahina wa Yesu </t>
    </r>
    <r>
      <rPr>
        <sz val="11"/>
        <color rgb="FF008000"/>
        <rFont val="Calibri"/>
        <family val="2"/>
        <scheme val="minor"/>
      </rPr>
      <t xml:space="preserve">, </t>
    </r>
    <r>
      <rPr>
        <b/>
        <sz val="11"/>
        <color rgb="FF800080"/>
        <rFont val="Calibri"/>
        <family val="2"/>
        <scheme val="minor"/>
      </rPr>
      <t xml:space="preserve">wamulongela Yesu sekeyawalekelele mwenyewo muhala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</si>
  <si>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walandula yamadizi yamwenga kwa dizi dimwenga </t>
    </r>
    <r>
      <rPr>
        <sz val="11"/>
        <color rgb="FF008000"/>
        <rFont val="Calibri"/>
        <family val="2"/>
        <scheme val="minor"/>
      </rPr>
      <t xml:space="preserve">, kwaviya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luiting'hana bule , na wanhu wengi </t>
    </r>
    <r>
      <rPr>
        <sz val="11"/>
        <color rgb="FF008000"/>
        <rFont val="Calibri"/>
        <family val="2"/>
        <scheme val="minor"/>
      </rPr>
      <t xml:space="preserve">hawavimanyile </t>
    </r>
    <r>
      <rPr>
        <b/>
        <sz val="11"/>
        <color rgb="FF800080"/>
        <rFont val="Calibri"/>
        <family val="2"/>
        <scheme val="minor"/>
      </rPr>
      <t xml:space="preserve">bule imwenga yoyatendile ivo </t>
    </r>
    <r>
      <rPr>
        <sz val="11"/>
        <color rgb="FF008000"/>
        <rFont val="Calibri"/>
        <family val="2"/>
        <scheme val="minor"/>
      </rPr>
      <t xml:space="preserve">. </t>
    </r>
  </si>
  <si>
    <r>
      <rPr>
        <i/>
        <sz val="11"/>
        <color rgb="FF0000FF"/>
        <rFont val="Calibri"/>
        <family val="2"/>
        <scheme val="minor"/>
      </rPr>
      <t xml:space="preserve">Lung'husesa lwa wanhu lumwitila Alekizanda kwa deng'ho ng'hani , ivo wamuhulumusa kumulava mwiichifungo cha </t>
    </r>
    <r>
      <rPr>
        <sz val="11"/>
        <color rgb="FF008000"/>
        <rFont val="Calibri"/>
        <family val="2"/>
        <scheme val="minor"/>
      </rPr>
      <t xml:space="preserve">Wayahudi </t>
    </r>
    <r>
      <rPr>
        <b/>
        <sz val="11"/>
        <color rgb="FF800080"/>
        <rFont val="Calibri"/>
        <family val="2"/>
        <scheme val="minor"/>
      </rPr>
      <t xml:space="preserve">. </t>
    </r>
    <r>
      <rPr>
        <sz val="11"/>
        <color rgb="FF008000"/>
        <rFont val="Calibri"/>
        <family val="2"/>
        <scheme val="minor"/>
      </rPr>
      <t xml:space="preserve">Alekizanda </t>
    </r>
    <r>
      <rPr>
        <b/>
        <sz val="11"/>
        <color rgb="FF800080"/>
        <rFont val="Calibri"/>
        <family val="2"/>
        <scheme val="minor"/>
      </rPr>
      <t xml:space="preserve">kawekila makono yake muladi yanduse kumkanha chinyamkela </t>
    </r>
    <r>
      <rPr>
        <sz val="11"/>
        <color rgb="FF008000"/>
        <rFont val="Calibri"/>
        <family val="2"/>
        <scheme val="minor"/>
      </rPr>
      <t xml:space="preserve">. </t>
    </r>
    <r>
      <rPr>
        <strike/>
        <sz val="11"/>
        <color rgb="FFFF0000"/>
        <rFont val="Calibri"/>
        <family val="2"/>
        <scheme val="minor"/>
      </rPr>
      <t xml:space="preserve">Nayo kawafunyiza wanhu wanyamale , muladi yaigombele haulongozi ha wanhu . </t>
    </r>
  </si>
  <si>
    <r>
      <rPr>
        <sz val="11"/>
        <color rgb="FF008000"/>
        <rFont val="Calibri"/>
        <family val="2"/>
        <scheme val="minor"/>
      </rPr>
      <t xml:space="preserve">Mbali </t>
    </r>
    <r>
      <rPr>
        <b/>
        <sz val="11"/>
        <color rgb="FF800080"/>
        <rFont val="Calibri"/>
        <family val="2"/>
        <scheme val="minor"/>
      </rPr>
      <t xml:space="preserve">wanhu wavimanya </t>
    </r>
    <r>
      <rPr>
        <sz val="11"/>
        <color rgb="FF008000"/>
        <rFont val="Calibri"/>
        <family val="2"/>
        <scheme val="minor"/>
      </rPr>
      <t xml:space="preserve">kuwa yeye </t>
    </r>
    <r>
      <rPr>
        <b/>
        <sz val="11"/>
        <color rgb="FF800080"/>
        <rFont val="Calibri"/>
        <family val="2"/>
        <scheme val="minor"/>
      </rPr>
      <t xml:space="preserve">ni Muyunani . Ivo wandusa kutanga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Kulu ng'hani Kaye ya Mulungu yeli Kuchanyha ng'hani </t>
    </r>
    <r>
      <rPr>
        <sz val="11"/>
        <color rgb="FF008000"/>
        <rFont val="Calibri"/>
        <family val="2"/>
        <scheme val="minor"/>
      </rPr>
      <t xml:space="preserve">! " </t>
    </r>
  </si>
  <si>
    <r>
      <rPr>
        <b/>
        <sz val="11"/>
        <color rgb="FF800080"/>
        <rFont val="Calibri"/>
        <family val="2"/>
        <scheme val="minor"/>
      </rPr>
      <t xml:space="preserve">Maabaho mfundiza Malagilizo kamkeweza lung'husesa lwa wanhu . Kawalongela </t>
    </r>
    <r>
      <rPr>
        <sz val="11"/>
        <color rgb="FF008000"/>
        <rFont val="Calibri"/>
        <family val="2"/>
        <scheme val="minor"/>
      </rPr>
      <t xml:space="preserve">, " Mweye wanhu wa </t>
    </r>
    <r>
      <rPr>
        <b/>
        <sz val="11"/>
        <color rgb="FF800080"/>
        <rFont val="Calibri"/>
        <family val="2"/>
        <scheme val="minor"/>
      </rPr>
      <t xml:space="preserve">Lufyende ! Yelihi yoyamanyile bule mbuli za lung'husesa lukulu lwa Helode na didugila </t>
    </r>
    <r>
      <rPr>
        <sz val="11"/>
        <color rgb="FF008000"/>
        <rFont val="Calibri"/>
        <family val="2"/>
        <scheme val="minor"/>
      </rPr>
      <t xml:space="preserve">da </t>
    </r>
    <r>
      <rPr>
        <b/>
        <sz val="11"/>
        <color rgb="FF800080"/>
        <rFont val="Calibri"/>
        <family val="2"/>
        <scheme val="minor"/>
      </rPr>
      <t xml:space="preserve">Pasaka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</si>
  <si>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yamuhinduke fana viyawatumigwa , kezagaya ng'hani watumigwa , na sekeyawafike bule </t>
    </r>
    <r>
      <rPr>
        <sz val="11"/>
        <color rgb="FF008000"/>
        <rFont val="Calibri"/>
        <family val="2"/>
        <scheme val="minor"/>
      </rPr>
      <t xml:space="preserve">. </t>
    </r>
    <r>
      <rPr>
        <strike/>
        <sz val="11"/>
        <color rgb="FFFF0000"/>
        <rFont val="Calibri"/>
        <family val="2"/>
        <scheme val="minor"/>
      </rPr>
      <t xml:space="preserve">Ivo molondeka munyamale na muleke kutenda chinhu chochose himahima . </t>
    </r>
  </si>
  <si>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mwiinzila Yelusalemu wawagale na kumkoma Mulungu </t>
    </r>
    <r>
      <rPr>
        <sz val="11"/>
        <color rgb="FF008000"/>
        <rFont val="Calibri"/>
        <family val="2"/>
        <scheme val="minor"/>
      </rPr>
      <t xml:space="preserve">wetu </t>
    </r>
    <r>
      <rPr>
        <b/>
        <sz val="11"/>
        <color rgb="FF800080"/>
        <rFont val="Calibri"/>
        <family val="2"/>
        <scheme val="minor"/>
      </rPr>
      <t xml:space="preserve">kwa kutenda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</si>
  <si>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chinhu chochose chonda Dimoni </t>
    </r>
    <r>
      <rPr>
        <sz val="11"/>
        <color rgb="FF008000"/>
        <rFont val="Calibri"/>
        <family val="2"/>
        <scheme val="minor"/>
      </rPr>
      <t xml:space="preserve">na </t>
    </r>
    <r>
      <rPr>
        <b/>
        <sz val="11"/>
        <color rgb="FF800080"/>
        <rFont val="Calibri"/>
        <family val="2"/>
        <scheme val="minor"/>
      </rPr>
      <t xml:space="preserve">wageni wake wahite na </t>
    </r>
    <r>
      <rPr>
        <sz val="11"/>
        <color rgb="FF008000"/>
        <rFont val="Calibri"/>
        <family val="2"/>
        <scheme val="minor"/>
      </rPr>
      <t xml:space="preserve">mbuli </t>
    </r>
    <r>
      <rPr>
        <i/>
        <sz val="11"/>
        <color rgb="FF0000FF"/>
        <rFont val="Calibri"/>
        <family val="2"/>
        <scheme val="minor"/>
      </rPr>
      <t xml:space="preserve">zimwenga , wanhu wagula magate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kuwakoma wanhu wamwenga </t>
    </r>
    <r>
      <rPr>
        <sz val="11"/>
        <color rgb="FF008000"/>
        <rFont val="Calibri"/>
        <family val="2"/>
        <scheme val="minor"/>
      </rPr>
      <t xml:space="preserve">. </t>
    </r>
    <r>
      <rPr>
        <strike/>
        <sz val="11"/>
        <color rgb="FFFF0000"/>
        <rFont val="Calibri"/>
        <family val="2"/>
        <scheme val="minor"/>
      </rPr>
      <t xml:space="preserve">Wodaha kugala ulonzi wawo uko .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</si>
  <si>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chinhu chochose chonda mwing'higwe ng'hani </t>
    </r>
    <r>
      <rPr>
        <sz val="11"/>
        <color rgb="FF008000"/>
        <rFont val="Calibri"/>
        <family val="2"/>
        <scheme val="minor"/>
      </rPr>
      <t xml:space="preserve">, </t>
    </r>
    <r>
      <rPr>
        <b/>
        <sz val="11"/>
        <color rgb="FF800080"/>
        <rFont val="Calibri"/>
        <family val="2"/>
        <scheme val="minor"/>
      </rPr>
      <t xml:space="preserve">chizatagusigwa mwii Kaye ya Mulungu </t>
    </r>
    <r>
      <rPr>
        <sz val="11"/>
        <color rgb="FF008000"/>
        <rFont val="Calibri"/>
        <family val="2"/>
        <scheme val="minor"/>
      </rPr>
      <t xml:space="preserve">. </t>
    </r>
  </si>
  <si>
    <r>
      <rPr>
        <b/>
        <sz val="11"/>
        <color rgb="FF800080"/>
        <rFont val="Calibri"/>
        <family val="2"/>
        <scheme val="minor"/>
      </rPr>
      <t xml:space="preserve">Ivo Yesu kawalongela </t>
    </r>
    <r>
      <rPr>
        <sz val="11"/>
        <color rgb="FF008000"/>
        <rFont val="Calibri"/>
        <family val="2"/>
        <scheme val="minor"/>
      </rPr>
      <t xml:space="preserve">,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t>
    </r>
    <r>
      <rPr>
        <b/>
        <sz val="11"/>
        <color rgb="FF800080"/>
        <rFont val="Calibri"/>
        <family val="2"/>
        <scheme val="minor"/>
      </rPr>
      <t xml:space="preserve">kubatiza kwa kuwabatiza wa kulekelela </t>
    </r>
    <r>
      <rPr>
        <sz val="11"/>
        <color rgb="FF008000"/>
        <rFont val="Calibri"/>
        <family val="2"/>
        <scheme val="minor"/>
      </rPr>
      <t xml:space="preserve">uhasanyi wawo </t>
    </r>
    <r>
      <rPr>
        <i/>
        <sz val="11"/>
        <color rgb="FF0000FF"/>
        <rFont val="Calibri"/>
        <family val="2"/>
        <scheme val="minor"/>
      </rPr>
      <t xml:space="preserve">. Wanhu wakala wolonga </t>
    </r>
    <r>
      <rPr>
        <sz val="11"/>
        <color rgb="FF008000"/>
        <rFont val="Calibri"/>
        <family val="2"/>
        <scheme val="minor"/>
      </rPr>
      <t xml:space="preserve">, </t>
    </r>
    <r>
      <rPr>
        <i/>
        <sz val="11"/>
        <color rgb="FF0000FF"/>
        <rFont val="Calibri"/>
        <family val="2"/>
        <scheme val="minor"/>
      </rPr>
      <t xml:space="preserve">" Muhuwile yelihi yonda yaje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</si>
  <si>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inogile muna zisiku zino </t>
    </r>
    <r>
      <rPr>
        <sz val="11"/>
        <color rgb="FF008000"/>
        <rFont val="Calibri"/>
        <family val="2"/>
        <scheme val="minor"/>
      </rPr>
      <t xml:space="preserve">, </t>
    </r>
    <r>
      <rPr>
        <b/>
        <sz val="11"/>
        <color rgb="FF800080"/>
        <rFont val="Calibri"/>
        <family val="2"/>
        <scheme val="minor"/>
      </rPr>
      <t xml:space="preserve">habule hanhu hasigale na habule munhu yoyodaha kulava mbuli kwa </t>
    </r>
    <r>
      <rPr>
        <sz val="11"/>
        <color rgb="FF008000"/>
        <rFont val="Calibri"/>
        <family val="2"/>
        <scheme val="minor"/>
      </rPr>
      <t xml:space="preserve">chimu </t>
    </r>
    <r>
      <rPr>
        <strike/>
        <sz val="11"/>
        <color rgb="FFFF0000"/>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r>
      <rPr>
        <b/>
        <sz val="11"/>
        <color rgb="FF800080"/>
        <rFont val="Calibri"/>
        <family val="2"/>
        <scheme val="minor"/>
      </rPr>
      <t xml:space="preserve">Yesu kawalaga lung'husesa lwa wanhu </t>
    </r>
    <r>
      <rPr>
        <sz val="11"/>
        <color rgb="FF008000"/>
        <rFont val="Calibri"/>
        <family val="2"/>
        <scheme val="minor"/>
      </rPr>
      <t xml:space="preserve">. </t>
    </r>
  </si>
  <si>
    <r>
      <rPr>
        <b/>
        <sz val="11"/>
        <color rgb="FF800080"/>
        <rFont val="Calibri"/>
        <family val="2"/>
        <scheme val="minor"/>
      </rPr>
      <t xml:space="preserve">Waja viwahulike </t>
    </r>
    <r>
      <rPr>
        <sz val="11"/>
        <color rgb="FF008000"/>
        <rFont val="Calibri"/>
        <family val="2"/>
        <scheme val="minor"/>
      </rPr>
      <t xml:space="preserve">ivo , wabatizigwa kwa zina da Mndewa Yesu . </t>
    </r>
  </si>
  <si>
    <r>
      <rPr>
        <b/>
        <sz val="11"/>
        <color rgb="FF800080"/>
        <rFont val="Calibri"/>
        <family val="2"/>
        <scheme val="minor"/>
      </rPr>
      <t xml:space="preserve">Bahobaho Petili </t>
    </r>
    <r>
      <rPr>
        <sz val="11"/>
        <color rgb="FF008000"/>
        <rFont val="Calibri"/>
        <family val="2"/>
        <scheme val="minor"/>
      </rPr>
      <t xml:space="preserve">viyawekile makono </t>
    </r>
    <r>
      <rPr>
        <b/>
        <sz val="11"/>
        <color rgb="FF800080"/>
        <rFont val="Calibri"/>
        <family val="2"/>
        <scheme val="minor"/>
      </rPr>
      <t xml:space="preserve">ya Yesu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wandusa kulonga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kulola vinhu va Mulungu </t>
    </r>
    <r>
      <rPr>
        <sz val="11"/>
        <color rgb="FF008000"/>
        <rFont val="Calibri"/>
        <family val="2"/>
        <scheme val="minor"/>
      </rPr>
      <t xml:space="preserve">. </t>
    </r>
  </si>
  <si>
    <r>
      <rPr>
        <b/>
        <sz val="11"/>
        <color rgb="FF800080"/>
        <rFont val="Calibri"/>
        <family val="2"/>
        <scheme val="minor"/>
      </rPr>
      <t xml:space="preserve">Na wanhu wose wakala wafosa </t>
    </r>
    <r>
      <rPr>
        <sz val="11"/>
        <color rgb="FF008000"/>
        <rFont val="Calibri"/>
        <family val="2"/>
        <scheme val="minor"/>
      </rPr>
      <t xml:space="preserve">longo na waidi . </t>
    </r>
  </si>
  <si>
    <r>
      <rPr>
        <b/>
        <sz val="11"/>
        <color rgb="FF800080"/>
        <rFont val="Calibri"/>
        <family val="2"/>
        <scheme val="minor"/>
      </rPr>
      <t xml:space="preserve">Yesu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kandusa </t>
    </r>
    <r>
      <rPr>
        <sz val="11"/>
        <color rgb="FF008000"/>
        <rFont val="Calibri"/>
        <family val="2"/>
        <scheme val="minor"/>
      </rPr>
      <t xml:space="preserve">kulonga na wanhu </t>
    </r>
    <r>
      <rPr>
        <b/>
        <sz val="11"/>
        <color rgb="FF800080"/>
        <rFont val="Calibri"/>
        <family val="2"/>
        <scheme val="minor"/>
      </rPr>
      <t xml:space="preserve">watatu . Kawalongela viya viwodaha kwiza </t>
    </r>
    <r>
      <rPr>
        <sz val="11"/>
        <color rgb="FF008000"/>
        <rFont val="Calibri"/>
        <family val="2"/>
        <scheme val="minor"/>
      </rPr>
      <t xml:space="preserve">kwa </t>
    </r>
    <r>
      <rPr>
        <strike/>
        <sz val="11"/>
        <color rgb="FFFF0000"/>
        <rFont val="Calibri"/>
        <family val="2"/>
        <scheme val="minor"/>
      </rPr>
      <t xml:space="preserve">lusita lwa miyezi mitatu , kageza kuwakwesa weze muna </t>
    </r>
    <r>
      <rPr>
        <sz val="11"/>
        <color rgb="FF008000"/>
        <rFont val="Calibri"/>
        <family val="2"/>
        <scheme val="minor"/>
      </rPr>
      <t xml:space="preserve">Ufalume wa Mulungu . </t>
    </r>
  </si>
  <si>
    <r>
      <rPr>
        <b/>
        <sz val="11"/>
        <color rgb="FF800080"/>
        <rFont val="Calibri"/>
        <family val="2"/>
        <scheme val="minor"/>
      </rPr>
      <t xml:space="preserve">Wanhu </t>
    </r>
    <r>
      <rPr>
        <sz val="11"/>
        <color rgb="FF008000"/>
        <rFont val="Calibri"/>
        <family val="2"/>
        <scheme val="minor"/>
      </rPr>
      <t xml:space="preserve">wamwenga wakala </t>
    </r>
    <r>
      <rPr>
        <i/>
        <sz val="11"/>
        <color rgb="FF0000FF"/>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kulonga vinhu vihile mwiinzila </t>
    </r>
    <r>
      <rPr>
        <sz val="11"/>
        <color rgb="FF008000"/>
        <rFont val="Calibri"/>
        <family val="2"/>
        <scheme val="minor"/>
      </rPr>
      <t xml:space="preserve">, </t>
    </r>
    <r>
      <rPr>
        <b/>
        <sz val="11"/>
        <color rgb="FF800080"/>
        <rFont val="Calibri"/>
        <family val="2"/>
        <scheme val="minor"/>
      </rPr>
      <t xml:space="preserve">wandusa kuwalongela </t>
    </r>
    <r>
      <rPr>
        <sz val="11"/>
        <color rgb="FF008000"/>
        <rFont val="Calibri"/>
        <family val="2"/>
        <scheme val="minor"/>
      </rPr>
      <t xml:space="preserve">vihile </t>
    </r>
    <r>
      <rPr>
        <b/>
        <sz val="11"/>
        <color rgb="FF800080"/>
        <rFont val="Calibri"/>
        <family val="2"/>
        <scheme val="minor"/>
      </rPr>
      <t xml:space="preserve">mwiinzila </t>
    </r>
    <r>
      <rPr>
        <sz val="11"/>
        <color rgb="FF008000"/>
        <rFont val="Calibri"/>
        <family val="2"/>
        <scheme val="minor"/>
      </rPr>
      <t xml:space="preserve">. Ivo </t>
    </r>
    <r>
      <rPr>
        <b/>
        <sz val="11"/>
        <color rgb="FF800080"/>
        <rFont val="Calibri"/>
        <family val="2"/>
        <scheme val="minor"/>
      </rPr>
      <t xml:space="preserve">Yesu kawalaga wanhu waja , kawalaga wanahina waja . Isiku iyo kakala kofundiza 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</si>
  <si>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mwanduso </t>
    </r>
    <r>
      <rPr>
        <i/>
        <sz val="11"/>
        <color rgb="FF0000FF"/>
        <rFont val="Calibri"/>
        <family val="2"/>
        <scheme val="minor"/>
      </rPr>
      <t xml:space="preserve">wa mbuli iyo </t>
    </r>
    <r>
      <rPr>
        <sz val="11"/>
        <color rgb="FF008000"/>
        <rFont val="Calibri"/>
        <family val="2"/>
        <scheme val="minor"/>
      </rPr>
      <t xml:space="preserve">, </t>
    </r>
    <r>
      <rPr>
        <b/>
        <sz val="11"/>
        <color rgb="FF800080"/>
        <rFont val="Calibri"/>
        <family val="2"/>
        <scheme val="minor"/>
      </rPr>
      <t xml:space="preserve">" Mweye Mulungu yeli Kuchanyha Ng'hani ! </t>
    </r>
    <r>
      <rPr>
        <sz val="11"/>
        <color rgb="FF008000"/>
        <rFont val="Calibri"/>
        <family val="2"/>
        <scheme val="minor"/>
      </rPr>
      <t xml:space="preserve">Yesu </t>
    </r>
    <r>
      <rPr>
        <b/>
        <sz val="11"/>
        <color rgb="FF800080"/>
        <rFont val="Calibri"/>
        <family val="2"/>
        <scheme val="minor"/>
      </rPr>
      <t xml:space="preserve">kandusa kuwalongela </t>
    </r>
    <r>
      <rPr>
        <sz val="11"/>
        <color rgb="FF008000"/>
        <rFont val="Calibri"/>
        <family val="2"/>
        <scheme val="minor"/>
      </rPr>
      <t xml:space="preserve">na kufundiza </t>
    </r>
    <r>
      <rPr>
        <b/>
        <sz val="11"/>
        <color rgb="FF800080"/>
        <rFont val="Calibri"/>
        <family val="2"/>
        <scheme val="minor"/>
      </rPr>
      <t xml:space="preserve">wanhu waja wose . </t>
    </r>
  </si>
  <si>
    <r>
      <rPr>
        <b/>
        <sz val="11"/>
        <color rgb="FF800080"/>
        <rFont val="Calibri"/>
        <family val="2"/>
        <scheme val="minor"/>
      </rPr>
      <t xml:space="preserve">Yesu viwakalile wogaya </t>
    </r>
    <r>
      <rPr>
        <sz val="11"/>
        <color rgb="FF008000"/>
        <rFont val="Calibri"/>
        <family val="2"/>
        <scheme val="minor"/>
      </rPr>
      <t xml:space="preserve">kuulanga </t>
    </r>
    <r>
      <rPr>
        <strike/>
        <sz val="11"/>
        <color rgb="FFFF000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yoita </t>
    </r>
    <r>
      <rPr>
        <sz val="11"/>
        <color rgb="FF008000"/>
        <rFont val="Calibri"/>
        <family val="2"/>
        <scheme val="minor"/>
      </rPr>
      <t xml:space="preserve">, bahobaho wanhu waidi </t>
    </r>
    <r>
      <rPr>
        <b/>
        <sz val="11"/>
        <color rgb="FF800080"/>
        <rFont val="Calibri"/>
        <family val="2"/>
        <scheme val="minor"/>
      </rPr>
      <t xml:space="preserve">wakala wowala </t>
    </r>
    <r>
      <rPr>
        <sz val="11"/>
        <color rgb="FF008000"/>
        <rFont val="Calibri"/>
        <family val="2"/>
        <scheme val="minor"/>
      </rPr>
      <t xml:space="preserve">viwalo </t>
    </r>
    <r>
      <rPr>
        <b/>
        <sz val="11"/>
        <color rgb="FF800080"/>
        <rFont val="Calibri"/>
        <family val="2"/>
        <scheme val="minor"/>
      </rPr>
      <t xml:space="preserve">vitali wawaona . </t>
    </r>
  </si>
  <si>
    <r>
      <rPr>
        <b/>
        <sz val="11"/>
        <color rgb="FF800080"/>
        <rFont val="Calibri"/>
        <family val="2"/>
        <scheme val="minor"/>
      </rPr>
      <t xml:space="preserve">Wawalongela </t>
    </r>
    <r>
      <rPr>
        <sz val="11"/>
        <color rgb="FF008000"/>
        <rFont val="Calibri"/>
        <family val="2"/>
        <scheme val="minor"/>
      </rPr>
      <t xml:space="preserve">, " Mweye wanhu wa Galilaya </t>
    </r>
    <r>
      <rPr>
        <b/>
        <sz val="11"/>
        <color rgb="FF800080"/>
        <rFont val="Calibri"/>
        <family val="2"/>
        <scheme val="minor"/>
      </rPr>
      <t xml:space="preserve">, habali </t>
    </r>
    <r>
      <rPr>
        <sz val="11"/>
        <color rgb="FF008000"/>
        <rFont val="Calibri"/>
        <family val="2"/>
        <scheme val="minor"/>
      </rPr>
      <t xml:space="preserve">mwima hano </t>
    </r>
    <r>
      <rPr>
        <b/>
        <sz val="11"/>
        <color rgb="FF800080"/>
        <rFont val="Calibri"/>
        <family val="2"/>
        <scheme val="minor"/>
      </rPr>
      <t xml:space="preserve">mwilola </t>
    </r>
    <r>
      <rPr>
        <sz val="11"/>
        <color rgb="FF008000"/>
        <rFont val="Calibri"/>
        <family val="2"/>
        <scheme val="minor"/>
      </rPr>
      <t xml:space="preserve">kuulanga ? Yesu ino </t>
    </r>
    <r>
      <rPr>
        <b/>
        <sz val="11"/>
        <color rgb="FF800080"/>
        <rFont val="Calibri"/>
        <family val="2"/>
        <scheme val="minor"/>
      </rPr>
      <t xml:space="preserve">yomuyisegezigwe kulawa kuulanga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strike/>
        <sz val="11"/>
        <color rgb="FFFF0000"/>
        <rFont val="Calibri"/>
        <family val="2"/>
        <scheme val="minor"/>
      </rPr>
      <t xml:space="preserve">kezabwela kaidi </t>
    </r>
    <r>
      <rPr>
        <sz val="11"/>
        <color rgb="FF008000"/>
        <rFont val="Calibri"/>
        <family val="2"/>
        <scheme val="minor"/>
      </rPr>
      <t xml:space="preserve">fana </t>
    </r>
    <r>
      <rPr>
        <b/>
        <sz val="11"/>
        <color rgb="FF800080"/>
        <rFont val="Calibri"/>
        <family val="2"/>
        <scheme val="minor"/>
      </rPr>
      <t xml:space="preserve">vondamuwonele viyanduse kusegela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</si>
  <si>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t>
    </r>
    <r>
      <rPr>
        <sz val="11"/>
        <color rgb="FF008000"/>
        <rFont val="Calibri"/>
        <family val="2"/>
        <scheme val="minor"/>
      </rPr>
      <t xml:space="preserve">wabwela Yelusalemu kulawa </t>
    </r>
    <r>
      <rPr>
        <b/>
        <sz val="11"/>
        <color rgb="FF800080"/>
        <rFont val="Calibri"/>
        <family val="2"/>
        <scheme val="minor"/>
      </rPr>
      <t xml:space="preserve">kumulima wa </t>
    </r>
    <r>
      <rPr>
        <sz val="11"/>
        <color rgb="FF008000"/>
        <rFont val="Calibri"/>
        <family val="2"/>
        <scheme val="minor"/>
      </rPr>
      <t xml:space="preserve">Mizaituni </t>
    </r>
    <r>
      <rPr>
        <i/>
        <sz val="11"/>
        <color rgb="FF0000FF"/>
        <rFont val="Calibri"/>
        <family val="2"/>
        <scheme val="minor"/>
      </rPr>
      <t xml:space="preserve">yoigwaduke </t>
    </r>
    <r>
      <rPr>
        <sz val="11"/>
        <color rgb="FF008000"/>
        <rFont val="Calibri"/>
        <family val="2"/>
        <scheme val="minor"/>
      </rPr>
      <t xml:space="preserve">, </t>
    </r>
    <r>
      <rPr>
        <b/>
        <sz val="11"/>
        <color rgb="FF800080"/>
        <rFont val="Calibri"/>
        <family val="2"/>
        <scheme val="minor"/>
      </rPr>
      <t xml:space="preserve">ubozi </t>
    </r>
    <r>
      <rPr>
        <sz val="11"/>
        <color rgb="FF008000"/>
        <rFont val="Calibri"/>
        <family val="2"/>
        <scheme val="minor"/>
      </rPr>
      <t xml:space="preserve">wa </t>
    </r>
    <r>
      <rPr>
        <b/>
        <sz val="11"/>
        <color rgb="FF800080"/>
        <rFont val="Calibri"/>
        <family val="2"/>
        <scheme val="minor"/>
      </rPr>
      <t xml:space="preserve">Mhumulo uli habehi na Yelusalemu </t>
    </r>
    <r>
      <rPr>
        <sz val="11"/>
        <color rgb="FF008000"/>
        <rFont val="Calibri"/>
        <family val="2"/>
        <scheme val="minor"/>
      </rPr>
      <t xml:space="preserve">. </t>
    </r>
  </si>
  <si>
    <r>
      <rPr>
        <b/>
        <sz val="11"/>
        <color rgb="FF800080"/>
        <rFont val="Calibri"/>
        <family val="2"/>
        <scheme val="minor"/>
      </rPr>
      <t xml:space="preserve">Yesu viyafikile </t>
    </r>
    <r>
      <rPr>
        <sz val="11"/>
        <color rgb="FF008000"/>
        <rFont val="Calibri"/>
        <family val="2"/>
        <scheme val="minor"/>
      </rPr>
      <t xml:space="preserve">, </t>
    </r>
    <r>
      <rPr>
        <b/>
        <sz val="11"/>
        <color rgb="FF800080"/>
        <rFont val="Calibri"/>
        <family val="2"/>
        <scheme val="minor"/>
      </rPr>
      <t xml:space="preserve">waiting'hana na wanahina wake watatu , </t>
    </r>
    <r>
      <rPr>
        <sz val="11"/>
        <color rgb="FF008000"/>
        <rFont val="Calibri"/>
        <family val="2"/>
        <scheme val="minor"/>
      </rPr>
      <t xml:space="preserve">Petili na Yohana na Yakobo na Andeleya </t>
    </r>
    <r>
      <rPr>
        <b/>
        <sz val="11"/>
        <color rgb="FF800080"/>
        <rFont val="Calibri"/>
        <family val="2"/>
        <scheme val="minor"/>
      </rPr>
      <t xml:space="preserve">, </t>
    </r>
    <r>
      <rPr>
        <sz val="11"/>
        <color rgb="FF008000"/>
        <rFont val="Calibri"/>
        <family val="2"/>
        <scheme val="minor"/>
      </rPr>
      <t xml:space="preserve">Filipo na Tomasi na Batulomayo na Masayo na Yakobo </t>
    </r>
    <r>
      <rPr>
        <b/>
        <sz val="11"/>
        <color rgb="FF800080"/>
        <rFont val="Calibri"/>
        <family val="2"/>
        <scheme val="minor"/>
      </rPr>
      <t xml:space="preserve">na Saimoni </t>
    </r>
    <r>
      <rPr>
        <sz val="11"/>
        <color rgb="FF008000"/>
        <rFont val="Calibri"/>
        <family val="2"/>
        <scheme val="minor"/>
      </rPr>
      <t xml:space="preserve">Alufayo na </t>
    </r>
    <r>
      <rPr>
        <strike/>
        <sz val="11"/>
        <color rgb="FFFF0000"/>
        <rFont val="Calibri"/>
        <family val="2"/>
        <scheme val="minor"/>
      </rPr>
      <t xml:space="preserve">Saimoni Zeloti na </t>
    </r>
    <r>
      <rPr>
        <sz val="11"/>
        <color rgb="FF008000"/>
        <rFont val="Calibri"/>
        <family val="2"/>
        <scheme val="minor"/>
      </rPr>
      <t xml:space="preserve">Yuda </t>
    </r>
    <r>
      <rPr>
        <strike/>
        <sz val="11"/>
        <color rgb="FFFF0000"/>
        <rFont val="Calibri"/>
        <family val="2"/>
        <scheme val="minor"/>
      </rPr>
      <t xml:space="preserve">mwana wa Yakobo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</si>
  <si>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wemile </t>
    </r>
    <r>
      <rPr>
        <sz val="11"/>
        <color rgb="FF008000"/>
        <rFont val="Calibri"/>
        <family val="2"/>
        <scheme val="minor"/>
      </rPr>
      <t xml:space="preserve">hamwe na </t>
    </r>
    <r>
      <rPr>
        <b/>
        <sz val="11"/>
        <color rgb="FF800080"/>
        <rFont val="Calibri"/>
        <family val="2"/>
        <scheme val="minor"/>
      </rPr>
      <t xml:space="preserve">kutosa kwa deng'ho , hamwe </t>
    </r>
    <r>
      <rPr>
        <sz val="11"/>
        <color rgb="FF008000"/>
        <rFont val="Calibri"/>
        <family val="2"/>
        <scheme val="minor"/>
      </rPr>
      <t xml:space="preserve">na Maliya </t>
    </r>
    <r>
      <rPr>
        <b/>
        <sz val="11"/>
        <color rgb="FF800080"/>
        <rFont val="Calibri"/>
        <family val="2"/>
        <scheme val="minor"/>
      </rPr>
      <t xml:space="preserve">mamiyake ya </t>
    </r>
    <r>
      <rPr>
        <sz val="11"/>
        <color rgb="FF008000"/>
        <rFont val="Calibri"/>
        <family val="2"/>
        <scheme val="minor"/>
      </rPr>
      <t xml:space="preserve">Yesu ,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Yesu wa chilume </t>
    </r>
    <r>
      <rPr>
        <sz val="11"/>
        <color rgb="FF008000"/>
        <rFont val="Calibri"/>
        <family val="2"/>
        <scheme val="minor"/>
      </rPr>
      <t xml:space="preserve">. </t>
    </r>
  </si>
  <si>
    <r>
      <rPr>
        <sz val="11"/>
        <color rgb="FF008000"/>
        <rFont val="Calibri"/>
        <family val="2"/>
        <scheme val="minor"/>
      </rPr>
      <t xml:space="preserve">Siku </t>
    </r>
    <r>
      <rPr>
        <strike/>
        <sz val="11"/>
        <color rgb="FFFF0000"/>
        <rFont val="Calibri"/>
        <family val="2"/>
        <scheme val="minor"/>
      </rPr>
      <t xml:space="preserve">dimwe muna zisiku </t>
    </r>
    <r>
      <rPr>
        <sz val="11"/>
        <color rgb="FF008000"/>
        <rFont val="Calibri"/>
        <family val="2"/>
        <scheme val="minor"/>
      </rPr>
      <t xml:space="preserve">izo , </t>
    </r>
    <r>
      <rPr>
        <b/>
        <sz val="11"/>
        <color rgb="FF800080"/>
        <rFont val="Calibri"/>
        <family val="2"/>
        <scheme val="minor"/>
      </rPr>
      <t xml:space="preserve">Petili viyakalile kema haulongozi ha ndugu zake , kalonga </t>
    </r>
    <r>
      <rPr>
        <sz val="11"/>
        <color rgb="FF008000"/>
        <rFont val="Calibri"/>
        <family val="2"/>
        <scheme val="minor"/>
      </rPr>
      <t xml:space="preserve">. </t>
    </r>
    <r>
      <rPr>
        <b/>
        <sz val="11"/>
        <color rgb="FF800080"/>
        <rFont val="Calibri"/>
        <family val="2"/>
        <scheme val="minor"/>
      </rPr>
      <t xml:space="preserve">Lung'husesa lwa wanhu lukala lumwitila Yesu , </t>
    </r>
    <r>
      <rPr>
        <sz val="11"/>
        <color rgb="FF008000"/>
        <rFont val="Calibri"/>
        <family val="2"/>
        <scheme val="minor"/>
      </rPr>
      <t xml:space="preserve">wakala </t>
    </r>
    <r>
      <rPr>
        <b/>
        <sz val="11"/>
        <color rgb="FF800080"/>
        <rFont val="Calibri"/>
        <family val="2"/>
        <scheme val="minor"/>
      </rPr>
      <t xml:space="preserve">wafosa magana </t>
    </r>
    <r>
      <rPr>
        <sz val="11"/>
        <color rgb="FF008000"/>
        <rFont val="Calibri"/>
        <family val="2"/>
        <scheme val="minor"/>
      </rPr>
      <t xml:space="preserve">maidi . </t>
    </r>
    <r>
      <rPr>
        <strike/>
        <sz val="11"/>
        <color rgb="FFFF0000"/>
        <rFont val="Calibri"/>
        <family val="2"/>
        <scheme val="minor"/>
      </rPr>
      <t xml:space="preserve">Petili kema hagati yawo , kalonga , </t>
    </r>
  </si>
  <si>
    <r>
      <rPr>
        <sz val="11"/>
        <color rgb="FF008000"/>
        <rFont val="Calibri"/>
        <family val="2"/>
        <scheme val="minor"/>
      </rPr>
      <t xml:space="preserve">" </t>
    </r>
    <r>
      <rPr>
        <b/>
        <sz val="11"/>
        <color rgb="FF800080"/>
        <rFont val="Calibri"/>
        <family val="2"/>
        <scheme val="minor"/>
      </rPr>
      <t xml:space="preserve">Mwanangu , wandugu </t>
    </r>
    <r>
      <rPr>
        <sz val="11"/>
        <color rgb="FF008000"/>
        <rFont val="Calibri"/>
        <family val="2"/>
        <scheme val="minor"/>
      </rPr>
      <t xml:space="preserve">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vayalongile bule kwa mbuli ya </t>
    </r>
    <r>
      <rPr>
        <sz val="11"/>
        <color rgb="FF008000"/>
        <rFont val="Calibri"/>
        <family val="2"/>
        <scheme val="minor"/>
      </rPr>
      <t xml:space="preserve">Muhe Yelile </t>
    </r>
    <r>
      <rPr>
        <b/>
        <sz val="11"/>
        <color rgb="FF800080"/>
        <rFont val="Calibri"/>
        <family val="2"/>
        <scheme val="minor"/>
      </rPr>
      <t xml:space="preserve">kamulongele </t>
    </r>
    <r>
      <rPr>
        <sz val="11"/>
        <color rgb="FF008000"/>
        <rFont val="Calibri"/>
        <family val="2"/>
        <scheme val="minor"/>
      </rPr>
      <t xml:space="preserve">Daudi </t>
    </r>
    <r>
      <rPr>
        <strike/>
        <sz val="11"/>
        <color rgb="FFFF0000"/>
        <rFont val="Calibri"/>
        <family val="2"/>
        <scheme val="minor"/>
      </rPr>
      <t xml:space="preserve">na kalotela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Yuda , </t>
    </r>
    <r>
      <rPr>
        <b/>
        <sz val="11"/>
        <color rgb="FF800080"/>
        <rFont val="Calibri"/>
        <family val="2"/>
        <scheme val="minor"/>
      </rPr>
      <t xml:space="preserve">yoyamtendele </t>
    </r>
    <r>
      <rPr>
        <sz val="11"/>
        <color rgb="FF008000"/>
        <rFont val="Calibri"/>
        <family val="2"/>
        <scheme val="minor"/>
      </rPr>
      <t xml:space="preserve">Yesu </t>
    </r>
    <r>
      <rPr>
        <i/>
        <sz val="11"/>
        <color rgb="FF0000FF"/>
        <rFont val="Calibri"/>
        <family val="2"/>
        <scheme val="minor"/>
      </rPr>
      <t xml:space="preserve">kumgwazo </t>
    </r>
    <r>
      <rPr>
        <sz val="11"/>
        <color rgb="FF008000"/>
        <rFont val="Calibri"/>
        <family val="2"/>
        <scheme val="minor"/>
      </rPr>
      <t xml:space="preserve">. </t>
    </r>
  </si>
  <si>
    <r>
      <rPr>
        <b/>
        <sz val="11"/>
        <color rgb="FF800080"/>
        <rFont val="Calibri"/>
        <family val="2"/>
        <scheme val="minor"/>
      </rPr>
      <t xml:space="preserve">Kwaviya munhu iyo </t>
    </r>
    <r>
      <rPr>
        <sz val="11"/>
        <color rgb="FF008000"/>
        <rFont val="Calibri"/>
        <family val="2"/>
        <scheme val="minor"/>
      </rPr>
      <t xml:space="preserve">kakala </t>
    </r>
    <r>
      <rPr>
        <b/>
        <sz val="11"/>
        <color rgb="FF800080"/>
        <rFont val="Calibri"/>
        <family val="2"/>
        <scheme val="minor"/>
      </rPr>
      <t xml:space="preserve">mgati mmwenu na kandusa kusang'hana na hela ya usang'hano uno </t>
    </r>
    <r>
      <rPr>
        <sz val="11"/>
        <color rgb="FF008000"/>
        <rFont val="Calibri"/>
        <family val="2"/>
        <scheme val="minor"/>
      </rPr>
      <t xml:space="preserve">. " </t>
    </r>
  </si>
  <si>
    <r>
      <rPr>
        <b/>
        <sz val="11"/>
        <color rgb="FF800080"/>
        <rFont val="Calibri"/>
        <family val="2"/>
        <scheme val="minor"/>
      </rPr>
      <t xml:space="preserve">Mbali munhu iyo kalava hela ya kwing'higwa </t>
    </r>
    <r>
      <rPr>
        <sz val="11"/>
        <color rgb="FF008000"/>
        <rFont val="Calibri"/>
        <family val="2"/>
        <scheme val="minor"/>
      </rPr>
      <t xml:space="preserve">kwa </t>
    </r>
    <r>
      <rPr>
        <b/>
        <sz val="11"/>
        <color rgb="FF800080"/>
        <rFont val="Calibri"/>
        <family val="2"/>
        <scheme val="minor"/>
      </rPr>
      <t xml:space="preserve">hela ya uhasanyi . Viyaviya viyakalile yoja </t>
    </r>
    <r>
      <rPr>
        <sz val="11"/>
        <color rgb="FF008000"/>
        <rFont val="Calibri"/>
        <family val="2"/>
        <scheme val="minor"/>
      </rPr>
      <t xml:space="preserve">, </t>
    </r>
    <r>
      <rPr>
        <b/>
        <sz val="11"/>
        <color rgb="FF800080"/>
        <rFont val="Calibri"/>
        <family val="2"/>
        <scheme val="minor"/>
      </rPr>
      <t xml:space="preserve">kakimbila mbaka kwinhembeti </t>
    </r>
    <r>
      <rPr>
        <sz val="11"/>
        <color rgb="FF008000"/>
        <rFont val="Calibri"/>
        <family val="2"/>
        <scheme val="minor"/>
      </rPr>
      <t xml:space="preserve">, </t>
    </r>
    <r>
      <rPr>
        <strike/>
        <sz val="11"/>
        <color rgb="FFFF0000"/>
        <rFont val="Calibri"/>
        <family val="2"/>
        <scheme val="minor"/>
      </rPr>
      <t xml:space="preserve">katulika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</si>
  <si>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i/>
        <sz val="11"/>
        <color rgb="FF0000FF"/>
        <rFont val="Calibri"/>
        <family val="2"/>
        <scheme val="minor"/>
      </rPr>
      <t xml:space="preserve">Kwaviya wanhu wose wakalile Yelusalemu wavimanya ivo , ivo wanhu wose wavimanya kuwa hanhu haulongozi ha bululu da Chilisito , fambulo jake " Hanhu ha Bombwe . " Wanhu wose wowakalile Yelusalemu vawakalile Yelusalemu wa Yelusalemu waja </t>
    </r>
    <r>
      <rPr>
        <sz val="11"/>
        <color rgb="FF008000"/>
        <rFont val="Calibri"/>
        <family val="2"/>
        <scheme val="minor"/>
      </rPr>
      <t xml:space="preserve">Wanhu wose wa Yelusalemu </t>
    </r>
    <r>
      <rPr>
        <b/>
        <sz val="11"/>
        <color rgb="FF800080"/>
        <rFont val="Calibri"/>
        <family val="2"/>
        <scheme val="minor"/>
      </rPr>
      <t xml:space="preserve">waja </t>
    </r>
  </si>
  <si>
    <r>
      <rPr>
        <b/>
        <sz val="11"/>
        <color rgb="FF800080"/>
        <rFont val="Calibri"/>
        <family val="2"/>
        <scheme val="minor"/>
      </rPr>
      <t xml:space="preserve">Siku dimwe Yesu viyafikile </t>
    </r>
    <r>
      <rPr>
        <sz val="11"/>
        <color rgb="FF008000"/>
        <rFont val="Calibri"/>
        <family val="2"/>
        <scheme val="minor"/>
      </rPr>
      <t xml:space="preserve">, </t>
    </r>
    <r>
      <rPr>
        <b/>
        <sz val="11"/>
        <color rgb="FF800080"/>
        <rFont val="Calibri"/>
        <family val="2"/>
        <scheme val="minor"/>
      </rPr>
      <t xml:space="preserve">watumigwa na </t>
    </r>
    <r>
      <rPr>
        <sz val="11"/>
        <color rgb="FF008000"/>
        <rFont val="Calibri"/>
        <family val="2"/>
        <scheme val="minor"/>
      </rPr>
      <t xml:space="preserve">Muhe Yelile </t>
    </r>
    <r>
      <rPr>
        <i/>
        <sz val="11"/>
        <color rgb="FF0000FF"/>
        <rFont val="Calibri"/>
        <family val="2"/>
        <scheme val="minor"/>
      </rPr>
      <t xml:space="preserve">, wanahina waja Yesu woyawasagule kuwa </t>
    </r>
    <r>
      <rPr>
        <sz val="11"/>
        <color rgb="FF008000"/>
        <rFont val="Calibri"/>
        <family val="2"/>
        <scheme val="minor"/>
      </rPr>
      <t xml:space="preserve">watumigwa </t>
    </r>
    <r>
      <rPr>
        <strike/>
        <sz val="11"/>
        <color rgb="FFFF0000"/>
        <rFont val="Calibri"/>
        <family val="2"/>
        <scheme val="minor"/>
      </rPr>
      <t xml:space="preserve">waja woyawasagule </t>
    </r>
    <r>
      <rPr>
        <sz val="11"/>
        <color rgb="FF008000"/>
        <rFont val="Calibri"/>
        <family val="2"/>
        <scheme val="minor"/>
      </rPr>
      <t xml:space="preserve">. </t>
    </r>
  </si>
  <si>
    <r>
      <rPr>
        <b/>
        <sz val="11"/>
        <color rgb="FF800080"/>
        <rFont val="Calibri"/>
        <family val="2"/>
        <scheme val="minor"/>
      </rPr>
      <t xml:space="preserve">Fana viyandikile Mbuli ya Mulungu mwii Isiku ya Mulungu </t>
    </r>
    <r>
      <rPr>
        <sz val="11"/>
        <color rgb="FF008000"/>
        <rFont val="Calibri"/>
        <family val="2"/>
        <scheme val="minor"/>
      </rPr>
      <t xml:space="preserve">, 'Kaye yake </t>
    </r>
    <r>
      <rPr>
        <b/>
        <sz val="11"/>
        <color rgb="FF800080"/>
        <rFont val="Calibri"/>
        <family val="2"/>
        <scheme val="minor"/>
      </rPr>
      <t xml:space="preserve">izakuwa chuwala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yonda yagale umo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yake </t>
    </r>
    <r>
      <rPr>
        <i/>
        <sz val="11"/>
        <color rgb="FF0000FF"/>
        <rFont val="Calibri"/>
        <family val="2"/>
        <scheme val="minor"/>
      </rPr>
      <t xml:space="preserve">izagumigwa ng'hani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</si>
  <si>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Chilongele mbuli izo kwaviya mweye mwizakuwa fana wanhu wagona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Mndewa Yesu </t>
    </r>
    <r>
      <rPr>
        <b/>
        <sz val="11"/>
        <color rgb="FF800080"/>
        <rFont val="Calibri"/>
        <family val="2"/>
        <scheme val="minor"/>
      </rPr>
      <t xml:space="preserve">mgati mmwawo . </t>
    </r>
  </si>
  <si>
    <r>
      <rPr>
        <b/>
        <sz val="11"/>
        <color rgb="FF800080"/>
        <rFont val="Calibri"/>
        <family val="2"/>
        <scheme val="minor"/>
      </rPr>
      <t xml:space="preserve">Mbali kulawa kwandusigwa na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mbaka siku ija </t>
    </r>
    <r>
      <rPr>
        <b/>
        <sz val="11"/>
        <color rgb="FF800080"/>
        <rFont val="Calibri"/>
        <family val="2"/>
        <scheme val="minor"/>
      </rPr>
      <t xml:space="preserve">Mulungu viyosegelezigwa kumwenu , chimu nhogolwa ya </t>
    </r>
    <r>
      <rPr>
        <sz val="11"/>
        <color rgb="FF008000"/>
        <rFont val="Calibri"/>
        <family val="2"/>
        <scheme val="minor"/>
      </rPr>
      <t xml:space="preserve">kuzilibuka kwa Yesu . </t>
    </r>
    <r>
      <rPr>
        <i/>
        <sz val="11"/>
        <color rgb="FF0000FF"/>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</si>
  <si>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 </t>
    </r>
    <r>
      <rPr>
        <strike/>
        <sz val="11"/>
        <color rgb="FFFF0000"/>
        <rFont val="Calibri"/>
        <family val="2"/>
        <scheme val="minor"/>
      </rPr>
      <t xml:space="preserve">Yosefu </t>
    </r>
    <r>
      <rPr>
        <sz val="11"/>
        <color rgb="FF008000"/>
        <rFont val="Calibri"/>
        <family val="2"/>
        <scheme val="minor"/>
      </rPr>
      <t xml:space="preserve">yoyatangigwe </t>
    </r>
    <r>
      <rPr>
        <b/>
        <sz val="11"/>
        <color rgb="FF800080"/>
        <rFont val="Calibri"/>
        <family val="2"/>
        <scheme val="minor"/>
      </rPr>
      <t xml:space="preserve">Balababa </t>
    </r>
    <r>
      <rPr>
        <sz val="11"/>
        <color rgb="FF008000"/>
        <rFont val="Calibri"/>
        <family val="2"/>
        <scheme val="minor"/>
      </rPr>
      <t xml:space="preserve">, </t>
    </r>
    <r>
      <rPr>
        <b/>
        <sz val="11"/>
        <color rgb="FF800080"/>
        <rFont val="Calibri"/>
        <family val="2"/>
        <scheme val="minor"/>
      </rPr>
      <t xml:space="preserve">fambulo jake Yesu </t>
    </r>
    <r>
      <rPr>
        <sz val="11"/>
        <color rgb="FF008000"/>
        <rFont val="Calibri"/>
        <family val="2"/>
        <scheme val="minor"/>
      </rPr>
      <t xml:space="preserve">, na </t>
    </r>
    <r>
      <rPr>
        <b/>
        <sz val="11"/>
        <color rgb="FF800080"/>
        <rFont val="Calibri"/>
        <family val="2"/>
        <scheme val="minor"/>
      </rPr>
      <t xml:space="preserve">Masayo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</si>
  <si>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na kulonga </t>
    </r>
    <r>
      <rPr>
        <sz val="11"/>
        <color rgb="FF008000"/>
        <rFont val="Calibri"/>
        <family val="2"/>
        <scheme val="minor"/>
      </rPr>
      <t xml:space="preserve">, " </t>
    </r>
    <r>
      <rPr>
        <i/>
        <sz val="11"/>
        <color rgb="FF0000FF"/>
        <rFont val="Calibri"/>
        <family val="2"/>
        <scheme val="minor"/>
      </rPr>
      <t xml:space="preserve">Mweye </t>
    </r>
    <r>
      <rPr>
        <sz val="11"/>
        <color rgb="FF008000"/>
        <rFont val="Calibri"/>
        <family val="2"/>
        <scheme val="minor"/>
      </rPr>
      <t xml:space="preserve">Mndewa </t>
    </r>
    <r>
      <rPr>
        <b/>
        <sz val="11"/>
        <color rgb="FF800080"/>
        <rFont val="Calibri"/>
        <family val="2"/>
        <scheme val="minor"/>
      </rPr>
      <t xml:space="preserve">wa </t>
    </r>
    <r>
      <rPr>
        <sz val="11"/>
        <color rgb="FF008000"/>
        <rFont val="Calibri"/>
        <family val="2"/>
        <scheme val="minor"/>
      </rPr>
      <t xml:space="preserve">mizoyo </t>
    </r>
    <r>
      <rPr>
        <b/>
        <sz val="11"/>
        <color rgb="FF800080"/>
        <rFont val="Calibri"/>
        <family val="2"/>
        <scheme val="minor"/>
      </rPr>
      <t xml:space="preserve">yose ! Unisondelele yelihi yonda yamsole kwa waja waidi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</si>
  <si>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kalava chiheleto cha usang'hano uno na kumgomesa mgati mwa isi </t>
    </r>
    <r>
      <rPr>
        <sz val="11"/>
        <color rgb="FF008000"/>
        <rFont val="Calibri"/>
        <family val="2"/>
        <scheme val="minor"/>
      </rPr>
      <t xml:space="preserve">ya </t>
    </r>
    <r>
      <rPr>
        <strike/>
        <sz val="11"/>
        <color rgb="FFFF0000"/>
        <rFont val="Calibri"/>
        <family val="2"/>
        <scheme val="minor"/>
      </rPr>
      <t xml:space="preserve">utumigwa yoyailekile </t>
    </r>
    <r>
      <rPr>
        <sz val="11"/>
        <color rgb="FF008000"/>
        <rFont val="Calibri"/>
        <family val="2"/>
        <scheme val="minor"/>
      </rPr>
      <t xml:space="preserve">Yuda , </t>
    </r>
    <r>
      <rPr>
        <b/>
        <sz val="11"/>
        <color rgb="FF800080"/>
        <rFont val="Calibri"/>
        <family val="2"/>
        <scheme val="minor"/>
      </rPr>
      <t xml:space="preserve">nayo kahita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 </t>
    </r>
  </si>
  <si>
    <r>
      <rPr>
        <b/>
        <sz val="11"/>
        <color rgb="FF800080"/>
        <rFont val="Calibri"/>
        <family val="2"/>
        <scheme val="minor"/>
      </rPr>
      <t xml:space="preserve">Wamwing'ha nhungo , nhungo iyo ikala </t>
    </r>
    <r>
      <rPr>
        <sz val="11"/>
        <color rgb="FF008000"/>
        <rFont val="Calibri"/>
        <family val="2"/>
        <scheme val="minor"/>
      </rPr>
      <t xml:space="preserve">kwa </t>
    </r>
    <r>
      <rPr>
        <b/>
        <sz val="11"/>
        <color rgb="FF800080"/>
        <rFont val="Calibri"/>
        <family val="2"/>
        <scheme val="minor"/>
      </rPr>
      <t xml:space="preserve">Masayo </t>
    </r>
    <r>
      <rPr>
        <sz val="11"/>
        <color rgb="FF008000"/>
        <rFont val="Calibri"/>
        <family val="2"/>
        <scheme val="minor"/>
      </rPr>
      <t xml:space="preserve">, nayo </t>
    </r>
    <r>
      <rPr>
        <b/>
        <sz val="11"/>
        <color rgb="FF800080"/>
        <rFont val="Calibri"/>
        <family val="2"/>
        <scheme val="minor"/>
      </rPr>
      <t xml:space="preserve">kandusa kukala hamwe na 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</si>
  <si>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Ivo Yesu kakala kuna ivileme vingi ng'hani , kayahita </t>
    </r>
    <r>
      <rPr>
        <sz val="11"/>
        <color rgb="FF008000"/>
        <rFont val="Calibri"/>
        <family val="2"/>
        <scheme val="minor"/>
      </rPr>
      <t xml:space="preserve">siku malongo mane </t>
    </r>
    <r>
      <rPr>
        <b/>
        <sz val="11"/>
        <color rgb="FF800080"/>
        <rFont val="Calibri"/>
        <family val="2"/>
        <scheme val="minor"/>
      </rPr>
      <t xml:space="preserve">. Yesu kakala na wanahina wake waidi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 </t>
    </r>
  </si>
  <si>
    <r>
      <rPr>
        <b/>
        <sz val="11"/>
        <color rgb="FF800080"/>
        <rFont val="Calibri"/>
        <family val="2"/>
        <scheme val="minor"/>
      </rPr>
      <t xml:space="preserve">Yesu viyakalile yoja </t>
    </r>
    <r>
      <rPr>
        <sz val="11"/>
        <color rgb="FF008000"/>
        <rFont val="Calibri"/>
        <family val="2"/>
        <scheme val="minor"/>
      </rPr>
      <t xml:space="preserve">,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Sekemusegele </t>
    </r>
    <r>
      <rPr>
        <sz val="11"/>
        <color rgb="FF008000"/>
        <rFont val="Calibri"/>
        <family val="2"/>
        <scheme val="minor"/>
      </rPr>
      <t xml:space="preserve">Yelusalemu , mbali </t>
    </r>
    <r>
      <rPr>
        <b/>
        <sz val="11"/>
        <color rgb="FF800080"/>
        <rFont val="Calibri"/>
        <family val="2"/>
        <scheme val="minor"/>
      </rPr>
      <t xml:space="preserve">mukale mbaka tati yangu yoyamulongele mbuli </t>
    </r>
    <r>
      <rPr>
        <sz val="11"/>
        <color rgb="FF008000"/>
        <rFont val="Calibri"/>
        <family val="2"/>
        <scheme val="minor"/>
      </rPr>
      <t xml:space="preserve">chiya </t>
    </r>
    <r>
      <rPr>
        <b/>
        <sz val="11"/>
        <color rgb="FF800080"/>
        <rFont val="Calibri"/>
        <family val="2"/>
        <scheme val="minor"/>
      </rPr>
      <t xml:space="preserve">yomuyahulike kumwangu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</si>
  <si>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mweye </t>
    </r>
    <r>
      <rPr>
        <b/>
        <sz val="11"/>
        <color rgb="FF800080"/>
        <rFont val="Calibri"/>
        <family val="2"/>
        <scheme val="minor"/>
      </rPr>
      <t xml:space="preserve">mwizakuwa mubatizigwa </t>
    </r>
    <r>
      <rPr>
        <sz val="11"/>
        <color rgb="FF008000"/>
        <rFont val="Calibri"/>
        <family val="2"/>
        <scheme val="minor"/>
      </rPr>
      <t xml:space="preserve">kwa Muhe Yelile </t>
    </r>
    <r>
      <rPr>
        <i/>
        <sz val="11"/>
        <color rgb="FF0000FF"/>
        <rFont val="Calibri"/>
        <family val="2"/>
        <scheme val="minor"/>
      </rPr>
      <t xml:space="preserve">, mbali hauzakuwa siku nyingi ng'hani </t>
    </r>
    <r>
      <rPr>
        <sz val="11"/>
        <color rgb="FF008000"/>
        <rFont val="Calibri"/>
        <family val="2"/>
        <scheme val="minor"/>
      </rPr>
      <t xml:space="preserve">. " </t>
    </r>
  </si>
  <si>
    <r>
      <rPr>
        <b/>
        <sz val="11"/>
        <color rgb="FF800080"/>
        <rFont val="Calibri"/>
        <family val="2"/>
        <scheme val="minor"/>
      </rPr>
      <t xml:space="preserve">Wanhu wamwenga viwakalile woja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t>
    </r>
    <r>
      <rPr>
        <b/>
        <sz val="11"/>
        <color rgb="FF800080"/>
        <rFont val="Calibri"/>
        <family val="2"/>
        <scheme val="minor"/>
      </rPr>
      <t xml:space="preserve">ni siku ino weye kouza ufalume 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</si>
  <si>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Hamvimanyile bule siku izo </t>
    </r>
    <r>
      <rPr>
        <sz val="11"/>
        <color rgb="FF008000"/>
        <rFont val="Calibri"/>
        <family val="2"/>
        <scheme val="minor"/>
      </rPr>
      <t xml:space="preserve">hebu </t>
    </r>
    <r>
      <rPr>
        <b/>
        <sz val="11"/>
        <color rgb="FF800080"/>
        <rFont val="Calibri"/>
        <family val="2"/>
        <scheme val="minor"/>
      </rPr>
      <t xml:space="preserve">zisiku zikwika Tati yangu yeli na </t>
    </r>
    <r>
      <rPr>
        <sz val="11"/>
        <color rgb="FF008000"/>
        <rFont val="Calibri"/>
        <family val="2"/>
        <scheme val="minor"/>
      </rPr>
      <t xml:space="preserve">udahi wa </t>
    </r>
    <r>
      <rPr>
        <b/>
        <sz val="11"/>
        <color rgb="FF800080"/>
        <rFont val="Calibri"/>
        <family val="2"/>
        <scheme val="minor"/>
      </rPr>
      <t xml:space="preserve">kumwing'ha 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</si>
  <si>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muweng'he udahi fana </t>
    </r>
    <r>
      <rPr>
        <sz val="11"/>
        <color rgb="FF008000"/>
        <rFont val="Calibri"/>
        <family val="2"/>
        <scheme val="minor"/>
      </rPr>
      <t xml:space="preserve">Muhe Yelile </t>
    </r>
    <r>
      <rPr>
        <b/>
        <sz val="11"/>
        <color rgb="FF800080"/>
        <rFont val="Calibri"/>
        <family val="2"/>
        <scheme val="minor"/>
      </rPr>
      <t xml:space="preserve">yoyawafikile kumwenu . Na mweye mwizakuwa masindila wangu mwii Yelusalemu </t>
    </r>
    <r>
      <rPr>
        <sz val="11"/>
        <color rgb="FF008000"/>
        <rFont val="Calibri"/>
        <family val="2"/>
        <scheme val="minor"/>
      </rPr>
      <t xml:space="preserve">, na </t>
    </r>
    <r>
      <rPr>
        <b/>
        <sz val="11"/>
        <color rgb="FF800080"/>
        <rFont val="Calibri"/>
        <family val="2"/>
        <scheme val="minor"/>
      </rPr>
      <t xml:space="preserve">mwiisi </t>
    </r>
    <r>
      <rPr>
        <sz val="11"/>
        <color rgb="FF008000"/>
        <rFont val="Calibri"/>
        <family val="2"/>
        <scheme val="minor"/>
      </rPr>
      <t xml:space="preserve">ya Yudeya na </t>
    </r>
    <r>
      <rPr>
        <b/>
        <sz val="11"/>
        <color rgb="FF800080"/>
        <rFont val="Calibri"/>
        <family val="2"/>
        <scheme val="minor"/>
      </rPr>
      <t xml:space="preserve">sambi </t>
    </r>
    <r>
      <rPr>
        <sz val="11"/>
        <color rgb="FF008000"/>
        <rFont val="Calibri"/>
        <family val="2"/>
        <scheme val="minor"/>
      </rPr>
      <t xml:space="preserve">, na </t>
    </r>
    <r>
      <rPr>
        <b/>
        <sz val="11"/>
        <color rgb="FF800080"/>
        <rFont val="Calibri"/>
        <family val="2"/>
        <scheme val="minor"/>
      </rPr>
      <t xml:space="preserve">mbaka kuuhelelo wa </t>
    </r>
    <r>
      <rPr>
        <sz val="11"/>
        <color rgb="FF008000"/>
        <rFont val="Calibri"/>
        <family val="2"/>
        <scheme val="minor"/>
      </rPr>
      <t xml:space="preserve">isi yose . </t>
    </r>
    <r>
      <rPr>
        <strike/>
        <sz val="11"/>
        <color rgb="FFFF0000"/>
        <rFont val="Calibri"/>
        <family val="2"/>
        <scheme val="minor"/>
      </rPr>
      <t xml:space="preserve">" </t>
    </r>
  </si>
  <si>
    <r>
      <rPr>
        <b/>
        <sz val="11"/>
        <color rgb="FF800080"/>
        <rFont val="Calibri"/>
        <family val="2"/>
        <scheme val="minor"/>
      </rPr>
      <t xml:space="preserve">Viyakalile yogendelela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wingu </t>
    </r>
    <r>
      <rPr>
        <b/>
        <sz val="11"/>
        <color rgb="FF800080"/>
        <rFont val="Calibri"/>
        <family val="2"/>
        <scheme val="minor"/>
      </rPr>
      <t xml:space="preserve">diyamuhulumusa muhala viwalo vawo </t>
    </r>
    <r>
      <rPr>
        <sz val="11"/>
        <color rgb="FF008000"/>
        <rFont val="Calibri"/>
        <family val="2"/>
        <scheme val="minor"/>
      </rPr>
      <t xml:space="preserve">. </t>
    </r>
  </si>
  <si>
    <r>
      <rPr>
        <b/>
        <sz val="11"/>
        <color rgb="FF800080"/>
        <rFont val="Calibri"/>
        <family val="2"/>
        <scheme val="minor"/>
      </rPr>
      <t xml:space="preserve">Viifikile chigulogulo chigulogulo </t>
    </r>
    <r>
      <rPr>
        <sz val="11"/>
        <color rgb="FF008000"/>
        <rFont val="Calibri"/>
        <family val="2"/>
        <scheme val="minor"/>
      </rPr>
      <t xml:space="preserve">, </t>
    </r>
    <r>
      <rPr>
        <b/>
        <sz val="11"/>
        <color rgb="FF800080"/>
        <rFont val="Calibri"/>
        <family val="2"/>
        <scheme val="minor"/>
      </rPr>
      <t xml:space="preserve">Pilato kawalongela wanahina </t>
    </r>
    <r>
      <rPr>
        <sz val="11"/>
        <color rgb="FF008000"/>
        <rFont val="Calibri"/>
        <family val="2"/>
        <scheme val="minor"/>
      </rPr>
      <t xml:space="preserve">waja </t>
    </r>
    <r>
      <rPr>
        <b/>
        <sz val="11"/>
        <color rgb="FF800080"/>
        <rFont val="Calibri"/>
        <family val="2"/>
        <scheme val="minor"/>
      </rPr>
      <t xml:space="preserve">, kawalongela wanahina waja </t>
    </r>
    <r>
      <rPr>
        <sz val="11"/>
        <color rgb="FF008000"/>
        <rFont val="Calibri"/>
        <family val="2"/>
        <scheme val="minor"/>
      </rPr>
      <t xml:space="preserve">. </t>
    </r>
    <r>
      <rPr>
        <b/>
        <sz val="11"/>
        <color rgb="FF800080"/>
        <rFont val="Calibri"/>
        <family val="2"/>
        <scheme val="minor"/>
      </rPr>
      <t xml:space="preserve">Maabaho kalawa hanze mudibululu ijo , </t>
    </r>
    <r>
      <rPr>
        <sz val="11"/>
        <color rgb="FF008000"/>
        <rFont val="Calibri"/>
        <family val="2"/>
        <scheme val="minor"/>
      </rPr>
      <t xml:space="preserve">kahita </t>
    </r>
    <r>
      <rPr>
        <b/>
        <sz val="11"/>
        <color rgb="FF800080"/>
        <rFont val="Calibri"/>
        <family val="2"/>
        <scheme val="minor"/>
      </rPr>
      <t xml:space="preserve">mwiisi ya Masadoni </t>
    </r>
    <r>
      <rPr>
        <sz val="11"/>
        <color rgb="FF008000"/>
        <rFont val="Calibri"/>
        <family val="2"/>
        <scheme val="minor"/>
      </rPr>
      <t xml:space="preserve">. </t>
    </r>
  </si>
  <si>
    <r>
      <rPr>
        <b/>
        <sz val="11"/>
        <color rgb="FF800080"/>
        <rFont val="Calibri"/>
        <family val="2"/>
        <scheme val="minor"/>
      </rPr>
      <t xml:space="preserve">Petili kakimbila </t>
    </r>
    <r>
      <rPr>
        <sz val="11"/>
        <color rgb="FF008000"/>
        <rFont val="Calibri"/>
        <family val="2"/>
        <scheme val="minor"/>
      </rPr>
      <t xml:space="preserve">, </t>
    </r>
    <r>
      <rPr>
        <b/>
        <sz val="11"/>
        <color rgb="FF800080"/>
        <rFont val="Calibri"/>
        <family val="2"/>
        <scheme val="minor"/>
      </rPr>
      <t xml:space="preserve">Petili kamtumbalila maabaho </t>
    </r>
    <r>
      <rPr>
        <sz val="11"/>
        <color rgb="FF008000"/>
        <rFont val="Calibri"/>
        <family val="2"/>
        <scheme val="minor"/>
      </rPr>
      <t xml:space="preserve">na </t>
    </r>
    <r>
      <rPr>
        <b/>
        <sz val="11"/>
        <color rgb="FF800080"/>
        <rFont val="Calibri"/>
        <family val="2"/>
        <scheme val="minor"/>
      </rPr>
      <t xml:space="preserve">kumgomesa , kawalongela </t>
    </r>
    <r>
      <rPr>
        <sz val="11"/>
        <color rgb="FF008000"/>
        <rFont val="Calibri"/>
        <family val="2"/>
        <scheme val="minor"/>
      </rPr>
      <t xml:space="preserve">, " Sekemudumbe , </t>
    </r>
    <r>
      <rPr>
        <b/>
        <sz val="11"/>
        <color rgb="FF800080"/>
        <rFont val="Calibri"/>
        <family val="2"/>
        <scheme val="minor"/>
      </rPr>
      <t xml:space="preserve">kwaviya ugima wake ukaye kumwake . </t>
    </r>
    <r>
      <rPr>
        <sz val="11"/>
        <color rgb="FF008000"/>
        <rFont val="Calibri"/>
        <family val="2"/>
        <scheme val="minor"/>
      </rPr>
      <t xml:space="preserve">" </t>
    </r>
  </si>
  <si>
    <r>
      <rPr>
        <b/>
        <sz val="11"/>
        <color rgb="FF800080"/>
        <rFont val="Calibri"/>
        <family val="2"/>
        <scheme val="minor"/>
      </rPr>
      <t xml:space="preserve">Ivo Yesu kenuka </t>
    </r>
    <r>
      <rPr>
        <sz val="11"/>
        <color rgb="FF008000"/>
        <rFont val="Calibri"/>
        <family val="2"/>
        <scheme val="minor"/>
      </rPr>
      <t xml:space="preserve">, </t>
    </r>
    <r>
      <rPr>
        <b/>
        <sz val="11"/>
        <color rgb="FF800080"/>
        <rFont val="Calibri"/>
        <family val="2"/>
        <scheme val="minor"/>
      </rPr>
      <t xml:space="preserve">kandusa kulila na kudalisa walo jake na kadanganika ng'hani , kandusa kulonga mbaka kwinhembeti </t>
    </r>
    <r>
      <rPr>
        <sz val="11"/>
        <color rgb="FF008000"/>
        <rFont val="Calibri"/>
        <family val="2"/>
        <scheme val="minor"/>
      </rPr>
      <t xml:space="preserve">. </t>
    </r>
    <r>
      <rPr>
        <b/>
        <sz val="11"/>
        <color rgb="FF800080"/>
        <rFont val="Calibri"/>
        <family val="2"/>
        <scheme val="minor"/>
      </rPr>
      <t xml:space="preserve">Ivo kandusa kusegela ukaye </t>
    </r>
    <r>
      <rPr>
        <sz val="11"/>
        <color rgb="FF008000"/>
        <rFont val="Calibri"/>
        <family val="2"/>
        <scheme val="minor"/>
      </rPr>
      <t xml:space="preserve">. </t>
    </r>
  </si>
  <si>
    <r>
      <rPr>
        <b/>
        <sz val="11"/>
        <color rgb="FF800080"/>
        <rFont val="Calibri"/>
        <family val="2"/>
        <scheme val="minor"/>
      </rPr>
      <t xml:space="preserve">Wanahina wahita kudibululu da Pasaka </t>
    </r>
    <r>
      <rPr>
        <sz val="11"/>
        <color rgb="FF008000"/>
        <rFont val="Calibri"/>
        <family val="2"/>
        <scheme val="minor"/>
      </rPr>
      <t xml:space="preserve">ng'hani </t>
    </r>
    <r>
      <rPr>
        <i/>
        <sz val="11"/>
        <color rgb="FF0000FF"/>
        <rFont val="Calibri"/>
        <family val="2"/>
        <scheme val="minor"/>
      </rPr>
      <t xml:space="preserve">, mbali hawavimanyile bule imbuli ya kwing'higwa </t>
    </r>
    <r>
      <rPr>
        <sz val="11"/>
        <color rgb="FF008000"/>
        <rFont val="Calibri"/>
        <family val="2"/>
        <scheme val="minor"/>
      </rPr>
      <t xml:space="preserve">. </t>
    </r>
  </si>
  <si>
    <r>
      <rPr>
        <b/>
        <sz val="11"/>
        <color rgb="FF800080"/>
        <rFont val="Calibri"/>
        <family val="2"/>
        <scheme val="minor"/>
      </rPr>
      <t xml:space="preserve">Mbali wakala waidumwe mwiingalawa </t>
    </r>
    <r>
      <rPr>
        <sz val="11"/>
        <color rgb="FF008000"/>
        <rFont val="Calibri"/>
        <family val="2"/>
        <scheme val="minor"/>
      </rPr>
      <t xml:space="preserve">, </t>
    </r>
    <r>
      <rPr>
        <b/>
        <sz val="11"/>
        <color rgb="FF800080"/>
        <rFont val="Calibri"/>
        <family val="2"/>
        <scheme val="minor"/>
      </rPr>
      <t xml:space="preserve">wahita kudibululu da Pasaka , baho walamusa kumsung'ha Pilato kwaviya Yesu kakala yolonda kumulawa </t>
    </r>
    <r>
      <rPr>
        <sz val="11"/>
        <color rgb="FF008000"/>
        <rFont val="Calibri"/>
        <family val="2"/>
        <scheme val="minor"/>
      </rPr>
      <t xml:space="preserve">. </t>
    </r>
    <r>
      <rPr>
        <strike/>
        <sz val="11"/>
        <color rgb="FFFF0000"/>
        <rFont val="Calibri"/>
        <family val="2"/>
        <scheme val="minor"/>
      </rPr>
      <t xml:space="preserve">Kachilongela chitende vino , kwaviya yeye kakala kohita uko kwa kufosela isi inyalile . </t>
    </r>
  </si>
  <si>
    <r>
      <rPr>
        <b/>
        <sz val="11"/>
        <color rgb="FF800080"/>
        <rFont val="Calibri"/>
        <family val="2"/>
        <scheme val="minor"/>
      </rPr>
      <t xml:space="preserve">Maabaho kawalongela yahite ukaye kumwawo wa Pasaka </t>
    </r>
    <r>
      <rPr>
        <sz val="11"/>
        <color rgb="FF008000"/>
        <rFont val="Calibri"/>
        <family val="2"/>
        <scheme val="minor"/>
      </rPr>
      <t xml:space="preserve">. </t>
    </r>
    <r>
      <rPr>
        <i/>
        <sz val="11"/>
        <color rgb="FF0000FF"/>
        <rFont val="Calibri"/>
        <family val="2"/>
        <scheme val="minor"/>
      </rPr>
      <t xml:space="preserve">Ivo wamsola kumgwazo mbaka Timiliya . </t>
    </r>
  </si>
  <si>
    <r>
      <rPr>
        <b/>
        <sz val="11"/>
        <color rgb="FF800080"/>
        <rFont val="Calibri"/>
        <family val="2"/>
        <scheme val="minor"/>
      </rPr>
      <t xml:space="preserve">Maabaho viwalawile mwiingalawa , wahita mudibululu da Chilisito , baho wahita kwikaye kwa Saimoni , baho wahita mudibululu da Malagilizo </t>
    </r>
    <r>
      <rPr>
        <sz val="11"/>
        <color rgb="FF008000"/>
        <rFont val="Calibri"/>
        <family val="2"/>
        <scheme val="minor"/>
      </rPr>
      <t xml:space="preserve">. </t>
    </r>
    <r>
      <rPr>
        <strike/>
        <sz val="11"/>
        <color rgb="FFFF0000"/>
        <rFont val="Calibri"/>
        <family val="2"/>
        <scheme val="minor"/>
      </rPr>
      <t xml:space="preserve">Siku dekaidi chimiza ingalawa Samo na siku isondelele chifika Mileto . </t>
    </r>
  </si>
  <si>
    <r>
      <rPr>
        <b/>
        <sz val="11"/>
        <color rgb="FF800080"/>
        <rFont val="Calibri"/>
        <family val="2"/>
        <scheme val="minor"/>
      </rPr>
      <t xml:space="preserve">Pilato </t>
    </r>
    <r>
      <rPr>
        <sz val="11"/>
        <color rgb="FF008000"/>
        <rFont val="Calibri"/>
        <family val="2"/>
        <scheme val="minor"/>
      </rPr>
      <t xml:space="preserve">kakala </t>
    </r>
    <r>
      <rPr>
        <b/>
        <sz val="11"/>
        <color rgb="FF800080"/>
        <rFont val="Calibri"/>
        <family val="2"/>
        <scheme val="minor"/>
      </rPr>
      <t xml:space="preserve">kolonga chinyala kwaviya Petili kakala kogoza chinyala ng'hani kuwa Yesu hadahile kusegela mwiiisiku ya didugila da Pasaka </t>
    </r>
    <r>
      <rPr>
        <sz val="11"/>
        <color rgb="FF008000"/>
        <rFont val="Calibri"/>
        <family val="2"/>
        <scheme val="minor"/>
      </rPr>
      <t xml:space="preserve">. </t>
    </r>
    <r>
      <rPr>
        <b/>
        <sz val="11"/>
        <color rgb="FF800080"/>
        <rFont val="Calibri"/>
        <family val="2"/>
        <scheme val="minor"/>
      </rPr>
      <t xml:space="preserve">Kavimanya kuwa Yesu kakala </t>
    </r>
    <r>
      <rPr>
        <sz val="11"/>
        <color rgb="FF008000"/>
        <rFont val="Calibri"/>
        <family val="2"/>
        <scheme val="minor"/>
      </rPr>
      <t xml:space="preserve">Yelusalemu </t>
    </r>
    <r>
      <rPr>
        <strike/>
        <sz val="11"/>
        <color rgb="FFFF0000"/>
        <rFont val="Calibri"/>
        <family val="2"/>
        <scheme val="minor"/>
      </rPr>
      <t xml:space="preserve">muna isiku ya Pentekosite </t>
    </r>
    <r>
      <rPr>
        <sz val="11"/>
        <color rgb="FF008000"/>
        <rFont val="Calibri"/>
        <family val="2"/>
        <scheme val="minor"/>
      </rPr>
      <t xml:space="preserve">, one ihadahika </t>
    </r>
    <r>
      <rPr>
        <i/>
        <sz val="11"/>
        <color rgb="FF0000FF"/>
        <rFont val="Calibri"/>
        <family val="2"/>
        <scheme val="minor"/>
      </rPr>
      <t xml:space="preserve">kuwa ichigulogulo cha Isiku ya Pasaka </t>
    </r>
    <r>
      <rPr>
        <sz val="11"/>
        <color rgb="FF008000"/>
        <rFont val="Calibri"/>
        <family val="2"/>
        <scheme val="minor"/>
      </rPr>
      <t xml:space="preserve">. </t>
    </r>
  </si>
  <si>
    <r>
      <rPr>
        <b/>
        <sz val="11"/>
        <color rgb="FF800080"/>
        <rFont val="Calibri"/>
        <family val="2"/>
        <scheme val="minor"/>
      </rPr>
      <t xml:space="preserve">Maabaho Pilato kahita kudibululu da Malagilizo habehi na kudalisa wakulu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strike/>
        <sz val="11"/>
        <color rgb="FFFF0000"/>
        <rFont val="Calibri"/>
        <family val="2"/>
        <scheme val="minor"/>
      </rPr>
      <t xml:space="preserve">muladi waiting'hane nayo </t>
    </r>
    <r>
      <rPr>
        <sz val="11"/>
        <color rgb="FF008000"/>
        <rFont val="Calibri"/>
        <family val="2"/>
        <scheme val="minor"/>
      </rPr>
      <t xml:space="preserve">. </t>
    </r>
  </si>
  <si>
    <r>
      <rPr>
        <b/>
        <sz val="11"/>
        <color rgb="FF800080"/>
        <rFont val="Calibri"/>
        <family val="2"/>
        <scheme val="minor"/>
      </rPr>
      <t xml:space="preserve">Wanhu wakalile woja wamwitila Yesu na kuwalongela </t>
    </r>
    <r>
      <rPr>
        <sz val="11"/>
        <color rgb="FF008000"/>
        <rFont val="Calibri"/>
        <family val="2"/>
        <scheme val="minor"/>
      </rPr>
      <t xml:space="preserve">, " </t>
    </r>
    <r>
      <rPr>
        <b/>
        <sz val="11"/>
        <color rgb="FF800080"/>
        <rFont val="Calibri"/>
        <family val="2"/>
        <scheme val="minor"/>
      </rPr>
      <t xml:space="preserve">Mung'hali hamunavimanya bule kulawa siku ya mwanduso mbaka sambi nikala hamwe </t>
    </r>
    <r>
      <rPr>
        <sz val="11"/>
        <color rgb="FF008000"/>
        <rFont val="Calibri"/>
        <family val="2"/>
        <scheme val="minor"/>
      </rPr>
      <t xml:space="preserve">na mweye siku zose </t>
    </r>
    <r>
      <rPr>
        <strike/>
        <sz val="11"/>
        <color rgb="FFFF0000"/>
        <rFont val="Calibri"/>
        <family val="2"/>
        <scheme val="minor"/>
      </rPr>
      <t xml:space="preserve">kwandusila zuwa diya da mwanduso vinifikile Asiya </t>
    </r>
    <r>
      <rPr>
        <sz val="11"/>
        <color rgb="FF008000"/>
        <rFont val="Calibri"/>
        <family val="2"/>
        <scheme val="minor"/>
      </rPr>
      <t xml:space="preserve">. </t>
    </r>
  </si>
  <si>
    <r>
      <rPr>
        <strike/>
        <sz val="11"/>
        <color rgb="FFFF0000"/>
        <rFont val="Calibri"/>
        <family val="2"/>
        <scheme val="minor"/>
      </rPr>
      <t xml:space="preserve">Movimanya viya vinimsang'hanile </t>
    </r>
    <r>
      <rPr>
        <sz val="11"/>
        <color rgb="FF008000"/>
        <rFont val="Calibri"/>
        <family val="2"/>
        <scheme val="minor"/>
      </rPr>
      <t xml:space="preserve">Mndewa </t>
    </r>
    <r>
      <rPr>
        <i/>
        <sz val="11"/>
        <color rgb="FF0000FF"/>
        <rFont val="Calibri"/>
        <family val="2"/>
        <scheme val="minor"/>
      </rPr>
      <t xml:space="preserve">kakala kawatenda vinhu vose viyanogile na kulila na kulila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magayo yangu mwiikaye ya </t>
    </r>
    <r>
      <rPr>
        <sz val="11"/>
        <color rgb="FF008000"/>
        <rFont val="Calibri"/>
        <family val="2"/>
        <scheme val="minor"/>
      </rPr>
      <t xml:space="preserve">Wayahudi . </t>
    </r>
  </si>
  <si>
    <r>
      <rPr>
        <b/>
        <sz val="11"/>
        <color rgb="FF800080"/>
        <rFont val="Calibri"/>
        <family val="2"/>
        <scheme val="minor"/>
      </rPr>
      <t xml:space="preserve">Ivo Yesu kasegela hanhu baho </t>
    </r>
    <r>
      <rPr>
        <sz val="11"/>
        <color rgb="FF008000"/>
        <rFont val="Calibri"/>
        <family val="2"/>
        <scheme val="minor"/>
      </rPr>
      <t xml:space="preserve">na </t>
    </r>
    <r>
      <rPr>
        <b/>
        <sz val="11"/>
        <color rgb="FF800080"/>
        <rFont val="Calibri"/>
        <family val="2"/>
        <scheme val="minor"/>
      </rPr>
      <t xml:space="preserve">kuwalongela wanahina wake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Ivo kahita Galilaya . </t>
    </r>
  </si>
  <si>
    <r>
      <rPr>
        <b/>
        <sz val="11"/>
        <color rgb="FF800080"/>
        <rFont val="Calibri"/>
        <family val="2"/>
        <scheme val="minor"/>
      </rPr>
      <t xml:space="preserve">Kwaviya munhu yoyose yahite kuwalongela </t>
    </r>
    <r>
      <rPr>
        <sz val="11"/>
        <color rgb="FF008000"/>
        <rFont val="Calibri"/>
        <family val="2"/>
        <scheme val="minor"/>
      </rPr>
      <t xml:space="preserve">na kuwafundiza </t>
    </r>
    <r>
      <rPr>
        <b/>
        <sz val="11"/>
        <color rgb="FF800080"/>
        <rFont val="Calibri"/>
        <family val="2"/>
        <scheme val="minor"/>
      </rPr>
      <t xml:space="preserve">mbuli inogile na kuwafundiza hanhu haulongozi ha wanhu na kulawa mwii zikaye za wanhu , </t>
    </r>
  </si>
  <si>
    <r>
      <rPr>
        <b/>
        <sz val="11"/>
        <color rgb="FF800080"/>
        <rFont val="Calibri"/>
        <family val="2"/>
        <scheme val="minor"/>
      </rPr>
      <t xml:space="preserve">Mbali kawalongela Wayahudi </t>
    </r>
    <r>
      <rPr>
        <sz val="11"/>
        <color rgb="FF008000"/>
        <rFont val="Calibri"/>
        <family val="2"/>
        <scheme val="minor"/>
      </rPr>
      <t xml:space="preserve">wose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waleke </t>
    </r>
    <r>
      <rPr>
        <sz val="11"/>
        <color rgb="FF008000"/>
        <rFont val="Calibri"/>
        <family val="2"/>
        <scheme val="minor"/>
      </rPr>
      <t xml:space="preserve">uhasanyi wawo kwa Mulungu na </t>
    </r>
    <r>
      <rPr>
        <b/>
        <sz val="11"/>
        <color rgb="FF800080"/>
        <rFont val="Calibri"/>
        <family val="2"/>
        <scheme val="minor"/>
      </rPr>
      <t xml:space="preserve">kumuhuwila </t>
    </r>
    <r>
      <rPr>
        <sz val="11"/>
        <color rgb="FF008000"/>
        <rFont val="Calibri"/>
        <family val="2"/>
        <scheme val="minor"/>
      </rPr>
      <t xml:space="preserve">Mndewa wetu Yesu . </t>
    </r>
  </si>
  <si>
    <r>
      <rPr>
        <b/>
        <sz val="11"/>
        <color rgb="FF800080"/>
        <rFont val="Calibri"/>
        <family val="2"/>
        <scheme val="minor"/>
      </rPr>
      <t xml:space="preserve">Viyaviya chinyamkela ya Mulungu kachilongela , niye nizahita </t>
    </r>
    <r>
      <rPr>
        <sz val="11"/>
        <color rgb="FF008000"/>
        <rFont val="Calibri"/>
        <family val="2"/>
        <scheme val="minor"/>
      </rPr>
      <t xml:space="preserve">Yelusalemu , </t>
    </r>
    <r>
      <rPr>
        <strike/>
        <sz val="11"/>
        <color rgb="FFFF0000"/>
        <rFont val="Calibri"/>
        <family val="2"/>
        <scheme val="minor"/>
      </rPr>
      <t xml:space="preserve">mbali nomuhulika Muhe wa Mulungu </t>
    </r>
    <r>
      <rPr>
        <sz val="11"/>
        <color rgb="FF008000"/>
        <rFont val="Calibri"/>
        <family val="2"/>
        <scheme val="minor"/>
      </rPr>
      <t xml:space="preserve">na </t>
    </r>
    <r>
      <rPr>
        <b/>
        <sz val="11"/>
        <color rgb="FF800080"/>
        <rFont val="Calibri"/>
        <family val="2"/>
        <scheme val="minor"/>
      </rPr>
      <t xml:space="preserve">hanhu hohose hawamuhitila nizawona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</si>
  <si>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kawalongela chila hanhu mwiisi yose , " Nizakuwa </t>
    </r>
    <r>
      <rPr>
        <sz val="11"/>
        <color rgb="FF008000"/>
        <rFont val="Calibri"/>
        <family val="2"/>
        <scheme val="minor"/>
      </rPr>
      <t xml:space="preserve">na </t>
    </r>
    <r>
      <rPr>
        <b/>
        <sz val="11"/>
        <color rgb="FF800080"/>
        <rFont val="Calibri"/>
        <family val="2"/>
        <scheme val="minor"/>
      </rPr>
      <t xml:space="preserve">minyololo na magayo makulu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</si>
  <si>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nolonda kukombola </t>
    </r>
    <r>
      <rPr>
        <sz val="11"/>
        <color rgb="FF008000"/>
        <rFont val="Calibri"/>
        <family val="2"/>
        <scheme val="minor"/>
      </rPr>
      <t xml:space="preserve">ugima wangu </t>
    </r>
    <r>
      <rPr>
        <b/>
        <sz val="11"/>
        <color rgb="FF80008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muladi nikwite mbuli yangu na usang'hano unogile kwa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b/>
        <sz val="11"/>
        <color rgb="FF800080"/>
        <rFont val="Calibri"/>
        <family val="2"/>
        <scheme val="minor"/>
      </rPr>
      <t xml:space="preserve">muladi nipetele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</si>
  <si>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Novimanya sambi , vino hamunavimanya ng'hani kuwa mweye wose wohita kuwapetela wanhu Mbuli Inogile </t>
    </r>
    <r>
      <rPr>
        <sz val="11"/>
        <color rgb="FF008000"/>
        <rFont val="Calibri"/>
        <family val="2"/>
        <scheme val="minor"/>
      </rPr>
      <t xml:space="preserve">ya Ufalume wa Mulungu .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</si>
  <si>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mbuli ino </t>
    </r>
    <r>
      <rPr>
        <sz val="11"/>
        <color rgb="FF008000"/>
        <rFont val="Calibri"/>
        <family val="2"/>
        <scheme val="minor"/>
      </rPr>
      <t xml:space="preserve">, </t>
    </r>
    <r>
      <rPr>
        <b/>
        <sz val="11"/>
        <color rgb="FF800080"/>
        <rFont val="Calibri"/>
        <family val="2"/>
        <scheme val="minor"/>
      </rPr>
      <t xml:space="preserve">ichilo cha kuwasagula damu ya wanhu wose </t>
    </r>
    <r>
      <rPr>
        <sz val="11"/>
        <color rgb="FF008000"/>
        <rFont val="Calibri"/>
        <family val="2"/>
        <scheme val="minor"/>
      </rPr>
      <t xml:space="preserve">, </t>
    </r>
    <r>
      <rPr>
        <b/>
        <sz val="11"/>
        <color rgb="FF800080"/>
        <rFont val="Calibri"/>
        <family val="2"/>
        <scheme val="minor"/>
      </rPr>
      <t xml:space="preserve">nibule chinhu chochose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</si>
  <si>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hawamtuma mbuli imwenga ila mbuli za </t>
    </r>
    <r>
      <rPr>
        <sz val="11"/>
        <color rgb="FF008000"/>
        <rFont val="Calibri"/>
        <family val="2"/>
        <scheme val="minor"/>
      </rPr>
      <t xml:space="preserve">Mulungu </t>
    </r>
    <r>
      <rPr>
        <i/>
        <sz val="11"/>
        <color rgb="FF0000FF"/>
        <rFont val="Calibri"/>
        <family val="2"/>
        <scheme val="minor"/>
      </rPr>
      <t xml:space="preserve">funhufunhu </t>
    </r>
    <r>
      <rPr>
        <sz val="11"/>
        <color rgb="FF008000"/>
        <rFont val="Calibri"/>
        <family val="2"/>
        <scheme val="minor"/>
      </rPr>
      <t xml:space="preserve">. </t>
    </r>
  </si>
  <si>
    <r>
      <rPr>
        <b/>
        <sz val="11"/>
        <color rgb="FF800080"/>
        <rFont val="Calibri"/>
        <family val="2"/>
        <scheme val="minor"/>
      </rPr>
      <t xml:space="preserve">Ivo muilole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umulima wose , </t>
    </r>
    <r>
      <rPr>
        <sz val="11"/>
        <color rgb="FF008000"/>
        <rFont val="Calibri"/>
        <family val="2"/>
        <scheme val="minor"/>
      </rPr>
      <t xml:space="preserve">Muhe Yelile </t>
    </r>
    <r>
      <rPr>
        <b/>
        <sz val="11"/>
        <color rgb="FF800080"/>
        <rFont val="Calibri"/>
        <family val="2"/>
        <scheme val="minor"/>
      </rPr>
      <t xml:space="preserve">yoyawalekelele kuwa walotezi wenu . Muyilole Kaye ya Mulungu </t>
    </r>
    <r>
      <rPr>
        <sz val="11"/>
        <color rgb="FF008000"/>
        <rFont val="Calibri"/>
        <family val="2"/>
        <scheme val="minor"/>
      </rPr>
      <t xml:space="preserve">, </t>
    </r>
    <r>
      <rPr>
        <b/>
        <sz val="11"/>
        <color rgb="FF800080"/>
        <rFont val="Calibri"/>
        <family val="2"/>
        <scheme val="minor"/>
      </rPr>
      <t xml:space="preserve">yoyakomeleze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yoyakomeleze kudigwa na wayage </t>
    </r>
    <r>
      <rPr>
        <sz val="11"/>
        <color rgb="FF008000"/>
        <rFont val="Calibri"/>
        <family val="2"/>
        <scheme val="minor"/>
      </rPr>
      <t xml:space="preserve">. </t>
    </r>
  </si>
  <si>
    <r>
      <rPr>
        <b/>
        <sz val="11"/>
        <color rgb="FF800080"/>
        <rFont val="Calibri"/>
        <family val="2"/>
        <scheme val="minor"/>
      </rPr>
      <t xml:space="preserve">" Nokulongela vino </t>
    </r>
    <r>
      <rPr>
        <sz val="11"/>
        <color rgb="FF008000"/>
        <rFont val="Calibri"/>
        <family val="2"/>
        <scheme val="minor"/>
      </rPr>
      <t xml:space="preserve">, </t>
    </r>
    <r>
      <rPr>
        <b/>
        <sz val="11"/>
        <color rgb="FF800080"/>
        <rFont val="Calibri"/>
        <family val="2"/>
        <scheme val="minor"/>
      </rPr>
      <t xml:space="preserve">nikala na ichihendo cha kusang'hana na nguluwe wang'hali wokwing'ha kwiza </t>
    </r>
    <r>
      <rPr>
        <sz val="11"/>
        <color rgb="FF008000"/>
        <rFont val="Calibri"/>
        <family val="2"/>
        <scheme val="minor"/>
      </rPr>
      <t xml:space="preserve">kumwenu </t>
    </r>
    <r>
      <rPr>
        <b/>
        <sz val="11"/>
        <color rgb="FF800080"/>
        <rFont val="Calibri"/>
        <family val="2"/>
        <scheme val="minor"/>
      </rPr>
      <t xml:space="preserve">, mbali hawezasang'hanila mwiingalawa </t>
    </r>
    <r>
      <rPr>
        <sz val="11"/>
        <color rgb="FF008000"/>
        <rFont val="Calibri"/>
        <family val="2"/>
        <scheme val="minor"/>
      </rPr>
      <t xml:space="preserve">. </t>
    </r>
  </si>
  <si>
    <r>
      <rPr>
        <b/>
        <sz val="11"/>
        <color rgb="FF800080"/>
        <rFont val="Calibri"/>
        <family val="2"/>
        <scheme val="minor"/>
      </rPr>
      <t xml:space="preserve">Vizifosile siku nhatu , Yesu viyalongiligwe kuwa kafungigwa mwiisi ya Yudeya , kahita Siliya </t>
    </r>
    <r>
      <rPr>
        <sz val="11"/>
        <color rgb="FF008000"/>
        <rFont val="Calibri"/>
        <family val="2"/>
        <scheme val="minor"/>
      </rPr>
      <t xml:space="preserve">. </t>
    </r>
    <r>
      <rPr>
        <b/>
        <sz val="11"/>
        <color rgb="FF800080"/>
        <rFont val="Calibri"/>
        <family val="2"/>
        <scheme val="minor"/>
      </rPr>
      <t xml:space="preserve">Ivo kandusa kusegela mwiisi ya Masadukayo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</si>
  <si>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wezalawilila weye wezalawilila wanahina wamwenga wolonga viya uhasanyi wawo na kuwavwizila wanahina </t>
    </r>
    <r>
      <rPr>
        <sz val="11"/>
        <color rgb="FF008000"/>
        <rFont val="Calibri"/>
        <family val="2"/>
        <scheme val="minor"/>
      </rPr>
      <t xml:space="preserve">waja </t>
    </r>
    <r>
      <rPr>
        <strike/>
        <sz val="11"/>
        <color rgb="FFFF0000"/>
        <rFont val="Calibri"/>
        <family val="2"/>
        <scheme val="minor"/>
      </rPr>
      <t xml:space="preserve">wowamsondelela Yesu na kuwatenda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</si>
  <si>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 mkale meso , mumkumbuka viya chila dugila </t>
    </r>
    <r>
      <rPr>
        <sz val="11"/>
        <color rgb="FF008000"/>
        <rFont val="Calibri"/>
        <family val="2"/>
        <scheme val="minor"/>
      </rPr>
      <t xml:space="preserve">na </t>
    </r>
    <r>
      <rPr>
        <b/>
        <sz val="11"/>
        <color rgb="FF800080"/>
        <rFont val="Calibri"/>
        <family val="2"/>
        <scheme val="minor"/>
      </rPr>
      <t xml:space="preserve">imisi mitatu </t>
    </r>
    <r>
      <rPr>
        <sz val="11"/>
        <color rgb="FF008000"/>
        <rFont val="Calibri"/>
        <family val="2"/>
        <scheme val="minor"/>
      </rPr>
      <t xml:space="preserve">, </t>
    </r>
    <r>
      <rPr>
        <b/>
        <sz val="11"/>
        <color rgb="FF800080"/>
        <rFont val="Calibri"/>
        <family val="2"/>
        <scheme val="minor"/>
      </rPr>
      <t xml:space="preserve">haweng'hile nyafasi </t>
    </r>
    <r>
      <rPr>
        <sz val="11"/>
        <color rgb="FF008000"/>
        <rFont val="Calibri"/>
        <family val="2"/>
        <scheme val="minor"/>
      </rPr>
      <t xml:space="preserve">na </t>
    </r>
    <r>
      <rPr>
        <b/>
        <sz val="11"/>
        <color rgb="FF800080"/>
        <rFont val="Calibri"/>
        <family val="2"/>
        <scheme val="minor"/>
      </rPr>
      <t xml:space="preserve">kulila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</si>
  <si>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mbuli za </t>
    </r>
    <r>
      <rPr>
        <sz val="11"/>
        <color rgb="FF008000"/>
        <rFont val="Calibri"/>
        <family val="2"/>
        <scheme val="minor"/>
      </rPr>
      <t xml:space="preserve">Mulungu na </t>
    </r>
    <r>
      <rPr>
        <b/>
        <sz val="11"/>
        <color rgb="FF800080"/>
        <rFont val="Calibri"/>
        <family val="2"/>
        <scheme val="minor"/>
      </rPr>
      <t xml:space="preserve">mbuli za uhasanyi wake . Iyo kodaha kuwazenga mweye na kuwagolela wanhu </t>
    </r>
    <r>
      <rPr>
        <sz val="11"/>
        <color rgb="FF008000"/>
        <rFont val="Calibri"/>
        <family val="2"/>
        <scheme val="minor"/>
      </rPr>
      <t xml:space="preserve">wa </t>
    </r>
    <r>
      <rPr>
        <b/>
        <sz val="11"/>
        <color rgb="FF800080"/>
        <rFont val="Calibri"/>
        <family val="2"/>
        <scheme val="minor"/>
      </rPr>
      <t xml:space="preserve">uhasanyi wawo muna wanhu wose woyawasaguligwe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</si>
  <si>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habule munhu yadahile kulawa na hela ya sadaka na hela ya </t>
    </r>
    <r>
      <rPr>
        <sz val="11"/>
        <color rgb="FF008000"/>
        <rFont val="Calibri"/>
        <family val="2"/>
        <scheme val="minor"/>
      </rPr>
      <t xml:space="preserve">hela hebu </t>
    </r>
    <r>
      <rPr>
        <b/>
        <sz val="11"/>
        <color rgb="FF800080"/>
        <rFont val="Calibri"/>
        <family val="2"/>
        <scheme val="minor"/>
      </rPr>
      <t xml:space="preserve">sadaka </t>
    </r>
    <r>
      <rPr>
        <sz val="11"/>
        <color rgb="FF008000"/>
        <rFont val="Calibri"/>
        <family val="2"/>
        <scheme val="minor"/>
      </rPr>
      <t xml:space="preserve">. </t>
    </r>
  </si>
  <si>
    <r>
      <rPr>
        <b/>
        <sz val="11"/>
        <color rgb="FF800080"/>
        <rFont val="Calibri"/>
        <family val="2"/>
        <scheme val="minor"/>
      </rPr>
      <t xml:space="preserve">Mbali mweye mwovimanya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t>
    </r>
    <r>
      <rPr>
        <b/>
        <sz val="11"/>
        <color rgb="FF800080"/>
        <rFont val="Calibri"/>
        <family val="2"/>
        <scheme val="minor"/>
      </rPr>
      <t xml:space="preserve">yano yandusa kusang'hanila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waja wakalile hamwe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</si>
  <si>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chila chinhu , muladi mukale </t>
    </r>
    <r>
      <rPr>
        <sz val="11"/>
        <color rgb="FF008000"/>
        <rFont val="Calibri"/>
        <family val="2"/>
        <scheme val="minor"/>
      </rPr>
      <t xml:space="preserve">na </t>
    </r>
    <r>
      <rPr>
        <b/>
        <sz val="11"/>
        <color rgb="FF800080"/>
        <rFont val="Calibri"/>
        <family val="2"/>
        <scheme val="minor"/>
      </rPr>
      <t xml:space="preserve">ichihendo cha kumsang'hanila watamu , muladi mkumbuka </t>
    </r>
    <r>
      <rPr>
        <sz val="11"/>
        <color rgb="FF008000"/>
        <rFont val="Calibri"/>
        <family val="2"/>
        <scheme val="minor"/>
      </rPr>
      <t xml:space="preserve">mbuli za Mndewa Yesu </t>
    </r>
    <r>
      <rPr>
        <strike/>
        <sz val="11"/>
        <color rgb="FFFF0000"/>
        <rFont val="Calibri"/>
        <family val="2"/>
        <scheme val="minor"/>
      </rPr>
      <t xml:space="preserve">viya </t>
    </r>
    <r>
      <rPr>
        <sz val="11"/>
        <color rgb="FF008000"/>
        <rFont val="Calibri"/>
        <family val="2"/>
        <scheme val="minor"/>
      </rPr>
      <t xml:space="preserve">viyalongile </t>
    </r>
    <r>
      <rPr>
        <strike/>
        <sz val="11"/>
        <color rgb="FFFF0000"/>
        <rFont val="Calibri"/>
        <family val="2"/>
        <scheme val="minor"/>
      </rPr>
      <t xml:space="preserve">mweyewo </t>
    </r>
    <r>
      <rPr>
        <sz val="11"/>
        <color rgb="FF008000"/>
        <rFont val="Calibri"/>
        <family val="2"/>
        <scheme val="minor"/>
      </rPr>
      <t xml:space="preserve">, </t>
    </r>
    <r>
      <rPr>
        <b/>
        <sz val="11"/>
        <color rgb="FF800080"/>
        <rFont val="Calibri"/>
        <family val="2"/>
        <scheme val="minor"/>
      </rPr>
      <t xml:space="preserve">" Mndewa Yesu kalonga , 'Kokwing'he maabaho kufundiza wanhu maabaho </t>
    </r>
    <r>
      <rPr>
        <sz val="11"/>
        <color rgb="FF008000"/>
        <rFont val="Calibri"/>
        <family val="2"/>
        <scheme val="minor"/>
      </rPr>
      <t xml:space="preserve">. ' " </t>
    </r>
  </si>
  <si>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Yesu kaibwanha </t>
    </r>
    <r>
      <rPr>
        <sz val="11"/>
        <color rgb="FF008000"/>
        <rFont val="Calibri"/>
        <family val="2"/>
        <scheme val="minor"/>
      </rPr>
      <t xml:space="preserve">mavindi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kuwalongela wanahina wake </t>
    </r>
    <r>
      <rPr>
        <sz val="11"/>
        <color rgb="FF008000"/>
        <rFont val="Calibri"/>
        <family val="2"/>
        <scheme val="minor"/>
      </rPr>
      <t xml:space="preserve">. </t>
    </r>
  </si>
  <si>
    <r>
      <rPr>
        <b/>
        <sz val="11"/>
        <color rgb="FF800080"/>
        <rFont val="Calibri"/>
        <family val="2"/>
        <scheme val="minor"/>
      </rPr>
      <t xml:space="preserve">Wanhu wose wazanywa ng'hani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kumtumbalila Pilato mumgwazo na kumtemela mate </t>
    </r>
    <r>
      <rPr>
        <sz val="11"/>
        <color rgb="FF008000"/>
        <rFont val="Calibri"/>
        <family val="2"/>
        <scheme val="minor"/>
      </rPr>
      <t xml:space="preserve">. </t>
    </r>
  </si>
  <si>
    <r>
      <rPr>
        <b/>
        <sz val="11"/>
        <color rgb="FF800080"/>
        <rFont val="Calibri"/>
        <family val="2"/>
        <scheme val="minor"/>
      </rPr>
      <t xml:space="preserve">Viwakalile wohulika ivo </t>
    </r>
    <r>
      <rPr>
        <sz val="11"/>
        <color rgb="FF008000"/>
        <rFont val="Calibri"/>
        <family val="2"/>
        <scheme val="minor"/>
      </rPr>
      <t xml:space="preserve">, </t>
    </r>
    <r>
      <rPr>
        <b/>
        <sz val="11"/>
        <color rgb="FF800080"/>
        <rFont val="Calibri"/>
        <family val="2"/>
        <scheme val="minor"/>
      </rPr>
      <t xml:space="preserve">kawona kuwa habule wanhu wagendelela kumuwona lukuli lwake </t>
    </r>
    <r>
      <rPr>
        <sz val="11"/>
        <color rgb="FF008000"/>
        <rFont val="Calibri"/>
        <family val="2"/>
        <scheme val="minor"/>
      </rPr>
      <t xml:space="preserve">. </t>
    </r>
    <r>
      <rPr>
        <b/>
        <sz val="11"/>
        <color rgb="FF800080"/>
        <rFont val="Calibri"/>
        <family val="2"/>
        <scheme val="minor"/>
      </rPr>
      <t xml:space="preserve">Ivo wamwingiza mwiingalawa </t>
    </r>
    <r>
      <rPr>
        <sz val="11"/>
        <color rgb="FF008000"/>
        <rFont val="Calibri"/>
        <family val="2"/>
        <scheme val="minor"/>
      </rPr>
      <t xml:space="preserve">. </t>
    </r>
  </si>
  <si>
    <r>
      <rPr>
        <b/>
        <sz val="11"/>
        <color rgb="FF800080"/>
        <rFont val="Calibri"/>
        <family val="2"/>
        <scheme val="minor"/>
      </rPr>
      <t xml:space="preserve">Mndewa wawo wakala hamwe na wawo wakala baho , wawo wakala Sapoti , Petiliyo , Besaniya , Andeleya </t>
    </r>
    <r>
      <rPr>
        <sz val="11"/>
        <color rgb="FF008000"/>
        <rFont val="Calibri"/>
        <family val="2"/>
        <scheme val="minor"/>
      </rPr>
      <t xml:space="preserve">wa </t>
    </r>
    <r>
      <rPr>
        <b/>
        <sz val="11"/>
        <color rgb="FF800080"/>
        <rFont val="Calibri"/>
        <family val="2"/>
        <scheme val="minor"/>
      </rPr>
      <t xml:space="preserve">kutoselainike </t>
    </r>
    <r>
      <rPr>
        <sz val="11"/>
        <color rgb="FF008000"/>
        <rFont val="Calibri"/>
        <family val="2"/>
        <scheme val="minor"/>
      </rPr>
      <t xml:space="preserve">, </t>
    </r>
    <r>
      <rPr>
        <b/>
        <sz val="11"/>
        <color rgb="FF800080"/>
        <rFont val="Calibri"/>
        <family val="2"/>
        <scheme val="minor"/>
      </rPr>
      <t xml:space="preserve">Andeleya na Sekode </t>
    </r>
    <r>
      <rPr>
        <sz val="11"/>
        <color rgb="FF008000"/>
        <rFont val="Calibri"/>
        <family val="2"/>
        <scheme val="minor"/>
      </rPr>
      <t xml:space="preserve">, </t>
    </r>
    <r>
      <rPr>
        <b/>
        <sz val="11"/>
        <color rgb="FF800080"/>
        <rFont val="Calibri"/>
        <family val="2"/>
        <scheme val="minor"/>
      </rPr>
      <t xml:space="preserve">Galilaya , Daliba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Isaniya </t>
    </r>
    <r>
      <rPr>
        <sz val="11"/>
        <color rgb="FF008000"/>
        <rFont val="Calibri"/>
        <family val="2"/>
        <scheme val="minor"/>
      </rPr>
      <t xml:space="preserve">, </t>
    </r>
    <r>
      <rPr>
        <b/>
        <sz val="11"/>
        <color rgb="FF800080"/>
        <rFont val="Calibri"/>
        <family val="2"/>
        <scheme val="minor"/>
      </rPr>
      <t xml:space="preserve">Tiko </t>
    </r>
    <r>
      <rPr>
        <sz val="11"/>
        <color rgb="FF008000"/>
        <rFont val="Calibri"/>
        <family val="2"/>
        <scheme val="minor"/>
      </rPr>
      <t xml:space="preserve">na </t>
    </r>
    <r>
      <rPr>
        <b/>
        <sz val="11"/>
        <color rgb="FF800080"/>
        <rFont val="Calibri"/>
        <family val="2"/>
        <scheme val="minor"/>
      </rPr>
      <t xml:space="preserve">Tilofayo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</si>
  <si>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wahita kudibululu da Tiloda </t>
    </r>
    <r>
      <rPr>
        <sz val="11"/>
        <color rgb="FF008000"/>
        <rFont val="Calibri"/>
        <family val="2"/>
        <scheme val="minor"/>
      </rPr>
      <t xml:space="preserve">, </t>
    </r>
    <r>
      <rPr>
        <i/>
        <sz val="11"/>
        <color rgb="FF0000FF"/>
        <rFont val="Calibri"/>
        <family val="2"/>
        <scheme val="minor"/>
      </rPr>
      <t xml:space="preserve">wahita kudibululu da Tiloda . </t>
    </r>
  </si>
  <si>
    <r>
      <rPr>
        <b/>
        <sz val="11"/>
        <color rgb="FF800080"/>
        <rFont val="Calibri"/>
        <family val="2"/>
        <scheme val="minor"/>
      </rPr>
      <t xml:space="preserve">Siku za </t>
    </r>
    <r>
      <rPr>
        <sz val="11"/>
        <color rgb="FF008000"/>
        <rFont val="Calibri"/>
        <family val="2"/>
        <scheme val="minor"/>
      </rPr>
      <t xml:space="preserve">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cheye kandusa kusegela mudibululu da </t>
    </r>
    <r>
      <rPr>
        <sz val="11"/>
        <color rgb="FF008000"/>
        <rFont val="Calibri"/>
        <family val="2"/>
        <scheme val="minor"/>
      </rPr>
      <t xml:space="preserve">Filipi , </t>
    </r>
    <r>
      <rPr>
        <b/>
        <sz val="11"/>
        <color rgb="FF800080"/>
        <rFont val="Calibri"/>
        <family val="2"/>
        <scheme val="minor"/>
      </rPr>
      <t xml:space="preserve">maabaho chihite kudibululu da Tiloda , uko chihite </t>
    </r>
    <r>
      <rPr>
        <sz val="11"/>
        <color rgb="FF008000"/>
        <rFont val="Calibri"/>
        <family val="2"/>
        <scheme val="minor"/>
      </rPr>
      <t xml:space="preserve">siku nhatu </t>
    </r>
    <r>
      <rPr>
        <strike/>
        <sz val="11"/>
        <color rgb="FFFF0000"/>
        <rFont val="Calibri"/>
        <family val="2"/>
        <scheme val="minor"/>
      </rPr>
      <t xml:space="preserve">hamwande chifika Tulowa </t>
    </r>
    <r>
      <rPr>
        <sz val="11"/>
        <color rgb="FF008000"/>
        <rFont val="Calibri"/>
        <family val="2"/>
        <scheme val="minor"/>
      </rPr>
      <t xml:space="preserve">. </t>
    </r>
    <r>
      <rPr>
        <strike/>
        <sz val="11"/>
        <color rgb="FFFF0000"/>
        <rFont val="Calibri"/>
        <family val="2"/>
        <scheme val="minor"/>
      </rPr>
      <t xml:space="preserve">Uko chikala siku saba . </t>
    </r>
  </si>
  <si>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viifikile ichigulogulo , wanhu viwakalile woja ndiya lung'husesa lukulu lwa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Pilato kawalongela wanhu mbuli yake mbaka ichigulogulo </t>
    </r>
    <r>
      <rPr>
        <sz val="11"/>
        <color rgb="FF008000"/>
        <rFont val="Calibri"/>
        <family val="2"/>
        <scheme val="minor"/>
      </rPr>
      <t xml:space="preserve">. </t>
    </r>
    <r>
      <rPr>
        <strike/>
        <sz val="11"/>
        <color rgb="FFFF0000"/>
        <rFont val="Calibri"/>
        <family val="2"/>
        <scheme val="minor"/>
      </rPr>
      <t xml:space="preserve">Paulo kalonga na wanhu mbaka chilo chikulu , kwaviya kasegela siku isondelele . </t>
    </r>
  </si>
  <si>
    <r>
      <rPr>
        <b/>
        <sz val="11"/>
        <color rgb="FF800080"/>
        <rFont val="Calibri"/>
        <family val="2"/>
        <scheme val="minor"/>
      </rPr>
      <t xml:space="preserve">Wanhu wamwenga wakala wogaya ng'hani mwiisi yili habehi na nzala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</si>
  <si>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yotangigwa Elotezi , </t>
    </r>
    <r>
      <rPr>
        <sz val="11"/>
        <color rgb="FF008000"/>
        <rFont val="Calibri"/>
        <family val="2"/>
        <scheme val="minor"/>
      </rPr>
      <t xml:space="preserve">kakala </t>
    </r>
    <r>
      <rPr>
        <b/>
        <sz val="11"/>
        <color rgb="FF800080"/>
        <rFont val="Calibri"/>
        <family val="2"/>
        <scheme val="minor"/>
      </rPr>
      <t xml:space="preserve">kuchisogo mwiingalawa ya kaye . Kavimanya kuwa Pilato kakala kolonga mbuli za mkulu wa wakalizi . Kandusa kulawa kuchisogo </t>
    </r>
    <r>
      <rPr>
        <sz val="11"/>
        <color rgb="FF008000"/>
        <rFont val="Calibri"/>
        <family val="2"/>
        <scheme val="minor"/>
      </rPr>
      <t xml:space="preserve">, </t>
    </r>
    <r>
      <rPr>
        <b/>
        <sz val="11"/>
        <color rgb="FF800080"/>
        <rFont val="Calibri"/>
        <family val="2"/>
        <scheme val="minor"/>
      </rPr>
      <t xml:space="preserve">kagwa hasi kulawa mwiingalawa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kadanganika . </t>
    </r>
  </si>
  <si>
    <r>
      <rPr>
        <b/>
        <sz val="11"/>
        <color rgb="FF800080"/>
        <rFont val="Calibri"/>
        <family val="2"/>
        <scheme val="minor"/>
      </rPr>
      <t xml:space="preserve">" Chilongele mbuli izo zikwika ng'hani </t>
    </r>
    <r>
      <rPr>
        <sz val="11"/>
        <color rgb="FF008000"/>
        <rFont val="Calibri"/>
        <family val="2"/>
        <scheme val="minor"/>
      </rPr>
      <t xml:space="preserve">na </t>
    </r>
    <r>
      <rPr>
        <b/>
        <sz val="11"/>
        <color rgb="FF800080"/>
        <rFont val="Calibri"/>
        <family val="2"/>
        <scheme val="minor"/>
      </rPr>
      <t xml:space="preserve">kuwasegeza ng'hani wanhu wawo </t>
    </r>
    <r>
      <rPr>
        <sz val="11"/>
        <color rgb="FF008000"/>
        <rFont val="Calibri"/>
        <family val="2"/>
        <scheme val="minor"/>
      </rPr>
      <t xml:space="preserve">. </t>
    </r>
    <r>
      <rPr>
        <b/>
        <sz val="11"/>
        <color rgb="FF800080"/>
        <rFont val="Calibri"/>
        <family val="2"/>
        <scheme val="minor"/>
      </rPr>
      <t xml:space="preserve">Basi ng'hani chihite Kaye ng'hani </t>
    </r>
    <r>
      <rPr>
        <sz val="11"/>
        <color rgb="FF008000"/>
        <rFont val="Calibri"/>
        <family val="2"/>
        <scheme val="minor"/>
      </rPr>
      <t xml:space="preserve">, na </t>
    </r>
    <r>
      <rPr>
        <b/>
        <sz val="11"/>
        <color rgb="FF800080"/>
        <rFont val="Calibri"/>
        <family val="2"/>
        <scheme val="minor"/>
      </rPr>
      <t xml:space="preserve">baho kahita kudibululu da Pasaka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</si>
  <si>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i/>
        <sz val="11"/>
        <color rgb="FF0000FF"/>
        <rFont val="Calibri"/>
        <family val="2"/>
        <scheme val="minor"/>
      </rPr>
      <t xml:space="preserve">, </t>
    </r>
    <r>
      <rPr>
        <sz val="11"/>
        <color rgb="FF008000"/>
        <rFont val="Calibri"/>
        <family val="2"/>
        <scheme val="minor"/>
      </rPr>
      <t xml:space="preserve">mulotezi wa Mulungu </t>
    </r>
    <r>
      <rPr>
        <b/>
        <sz val="11"/>
        <color rgb="FF800080"/>
        <rFont val="Calibri"/>
        <family val="2"/>
        <scheme val="minor"/>
      </rPr>
      <t xml:space="preserve">yotangigwa Yakobo kalawa mwiisi ya </t>
    </r>
    <r>
      <rPr>
        <sz val="11"/>
        <color rgb="FF008000"/>
        <rFont val="Calibri"/>
        <family val="2"/>
        <scheme val="minor"/>
      </rPr>
      <t xml:space="preserve">Yudeya . </t>
    </r>
  </si>
  <si>
    <r>
      <rPr>
        <b/>
        <sz val="11"/>
        <color rgb="FF800080"/>
        <rFont val="Calibri"/>
        <family val="2"/>
        <scheme val="minor"/>
      </rPr>
      <t xml:space="preserve">Wamwitila , kawona mwana chihongwe </t>
    </r>
    <r>
      <rPr>
        <sz val="11"/>
        <color rgb="FF008000"/>
        <rFont val="Calibri"/>
        <family val="2"/>
        <scheme val="minor"/>
      </rPr>
      <t xml:space="preserve">wa </t>
    </r>
    <r>
      <rPr>
        <b/>
        <sz val="11"/>
        <color rgb="FF800080"/>
        <rFont val="Calibri"/>
        <family val="2"/>
        <scheme val="minor"/>
      </rPr>
      <t xml:space="preserve">Pilato . Kaguma yamagulu yake </t>
    </r>
    <r>
      <rPr>
        <sz val="11"/>
        <color rgb="FF008000"/>
        <rFont val="Calibri"/>
        <family val="2"/>
        <scheme val="minor"/>
      </rPr>
      <t xml:space="preserve">na </t>
    </r>
    <r>
      <rPr>
        <b/>
        <sz val="11"/>
        <color rgb="FF800080"/>
        <rFont val="Calibri"/>
        <family val="2"/>
        <scheme val="minor"/>
      </rPr>
      <t xml:space="preserve">makono yake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i/>
        <sz val="11"/>
        <color rgb="FF0000FF"/>
        <rFont val="Calibri"/>
        <family val="2"/>
        <scheme val="minor"/>
      </rPr>
      <t xml:space="preserve">Vino </t>
    </r>
    <r>
      <rPr>
        <sz val="11"/>
        <color rgb="FF008000"/>
        <rFont val="Calibri"/>
        <family val="2"/>
        <scheme val="minor"/>
      </rPr>
      <t xml:space="preserve">Muhe Yelile </t>
    </r>
    <r>
      <rPr>
        <b/>
        <sz val="11"/>
        <color rgb="FF800080"/>
        <rFont val="Calibri"/>
        <family val="2"/>
        <scheme val="minor"/>
      </rPr>
      <t xml:space="preserve">komulongela munhu ija yomuyawone yelile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Wayahudi </t>
    </r>
    <r>
      <rPr>
        <b/>
        <sz val="11"/>
        <color rgb="FF800080"/>
        <rFont val="Calibri"/>
        <family val="2"/>
        <scheme val="minor"/>
      </rPr>
      <t xml:space="preserve">wa </t>
    </r>
    <r>
      <rPr>
        <sz val="11"/>
        <color rgb="FF008000"/>
        <rFont val="Calibri"/>
        <family val="2"/>
        <scheme val="minor"/>
      </rPr>
      <t xml:space="preserve">Yelusalemu </t>
    </r>
    <r>
      <rPr>
        <b/>
        <sz val="11"/>
        <color rgb="FF800080"/>
        <rFont val="Calibri"/>
        <family val="2"/>
        <scheme val="minor"/>
      </rPr>
      <t xml:space="preserve">wezatenda ivo </t>
    </r>
    <r>
      <rPr>
        <sz val="11"/>
        <color rgb="FF008000"/>
        <rFont val="Calibri"/>
        <family val="2"/>
        <scheme val="minor"/>
      </rPr>
      <t xml:space="preserve">, na </t>
    </r>
    <r>
      <rPr>
        <b/>
        <sz val="11"/>
        <color rgb="FF800080"/>
        <rFont val="Calibri"/>
        <family val="2"/>
        <scheme val="minor"/>
      </rPr>
      <t xml:space="preserve">wezamuhinduka mmakono mwa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 </t>
    </r>
  </si>
  <si>
    <r>
      <rPr>
        <b/>
        <sz val="11"/>
        <color rgb="FF800080"/>
        <rFont val="Calibri"/>
        <family val="2"/>
        <scheme val="minor"/>
      </rPr>
      <t xml:space="preserve">Na cheye viyahulike ivo </t>
    </r>
    <r>
      <rPr>
        <sz val="11"/>
        <color rgb="FF008000"/>
        <rFont val="Calibri"/>
        <family val="2"/>
        <scheme val="minor"/>
      </rPr>
      <t xml:space="preserve">, cheye na wanhu </t>
    </r>
    <r>
      <rPr>
        <b/>
        <sz val="11"/>
        <color rgb="FF800080"/>
        <rFont val="Calibri"/>
        <family val="2"/>
        <scheme val="minor"/>
      </rPr>
      <t xml:space="preserve">wose wa isi iyo wawalamba sekeyawafikile </t>
    </r>
    <r>
      <rPr>
        <sz val="11"/>
        <color rgb="FF008000"/>
        <rFont val="Calibri"/>
        <family val="2"/>
        <scheme val="minor"/>
      </rPr>
      <t xml:space="preserve">Yelusalemu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</si>
  <si>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Habali </t>
    </r>
    <r>
      <rPr>
        <b/>
        <sz val="11"/>
        <color rgb="FF800080"/>
        <rFont val="Calibri"/>
        <family val="2"/>
        <scheme val="minor"/>
      </rPr>
      <t xml:space="preserve">motenda ivo kulila </t>
    </r>
    <r>
      <rPr>
        <sz val="11"/>
        <color rgb="FF008000"/>
        <rFont val="Calibri"/>
        <family val="2"/>
        <scheme val="minor"/>
      </rPr>
      <t xml:space="preserve">na </t>
    </r>
    <r>
      <rPr>
        <b/>
        <sz val="11"/>
        <color rgb="FF800080"/>
        <rFont val="Calibri"/>
        <family val="2"/>
        <scheme val="minor"/>
      </rPr>
      <t xml:space="preserve">kudigubika moyo wangu </t>
    </r>
    <r>
      <rPr>
        <sz val="11"/>
        <color rgb="FF008000"/>
        <rFont val="Calibri"/>
        <family val="2"/>
        <scheme val="minor"/>
      </rPr>
      <t xml:space="preserve">? </t>
    </r>
    <r>
      <rPr>
        <b/>
        <sz val="11"/>
        <color rgb="FF800080"/>
        <rFont val="Calibri"/>
        <family val="2"/>
        <scheme val="minor"/>
      </rPr>
      <t xml:space="preserve">Kwaviya niye , sifungigwa tu </t>
    </r>
    <r>
      <rPr>
        <sz val="11"/>
        <color rgb="FF008000"/>
        <rFont val="Calibri"/>
        <family val="2"/>
        <scheme val="minor"/>
      </rPr>
      <t xml:space="preserve">, mbali </t>
    </r>
    <r>
      <rPr>
        <b/>
        <sz val="11"/>
        <color rgb="FF800080"/>
        <rFont val="Calibri"/>
        <family val="2"/>
        <scheme val="minor"/>
      </rPr>
      <t xml:space="preserve">nizakwamha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niye niiyodaha kudanganika . </t>
    </r>
    <r>
      <rPr>
        <sz val="11"/>
        <color rgb="FF008000"/>
        <rFont val="Calibri"/>
        <family val="2"/>
        <scheme val="minor"/>
      </rPr>
      <t xml:space="preserve">" </t>
    </r>
  </si>
  <si>
    <r>
      <rPr>
        <b/>
        <sz val="11"/>
        <color rgb="FF800080"/>
        <rFont val="Calibri"/>
        <family val="2"/>
        <scheme val="minor"/>
      </rPr>
      <t xml:space="preserve">Ivo munhu iyo halondigwe bule </t>
    </r>
    <r>
      <rPr>
        <sz val="11"/>
        <color rgb="FF008000"/>
        <rFont val="Calibri"/>
        <family val="2"/>
        <scheme val="minor"/>
      </rPr>
      <t xml:space="preserve">, </t>
    </r>
    <r>
      <rPr>
        <b/>
        <sz val="11"/>
        <color rgb="FF800080"/>
        <rFont val="Calibri"/>
        <family val="2"/>
        <scheme val="minor"/>
      </rPr>
      <t xml:space="preserve">chidanganika bule . Mndewa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viyalondile </t>
    </r>
    <r>
      <rPr>
        <sz val="11"/>
        <color rgb="FF008000"/>
        <rFont val="Calibri"/>
        <family val="2"/>
        <scheme val="minor"/>
      </rPr>
      <t xml:space="preserve">. " </t>
    </r>
  </si>
  <si>
    <r>
      <rPr>
        <b/>
        <sz val="11"/>
        <color rgb="FF800080"/>
        <rFont val="Calibri"/>
        <family val="2"/>
        <scheme val="minor"/>
      </rPr>
      <t xml:space="preserve">Siku izo zihafosa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wahita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</si>
  <si>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 wanahina wake wasegela mudibululu da </t>
    </r>
    <r>
      <rPr>
        <sz val="11"/>
        <color rgb="FF008000"/>
        <rFont val="Calibri"/>
        <family val="2"/>
        <scheme val="minor"/>
      </rPr>
      <t xml:space="preserve">Kaisaliya </t>
    </r>
    <r>
      <rPr>
        <i/>
        <sz val="11"/>
        <color rgb="FF0000FF"/>
        <rFont val="Calibri"/>
        <family val="2"/>
        <scheme val="minor"/>
      </rPr>
      <t xml:space="preserve">, baho </t>
    </r>
    <r>
      <rPr>
        <sz val="11"/>
        <color rgb="FF008000"/>
        <rFont val="Calibri"/>
        <family val="2"/>
        <scheme val="minor"/>
      </rPr>
      <t xml:space="preserve">wahita </t>
    </r>
    <r>
      <rPr>
        <b/>
        <sz val="11"/>
        <color rgb="FF800080"/>
        <rFont val="Calibri"/>
        <family val="2"/>
        <scheme val="minor"/>
      </rPr>
      <t xml:space="preserve">mudibululu da Masano , dibulu da Chilisito , bahobaho wanahina wa mwanduso </t>
    </r>
    <r>
      <rPr>
        <sz val="11"/>
        <color rgb="FF008000"/>
        <rFont val="Calibri"/>
        <family val="2"/>
        <scheme val="minor"/>
      </rPr>
      <t xml:space="preserve">. </t>
    </r>
    <r>
      <rPr>
        <strike/>
        <sz val="11"/>
        <color rgb="FFFF0000"/>
        <rFont val="Calibri"/>
        <family val="2"/>
        <scheme val="minor"/>
      </rPr>
      <t xml:space="preserve">Mnasoni kakala munhu wa Chipulo , nayo kakala muhuwila kwa siku nyingi . </t>
    </r>
  </si>
  <si>
    <r>
      <rPr>
        <b/>
        <sz val="11"/>
        <color rgb="FF800080"/>
        <rFont val="Calibri"/>
        <family val="2"/>
        <scheme val="minor"/>
      </rPr>
      <t xml:space="preserve">Na mweye viyahulike bule </t>
    </r>
    <r>
      <rPr>
        <sz val="11"/>
        <color rgb="FF008000"/>
        <rFont val="Calibri"/>
        <family val="2"/>
        <scheme val="minor"/>
      </rPr>
      <t xml:space="preserve">Yelusalemu , </t>
    </r>
    <r>
      <rPr>
        <b/>
        <sz val="11"/>
        <color rgb="FF800080"/>
        <rFont val="Calibri"/>
        <family val="2"/>
        <scheme val="minor"/>
      </rPr>
      <t xml:space="preserve">wandusa kudigwa na wandugu za Mulungu weli haja </t>
    </r>
    <r>
      <rPr>
        <sz val="11"/>
        <color rgb="FF008000"/>
        <rFont val="Calibri"/>
        <family val="2"/>
        <scheme val="minor"/>
      </rPr>
      <t xml:space="preserve">. </t>
    </r>
  </si>
  <si>
    <r>
      <rPr>
        <b/>
        <sz val="11"/>
        <color rgb="FF800080"/>
        <rFont val="Calibri"/>
        <family val="2"/>
        <scheme val="minor"/>
      </rPr>
      <t xml:space="preserve">Pilato viyalondile kuwa Yakobo kamala kudanganika </t>
    </r>
    <r>
      <rPr>
        <sz val="11"/>
        <color rgb="FF008000"/>
        <rFont val="Calibri"/>
        <family val="2"/>
        <scheme val="minor"/>
      </rPr>
      <t xml:space="preserve">na </t>
    </r>
    <r>
      <rPr>
        <b/>
        <sz val="11"/>
        <color rgb="FF800080"/>
        <rFont val="Calibri"/>
        <family val="2"/>
        <scheme val="minor"/>
      </rPr>
      <t xml:space="preserve">Petili , bahobaho wakulu wa wakalizi </t>
    </r>
    <r>
      <rPr>
        <sz val="11"/>
        <color rgb="FF008000"/>
        <rFont val="Calibri"/>
        <family val="2"/>
        <scheme val="minor"/>
      </rPr>
      <t xml:space="preserve">wose </t>
    </r>
    <r>
      <rPr>
        <b/>
        <sz val="11"/>
        <color rgb="FF800080"/>
        <rFont val="Calibri"/>
        <family val="2"/>
        <scheme val="minor"/>
      </rPr>
      <t xml:space="preserve">wakala wodanganika </t>
    </r>
    <r>
      <rPr>
        <sz val="11"/>
        <color rgb="FF008000"/>
        <rFont val="Calibri"/>
        <family val="2"/>
        <scheme val="minor"/>
      </rPr>
      <t xml:space="preserve">. </t>
    </r>
  </si>
  <si>
    <r>
      <rPr>
        <b/>
        <sz val="11"/>
        <color rgb="FF800080"/>
        <rFont val="Calibri"/>
        <family val="2"/>
        <scheme val="minor"/>
      </rPr>
      <t xml:space="preserve">Ivo Yesu kawagendelela kuwapetela , </t>
    </r>
    <r>
      <rPr>
        <sz val="11"/>
        <color rgb="FF008000"/>
        <rFont val="Calibri"/>
        <family val="2"/>
        <scheme val="minor"/>
      </rPr>
      <t xml:space="preserve">kawalongela </t>
    </r>
    <r>
      <rPr>
        <b/>
        <sz val="11"/>
        <color rgb="FF800080"/>
        <rFont val="Calibri"/>
        <family val="2"/>
        <scheme val="minor"/>
      </rPr>
      <t xml:space="preserve">yaja yose Mulungu yoyawatendile wanhu wa isi yose </t>
    </r>
    <r>
      <rPr>
        <sz val="11"/>
        <color rgb="FF008000"/>
        <rFont val="Calibri"/>
        <family val="2"/>
        <scheme val="minor"/>
      </rPr>
      <t xml:space="preserve">kwa </t>
    </r>
    <r>
      <rPr>
        <b/>
        <sz val="11"/>
        <color rgb="FF800080"/>
        <rFont val="Calibri"/>
        <family val="2"/>
        <scheme val="minor"/>
      </rPr>
      <t xml:space="preserve">ichimu cha kumsang'hanila yeye </t>
    </r>
    <r>
      <rPr>
        <sz val="11"/>
        <color rgb="FF008000"/>
        <rFont val="Calibri"/>
        <family val="2"/>
        <scheme val="minor"/>
      </rPr>
      <t xml:space="preserve">. </t>
    </r>
  </si>
  <si>
    <r>
      <rPr>
        <b/>
        <sz val="11"/>
        <color rgb="FF800080"/>
        <rFont val="Calibri"/>
        <family val="2"/>
        <scheme val="minor"/>
      </rPr>
      <t xml:space="preserve">Viwafikile mwiingalawa </t>
    </r>
    <r>
      <rPr>
        <sz val="11"/>
        <color rgb="FF008000"/>
        <rFont val="Calibri"/>
        <family val="2"/>
        <scheme val="minor"/>
      </rPr>
      <t xml:space="preserve">, </t>
    </r>
    <r>
      <rPr>
        <b/>
        <sz val="11"/>
        <color rgb="FF800080"/>
        <rFont val="Calibri"/>
        <family val="2"/>
        <scheme val="minor"/>
      </rPr>
      <t xml:space="preserve">wahita mudibululu da Petili , baho wahita mudibululu da Petili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</si>
  <si>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wadeng'helela </t>
    </r>
    <r>
      <rPr>
        <sz val="11"/>
        <color rgb="FF008000"/>
        <rFont val="Calibri"/>
        <family val="2"/>
        <scheme val="minor"/>
      </rPr>
      <t xml:space="preserve">Mulungu . </t>
    </r>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Mulungu ! Habali na miyanza mingi ng'hani </t>
    </r>
    <r>
      <rPr>
        <sz val="11"/>
        <color rgb="FF008000"/>
        <rFont val="Calibri"/>
        <family val="2"/>
        <scheme val="minor"/>
      </rPr>
      <t xml:space="preserve">Wayahudi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mgati mwa wanhu waja wohuwile ? Mbali wanhu </t>
    </r>
    <r>
      <rPr>
        <sz val="11"/>
        <color rgb="FF008000"/>
        <rFont val="Calibri"/>
        <family val="2"/>
        <scheme val="minor"/>
      </rPr>
      <t xml:space="preserve">wose </t>
    </r>
    <r>
      <rPr>
        <b/>
        <sz val="11"/>
        <color rgb="FF800080"/>
        <rFont val="Calibri"/>
        <family val="2"/>
        <scheme val="minor"/>
      </rPr>
      <t xml:space="preserve">woja wolonda </t>
    </r>
    <r>
      <rPr>
        <sz val="11"/>
        <color rgb="FF008000"/>
        <rFont val="Calibri"/>
        <family val="2"/>
        <scheme val="minor"/>
      </rPr>
      <t xml:space="preserve">Malagilizo ya Mulungu </t>
    </r>
    <r>
      <rPr>
        <b/>
        <sz val="11"/>
        <color rgb="FF800080"/>
        <rFont val="Calibri"/>
        <family val="2"/>
        <scheme val="minor"/>
      </rPr>
      <t xml:space="preserve">ng'hani ! </t>
    </r>
  </si>
  <si>
    <r>
      <rPr>
        <b/>
        <sz val="11"/>
        <color rgb="FF800080"/>
        <rFont val="Calibri"/>
        <family val="2"/>
        <scheme val="minor"/>
      </rPr>
      <t xml:space="preserve">Wanhu wamtegeleza </t>
    </r>
    <r>
      <rPr>
        <sz val="11"/>
        <color rgb="FF008000"/>
        <rFont val="Calibri"/>
        <family val="2"/>
        <scheme val="minor"/>
      </rPr>
      <t xml:space="preserve">kuwa </t>
    </r>
    <r>
      <rPr>
        <b/>
        <sz val="11"/>
        <color rgb="FF800080"/>
        <rFont val="Calibri"/>
        <family val="2"/>
        <scheme val="minor"/>
      </rPr>
      <t xml:space="preserve">Musa kawalongela wanhu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isi ya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kuwa walekelele </t>
    </r>
    <r>
      <rPr>
        <sz val="11"/>
        <color rgb="FF008000"/>
        <rFont val="Calibri"/>
        <family val="2"/>
        <scheme val="minor"/>
      </rPr>
      <t xml:space="preserve">Malagilizo ya Mulungu </t>
    </r>
    <r>
      <rPr>
        <b/>
        <sz val="11"/>
        <color rgb="FF800080"/>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Sekemusole </t>
    </r>
    <r>
      <rPr>
        <sz val="11"/>
        <color rgb="FF008000"/>
        <rFont val="Calibri"/>
        <family val="2"/>
        <scheme val="minor"/>
      </rPr>
      <t xml:space="preserve">wana </t>
    </r>
    <r>
      <rPr>
        <b/>
        <sz val="11"/>
        <color rgb="FF800080"/>
        <rFont val="Calibri"/>
        <family val="2"/>
        <scheme val="minor"/>
      </rPr>
      <t xml:space="preserve">wadoododo hebu kuwasegeza wanage wahite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</si>
  <si>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choni chilihi chochimtenda yalonge ivo ? Wamuhulike </t>
    </r>
    <r>
      <rPr>
        <sz val="11"/>
        <color rgb="FF008000"/>
        <rFont val="Calibri"/>
        <family val="2"/>
        <scheme val="minor"/>
      </rPr>
      <t xml:space="preserve">kuwa </t>
    </r>
    <r>
      <rPr>
        <b/>
        <sz val="11"/>
        <color rgb="FF800080"/>
        <rFont val="Calibri"/>
        <family val="2"/>
        <scheme val="minor"/>
      </rPr>
      <t xml:space="preserve">kahita . " </t>
    </r>
  </si>
  <si>
    <r>
      <rPr>
        <b/>
        <sz val="11"/>
        <color rgb="FF800080"/>
        <rFont val="Calibri"/>
        <family val="2"/>
        <scheme val="minor"/>
      </rPr>
      <t xml:space="preserve">" Chilongele mbuli ino , nowalongela kuwa </t>
    </r>
    <r>
      <rPr>
        <sz val="11"/>
        <color rgb="FF008000"/>
        <rFont val="Calibri"/>
        <family val="2"/>
        <scheme val="minor"/>
      </rPr>
      <t xml:space="preserve">weye </t>
    </r>
    <r>
      <rPr>
        <b/>
        <sz val="11"/>
        <color rgb="FF800080"/>
        <rFont val="Calibri"/>
        <family val="2"/>
        <scheme val="minor"/>
      </rPr>
      <t xml:space="preserve">kukala na waja mulume wane mbaka sambi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</si>
  <si>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munhu iyo kawabwakila wanhu waja </t>
    </r>
    <r>
      <rPr>
        <sz val="11"/>
        <color rgb="FF008000"/>
        <rFont val="Calibri"/>
        <family val="2"/>
        <scheme val="minor"/>
      </rPr>
      <t xml:space="preserve">, </t>
    </r>
    <r>
      <rPr>
        <b/>
        <sz val="11"/>
        <color rgb="FF800080"/>
        <rFont val="Calibri"/>
        <family val="2"/>
        <scheme val="minor"/>
      </rPr>
      <t xml:space="preserve">kaweng'ha ndiya kuwakanya matwi yawo </t>
    </r>
    <r>
      <rPr>
        <sz val="11"/>
        <color rgb="FF008000"/>
        <rFont val="Calibri"/>
        <family val="2"/>
        <scheme val="minor"/>
      </rPr>
      <t xml:space="preserve">na </t>
    </r>
    <r>
      <rPr>
        <b/>
        <sz val="11"/>
        <color rgb="FF800080"/>
        <rFont val="Calibri"/>
        <family val="2"/>
        <scheme val="minor"/>
      </rPr>
      <t xml:space="preserve">kuwasang'hanila magate yawo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wose wezavimanya kuwa </t>
    </r>
    <r>
      <rPr>
        <b/>
        <sz val="11"/>
        <color rgb="FF800080"/>
        <rFont val="Calibri"/>
        <family val="2"/>
        <scheme val="minor"/>
      </rPr>
      <t xml:space="preserve">habule chinhu chochimtenda yawalekelele mfungwa imwenga </t>
    </r>
    <r>
      <rPr>
        <sz val="11"/>
        <color rgb="FF008000"/>
        <rFont val="Calibri"/>
        <family val="2"/>
        <scheme val="minor"/>
      </rPr>
      <t xml:space="preserve">, </t>
    </r>
    <r>
      <rPr>
        <i/>
        <sz val="11"/>
        <color rgb="FF0000FF"/>
        <rFont val="Calibri"/>
        <family val="2"/>
        <scheme val="minor"/>
      </rPr>
      <t xml:space="preserve">ila wakalizi </t>
    </r>
    <r>
      <rPr>
        <sz val="11"/>
        <color rgb="FF008000"/>
        <rFont val="Calibri"/>
        <family val="2"/>
        <scheme val="minor"/>
      </rPr>
      <t xml:space="preserve">na </t>
    </r>
    <r>
      <rPr>
        <b/>
        <sz val="11"/>
        <color rgb="FF800080"/>
        <rFont val="Calibri"/>
        <family val="2"/>
        <scheme val="minor"/>
      </rPr>
      <t xml:space="preserve">wayage wakala woisung'hasung'ha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</si>
  <si>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watumigwa waja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wowatogole na kuwagomesa </t>
    </r>
    <r>
      <rPr>
        <sz val="11"/>
        <color rgb="FF008000"/>
        <rFont val="Calibri"/>
        <family val="2"/>
        <scheme val="minor"/>
      </rPr>
      <t xml:space="preserve">, </t>
    </r>
    <r>
      <rPr>
        <b/>
        <sz val="11"/>
        <color rgb="FF800080"/>
        <rFont val="Calibri"/>
        <family val="2"/>
        <scheme val="minor"/>
      </rPr>
      <t xml:space="preserve">wawalekelele watamu wawo </t>
    </r>
    <r>
      <rPr>
        <sz val="11"/>
        <color rgb="FF008000"/>
        <rFont val="Calibri"/>
        <family val="2"/>
        <scheme val="minor"/>
      </rPr>
      <t xml:space="preserve">na </t>
    </r>
    <r>
      <rPr>
        <b/>
        <sz val="11"/>
        <color rgb="FF800080"/>
        <rFont val="Calibri"/>
        <family val="2"/>
        <scheme val="minor"/>
      </rPr>
      <t xml:space="preserve">kuwakoma wanhu waidi </t>
    </r>
    <r>
      <rPr>
        <sz val="11"/>
        <color rgb="FF008000"/>
        <rFont val="Calibri"/>
        <family val="2"/>
        <scheme val="minor"/>
      </rPr>
      <t xml:space="preserve">na </t>
    </r>
    <r>
      <rPr>
        <b/>
        <sz val="11"/>
        <color rgb="FF800080"/>
        <rFont val="Calibri"/>
        <family val="2"/>
        <scheme val="minor"/>
      </rPr>
      <t xml:space="preserve">kutenda uzinzi </t>
    </r>
    <r>
      <rPr>
        <sz val="11"/>
        <color rgb="FF008000"/>
        <rFont val="Calibri"/>
        <family val="2"/>
        <scheme val="minor"/>
      </rPr>
      <t xml:space="preserve">. " </t>
    </r>
  </si>
  <si>
    <r>
      <rPr>
        <sz val="11"/>
        <color rgb="FF008000"/>
        <rFont val="Calibri"/>
        <family val="2"/>
        <scheme val="minor"/>
      </rPr>
      <t xml:space="preserve">Siku </t>
    </r>
    <r>
      <rPr>
        <b/>
        <sz val="11"/>
        <color rgb="FF800080"/>
        <rFont val="Calibri"/>
        <family val="2"/>
        <scheme val="minor"/>
      </rPr>
      <t xml:space="preserve">dimwe Yesu viyakalile yaidumwe na wanahina </t>
    </r>
    <r>
      <rPr>
        <sz val="11"/>
        <color rgb="FF008000"/>
        <rFont val="Calibri"/>
        <family val="2"/>
        <scheme val="minor"/>
      </rPr>
      <t xml:space="preserve">waja </t>
    </r>
    <r>
      <rPr>
        <b/>
        <sz val="11"/>
        <color rgb="FF800080"/>
        <rFont val="Calibri"/>
        <family val="2"/>
        <scheme val="minor"/>
      </rPr>
      <t xml:space="preserve">watatu , Pilato kamsola munhu imwe yeli habehi na wawo . Uko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kuwalongela wanhu waja </t>
    </r>
    <r>
      <rPr>
        <sz val="11"/>
        <color rgb="FF008000"/>
        <rFont val="Calibri"/>
        <family val="2"/>
        <scheme val="minor"/>
      </rPr>
      <t xml:space="preserve">siku za </t>
    </r>
    <r>
      <rPr>
        <b/>
        <sz val="11"/>
        <color rgb="FF800080"/>
        <rFont val="Calibri"/>
        <family val="2"/>
        <scheme val="minor"/>
      </rPr>
      <t xml:space="preserve">kudigwa </t>
    </r>
    <r>
      <rPr>
        <sz val="11"/>
        <color rgb="FF008000"/>
        <rFont val="Calibri"/>
        <family val="2"/>
        <scheme val="minor"/>
      </rPr>
      <t xml:space="preserve">kwa </t>
    </r>
    <r>
      <rPr>
        <b/>
        <sz val="11"/>
        <color rgb="FF800080"/>
        <rFont val="Calibri"/>
        <family val="2"/>
        <scheme val="minor"/>
      </rPr>
      <t xml:space="preserve">nhambiko zihafosa , mbaka zisiku za kudigwa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</si>
  <si>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Viifikile ichigulogulo cha siku </t>
    </r>
    <r>
      <rPr>
        <sz val="11"/>
        <color rgb="FF008000"/>
        <rFont val="Calibri"/>
        <family val="2"/>
        <scheme val="minor"/>
      </rPr>
      <t xml:space="preserve">saba </t>
    </r>
    <r>
      <rPr>
        <strike/>
        <sz val="11"/>
        <color rgb="FFFF0000"/>
        <rFont val="Calibri"/>
        <family val="2"/>
        <scheme val="minor"/>
      </rPr>
      <t xml:space="preserve">viyakalile habehi na kukomelezeka </t>
    </r>
    <r>
      <rPr>
        <sz val="11"/>
        <color rgb="FF008000"/>
        <rFont val="Calibri"/>
        <family val="2"/>
        <scheme val="minor"/>
      </rPr>
      <t xml:space="preserve">, </t>
    </r>
    <r>
      <rPr>
        <i/>
        <sz val="11"/>
        <color rgb="FF0000FF"/>
        <rFont val="Calibri"/>
        <family val="2"/>
        <scheme val="minor"/>
      </rPr>
      <t xml:space="preserve">wanhu wamwenga waja </t>
    </r>
    <r>
      <rPr>
        <sz val="11"/>
        <color rgb="FF008000"/>
        <rFont val="Calibri"/>
        <family val="2"/>
        <scheme val="minor"/>
      </rPr>
      <t xml:space="preserve">Wayahudi </t>
    </r>
    <r>
      <rPr>
        <b/>
        <sz val="11"/>
        <color rgb="FF800080"/>
        <rFont val="Calibri"/>
        <family val="2"/>
        <scheme val="minor"/>
      </rPr>
      <t xml:space="preserve">walawa mwiisi ya Aziya vawamuwonile Yesu mwii Kaye </t>
    </r>
    <r>
      <rPr>
        <sz val="11"/>
        <color rgb="FF008000"/>
        <rFont val="Calibri"/>
        <family val="2"/>
        <scheme val="minor"/>
      </rPr>
      <t xml:space="preserve">ya Mulungu . </t>
    </r>
    <r>
      <rPr>
        <b/>
        <sz val="11"/>
        <color rgb="FF800080"/>
        <rFont val="Calibri"/>
        <family val="2"/>
        <scheme val="minor"/>
      </rPr>
      <t xml:space="preserve">Wakala watendela lung'husesa lose lwa </t>
    </r>
    <r>
      <rPr>
        <sz val="11"/>
        <color rgb="FF008000"/>
        <rFont val="Calibri"/>
        <family val="2"/>
        <scheme val="minor"/>
      </rPr>
      <t xml:space="preserve">wanhu </t>
    </r>
    <r>
      <rPr>
        <strike/>
        <sz val="11"/>
        <color rgb="FFFF0000"/>
        <rFont val="Calibri"/>
        <family val="2"/>
        <scheme val="minor"/>
      </rPr>
      <t xml:space="preserve">wose wamwihile Paulo </t>
    </r>
    <r>
      <rPr>
        <sz val="11"/>
        <color rgb="FF008000"/>
        <rFont val="Calibri"/>
        <family val="2"/>
        <scheme val="minor"/>
      </rPr>
      <t xml:space="preserve">na </t>
    </r>
    <r>
      <rPr>
        <b/>
        <sz val="11"/>
        <color rgb="FF800080"/>
        <rFont val="Calibri"/>
        <family val="2"/>
        <scheme val="minor"/>
      </rPr>
      <t xml:space="preserve">wamwikila makono yawo kumwake </t>
    </r>
    <r>
      <rPr>
        <sz val="11"/>
        <color rgb="FF008000"/>
        <rFont val="Calibri"/>
        <family val="2"/>
        <scheme val="minor"/>
      </rPr>
      <t xml:space="preserve">. </t>
    </r>
  </si>
  <si>
    <r>
      <rPr>
        <sz val="11"/>
        <color rgb="FF008000"/>
        <rFont val="Calibri"/>
        <family val="2"/>
        <scheme val="minor"/>
      </rPr>
      <t xml:space="preserve">Walandula madizi yawo </t>
    </r>
    <r>
      <rPr>
        <strike/>
        <sz val="11"/>
        <color rgb="FFFF0000"/>
        <rFont val="Calibri"/>
        <family val="2"/>
        <scheme val="minor"/>
      </rPr>
      <t xml:space="preserve">na walonga </t>
    </r>
    <r>
      <rPr>
        <sz val="11"/>
        <color rgb="FF008000"/>
        <rFont val="Calibri"/>
        <family val="2"/>
        <scheme val="minor"/>
      </rPr>
      <t xml:space="preserve">, " Mweye </t>
    </r>
    <r>
      <rPr>
        <strike/>
        <sz val="11"/>
        <color rgb="FFFF0000"/>
        <rFont val="Calibri"/>
        <family val="2"/>
        <scheme val="minor"/>
      </rPr>
      <t xml:space="preserve">walume wa Isilaeli ! Chitazeni ! Ino niiyo munhu yofundiza wanhu chila hanhu waleke kuwasondelela </t>
    </r>
    <r>
      <rPr>
        <sz val="11"/>
        <color rgb="FF008000"/>
        <rFont val="Calibri"/>
        <family val="2"/>
        <scheme val="minor"/>
      </rPr>
      <t xml:space="preserve">wanhu wa Isilaeli </t>
    </r>
    <r>
      <rPr>
        <i/>
        <sz val="11"/>
        <color rgb="FF0000FF"/>
        <rFont val="Calibri"/>
        <family val="2"/>
        <scheme val="minor"/>
      </rPr>
      <t xml:space="preserve">, teng'heni ! Munhu ino ni munhu ino yogendelela kufundiza wanhu wose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Malagilizo </t>
    </r>
    <r>
      <rPr>
        <i/>
        <sz val="11"/>
        <color rgb="FF0000FF"/>
        <rFont val="Calibri"/>
        <family val="2"/>
        <scheme val="minor"/>
      </rPr>
      <t xml:space="preserve">na hanhu hano hohose . Ivo kengila mwii Kaye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hanhu hano </t>
    </r>
    <r>
      <rPr>
        <b/>
        <sz val="11"/>
        <color rgb="FF800080"/>
        <rFont val="Calibri"/>
        <family val="2"/>
        <scheme val="minor"/>
      </rPr>
      <t xml:space="preserve">hanogile </t>
    </r>
    <r>
      <rPr>
        <sz val="11"/>
        <color rgb="FF008000"/>
        <rFont val="Calibri"/>
        <family val="2"/>
        <scheme val="minor"/>
      </rPr>
      <t xml:space="preserve">. " </t>
    </r>
  </si>
  <si>
    <r>
      <rPr>
        <b/>
        <sz val="11"/>
        <color rgb="FF800080"/>
        <rFont val="Calibri"/>
        <family val="2"/>
        <scheme val="minor"/>
      </rPr>
      <t xml:space="preserve">Wanhu wamwenga wakala walongolela mudibululu kukala na Petili yoyatangigwe </t>
    </r>
    <r>
      <rPr>
        <sz val="11"/>
        <color rgb="FF008000"/>
        <rFont val="Calibri"/>
        <family val="2"/>
        <scheme val="minor"/>
      </rPr>
      <t xml:space="preserve">Tilofimo </t>
    </r>
    <r>
      <rPr>
        <strike/>
        <sz val="11"/>
        <color rgb="FFFF0000"/>
        <rFont val="Calibri"/>
        <family val="2"/>
        <scheme val="minor"/>
      </rPr>
      <t xml:space="preserve">kulawa Efeso hamwe na Paulo muna dibululu </t>
    </r>
    <r>
      <rPr>
        <sz val="11"/>
        <color rgb="FF008000"/>
        <rFont val="Calibri"/>
        <family val="2"/>
        <scheme val="minor"/>
      </rPr>
      <t xml:space="preserve">, </t>
    </r>
    <r>
      <rPr>
        <b/>
        <sz val="11"/>
        <color rgb="FF800080"/>
        <rFont val="Calibri"/>
        <family val="2"/>
        <scheme val="minor"/>
      </rPr>
      <t xml:space="preserve">mkulu wa isi , mbali wakala wolonga Pilato kengila mwii Kaye </t>
    </r>
    <r>
      <rPr>
        <sz val="11"/>
        <color rgb="FF008000"/>
        <rFont val="Calibri"/>
        <family val="2"/>
        <scheme val="minor"/>
      </rPr>
      <t xml:space="preserve">ya Mulungu . </t>
    </r>
  </si>
  <si>
    <r>
      <rPr>
        <b/>
        <sz val="11"/>
        <color rgb="FF800080"/>
        <rFont val="Calibri"/>
        <family val="2"/>
        <scheme val="minor"/>
      </rPr>
      <t xml:space="preserve">Viwamalile kukanha dilamba da Chilisito </t>
    </r>
    <r>
      <rPr>
        <sz val="11"/>
        <color rgb="FF008000"/>
        <rFont val="Calibri"/>
        <family val="2"/>
        <scheme val="minor"/>
      </rPr>
      <t xml:space="preserve">, </t>
    </r>
    <r>
      <rPr>
        <b/>
        <sz val="11"/>
        <color rgb="FF800080"/>
        <rFont val="Calibri"/>
        <family val="2"/>
        <scheme val="minor"/>
      </rPr>
      <t xml:space="preserve">baho chila hanhu haja </t>
    </r>
    <r>
      <rPr>
        <sz val="11"/>
        <color rgb="FF008000"/>
        <rFont val="Calibri"/>
        <family val="2"/>
        <scheme val="minor"/>
      </rPr>
      <t xml:space="preserve">, </t>
    </r>
    <r>
      <rPr>
        <b/>
        <sz val="11"/>
        <color rgb="FF800080"/>
        <rFont val="Calibri"/>
        <family val="2"/>
        <scheme val="minor"/>
      </rPr>
      <t xml:space="preserve">baho kahita mudibululu da Siloya . Maabaho kahita mudibululu da </t>
    </r>
    <r>
      <rPr>
        <sz val="11"/>
        <color rgb="FF008000"/>
        <rFont val="Calibri"/>
        <family val="2"/>
        <scheme val="minor"/>
      </rPr>
      <t xml:space="preserve">Tilo </t>
    </r>
    <r>
      <rPr>
        <b/>
        <sz val="11"/>
        <color rgb="FF800080"/>
        <rFont val="Calibri"/>
        <family val="2"/>
        <scheme val="minor"/>
      </rPr>
      <t xml:space="preserve">, </t>
    </r>
    <r>
      <rPr>
        <sz val="11"/>
        <color rgb="FF008000"/>
        <rFont val="Calibri"/>
        <family val="2"/>
        <scheme val="minor"/>
      </rPr>
      <t xml:space="preserve">uko ngalawa </t>
    </r>
    <r>
      <rPr>
        <b/>
        <sz val="11"/>
        <color rgb="FF800080"/>
        <rFont val="Calibri"/>
        <family val="2"/>
        <scheme val="minor"/>
      </rPr>
      <t xml:space="preserve">kakala yokwiza hanhu haja </t>
    </r>
    <r>
      <rPr>
        <sz val="11"/>
        <color rgb="FF008000"/>
        <rFont val="Calibri"/>
        <family val="2"/>
        <scheme val="minor"/>
      </rPr>
      <t xml:space="preserve">. </t>
    </r>
  </si>
  <si>
    <r>
      <rPr>
        <b/>
        <sz val="11"/>
        <color rgb="FF800080"/>
        <rFont val="Calibri"/>
        <family val="2"/>
        <scheme val="minor"/>
      </rPr>
      <t xml:space="preserve">Na wanhu wose wa dibululu waiting'hana </t>
    </r>
    <r>
      <rPr>
        <sz val="11"/>
        <color rgb="FF008000"/>
        <rFont val="Calibri"/>
        <family val="2"/>
        <scheme val="minor"/>
      </rPr>
      <t xml:space="preserve">na </t>
    </r>
    <r>
      <rPr>
        <i/>
        <sz val="11"/>
        <color rgb="FF0000FF"/>
        <rFont val="Calibri"/>
        <family val="2"/>
        <scheme val="minor"/>
      </rPr>
      <t xml:space="preserve">kuwasung'ha - sung'ha </t>
    </r>
    <r>
      <rPr>
        <sz val="11"/>
        <color rgb="FF008000"/>
        <rFont val="Calibri"/>
        <family val="2"/>
        <scheme val="minor"/>
      </rPr>
      <t xml:space="preserve">wanhu </t>
    </r>
    <r>
      <rPr>
        <b/>
        <sz val="11"/>
        <color rgb="FF800080"/>
        <rFont val="Calibri"/>
        <family val="2"/>
        <scheme val="minor"/>
      </rPr>
      <t xml:space="preserve">wose . Wamugwila Pilato , wamwingiza </t>
    </r>
    <r>
      <rPr>
        <sz val="11"/>
        <color rgb="FF008000"/>
        <rFont val="Calibri"/>
        <family val="2"/>
        <scheme val="minor"/>
      </rPr>
      <t xml:space="preserve">kunze ya Kaye ya Mulungu </t>
    </r>
    <r>
      <rPr>
        <i/>
        <sz val="11"/>
        <color rgb="FF0000FF"/>
        <rFont val="Calibri"/>
        <family val="2"/>
        <scheme val="minor"/>
      </rPr>
      <t xml:space="preserve">, </t>
    </r>
    <r>
      <rPr>
        <sz val="11"/>
        <color rgb="FF008000"/>
        <rFont val="Calibri"/>
        <family val="2"/>
        <scheme val="minor"/>
      </rPr>
      <t xml:space="preserve">na bahobaho </t>
    </r>
    <r>
      <rPr>
        <b/>
        <sz val="11"/>
        <color rgb="FF800080"/>
        <rFont val="Calibri"/>
        <family val="2"/>
        <scheme val="minor"/>
      </rPr>
      <t xml:space="preserve">wandusa kuifisa walo da Kaye </t>
    </r>
    <r>
      <rPr>
        <sz val="11"/>
        <color rgb="FF008000"/>
        <rFont val="Calibri"/>
        <family val="2"/>
        <scheme val="minor"/>
      </rPr>
      <t xml:space="preserve">ya Mulungu </t>
    </r>
    <r>
      <rPr>
        <strike/>
        <sz val="11"/>
        <color rgb="FFFF0000"/>
        <rFont val="Calibri"/>
        <family val="2"/>
        <scheme val="minor"/>
      </rPr>
      <t xml:space="preserve">zihindigwa </t>
    </r>
    <r>
      <rPr>
        <sz val="11"/>
        <color rgb="FF008000"/>
        <rFont val="Calibri"/>
        <family val="2"/>
        <scheme val="minor"/>
      </rPr>
      <t xml:space="preserve">. </t>
    </r>
  </si>
  <si>
    <r>
      <rPr>
        <b/>
        <sz val="11"/>
        <color rgb="FF800080"/>
        <rFont val="Calibri"/>
        <family val="2"/>
        <scheme val="minor"/>
      </rPr>
      <t xml:space="preserve">Mbali wanhu wawo wandusa </t>
    </r>
    <r>
      <rPr>
        <sz val="11"/>
        <color rgb="FF008000"/>
        <rFont val="Calibri"/>
        <family val="2"/>
        <scheme val="minor"/>
      </rPr>
      <t xml:space="preserve">kumkoma </t>
    </r>
    <r>
      <rPr>
        <b/>
        <sz val="11"/>
        <color rgb="FF800080"/>
        <rFont val="Calibri"/>
        <family val="2"/>
        <scheme val="minor"/>
      </rPr>
      <t xml:space="preserve">Yesu muladi yamulekelele mkulu </t>
    </r>
    <r>
      <rPr>
        <sz val="11"/>
        <color rgb="FF008000"/>
        <rFont val="Calibri"/>
        <family val="2"/>
        <scheme val="minor"/>
      </rPr>
      <t xml:space="preserve">wa wakalizi </t>
    </r>
    <r>
      <rPr>
        <b/>
        <sz val="11"/>
        <color rgb="FF800080"/>
        <rFont val="Calibri"/>
        <family val="2"/>
        <scheme val="minor"/>
      </rPr>
      <t xml:space="preserve">yakalile haja , kwaviya </t>
    </r>
    <r>
      <rPr>
        <sz val="11"/>
        <color rgb="FF008000"/>
        <rFont val="Calibri"/>
        <family val="2"/>
        <scheme val="minor"/>
      </rPr>
      <t xml:space="preserve">Yelusalemu </t>
    </r>
    <r>
      <rPr>
        <b/>
        <sz val="11"/>
        <color rgb="FF800080"/>
        <rFont val="Calibri"/>
        <family val="2"/>
        <scheme val="minor"/>
      </rPr>
      <t xml:space="preserve">wose wakala wodanganika </t>
    </r>
    <r>
      <rPr>
        <sz val="11"/>
        <color rgb="FF008000"/>
        <rFont val="Calibri"/>
        <family val="2"/>
        <scheme val="minor"/>
      </rPr>
      <t xml:space="preserve">. </t>
    </r>
  </si>
  <si>
    <r>
      <rPr>
        <b/>
        <sz val="11"/>
        <color rgb="FF800080"/>
        <rFont val="Calibri"/>
        <family val="2"/>
        <scheme val="minor"/>
      </rPr>
      <t xml:space="preserve">Mbali Pilato kakala na ichihendo , kamsola wanhu wamwenga hamwe na mkulu </t>
    </r>
    <r>
      <rPr>
        <sz val="11"/>
        <color rgb="FF008000"/>
        <rFont val="Calibri"/>
        <family val="2"/>
        <scheme val="minor"/>
      </rPr>
      <t xml:space="preserve">wa wakalizi </t>
    </r>
    <r>
      <rPr>
        <b/>
        <sz val="11"/>
        <color rgb="FF800080"/>
        <rFont val="Calibri"/>
        <family val="2"/>
        <scheme val="minor"/>
      </rPr>
      <t xml:space="preserve">wamkimbilila wanhu waja . Viwawonile mkulu wa </t>
    </r>
    <r>
      <rPr>
        <sz val="11"/>
        <color rgb="FF008000"/>
        <rFont val="Calibri"/>
        <family val="2"/>
        <scheme val="minor"/>
      </rPr>
      <t xml:space="preserve">wakalizi na </t>
    </r>
    <r>
      <rPr>
        <strike/>
        <sz val="11"/>
        <color rgb="FFFF0000"/>
        <rFont val="Calibri"/>
        <family val="2"/>
        <scheme val="minor"/>
      </rPr>
      <t xml:space="preserve">imkulu na kudihitila diya dibumbila da </t>
    </r>
    <r>
      <rPr>
        <sz val="11"/>
        <color rgb="FF008000"/>
        <rFont val="Calibri"/>
        <family val="2"/>
        <scheme val="minor"/>
      </rPr>
      <t xml:space="preserve">wanhu </t>
    </r>
    <r>
      <rPr>
        <i/>
        <sz val="11"/>
        <color rgb="FF0000FF"/>
        <rFont val="Calibri"/>
        <family val="2"/>
        <scheme val="minor"/>
      </rPr>
      <t xml:space="preserve">waja , wadumba ng'hani Pilato </t>
    </r>
    <r>
      <rPr>
        <sz val="11"/>
        <color rgb="FF008000"/>
        <rFont val="Calibri"/>
        <family val="2"/>
        <scheme val="minor"/>
      </rPr>
      <t xml:space="preserve">. </t>
    </r>
    <r>
      <rPr>
        <strike/>
        <sz val="11"/>
        <color rgb="FFFF0000"/>
        <rFont val="Calibri"/>
        <family val="2"/>
        <scheme val="minor"/>
      </rPr>
      <t xml:space="preserve">Viwamuwone imkulu wa wakalizi , wakalizi waleka kumtowa Paulo . </t>
    </r>
  </si>
  <si>
    <r>
      <rPr>
        <b/>
        <sz val="11"/>
        <color rgb="FF800080"/>
        <rFont val="Calibri"/>
        <family val="2"/>
        <scheme val="minor"/>
      </rPr>
      <t xml:space="preserve">Viyaviya mkulu </t>
    </r>
    <r>
      <rPr>
        <sz val="11"/>
        <color rgb="FF008000"/>
        <rFont val="Calibri"/>
        <family val="2"/>
        <scheme val="minor"/>
      </rPr>
      <t xml:space="preserve">wa wakalizi kamuhitila </t>
    </r>
    <r>
      <rPr>
        <b/>
        <sz val="11"/>
        <color rgb="FF800080"/>
        <rFont val="Calibri"/>
        <family val="2"/>
        <scheme val="minor"/>
      </rPr>
      <t xml:space="preserve">Yesu habehi , kamgwila </t>
    </r>
    <r>
      <rPr>
        <sz val="11"/>
        <color rgb="FF008000"/>
        <rFont val="Calibri"/>
        <family val="2"/>
        <scheme val="minor"/>
      </rPr>
      <t xml:space="preserve">na </t>
    </r>
    <r>
      <rPr>
        <b/>
        <sz val="11"/>
        <color rgb="FF800080"/>
        <rFont val="Calibri"/>
        <family val="2"/>
        <scheme val="minor"/>
      </rPr>
      <t xml:space="preserve">kumgomesa ng'hani Yesu kuna ivileme kowafungula minyololo . Kandusa kuyiuza yelihi </t>
    </r>
    <r>
      <rPr>
        <sz val="11"/>
        <color rgb="FF008000"/>
        <rFont val="Calibri"/>
        <family val="2"/>
        <scheme val="minor"/>
      </rPr>
      <t xml:space="preserve">na </t>
    </r>
    <r>
      <rPr>
        <b/>
        <sz val="11"/>
        <color rgb="FF800080"/>
        <rFont val="Calibri"/>
        <family val="2"/>
        <scheme val="minor"/>
      </rPr>
      <t xml:space="preserve">viyalongile ivo </t>
    </r>
    <r>
      <rPr>
        <sz val="11"/>
        <color rgb="FF008000"/>
        <rFont val="Calibri"/>
        <family val="2"/>
        <scheme val="minor"/>
      </rPr>
      <t xml:space="preserve">. </t>
    </r>
    <r>
      <rPr>
        <strike/>
        <sz val="11"/>
        <color rgb="FFFF0000"/>
        <rFont val="Calibri"/>
        <family val="2"/>
        <scheme val="minor"/>
      </rPr>
      <t xml:space="preserve">Maabaho kauza , " Munhu ino iyo yelihi , na katenda choni ? " </t>
    </r>
  </si>
  <si>
    <r>
      <rPr>
        <sz val="11"/>
        <color rgb="FF008000"/>
        <rFont val="Calibri"/>
        <family val="2"/>
        <scheme val="minor"/>
      </rPr>
      <t xml:space="preserve">Wanhu wamwenga </t>
    </r>
    <r>
      <rPr>
        <b/>
        <sz val="11"/>
        <color rgb="FF800080"/>
        <rFont val="Calibri"/>
        <family val="2"/>
        <scheme val="minor"/>
      </rPr>
      <t xml:space="preserve">muulung'husesa lwa wanhu wakala wolonga ivo . Yesu hadahile kuvimanya bule imbuli iyo kwaviya kukala </t>
    </r>
    <r>
      <rPr>
        <sz val="11"/>
        <color rgb="FF008000"/>
        <rFont val="Calibri"/>
        <family val="2"/>
        <scheme val="minor"/>
      </rPr>
      <t xml:space="preserve">na </t>
    </r>
    <r>
      <rPr>
        <b/>
        <sz val="11"/>
        <color rgb="FF800080"/>
        <rFont val="Calibri"/>
        <family val="2"/>
        <scheme val="minor"/>
      </rPr>
      <t xml:space="preserve">tibwilitibwili </t>
    </r>
    <r>
      <rPr>
        <sz val="11"/>
        <color rgb="FF008000"/>
        <rFont val="Calibri"/>
        <family val="2"/>
        <scheme val="minor"/>
      </rPr>
      <t xml:space="preserve">, </t>
    </r>
    <r>
      <rPr>
        <b/>
        <sz val="11"/>
        <color rgb="FF800080"/>
        <rFont val="Calibri"/>
        <family val="2"/>
        <scheme val="minor"/>
      </rPr>
      <t xml:space="preserve">kandusa kumkanha kuchisogo </t>
    </r>
    <r>
      <rPr>
        <sz val="11"/>
        <color rgb="FF008000"/>
        <rFont val="Calibri"/>
        <family val="2"/>
        <scheme val="minor"/>
      </rPr>
      <t xml:space="preserve">. </t>
    </r>
  </si>
  <si>
    <r>
      <rPr>
        <b/>
        <sz val="11"/>
        <color rgb="FF800080"/>
        <rFont val="Calibri"/>
        <family val="2"/>
        <scheme val="minor"/>
      </rPr>
      <t xml:space="preserve">Siku ija Yesu viyakalile yofosa mwiinzila , kaiting'ha na wanahina wamwenga wamgwila </t>
    </r>
    <r>
      <rPr>
        <sz val="11"/>
        <color rgb="FF008000"/>
        <rFont val="Calibri"/>
        <family val="2"/>
        <scheme val="minor"/>
      </rPr>
      <t xml:space="preserve">muna </t>
    </r>
    <r>
      <rPr>
        <b/>
        <sz val="11"/>
        <color rgb="FF800080"/>
        <rFont val="Calibri"/>
        <family val="2"/>
        <scheme val="minor"/>
      </rPr>
      <t xml:space="preserve">ichibumbila cha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</si>
  <si>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Lung'husesa </t>
    </r>
    <r>
      <rPr>
        <i/>
        <sz val="11"/>
        <color rgb="FF0000FF"/>
        <rFont val="Calibri"/>
        <family val="2"/>
        <scheme val="minor"/>
      </rPr>
      <t xml:space="preserve">lwa wanhu </t>
    </r>
    <r>
      <rPr>
        <sz val="11"/>
        <color rgb="FF008000"/>
        <rFont val="Calibri"/>
        <family val="2"/>
        <scheme val="minor"/>
      </rPr>
      <t xml:space="preserve">lumsondelela </t>
    </r>
    <r>
      <rPr>
        <b/>
        <sz val="11"/>
        <color rgb="FF800080"/>
        <rFont val="Calibri"/>
        <family val="2"/>
        <scheme val="minor"/>
      </rPr>
      <t xml:space="preserve">, mbali waiyoha </t>
    </r>
    <r>
      <rPr>
        <sz val="11"/>
        <color rgb="FF008000"/>
        <rFont val="Calibri"/>
        <family val="2"/>
        <scheme val="minor"/>
      </rPr>
      <t xml:space="preserve">kulandula </t>
    </r>
    <r>
      <rPr>
        <b/>
        <sz val="11"/>
        <color rgb="FF800080"/>
        <rFont val="Calibri"/>
        <family val="2"/>
        <scheme val="minor"/>
      </rPr>
      <t xml:space="preserve">yamadizi </t>
    </r>
    <r>
      <rPr>
        <sz val="11"/>
        <color rgb="FF008000"/>
        <rFont val="Calibri"/>
        <family val="2"/>
        <scheme val="minor"/>
      </rPr>
      <t xml:space="preserve">yawo , " </t>
    </r>
    <r>
      <rPr>
        <b/>
        <sz val="11"/>
        <color rgb="FF800080"/>
        <rFont val="Calibri"/>
        <family val="2"/>
        <scheme val="minor"/>
      </rPr>
      <t xml:space="preserve">Muwambe </t>
    </r>
    <r>
      <rPr>
        <sz val="11"/>
        <color rgb="FF008000"/>
        <rFont val="Calibri"/>
        <family val="2"/>
        <scheme val="minor"/>
      </rPr>
      <t xml:space="preserve">! " </t>
    </r>
  </si>
  <si>
    <r>
      <rPr>
        <b/>
        <sz val="11"/>
        <color rgb="FF800080"/>
        <rFont val="Calibri"/>
        <family val="2"/>
        <scheme val="minor"/>
      </rPr>
      <t xml:space="preserve">Viyaviya Yesu kengila mwii Kaye ng'hulu ya Mulungu </t>
    </r>
    <r>
      <rPr>
        <sz val="11"/>
        <color rgb="FF008000"/>
        <rFont val="Calibri"/>
        <family val="2"/>
        <scheme val="minor"/>
      </rPr>
      <t xml:space="preserve">, </t>
    </r>
    <r>
      <rPr>
        <b/>
        <sz val="11"/>
        <color rgb="FF800080"/>
        <rFont val="Calibri"/>
        <family val="2"/>
        <scheme val="minor"/>
      </rPr>
      <t xml:space="preserve">Petili kamulongela </t>
    </r>
    <r>
      <rPr>
        <sz val="11"/>
        <color rgb="FF008000"/>
        <rFont val="Calibri"/>
        <family val="2"/>
        <scheme val="minor"/>
      </rPr>
      <t xml:space="preserve">mkulu wa wakalizi , " </t>
    </r>
    <r>
      <rPr>
        <b/>
        <sz val="11"/>
        <color rgb="FF800080"/>
        <rFont val="Calibri"/>
        <family val="2"/>
        <scheme val="minor"/>
      </rPr>
      <t xml:space="preserve">Vino kodaha kunulongela choni mbaka weye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Vino </t>
    </r>
    <r>
      <rPr>
        <b/>
        <sz val="11"/>
        <color rgb="FF800080"/>
        <rFont val="Calibri"/>
        <family val="2"/>
        <scheme val="minor"/>
      </rPr>
      <t xml:space="preserve">weye havimanya bule Muyunani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</si>
  <si>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izo zihafosa , </t>
    </r>
    <r>
      <rPr>
        <sz val="11"/>
        <color rgb="FF008000"/>
        <rFont val="Calibri"/>
        <family val="2"/>
        <scheme val="minor"/>
      </rPr>
      <t xml:space="preserve">weye </t>
    </r>
    <r>
      <rPr>
        <b/>
        <sz val="11"/>
        <color rgb="FF800080"/>
        <rFont val="Calibri"/>
        <family val="2"/>
        <scheme val="minor"/>
      </rPr>
      <t xml:space="preserve">iyo Muigilizi yoyadahile kuibasula </t>
    </r>
    <r>
      <rPr>
        <sz val="11"/>
        <color rgb="FF008000"/>
        <rFont val="Calibri"/>
        <family val="2"/>
        <scheme val="minor"/>
      </rPr>
      <t xml:space="preserve">wanhu magana malongo mane </t>
    </r>
    <r>
      <rPr>
        <b/>
        <sz val="11"/>
        <color rgb="FF800080"/>
        <rFont val="Calibri"/>
        <family val="2"/>
        <scheme val="minor"/>
      </rPr>
      <t xml:space="preserve">, maabaho kahita mwiichuwala , wakala </t>
    </r>
    <r>
      <rPr>
        <sz val="11"/>
        <color rgb="FF008000"/>
        <rFont val="Calibri"/>
        <family val="2"/>
        <scheme val="minor"/>
      </rPr>
      <t xml:space="preserve">na </t>
    </r>
    <r>
      <rPr>
        <b/>
        <sz val="11"/>
        <color rgb="FF800080"/>
        <rFont val="Calibri"/>
        <family val="2"/>
        <scheme val="minor"/>
      </rPr>
      <t xml:space="preserve">wanhu magana malongo mane wa wadodo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</si>
  <si>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kamulongela </t>
    </r>
    <r>
      <rPr>
        <sz val="11"/>
        <color rgb="FF008000"/>
        <rFont val="Calibri"/>
        <family val="2"/>
        <scheme val="minor"/>
      </rPr>
      <t xml:space="preserve">, " </t>
    </r>
    <r>
      <rPr>
        <strike/>
        <sz val="11"/>
        <color rgb="FFFF0000"/>
        <rFont val="Calibri"/>
        <family val="2"/>
        <scheme val="minor"/>
      </rPr>
      <t xml:space="preserve">Bule ! </t>
    </r>
    <r>
      <rPr>
        <sz val="11"/>
        <color rgb="FF008000"/>
        <rFont val="Calibri"/>
        <family val="2"/>
        <scheme val="minor"/>
      </rPr>
      <t xml:space="preserve">Niye 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munhu wa </t>
    </r>
    <r>
      <rPr>
        <sz val="11"/>
        <color rgb="FF008000"/>
        <rFont val="Calibri"/>
        <family val="2"/>
        <scheme val="minor"/>
      </rPr>
      <t xml:space="preserve">isi ya </t>
    </r>
    <r>
      <rPr>
        <b/>
        <sz val="11"/>
        <color rgb="FF800080"/>
        <rFont val="Calibri"/>
        <family val="2"/>
        <scheme val="minor"/>
      </rPr>
      <t xml:space="preserve">Talo </t>
    </r>
    <r>
      <rPr>
        <sz val="11"/>
        <color rgb="FF008000"/>
        <rFont val="Calibri"/>
        <family val="2"/>
        <scheme val="minor"/>
      </rPr>
      <t xml:space="preserve">, </t>
    </r>
    <r>
      <rPr>
        <i/>
        <sz val="11"/>
        <color rgb="FF0000FF"/>
        <rFont val="Calibri"/>
        <family val="2"/>
        <scheme val="minor"/>
      </rPr>
      <t xml:space="preserve">mwiisi ya Siliya , munhu wa </t>
    </r>
    <r>
      <rPr>
        <sz val="11"/>
        <color rgb="FF008000"/>
        <rFont val="Calibri"/>
        <family val="2"/>
        <scheme val="minor"/>
      </rPr>
      <t xml:space="preserve">isi </t>
    </r>
    <r>
      <rPr>
        <b/>
        <sz val="11"/>
        <color rgb="FF800080"/>
        <rFont val="Calibri"/>
        <family val="2"/>
        <scheme val="minor"/>
      </rPr>
      <t xml:space="preserve">ya kutali </t>
    </r>
    <r>
      <rPr>
        <sz val="11"/>
        <color rgb="FF008000"/>
        <rFont val="Calibri"/>
        <family val="2"/>
        <scheme val="minor"/>
      </rPr>
      <t xml:space="preserve">ng'hani . </t>
    </r>
    <r>
      <rPr>
        <b/>
        <sz val="11"/>
        <color rgb="FF800080"/>
        <rFont val="Calibri"/>
        <family val="2"/>
        <scheme val="minor"/>
      </rPr>
      <t xml:space="preserve">Nokulongela , nokwing'ha ludabwa lwa kulonga kwa </t>
    </r>
    <r>
      <rPr>
        <sz val="11"/>
        <color rgb="FF008000"/>
        <rFont val="Calibri"/>
        <family val="2"/>
        <scheme val="minor"/>
      </rPr>
      <t xml:space="preserve">wanhu . " </t>
    </r>
  </si>
  <si>
    <r>
      <rPr>
        <b/>
        <sz val="11"/>
        <color rgb="FF800080"/>
        <rFont val="Calibri"/>
        <family val="2"/>
        <scheme val="minor"/>
      </rPr>
      <t xml:space="preserve">Wanahina waja wakala na Pilato </t>
    </r>
    <r>
      <rPr>
        <sz val="11"/>
        <color rgb="FF008000"/>
        <rFont val="Calibri"/>
        <family val="2"/>
        <scheme val="minor"/>
      </rPr>
      <t xml:space="preserve">siku saba . </t>
    </r>
    <r>
      <rPr>
        <b/>
        <sz val="11"/>
        <color rgb="FF800080"/>
        <rFont val="Calibri"/>
        <family val="2"/>
        <scheme val="minor"/>
      </rPr>
      <t xml:space="preserve">Ivo wamulongela Pilato kwa ichimu cha </t>
    </r>
    <r>
      <rPr>
        <sz val="11"/>
        <color rgb="FF008000"/>
        <rFont val="Calibri"/>
        <family val="2"/>
        <scheme val="minor"/>
      </rPr>
      <t xml:space="preserve">Muhe Yelile , </t>
    </r>
    <r>
      <rPr>
        <b/>
        <sz val="11"/>
        <color rgb="FF800080"/>
        <rFont val="Calibri"/>
        <family val="2"/>
        <scheme val="minor"/>
      </rPr>
      <t xml:space="preserve">sekeyawafike </t>
    </r>
    <r>
      <rPr>
        <sz val="11"/>
        <color rgb="FF008000"/>
        <rFont val="Calibri"/>
        <family val="2"/>
        <scheme val="minor"/>
      </rPr>
      <t xml:space="preserve">Yelusalemu . </t>
    </r>
  </si>
  <si>
    <r>
      <rPr>
        <b/>
        <sz val="11"/>
        <color rgb="FF800080"/>
        <rFont val="Calibri"/>
        <family val="2"/>
        <scheme val="minor"/>
      </rPr>
      <t xml:space="preserve">Viyakalile yang'hali muluhelengo , Pilato kawalongela lung'husesa lwa wanhu . Wanhu wengi viwakalile wodumba ng'hani , kamulongela Pilato </t>
    </r>
    <r>
      <rPr>
        <sz val="11"/>
        <color rgb="FF008000"/>
        <rFont val="Calibri"/>
        <family val="2"/>
        <scheme val="minor"/>
      </rPr>
      <t xml:space="preserve">ija </t>
    </r>
    <r>
      <rPr>
        <b/>
        <sz val="11"/>
        <color rgb="FF800080"/>
        <rFont val="Calibri"/>
        <family val="2"/>
        <scheme val="minor"/>
      </rPr>
      <t xml:space="preserve">mkulu wa wakalizi kuwa </t>
    </r>
    <r>
      <rPr>
        <sz val="11"/>
        <color rgb="FF008000"/>
        <rFont val="Calibri"/>
        <family val="2"/>
        <scheme val="minor"/>
      </rPr>
      <t xml:space="preserve">, </t>
    </r>
    <r>
      <rPr>
        <strike/>
        <sz val="11"/>
        <color rgb="FFFF0000"/>
        <rFont val="Calibri"/>
        <family val="2"/>
        <scheme val="minor"/>
      </rPr>
      <t xml:space="preserve">ivo Paulo kema hachanyha ha ichidando , kawapungila mkono muladi wanhu wanyamale . Viwanyamale , Paulo kalonga nawo kwa Chiyebulaniya . </t>
    </r>
  </si>
  <si>
    <r>
      <rPr>
        <b/>
        <sz val="11"/>
        <color rgb="FF800080"/>
        <rFont val="Calibri"/>
        <family val="2"/>
        <scheme val="minor"/>
      </rPr>
      <t xml:space="preserve">Ichigulogulo </t>
    </r>
    <r>
      <rPr>
        <sz val="11"/>
        <color rgb="FF008000"/>
        <rFont val="Calibri"/>
        <family val="2"/>
        <scheme val="minor"/>
      </rPr>
      <t xml:space="preserve">cha </t>
    </r>
    <r>
      <rPr>
        <b/>
        <sz val="11"/>
        <color rgb="FF800080"/>
        <rFont val="Calibri"/>
        <family val="2"/>
        <scheme val="minor"/>
      </rPr>
      <t xml:space="preserve">siku izo zihafosa </t>
    </r>
    <r>
      <rPr>
        <sz val="11"/>
        <color rgb="FF008000"/>
        <rFont val="Calibri"/>
        <family val="2"/>
        <scheme val="minor"/>
      </rPr>
      <t xml:space="preserve">, wahita </t>
    </r>
    <r>
      <rPr>
        <i/>
        <sz val="11"/>
        <color rgb="FF0000FF"/>
        <rFont val="Calibri"/>
        <family val="2"/>
        <scheme val="minor"/>
      </rPr>
      <t xml:space="preserve">kuwasola wose waja wanaake </t>
    </r>
    <r>
      <rPr>
        <sz val="11"/>
        <color rgb="FF008000"/>
        <rFont val="Calibri"/>
        <family val="2"/>
        <scheme val="minor"/>
      </rPr>
      <t xml:space="preserve">na </t>
    </r>
    <r>
      <rPr>
        <b/>
        <sz val="11"/>
        <color rgb="FF800080"/>
        <rFont val="Calibri"/>
        <family val="2"/>
        <scheme val="minor"/>
      </rPr>
      <t xml:space="preserve">wanage mbaka </t>
    </r>
    <r>
      <rPr>
        <sz val="11"/>
        <color rgb="FF008000"/>
        <rFont val="Calibri"/>
        <family val="2"/>
        <scheme val="minor"/>
      </rPr>
      <t xml:space="preserve">kunze </t>
    </r>
    <r>
      <rPr>
        <i/>
        <sz val="11"/>
        <color rgb="FF0000FF"/>
        <rFont val="Calibri"/>
        <family val="2"/>
        <scheme val="minor"/>
      </rPr>
      <t xml:space="preserve">mwa dibululu . Wakala waibwanha mavindi hasi muumulomo wa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kuwatogola nhambiko </t>
    </r>
    <r>
      <rPr>
        <sz val="11"/>
        <color rgb="FF008000"/>
        <rFont val="Calibri"/>
        <family val="2"/>
        <scheme val="minor"/>
      </rPr>
      <t xml:space="preserve">. </t>
    </r>
  </si>
  <si>
    <r>
      <rPr>
        <b/>
        <sz val="11"/>
        <color rgb="FF800080"/>
        <rFont val="Calibri"/>
        <family val="2"/>
        <scheme val="minor"/>
      </rPr>
      <t xml:space="preserve">Maabaho viwalekelele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kakwela mwiingalawa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wabwela ukaye </t>
    </r>
    <r>
      <rPr>
        <b/>
        <sz val="11"/>
        <color rgb="FF800080"/>
        <rFont val="Calibri"/>
        <family val="2"/>
        <scheme val="minor"/>
      </rPr>
      <t xml:space="preserve">kumgwazogwazo </t>
    </r>
    <r>
      <rPr>
        <sz val="11"/>
        <color rgb="FF008000"/>
        <rFont val="Calibri"/>
        <family val="2"/>
        <scheme val="minor"/>
      </rPr>
      <t xml:space="preserve">. </t>
    </r>
  </si>
  <si>
    <r>
      <rPr>
        <b/>
        <sz val="11"/>
        <color rgb="FF800080"/>
        <rFont val="Calibri"/>
        <family val="2"/>
        <scheme val="minor"/>
      </rPr>
      <t xml:space="preserve">Maabaho chila hanhu haja , ngalawa ilonda kusegela </t>
    </r>
    <r>
      <rPr>
        <sz val="11"/>
        <color rgb="FF008000"/>
        <rFont val="Calibri"/>
        <family val="2"/>
        <scheme val="minor"/>
      </rPr>
      <t xml:space="preserve">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wahita mudibululu da Tomasi . Uko chila baho , waweng'ha wandugu wasegele siku </t>
    </r>
    <r>
      <rPr>
        <sz val="11"/>
        <color rgb="FF008000"/>
        <rFont val="Calibri"/>
        <family val="2"/>
        <scheme val="minor"/>
      </rPr>
      <t xml:space="preserve">dimwe . </t>
    </r>
  </si>
  <si>
    <r>
      <rPr>
        <sz val="11"/>
        <color rgb="FF008000"/>
        <rFont val="Calibri"/>
        <family val="2"/>
        <scheme val="minor"/>
      </rPr>
      <t xml:space="preserve">Siku isondelele </t>
    </r>
    <r>
      <rPr>
        <b/>
        <sz val="11"/>
        <color rgb="FF800080"/>
        <rFont val="Calibri"/>
        <family val="2"/>
        <scheme val="minor"/>
      </rPr>
      <t xml:space="preserve">imitootondo , baho wasegela na kuhita </t>
    </r>
    <r>
      <rPr>
        <sz val="11"/>
        <color rgb="FF008000"/>
        <rFont val="Calibri"/>
        <family val="2"/>
        <scheme val="minor"/>
      </rPr>
      <t xml:space="preserve">Kaisaliya </t>
    </r>
    <r>
      <rPr>
        <b/>
        <sz val="11"/>
        <color rgb="FF800080"/>
        <rFont val="Calibri"/>
        <family val="2"/>
        <scheme val="minor"/>
      </rPr>
      <t xml:space="preserve">. Ivo wahita kwikaye kwa </t>
    </r>
    <r>
      <rPr>
        <sz val="11"/>
        <color rgb="FF008000"/>
        <rFont val="Calibri"/>
        <family val="2"/>
        <scheme val="minor"/>
      </rPr>
      <t xml:space="preserve">Filipo , </t>
    </r>
    <r>
      <rPr>
        <b/>
        <sz val="11"/>
        <color rgb="FF800080"/>
        <rFont val="Calibri"/>
        <family val="2"/>
        <scheme val="minor"/>
      </rPr>
      <t xml:space="preserve">msang'hani wa Mbuli Inogile , munhu imwe wa wa waja saba , na kakala hamwe na Yesu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</si>
  <si>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Wanhu wawo wakala </t>
    </r>
    <r>
      <rPr>
        <sz val="11"/>
        <color rgb="FF008000"/>
        <rFont val="Calibri"/>
        <family val="2"/>
        <scheme val="minor"/>
      </rPr>
      <t xml:space="preserve">na </t>
    </r>
    <r>
      <rPr>
        <b/>
        <sz val="11"/>
        <color rgb="FF800080"/>
        <rFont val="Calibri"/>
        <family val="2"/>
        <scheme val="minor"/>
      </rPr>
      <t xml:space="preserve">wanaake longo na </t>
    </r>
    <r>
      <rPr>
        <sz val="11"/>
        <color rgb="FF008000"/>
        <rFont val="Calibri"/>
        <family val="2"/>
        <scheme val="minor"/>
      </rPr>
      <t xml:space="preserve">wane </t>
    </r>
    <r>
      <rPr>
        <b/>
        <sz val="11"/>
        <color rgb="FF800080"/>
        <rFont val="Calibri"/>
        <family val="2"/>
        <scheme val="minor"/>
      </rPr>
      <t xml:space="preserve">wakala hawanawile vinyamkela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</si>
  <si>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ndugu </t>
    </r>
    <r>
      <rPr>
        <sz val="11"/>
        <color rgb="FF008000"/>
        <rFont val="Calibri"/>
        <family val="2"/>
        <scheme val="minor"/>
      </rPr>
      <t xml:space="preserve">zangu na </t>
    </r>
    <r>
      <rPr>
        <b/>
        <sz val="11"/>
        <color rgb="FF800080"/>
        <rFont val="Calibri"/>
        <family val="2"/>
        <scheme val="minor"/>
      </rPr>
      <t xml:space="preserve">wandugu zangu na wandugu </t>
    </r>
    <r>
      <rPr>
        <sz val="11"/>
        <color rgb="FF008000"/>
        <rFont val="Calibri"/>
        <family val="2"/>
        <scheme val="minor"/>
      </rPr>
      <t xml:space="preserve">zangu , </t>
    </r>
    <r>
      <rPr>
        <b/>
        <sz val="11"/>
        <color rgb="FF800080"/>
        <rFont val="Calibri"/>
        <family val="2"/>
        <scheme val="minor"/>
      </rPr>
      <t xml:space="preserve">muhulike mbuli yangu ya kusegezigwa sambi </t>
    </r>
    <r>
      <rPr>
        <sz val="11"/>
        <color rgb="FF008000"/>
        <rFont val="Calibri"/>
        <family val="2"/>
        <scheme val="minor"/>
      </rPr>
      <t xml:space="preserve">. " </t>
    </r>
  </si>
  <si>
    <r>
      <rPr>
        <b/>
        <sz val="11"/>
        <color rgb="FF800080"/>
        <rFont val="Calibri"/>
        <family val="2"/>
        <scheme val="minor"/>
      </rPr>
      <t xml:space="preserve">" Nikutende choni </t>
    </r>
    <r>
      <rPr>
        <sz val="11"/>
        <color rgb="FF008000"/>
        <rFont val="Calibri"/>
        <family val="2"/>
        <scheme val="minor"/>
      </rPr>
      <t xml:space="preserve">, </t>
    </r>
    <r>
      <rPr>
        <b/>
        <sz val="11"/>
        <color rgb="FF800080"/>
        <rFont val="Calibri"/>
        <family val="2"/>
        <scheme val="minor"/>
      </rPr>
      <t xml:space="preserve">Mndewa ? " Mndewa kamulongela </t>
    </r>
    <r>
      <rPr>
        <sz val="11"/>
        <color rgb="FF008000"/>
        <rFont val="Calibri"/>
        <family val="2"/>
        <scheme val="minor"/>
      </rPr>
      <t xml:space="preserve">, </t>
    </r>
    <r>
      <rPr>
        <b/>
        <sz val="11"/>
        <color rgb="FF800080"/>
        <rFont val="Calibri"/>
        <family val="2"/>
        <scheme val="minor"/>
      </rPr>
      <t xml:space="preserve">'Izo ukaye mudibululu da Damasiko </t>
    </r>
    <r>
      <rPr>
        <sz val="11"/>
        <color rgb="FF008000"/>
        <rFont val="Calibri"/>
        <family val="2"/>
        <scheme val="minor"/>
      </rPr>
      <t xml:space="preserve">, uko </t>
    </r>
    <r>
      <rPr>
        <b/>
        <sz val="11"/>
        <color rgb="FF800080"/>
        <rFont val="Calibri"/>
        <family val="2"/>
        <scheme val="minor"/>
      </rPr>
      <t xml:space="preserve">weye kwizakulongela wanhu wose yaja yonda yatende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</si>
  <si>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siwona chinhu chochose chonda chiwengile utunhizo uwo . Ivo nhogolwa ng'hani kuna ivileme kowawandigwa nhogolwa </t>
    </r>
    <r>
      <rPr>
        <sz val="11"/>
        <color rgb="FF008000"/>
        <rFont val="Calibri"/>
        <family val="2"/>
        <scheme val="minor"/>
      </rPr>
      <t xml:space="preserve">, </t>
    </r>
    <r>
      <rPr>
        <b/>
        <sz val="11"/>
        <color rgb="FF800080"/>
        <rFont val="Calibri"/>
        <family val="2"/>
        <scheme val="minor"/>
      </rPr>
      <t xml:space="preserve">niivo kahita mudibululu da Damasiko </t>
    </r>
    <r>
      <rPr>
        <sz val="11"/>
        <color rgb="FF008000"/>
        <rFont val="Calibri"/>
        <family val="2"/>
        <scheme val="minor"/>
      </rPr>
      <t xml:space="preserve">. </t>
    </r>
  </si>
  <si>
    <r>
      <rPr>
        <b/>
        <sz val="11"/>
        <color rgb="FF800080"/>
        <rFont val="Calibri"/>
        <family val="2"/>
        <scheme val="minor"/>
      </rPr>
      <t xml:space="preserve">Hananiya kakala bahobaho fana Malagilizo yolonga </t>
    </r>
    <r>
      <rPr>
        <sz val="11"/>
        <color rgb="FF008000"/>
        <rFont val="Calibri"/>
        <family val="2"/>
        <scheme val="minor"/>
      </rPr>
      <t xml:space="preserve">, </t>
    </r>
    <r>
      <rPr>
        <b/>
        <sz val="11"/>
        <color rgb="FF800080"/>
        <rFont val="Calibri"/>
        <family val="2"/>
        <scheme val="minor"/>
      </rPr>
      <t xml:space="preserve">maabaho kawapetela wanhu wose </t>
    </r>
    <r>
      <rPr>
        <sz val="11"/>
        <color rgb="FF008000"/>
        <rFont val="Calibri"/>
        <family val="2"/>
        <scheme val="minor"/>
      </rPr>
      <t xml:space="preserve">wa </t>
    </r>
    <r>
      <rPr>
        <b/>
        <sz val="11"/>
        <color rgb="FF800080"/>
        <rFont val="Calibri"/>
        <family val="2"/>
        <scheme val="minor"/>
      </rPr>
      <t xml:space="preserve">isi ya Yudeya </t>
    </r>
    <r>
      <rPr>
        <sz val="11"/>
        <color rgb="FF008000"/>
        <rFont val="Calibri"/>
        <family val="2"/>
        <scheme val="minor"/>
      </rPr>
      <t xml:space="preserve">. </t>
    </r>
  </si>
  <si>
    <r>
      <rPr>
        <b/>
        <sz val="11"/>
        <color rgb="FF800080"/>
        <rFont val="Calibri"/>
        <family val="2"/>
        <scheme val="minor"/>
      </rPr>
      <t xml:space="preserve">Maabaho keza kumwangu , kandusa kumuhulika </t>
    </r>
    <r>
      <rPr>
        <sz val="11"/>
        <color rgb="FF008000"/>
        <rFont val="Calibri"/>
        <family val="2"/>
        <scheme val="minor"/>
      </rPr>
      <t xml:space="preserve">na </t>
    </r>
    <r>
      <rPr>
        <b/>
        <sz val="11"/>
        <color rgb="FF800080"/>
        <rFont val="Calibri"/>
        <family val="2"/>
        <scheme val="minor"/>
      </rPr>
      <t xml:space="preserve">kunulongela </t>
    </r>
    <r>
      <rPr>
        <sz val="11"/>
        <color rgb="FF008000"/>
        <rFont val="Calibri"/>
        <family val="2"/>
        <scheme val="minor"/>
      </rPr>
      <t xml:space="preserve">, </t>
    </r>
    <r>
      <rPr>
        <b/>
        <sz val="11"/>
        <color rgb="FF800080"/>
        <rFont val="Calibri"/>
        <family val="2"/>
        <scheme val="minor"/>
      </rPr>
      <t xml:space="preserve">'Mndele Saulo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Mbali vinoga , vino vinoga kuwona .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</si>
  <si>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wa wasaho zetu </t>
    </r>
    <r>
      <rPr>
        <b/>
        <sz val="11"/>
        <color rgb="FF800080"/>
        <rFont val="Calibri"/>
        <family val="2"/>
        <scheme val="minor"/>
      </rPr>
      <t xml:space="preserve">kamwing'ha kuvimanya vinhu vake </t>
    </r>
    <r>
      <rPr>
        <sz val="11"/>
        <color rgb="FF008000"/>
        <rFont val="Calibri"/>
        <family val="2"/>
        <scheme val="minor"/>
      </rPr>
      <t xml:space="preserve">, </t>
    </r>
    <r>
      <rPr>
        <strike/>
        <sz val="11"/>
        <color rgb="FFFF0000"/>
        <rFont val="Calibri"/>
        <family val="2"/>
        <scheme val="minor"/>
      </rPr>
      <t xml:space="preserve">umuwone mtumigwa wake wa yanogile haulongozi ha Mulungu </t>
    </r>
    <r>
      <rPr>
        <sz val="11"/>
        <color rgb="FF008000"/>
        <rFont val="Calibri"/>
        <family val="2"/>
        <scheme val="minor"/>
      </rPr>
      <t xml:space="preserve">na </t>
    </r>
    <r>
      <rPr>
        <b/>
        <sz val="11"/>
        <color rgb="FF800080"/>
        <rFont val="Calibri"/>
        <family val="2"/>
        <scheme val="minor"/>
      </rPr>
      <t xml:space="preserve">kumuwona yelile , na kumuhulika mbuli zake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</si>
  <si>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uchilongele usindila </t>
    </r>
    <r>
      <rPr>
        <sz val="11"/>
        <color rgb="FF008000"/>
        <rFont val="Calibri"/>
        <family val="2"/>
        <scheme val="minor"/>
      </rPr>
      <t xml:space="preserve">wake </t>
    </r>
    <r>
      <rPr>
        <b/>
        <sz val="11"/>
        <color rgb="FF800080"/>
        <rFont val="Calibri"/>
        <family val="2"/>
        <scheme val="minor"/>
      </rPr>
      <t xml:space="preserve">kwa wanhu wose weli mwiichifungo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</si>
  <si>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 Hambwe chonda uchitende </t>
    </r>
    <r>
      <rPr>
        <sz val="11"/>
        <color rgb="FF008000"/>
        <rFont val="Calibri"/>
        <family val="2"/>
        <scheme val="minor"/>
      </rPr>
      <t xml:space="preserve">choni ? Inuka </t>
    </r>
    <r>
      <rPr>
        <b/>
        <sz val="11"/>
        <color rgb="FF800080"/>
        <rFont val="Calibri"/>
        <family val="2"/>
        <scheme val="minor"/>
      </rPr>
      <t xml:space="preserve">, </t>
    </r>
    <r>
      <rPr>
        <sz val="11"/>
        <color rgb="FF008000"/>
        <rFont val="Calibri"/>
        <family val="2"/>
        <scheme val="minor"/>
      </rPr>
      <t xml:space="preserve">ubatizigwe na </t>
    </r>
    <r>
      <rPr>
        <b/>
        <sz val="11"/>
        <color rgb="FF800080"/>
        <rFont val="Calibri"/>
        <family val="2"/>
        <scheme val="minor"/>
      </rPr>
      <t xml:space="preserve">kusegezigwa </t>
    </r>
    <r>
      <rPr>
        <sz val="11"/>
        <color rgb="FF008000"/>
        <rFont val="Calibri"/>
        <family val="2"/>
        <scheme val="minor"/>
      </rPr>
      <t xml:space="preserve">uhasanyi wako </t>
    </r>
    <r>
      <rPr>
        <b/>
        <sz val="11"/>
        <color rgb="FF800080"/>
        <rFont val="Calibri"/>
        <family val="2"/>
        <scheme val="minor"/>
      </rPr>
      <t xml:space="preserve">, na uitange zina jake ! </t>
    </r>
    <r>
      <rPr>
        <sz val="11"/>
        <color rgb="FF008000"/>
        <rFont val="Calibri"/>
        <family val="2"/>
        <scheme val="minor"/>
      </rPr>
      <t xml:space="preserve">" </t>
    </r>
  </si>
  <si>
    <r>
      <rPr>
        <b/>
        <sz val="11"/>
        <color rgb="FF800080"/>
        <rFont val="Calibri"/>
        <family val="2"/>
        <scheme val="minor"/>
      </rPr>
      <t xml:space="preserve">Wanhu wamwenga wakala wonitemela </t>
    </r>
    <r>
      <rPr>
        <sz val="11"/>
        <color rgb="FF008000"/>
        <rFont val="Calibri"/>
        <family val="2"/>
        <scheme val="minor"/>
      </rPr>
      <t xml:space="preserve">Yelusalemu , na </t>
    </r>
    <r>
      <rPr>
        <b/>
        <sz val="11"/>
        <color rgb="FF800080"/>
        <rFont val="Calibri"/>
        <family val="2"/>
        <scheme val="minor"/>
      </rPr>
      <t xml:space="preserve">iviya nikala kutosa mwii Kaye </t>
    </r>
    <r>
      <rPr>
        <sz val="11"/>
        <color rgb="FF008000"/>
        <rFont val="Calibri"/>
        <family val="2"/>
        <scheme val="minor"/>
      </rPr>
      <t xml:space="preserve">ya Mulungu , </t>
    </r>
    <r>
      <rPr>
        <b/>
        <sz val="11"/>
        <color rgb="FF800080"/>
        <rFont val="Calibri"/>
        <family val="2"/>
        <scheme val="minor"/>
      </rPr>
      <t xml:space="preserve">kandusa kudigwa . </t>
    </r>
  </si>
  <si>
    <r>
      <rPr>
        <b/>
        <sz val="11"/>
        <color rgb="FF800080"/>
        <rFont val="Calibri"/>
        <family val="2"/>
        <scheme val="minor"/>
      </rPr>
      <t xml:space="preserve">Mbali Yesu viyamuwonile </t>
    </r>
    <r>
      <rPr>
        <sz val="11"/>
        <color rgb="FF008000"/>
        <rFont val="Calibri"/>
        <family val="2"/>
        <scheme val="minor"/>
      </rPr>
      <t xml:space="preserve">, </t>
    </r>
    <r>
      <rPr>
        <b/>
        <sz val="11"/>
        <color rgb="FF800080"/>
        <rFont val="Calibri"/>
        <family val="2"/>
        <scheme val="minor"/>
      </rPr>
      <t xml:space="preserve">kamulongela , " Igangamize wite ukaye </t>
    </r>
    <r>
      <rPr>
        <sz val="11"/>
        <color rgb="FF008000"/>
        <rFont val="Calibri"/>
        <family val="2"/>
        <scheme val="minor"/>
      </rPr>
      <t xml:space="preserve">Yelusalemu </t>
    </r>
    <r>
      <rPr>
        <strike/>
        <sz val="11"/>
        <color rgb="FFFF0000"/>
        <rFont val="Calibri"/>
        <family val="2"/>
        <scheme val="minor"/>
      </rPr>
      <t xml:space="preserve">himahima </t>
    </r>
    <r>
      <rPr>
        <sz val="11"/>
        <color rgb="FF008000"/>
        <rFont val="Calibri"/>
        <family val="2"/>
        <scheme val="minor"/>
      </rPr>
      <t xml:space="preserve">kwaviya </t>
    </r>
    <r>
      <rPr>
        <b/>
        <sz val="11"/>
        <color rgb="FF800080"/>
        <rFont val="Calibri"/>
        <family val="2"/>
        <scheme val="minor"/>
      </rPr>
      <t xml:space="preserve">hawezasang'hanila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t>
    </r>
    <r>
      <rPr>
        <b/>
        <sz val="11"/>
        <color rgb="FF800080"/>
        <rFont val="Calibri"/>
        <family val="2"/>
        <scheme val="minor"/>
      </rPr>
      <t xml:space="preserve">" </t>
    </r>
  </si>
  <si>
    <r>
      <rPr>
        <b/>
        <sz val="11"/>
        <color rgb="FF800080"/>
        <rFont val="Calibri"/>
        <family val="2"/>
        <scheme val="minor"/>
      </rPr>
      <t xml:space="preserve">Mbali Petili kamulongela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wanhu wano wose </t>
    </r>
    <r>
      <rPr>
        <sz val="11"/>
        <color rgb="FF008000"/>
        <rFont val="Calibri"/>
        <family val="2"/>
        <scheme val="minor"/>
      </rPr>
      <t xml:space="preserve">wavimanya kuwa niye </t>
    </r>
    <r>
      <rPr>
        <b/>
        <sz val="11"/>
        <color rgb="FF800080"/>
        <rFont val="Calibri"/>
        <family val="2"/>
        <scheme val="minor"/>
      </rPr>
      <t xml:space="preserve">nowalava mwii </t>
    </r>
    <r>
      <rPr>
        <sz val="11"/>
        <color rgb="FF008000"/>
        <rFont val="Calibri"/>
        <family val="2"/>
        <scheme val="minor"/>
      </rPr>
      <t xml:space="preserve">zikaye za kutosela na </t>
    </r>
    <r>
      <rPr>
        <b/>
        <sz val="11"/>
        <color rgb="FF800080"/>
        <rFont val="Calibri"/>
        <family val="2"/>
        <scheme val="minor"/>
      </rPr>
      <t xml:space="preserve">kuwagala wanhu waja wowakhuwile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</si>
  <si>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munhu ija yaja yampatile Pilato kuwa kawalongela </t>
    </r>
    <r>
      <rPr>
        <sz val="11"/>
        <color rgb="FF008000"/>
        <rFont val="Calibri"/>
        <family val="2"/>
        <scheme val="minor"/>
      </rPr>
      <t xml:space="preserve">, </t>
    </r>
    <r>
      <rPr>
        <b/>
        <sz val="11"/>
        <color rgb="FF800080"/>
        <rFont val="Calibri"/>
        <family val="2"/>
        <scheme val="minor"/>
      </rPr>
      <t xml:space="preserve">wandusa kuwalongela </t>
    </r>
    <r>
      <rPr>
        <sz val="11"/>
        <color rgb="FF008000"/>
        <rFont val="Calibri"/>
        <family val="2"/>
        <scheme val="minor"/>
      </rPr>
      <t xml:space="preserve">, </t>
    </r>
    <r>
      <rPr>
        <b/>
        <sz val="11"/>
        <color rgb="FF800080"/>
        <rFont val="Calibri"/>
        <family val="2"/>
        <scheme val="minor"/>
      </rPr>
      <t xml:space="preserve">" Lusita . " Ivo wadanganika . </t>
    </r>
  </si>
  <si>
    <r>
      <rPr>
        <b/>
        <sz val="11"/>
        <color rgb="FF800080"/>
        <rFont val="Calibri"/>
        <family val="2"/>
        <scheme val="minor"/>
      </rPr>
      <t xml:space="preserve">Na mweye viwakalile wodaha damu ya Saimoni mbuli yako . Viwakalile womtowa na kuibananga viwalo vawo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kuzasila </t>
    </r>
    <r>
      <rPr>
        <sz val="11"/>
        <color rgb="FF008000"/>
        <rFont val="Calibri"/>
        <family val="2"/>
        <scheme val="minor"/>
      </rPr>
      <t xml:space="preserve">viwalo </t>
    </r>
    <r>
      <rPr>
        <b/>
        <sz val="11"/>
        <color rgb="FF800080"/>
        <rFont val="Calibri"/>
        <family val="2"/>
        <scheme val="minor"/>
      </rPr>
      <t xml:space="preserve">vawo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</si>
  <si>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Kalonga kwa kuilaha </t>
    </r>
    <r>
      <rPr>
        <sz val="11"/>
        <color rgb="FF008000"/>
        <rFont val="Calibri"/>
        <family val="2"/>
        <scheme val="minor"/>
      </rPr>
      <t xml:space="preserve">, 'Hita , kwaviya nizakutuma </t>
    </r>
    <r>
      <rPr>
        <i/>
        <sz val="11"/>
        <color rgb="FF0000FF"/>
        <rFont val="Calibri"/>
        <family val="2"/>
        <scheme val="minor"/>
      </rPr>
      <t xml:space="preserve">kwiisi ya </t>
    </r>
    <r>
      <rPr>
        <sz val="11"/>
        <color rgb="FF008000"/>
        <rFont val="Calibri"/>
        <family val="2"/>
        <scheme val="minor"/>
      </rPr>
      <t xml:space="preserve">kutali </t>
    </r>
    <r>
      <rPr>
        <strike/>
        <sz val="11"/>
        <color rgb="FFFF0000"/>
        <rFont val="Calibri"/>
        <family val="2"/>
        <scheme val="minor"/>
      </rPr>
      <t xml:space="preserve">kwa wanhu weli siyo Wayahudi </t>
    </r>
    <r>
      <rPr>
        <sz val="11"/>
        <color rgb="FF008000"/>
        <rFont val="Calibri"/>
        <family val="2"/>
        <scheme val="minor"/>
      </rPr>
      <t xml:space="preserve">. ' " </t>
    </r>
  </si>
  <si>
    <r>
      <rPr>
        <b/>
        <sz val="11"/>
        <color rgb="FF800080"/>
        <rFont val="Calibri"/>
        <family val="2"/>
        <scheme val="minor"/>
      </rPr>
      <t xml:space="preserve">Ndugu zake vawahulike mbuli iyo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Muwambe munhu ino kulawa mwiisi , kwaviya hachidahile </t>
    </r>
    <r>
      <rPr>
        <sz val="11"/>
        <color rgb="FF008000"/>
        <rFont val="Calibri"/>
        <family val="2"/>
        <scheme val="minor"/>
      </rPr>
      <t xml:space="preserve">bule </t>
    </r>
    <r>
      <rPr>
        <b/>
        <sz val="11"/>
        <color rgb="FF800080"/>
        <rFont val="Calibri"/>
        <family val="2"/>
        <scheme val="minor"/>
      </rPr>
      <t xml:space="preserve">kudigwa </t>
    </r>
    <r>
      <rPr>
        <sz val="11"/>
        <color rgb="FF008000"/>
        <rFont val="Calibri"/>
        <family val="2"/>
        <scheme val="minor"/>
      </rPr>
      <t xml:space="preserve">! " </t>
    </r>
  </si>
  <si>
    <r>
      <rPr>
        <b/>
        <sz val="11"/>
        <color rgb="FF800080"/>
        <rFont val="Calibri"/>
        <family val="2"/>
        <scheme val="minor"/>
      </rPr>
      <t xml:space="preserve">Wanahina wakala waguta ng'hani , wavitandika viwalo vawo </t>
    </r>
    <r>
      <rPr>
        <sz val="11"/>
        <color rgb="FF008000"/>
        <rFont val="Calibri"/>
        <family val="2"/>
        <scheme val="minor"/>
      </rPr>
      <t xml:space="preserve">na </t>
    </r>
    <r>
      <rPr>
        <b/>
        <sz val="11"/>
        <color rgb="FF800080"/>
        <rFont val="Calibri"/>
        <family val="2"/>
        <scheme val="minor"/>
      </rPr>
      <t xml:space="preserve">kutowa miwa mbaka kwinhembeti </t>
    </r>
    <r>
      <rPr>
        <sz val="11"/>
        <color rgb="FF008000"/>
        <rFont val="Calibri"/>
        <family val="2"/>
        <scheme val="minor"/>
      </rPr>
      <t xml:space="preserve">. </t>
    </r>
  </si>
  <si>
    <r>
      <rPr>
        <b/>
        <sz val="11"/>
        <color rgb="FF800080"/>
        <rFont val="Calibri"/>
        <family val="2"/>
        <scheme val="minor"/>
      </rPr>
      <t xml:space="preserve">Wakalizi mkulu </t>
    </r>
    <r>
      <rPr>
        <sz val="11"/>
        <color rgb="FF008000"/>
        <rFont val="Calibri"/>
        <family val="2"/>
        <scheme val="minor"/>
      </rPr>
      <t xml:space="preserve">wa wakalizi </t>
    </r>
    <r>
      <rPr>
        <b/>
        <sz val="11"/>
        <color rgb="FF800080"/>
        <rFont val="Calibri"/>
        <family val="2"/>
        <scheme val="minor"/>
      </rPr>
      <t xml:space="preserve">kawalongela Yesu </t>
    </r>
    <r>
      <rPr>
        <sz val="11"/>
        <color rgb="FF008000"/>
        <rFont val="Calibri"/>
        <family val="2"/>
        <scheme val="minor"/>
      </rPr>
      <t xml:space="preserve">mgati </t>
    </r>
    <r>
      <rPr>
        <b/>
        <sz val="11"/>
        <color rgb="FF800080"/>
        <rFont val="Calibri"/>
        <family val="2"/>
        <scheme val="minor"/>
      </rPr>
      <t xml:space="preserve">mwa mhongono ya kaye ya Pilato </t>
    </r>
    <r>
      <rPr>
        <sz val="11"/>
        <color rgb="FF008000"/>
        <rFont val="Calibri"/>
        <family val="2"/>
        <scheme val="minor"/>
      </rPr>
      <t xml:space="preserve">, maabaho </t>
    </r>
    <r>
      <rPr>
        <b/>
        <sz val="11"/>
        <color rgb="FF800080"/>
        <rFont val="Calibri"/>
        <family val="2"/>
        <scheme val="minor"/>
      </rPr>
      <t xml:space="preserve">kamulongela Yesu yanduse kumtowa na msalaba muladi wamtege </t>
    </r>
    <r>
      <rPr>
        <sz val="11"/>
        <color rgb="FF008000"/>
        <rFont val="Calibri"/>
        <family val="2"/>
        <scheme val="minor"/>
      </rPr>
      <t xml:space="preserve">kwa </t>
    </r>
    <r>
      <rPr>
        <b/>
        <sz val="11"/>
        <color rgb="FF800080"/>
        <rFont val="Calibri"/>
        <family val="2"/>
        <scheme val="minor"/>
      </rPr>
      <t xml:space="preserve">chimu cha uhasanyi wake </t>
    </r>
    <r>
      <rPr>
        <sz val="11"/>
        <color rgb="FF008000"/>
        <rFont val="Calibri"/>
        <family val="2"/>
        <scheme val="minor"/>
      </rPr>
      <t xml:space="preserve">muladi </t>
    </r>
    <r>
      <rPr>
        <b/>
        <sz val="11"/>
        <color rgb="FF800080"/>
        <rFont val="Calibri"/>
        <family val="2"/>
        <scheme val="minor"/>
      </rPr>
      <t xml:space="preserve">wamtowa </t>
    </r>
    <r>
      <rPr>
        <sz val="11"/>
        <color rgb="FF008000"/>
        <rFont val="Calibri"/>
        <family val="2"/>
        <scheme val="minor"/>
      </rPr>
      <t xml:space="preserve">. </t>
    </r>
  </si>
  <si>
    <r>
      <rPr>
        <b/>
        <sz val="11"/>
        <color rgb="FF800080"/>
        <rFont val="Calibri"/>
        <family val="2"/>
        <scheme val="minor"/>
      </rPr>
      <t xml:space="preserve">Viwakalile wamgalila wamwenga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Pilato ,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Petili </t>
    </r>
    <r>
      <rPr>
        <sz val="11"/>
        <color rgb="FF008000"/>
        <rFont val="Calibri"/>
        <family val="2"/>
        <scheme val="minor"/>
      </rPr>
      <t xml:space="preserve">, " Vino </t>
    </r>
    <r>
      <rPr>
        <b/>
        <sz val="11"/>
        <color rgb="FF800080"/>
        <rFont val="Calibri"/>
        <family val="2"/>
        <scheme val="minor"/>
      </rPr>
      <t xml:space="preserve">munhu yoyadahile kuwa ng'hani na kudanganika , vino kodaha kumwing'ha ng'hani </t>
    </r>
    <r>
      <rPr>
        <sz val="11"/>
        <color rgb="FF008000"/>
        <rFont val="Calibri"/>
        <family val="2"/>
        <scheme val="minor"/>
      </rPr>
      <t xml:space="preserve">? " </t>
    </r>
  </si>
  <si>
    <r>
      <rPr>
        <b/>
        <sz val="11"/>
        <color rgb="FF800080"/>
        <rFont val="Calibri"/>
        <family val="2"/>
        <scheme val="minor"/>
      </rPr>
      <t xml:space="preserve">Na ija mkulu wa wakalizi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kotenda </t>
    </r>
    <r>
      <rPr>
        <sz val="11"/>
        <color rgb="FF008000"/>
        <rFont val="Calibri"/>
        <family val="2"/>
        <scheme val="minor"/>
      </rPr>
      <t xml:space="preserve">choni ? </t>
    </r>
    <r>
      <rPr>
        <b/>
        <sz val="11"/>
        <color rgb="FF800080"/>
        <rFont val="Calibri"/>
        <family val="2"/>
        <scheme val="minor"/>
      </rPr>
      <t xml:space="preserve">Kwaviya munhu ino kakala munhu </t>
    </r>
    <r>
      <rPr>
        <sz val="11"/>
        <color rgb="FF008000"/>
        <rFont val="Calibri"/>
        <family val="2"/>
        <scheme val="minor"/>
      </rPr>
      <t xml:space="preserve">wa </t>
    </r>
    <r>
      <rPr>
        <b/>
        <sz val="11"/>
        <color rgb="FF800080"/>
        <rFont val="Calibri"/>
        <family val="2"/>
        <scheme val="minor"/>
      </rPr>
      <t xml:space="preserve">uhasanyi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</si>
  <si>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kamuhitila </t>
    </r>
    <r>
      <rPr>
        <b/>
        <sz val="11"/>
        <color rgb="FF800080"/>
        <rFont val="Calibri"/>
        <family val="2"/>
        <scheme val="minor"/>
      </rPr>
      <t xml:space="preserve">Yesu </t>
    </r>
    <r>
      <rPr>
        <sz val="11"/>
        <color rgb="FF008000"/>
        <rFont val="Calibri"/>
        <family val="2"/>
        <scheme val="minor"/>
      </rPr>
      <t xml:space="preserve">na kumulongela , " </t>
    </r>
    <r>
      <rPr>
        <b/>
        <sz val="11"/>
        <color rgb="FF800080"/>
        <rFont val="Calibri"/>
        <family val="2"/>
        <scheme val="minor"/>
      </rPr>
      <t xml:space="preserve">Nipule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mgane yelihi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 " </t>
    </r>
  </si>
  <si>
    <r>
      <rPr>
        <sz val="11"/>
        <color rgb="FF008000"/>
        <rFont val="Calibri"/>
        <family val="2"/>
        <scheme val="minor"/>
      </rPr>
      <t xml:space="preserve">Mkulu wa wakalizi </t>
    </r>
    <r>
      <rPr>
        <b/>
        <sz val="11"/>
        <color rgb="FF800080"/>
        <rFont val="Calibri"/>
        <family val="2"/>
        <scheme val="minor"/>
      </rPr>
      <t xml:space="preserve">kamwidika , " Nihadalisa ng'hani chila chinhu chilihi chochimwing'hile ufalume wako ? " Petili kamulongela Yesu </t>
    </r>
    <r>
      <rPr>
        <sz val="11"/>
        <color rgb="FF008000"/>
        <rFont val="Calibri"/>
        <family val="2"/>
        <scheme val="minor"/>
      </rPr>
      <t xml:space="preserve">, " Niye </t>
    </r>
    <r>
      <rPr>
        <b/>
        <sz val="11"/>
        <color rgb="FF800080"/>
        <rFont val="Calibri"/>
        <family val="2"/>
        <scheme val="minor"/>
      </rPr>
      <t xml:space="preserve">niiyo ng'hani na niiyo </t>
    </r>
    <r>
      <rPr>
        <sz val="11"/>
        <color rgb="FF008000"/>
        <rFont val="Calibri"/>
        <family val="2"/>
        <scheme val="minor"/>
      </rPr>
      <t xml:space="preserve">. " </t>
    </r>
    <r>
      <rPr>
        <strike/>
        <sz val="11"/>
        <color rgb="FFFF0000"/>
        <rFont val="Calibri"/>
        <family val="2"/>
        <scheme val="minor"/>
      </rPr>
      <t xml:space="preserve">Paulo kamwidika , " Niye mkaya wa Loma kwa kwelekwa . " </t>
    </r>
  </si>
  <si>
    <r>
      <rPr>
        <b/>
        <sz val="11"/>
        <color rgb="FF800080"/>
        <rFont val="Calibri"/>
        <family val="2"/>
        <scheme val="minor"/>
      </rPr>
      <t xml:space="preserve">Wanhu wamwenga wakalile wolonda kumulawa Yesu </t>
    </r>
    <r>
      <rPr>
        <sz val="11"/>
        <color rgb="FF008000"/>
        <rFont val="Calibri"/>
        <family val="2"/>
        <scheme val="minor"/>
      </rPr>
      <t xml:space="preserve">, </t>
    </r>
    <r>
      <rPr>
        <b/>
        <sz val="11"/>
        <color rgb="FF800080"/>
        <rFont val="Calibri"/>
        <family val="2"/>
        <scheme val="minor"/>
      </rPr>
      <t xml:space="preserve">wamkeweza </t>
    </r>
    <r>
      <rPr>
        <sz val="11"/>
        <color rgb="FF008000"/>
        <rFont val="Calibri"/>
        <family val="2"/>
        <scheme val="minor"/>
      </rPr>
      <t xml:space="preserve">. </t>
    </r>
    <r>
      <rPr>
        <b/>
        <sz val="11"/>
        <color rgb="FF800080"/>
        <rFont val="Calibri"/>
        <family val="2"/>
        <scheme val="minor"/>
      </rPr>
      <t xml:space="preserve">Mkulu wa wakalizi kakala wodumba ng'hani kwaviya kavimanya kuwa Yesu kakala </t>
    </r>
    <r>
      <rPr>
        <sz val="11"/>
        <color rgb="FF008000"/>
        <rFont val="Calibri"/>
        <family val="2"/>
        <scheme val="minor"/>
      </rPr>
      <t xml:space="preserve">mkulu wa wakalizi </t>
    </r>
    <r>
      <rPr>
        <b/>
        <sz val="11"/>
        <color rgb="FF800080"/>
        <rFont val="Calibri"/>
        <family val="2"/>
        <scheme val="minor"/>
      </rPr>
      <t xml:space="preserve">na </t>
    </r>
    <r>
      <rPr>
        <sz val="11"/>
        <color rgb="FF008000"/>
        <rFont val="Calibri"/>
        <family val="2"/>
        <scheme val="minor"/>
      </rPr>
      <t xml:space="preserve">kuwa </t>
    </r>
    <r>
      <rPr>
        <b/>
        <sz val="11"/>
        <color rgb="FF800080"/>
        <rFont val="Calibri"/>
        <family val="2"/>
        <scheme val="minor"/>
      </rPr>
      <t xml:space="preserve">kavimanya kuwa yeye kakala kafungigwa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</si>
  <si>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Muyunani </t>
    </r>
    <r>
      <rPr>
        <sz val="11"/>
        <color rgb="FF008000"/>
        <rFont val="Calibri"/>
        <family val="2"/>
        <scheme val="minor"/>
      </rPr>
      <t xml:space="preserve">, </t>
    </r>
    <r>
      <rPr>
        <b/>
        <sz val="11"/>
        <color rgb="FF800080"/>
        <rFont val="Calibri"/>
        <family val="2"/>
        <scheme val="minor"/>
      </rPr>
      <t xml:space="preserve">kalekigwa mudibululu da Tilo ,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nikala mgati mudibululu </t>
    </r>
    <r>
      <rPr>
        <sz val="11"/>
        <color rgb="FF008000"/>
        <rFont val="Calibri"/>
        <family val="2"/>
        <scheme val="minor"/>
      </rPr>
      <t xml:space="preserve">dino </t>
    </r>
    <r>
      <rPr>
        <b/>
        <sz val="11"/>
        <color rgb="FF800080"/>
        <rFont val="Calibri"/>
        <family val="2"/>
        <scheme val="minor"/>
      </rPr>
      <t xml:space="preserve">, nikala hasigalila kuna yamagulu ya Galilaya , na kakala nofundizigwa </t>
    </r>
    <r>
      <rPr>
        <sz val="11"/>
        <color rgb="FF008000"/>
        <rFont val="Calibri"/>
        <family val="2"/>
        <scheme val="minor"/>
      </rPr>
      <t xml:space="preserve">fana </t>
    </r>
    <r>
      <rPr>
        <b/>
        <sz val="11"/>
        <color rgb="FF800080"/>
        <rFont val="Calibri"/>
        <family val="2"/>
        <scheme val="minor"/>
      </rPr>
      <t xml:space="preserve">tati yangu viyalondile </t>
    </r>
    <r>
      <rPr>
        <sz val="11"/>
        <color rgb="FF008000"/>
        <rFont val="Calibri"/>
        <family val="2"/>
        <scheme val="minor"/>
      </rPr>
      <t xml:space="preserve">Malagilizo </t>
    </r>
    <r>
      <rPr>
        <i/>
        <sz val="11"/>
        <color rgb="FF0000FF"/>
        <rFont val="Calibri"/>
        <family val="2"/>
        <scheme val="minor"/>
      </rPr>
      <t xml:space="preserve">, nikala na chinyala </t>
    </r>
    <r>
      <rPr>
        <sz val="11"/>
        <color rgb="FF008000"/>
        <rFont val="Calibri"/>
        <family val="2"/>
        <scheme val="minor"/>
      </rPr>
      <t xml:space="preserve">ya </t>
    </r>
    <r>
      <rPr>
        <strike/>
        <sz val="11"/>
        <color rgb="FFFF0000"/>
        <rFont val="Calibri"/>
        <family val="2"/>
        <scheme val="minor"/>
      </rPr>
      <t xml:space="preserve">wasaho zetu na nikala noiyoha kumuhulika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fana mweye wose </t>
    </r>
    <r>
      <rPr>
        <b/>
        <sz val="11"/>
        <color rgb="FF800080"/>
        <rFont val="Calibri"/>
        <family val="2"/>
        <scheme val="minor"/>
      </rPr>
      <t xml:space="preserve">vichidahile sambi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</si>
  <si>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imitondo , Pilato viyalongiligwe na </t>
    </r>
    <r>
      <rPr>
        <sz val="11"/>
        <color rgb="FF008000"/>
        <rFont val="Calibri"/>
        <family val="2"/>
        <scheme val="minor"/>
      </rPr>
      <t xml:space="preserve">Wayahudi </t>
    </r>
    <r>
      <rPr>
        <b/>
        <sz val="11"/>
        <color rgb="FF800080"/>
        <rFont val="Calibri"/>
        <family val="2"/>
        <scheme val="minor"/>
      </rPr>
      <t xml:space="preserve">viwamgwila Pilato kwa chimu cha kumgwila . Ivo kawalagiliza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strike/>
        <sz val="11"/>
        <color rgb="FFFF0000"/>
        <rFont val="Calibri"/>
        <family val="2"/>
        <scheme val="minor"/>
      </rPr>
      <t xml:space="preserve">watende lundo . Maabaho kamgala Paulo kuna ichitala </t>
    </r>
    <r>
      <rPr>
        <sz val="11"/>
        <color rgb="FF008000"/>
        <rFont val="Calibri"/>
        <family val="2"/>
        <scheme val="minor"/>
      </rPr>
      <t xml:space="preserve">na </t>
    </r>
    <r>
      <rPr>
        <b/>
        <sz val="11"/>
        <color rgb="FF800080"/>
        <rFont val="Calibri"/>
        <family val="2"/>
        <scheme val="minor"/>
      </rPr>
      <t xml:space="preserve">wakulu wa nhambiko na balaza jose , waitogolela Pilato kumgwazo </t>
    </r>
    <r>
      <rPr>
        <sz val="11"/>
        <color rgb="FF008000"/>
        <rFont val="Calibri"/>
        <family val="2"/>
        <scheme val="minor"/>
      </rPr>
      <t xml:space="preserve">wawo . </t>
    </r>
    <r>
      <rPr>
        <i/>
        <sz val="11"/>
        <color rgb="FF0000FF"/>
        <rFont val="Calibri"/>
        <family val="2"/>
        <scheme val="minor"/>
      </rPr>
      <t xml:space="preserve">Ivo wamgala Pilato kumwawo . </t>
    </r>
  </si>
  <si>
    <r>
      <rPr>
        <b/>
        <sz val="11"/>
        <color rgb="FF800080"/>
        <rFont val="Calibri"/>
        <family val="2"/>
        <scheme val="minor"/>
      </rPr>
      <t xml:space="preserve">Kwaviya kakala kawatenda </t>
    </r>
    <r>
      <rPr>
        <sz val="11"/>
        <color rgb="FF008000"/>
        <rFont val="Calibri"/>
        <family val="2"/>
        <scheme val="minor"/>
      </rPr>
      <t xml:space="preserve">wanhu </t>
    </r>
    <r>
      <rPr>
        <b/>
        <sz val="11"/>
        <color rgb="FF800080"/>
        <rFont val="Calibri"/>
        <family val="2"/>
        <scheme val="minor"/>
      </rPr>
      <t xml:space="preserve">waidi mwiinzila , wawagolela na kuwagwila muna yamakono wanhu waidi na wanaake </t>
    </r>
    <r>
      <rPr>
        <sz val="11"/>
        <color rgb="FF008000"/>
        <rFont val="Calibri"/>
        <family val="2"/>
        <scheme val="minor"/>
      </rPr>
      <t xml:space="preserve">. </t>
    </r>
    <r>
      <rPr>
        <strike/>
        <sz val="11"/>
        <color rgb="FFFF0000"/>
        <rFont val="Calibri"/>
        <family val="2"/>
        <scheme val="minor"/>
      </rPr>
      <t xml:space="preserve">Niwagwila wose wanaake na walume , na niwasa muna ichifungo . </t>
    </r>
  </si>
  <si>
    <r>
      <rPr>
        <sz val="11"/>
        <color rgb="FF008000"/>
        <rFont val="Calibri"/>
        <family val="2"/>
        <scheme val="minor"/>
      </rPr>
      <t xml:space="preserve">Mkulu wa nhambiko </t>
    </r>
    <r>
      <rPr>
        <b/>
        <sz val="11"/>
        <color rgb="FF800080"/>
        <rFont val="Calibri"/>
        <family val="2"/>
        <scheme val="minor"/>
      </rPr>
      <t xml:space="preserve">kana mbuli nyingi fana niye </t>
    </r>
    <r>
      <rPr>
        <sz val="11"/>
        <color rgb="FF008000"/>
        <rFont val="Calibri"/>
        <family val="2"/>
        <scheme val="minor"/>
      </rPr>
      <t xml:space="preserve">na </t>
    </r>
    <r>
      <rPr>
        <b/>
        <sz val="11"/>
        <color rgb="FF800080"/>
        <rFont val="Calibri"/>
        <family val="2"/>
        <scheme val="minor"/>
      </rPr>
      <t xml:space="preserve">mbuli izo zimwing'ha chinyala kulagusa wanhu </t>
    </r>
    <r>
      <rPr>
        <sz val="11"/>
        <color rgb="FF008000"/>
        <rFont val="Calibri"/>
        <family val="2"/>
        <scheme val="minor"/>
      </rPr>
      <t xml:space="preserve">wa </t>
    </r>
    <r>
      <rPr>
        <b/>
        <sz val="11"/>
        <color rgb="FF800080"/>
        <rFont val="Calibri"/>
        <family val="2"/>
        <scheme val="minor"/>
      </rPr>
      <t xml:space="preserve">Mulungu yeli mudibululu </t>
    </r>
    <r>
      <rPr>
        <sz val="11"/>
        <color rgb="FF008000"/>
        <rFont val="Calibri"/>
        <family val="2"/>
        <scheme val="minor"/>
      </rPr>
      <t xml:space="preserve">da </t>
    </r>
    <r>
      <rPr>
        <b/>
        <sz val="11"/>
        <color rgb="FF800080"/>
        <rFont val="Calibri"/>
        <family val="2"/>
        <scheme val="minor"/>
      </rPr>
      <t xml:space="preserve">Damsiko </t>
    </r>
    <r>
      <rPr>
        <sz val="11"/>
        <color rgb="FF008000"/>
        <rFont val="Calibri"/>
        <family val="2"/>
        <scheme val="minor"/>
      </rPr>
      <t xml:space="preserve">. </t>
    </r>
    <r>
      <rPr>
        <b/>
        <sz val="11"/>
        <color rgb="FF800080"/>
        <rFont val="Calibri"/>
        <family val="2"/>
        <scheme val="minor"/>
      </rPr>
      <t xml:space="preserve">Ivo kakala koja na magate ya kuwapetela wanhu waja weli kuna Yelusalemu </t>
    </r>
    <r>
      <rPr>
        <sz val="11"/>
        <color rgb="FF008000"/>
        <rFont val="Calibri"/>
        <family val="2"/>
        <scheme val="minor"/>
      </rPr>
      <t xml:space="preserve">, </t>
    </r>
    <r>
      <rPr>
        <strike/>
        <sz val="11"/>
        <color rgb="FFFF0000"/>
        <rFont val="Calibri"/>
        <family val="2"/>
        <scheme val="minor"/>
      </rPr>
      <t xml:space="preserve">ivo nihita uko na kuwagala wanhu Yelusalemu </t>
    </r>
    <r>
      <rPr>
        <sz val="11"/>
        <color rgb="FF008000"/>
        <rFont val="Calibri"/>
        <family val="2"/>
        <scheme val="minor"/>
      </rPr>
      <t xml:space="preserve">muladi </t>
    </r>
    <r>
      <rPr>
        <b/>
        <sz val="11"/>
        <color rgb="FF800080"/>
        <rFont val="Calibri"/>
        <family val="2"/>
        <scheme val="minor"/>
      </rPr>
      <t xml:space="preserve">wakomigwe </t>
    </r>
    <r>
      <rPr>
        <sz val="11"/>
        <color rgb="FF008000"/>
        <rFont val="Calibri"/>
        <family val="2"/>
        <scheme val="minor"/>
      </rPr>
      <t xml:space="preserve">. </t>
    </r>
  </si>
  <si>
    <r>
      <rPr>
        <b/>
        <sz val="11"/>
        <color rgb="FF800080"/>
        <rFont val="Calibri"/>
        <family val="2"/>
        <scheme val="minor"/>
      </rPr>
      <t xml:space="preserve">Lusita ulo ulo nikala mwiinzila ,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na </t>
    </r>
    <r>
      <rPr>
        <b/>
        <sz val="11"/>
        <color rgb="FF800080"/>
        <rFont val="Calibri"/>
        <family val="2"/>
        <scheme val="minor"/>
      </rPr>
      <t xml:space="preserve">kwiza kwiza kudibululu da Damasiko </t>
    </r>
    <r>
      <rPr>
        <sz val="11"/>
        <color rgb="FF008000"/>
        <rFont val="Calibri"/>
        <family val="2"/>
        <scheme val="minor"/>
      </rPr>
      <t xml:space="preserve">, </t>
    </r>
    <r>
      <rPr>
        <b/>
        <sz val="11"/>
        <color rgb="FF800080"/>
        <rFont val="Calibri"/>
        <family val="2"/>
        <scheme val="minor"/>
      </rPr>
      <t xml:space="preserve">nhogolwa nhogolwa nhogolwa </t>
    </r>
    <r>
      <rPr>
        <sz val="11"/>
        <color rgb="FF008000"/>
        <rFont val="Calibri"/>
        <family val="2"/>
        <scheme val="minor"/>
      </rPr>
      <t xml:space="preserve">kulawa kuulanga </t>
    </r>
    <r>
      <rPr>
        <strike/>
        <sz val="11"/>
        <color rgb="FFFF0000"/>
        <rFont val="Calibri"/>
        <family val="2"/>
        <scheme val="minor"/>
      </rPr>
      <t xml:space="preserve">dilawilila dinimwemwesela banzi zose </t>
    </r>
    <r>
      <rPr>
        <sz val="11"/>
        <color rgb="FF008000"/>
        <rFont val="Calibri"/>
        <family val="2"/>
        <scheme val="minor"/>
      </rPr>
      <t xml:space="preserve">. </t>
    </r>
  </si>
  <si>
    <r>
      <rPr>
        <b/>
        <sz val="11"/>
        <color rgb="FF800080"/>
        <rFont val="Calibri"/>
        <family val="2"/>
        <scheme val="minor"/>
      </rPr>
      <t xml:space="preserve">Maabaho kawabwela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kulu kulonga kumwangu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konhesa </t>
    </r>
    <r>
      <rPr>
        <sz val="11"/>
        <color rgb="FF008000"/>
        <rFont val="Calibri"/>
        <family val="2"/>
        <scheme val="minor"/>
      </rPr>
      <t xml:space="preserve">? ' </t>
    </r>
  </si>
  <si>
    <r>
      <rPr>
        <b/>
        <sz val="11"/>
        <color rgb="FF800080"/>
        <rFont val="Calibri"/>
        <family val="2"/>
        <scheme val="minor"/>
      </rPr>
      <t xml:space="preserve">Mwanamke ija kedika </t>
    </r>
    <r>
      <rPr>
        <sz val="11"/>
        <color rgb="FF008000"/>
        <rFont val="Calibri"/>
        <family val="2"/>
        <scheme val="minor"/>
      </rPr>
      <t xml:space="preserve">, </t>
    </r>
    <r>
      <rPr>
        <b/>
        <sz val="11"/>
        <color rgb="FF800080"/>
        <rFont val="Calibri"/>
        <family val="2"/>
        <scheme val="minor"/>
      </rPr>
      <t xml:space="preserve">" Weye iyo yelihi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Nayo kedika </t>
    </r>
    <r>
      <rPr>
        <sz val="11"/>
        <color rgb="FF008000"/>
        <rFont val="Calibri"/>
        <family val="2"/>
        <scheme val="minor"/>
      </rPr>
      <t xml:space="preserve">, </t>
    </r>
    <r>
      <rPr>
        <b/>
        <sz val="11"/>
        <color rgb="FF800080"/>
        <rFont val="Calibri"/>
        <family val="2"/>
        <scheme val="minor"/>
      </rPr>
      <t xml:space="preserve">" Niye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yoyakutowile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</si>
  <si>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wakalile hamwe na niye mwiingalawa , wawona dizi jangu </t>
    </r>
    <r>
      <rPr>
        <sz val="11"/>
        <color rgb="FF008000"/>
        <rFont val="Calibri"/>
        <family val="2"/>
        <scheme val="minor"/>
      </rPr>
      <t xml:space="preserve">, mbali hawahulike </t>
    </r>
    <r>
      <rPr>
        <b/>
        <sz val="11"/>
        <color rgb="FF800080"/>
        <rFont val="Calibri"/>
        <family val="2"/>
        <scheme val="minor"/>
      </rPr>
      <t xml:space="preserve">mbuli ya yoyanogile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</si>
  <si>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Viyakalile yang'hali mwii Kaye ng'hani , Yesu kawalongela </t>
    </r>
    <r>
      <rPr>
        <sz val="11"/>
        <color rgb="FF008000"/>
        <rFont val="Calibri"/>
        <family val="2"/>
        <scheme val="minor"/>
      </rPr>
      <t xml:space="preserve">, " </t>
    </r>
    <r>
      <rPr>
        <b/>
        <sz val="11"/>
        <color rgb="FF800080"/>
        <rFont val="Calibri"/>
        <family val="2"/>
        <scheme val="minor"/>
      </rPr>
      <t xml:space="preserve">Wanangu , 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Mulungu </t>
    </r>
    <r>
      <rPr>
        <strike/>
        <sz val="11"/>
        <color rgb="FFFF0000"/>
        <rFont val="Calibri"/>
        <family val="2"/>
        <scheme val="minor"/>
      </rPr>
      <t xml:space="preserve">kwa moyo unogile </t>
    </r>
    <r>
      <rPr>
        <sz val="11"/>
        <color rgb="FF008000"/>
        <rFont val="Calibri"/>
        <family val="2"/>
        <scheme val="minor"/>
      </rPr>
      <t xml:space="preserve">mbaka </t>
    </r>
    <r>
      <rPr>
        <b/>
        <sz val="11"/>
        <color rgb="FF800080"/>
        <rFont val="Calibri"/>
        <family val="2"/>
        <scheme val="minor"/>
      </rPr>
      <t xml:space="preserve">sambi mbaka sambi </t>
    </r>
    <r>
      <rPr>
        <sz val="11"/>
        <color rgb="FF008000"/>
        <rFont val="Calibri"/>
        <family val="2"/>
        <scheme val="minor"/>
      </rPr>
      <t xml:space="preserve">. " </t>
    </r>
  </si>
  <si>
    <r>
      <rPr>
        <b/>
        <sz val="11"/>
        <color rgb="FF800080"/>
        <rFont val="Calibri"/>
        <family val="2"/>
        <scheme val="minor"/>
      </rPr>
      <t xml:space="preserve">Mbali wanhu wengi wakala woja chinyala </t>
    </r>
    <r>
      <rPr>
        <sz val="11"/>
        <color rgb="FF008000"/>
        <rFont val="Calibri"/>
        <family val="2"/>
        <scheme val="minor"/>
      </rPr>
      <t xml:space="preserve">ng'hani , </t>
    </r>
    <r>
      <rPr>
        <b/>
        <sz val="11"/>
        <color rgb="FF800080"/>
        <rFont val="Calibri"/>
        <family val="2"/>
        <scheme val="minor"/>
      </rPr>
      <t xml:space="preserve">mbali mkulu </t>
    </r>
    <r>
      <rPr>
        <sz val="11"/>
        <color rgb="FF008000"/>
        <rFont val="Calibri"/>
        <family val="2"/>
        <scheme val="minor"/>
      </rPr>
      <t xml:space="preserve">wa wakalizi </t>
    </r>
    <r>
      <rPr>
        <b/>
        <sz val="11"/>
        <color rgb="FF800080"/>
        <rFont val="Calibri"/>
        <family val="2"/>
        <scheme val="minor"/>
      </rPr>
      <t xml:space="preserve">wakala wodumba Pilato sekeyawafike bule </t>
    </r>
    <r>
      <rPr>
        <sz val="11"/>
        <color rgb="FF008000"/>
        <rFont val="Calibri"/>
        <family val="2"/>
        <scheme val="minor"/>
      </rPr>
      <t xml:space="preserve">. Ivo </t>
    </r>
    <r>
      <rPr>
        <b/>
        <sz val="11"/>
        <color rgb="FF800080"/>
        <rFont val="Calibri"/>
        <family val="2"/>
        <scheme val="minor"/>
      </rPr>
      <t xml:space="preserve">Pilato kawalagiliza wakulu wa </t>
    </r>
    <r>
      <rPr>
        <sz val="11"/>
        <color rgb="FF008000"/>
        <rFont val="Calibri"/>
        <family val="2"/>
        <scheme val="minor"/>
      </rPr>
      <t xml:space="preserve">wakalizi </t>
    </r>
    <r>
      <rPr>
        <b/>
        <sz val="11"/>
        <color rgb="FF800080"/>
        <rFont val="Calibri"/>
        <family val="2"/>
        <scheme val="minor"/>
      </rPr>
      <t xml:space="preserve">kumsola mgati wawo </t>
    </r>
    <r>
      <rPr>
        <sz val="11"/>
        <color rgb="FF008000"/>
        <rFont val="Calibri"/>
        <family val="2"/>
        <scheme val="minor"/>
      </rPr>
      <t xml:space="preserve">, maabaho </t>
    </r>
    <r>
      <rPr>
        <b/>
        <sz val="11"/>
        <color rgb="FF800080"/>
        <rFont val="Calibri"/>
        <family val="2"/>
        <scheme val="minor"/>
      </rPr>
      <t xml:space="preserve">kamsola mbaka kuluhelengo </t>
    </r>
    <r>
      <rPr>
        <sz val="11"/>
        <color rgb="FF008000"/>
        <rFont val="Calibri"/>
        <family val="2"/>
        <scheme val="minor"/>
      </rPr>
      <t xml:space="preserve">. </t>
    </r>
  </si>
  <si>
    <r>
      <rPr>
        <strike/>
        <sz val="11"/>
        <color rgb="FFFF0000"/>
        <rFont val="Calibri"/>
        <family val="2"/>
        <scheme val="minor"/>
      </rPr>
      <t xml:space="preserve">Chilo chisondelele </t>
    </r>
    <r>
      <rPr>
        <sz val="11"/>
        <color rgb="FF008000"/>
        <rFont val="Calibri"/>
        <family val="2"/>
        <scheme val="minor"/>
      </rPr>
      <t xml:space="preserve">Mndewa </t>
    </r>
    <r>
      <rPr>
        <b/>
        <sz val="11"/>
        <color rgb="FF800080"/>
        <rFont val="Calibri"/>
        <family val="2"/>
        <scheme val="minor"/>
      </rPr>
      <t xml:space="preserve">kamulongela Yohana viyakalile yaidumwe , </t>
    </r>
    <r>
      <rPr>
        <sz val="11"/>
        <color rgb="FF008000"/>
        <rFont val="Calibri"/>
        <family val="2"/>
        <scheme val="minor"/>
      </rPr>
      <t xml:space="preserve">" </t>
    </r>
    <r>
      <rPr>
        <b/>
        <sz val="11"/>
        <color rgb="FF800080"/>
        <rFont val="Calibri"/>
        <family val="2"/>
        <scheme val="minor"/>
      </rPr>
      <t xml:space="preserve">Mndewa kamulongela , 'Nyamala . Nizawalongela usindila wangu kuna </t>
    </r>
    <r>
      <rPr>
        <sz val="11"/>
        <color rgb="FF008000"/>
        <rFont val="Calibri"/>
        <family val="2"/>
        <scheme val="minor"/>
      </rPr>
      <t xml:space="preserve">Yelusalemu , </t>
    </r>
    <r>
      <rPr>
        <strike/>
        <sz val="11"/>
        <color rgb="FFFF0000"/>
        <rFont val="Calibri"/>
        <family val="2"/>
        <scheme val="minor"/>
      </rPr>
      <t xml:space="preserve">iviya kolondeka uwalongele wanhu </t>
    </r>
    <r>
      <rPr>
        <sz val="11"/>
        <color rgb="FF008000"/>
        <rFont val="Calibri"/>
        <family val="2"/>
        <scheme val="minor"/>
      </rPr>
      <t xml:space="preserve">uko </t>
    </r>
    <r>
      <rPr>
        <b/>
        <sz val="11"/>
        <color rgb="FF800080"/>
        <rFont val="Calibri"/>
        <family val="2"/>
        <scheme val="minor"/>
      </rPr>
      <t xml:space="preserve">kwizakuwa usindila wako kuno , na kuno kwizakuwa usindila wako </t>
    </r>
    <r>
      <rPr>
        <sz val="11"/>
        <color rgb="FF008000"/>
        <rFont val="Calibri"/>
        <family val="2"/>
        <scheme val="minor"/>
      </rPr>
      <t xml:space="preserve">. " </t>
    </r>
  </si>
  <si>
    <r>
      <rPr>
        <b/>
        <sz val="11"/>
        <color rgb="FF800080"/>
        <rFont val="Calibri"/>
        <family val="2"/>
        <scheme val="minor"/>
      </rPr>
      <t xml:space="preserve">Ichigulogulo cha siku dimwe , wanhu wamwenga waja </t>
    </r>
    <r>
      <rPr>
        <sz val="11"/>
        <color rgb="FF008000"/>
        <rFont val="Calibri"/>
        <family val="2"/>
        <scheme val="minor"/>
      </rPr>
      <t xml:space="preserve">Wayahudi </t>
    </r>
    <r>
      <rPr>
        <b/>
        <sz val="11"/>
        <color rgb="FF800080"/>
        <rFont val="Calibri"/>
        <family val="2"/>
        <scheme val="minor"/>
      </rPr>
      <t xml:space="preserve">wandusa kuyilaha mbuli , wayilongela , " Sekemusole ndiya </t>
    </r>
    <r>
      <rPr>
        <sz val="11"/>
        <color rgb="FF008000"/>
        <rFont val="Calibri"/>
        <family val="2"/>
        <scheme val="minor"/>
      </rPr>
      <t xml:space="preserve">na </t>
    </r>
    <r>
      <rPr>
        <b/>
        <sz val="11"/>
        <color rgb="FF800080"/>
        <rFont val="Calibri"/>
        <family val="2"/>
        <scheme val="minor"/>
      </rPr>
      <t xml:space="preserve">sekeumwing'he </t>
    </r>
    <r>
      <rPr>
        <sz val="11"/>
        <color rgb="FF008000"/>
        <rFont val="Calibri"/>
        <family val="2"/>
        <scheme val="minor"/>
      </rPr>
      <t xml:space="preserve">mbaka </t>
    </r>
    <r>
      <rPr>
        <b/>
        <sz val="11"/>
        <color rgb="FF800080"/>
        <rFont val="Calibri"/>
        <family val="2"/>
        <scheme val="minor"/>
      </rPr>
      <t xml:space="preserve">wamkome Yesu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</si>
  <si>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wadile baho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malongo mane </t>
    </r>
    <r>
      <rPr>
        <i/>
        <sz val="11"/>
        <color rgb="FF0000FF"/>
        <rFont val="Calibri"/>
        <family val="2"/>
        <scheme val="minor"/>
      </rPr>
      <t xml:space="preserve">wanhu wadile mbuli iyo </t>
    </r>
    <r>
      <rPr>
        <sz val="11"/>
        <color rgb="FF008000"/>
        <rFont val="Calibri"/>
        <family val="2"/>
        <scheme val="minor"/>
      </rPr>
      <t xml:space="preserve">. </t>
    </r>
  </si>
  <si>
    <r>
      <rPr>
        <b/>
        <sz val="11"/>
        <color rgb="FF800080"/>
        <rFont val="Calibri"/>
        <family val="2"/>
        <scheme val="minor"/>
      </rPr>
      <t xml:space="preserve">Wakulu wa nhambiko na walala wamwitila </t>
    </r>
    <r>
      <rPr>
        <sz val="11"/>
        <color rgb="FF008000"/>
        <rFont val="Calibri"/>
        <family val="2"/>
        <scheme val="minor"/>
      </rPr>
      <t xml:space="preserve">wakulu wa nhambiko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Chikanhe na kuchilongela , 'Sekechimgwile na kuchikalile 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mbaka </t>
    </r>
    <r>
      <rPr>
        <b/>
        <sz val="11"/>
        <color rgb="FF800080"/>
        <rFont val="Calibri"/>
        <family val="2"/>
        <scheme val="minor"/>
      </rPr>
      <t xml:space="preserve">chimkome Pilato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</si>
  <si>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 Munhu yoyose kumwitila </t>
    </r>
    <r>
      <rPr>
        <sz val="11"/>
        <color rgb="FF008000"/>
        <rFont val="Calibri"/>
        <family val="2"/>
        <scheme val="minor"/>
      </rPr>
      <t xml:space="preserve">mkulu wa wakalizi </t>
    </r>
    <r>
      <rPr>
        <b/>
        <sz val="11"/>
        <color rgb="FF800080"/>
        <rFont val="Calibri"/>
        <family val="2"/>
        <scheme val="minor"/>
      </rPr>
      <t xml:space="preserve">kumulawilila mwii kaye ya kutosela chinyala fana viyotendaga kumuhinduka mgati mmwawo </t>
    </r>
    <r>
      <rPr>
        <sz val="11"/>
        <color rgb="FF008000"/>
        <rFont val="Calibri"/>
        <family val="2"/>
        <scheme val="minor"/>
      </rPr>
      <t xml:space="preserve">, </t>
    </r>
    <r>
      <rPr>
        <b/>
        <sz val="11"/>
        <color rgb="FF800080"/>
        <rFont val="Calibri"/>
        <family val="2"/>
        <scheme val="minor"/>
      </rPr>
      <t xml:space="preserve">kezagaya ng'hani ng'hani </t>
    </r>
    <r>
      <rPr>
        <sz val="11"/>
        <color rgb="FF008000"/>
        <rFont val="Calibri"/>
        <family val="2"/>
        <scheme val="minor"/>
      </rPr>
      <t xml:space="preserve">mbuli zake . </t>
    </r>
    <r>
      <rPr>
        <b/>
        <sz val="11"/>
        <color rgb="FF800080"/>
        <rFont val="Calibri"/>
        <family val="2"/>
        <scheme val="minor"/>
      </rPr>
      <t xml:space="preserve">Mbali mweye iviya mbaka </t>
    </r>
    <r>
      <rPr>
        <sz val="11"/>
        <color rgb="FF008000"/>
        <rFont val="Calibri"/>
        <family val="2"/>
        <scheme val="minor"/>
      </rPr>
      <t xml:space="preserve">yang'hali </t>
    </r>
    <r>
      <rPr>
        <b/>
        <sz val="11"/>
        <color rgb="FF800080"/>
        <rFont val="Calibri"/>
        <family val="2"/>
        <scheme val="minor"/>
      </rPr>
      <t xml:space="preserve">hanakwika ng'hani chihite kumuhinduka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</si>
  <si>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ndugu ya Pilato viyahulike mbuli izo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kudanganika mbaka kuluhelengo na kumulongela Pilato mbuli izo </t>
    </r>
    <r>
      <rPr>
        <sz val="11"/>
        <color rgb="FF008000"/>
        <rFont val="Calibri"/>
        <family val="2"/>
        <scheme val="minor"/>
      </rPr>
      <t xml:space="preserve">. </t>
    </r>
  </si>
  <si>
    <r>
      <rPr>
        <b/>
        <sz val="11"/>
        <color rgb="FF800080"/>
        <rFont val="Calibri"/>
        <family val="2"/>
        <scheme val="minor"/>
      </rPr>
      <t xml:space="preserve">Pilato kamutanga mkulu </t>
    </r>
    <r>
      <rPr>
        <sz val="11"/>
        <color rgb="FF008000"/>
        <rFont val="Calibri"/>
        <family val="2"/>
        <scheme val="minor"/>
      </rPr>
      <t xml:space="preserve">wa wakalizi </t>
    </r>
    <r>
      <rPr>
        <b/>
        <sz val="11"/>
        <color rgb="FF800080"/>
        <rFont val="Calibri"/>
        <family val="2"/>
        <scheme val="minor"/>
      </rPr>
      <t xml:space="preserve">wamwenga , </t>
    </r>
    <r>
      <rPr>
        <sz val="11"/>
        <color rgb="FF008000"/>
        <rFont val="Calibri"/>
        <family val="2"/>
        <scheme val="minor"/>
      </rPr>
      <t xml:space="preserve">kamulongela , " </t>
    </r>
    <r>
      <rPr>
        <b/>
        <sz val="11"/>
        <color rgb="FF800080"/>
        <rFont val="Calibri"/>
        <family val="2"/>
        <scheme val="minor"/>
      </rPr>
      <t xml:space="preserve">Hita msang'hani </t>
    </r>
    <r>
      <rPr>
        <sz val="11"/>
        <color rgb="FF008000"/>
        <rFont val="Calibri"/>
        <family val="2"/>
        <scheme val="minor"/>
      </rPr>
      <t xml:space="preserve">ino </t>
    </r>
    <r>
      <rPr>
        <i/>
        <sz val="11"/>
        <color rgb="FF0000FF"/>
        <rFont val="Calibri"/>
        <family val="2"/>
        <scheme val="minor"/>
      </rPr>
      <t xml:space="preserve">kumkulu wa wakalizi </t>
    </r>
    <r>
      <rPr>
        <sz val="11"/>
        <color rgb="FF008000"/>
        <rFont val="Calibri"/>
        <family val="2"/>
        <scheme val="minor"/>
      </rPr>
      <t xml:space="preserve">kwa mkulu wa wakalizi , </t>
    </r>
    <r>
      <rPr>
        <b/>
        <sz val="11"/>
        <color rgb="FF800080"/>
        <rFont val="Calibri"/>
        <family val="2"/>
        <scheme val="minor"/>
      </rPr>
      <t xml:space="preserve">kwaviya kolonda </t>
    </r>
    <r>
      <rPr>
        <sz val="11"/>
        <color rgb="FF008000"/>
        <rFont val="Calibri"/>
        <family val="2"/>
        <scheme val="minor"/>
      </rPr>
      <t xml:space="preserve">kumulongela </t>
    </r>
    <r>
      <rPr>
        <i/>
        <sz val="11"/>
        <color rgb="FF0000FF"/>
        <rFont val="Calibri"/>
        <family val="2"/>
        <scheme val="minor"/>
      </rPr>
      <t xml:space="preserve">mbuli zake </t>
    </r>
    <r>
      <rPr>
        <sz val="11"/>
        <color rgb="FF008000"/>
        <rFont val="Calibri"/>
        <family val="2"/>
        <scheme val="minor"/>
      </rPr>
      <t xml:space="preserve">. " </t>
    </r>
  </si>
  <si>
    <r>
      <rPr>
        <b/>
        <sz val="11"/>
        <color rgb="FF800080"/>
        <rFont val="Calibri"/>
        <family val="2"/>
        <scheme val="minor"/>
      </rPr>
      <t xml:space="preserve">Msang'hani ija munhu ija kakimbila , kakimbila na kumwitila mkulu </t>
    </r>
    <r>
      <rPr>
        <sz val="11"/>
        <color rgb="FF008000"/>
        <rFont val="Calibri"/>
        <family val="2"/>
        <scheme val="minor"/>
      </rPr>
      <t xml:space="preserve">wa wakalizi </t>
    </r>
    <r>
      <rPr>
        <b/>
        <sz val="11"/>
        <color rgb="FF800080"/>
        <rFont val="Calibri"/>
        <family val="2"/>
        <scheme val="minor"/>
      </rPr>
      <t xml:space="preserve">na kumulongela mfungwa iyo . Mkalizi Paulo kakala kamtanga na kumuuza munhu ino yeli mchifungo kuwa kana chinyala ng'hani kwa weye </t>
    </r>
    <r>
      <rPr>
        <sz val="11"/>
        <color rgb="FF008000"/>
        <rFont val="Calibri"/>
        <family val="2"/>
        <scheme val="minor"/>
      </rPr>
      <t xml:space="preserve">, </t>
    </r>
    <r>
      <rPr>
        <strike/>
        <sz val="11"/>
        <color rgb="FFFF0000"/>
        <rFont val="Calibri"/>
        <family val="2"/>
        <scheme val="minor"/>
      </rPr>
      <t xml:space="preserve">kangala kwa imkulu , kamulongela , " Paulo kanitanga na kanilamba ningale mbwanga ino kumwako , kwaviya </t>
    </r>
    <r>
      <rPr>
        <sz val="11"/>
        <color rgb="FF008000"/>
        <rFont val="Calibri"/>
        <family val="2"/>
        <scheme val="minor"/>
      </rPr>
      <t xml:space="preserve">kana chinhu </t>
    </r>
    <r>
      <rPr>
        <b/>
        <sz val="11"/>
        <color rgb="FF800080"/>
        <rFont val="Calibri"/>
        <family val="2"/>
        <scheme val="minor"/>
      </rPr>
      <t xml:space="preserve">chochose chiulonga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</si>
  <si>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Mkulu wa wakalizi kamwamha mkono </t>
    </r>
    <r>
      <rPr>
        <b/>
        <sz val="11"/>
        <color rgb="FF800080"/>
        <rFont val="Calibri"/>
        <family val="2"/>
        <scheme val="minor"/>
      </rPr>
      <t xml:space="preserve">mwana </t>
    </r>
    <r>
      <rPr>
        <sz val="11"/>
        <color rgb="FF008000"/>
        <rFont val="Calibri"/>
        <family val="2"/>
        <scheme val="minor"/>
      </rPr>
      <t xml:space="preserve">ija , </t>
    </r>
    <r>
      <rPr>
        <b/>
        <sz val="11"/>
        <color rgb="FF800080"/>
        <rFont val="Calibri"/>
        <family val="2"/>
        <scheme val="minor"/>
      </rPr>
      <t xml:space="preserve">kamsondelela kuchisogo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</si>
  <si>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wanhu </t>
    </r>
    <r>
      <rPr>
        <sz val="11"/>
        <color rgb="FF008000"/>
        <rFont val="Calibri"/>
        <family val="2"/>
        <scheme val="minor"/>
      </rPr>
      <t xml:space="preserve">wakalile wema </t>
    </r>
    <r>
      <rPr>
        <b/>
        <sz val="11"/>
        <color rgb="FF800080"/>
        <rFont val="Calibri"/>
        <family val="2"/>
        <scheme val="minor"/>
      </rPr>
      <t xml:space="preserve">haja kwa Yesu yawalekelele wamtowa mbuli za Yesu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</si>
  <si>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wamwitila kumuuza weye </t>
    </r>
    <r>
      <rPr>
        <sz val="11"/>
        <color rgb="FF008000"/>
        <rFont val="Calibri"/>
        <family val="2"/>
        <scheme val="minor"/>
      </rPr>
      <t xml:space="preserve">, </t>
    </r>
    <r>
      <rPr>
        <b/>
        <sz val="11"/>
        <color rgb="FF800080"/>
        <rFont val="Calibri"/>
        <family val="2"/>
        <scheme val="minor"/>
      </rPr>
      <t xml:space="preserve">" Vino Aluya kakala kolondeka kumgala Pilato mgati mwa balaza da Wayahudi , muladi wamulonda </t>
    </r>
    <r>
      <rPr>
        <sz val="11"/>
        <color rgb="FF008000"/>
        <rFont val="Calibri"/>
        <family val="2"/>
        <scheme val="minor"/>
      </rPr>
      <t xml:space="preserve">mbuli </t>
    </r>
    <r>
      <rPr>
        <b/>
        <sz val="11"/>
        <color rgb="FF800080"/>
        <rFont val="Calibri"/>
        <family val="2"/>
        <scheme val="minor"/>
      </rPr>
      <t xml:space="preserve">nyingi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</si>
  <si>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viyawalekelele </t>
    </r>
    <r>
      <rPr>
        <sz val="11"/>
        <color rgb="FF008000"/>
        <rFont val="Calibri"/>
        <family val="2"/>
        <scheme val="minor"/>
      </rPr>
      <t xml:space="preserve">, </t>
    </r>
    <r>
      <rPr>
        <i/>
        <sz val="11"/>
        <color rgb="FF0000FF"/>
        <rFont val="Calibri"/>
        <family val="2"/>
        <scheme val="minor"/>
      </rPr>
      <t xml:space="preserve">wanhu wengi waja wamuhitila </t>
    </r>
    <r>
      <rPr>
        <sz val="11"/>
        <color rgb="FF008000"/>
        <rFont val="Calibri"/>
        <family val="2"/>
        <scheme val="minor"/>
      </rPr>
      <t xml:space="preserve">kwaviya </t>
    </r>
    <r>
      <rPr>
        <b/>
        <sz val="11"/>
        <color rgb="FF800080"/>
        <rFont val="Calibri"/>
        <family val="2"/>
        <scheme val="minor"/>
      </rPr>
      <t xml:space="preserve">wakala wamsola waidi </t>
    </r>
    <r>
      <rPr>
        <sz val="11"/>
        <color rgb="FF008000"/>
        <rFont val="Calibri"/>
        <family val="2"/>
        <scheme val="minor"/>
      </rPr>
      <t xml:space="preserve">wanhu </t>
    </r>
    <r>
      <rPr>
        <strike/>
        <sz val="11"/>
        <color rgb="FFFF0000"/>
        <rFont val="Calibri"/>
        <family val="2"/>
        <scheme val="minor"/>
      </rPr>
      <t xml:space="preserve">kufosa </t>
    </r>
    <r>
      <rPr>
        <sz val="11"/>
        <color rgb="FF008000"/>
        <rFont val="Calibri"/>
        <family val="2"/>
        <scheme val="minor"/>
      </rPr>
      <t xml:space="preserve">malongo mane </t>
    </r>
    <r>
      <rPr>
        <b/>
        <sz val="11"/>
        <color rgb="FF800080"/>
        <rFont val="Calibri"/>
        <family val="2"/>
        <scheme val="minor"/>
      </rPr>
      <t xml:space="preserve">. Wakala vawagomesa kuja hebu kung'wa </t>
    </r>
    <r>
      <rPr>
        <sz val="11"/>
        <color rgb="FF008000"/>
        <rFont val="Calibri"/>
        <family val="2"/>
        <scheme val="minor"/>
      </rPr>
      <t xml:space="preserve">mbaka </t>
    </r>
    <r>
      <rPr>
        <b/>
        <sz val="11"/>
        <color rgb="FF800080"/>
        <rFont val="Calibri"/>
        <family val="2"/>
        <scheme val="minor"/>
      </rPr>
      <t xml:space="preserve">wamuhinduke </t>
    </r>
    <r>
      <rPr>
        <sz val="11"/>
        <color rgb="FF008000"/>
        <rFont val="Calibri"/>
        <family val="2"/>
        <scheme val="minor"/>
      </rPr>
      <t xml:space="preserve">. </t>
    </r>
    <r>
      <rPr>
        <b/>
        <sz val="11"/>
        <color rgb="FF800080"/>
        <rFont val="Calibri"/>
        <family val="2"/>
        <scheme val="minor"/>
      </rPr>
      <t xml:space="preserve">Wakala wolonda kuwasang'hanila wanhu waja wodahe kuwalongela mbuli zako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</si>
  <si>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wakalizi </t>
    </r>
    <r>
      <rPr>
        <i/>
        <sz val="11"/>
        <color rgb="FF0000FF"/>
        <rFont val="Calibri"/>
        <family val="2"/>
        <scheme val="minor"/>
      </rPr>
      <t xml:space="preserve">kawalagiliza mkalizi ija , </t>
    </r>
    <r>
      <rPr>
        <sz val="11"/>
        <color rgb="FF008000"/>
        <rFont val="Calibri"/>
        <family val="2"/>
        <scheme val="minor"/>
      </rPr>
      <t xml:space="preserve">kamulongela </t>
    </r>
    <r>
      <rPr>
        <strike/>
        <sz val="11"/>
        <color rgb="FFFF0000"/>
        <rFont val="Calibri"/>
        <family val="2"/>
        <scheme val="minor"/>
      </rPr>
      <t xml:space="preserve">mbwanga iyo , " Sekeumulongele </t>
    </r>
    <r>
      <rPr>
        <sz val="11"/>
        <color rgb="FF008000"/>
        <rFont val="Calibri"/>
        <family val="2"/>
        <scheme val="minor"/>
      </rPr>
      <t xml:space="preserve">munhu yoyose </t>
    </r>
    <r>
      <rPr>
        <b/>
        <sz val="11"/>
        <color rgb="FF800080"/>
        <rFont val="Calibri"/>
        <family val="2"/>
        <scheme val="minor"/>
      </rPr>
      <t xml:space="preserve">sekeyawalekelele </t>
    </r>
    <r>
      <rPr>
        <sz val="11"/>
        <color rgb="FF008000"/>
        <rFont val="Calibri"/>
        <family val="2"/>
        <scheme val="minor"/>
      </rPr>
      <t xml:space="preserve">mbuli </t>
    </r>
    <r>
      <rPr>
        <b/>
        <sz val="11"/>
        <color rgb="FF800080"/>
        <rFont val="Calibri"/>
        <family val="2"/>
        <scheme val="minor"/>
      </rPr>
      <t xml:space="preserve">izo kwa ichimu niye iviya chayalongile </t>
    </r>
    <r>
      <rPr>
        <sz val="11"/>
        <color rgb="FF008000"/>
        <rFont val="Calibri"/>
        <family val="2"/>
        <scheme val="minor"/>
      </rPr>
      <t xml:space="preserve">. </t>
    </r>
    <r>
      <rPr>
        <strike/>
        <sz val="11"/>
        <color rgb="FFFF0000"/>
        <rFont val="Calibri"/>
        <family val="2"/>
        <scheme val="minor"/>
      </rPr>
      <t xml:space="preserve">" Maabaho kamuleka yasegele . </t>
    </r>
  </si>
  <si>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imwe , kamutanga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Muitande ng'hani wanhu gana - gana , mukale ndiya Kaisaliya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saba na </t>
    </r>
    <r>
      <rPr>
        <b/>
        <sz val="11"/>
        <color rgb="FF800080"/>
        <rFont val="Calibri"/>
        <family val="2"/>
        <scheme val="minor"/>
      </rPr>
      <t xml:space="preserve">wamwenga gana - gana </t>
    </r>
    <r>
      <rPr>
        <sz val="11"/>
        <color rgb="FF008000"/>
        <rFont val="Calibri"/>
        <family val="2"/>
        <scheme val="minor"/>
      </rPr>
      <t xml:space="preserve">, </t>
    </r>
    <r>
      <rPr>
        <b/>
        <sz val="11"/>
        <color rgb="FF800080"/>
        <rFont val="Calibri"/>
        <family val="2"/>
        <scheme val="minor"/>
      </rPr>
      <t xml:space="preserve">muladi mukale zuwa da </t>
    </r>
    <r>
      <rPr>
        <sz val="11"/>
        <color rgb="FF008000"/>
        <rFont val="Calibri"/>
        <family val="2"/>
        <scheme val="minor"/>
      </rPr>
      <t xml:space="preserve">tatu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</si>
  <si>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Maabaho wanhu wamwenga wandusa kumulamusa Petili wampule Petili </t>
    </r>
    <r>
      <rPr>
        <sz val="11"/>
        <color rgb="FF008000"/>
        <rFont val="Calibri"/>
        <family val="2"/>
        <scheme val="minor"/>
      </rPr>
      <t xml:space="preserve">, mkulu wa </t>
    </r>
    <r>
      <rPr>
        <b/>
        <sz val="11"/>
        <color rgb="FF800080"/>
        <rFont val="Calibri"/>
        <family val="2"/>
        <scheme val="minor"/>
      </rPr>
      <t xml:space="preserve">isi ija , Pilato kawalongela , " Sekechimgwile Pilato muladi wamuhulumuse kwa Pilato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</si>
  <si>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kalava mbuli </t>
    </r>
    <r>
      <rPr>
        <sz val="11"/>
        <color rgb="FF008000"/>
        <rFont val="Calibri"/>
        <family val="2"/>
        <scheme val="minor"/>
      </rPr>
      <t xml:space="preserve">fana </t>
    </r>
    <r>
      <rPr>
        <b/>
        <sz val="11"/>
        <color rgb="FF800080"/>
        <rFont val="Calibri"/>
        <family val="2"/>
        <scheme val="minor"/>
      </rPr>
      <t xml:space="preserve">ino , </t>
    </r>
  </si>
  <si>
    <r>
      <rPr>
        <b/>
        <sz val="11"/>
        <color rgb="FF800080"/>
        <rFont val="Calibri"/>
        <family val="2"/>
        <scheme val="minor"/>
      </rPr>
      <t xml:space="preserve">Maabaho Kalaudiyo Luliya kakala </t>
    </r>
    <r>
      <rPr>
        <sz val="11"/>
        <color rgb="FF008000"/>
        <rFont val="Calibri"/>
        <family val="2"/>
        <scheme val="minor"/>
      </rPr>
      <t xml:space="preserve">mkulu wa </t>
    </r>
    <r>
      <rPr>
        <b/>
        <sz val="11"/>
        <color rgb="FF800080"/>
        <rFont val="Calibri"/>
        <family val="2"/>
        <scheme val="minor"/>
      </rPr>
      <t xml:space="preserve">wakalizi Petili mkulu wa isi </t>
    </r>
    <r>
      <rPr>
        <sz val="11"/>
        <color rgb="FF008000"/>
        <rFont val="Calibri"/>
        <family val="2"/>
        <scheme val="minor"/>
      </rPr>
      <t xml:space="preserve">. </t>
    </r>
  </si>
  <si>
    <r>
      <rPr>
        <i/>
        <sz val="11"/>
        <color rgb="FF0000FF"/>
        <rFont val="Calibri"/>
        <family val="2"/>
        <scheme val="minor"/>
      </rPr>
      <t xml:space="preserve">Munhu ino kakala yagendelela kudigwa mwii isi ya </t>
    </r>
    <r>
      <rPr>
        <sz val="11"/>
        <color rgb="FF008000"/>
        <rFont val="Calibri"/>
        <family val="2"/>
        <scheme val="minor"/>
      </rPr>
      <t xml:space="preserve">Wayahudi </t>
    </r>
    <r>
      <rPr>
        <b/>
        <sz val="11"/>
        <color rgb="FF800080"/>
        <rFont val="Calibri"/>
        <family val="2"/>
        <scheme val="minor"/>
      </rPr>
      <t xml:space="preserve">, na kavimanya kuwa </t>
    </r>
    <r>
      <rPr>
        <sz val="11"/>
        <color rgb="FF008000"/>
        <rFont val="Calibri"/>
        <family val="2"/>
        <scheme val="minor"/>
      </rPr>
      <t xml:space="preserve">munhu </t>
    </r>
    <r>
      <rPr>
        <b/>
        <sz val="11"/>
        <color rgb="FF800080"/>
        <rFont val="Calibri"/>
        <family val="2"/>
        <scheme val="minor"/>
      </rPr>
      <t xml:space="preserve">iyo kakala komkaliza wanhu wengi ng'hani , maabaho kaweng'ha lung'husesa lwa wakalizi kulu , kwaviya kavimanya kuwa munhu iyo kakala Alimayo </t>
    </r>
    <r>
      <rPr>
        <sz val="11"/>
        <color rgb="FF008000"/>
        <rFont val="Calibri"/>
        <family val="2"/>
        <scheme val="minor"/>
      </rPr>
      <t xml:space="preserve">. </t>
    </r>
    <r>
      <rPr>
        <strike/>
        <sz val="11"/>
        <color rgb="FFFF0000"/>
        <rFont val="Calibri"/>
        <family val="2"/>
        <scheme val="minor"/>
      </rPr>
      <t xml:space="preserve">Nivimanya kuwa kakala mkaya wa Loma , ivo nihita na wakalizi wangu na nimkombola . </t>
    </r>
  </si>
  <si>
    <r>
      <rPr>
        <b/>
        <sz val="11"/>
        <color rgb="FF800080"/>
        <rFont val="Calibri"/>
        <family val="2"/>
        <scheme val="minor"/>
      </rPr>
      <t xml:space="preserve">Viwakalile wovimanya bule imbuli ya kumgwila kwaviya wakala woisung'hasung'ha kumgwazo Yesu </t>
    </r>
    <r>
      <rPr>
        <sz val="11"/>
        <color rgb="FF008000"/>
        <rFont val="Calibri"/>
        <family val="2"/>
        <scheme val="minor"/>
      </rPr>
      <t xml:space="preserve">, </t>
    </r>
    <r>
      <rPr>
        <b/>
        <sz val="11"/>
        <color rgb="FF800080"/>
        <rFont val="Calibri"/>
        <family val="2"/>
        <scheme val="minor"/>
      </rPr>
      <t xml:space="preserve">wandusa kwingila mwii Kaye yawo </t>
    </r>
    <r>
      <rPr>
        <sz val="11"/>
        <color rgb="FF008000"/>
        <rFont val="Calibri"/>
        <family val="2"/>
        <scheme val="minor"/>
      </rPr>
      <t xml:space="preserve">. </t>
    </r>
  </si>
  <si>
    <r>
      <rPr>
        <b/>
        <sz val="11"/>
        <color rgb="FF800080"/>
        <rFont val="Calibri"/>
        <family val="2"/>
        <scheme val="minor"/>
      </rPr>
      <t xml:space="preserve">Wanahina wawo wakala woibishila na </t>
    </r>
    <r>
      <rPr>
        <sz val="11"/>
        <color rgb="FF008000"/>
        <rFont val="Calibri"/>
        <family val="2"/>
        <scheme val="minor"/>
      </rPr>
      <t xml:space="preserve">mbuli </t>
    </r>
    <r>
      <rPr>
        <b/>
        <sz val="11"/>
        <color rgb="FF800080"/>
        <rFont val="Calibri"/>
        <family val="2"/>
        <scheme val="minor"/>
      </rPr>
      <t xml:space="preserve">za Malagilizo </t>
    </r>
    <r>
      <rPr>
        <sz val="11"/>
        <color rgb="FF008000"/>
        <rFont val="Calibri"/>
        <family val="2"/>
        <scheme val="minor"/>
      </rPr>
      <t xml:space="preserve">yawo , </t>
    </r>
    <r>
      <rPr>
        <b/>
        <sz val="11"/>
        <color rgb="FF800080"/>
        <rFont val="Calibri"/>
        <family val="2"/>
        <scheme val="minor"/>
      </rPr>
      <t xml:space="preserve">hawapatile uhasanyi wodaha kumkoma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</si>
  <si>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kamulongela , " </t>
    </r>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kodaha kukuwonela ubazi </t>
    </r>
    <r>
      <rPr>
        <sz val="11"/>
        <color rgb="FF008000"/>
        <rFont val="Calibri"/>
        <family val="2"/>
        <scheme val="minor"/>
      </rPr>
      <t xml:space="preserve">, weye </t>
    </r>
    <r>
      <rPr>
        <b/>
        <sz val="11"/>
        <color rgb="FF800080"/>
        <rFont val="Calibri"/>
        <family val="2"/>
        <scheme val="minor"/>
      </rPr>
      <t xml:space="preserve">kudanganika ng'hani ? Vino weye kouza kunigwila fana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konilonga vihile ? </t>
    </r>
    <r>
      <rPr>
        <sz val="11"/>
        <color rgb="FF008000"/>
        <rFont val="Calibri"/>
        <family val="2"/>
        <scheme val="minor"/>
      </rPr>
      <t xml:space="preserve">" </t>
    </r>
  </si>
  <si>
    <r>
      <rPr>
        <b/>
        <sz val="11"/>
        <color rgb="FF800080"/>
        <rFont val="Calibri"/>
        <family val="2"/>
        <scheme val="minor"/>
      </rPr>
      <t xml:space="preserve">" Sekeumgomeze ng'hani munhu ija yondanimgwile hano haulongozi hake </t>
    </r>
    <r>
      <rPr>
        <sz val="11"/>
        <color rgb="FF008000"/>
        <rFont val="Calibri"/>
        <family val="2"/>
        <scheme val="minor"/>
      </rPr>
      <t xml:space="preserve">, </t>
    </r>
    <r>
      <rPr>
        <b/>
        <sz val="11"/>
        <color rgb="FF800080"/>
        <rFont val="Calibri"/>
        <family val="2"/>
        <scheme val="minor"/>
      </rPr>
      <t xml:space="preserve">muladi yamulaguse na waja wamgwila wamulongele mbuli za Yesu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</si>
  <si>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wamsola </t>
    </r>
    <r>
      <rPr>
        <strike/>
        <sz val="11"/>
        <color rgb="FFFF0000"/>
        <rFont val="Calibri"/>
        <family val="2"/>
        <scheme val="minor"/>
      </rPr>
      <t xml:space="preserve">Paulo </t>
    </r>
    <r>
      <rPr>
        <sz val="11"/>
        <color rgb="FF008000"/>
        <rFont val="Calibri"/>
        <family val="2"/>
        <scheme val="minor"/>
      </rPr>
      <t xml:space="preserve">fana </t>
    </r>
    <r>
      <rPr>
        <b/>
        <sz val="11"/>
        <color rgb="FF800080"/>
        <rFont val="Calibri"/>
        <family val="2"/>
        <scheme val="minor"/>
      </rPr>
      <t xml:space="preserve">Mulungu vayawalongele </t>
    </r>
    <r>
      <rPr>
        <sz val="11"/>
        <color rgb="FF008000"/>
        <rFont val="Calibri"/>
        <family val="2"/>
        <scheme val="minor"/>
      </rPr>
      <t xml:space="preserve">. </t>
    </r>
    <r>
      <rPr>
        <b/>
        <sz val="11"/>
        <color rgb="FF800080"/>
        <rFont val="Calibri"/>
        <family val="2"/>
        <scheme val="minor"/>
      </rPr>
      <t xml:space="preserve">Wakala wamsola Pilato mgati muumulomo . Nzogolo zikwika , wakimbila </t>
    </r>
    <r>
      <rPr>
        <sz val="11"/>
        <color rgb="FF008000"/>
        <rFont val="Calibri"/>
        <family val="2"/>
        <scheme val="minor"/>
      </rPr>
      <t xml:space="preserve">mbaka </t>
    </r>
    <r>
      <rPr>
        <b/>
        <sz val="11"/>
        <color rgb="FF800080"/>
        <rFont val="Calibri"/>
        <family val="2"/>
        <scheme val="minor"/>
      </rPr>
      <t xml:space="preserve">kudibululu da Pilato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</si>
  <si>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 </t>
    </r>
    <r>
      <rPr>
        <b/>
        <sz val="11"/>
        <color rgb="FF800080"/>
        <rFont val="Calibri"/>
        <family val="2"/>
        <scheme val="minor"/>
      </rPr>
      <t xml:space="preserve">wanahina wake saba wahita kumwitila Yesu mgati mwa mhongono ya kaye </t>
    </r>
    <r>
      <rPr>
        <sz val="11"/>
        <color rgb="FF008000"/>
        <rFont val="Calibri"/>
        <family val="2"/>
        <scheme val="minor"/>
      </rPr>
      <t xml:space="preserve">. </t>
    </r>
  </si>
  <si>
    <r>
      <rPr>
        <b/>
        <sz val="11"/>
        <color rgb="FF800080"/>
        <rFont val="Calibri"/>
        <family val="2"/>
        <scheme val="minor"/>
      </rPr>
      <t xml:space="preserve">Viwafikile mudibululu da </t>
    </r>
    <r>
      <rPr>
        <sz val="11"/>
        <color rgb="FF008000"/>
        <rFont val="Calibri"/>
        <family val="2"/>
        <scheme val="minor"/>
      </rPr>
      <t xml:space="preserve">Kaisaliya </t>
    </r>
    <r>
      <rPr>
        <i/>
        <sz val="11"/>
        <color rgb="FF0000FF"/>
        <rFont val="Calibri"/>
        <family val="2"/>
        <scheme val="minor"/>
      </rPr>
      <t xml:space="preserve">, wahita kumwing'ha mkulu wa isi malagilizo ya Pilato </t>
    </r>
    <r>
      <rPr>
        <sz val="11"/>
        <color rgb="FF008000"/>
        <rFont val="Calibri"/>
        <family val="2"/>
        <scheme val="minor"/>
      </rPr>
      <t xml:space="preserve">na </t>
    </r>
    <r>
      <rPr>
        <b/>
        <sz val="11"/>
        <color rgb="FF800080"/>
        <rFont val="Calibri"/>
        <family val="2"/>
        <scheme val="minor"/>
      </rPr>
      <t xml:space="preserve">kumwing'ha Yesu </t>
    </r>
    <r>
      <rPr>
        <sz val="11"/>
        <color rgb="FF008000"/>
        <rFont val="Calibri"/>
        <family val="2"/>
        <scheme val="minor"/>
      </rPr>
      <t xml:space="preserve">na </t>
    </r>
    <r>
      <rPr>
        <b/>
        <sz val="11"/>
        <color rgb="FF800080"/>
        <rFont val="Calibri"/>
        <family val="2"/>
        <scheme val="minor"/>
      </rPr>
      <t xml:space="preserve">kumwing'ha Yesu </t>
    </r>
    <r>
      <rPr>
        <sz val="11"/>
        <color rgb="FF008000"/>
        <rFont val="Calibri"/>
        <family val="2"/>
        <scheme val="minor"/>
      </rPr>
      <t xml:space="preserve">. </t>
    </r>
  </si>
  <si>
    <r>
      <rPr>
        <b/>
        <sz val="11"/>
        <color rgb="FF800080"/>
        <rFont val="Calibri"/>
        <family val="2"/>
        <scheme val="minor"/>
      </rPr>
      <t xml:space="preserve">Petili viyavimanyile ivo </t>
    </r>
    <r>
      <rPr>
        <sz val="11"/>
        <color rgb="FF008000"/>
        <rFont val="Calibri"/>
        <family val="2"/>
        <scheme val="minor"/>
      </rPr>
      <t xml:space="preserve">, </t>
    </r>
    <r>
      <rPr>
        <b/>
        <sz val="11"/>
        <color rgb="FF800080"/>
        <rFont val="Calibri"/>
        <family val="2"/>
        <scheme val="minor"/>
      </rPr>
      <t xml:space="preserve">kawauza , " Vino weye mwa </t>
    </r>
    <r>
      <rPr>
        <sz val="11"/>
        <color rgb="FF008000"/>
        <rFont val="Calibri"/>
        <family val="2"/>
        <scheme val="minor"/>
      </rPr>
      <t xml:space="preserve">isi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 Maabaho kavimanya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wa </t>
    </r>
    <r>
      <rPr>
        <b/>
        <sz val="11"/>
        <color rgb="FF800080"/>
        <rFont val="Calibri"/>
        <family val="2"/>
        <scheme val="minor"/>
      </rPr>
      <t xml:space="preserve">Siliya . </t>
    </r>
  </si>
  <si>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weye ng'hani chihite na wayage weye vawakalile wogaya ! Hita ukaye kwa Pilato , mkulu wa isi ya Helode , muladi wamgome </t>
    </r>
    <r>
      <rPr>
        <sz val="11"/>
        <color rgb="FF008000"/>
        <rFont val="Calibri"/>
        <family val="2"/>
        <scheme val="minor"/>
      </rPr>
      <t xml:space="preserve">. " </t>
    </r>
    <r>
      <rPr>
        <strike/>
        <sz val="11"/>
        <color rgb="FFFF0000"/>
        <rFont val="Calibri"/>
        <family val="2"/>
        <scheme val="minor"/>
      </rPr>
      <t xml:space="preserve">Maabaho kalagiliza Paulo yakalizigwe muna ikaye ya ufalume 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</si>
  <si>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t>
    </r>
    <r>
      <rPr>
        <sz val="11"/>
        <color rgb="FF008000"/>
        <rFont val="Calibri"/>
        <family val="2"/>
        <scheme val="minor"/>
      </rPr>
      <t xml:space="preserve">walonga , " </t>
    </r>
    <r>
      <rPr>
        <strike/>
        <sz val="11"/>
        <color rgb="FFFF0000"/>
        <rFont val="Calibri"/>
        <family val="2"/>
        <scheme val="minor"/>
      </rPr>
      <t xml:space="preserve">Weye komuliga </t>
    </r>
    <r>
      <rPr>
        <sz val="11"/>
        <color rgb="FF008000"/>
        <rFont val="Calibri"/>
        <family val="2"/>
        <scheme val="minor"/>
      </rPr>
      <t xml:space="preserve">Mkulu wa nhambiko wa Mulungu </t>
    </r>
    <r>
      <rPr>
        <i/>
        <sz val="11"/>
        <color rgb="FF0000FF"/>
        <rFont val="Calibri"/>
        <family val="2"/>
        <scheme val="minor"/>
      </rPr>
      <t xml:space="preserve">komtendela vihile </t>
    </r>
    <r>
      <rPr>
        <sz val="11"/>
        <color rgb="FF008000"/>
        <rFont val="Calibri"/>
        <family val="2"/>
        <scheme val="minor"/>
      </rPr>
      <t xml:space="preserve">! " </t>
    </r>
  </si>
  <si>
    <r>
      <rPr>
        <b/>
        <sz val="11"/>
        <color rgb="FF800080"/>
        <rFont val="Calibri"/>
        <family val="2"/>
        <scheme val="minor"/>
      </rPr>
      <t xml:space="preserve">Pilato kawedika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hachimanyile </t>
    </r>
    <r>
      <rPr>
        <sz val="11"/>
        <color rgb="FF008000"/>
        <rFont val="Calibri"/>
        <family val="2"/>
        <scheme val="minor"/>
      </rPr>
      <t xml:space="preserve">bule kuwa </t>
    </r>
    <r>
      <rPr>
        <b/>
        <sz val="11"/>
        <color rgb="FF800080"/>
        <rFont val="Calibri"/>
        <family val="2"/>
        <scheme val="minor"/>
      </rPr>
      <t xml:space="preserve">iyo </t>
    </r>
    <r>
      <rPr>
        <sz val="11"/>
        <color rgb="FF008000"/>
        <rFont val="Calibri"/>
        <family val="2"/>
        <scheme val="minor"/>
      </rPr>
      <t xml:space="preserve">mkulu wa nhambiko </t>
    </r>
    <r>
      <rPr>
        <b/>
        <sz val="11"/>
        <color rgb="FF800080"/>
        <rFont val="Calibri"/>
        <family val="2"/>
        <scheme val="minor"/>
      </rPr>
      <t xml:space="preserve">. Mbali Maandiko Yelile viyolonga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wanhu wako </t>
    </r>
    <r>
      <rPr>
        <i/>
        <sz val="11"/>
        <color rgb="FF0000FF"/>
        <rFont val="Calibri"/>
        <family val="2"/>
        <scheme val="minor"/>
      </rPr>
      <t xml:space="preserve">hadaha kulonga vihile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</si>
  <si>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viyavimanyile </t>
    </r>
    <r>
      <rPr>
        <i/>
        <sz val="11"/>
        <color rgb="FF0000FF"/>
        <rFont val="Calibri"/>
        <family val="2"/>
        <scheme val="minor"/>
      </rPr>
      <t xml:space="preserve">kuwa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wamwenga muna ichibumbila cha </t>
    </r>
    <r>
      <rPr>
        <sz val="11"/>
        <color rgb="FF008000"/>
        <rFont val="Calibri"/>
        <family val="2"/>
        <scheme val="minor"/>
      </rPr>
      <t xml:space="preserve">Masadukayo na </t>
    </r>
    <r>
      <rPr>
        <b/>
        <sz val="11"/>
        <color rgb="FF800080"/>
        <rFont val="Calibri"/>
        <family val="2"/>
        <scheme val="minor"/>
      </rPr>
      <t xml:space="preserve">lung'husesa lukulu lwa </t>
    </r>
    <r>
      <rPr>
        <sz val="11"/>
        <color rgb="FF008000"/>
        <rFont val="Calibri"/>
        <family val="2"/>
        <scheme val="minor"/>
      </rPr>
      <t xml:space="preserve">Mafalisayo , </t>
    </r>
    <r>
      <rPr>
        <b/>
        <sz val="11"/>
        <color rgb="FF800080"/>
        <rFont val="Calibri"/>
        <family val="2"/>
        <scheme val="minor"/>
      </rPr>
      <t xml:space="preserve">kandusa kutanga kwa dizi kulu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niye ni </t>
    </r>
    <r>
      <rPr>
        <b/>
        <sz val="11"/>
        <color rgb="FF800080"/>
        <rFont val="Calibri"/>
        <family val="2"/>
        <scheme val="minor"/>
      </rPr>
      <t xml:space="preserve">Mafalisayo ,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Niye </t>
    </r>
    <r>
      <rPr>
        <b/>
        <sz val="11"/>
        <color rgb="FF800080"/>
        <rFont val="Calibri"/>
        <family val="2"/>
        <scheme val="minor"/>
      </rPr>
      <t xml:space="preserve">nokulongigwa kwa kutenda na kuzilibuka kwa </t>
    </r>
    <r>
      <rPr>
        <sz val="11"/>
        <color rgb="FF008000"/>
        <rFont val="Calibri"/>
        <family val="2"/>
        <scheme val="minor"/>
      </rPr>
      <t xml:space="preserve">wanhu </t>
    </r>
    <r>
      <rPr>
        <b/>
        <sz val="11"/>
        <color rgb="FF800080"/>
        <rFont val="Calibri"/>
        <family val="2"/>
        <scheme val="minor"/>
      </rPr>
      <t xml:space="preserve">iwadanganike . </t>
    </r>
    <r>
      <rPr>
        <sz val="11"/>
        <color rgb="FF008000"/>
        <rFont val="Calibri"/>
        <family val="2"/>
        <scheme val="minor"/>
      </rPr>
      <t xml:space="preserve">" </t>
    </r>
  </si>
  <si>
    <r>
      <rPr>
        <b/>
        <sz val="11"/>
        <color rgb="FF800080"/>
        <rFont val="Calibri"/>
        <family val="2"/>
        <scheme val="minor"/>
      </rPr>
      <t xml:space="preserve">Yesu viyakalile yoja ndiya </t>
    </r>
    <r>
      <rPr>
        <sz val="11"/>
        <color rgb="FF008000"/>
        <rFont val="Calibri"/>
        <family val="2"/>
        <scheme val="minor"/>
      </rPr>
      <t xml:space="preserve">, </t>
    </r>
    <r>
      <rPr>
        <i/>
        <sz val="11"/>
        <color rgb="FF0000FF"/>
        <rFont val="Calibri"/>
        <family val="2"/>
        <scheme val="minor"/>
      </rPr>
      <t xml:space="preserve">kengila mwiivibumbila ya Mafalisayo na </t>
    </r>
    <r>
      <rPr>
        <sz val="11"/>
        <color rgb="FF008000"/>
        <rFont val="Calibri"/>
        <family val="2"/>
        <scheme val="minor"/>
      </rPr>
      <t xml:space="preserve">Masadukayo </t>
    </r>
    <r>
      <rPr>
        <strike/>
        <sz val="11"/>
        <color rgb="FFFF0000"/>
        <rFont val="Calibri"/>
        <family val="2"/>
        <scheme val="minor"/>
      </rPr>
      <t xml:space="preserve">na Mafalisayo wandusa kwiihasanya , na bumbila diigola </t>
    </r>
    <r>
      <rPr>
        <sz val="11"/>
        <color rgb="FF008000"/>
        <rFont val="Calibri"/>
        <family val="2"/>
        <scheme val="minor"/>
      </rPr>
      <t xml:space="preserve">. </t>
    </r>
    <r>
      <rPr>
        <i/>
        <sz val="11"/>
        <color rgb="FF0000FF"/>
        <rFont val="Calibri"/>
        <family val="2"/>
        <scheme val="minor"/>
      </rPr>
      <t xml:space="preserve">Maabaho kadanganika ndiya lung'husesa lukulu lwa wanhu . </t>
    </r>
  </si>
  <si>
    <r>
      <rPr>
        <i/>
        <sz val="11"/>
        <color rgb="FF0000FF"/>
        <rFont val="Calibri"/>
        <family val="2"/>
        <scheme val="minor"/>
      </rPr>
      <t xml:space="preserve">Ivo wanhu wamwenga muna ichibumbila cha </t>
    </r>
    <r>
      <rPr>
        <sz val="11"/>
        <color rgb="FF008000"/>
        <rFont val="Calibri"/>
        <family val="2"/>
        <scheme val="minor"/>
      </rPr>
      <t xml:space="preserve">Masadukayo </t>
    </r>
    <r>
      <rPr>
        <i/>
        <sz val="11"/>
        <color rgb="FF0000FF"/>
        <rFont val="Calibri"/>
        <family val="2"/>
        <scheme val="minor"/>
      </rPr>
      <t xml:space="preserve">wakala </t>
    </r>
    <r>
      <rPr>
        <sz val="11"/>
        <color rgb="FF008000"/>
        <rFont val="Calibri"/>
        <family val="2"/>
        <scheme val="minor"/>
      </rPr>
      <t xml:space="preserve">wolonga </t>
    </r>
    <r>
      <rPr>
        <b/>
        <sz val="11"/>
        <color rgb="FF800080"/>
        <rFont val="Calibri"/>
        <family val="2"/>
        <scheme val="minor"/>
      </rPr>
      <t xml:space="preserve">, " Habule kuzilibuka kwa </t>
    </r>
    <r>
      <rPr>
        <sz val="11"/>
        <color rgb="FF008000"/>
        <rFont val="Calibri"/>
        <family val="2"/>
        <scheme val="minor"/>
      </rPr>
      <t xml:space="preserve">wanhu </t>
    </r>
    <r>
      <rPr>
        <b/>
        <sz val="11"/>
        <color rgb="FF800080"/>
        <rFont val="Calibri"/>
        <family val="2"/>
        <scheme val="minor"/>
      </rPr>
      <t xml:space="preserve">iwadanganike hebu chinyamkela . " Mbali </t>
    </r>
    <r>
      <rPr>
        <sz val="11"/>
        <color rgb="FF008000"/>
        <rFont val="Calibri"/>
        <family val="2"/>
        <scheme val="minor"/>
      </rPr>
      <t xml:space="preserve">Mafalisayo </t>
    </r>
    <r>
      <rPr>
        <b/>
        <sz val="11"/>
        <color rgb="FF800080"/>
        <rFont val="Calibri"/>
        <family val="2"/>
        <scheme val="minor"/>
      </rPr>
      <t xml:space="preserve">wakala wolonga ivo vose </t>
    </r>
    <r>
      <rPr>
        <sz val="11"/>
        <color rgb="FF008000"/>
        <rFont val="Calibri"/>
        <family val="2"/>
        <scheme val="minor"/>
      </rPr>
      <t xml:space="preserve">. </t>
    </r>
  </si>
  <si>
    <r>
      <rPr>
        <b/>
        <sz val="11"/>
        <color rgb="FF800080"/>
        <rFont val="Calibri"/>
        <family val="2"/>
        <scheme val="minor"/>
      </rPr>
      <t xml:space="preserve">Beho kulu dilawilila ng'hani , </t>
    </r>
    <r>
      <rPr>
        <sz val="11"/>
        <color rgb="FF008000"/>
        <rFont val="Calibri"/>
        <family val="2"/>
        <scheme val="minor"/>
      </rPr>
      <t xml:space="preserve">na wafundiza Malagilizo wamwenga </t>
    </r>
    <r>
      <rPr>
        <i/>
        <sz val="11"/>
        <color rgb="FF0000FF"/>
        <rFont val="Calibri"/>
        <family val="2"/>
        <scheme val="minor"/>
      </rPr>
      <t xml:space="preserve">wakalile wanhu </t>
    </r>
    <r>
      <rPr>
        <sz val="11"/>
        <color rgb="FF008000"/>
        <rFont val="Calibri"/>
        <family val="2"/>
        <scheme val="minor"/>
      </rPr>
      <t xml:space="preserve">wa </t>
    </r>
    <r>
      <rPr>
        <b/>
        <sz val="11"/>
        <color rgb="FF800080"/>
        <rFont val="Calibri"/>
        <family val="2"/>
        <scheme val="minor"/>
      </rPr>
      <t xml:space="preserve">chigwena </t>
    </r>
    <r>
      <rPr>
        <sz val="11"/>
        <color rgb="FF008000"/>
        <rFont val="Calibri"/>
        <family val="2"/>
        <scheme val="minor"/>
      </rPr>
      <t xml:space="preserve">cha Mafalisayo </t>
    </r>
    <r>
      <rPr>
        <b/>
        <sz val="11"/>
        <color rgb="FF800080"/>
        <rFont val="Calibri"/>
        <family val="2"/>
        <scheme val="minor"/>
      </rPr>
      <t xml:space="preserve">wandusa kuibishila , walonga </t>
    </r>
    <r>
      <rPr>
        <sz val="11"/>
        <color rgb="FF008000"/>
        <rFont val="Calibri"/>
        <family val="2"/>
        <scheme val="minor"/>
      </rPr>
      <t xml:space="preserve">, " </t>
    </r>
    <r>
      <rPr>
        <b/>
        <sz val="11"/>
        <color rgb="FF800080"/>
        <rFont val="Calibri"/>
        <family val="2"/>
        <scheme val="minor"/>
      </rPr>
      <t xml:space="preserve">Hachimanya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chimtenda </t>
    </r>
    <r>
      <rPr>
        <sz val="11"/>
        <color rgb="FF008000"/>
        <rFont val="Calibri"/>
        <family val="2"/>
        <scheme val="minor"/>
      </rPr>
      <t xml:space="preserve">munhu ino </t>
    </r>
    <r>
      <rPr>
        <b/>
        <sz val="11"/>
        <color rgb="FF800080"/>
        <rFont val="Calibri"/>
        <family val="2"/>
        <scheme val="minor"/>
      </rPr>
      <t xml:space="preserve">yambule vihile . Kwaviya chinyamkela kamulongela bule msang'hani </t>
    </r>
    <r>
      <rPr>
        <sz val="11"/>
        <color rgb="FF008000"/>
        <rFont val="Calibri"/>
        <family val="2"/>
        <scheme val="minor"/>
      </rPr>
      <t xml:space="preserve">. "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</si>
  <si>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t>
    </r>
    <r>
      <rPr>
        <b/>
        <sz val="11"/>
        <color rgb="FF800080"/>
        <rFont val="Calibri"/>
        <family val="2"/>
        <scheme val="minor"/>
      </rPr>
      <t xml:space="preserve">kafika </t>
    </r>
    <r>
      <rPr>
        <sz val="11"/>
        <color rgb="FF008000"/>
        <rFont val="Calibri"/>
        <family val="2"/>
        <scheme val="minor"/>
      </rPr>
      <t xml:space="preserve">hamwe na </t>
    </r>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wakulu wa bululu </t>
    </r>
    <r>
      <rPr>
        <sz val="11"/>
        <color rgb="FF008000"/>
        <rFont val="Calibri"/>
        <family val="2"/>
        <scheme val="minor"/>
      </rPr>
      <t xml:space="preserve">na munhu imwe </t>
    </r>
    <r>
      <rPr>
        <b/>
        <sz val="11"/>
        <color rgb="FF800080"/>
        <rFont val="Calibri"/>
        <family val="2"/>
        <scheme val="minor"/>
      </rPr>
      <t xml:space="preserve">yotangigwa Tilo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mbuli za </t>
    </r>
    <r>
      <rPr>
        <b/>
        <sz val="11"/>
        <color rgb="FF800080"/>
        <rFont val="Calibri"/>
        <family val="2"/>
        <scheme val="minor"/>
      </rPr>
      <t xml:space="preserve">Pilato kwa Pilato </t>
    </r>
    <r>
      <rPr>
        <sz val="11"/>
        <color rgb="FF008000"/>
        <rFont val="Calibri"/>
        <family val="2"/>
        <scheme val="minor"/>
      </rPr>
      <t xml:space="preserve">. </t>
    </r>
  </si>
  <si>
    <r>
      <rPr>
        <b/>
        <sz val="11"/>
        <color rgb="FF800080"/>
        <rFont val="Calibri"/>
        <family val="2"/>
        <scheme val="minor"/>
      </rPr>
      <t xml:space="preserve">Mbali Yesu viyakalile komulongela mkulu </t>
    </r>
    <r>
      <rPr>
        <sz val="11"/>
        <color rgb="FF008000"/>
        <rFont val="Calibri"/>
        <family val="2"/>
        <scheme val="minor"/>
      </rPr>
      <t xml:space="preserve">wa </t>
    </r>
    <r>
      <rPr>
        <b/>
        <sz val="11"/>
        <color rgb="FF800080"/>
        <rFont val="Calibri"/>
        <family val="2"/>
        <scheme val="minor"/>
      </rPr>
      <t xml:space="preserve">isi ija </t>
    </r>
    <r>
      <rPr>
        <sz val="11"/>
        <color rgb="FF008000"/>
        <rFont val="Calibri"/>
        <family val="2"/>
        <scheme val="minor"/>
      </rPr>
      <t xml:space="preserve">, </t>
    </r>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Kwaviya waja wanhu wengi wowakalile mwiinzila </t>
    </r>
    <r>
      <rPr>
        <sz val="11"/>
        <color rgb="FF008000"/>
        <rFont val="Calibri"/>
        <family val="2"/>
        <scheme val="minor"/>
      </rPr>
      <t xml:space="preserve">ino </t>
    </r>
    <r>
      <rPr>
        <i/>
        <sz val="11"/>
        <color rgb="FF0000FF"/>
        <rFont val="Calibri"/>
        <family val="2"/>
        <scheme val="minor"/>
      </rPr>
      <t xml:space="preserve">wodaha kunigwila , nizaitogola mwenyewo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</si>
  <si>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weye kodaha </t>
    </r>
    <r>
      <rPr>
        <sz val="11"/>
        <color rgb="FF008000"/>
        <rFont val="Calibri"/>
        <family val="2"/>
        <scheme val="minor"/>
      </rPr>
      <t xml:space="preserve">kuvimanya </t>
    </r>
    <r>
      <rPr>
        <strike/>
        <sz val="11"/>
        <color rgb="FFFF0000"/>
        <rFont val="Calibri"/>
        <family val="2"/>
        <scheme val="minor"/>
      </rPr>
      <t xml:space="preserve">weye mwenyewo ,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siku longo na </t>
    </r>
    <r>
      <rPr>
        <b/>
        <sz val="11"/>
        <color rgb="FF800080"/>
        <rFont val="Calibri"/>
        <family val="2"/>
        <scheme val="minor"/>
      </rPr>
      <t xml:space="preserve">midi chila hanakwika </t>
    </r>
    <r>
      <rPr>
        <sz val="11"/>
        <color rgb="FF008000"/>
        <rFont val="Calibri"/>
        <family val="2"/>
        <scheme val="minor"/>
      </rPr>
      <t xml:space="preserve">Yelusalemu </t>
    </r>
    <r>
      <rPr>
        <strike/>
        <sz val="11"/>
        <color rgb="FFFF0000"/>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</si>
  <si>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Viyaviya nikala mwii Kaye </t>
    </r>
    <r>
      <rPr>
        <sz val="11"/>
        <color rgb="FF008000"/>
        <rFont val="Calibri"/>
        <family val="2"/>
        <scheme val="minor"/>
      </rPr>
      <t xml:space="preserve">ya Mulungu </t>
    </r>
    <r>
      <rPr>
        <b/>
        <sz val="11"/>
        <color rgb="FF800080"/>
        <rFont val="Calibri"/>
        <family val="2"/>
        <scheme val="minor"/>
      </rPr>
      <t xml:space="preserve">hamwe na munhu yoyose yoyakalile kopetela mbuli , wanhu wazanywa ng'hani mwii </t>
    </r>
    <r>
      <rPr>
        <sz val="11"/>
        <color rgb="FF008000"/>
        <rFont val="Calibri"/>
        <family val="2"/>
        <scheme val="minor"/>
      </rPr>
      <t xml:space="preserve">zikaye za kutosela hebu </t>
    </r>
    <r>
      <rPr>
        <b/>
        <sz val="11"/>
        <color rgb="FF800080"/>
        <rFont val="Calibri"/>
        <family val="2"/>
        <scheme val="minor"/>
      </rPr>
      <t xml:space="preserve">mwii zikaye za kutosela hebu mwiisi </t>
    </r>
    <r>
      <rPr>
        <sz val="11"/>
        <color rgb="FF008000"/>
        <rFont val="Calibri"/>
        <family val="2"/>
        <scheme val="minor"/>
      </rPr>
      <t xml:space="preserve">. </t>
    </r>
  </si>
  <si>
    <r>
      <rPr>
        <b/>
        <sz val="11"/>
        <color rgb="FF800080"/>
        <rFont val="Calibri"/>
        <family val="2"/>
        <scheme val="minor"/>
      </rPr>
      <t xml:space="preserve">Kwaviya habule munhu yoyadahile kuwa na udahi wa kunigwila niye </t>
    </r>
    <r>
      <rPr>
        <sz val="11"/>
        <color rgb="FF008000"/>
        <rFont val="Calibri"/>
        <family val="2"/>
        <scheme val="minor"/>
      </rPr>
      <t xml:space="preserve">. </t>
    </r>
  </si>
  <si>
    <r>
      <rPr>
        <b/>
        <sz val="11"/>
        <color rgb="FF800080"/>
        <rFont val="Calibri"/>
        <family val="2"/>
        <scheme val="minor"/>
      </rPr>
      <t xml:space="preserve">Mbali nowalongela kweli </t>
    </r>
    <r>
      <rPr>
        <sz val="11"/>
        <color rgb="FF008000"/>
        <rFont val="Calibri"/>
        <family val="2"/>
        <scheme val="minor"/>
      </rPr>
      <t xml:space="preserve">, </t>
    </r>
    <r>
      <rPr>
        <b/>
        <sz val="11"/>
        <color rgb="FF800080"/>
        <rFont val="Calibri"/>
        <family val="2"/>
        <scheme val="minor"/>
      </rPr>
      <t xml:space="preserve">kwaviya muna nzila ya </t>
    </r>
    <r>
      <rPr>
        <sz val="11"/>
        <color rgb="FF008000"/>
        <rFont val="Calibri"/>
        <family val="2"/>
        <scheme val="minor"/>
      </rPr>
      <t xml:space="preserve">Mulungu </t>
    </r>
    <r>
      <rPr>
        <b/>
        <sz val="11"/>
        <color rgb="FF800080"/>
        <rFont val="Calibri"/>
        <family val="2"/>
        <scheme val="minor"/>
      </rPr>
      <t xml:space="preserve">, mowalongela , 'Nizamsondelela Mulungu Tati yangu </t>
    </r>
    <r>
      <rPr>
        <sz val="11"/>
        <color rgb="FF008000"/>
        <rFont val="Calibri"/>
        <family val="2"/>
        <scheme val="minor"/>
      </rPr>
      <t xml:space="preserve">. </t>
    </r>
    <r>
      <rPr>
        <b/>
        <sz val="11"/>
        <color rgb="FF800080"/>
        <rFont val="Calibri"/>
        <family val="2"/>
        <scheme val="minor"/>
      </rPr>
      <t xml:space="preserve">' Ivo wowahuwila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walotezi wa Mulungu weli muna yamaandiko ya </t>
    </r>
    <r>
      <rPr>
        <sz val="11"/>
        <color rgb="FF008000"/>
        <rFont val="Calibri"/>
        <family val="2"/>
        <scheme val="minor"/>
      </rPr>
      <t xml:space="preserve">walotezi wa Mulungu . </t>
    </r>
  </si>
  <si>
    <r>
      <rPr>
        <b/>
        <sz val="11"/>
        <color rgb="FF800080"/>
        <rFont val="Calibri"/>
        <family val="2"/>
        <scheme val="minor"/>
      </rPr>
      <t xml:space="preserve">" Na niye nikala na chinyala kwa </t>
    </r>
    <r>
      <rPr>
        <sz val="11"/>
        <color rgb="FF008000"/>
        <rFont val="Calibri"/>
        <family val="2"/>
        <scheme val="minor"/>
      </rPr>
      <t xml:space="preserve">Mulungu </t>
    </r>
    <r>
      <rPr>
        <strike/>
        <sz val="11"/>
        <color rgb="FFFF0000"/>
        <rFont val="Calibri"/>
        <family val="2"/>
        <scheme val="minor"/>
      </rPr>
      <t xml:space="preserve">fana wawo viwomulolela </t>
    </r>
    <r>
      <rPr>
        <sz val="11"/>
        <color rgb="FF008000"/>
        <rFont val="Calibri"/>
        <family val="2"/>
        <scheme val="minor"/>
      </rPr>
      <t xml:space="preserve">, </t>
    </r>
    <r>
      <rPr>
        <b/>
        <sz val="11"/>
        <color rgb="FF800080"/>
        <rFont val="Calibri"/>
        <family val="2"/>
        <scheme val="minor"/>
      </rPr>
      <t xml:space="preserve">na wano wose wozawahokela , kwizalibuka kulawa mwi ifa , waja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waja welibule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</si>
  <si>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iyo kakala na chinyala ng'hani chila munhu yeli na uhasanyi mkulu kwa </t>
    </r>
    <r>
      <rPr>
        <sz val="11"/>
        <color rgb="FF008000"/>
        <rFont val="Calibri"/>
        <family val="2"/>
        <scheme val="minor"/>
      </rPr>
      <t xml:space="preserve">Mulungu na </t>
    </r>
    <r>
      <rPr>
        <i/>
        <sz val="11"/>
        <color rgb="FF0000FF"/>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</si>
  <si>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Kwa ichimu cha wanhu wangu walava hela nyingi ng'hani </t>
    </r>
    <r>
      <rPr>
        <sz val="11"/>
        <color rgb="FF008000"/>
        <rFont val="Calibri"/>
        <family val="2"/>
        <scheme val="minor"/>
      </rPr>
      <t xml:space="preserve">, </t>
    </r>
    <r>
      <rPr>
        <b/>
        <sz val="11"/>
        <color rgb="FF800080"/>
        <rFont val="Calibri"/>
        <family val="2"/>
        <scheme val="minor"/>
      </rPr>
      <t xml:space="preserve">wawagolela wanhu wangu magate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 </t>
    </r>
  </si>
  <si>
    <r>
      <rPr>
        <b/>
        <sz val="11"/>
        <color rgb="FF800080"/>
        <rFont val="Calibri"/>
        <family val="2"/>
        <scheme val="minor"/>
      </rPr>
      <t xml:space="preserve">Chila siku nikala hamwe na munhu yoyose mwii Kaye </t>
    </r>
    <r>
      <rPr>
        <sz val="11"/>
        <color rgb="FF008000"/>
        <rFont val="Calibri"/>
        <family val="2"/>
        <scheme val="minor"/>
      </rPr>
      <t xml:space="preserve">ya Mulungu </t>
    </r>
    <r>
      <rPr>
        <b/>
        <sz val="11"/>
        <color rgb="FF800080"/>
        <rFont val="Calibri"/>
        <family val="2"/>
        <scheme val="minor"/>
      </rPr>
      <t xml:space="preserve">, habule lung'husesa lwa wanhu hebu tibwilitibwili </t>
    </r>
    <r>
      <rPr>
        <sz val="11"/>
        <color rgb="FF008000"/>
        <rFont val="Calibri"/>
        <family val="2"/>
        <scheme val="minor"/>
      </rPr>
      <t xml:space="preserve">. </t>
    </r>
    <r>
      <rPr>
        <strike/>
        <sz val="11"/>
        <color rgb="FFFF0000"/>
        <rFont val="Calibri"/>
        <family val="2"/>
        <scheme val="minor"/>
      </rPr>
      <t xml:space="preserve">Hakukalile na bumbila da wanhu wala hengelehengele . </t>
    </r>
  </si>
  <si>
    <r>
      <rPr>
        <sz val="11"/>
        <color rgb="FF008000"/>
        <rFont val="Calibri"/>
        <family val="2"/>
        <scheme val="minor"/>
      </rPr>
      <t xml:space="preserve">Mbali </t>
    </r>
    <r>
      <rPr>
        <b/>
        <sz val="11"/>
        <color rgb="FF800080"/>
        <rFont val="Calibri"/>
        <family val="2"/>
        <scheme val="minor"/>
      </rPr>
      <t xml:space="preserve">wanhu wamwenga walawa mwiisi ya Yudeya , wano wawawona usindila wako </t>
    </r>
    <r>
      <rPr>
        <sz val="11"/>
        <color rgb="FF008000"/>
        <rFont val="Calibri"/>
        <family val="2"/>
        <scheme val="minor"/>
      </rPr>
      <t xml:space="preserve">na </t>
    </r>
    <r>
      <rPr>
        <b/>
        <sz val="11"/>
        <color rgb="FF800080"/>
        <rFont val="Calibri"/>
        <family val="2"/>
        <scheme val="minor"/>
      </rPr>
      <t xml:space="preserve">kuno konilonga chinhu </t>
    </r>
    <r>
      <rPr>
        <sz val="11"/>
        <color rgb="FF008000"/>
        <rFont val="Calibri"/>
        <family val="2"/>
        <scheme val="minor"/>
      </rPr>
      <t xml:space="preserve">chochose </t>
    </r>
    <r>
      <rPr>
        <b/>
        <sz val="11"/>
        <color rgb="FF800080"/>
        <rFont val="Calibri"/>
        <family val="2"/>
        <scheme val="minor"/>
      </rPr>
      <t xml:space="preserve">chilihi chochimtendile </t>
    </r>
    <r>
      <rPr>
        <sz val="11"/>
        <color rgb="FF008000"/>
        <rFont val="Calibri"/>
        <family val="2"/>
        <scheme val="minor"/>
      </rPr>
      <t xml:space="preserve">. </t>
    </r>
  </si>
  <si>
    <r>
      <rPr>
        <b/>
        <sz val="11"/>
        <color rgb="FF800080"/>
        <rFont val="Calibri"/>
        <family val="2"/>
        <scheme val="minor"/>
      </rPr>
      <t xml:space="preserve">Mbali Yesu viyamwing'hile </t>
    </r>
    <r>
      <rPr>
        <sz val="11"/>
        <color rgb="FF008000"/>
        <rFont val="Calibri"/>
        <family val="2"/>
        <scheme val="minor"/>
      </rPr>
      <t xml:space="preserve">, </t>
    </r>
    <r>
      <rPr>
        <b/>
        <sz val="11"/>
        <color rgb="FF800080"/>
        <rFont val="Calibri"/>
        <family val="2"/>
        <scheme val="minor"/>
      </rPr>
      <t xml:space="preserve">bahobaho Tiloli kamulongela Tilo , </t>
    </r>
    <r>
      <rPr>
        <sz val="11"/>
        <color rgb="FF008000"/>
        <rFont val="Calibri"/>
        <family val="2"/>
        <scheme val="minor"/>
      </rPr>
      <t xml:space="preserve">" </t>
    </r>
    <r>
      <rPr>
        <b/>
        <sz val="11"/>
        <color rgb="FF800080"/>
        <rFont val="Calibri"/>
        <family val="2"/>
        <scheme val="minor"/>
      </rPr>
      <t xml:space="preserve">Mbona wanhu wagona kwa </t>
    </r>
    <r>
      <rPr>
        <sz val="11"/>
        <color rgb="FF008000"/>
        <rFont val="Calibri"/>
        <family val="2"/>
        <scheme val="minor"/>
      </rPr>
      <t xml:space="preserve">tindiwalo ng'hani </t>
    </r>
    <r>
      <rPr>
        <b/>
        <sz val="11"/>
        <color rgb="FF800080"/>
        <rFont val="Calibri"/>
        <family val="2"/>
        <scheme val="minor"/>
      </rPr>
      <t xml:space="preserve">kwa ichimu chako </t>
    </r>
    <r>
      <rPr>
        <sz val="11"/>
        <color rgb="FF008000"/>
        <rFont val="Calibri"/>
        <family val="2"/>
        <scheme val="minor"/>
      </rPr>
      <t xml:space="preserve">, na </t>
    </r>
    <r>
      <rPr>
        <b/>
        <sz val="11"/>
        <color rgb="FF800080"/>
        <rFont val="Calibri"/>
        <family val="2"/>
        <scheme val="minor"/>
      </rPr>
      <t xml:space="preserve">wanhu wa isi ino wagona ng'hani </t>
    </r>
    <r>
      <rPr>
        <sz val="11"/>
        <color rgb="FF008000"/>
        <rFont val="Calibri"/>
        <family val="2"/>
        <scheme val="minor"/>
      </rPr>
      <t xml:space="preserve">kwa ichimu cha </t>
    </r>
    <r>
      <rPr>
        <b/>
        <sz val="11"/>
        <color rgb="FF800080"/>
        <rFont val="Calibri"/>
        <family val="2"/>
        <scheme val="minor"/>
      </rPr>
      <t xml:space="preserve">uhasanyi wako ! </t>
    </r>
  </si>
  <si>
    <r>
      <rPr>
        <b/>
        <sz val="11"/>
        <color rgb="FF800080"/>
        <rFont val="Calibri"/>
        <family val="2"/>
        <scheme val="minor"/>
      </rPr>
      <t xml:space="preserve">Mbali wanhu wawo wakala wolonda choni chilihi chochimtendelele nikala </t>
    </r>
    <r>
      <rPr>
        <sz val="11"/>
        <color rgb="FF008000"/>
        <rFont val="Calibri"/>
        <family val="2"/>
        <scheme val="minor"/>
      </rPr>
      <t xml:space="preserve">haulongozi ha </t>
    </r>
    <r>
      <rPr>
        <b/>
        <sz val="11"/>
        <color rgb="FF800080"/>
        <rFont val="Calibri"/>
        <family val="2"/>
        <scheme val="minor"/>
      </rPr>
      <t xml:space="preserve">kaye ya kutosela wanhu ? </t>
    </r>
  </si>
  <si>
    <r>
      <rPr>
        <b/>
        <sz val="11"/>
        <color rgb="FF800080"/>
        <rFont val="Calibri"/>
        <family val="2"/>
        <scheme val="minor"/>
      </rPr>
      <t xml:space="preserve">" Chilongele mbuli imwe ija , 'Kwa ichimu cha kuzilibuka kwa wanhu iwadanganike , niye nokwing'higwa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</si>
  <si>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Petili kawalongela </t>
    </r>
    <r>
      <rPr>
        <sz val="11"/>
        <color rgb="FF008000"/>
        <rFont val="Calibri"/>
        <family val="2"/>
        <scheme val="minor"/>
      </rPr>
      <t xml:space="preserve">, </t>
    </r>
    <r>
      <rPr>
        <b/>
        <sz val="11"/>
        <color rgb="FF800080"/>
        <rFont val="Calibri"/>
        <family val="2"/>
        <scheme val="minor"/>
      </rPr>
      <t xml:space="preserve">Petili kawalongela </t>
    </r>
    <r>
      <rPr>
        <sz val="11"/>
        <color rgb="FF008000"/>
        <rFont val="Calibri"/>
        <family val="2"/>
        <scheme val="minor"/>
      </rPr>
      <t xml:space="preserve">, " </t>
    </r>
    <r>
      <rPr>
        <i/>
        <sz val="11"/>
        <color rgb="FF0000FF"/>
        <rFont val="Calibri"/>
        <family val="2"/>
        <scheme val="minor"/>
      </rPr>
      <t xml:space="preserve">Vino Pilato viyalongiligwe muna ichibumbila , kalonga , " Vino </t>
    </r>
    <r>
      <rPr>
        <sz val="11"/>
        <color rgb="FF008000"/>
        <rFont val="Calibri"/>
        <family val="2"/>
        <scheme val="minor"/>
      </rPr>
      <t xml:space="preserve">Lisiya mkulu wa wakalizi </t>
    </r>
    <r>
      <rPr>
        <b/>
        <sz val="11"/>
        <color rgb="FF800080"/>
        <rFont val="Calibri"/>
        <family val="2"/>
        <scheme val="minor"/>
      </rPr>
      <t xml:space="preserve">yahafikile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</si>
  <si>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b/>
        <sz val="11"/>
        <color rgb="FF800080"/>
        <rFont val="Calibri"/>
        <family val="2"/>
        <scheme val="minor"/>
      </rPr>
      <t xml:space="preserve">Mbali Pilato kamulongela mkulu </t>
    </r>
    <r>
      <rPr>
        <sz val="11"/>
        <color rgb="FF008000"/>
        <rFont val="Calibri"/>
        <family val="2"/>
        <scheme val="minor"/>
      </rPr>
      <t xml:space="preserve">wa wakalizi kuwa </t>
    </r>
    <r>
      <rPr>
        <b/>
        <sz val="11"/>
        <color rgb="FF800080"/>
        <rFont val="Calibri"/>
        <family val="2"/>
        <scheme val="minor"/>
      </rPr>
      <t xml:space="preserve">Yesu kakala na nzala </t>
    </r>
    <r>
      <rPr>
        <sz val="11"/>
        <color rgb="FF008000"/>
        <rFont val="Calibri"/>
        <family val="2"/>
        <scheme val="minor"/>
      </rPr>
      <t xml:space="preserve">, mbali </t>
    </r>
    <r>
      <rPr>
        <b/>
        <sz val="11"/>
        <color rgb="FF800080"/>
        <rFont val="Calibri"/>
        <family val="2"/>
        <scheme val="minor"/>
      </rPr>
      <t xml:space="preserve">habule munhu yadahile kumulemela meso yake </t>
    </r>
    <r>
      <rPr>
        <sz val="11"/>
        <color rgb="FF008000"/>
        <rFont val="Calibri"/>
        <family val="2"/>
        <scheme val="minor"/>
      </rPr>
      <t xml:space="preserve">muladi </t>
    </r>
    <r>
      <rPr>
        <b/>
        <sz val="11"/>
        <color rgb="FF800080"/>
        <rFont val="Calibri"/>
        <family val="2"/>
        <scheme val="minor"/>
      </rPr>
      <t xml:space="preserve">yamwing'he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</si>
  <si>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zimwenga , Falisayo viyakalile kofosa mudibululu da Dusoli , mwanamke iyo kakala mwanamke imwe wa chi Wayahudi . Kamsola Pilato kumtegeleza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Yesu Chilisito . </t>
    </r>
    <r>
      <rPr>
        <i/>
        <sz val="11"/>
        <color rgb="FF0000FF"/>
        <rFont val="Calibri"/>
        <family val="2"/>
        <scheme val="minor"/>
      </rPr>
      <t xml:space="preserve">Kamtegeleza Petili viyalongile Mbuli Inogile kwa Chilisito Yesu . </t>
    </r>
  </si>
  <si>
    <r>
      <rPr>
        <sz val="11"/>
        <color rgb="FF008000"/>
        <rFont val="Calibri"/>
        <family val="2"/>
        <scheme val="minor"/>
      </rPr>
      <t xml:space="preserve">Mbali </t>
    </r>
    <r>
      <rPr>
        <b/>
        <sz val="11"/>
        <color rgb="FF800080"/>
        <rFont val="Calibri"/>
        <family val="2"/>
        <scheme val="minor"/>
      </rPr>
      <t xml:space="preserve">Pilato </t>
    </r>
    <r>
      <rPr>
        <sz val="11"/>
        <color rgb="FF008000"/>
        <rFont val="Calibri"/>
        <family val="2"/>
        <scheme val="minor"/>
      </rPr>
      <t xml:space="preserve">viyakalile </t>
    </r>
    <r>
      <rPr>
        <b/>
        <sz val="11"/>
        <color rgb="FF800080"/>
        <rFont val="Calibri"/>
        <family val="2"/>
        <scheme val="minor"/>
      </rPr>
      <t xml:space="preserve">komulongela </t>
    </r>
    <r>
      <rPr>
        <sz val="11"/>
        <color rgb="FF008000"/>
        <rFont val="Calibri"/>
        <family val="2"/>
        <scheme val="minor"/>
      </rPr>
      <t xml:space="preserve">mbuli </t>
    </r>
    <r>
      <rPr>
        <b/>
        <sz val="11"/>
        <color rgb="FF800080"/>
        <rFont val="Calibri"/>
        <family val="2"/>
        <scheme val="minor"/>
      </rPr>
      <t xml:space="preserve">za uhasanyi na udala </t>
    </r>
    <r>
      <rPr>
        <sz val="11"/>
        <color rgb="FF008000"/>
        <rFont val="Calibri"/>
        <family val="2"/>
        <scheme val="minor"/>
      </rPr>
      <t xml:space="preserve">wa Mulungu </t>
    </r>
    <r>
      <rPr>
        <strike/>
        <sz val="11"/>
        <color rgb="FFFF0000"/>
        <rFont val="Calibri"/>
        <family val="2"/>
        <scheme val="minor"/>
      </rPr>
      <t xml:space="preserve">, na kuwa na kulinganya , </t>
    </r>
    <r>
      <rPr>
        <sz val="11"/>
        <color rgb="FF008000"/>
        <rFont val="Calibri"/>
        <family val="2"/>
        <scheme val="minor"/>
      </rPr>
      <t xml:space="preserve">na mbuli za </t>
    </r>
    <r>
      <rPr>
        <b/>
        <sz val="11"/>
        <color rgb="FF800080"/>
        <rFont val="Calibri"/>
        <family val="2"/>
        <scheme val="minor"/>
      </rPr>
      <t xml:space="preserve">uhasanyi zizakwiza . Ivo Pilato kamwidika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kuna hanhu hadegeke bule , </t>
    </r>
    <r>
      <rPr>
        <sz val="11"/>
        <color rgb="FF008000"/>
        <rFont val="Calibri"/>
        <family val="2"/>
        <scheme val="minor"/>
      </rPr>
      <t xml:space="preserve">kodaha </t>
    </r>
    <r>
      <rPr>
        <b/>
        <sz val="11"/>
        <color rgb="FF800080"/>
        <rFont val="Calibri"/>
        <family val="2"/>
        <scheme val="minor"/>
      </rPr>
      <t xml:space="preserve">kukutaza ng'hani </t>
    </r>
    <r>
      <rPr>
        <sz val="11"/>
        <color rgb="FF008000"/>
        <rFont val="Calibri"/>
        <family val="2"/>
        <scheme val="minor"/>
      </rPr>
      <t xml:space="preserve">. " </t>
    </r>
  </si>
  <si>
    <r>
      <rPr>
        <b/>
        <sz val="11"/>
        <color rgb="FF800080"/>
        <rFont val="Calibri"/>
        <family val="2"/>
        <scheme val="minor"/>
      </rPr>
      <t xml:space="preserve">Pilato </t>
    </r>
    <r>
      <rPr>
        <sz val="11"/>
        <color rgb="FF008000"/>
        <rFont val="Calibri"/>
        <family val="2"/>
        <scheme val="minor"/>
      </rPr>
      <t xml:space="preserve">kakala </t>
    </r>
    <r>
      <rPr>
        <b/>
        <sz val="11"/>
        <color rgb="FF800080"/>
        <rFont val="Calibri"/>
        <family val="2"/>
        <scheme val="minor"/>
      </rPr>
      <t xml:space="preserve">wolonda kumwing'ha </t>
    </r>
    <r>
      <rPr>
        <sz val="11"/>
        <color rgb="FF008000"/>
        <rFont val="Calibri"/>
        <family val="2"/>
        <scheme val="minor"/>
      </rPr>
      <t xml:space="preserve">hela </t>
    </r>
    <r>
      <rPr>
        <i/>
        <sz val="11"/>
        <color rgb="FF0000FF"/>
        <rFont val="Calibri"/>
        <family val="2"/>
        <scheme val="minor"/>
      </rPr>
      <t xml:space="preserve">kwa Pilato </t>
    </r>
    <r>
      <rPr>
        <sz val="11"/>
        <color rgb="FF008000"/>
        <rFont val="Calibri"/>
        <family val="2"/>
        <scheme val="minor"/>
      </rPr>
      <t xml:space="preserve">, </t>
    </r>
    <r>
      <rPr>
        <b/>
        <sz val="11"/>
        <color rgb="FF800080"/>
        <rFont val="Calibri"/>
        <family val="2"/>
        <scheme val="minor"/>
      </rPr>
      <t xml:space="preserve">mbali kakala komkaliza kumwing'ha hela </t>
    </r>
    <r>
      <rPr>
        <sz val="11"/>
        <color rgb="FF008000"/>
        <rFont val="Calibri"/>
        <family val="2"/>
        <scheme val="minor"/>
      </rPr>
      <t xml:space="preserve">. </t>
    </r>
    <r>
      <rPr>
        <i/>
        <sz val="11"/>
        <color rgb="FF0000FF"/>
        <rFont val="Calibri"/>
        <family val="2"/>
        <scheme val="minor"/>
      </rPr>
      <t xml:space="preserve">Mbali Pilato kakala komkaliza ng'hani kumulongela mbuli . </t>
    </r>
  </si>
  <si>
    <r>
      <rPr>
        <b/>
        <sz val="11"/>
        <color rgb="FF800080"/>
        <rFont val="Calibri"/>
        <family val="2"/>
        <scheme val="minor"/>
      </rPr>
      <t xml:space="preserve">Kwa ichimu wanhu wakala woja ndiya kulu </t>
    </r>
    <r>
      <rPr>
        <sz val="11"/>
        <color rgb="FF008000"/>
        <rFont val="Calibri"/>
        <family val="2"/>
        <scheme val="minor"/>
      </rPr>
      <t xml:space="preserve">, </t>
    </r>
    <r>
      <rPr>
        <b/>
        <sz val="11"/>
        <color rgb="FF800080"/>
        <rFont val="Calibri"/>
        <family val="2"/>
        <scheme val="minor"/>
      </rPr>
      <t xml:space="preserve">Pilato kakala komsola Pilato </t>
    </r>
    <r>
      <rPr>
        <sz val="11"/>
        <color rgb="FF008000"/>
        <rFont val="Calibri"/>
        <family val="2"/>
        <scheme val="minor"/>
      </rPr>
      <t xml:space="preserve">, </t>
    </r>
    <r>
      <rPr>
        <strike/>
        <sz val="11"/>
        <color rgb="FFFF0000"/>
        <rFont val="Calibri"/>
        <family val="2"/>
        <scheme val="minor"/>
      </rPr>
      <t xml:space="preserve">kawa </t>
    </r>
    <r>
      <rPr>
        <sz val="11"/>
        <color rgb="FF008000"/>
        <rFont val="Calibri"/>
        <family val="2"/>
        <scheme val="minor"/>
      </rPr>
      <t xml:space="preserve">mkulu wa </t>
    </r>
    <r>
      <rPr>
        <b/>
        <sz val="11"/>
        <color rgb="FF800080"/>
        <rFont val="Calibri"/>
        <family val="2"/>
        <scheme val="minor"/>
      </rPr>
      <t xml:space="preserve">wakalizi Falisayo </t>
    </r>
    <r>
      <rPr>
        <sz val="11"/>
        <color rgb="FF008000"/>
        <rFont val="Calibri"/>
        <family val="2"/>
        <scheme val="minor"/>
      </rPr>
      <t xml:space="preserve">. </t>
    </r>
    <r>
      <rPr>
        <b/>
        <sz val="11"/>
        <color rgb="FF800080"/>
        <rFont val="Calibri"/>
        <family val="2"/>
        <scheme val="minor"/>
      </rPr>
      <t xml:space="preserve">Falisayo kakala wolonda kuwanogeza </t>
    </r>
    <r>
      <rPr>
        <sz val="11"/>
        <color rgb="FF008000"/>
        <rFont val="Calibri"/>
        <family val="2"/>
        <scheme val="minor"/>
      </rPr>
      <t xml:space="preserve">Wayahudi , </t>
    </r>
    <r>
      <rPr>
        <b/>
        <sz val="11"/>
        <color rgb="FF800080"/>
        <rFont val="Calibri"/>
        <family val="2"/>
        <scheme val="minor"/>
      </rPr>
      <t xml:space="preserve">ivo kawalagiliza Petili kamsola Pilato kafungigwe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</si>
  <si>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chila </t>
    </r>
    <r>
      <rPr>
        <b/>
        <sz val="11"/>
        <color rgb="FF800080"/>
        <rFont val="Calibri"/>
        <family val="2"/>
        <scheme val="minor"/>
      </rPr>
      <t xml:space="preserve">chinhu chochose </t>
    </r>
    <r>
      <rPr>
        <sz val="11"/>
        <color rgb="FF008000"/>
        <rFont val="Calibri"/>
        <family val="2"/>
        <scheme val="minor"/>
      </rPr>
      <t xml:space="preserve">na </t>
    </r>
    <r>
      <rPr>
        <b/>
        <sz val="11"/>
        <color rgb="FF800080"/>
        <rFont val="Calibri"/>
        <family val="2"/>
        <scheme val="minor"/>
      </rPr>
      <t xml:space="preserve">mwii chila chinhu chochose chonda uchilongele </t>
    </r>
    <r>
      <rPr>
        <sz val="11"/>
        <color rgb="FF008000"/>
        <rFont val="Calibri"/>
        <family val="2"/>
        <scheme val="minor"/>
      </rPr>
      <t xml:space="preserve">, </t>
    </r>
    <r>
      <rPr>
        <b/>
        <sz val="11"/>
        <color rgb="FF800080"/>
        <rFont val="Calibri"/>
        <family val="2"/>
        <scheme val="minor"/>
      </rPr>
      <t xml:space="preserve">mfalume Petili , uchilongele Mbuli Inogile ng'hani Mndewa </t>
    </r>
    <r>
      <rPr>
        <sz val="11"/>
        <color rgb="FF008000"/>
        <rFont val="Calibri"/>
        <family val="2"/>
        <scheme val="minor"/>
      </rPr>
      <t xml:space="preserve">. </t>
    </r>
  </si>
  <si>
    <r>
      <rPr>
        <b/>
        <sz val="11"/>
        <color rgb="FF800080"/>
        <rFont val="Calibri"/>
        <family val="2"/>
        <scheme val="minor"/>
      </rPr>
      <t xml:space="preserve">Iviya siulonda kukuvwizila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b/>
        <sz val="11"/>
        <color rgb="FF800080"/>
        <rFont val="Calibri"/>
        <family val="2"/>
        <scheme val="minor"/>
      </rPr>
      <t xml:space="preserve">nokwing'ha ng'hani uhulike mbuli izo zikwike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</si>
  <si>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wamtegeleze </t>
    </r>
    <r>
      <rPr>
        <sz val="11"/>
        <color rgb="FF008000"/>
        <rFont val="Calibri"/>
        <family val="2"/>
        <scheme val="minor"/>
      </rPr>
      <t xml:space="preserve">munhu ino </t>
    </r>
    <r>
      <rPr>
        <b/>
        <sz val="11"/>
        <color rgb="FF800080"/>
        <rFont val="Calibri"/>
        <family val="2"/>
        <scheme val="minor"/>
      </rPr>
      <t xml:space="preserve">, kakala kawatenda fujo ng'hani Wayahudi waidi kwa chimu </t>
    </r>
    <r>
      <rPr>
        <sz val="11"/>
        <color rgb="FF008000"/>
        <rFont val="Calibri"/>
        <family val="2"/>
        <scheme val="minor"/>
      </rPr>
      <t xml:space="preserve">cha </t>
    </r>
    <r>
      <rPr>
        <b/>
        <sz val="11"/>
        <color rgb="FF800080"/>
        <rFont val="Calibri"/>
        <family val="2"/>
        <scheme val="minor"/>
      </rPr>
      <t xml:space="preserve">kutosa wanhu </t>
    </r>
    <r>
      <rPr>
        <sz val="11"/>
        <color rgb="FF008000"/>
        <rFont val="Calibri"/>
        <family val="2"/>
        <scheme val="minor"/>
      </rPr>
      <t xml:space="preserve">wa </t>
    </r>
    <r>
      <rPr>
        <b/>
        <sz val="11"/>
        <color rgb="FF800080"/>
        <rFont val="Calibri"/>
        <family val="2"/>
        <scheme val="minor"/>
      </rPr>
      <t xml:space="preserve">Nazaleti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</si>
  <si>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Kaye ya Mulungu </t>
    </r>
    <r>
      <rPr>
        <b/>
        <sz val="11"/>
        <color rgb="FF800080"/>
        <rFont val="Calibri"/>
        <family val="2"/>
        <scheme val="minor"/>
      </rPr>
      <t xml:space="preserve">ikala igendelela kusegela na kudanganika ng'hani </t>
    </r>
    <r>
      <rPr>
        <sz val="11"/>
        <color rgb="FF008000"/>
        <rFont val="Calibri"/>
        <family val="2"/>
        <scheme val="minor"/>
      </rPr>
      <t xml:space="preserve">, </t>
    </r>
    <r>
      <rPr>
        <strike/>
        <sz val="11"/>
        <color rgb="FFFF0000"/>
        <rFont val="Calibri"/>
        <family val="2"/>
        <scheme val="minor"/>
      </rPr>
      <t xml:space="preserve">chingwila </t>
    </r>
    <r>
      <rPr>
        <sz val="11"/>
        <color rgb="FF008000"/>
        <rFont val="Calibri"/>
        <family val="2"/>
        <scheme val="minor"/>
      </rPr>
      <t xml:space="preserve">na </t>
    </r>
    <r>
      <rPr>
        <b/>
        <sz val="11"/>
        <color rgb="FF800080"/>
        <rFont val="Calibri"/>
        <family val="2"/>
        <scheme val="minor"/>
      </rPr>
      <t xml:space="preserve">cheye ching'hali mwiinzila </t>
    </r>
    <r>
      <rPr>
        <sz val="11"/>
        <color rgb="FF008000"/>
        <rFont val="Calibri"/>
        <family val="2"/>
        <scheme val="minor"/>
      </rPr>
      <t xml:space="preserve">. </t>
    </r>
  </si>
  <si>
    <r>
      <rPr>
        <b/>
        <sz val="11"/>
        <color rgb="FF800080"/>
        <rFont val="Calibri"/>
        <family val="2"/>
        <scheme val="minor"/>
      </rPr>
      <t xml:space="preserve">Mbali Pilato kakala kolonga kumulongela mbuli izo zose </t>
    </r>
    <r>
      <rPr>
        <sz val="11"/>
        <color rgb="FF008000"/>
        <rFont val="Calibri"/>
        <family val="2"/>
        <scheme val="minor"/>
      </rPr>
      <t xml:space="preserve">, </t>
    </r>
    <r>
      <rPr>
        <i/>
        <sz val="11"/>
        <color rgb="FF0000FF"/>
        <rFont val="Calibri"/>
        <family val="2"/>
        <scheme val="minor"/>
      </rPr>
      <t xml:space="preserve">kavimanya kuwa </t>
    </r>
    <r>
      <rPr>
        <sz val="11"/>
        <color rgb="FF008000"/>
        <rFont val="Calibri"/>
        <family val="2"/>
        <scheme val="minor"/>
      </rPr>
      <t xml:space="preserve">weye </t>
    </r>
    <r>
      <rPr>
        <b/>
        <sz val="11"/>
        <color rgb="FF800080"/>
        <rFont val="Calibri"/>
        <family val="2"/>
        <scheme val="minor"/>
      </rPr>
      <t xml:space="preserve">komutanga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</si>
  <si>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wandusa kudigwa </t>
    </r>
    <r>
      <rPr>
        <sz val="11"/>
        <color rgb="FF008000"/>
        <rFont val="Calibri"/>
        <family val="2"/>
        <scheme val="minor"/>
      </rPr>
      <t xml:space="preserve">na </t>
    </r>
    <r>
      <rPr>
        <b/>
        <sz val="11"/>
        <color rgb="FF800080"/>
        <rFont val="Calibri"/>
        <family val="2"/>
        <scheme val="minor"/>
      </rPr>
      <t xml:space="preserve">wayage waja ndiya waja ndiya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</si>
  <si>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kasegela </t>
    </r>
    <r>
      <rPr>
        <i/>
        <sz val="11"/>
        <color rgb="FF0000FF"/>
        <rFont val="Calibri"/>
        <family val="2"/>
        <scheme val="minor"/>
      </rPr>
      <t xml:space="preserve">Yelusalemu </t>
    </r>
    <r>
      <rPr>
        <sz val="11"/>
        <color rgb="FF008000"/>
        <rFont val="Calibri"/>
        <family val="2"/>
        <scheme val="minor"/>
      </rPr>
      <t xml:space="preserve">kulawa Kaisaliya , </t>
    </r>
    <r>
      <rPr>
        <strike/>
        <sz val="11"/>
        <color rgb="FFFF0000"/>
        <rFont val="Calibri"/>
        <family val="2"/>
        <scheme val="minor"/>
      </rPr>
      <t xml:space="preserve">kahita Yelusalemu . </t>
    </r>
  </si>
  <si>
    <r>
      <rPr>
        <b/>
        <sz val="11"/>
        <color rgb="FF800080"/>
        <rFont val="Calibri"/>
        <family val="2"/>
        <scheme val="minor"/>
      </rPr>
      <t xml:space="preserve">Mbali Yesu kalonga </t>
    </r>
    <r>
      <rPr>
        <sz val="11"/>
        <color rgb="FF008000"/>
        <rFont val="Calibri"/>
        <family val="2"/>
        <scheme val="minor"/>
      </rPr>
      <t xml:space="preserve">, " </t>
    </r>
    <r>
      <rPr>
        <b/>
        <sz val="11"/>
        <color rgb="FF800080"/>
        <rFont val="Calibri"/>
        <family val="2"/>
        <scheme val="minor"/>
      </rPr>
      <t xml:space="preserve">Nihadalisa kwa Kaisali </t>
    </r>
    <r>
      <rPr>
        <sz val="11"/>
        <color rgb="FF008000"/>
        <rFont val="Calibri"/>
        <family val="2"/>
        <scheme val="minor"/>
      </rPr>
      <t xml:space="preserve">, </t>
    </r>
    <r>
      <rPr>
        <b/>
        <sz val="11"/>
        <color rgb="FF800080"/>
        <rFont val="Calibri"/>
        <family val="2"/>
        <scheme val="minor"/>
      </rPr>
      <t xml:space="preserve">niye nolonda kunikoma </t>
    </r>
    <r>
      <rPr>
        <sz val="11"/>
        <color rgb="FF008000"/>
        <rFont val="Calibri"/>
        <family val="2"/>
        <scheme val="minor"/>
      </rPr>
      <t xml:space="preserve">. </t>
    </r>
    <r>
      <rPr>
        <b/>
        <sz val="11"/>
        <color rgb="FF800080"/>
        <rFont val="Calibri"/>
        <family val="2"/>
        <scheme val="minor"/>
      </rPr>
      <t xml:space="preserve">" Wayahudi hawavimanyile </t>
    </r>
    <r>
      <rPr>
        <sz val="11"/>
        <color rgb="FF008000"/>
        <rFont val="Calibri"/>
        <family val="2"/>
        <scheme val="minor"/>
      </rPr>
      <t xml:space="preserve">bule </t>
    </r>
    <r>
      <rPr>
        <i/>
        <sz val="11"/>
        <color rgb="FF0000FF"/>
        <rFont val="Calibri"/>
        <family val="2"/>
        <scheme val="minor"/>
      </rPr>
      <t xml:space="preserve">mbuli yoyose , mbali weye kouzahila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</si>
  <si>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yahatenda </t>
    </r>
    <r>
      <rPr>
        <sz val="11"/>
        <color rgb="FF008000"/>
        <rFont val="Calibri"/>
        <family val="2"/>
        <scheme val="minor"/>
      </rPr>
      <t xml:space="preserve">chinhu chihile </t>
    </r>
    <r>
      <rPr>
        <b/>
        <sz val="11"/>
        <color rgb="FF800080"/>
        <rFont val="Calibri"/>
        <family val="2"/>
        <scheme val="minor"/>
      </rPr>
      <t xml:space="preserve">na katenda chinhu chochose chichidaha kunikoma </t>
    </r>
    <r>
      <rPr>
        <sz val="11"/>
        <color rgb="FF008000"/>
        <rFont val="Calibri"/>
        <family val="2"/>
        <scheme val="minor"/>
      </rPr>
      <t xml:space="preserve">, </t>
    </r>
    <r>
      <rPr>
        <b/>
        <sz val="11"/>
        <color rgb="FF800080"/>
        <rFont val="Calibri"/>
        <family val="2"/>
        <scheme val="minor"/>
      </rPr>
      <t xml:space="preserve">sizadanganika kudanganika </t>
    </r>
    <r>
      <rPr>
        <sz val="11"/>
        <color rgb="FF008000"/>
        <rFont val="Calibri"/>
        <family val="2"/>
        <scheme val="minor"/>
      </rPr>
      <t xml:space="preserve">. Mbali </t>
    </r>
    <r>
      <rPr>
        <b/>
        <sz val="11"/>
        <color rgb="FF800080"/>
        <rFont val="Calibri"/>
        <family val="2"/>
        <scheme val="minor"/>
      </rPr>
      <t xml:space="preserve">fana habule munhu yeli na mbuli zawo , habule munhu yeli na udahi wa kuwalekela uhasanyi wawo </t>
    </r>
    <r>
      <rPr>
        <sz val="11"/>
        <color rgb="FF008000"/>
        <rFont val="Calibri"/>
        <family val="2"/>
        <scheme val="minor"/>
      </rPr>
      <t xml:space="preserve">. </t>
    </r>
    <r>
      <rPr>
        <b/>
        <sz val="11"/>
        <color rgb="FF800080"/>
        <rFont val="Calibri"/>
        <family val="2"/>
        <scheme val="minor"/>
      </rPr>
      <t xml:space="preserve">Ivo nokulongela kuwa niye nokwing'ha Kaisali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</si>
  <si>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Petili viyalongiligwe </t>
    </r>
    <r>
      <rPr>
        <sz val="11"/>
        <color rgb="FF008000"/>
        <rFont val="Calibri"/>
        <family val="2"/>
        <scheme val="minor"/>
      </rPr>
      <t xml:space="preserve">na </t>
    </r>
    <r>
      <rPr>
        <b/>
        <sz val="11"/>
        <color rgb="FF800080"/>
        <rFont val="Calibri"/>
        <family val="2"/>
        <scheme val="minor"/>
      </rPr>
      <t xml:space="preserve">balaza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uchilongele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</si>
  <si>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t>
    </r>
    <r>
      <rPr>
        <b/>
        <sz val="11"/>
        <color rgb="FF800080"/>
        <rFont val="Calibri"/>
        <family val="2"/>
        <scheme val="minor"/>
      </rPr>
      <t xml:space="preserve">Andeleya </t>
    </r>
    <r>
      <rPr>
        <sz val="11"/>
        <color rgb="FF008000"/>
        <rFont val="Calibri"/>
        <family val="2"/>
        <scheme val="minor"/>
      </rPr>
      <t xml:space="preserve">na </t>
    </r>
    <r>
      <rPr>
        <b/>
        <sz val="11"/>
        <color rgb="FF800080"/>
        <rFont val="Calibri"/>
        <family val="2"/>
        <scheme val="minor"/>
      </rPr>
      <t xml:space="preserve">Mfalume Andeleya wakala wofosa mudibululu da </t>
    </r>
    <r>
      <rPr>
        <sz val="11"/>
        <color rgb="FF008000"/>
        <rFont val="Calibri"/>
        <family val="2"/>
        <scheme val="minor"/>
      </rPr>
      <t xml:space="preserve">Kaisaliya </t>
    </r>
    <r>
      <rPr>
        <strike/>
        <sz val="11"/>
        <color rgb="FFFF0000"/>
        <rFont val="Calibri"/>
        <family val="2"/>
        <scheme val="minor"/>
      </rPr>
      <t xml:space="preserve">kumulamsa Fesito </t>
    </r>
    <r>
      <rPr>
        <sz val="11"/>
        <color rgb="FF008000"/>
        <rFont val="Calibri"/>
        <family val="2"/>
        <scheme val="minor"/>
      </rPr>
      <t xml:space="preserve">. </t>
    </r>
    <r>
      <rPr>
        <i/>
        <sz val="11"/>
        <color rgb="FF0000FF"/>
        <rFont val="Calibri"/>
        <family val="2"/>
        <scheme val="minor"/>
      </rPr>
      <t xml:space="preserve">Wakala woisung'hasung'ha ndiya ya Pasaka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</si>
  <si>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mfalume Petili kamulagiliza Petili mbuli ya Pilato , </t>
    </r>
    <r>
      <rPr>
        <sz val="11"/>
        <color rgb="FF008000"/>
        <rFont val="Calibri"/>
        <family val="2"/>
        <scheme val="minor"/>
      </rPr>
      <t xml:space="preserve">kamulongela </t>
    </r>
    <r>
      <rPr>
        <strike/>
        <sz val="11"/>
        <color rgb="FFFF0000"/>
        <rFont val="Calibri"/>
        <family val="2"/>
        <scheme val="minor"/>
      </rPr>
      <t xml:space="preserve">mfalume mbuli za Paulo , kalonga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i/>
        <sz val="11"/>
        <color rgb="FF0000FF"/>
        <rFont val="Calibri"/>
        <family val="2"/>
        <scheme val="minor"/>
      </rPr>
      <t xml:space="preserve">yelihi yakalile mwiichifungo kwa Pilato ? </t>
    </r>
  </si>
  <si>
    <r>
      <rPr>
        <b/>
        <sz val="11"/>
        <color rgb="FF800080"/>
        <rFont val="Calibri"/>
        <family val="2"/>
        <scheme val="minor"/>
      </rPr>
      <t xml:space="preserve">Viyakalile niye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wamwitila mbuli zake </t>
    </r>
    <r>
      <rPr>
        <sz val="11"/>
        <color rgb="FF008000"/>
        <rFont val="Calibri"/>
        <family val="2"/>
        <scheme val="minor"/>
      </rPr>
      <t xml:space="preserve">. </t>
    </r>
  </si>
  <si>
    <r>
      <rPr>
        <b/>
        <sz val="11"/>
        <color rgb="FF800080"/>
        <rFont val="Calibri"/>
        <family val="2"/>
        <scheme val="minor"/>
      </rPr>
      <t xml:space="preserve">Yesu kawedika , " Havilondeka bule kwa chitala </t>
    </r>
    <r>
      <rPr>
        <sz val="11"/>
        <color rgb="FF008000"/>
        <rFont val="Calibri"/>
        <family val="2"/>
        <scheme val="minor"/>
      </rPr>
      <t xml:space="preserve">cha </t>
    </r>
    <r>
      <rPr>
        <b/>
        <sz val="11"/>
        <color rgb="FF800080"/>
        <rFont val="Calibri"/>
        <family val="2"/>
        <scheme val="minor"/>
      </rPr>
      <t xml:space="preserve">Wayahudi kumwing'ha </t>
    </r>
    <r>
      <rPr>
        <sz val="11"/>
        <color rgb="FF008000"/>
        <rFont val="Calibri"/>
        <family val="2"/>
        <scheme val="minor"/>
      </rPr>
      <t xml:space="preserve">munhu </t>
    </r>
    <r>
      <rPr>
        <b/>
        <sz val="11"/>
        <color rgb="FF800080"/>
        <rFont val="Calibri"/>
        <family val="2"/>
        <scheme val="minor"/>
      </rPr>
      <t xml:space="preserve">yoyose yambule mwiko </t>
    </r>
    <r>
      <rPr>
        <sz val="11"/>
        <color rgb="FF008000"/>
        <rFont val="Calibri"/>
        <family val="2"/>
        <scheme val="minor"/>
      </rPr>
      <t xml:space="preserve">, </t>
    </r>
    <r>
      <rPr>
        <b/>
        <sz val="11"/>
        <color rgb="FF800080"/>
        <rFont val="Calibri"/>
        <family val="2"/>
        <scheme val="minor"/>
      </rPr>
      <t xml:space="preserve">mbaka yambule mwiko munhu yoyamuhinduke </t>
    </r>
    <r>
      <rPr>
        <sz val="11"/>
        <color rgb="FF008000"/>
        <rFont val="Calibri"/>
        <family val="2"/>
        <scheme val="minor"/>
      </rPr>
      <t xml:space="preserve">na </t>
    </r>
    <r>
      <rPr>
        <b/>
        <sz val="11"/>
        <color rgb="FF800080"/>
        <rFont val="Calibri"/>
        <family val="2"/>
        <scheme val="minor"/>
      </rPr>
      <t xml:space="preserve">kukala na hanhu ha kusegezigwa uhasanyi </t>
    </r>
    <r>
      <rPr>
        <sz val="11"/>
        <color rgb="FF008000"/>
        <rFont val="Calibri"/>
        <family val="2"/>
        <scheme val="minor"/>
      </rPr>
      <t xml:space="preserve">wake </t>
    </r>
    <r>
      <rPr>
        <strike/>
        <sz val="11"/>
        <color rgb="FFFF0000"/>
        <rFont val="Calibri"/>
        <family val="2"/>
        <scheme val="minor"/>
      </rPr>
      <t xml:space="preserve">na kutogoliligwa kwiigombela kwa yamasitaka yayo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</si>
  <si>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wamwenga wakala wofosa kuno kolava nhambiko hebu kudalisa walo da Pasaka </t>
    </r>
    <r>
      <rPr>
        <sz val="11"/>
        <color rgb="FF008000"/>
        <rFont val="Calibri"/>
        <family val="2"/>
        <scheme val="minor"/>
      </rPr>
      <t xml:space="preserve">, </t>
    </r>
    <r>
      <rPr>
        <b/>
        <sz val="11"/>
        <color rgb="FF800080"/>
        <rFont val="Calibri"/>
        <family val="2"/>
        <scheme val="minor"/>
      </rPr>
      <t xml:space="preserve">bahobaho kakala hasi hana didugila , kamsola mulume ija </t>
    </r>
    <r>
      <rPr>
        <sz val="11"/>
        <color rgb="FF008000"/>
        <rFont val="Calibri"/>
        <family val="2"/>
        <scheme val="minor"/>
      </rPr>
      <t xml:space="preserve">. </t>
    </r>
  </si>
  <si>
    <r>
      <rPr>
        <b/>
        <sz val="11"/>
        <color rgb="FF800080"/>
        <rFont val="Calibri"/>
        <family val="2"/>
        <scheme val="minor"/>
      </rPr>
      <t xml:space="preserve">Wanhu wamwenga wakalile wemile baho hawawonile chinhu chochose chila wanhu wanawe . Wakala wolonga </t>
    </r>
    <r>
      <rPr>
        <sz val="11"/>
        <color rgb="FF008000"/>
        <rFont val="Calibri"/>
        <family val="2"/>
        <scheme val="minor"/>
      </rPr>
      <t xml:space="preserve">, </t>
    </r>
    <r>
      <rPr>
        <strike/>
        <sz val="11"/>
        <color rgb="FFFF0000"/>
        <rFont val="Calibri"/>
        <family val="2"/>
        <scheme val="minor"/>
      </rPr>
      <t xml:space="preserve">mbali hawalavile malongelezo yehile fana vinigesile . </t>
    </r>
  </si>
  <si>
    <r>
      <rPr>
        <b/>
        <sz val="11"/>
        <color rgb="FF800080"/>
        <rFont val="Calibri"/>
        <family val="2"/>
        <scheme val="minor"/>
      </rPr>
      <t xml:space="preserve">Wanhu wamwenga </t>
    </r>
    <r>
      <rPr>
        <sz val="11"/>
        <color rgb="FF008000"/>
        <rFont val="Calibri"/>
        <family val="2"/>
        <scheme val="minor"/>
      </rPr>
      <t xml:space="preserve">wakala </t>
    </r>
    <r>
      <rPr>
        <i/>
        <sz val="11"/>
        <color rgb="FF0000FF"/>
        <rFont val="Calibri"/>
        <family val="2"/>
        <scheme val="minor"/>
      </rPr>
      <t xml:space="preserve">wamulongela Pilato mbuli zimwenga kwa ichimu cha kumuwonela chinyamkela </t>
    </r>
    <r>
      <rPr>
        <sz val="11"/>
        <color rgb="FF008000"/>
        <rFont val="Calibri"/>
        <family val="2"/>
        <scheme val="minor"/>
      </rPr>
      <t xml:space="preserve">na </t>
    </r>
    <r>
      <rPr>
        <b/>
        <sz val="11"/>
        <color rgb="FF800080"/>
        <rFont val="Calibri"/>
        <family val="2"/>
        <scheme val="minor"/>
      </rPr>
      <t xml:space="preserve">kumulongela Yesu yoyamtendele </t>
    </r>
    <r>
      <rPr>
        <sz val="11"/>
        <color rgb="FF008000"/>
        <rFont val="Calibri"/>
        <family val="2"/>
        <scheme val="minor"/>
      </rPr>
      <t xml:space="preserve">Yesu , </t>
    </r>
    <r>
      <rPr>
        <b/>
        <sz val="11"/>
        <color rgb="FF800080"/>
        <rFont val="Calibri"/>
        <family val="2"/>
        <scheme val="minor"/>
      </rPr>
      <t xml:space="preserve">ija Yesu yoyamtendele </t>
    </r>
    <r>
      <rPr>
        <sz val="11"/>
        <color rgb="FF008000"/>
        <rFont val="Calibri"/>
        <family val="2"/>
        <scheme val="minor"/>
      </rPr>
      <t xml:space="preserve">kuwa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</si>
  <si>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waja wakulu wa nhambiko na walala </t>
    </r>
    <r>
      <rPr>
        <sz val="11"/>
        <color rgb="FF008000"/>
        <rFont val="Calibri"/>
        <family val="2"/>
        <scheme val="minor"/>
      </rPr>
      <t xml:space="preserve">wa Wayahudi </t>
    </r>
    <r>
      <rPr>
        <b/>
        <sz val="11"/>
        <color rgb="FF800080"/>
        <rFont val="Calibri"/>
        <family val="2"/>
        <scheme val="minor"/>
      </rPr>
      <t xml:space="preserve">wamwitila Yesu kwa mbuli za Pilato , wamwitila Yesu na kumulongela mbuli zake </t>
    </r>
    <r>
      <rPr>
        <sz val="11"/>
        <color rgb="FF008000"/>
        <rFont val="Calibri"/>
        <family val="2"/>
        <scheme val="minor"/>
      </rPr>
      <t xml:space="preserve">. </t>
    </r>
    <r>
      <rPr>
        <strike/>
        <sz val="11"/>
        <color rgb="FFFF0000"/>
        <rFont val="Calibri"/>
        <family val="2"/>
        <scheme val="minor"/>
      </rPr>
      <t xml:space="preserve">Wamulamba Fesito </t>
    </r>
  </si>
  <si>
    <r>
      <rPr>
        <b/>
        <sz val="11"/>
        <color rgb="FF800080"/>
        <rFont val="Calibri"/>
        <family val="2"/>
        <scheme val="minor"/>
      </rPr>
      <t xml:space="preserve">Mbali Yesu viyakalile kofosa na wanhu wawo </t>
    </r>
    <r>
      <rPr>
        <sz val="11"/>
        <color rgb="FF008000"/>
        <rFont val="Calibri"/>
        <family val="2"/>
        <scheme val="minor"/>
      </rPr>
      <t xml:space="preserve">, </t>
    </r>
    <r>
      <rPr>
        <b/>
        <sz val="11"/>
        <color rgb="FF800080"/>
        <rFont val="Calibri"/>
        <family val="2"/>
        <scheme val="minor"/>
      </rPr>
      <t xml:space="preserve">wawauza wanhu wamwenga , " Chilongele , vino vinoga </t>
    </r>
    <r>
      <rPr>
        <sz val="11"/>
        <color rgb="FF008000"/>
        <rFont val="Calibri"/>
        <family val="2"/>
        <scheme val="minor"/>
      </rPr>
      <t xml:space="preserve">Yelusalemu </t>
    </r>
    <r>
      <rPr>
        <b/>
        <sz val="11"/>
        <color rgb="FF800080"/>
        <rFont val="Calibri"/>
        <family val="2"/>
        <scheme val="minor"/>
      </rPr>
      <t xml:space="preserve">kukala na ichihendo </t>
    </r>
    <r>
      <rPr>
        <sz val="11"/>
        <color rgb="FF008000"/>
        <rFont val="Calibri"/>
        <family val="2"/>
        <scheme val="minor"/>
      </rPr>
      <t xml:space="preserve">cha </t>
    </r>
    <r>
      <rPr>
        <b/>
        <sz val="11"/>
        <color rgb="FF800080"/>
        <rFont val="Calibri"/>
        <family val="2"/>
        <scheme val="minor"/>
      </rPr>
      <t xml:space="preserve">kuwatogola wanhu wano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</si>
  <si>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viyalongiligwe kuwa Pilato kodaha kumwing'ha kwiichitala cha kaye </t>
    </r>
    <r>
      <rPr>
        <sz val="11"/>
        <color rgb="FF008000"/>
        <rFont val="Calibri"/>
        <family val="2"/>
        <scheme val="minor"/>
      </rPr>
      <t xml:space="preserve">ya </t>
    </r>
    <r>
      <rPr>
        <b/>
        <sz val="11"/>
        <color rgb="FF800080"/>
        <rFont val="Calibri"/>
        <family val="2"/>
        <scheme val="minor"/>
      </rPr>
      <t xml:space="preserve">Mulungu muladi yamuhinduke </t>
    </r>
    <r>
      <rPr>
        <sz val="11"/>
        <color rgb="FF008000"/>
        <rFont val="Calibri"/>
        <family val="2"/>
        <scheme val="minor"/>
      </rPr>
      <t xml:space="preserve">. </t>
    </r>
    <r>
      <rPr>
        <b/>
        <sz val="11"/>
        <color rgb="FF800080"/>
        <rFont val="Calibri"/>
        <family val="2"/>
        <scheme val="minor"/>
      </rPr>
      <t xml:space="preserve">Kalonda kumgwila </t>
    </r>
    <r>
      <rPr>
        <sz val="11"/>
        <color rgb="FF008000"/>
        <rFont val="Calibri"/>
        <family val="2"/>
        <scheme val="minor"/>
      </rPr>
      <t xml:space="preserve">mbaka </t>
    </r>
    <r>
      <rPr>
        <b/>
        <sz val="11"/>
        <color rgb="FF800080"/>
        <rFont val="Calibri"/>
        <family val="2"/>
        <scheme val="minor"/>
      </rPr>
      <t xml:space="preserve">nilekelele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</si>
  <si>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Petili kahita kuulongozi ha msalaba , </t>
    </r>
    <r>
      <rPr>
        <sz val="11"/>
        <color rgb="FF008000"/>
        <rFont val="Calibri"/>
        <family val="2"/>
        <scheme val="minor"/>
      </rPr>
      <t xml:space="preserve">kamulongela </t>
    </r>
    <r>
      <rPr>
        <strike/>
        <sz val="11"/>
        <color rgb="FFFF0000"/>
        <rFont val="Calibri"/>
        <family val="2"/>
        <scheme val="minor"/>
      </rPr>
      <t xml:space="preserve">Fesito </t>
    </r>
    <r>
      <rPr>
        <sz val="11"/>
        <color rgb="FF008000"/>
        <rFont val="Calibri"/>
        <family val="2"/>
        <scheme val="minor"/>
      </rPr>
      <t xml:space="preserve">, " </t>
    </r>
    <r>
      <rPr>
        <b/>
        <sz val="11"/>
        <color rgb="FF800080"/>
        <rFont val="Calibri"/>
        <family val="2"/>
        <scheme val="minor"/>
      </rPr>
      <t xml:space="preserve">Tegeleza na kumtegeleza </t>
    </r>
    <r>
      <rPr>
        <sz val="11"/>
        <color rgb="FF008000"/>
        <rFont val="Calibri"/>
        <family val="2"/>
        <scheme val="minor"/>
      </rPr>
      <t xml:space="preserve">munhu </t>
    </r>
    <r>
      <rPr>
        <b/>
        <sz val="11"/>
        <color rgb="FF800080"/>
        <rFont val="Calibri"/>
        <family val="2"/>
        <scheme val="minor"/>
      </rPr>
      <t xml:space="preserve">iyo , mumtegeleze ! " Andele , Falisayo , mumtegeleze </t>
    </r>
    <r>
      <rPr>
        <sz val="11"/>
        <color rgb="FF008000"/>
        <rFont val="Calibri"/>
        <family val="2"/>
        <scheme val="minor"/>
      </rPr>
      <t xml:space="preserve">. </t>
    </r>
    <r>
      <rPr>
        <strike/>
        <sz val="11"/>
        <color rgb="FFFF0000"/>
        <rFont val="Calibri"/>
        <family val="2"/>
        <scheme val="minor"/>
      </rPr>
      <t xml:space="preserve">" Fesito kamwidika , " Kwizamtegeleza igolo . " </t>
    </r>
  </si>
  <si>
    <r>
      <rPr>
        <sz val="11"/>
        <color rgb="FF008000"/>
        <rFont val="Calibri"/>
        <family val="2"/>
        <scheme val="minor"/>
      </rPr>
      <t xml:space="preserve">Siku isondelele </t>
    </r>
    <r>
      <rPr>
        <b/>
        <sz val="11"/>
        <color rgb="FF800080"/>
        <rFont val="Calibri"/>
        <family val="2"/>
        <scheme val="minor"/>
      </rPr>
      <t xml:space="preserve">imitondo ng'hani , Petili </t>
    </r>
    <r>
      <rPr>
        <sz val="11"/>
        <color rgb="FF008000"/>
        <rFont val="Calibri"/>
        <family val="2"/>
        <scheme val="minor"/>
      </rPr>
      <t xml:space="preserve">na </t>
    </r>
    <r>
      <rPr>
        <b/>
        <sz val="11"/>
        <color rgb="FF800080"/>
        <rFont val="Calibri"/>
        <family val="2"/>
        <scheme val="minor"/>
      </rPr>
      <t xml:space="preserve">Besaniya vawakalile wofosa na chinyala ng'hani . Wakala </t>
    </r>
    <r>
      <rPr>
        <sz val="11"/>
        <color rgb="FF008000"/>
        <rFont val="Calibri"/>
        <family val="2"/>
        <scheme val="minor"/>
      </rPr>
      <t xml:space="preserve">wengila </t>
    </r>
    <r>
      <rPr>
        <b/>
        <sz val="11"/>
        <color rgb="FF800080"/>
        <rFont val="Calibri"/>
        <family val="2"/>
        <scheme val="minor"/>
      </rPr>
      <t xml:space="preserve">mwii Kaye ya Mulungu </t>
    </r>
    <r>
      <rPr>
        <sz val="11"/>
        <color rgb="FF008000"/>
        <rFont val="Calibri"/>
        <family val="2"/>
        <scheme val="minor"/>
      </rPr>
      <t xml:space="preserve">hamwe na wakulu wa wakalizi </t>
    </r>
    <r>
      <rPr>
        <b/>
        <sz val="11"/>
        <color rgb="FF800080"/>
        <rFont val="Calibri"/>
        <family val="2"/>
        <scheme val="minor"/>
      </rPr>
      <t xml:space="preserve">. Wakala wawagala wanhu mbaka kuluhelengo </t>
    </r>
    <r>
      <rPr>
        <sz val="11"/>
        <color rgb="FF008000"/>
        <rFont val="Calibri"/>
        <family val="2"/>
        <scheme val="minor"/>
      </rPr>
      <t xml:space="preserve">wa dibululu . </t>
    </r>
    <r>
      <rPr>
        <b/>
        <sz val="11"/>
        <color rgb="FF800080"/>
        <rFont val="Calibri"/>
        <family val="2"/>
        <scheme val="minor"/>
      </rPr>
      <t xml:space="preserve">Ivo Petili kakala komulagiliza Petili kuwa Pilato kamala kudanganika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</si>
  <si>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kalonga , " Mfalume </t>
    </r>
    <r>
      <rPr>
        <b/>
        <sz val="11"/>
        <color rgb="FF800080"/>
        <rFont val="Calibri"/>
        <family val="2"/>
        <scheme val="minor"/>
      </rPr>
      <t xml:space="preserve">Mfalume ! Na mweye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hamwe na </t>
    </r>
    <r>
      <rPr>
        <b/>
        <sz val="11"/>
        <color rgb="FF800080"/>
        <rFont val="Calibri"/>
        <family val="2"/>
        <scheme val="minor"/>
      </rPr>
      <t xml:space="preserve">wageni wenu ! Mvimanye </t>
    </r>
    <r>
      <rPr>
        <sz val="11"/>
        <color rgb="FF008000"/>
        <rFont val="Calibri"/>
        <family val="2"/>
        <scheme val="minor"/>
      </rPr>
      <t xml:space="preserve">munhu ino </t>
    </r>
    <r>
      <rPr>
        <b/>
        <sz val="11"/>
        <color rgb="FF800080"/>
        <rFont val="Calibri"/>
        <family val="2"/>
        <scheme val="minor"/>
      </rPr>
      <t xml:space="preserve">yaja yambulile ng'hani Yelusalemu na banzi zose za </t>
    </r>
    <r>
      <rPr>
        <sz val="11"/>
        <color rgb="FF008000"/>
        <rFont val="Calibri"/>
        <family val="2"/>
        <scheme val="minor"/>
      </rPr>
      <t xml:space="preserve">Wayahudi , </t>
    </r>
    <r>
      <rPr>
        <b/>
        <sz val="11"/>
        <color rgb="FF800080"/>
        <rFont val="Calibri"/>
        <family val="2"/>
        <scheme val="minor"/>
      </rPr>
      <t xml:space="preserve">ingawa wakala wolonda kumwing'ha chila chinhu chochose chilihi </t>
    </r>
    <r>
      <rPr>
        <sz val="11"/>
        <color rgb="FF008000"/>
        <rFont val="Calibri"/>
        <family val="2"/>
        <scheme val="minor"/>
      </rPr>
      <t xml:space="preserve">. </t>
    </r>
  </si>
  <si>
    <r>
      <rPr>
        <b/>
        <sz val="11"/>
        <color rgb="FF800080"/>
        <rFont val="Calibri"/>
        <family val="2"/>
        <scheme val="minor"/>
      </rPr>
      <t xml:space="preserve">Chila munhu iyo halondile kumkoma Yesu , mbali kavimanya </t>
    </r>
    <r>
      <rPr>
        <sz val="11"/>
        <color rgb="FF008000"/>
        <rFont val="Calibri"/>
        <family val="2"/>
        <scheme val="minor"/>
      </rPr>
      <t xml:space="preserve">kuwa </t>
    </r>
    <r>
      <rPr>
        <b/>
        <sz val="11"/>
        <color rgb="FF800080"/>
        <rFont val="Calibri"/>
        <family val="2"/>
        <scheme val="minor"/>
      </rPr>
      <t xml:space="preserve">yeye kakala komkaliza Zebedayo , ivo kakala komkaliza ng'hani </t>
    </r>
    <r>
      <rPr>
        <sz val="11"/>
        <color rgb="FF008000"/>
        <rFont val="Calibri"/>
        <family val="2"/>
        <scheme val="minor"/>
      </rPr>
      <t xml:space="preserve">. </t>
    </r>
    <r>
      <rPr>
        <strike/>
        <sz val="11"/>
        <color rgb="FFFF0000"/>
        <rFont val="Calibri"/>
        <family val="2"/>
        <scheme val="minor"/>
      </rPr>
      <t xml:space="preserve">Paulo mwenyewo kakanha lufaa kwa Mkulu wa Loma , nilamula kumgala Loma . </t>
    </r>
  </si>
  <si>
    <r>
      <rPr>
        <b/>
        <sz val="11"/>
        <color rgb="FF800080"/>
        <rFont val="Calibri"/>
        <family val="2"/>
        <scheme val="minor"/>
      </rPr>
      <t xml:space="preserve">Mndewa sigambe mbuli inogile mbuli ya Mndewa , mbali kwaviya kamuhulumusa kumwenu , na ng'hani kumwenu , Mfalume Mndewa , fana vinogile kumwing'ha kudigwa </t>
    </r>
    <r>
      <rPr>
        <sz val="11"/>
        <color rgb="FF008000"/>
        <rFont val="Calibri"/>
        <family val="2"/>
        <scheme val="minor"/>
      </rPr>
      <t xml:space="preserve">kwa mbuli </t>
    </r>
    <r>
      <rPr>
        <b/>
        <sz val="11"/>
        <color rgb="FF800080"/>
        <rFont val="Calibri"/>
        <family val="2"/>
        <scheme val="minor"/>
      </rPr>
      <t xml:space="preserve">za mbaka sambi </t>
    </r>
    <r>
      <rPr>
        <sz val="11"/>
        <color rgb="FF008000"/>
        <rFont val="Calibri"/>
        <family val="2"/>
        <scheme val="minor"/>
      </rPr>
      <t xml:space="preserve">. </t>
    </r>
    <r>
      <rPr>
        <strike/>
        <sz val="11"/>
        <color rgb="FFFF0000"/>
        <rFont val="Calibri"/>
        <family val="2"/>
        <scheme val="minor"/>
      </rPr>
      <t xml:space="preserve">Ivo nimgala hano haulongozi wako weye mfalume Agilipa , muladi uhakomeleza kulola goya nidahe kuwa na chinhu cha kwandika . </t>
    </r>
  </si>
  <si>
    <r>
      <rPr>
        <sz val="11"/>
        <color rgb="FF008000"/>
        <rFont val="Calibri"/>
        <family val="2"/>
        <scheme val="minor"/>
      </rPr>
      <t xml:space="preserve">Kwaviya </t>
    </r>
    <r>
      <rPr>
        <b/>
        <sz val="11"/>
        <color rgb="FF800080"/>
        <rFont val="Calibri"/>
        <family val="2"/>
        <scheme val="minor"/>
      </rPr>
      <t xml:space="preserve">one munhu yeli mchifungo hanakwika mchifungo na hanakwika miyanza mingi fana viyotendaga </t>
    </r>
    <r>
      <rPr>
        <sz val="11"/>
        <color rgb="FF008000"/>
        <rFont val="Calibri"/>
        <family val="2"/>
        <scheme val="minor"/>
      </rPr>
      <t xml:space="preserve">. " </t>
    </r>
  </si>
  <si>
    <r>
      <rPr>
        <b/>
        <sz val="11"/>
        <color rgb="FF800080"/>
        <rFont val="Calibri"/>
        <family val="2"/>
        <scheme val="minor"/>
      </rPr>
      <t xml:space="preserve">Wanhu wawo wakala wolonda kuwa Yesu kakala kolawa </t>
    </r>
    <r>
      <rPr>
        <sz val="11"/>
        <color rgb="FF008000"/>
        <rFont val="Calibri"/>
        <family val="2"/>
        <scheme val="minor"/>
      </rPr>
      <t xml:space="preserve">Yelusalemu </t>
    </r>
    <r>
      <rPr>
        <strike/>
        <sz val="11"/>
        <color rgb="FFFF0000"/>
        <rFont val="Calibri"/>
        <family val="2"/>
        <scheme val="minor"/>
      </rPr>
      <t xml:space="preserve">, kwaviya wakala wailungile kumkoma yang'hali muna inzila </t>
    </r>
    <r>
      <rPr>
        <sz val="11"/>
        <color rgb="FF008000"/>
        <rFont val="Calibri"/>
        <family val="2"/>
        <scheme val="minor"/>
      </rPr>
      <t xml:space="preserve">. </t>
    </r>
    <r>
      <rPr>
        <i/>
        <sz val="11"/>
        <color rgb="FF0000FF"/>
        <rFont val="Calibri"/>
        <family val="2"/>
        <scheme val="minor"/>
      </rPr>
      <t xml:space="preserve">Ivo wammanya wanhu wamsola mwiinzila kumulamsa . </t>
    </r>
  </si>
  <si>
    <r>
      <rPr>
        <b/>
        <sz val="11"/>
        <color rgb="FF800080"/>
        <rFont val="Calibri"/>
        <family val="2"/>
        <scheme val="minor"/>
      </rPr>
      <t xml:space="preserve">Petili kawedika </t>
    </r>
    <r>
      <rPr>
        <sz val="11"/>
        <color rgb="FF008000"/>
        <rFont val="Calibri"/>
        <family val="2"/>
        <scheme val="minor"/>
      </rPr>
      <t xml:space="preserve">, </t>
    </r>
    <r>
      <rPr>
        <b/>
        <sz val="11"/>
        <color rgb="FF800080"/>
        <rFont val="Calibri"/>
        <family val="2"/>
        <scheme val="minor"/>
      </rPr>
      <t xml:space="preserve">Petili kamulagiliza Yesu kumgwila Pilato mudibululu da </t>
    </r>
    <r>
      <rPr>
        <sz val="11"/>
        <color rgb="FF008000"/>
        <rFont val="Calibri"/>
        <family val="2"/>
        <scheme val="minor"/>
      </rPr>
      <t xml:space="preserve">Kaisaliya </t>
    </r>
    <r>
      <rPr>
        <strike/>
        <sz val="11"/>
        <color rgb="FFFF0000"/>
        <rFont val="Calibri"/>
        <family val="2"/>
        <scheme val="minor"/>
      </rPr>
      <t xml:space="preserve">na niye mwenyewo nizahita uko lusita ludodo lukwiza </t>
    </r>
    <r>
      <rPr>
        <sz val="11"/>
        <color rgb="FF008000"/>
        <rFont val="Calibri"/>
        <family val="2"/>
        <scheme val="minor"/>
      </rPr>
      <t xml:space="preserve">. </t>
    </r>
    <r>
      <rPr>
        <i/>
        <sz val="11"/>
        <color rgb="FF0000FF"/>
        <rFont val="Calibri"/>
        <family val="2"/>
        <scheme val="minor"/>
      </rPr>
      <t xml:space="preserve">Yeye kakala kolondeka kusegela mwiichifungo . </t>
    </r>
  </si>
  <si>
    <r>
      <rPr>
        <b/>
        <sz val="11"/>
        <color rgb="FF800080"/>
        <rFont val="Calibri"/>
        <family val="2"/>
        <scheme val="minor"/>
      </rPr>
      <t xml:space="preserve">" Chilongele mbuli imwe </t>
    </r>
    <r>
      <rPr>
        <sz val="11"/>
        <color rgb="FF008000"/>
        <rFont val="Calibri"/>
        <family val="2"/>
        <scheme val="minor"/>
      </rPr>
      <t xml:space="preserve">, </t>
    </r>
    <r>
      <rPr>
        <b/>
        <sz val="11"/>
        <color rgb="FF800080"/>
        <rFont val="Calibri"/>
        <family val="2"/>
        <scheme val="minor"/>
      </rPr>
      <t xml:space="preserve">chila munhu yoyose yadahe kuvimanya chila chinhu chochimtenda munhu ino fana viyotendaga kumgwila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</si>
  <si>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kahita Kaisaliya .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imitondo , </t>
    </r>
    <r>
      <rPr>
        <sz val="11"/>
        <color rgb="FF008000"/>
        <rFont val="Calibri"/>
        <family val="2"/>
        <scheme val="minor"/>
      </rPr>
      <t xml:space="preserve">kakala </t>
    </r>
    <r>
      <rPr>
        <b/>
        <sz val="11"/>
        <color rgb="FF800080"/>
        <rFont val="Calibri"/>
        <family val="2"/>
        <scheme val="minor"/>
      </rPr>
      <t xml:space="preserve">mwii Kaye ya Kaye ng'hulu , kandusa kudalisa Pilato yakomigwe </t>
    </r>
    <r>
      <rPr>
        <sz val="11"/>
        <color rgb="FF008000"/>
        <rFont val="Calibri"/>
        <family val="2"/>
        <scheme val="minor"/>
      </rPr>
      <t xml:space="preserve">. </t>
    </r>
  </si>
  <si>
    <r>
      <rPr>
        <b/>
        <sz val="11"/>
        <color rgb="FF800080"/>
        <rFont val="Calibri"/>
        <family val="2"/>
        <scheme val="minor"/>
      </rPr>
      <t xml:space="preserve">Yesu viyakalile yofosa </t>
    </r>
    <r>
      <rPr>
        <sz val="11"/>
        <color rgb="FF008000"/>
        <rFont val="Calibri"/>
        <family val="2"/>
        <scheme val="minor"/>
      </rPr>
      <t xml:space="preserve">, </t>
    </r>
    <r>
      <rPr>
        <i/>
        <sz val="11"/>
        <color rgb="FF0000FF"/>
        <rFont val="Calibri"/>
        <family val="2"/>
        <scheme val="minor"/>
      </rPr>
      <t xml:space="preserve">wanhu wamwenga waja </t>
    </r>
    <r>
      <rPr>
        <sz val="11"/>
        <color rgb="FF008000"/>
        <rFont val="Calibri"/>
        <family val="2"/>
        <scheme val="minor"/>
      </rPr>
      <t xml:space="preserve">Wayahudi </t>
    </r>
    <r>
      <rPr>
        <b/>
        <sz val="11"/>
        <color rgb="FF800080"/>
        <rFont val="Calibri"/>
        <family val="2"/>
        <scheme val="minor"/>
      </rPr>
      <t xml:space="preserve">walawa </t>
    </r>
    <r>
      <rPr>
        <sz val="11"/>
        <color rgb="FF008000"/>
        <rFont val="Calibri"/>
        <family val="2"/>
        <scheme val="minor"/>
      </rPr>
      <t xml:space="preserve">Yelusalemu </t>
    </r>
    <r>
      <rPr>
        <b/>
        <sz val="11"/>
        <color rgb="FF800080"/>
        <rFont val="Calibri"/>
        <family val="2"/>
        <scheme val="minor"/>
      </rPr>
      <t xml:space="preserve">wamzunguluka . Wanhu wengi </t>
    </r>
    <r>
      <rPr>
        <sz val="11"/>
        <color rgb="FF008000"/>
        <rFont val="Calibri"/>
        <family val="2"/>
        <scheme val="minor"/>
      </rPr>
      <t xml:space="preserve">na </t>
    </r>
    <r>
      <rPr>
        <b/>
        <sz val="11"/>
        <color rgb="FF800080"/>
        <rFont val="Calibri"/>
        <family val="2"/>
        <scheme val="minor"/>
      </rPr>
      <t xml:space="preserve">wayage wakala wogaya ng'hani mbaka Yesu viyakalile yaidumwe </t>
    </r>
    <r>
      <rPr>
        <sz val="11"/>
        <color rgb="FF008000"/>
        <rFont val="Calibri"/>
        <family val="2"/>
        <scheme val="minor"/>
      </rPr>
      <t xml:space="preserve">. </t>
    </r>
    <r>
      <rPr>
        <i/>
        <sz val="11"/>
        <color rgb="FF0000FF"/>
        <rFont val="Calibri"/>
        <family val="2"/>
        <scheme val="minor"/>
      </rPr>
      <t xml:space="preserve">Hawadahile bule kuifisa . </t>
    </r>
  </si>
  <si>
    <r>
      <rPr>
        <b/>
        <sz val="11"/>
        <color rgb="FF800080"/>
        <rFont val="Calibri"/>
        <family val="2"/>
        <scheme val="minor"/>
      </rPr>
      <t xml:space="preserve">Pilato kawedika </t>
    </r>
    <r>
      <rPr>
        <sz val="11"/>
        <color rgb="FF008000"/>
        <rFont val="Calibri"/>
        <family val="2"/>
        <scheme val="minor"/>
      </rPr>
      <t xml:space="preserve">, " </t>
    </r>
    <r>
      <rPr>
        <b/>
        <sz val="11"/>
        <color rgb="FF800080"/>
        <rFont val="Calibri"/>
        <family val="2"/>
        <scheme val="minor"/>
      </rPr>
      <t xml:space="preserve">Vino chila chinhu chochose chonda chihite mwii Malagilizo </t>
    </r>
    <r>
      <rPr>
        <sz val="11"/>
        <color rgb="FF008000"/>
        <rFont val="Calibri"/>
        <family val="2"/>
        <scheme val="minor"/>
      </rPr>
      <t xml:space="preserve">ya Wayahudi hebu </t>
    </r>
    <r>
      <rPr>
        <b/>
        <sz val="11"/>
        <color rgb="FF800080"/>
        <rFont val="Calibri"/>
        <family val="2"/>
        <scheme val="minor"/>
      </rPr>
      <t xml:space="preserve">mwii Kaye </t>
    </r>
    <r>
      <rPr>
        <sz val="11"/>
        <color rgb="FF008000"/>
        <rFont val="Calibri"/>
        <family val="2"/>
        <scheme val="minor"/>
      </rPr>
      <t xml:space="preserve">ya Mulungu hebu </t>
    </r>
    <r>
      <rPr>
        <b/>
        <sz val="11"/>
        <color rgb="FF800080"/>
        <rFont val="Calibri"/>
        <family val="2"/>
        <scheme val="minor"/>
      </rPr>
      <t xml:space="preserve">kumwing'ha Kaisali , chochose chihile </t>
    </r>
    <r>
      <rPr>
        <sz val="11"/>
        <color rgb="FF008000"/>
        <rFont val="Calibri"/>
        <family val="2"/>
        <scheme val="minor"/>
      </rPr>
      <t xml:space="preserve">. " </t>
    </r>
  </si>
  <si>
    <r>
      <rPr>
        <b/>
        <sz val="11"/>
        <color rgb="FF800080"/>
        <rFont val="Calibri"/>
        <family val="2"/>
        <scheme val="minor"/>
      </rPr>
      <t xml:space="preserve">Mafalisayo kakala wolonda kuwanogeza </t>
    </r>
    <r>
      <rPr>
        <sz val="11"/>
        <color rgb="FF008000"/>
        <rFont val="Calibri"/>
        <family val="2"/>
        <scheme val="minor"/>
      </rPr>
      <t xml:space="preserve">Wayahudi , ivo </t>
    </r>
    <r>
      <rPr>
        <b/>
        <sz val="11"/>
        <color rgb="FF800080"/>
        <rFont val="Calibri"/>
        <family val="2"/>
        <scheme val="minor"/>
      </rPr>
      <t xml:space="preserve">kamulongela Yesu </t>
    </r>
    <r>
      <rPr>
        <sz val="11"/>
        <color rgb="FF008000"/>
        <rFont val="Calibri"/>
        <family val="2"/>
        <scheme val="minor"/>
      </rPr>
      <t xml:space="preserve">, " Vino kodaha </t>
    </r>
    <r>
      <rPr>
        <b/>
        <sz val="11"/>
        <color rgb="FF800080"/>
        <rFont val="Calibri"/>
        <family val="2"/>
        <scheme val="minor"/>
      </rPr>
      <t xml:space="preserve">kwimba </t>
    </r>
    <r>
      <rPr>
        <sz val="11"/>
        <color rgb="FF008000"/>
        <rFont val="Calibri"/>
        <family val="2"/>
        <scheme val="minor"/>
      </rPr>
      <t xml:space="preserve">Yelusalemu </t>
    </r>
    <r>
      <rPr>
        <b/>
        <sz val="11"/>
        <color rgb="FF800080"/>
        <rFont val="Calibri"/>
        <family val="2"/>
        <scheme val="minor"/>
      </rPr>
      <t xml:space="preserve">, uko unipule mbuli izo kumwangu </t>
    </r>
    <r>
      <rPr>
        <sz val="11"/>
        <color rgb="FF008000"/>
        <rFont val="Calibri"/>
        <family val="2"/>
        <scheme val="minor"/>
      </rPr>
      <t xml:space="preserve">? " </t>
    </r>
  </si>
  <si>
    <r>
      <rPr>
        <b/>
        <sz val="11"/>
        <color rgb="FF800080"/>
        <rFont val="Calibri"/>
        <family val="2"/>
        <scheme val="minor"/>
      </rPr>
      <t xml:space="preserve">Msang'hani ija </t>
    </r>
    <r>
      <rPr>
        <sz val="11"/>
        <color rgb="FF008000"/>
        <rFont val="Calibri"/>
        <family val="2"/>
        <scheme val="minor"/>
      </rPr>
      <t xml:space="preserve">kamulongela </t>
    </r>
    <r>
      <rPr>
        <b/>
        <sz val="11"/>
        <color rgb="FF800080"/>
        <rFont val="Calibri"/>
        <family val="2"/>
        <scheme val="minor"/>
      </rPr>
      <t xml:space="preserve">Yesu , Petili kamulongela Petili </t>
    </r>
    <r>
      <rPr>
        <sz val="11"/>
        <color rgb="FF008000"/>
        <rFont val="Calibri"/>
        <family val="2"/>
        <scheme val="minor"/>
      </rPr>
      <t xml:space="preserve">, " </t>
    </r>
    <r>
      <rPr>
        <b/>
        <sz val="11"/>
        <color rgb="FF800080"/>
        <rFont val="Calibri"/>
        <family val="2"/>
        <scheme val="minor"/>
      </rPr>
      <t xml:space="preserve">Kulongela mwenyewo fana vowiilongela </t>
    </r>
    <r>
      <rPr>
        <sz val="11"/>
        <color rgb="FF008000"/>
        <rFont val="Calibri"/>
        <family val="2"/>
        <scheme val="minor"/>
      </rPr>
      <t xml:space="preserve">mwenyewo . " </t>
    </r>
    <r>
      <rPr>
        <b/>
        <sz val="11"/>
        <color rgb="FF800080"/>
        <rFont val="Calibri"/>
        <family val="2"/>
        <scheme val="minor"/>
      </rPr>
      <t xml:space="preserve">Petili kaugolosa umkono </t>
    </r>
    <r>
      <rPr>
        <sz val="11"/>
        <color rgb="FF008000"/>
        <rFont val="Calibri"/>
        <family val="2"/>
        <scheme val="minor"/>
      </rPr>
      <t xml:space="preserve">wake </t>
    </r>
    <r>
      <rPr>
        <b/>
        <sz val="11"/>
        <color rgb="FF800080"/>
        <rFont val="Calibri"/>
        <family val="2"/>
        <scheme val="minor"/>
      </rPr>
      <t xml:space="preserve">na kumwing'ha Mulungu </t>
    </r>
    <r>
      <rPr>
        <sz val="11"/>
        <color rgb="FF008000"/>
        <rFont val="Calibri"/>
        <family val="2"/>
        <scheme val="minor"/>
      </rPr>
      <t xml:space="preserve">, </t>
    </r>
    <r>
      <rPr>
        <strike/>
        <sz val="11"/>
        <color rgb="FFFF0000"/>
        <rFont val="Calibri"/>
        <family val="2"/>
        <scheme val="minor"/>
      </rPr>
      <t xml:space="preserve">na kandusa kulonga , </t>
    </r>
  </si>
  <si>
    <r>
      <rPr>
        <b/>
        <sz val="11"/>
        <color rgb="FF800080"/>
        <rFont val="Calibri"/>
        <family val="2"/>
        <scheme val="minor"/>
      </rPr>
      <t xml:space="preserve">Na niye chayatendile </t>
    </r>
    <r>
      <rPr>
        <sz val="11"/>
        <color rgb="FF008000"/>
        <rFont val="Calibri"/>
        <family val="2"/>
        <scheme val="minor"/>
      </rPr>
      <t xml:space="preserve">Yelusalemu . </t>
    </r>
    <r>
      <rPr>
        <b/>
        <sz val="11"/>
        <color rgb="FF800080"/>
        <rFont val="Calibri"/>
        <family val="2"/>
        <scheme val="minor"/>
      </rPr>
      <t xml:space="preserve">Kawalawilila wanhu wengi </t>
    </r>
    <r>
      <rPr>
        <sz val="11"/>
        <color rgb="FF008000"/>
        <rFont val="Calibri"/>
        <family val="2"/>
        <scheme val="minor"/>
      </rPr>
      <t xml:space="preserve">wa </t>
    </r>
    <r>
      <rPr>
        <i/>
        <sz val="11"/>
        <color rgb="FF0000FF"/>
        <rFont val="Calibri"/>
        <family val="2"/>
        <scheme val="minor"/>
      </rPr>
      <t xml:space="preserve">Mulungu yeli mwiichifungo , na kawalaga </t>
    </r>
    <r>
      <rPr>
        <sz val="11"/>
        <color rgb="FF008000"/>
        <rFont val="Calibri"/>
        <family val="2"/>
        <scheme val="minor"/>
      </rPr>
      <t xml:space="preserve">wakulu wa nhambiko </t>
    </r>
    <r>
      <rPr>
        <b/>
        <sz val="11"/>
        <color rgb="FF800080"/>
        <rFont val="Calibri"/>
        <family val="2"/>
        <scheme val="minor"/>
      </rPr>
      <t xml:space="preserve">udahi wa kuwagala watamu kwa wakulu wa nhambiko . Wakala hawavimanyile bule kuwagala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</si>
  <si>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Ivo wawahagatila ng'hani </t>
    </r>
    <r>
      <rPr>
        <sz val="11"/>
        <color rgb="FF008000"/>
        <rFont val="Calibri"/>
        <family val="2"/>
        <scheme val="minor"/>
      </rPr>
      <t xml:space="preserve">muna zikaye </t>
    </r>
    <r>
      <rPr>
        <i/>
        <sz val="11"/>
        <color rgb="FF0000FF"/>
        <rFont val="Calibri"/>
        <family val="2"/>
        <scheme val="minor"/>
      </rPr>
      <t xml:space="preserve">zose </t>
    </r>
    <r>
      <rPr>
        <sz val="11"/>
        <color rgb="FF008000"/>
        <rFont val="Calibri"/>
        <family val="2"/>
        <scheme val="minor"/>
      </rPr>
      <t xml:space="preserve">za kutosela </t>
    </r>
    <r>
      <rPr>
        <i/>
        <sz val="11"/>
        <color rgb="FF0000FF"/>
        <rFont val="Calibri"/>
        <family val="2"/>
        <scheme val="minor"/>
      </rPr>
      <t xml:space="preserve">yatangigwe Yailo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kuwatenda </t>
    </r>
    <r>
      <rPr>
        <b/>
        <sz val="11"/>
        <color rgb="FF800080"/>
        <rFont val="Calibri"/>
        <family val="2"/>
        <scheme val="minor"/>
      </rPr>
      <t xml:space="preserve">vihile . Ivo wawawonela ubazi </t>
    </r>
    <r>
      <rPr>
        <sz val="11"/>
        <color rgb="FF008000"/>
        <rFont val="Calibri"/>
        <family val="2"/>
        <scheme val="minor"/>
      </rPr>
      <t xml:space="preserve">mbaka </t>
    </r>
    <r>
      <rPr>
        <b/>
        <sz val="11"/>
        <color rgb="FF800080"/>
        <rFont val="Calibri"/>
        <family val="2"/>
        <scheme val="minor"/>
      </rPr>
      <t xml:space="preserve">hata mwi ivibululu vili kunze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</si>
  <si>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kakala kofosa mudibululu da Daudi , koja na </t>
    </r>
    <r>
      <rPr>
        <sz val="11"/>
        <color rgb="FF008000"/>
        <rFont val="Calibri"/>
        <family val="2"/>
        <scheme val="minor"/>
      </rPr>
      <t xml:space="preserve">udahi na </t>
    </r>
    <r>
      <rPr>
        <b/>
        <sz val="11"/>
        <color rgb="FF800080"/>
        <rFont val="Calibri"/>
        <family val="2"/>
        <scheme val="minor"/>
      </rPr>
      <t xml:space="preserve">udahi wa kumwing'ha wakulu </t>
    </r>
    <r>
      <rPr>
        <sz val="11"/>
        <color rgb="FF008000"/>
        <rFont val="Calibri"/>
        <family val="2"/>
        <scheme val="minor"/>
      </rPr>
      <t xml:space="preserve">wa nhambiko . </t>
    </r>
  </si>
  <si>
    <r>
      <rPr>
        <b/>
        <sz val="11"/>
        <color rgb="FF800080"/>
        <rFont val="Calibri"/>
        <family val="2"/>
        <scheme val="minor"/>
      </rPr>
      <t xml:space="preserve">Ichigulogulo cha siku dimwe , Mfalume , mwiinzila , kaiting'ha na chitanda cha mfalume </t>
    </r>
    <r>
      <rPr>
        <sz val="11"/>
        <color rgb="FF008000"/>
        <rFont val="Calibri"/>
        <family val="2"/>
        <scheme val="minor"/>
      </rPr>
      <t xml:space="preserve">kulawa kuulanga </t>
    </r>
    <r>
      <rPr>
        <strike/>
        <sz val="11"/>
        <color rgb="FFFF0000"/>
        <rFont val="Calibri"/>
        <family val="2"/>
        <scheme val="minor"/>
      </rPr>
      <t xml:space="preserve">dofosa bung'hulo da zuwa </t>
    </r>
    <r>
      <rPr>
        <sz val="11"/>
        <color rgb="FF008000"/>
        <rFont val="Calibri"/>
        <family val="2"/>
        <scheme val="minor"/>
      </rPr>
      <t xml:space="preserve">, </t>
    </r>
    <r>
      <rPr>
        <b/>
        <sz val="11"/>
        <color rgb="FF800080"/>
        <rFont val="Calibri"/>
        <family val="2"/>
        <scheme val="minor"/>
      </rPr>
      <t xml:space="preserve">waiting'hana na mibiki mbaka wandusa kusegela na wanhu wakalile hamwe na </t>
    </r>
    <r>
      <rPr>
        <sz val="11"/>
        <color rgb="FF008000"/>
        <rFont val="Calibri"/>
        <family val="2"/>
        <scheme val="minor"/>
      </rPr>
      <t xml:space="preserve">niye </t>
    </r>
    <r>
      <rPr>
        <strike/>
        <sz val="11"/>
        <color rgb="FFFF0000"/>
        <rFont val="Calibri"/>
        <family val="2"/>
        <scheme val="minor"/>
      </rPr>
      <t xml:space="preserve">na wayangu wochikalile wose muna umwanza chila ubanzi </t>
    </r>
    <r>
      <rPr>
        <sz val="11"/>
        <color rgb="FF008000"/>
        <rFont val="Calibri"/>
        <family val="2"/>
        <scheme val="minor"/>
      </rPr>
      <t xml:space="preserve">. </t>
    </r>
  </si>
  <si>
    <r>
      <rPr>
        <b/>
        <sz val="11"/>
        <color rgb="FF800080"/>
        <rFont val="Calibri"/>
        <family val="2"/>
        <scheme val="minor"/>
      </rPr>
      <t xml:space="preserve">Na wanhu wose wakalile ofosa mwiisi wahulika dizi dimwe kumulongela munhu iyo yahololile kuwa </t>
    </r>
    <r>
      <rPr>
        <sz val="11"/>
        <color rgb="FF008000"/>
        <rFont val="Calibri"/>
        <family val="2"/>
        <scheme val="minor"/>
      </rPr>
      <t xml:space="preserve">, </t>
    </r>
    <r>
      <rPr>
        <i/>
        <sz val="11"/>
        <color rgb="FF0000FF"/>
        <rFont val="Calibri"/>
        <family val="2"/>
        <scheme val="minor"/>
      </rPr>
      <t xml:space="preserve">'Saulo , Saulo , habali konhesa </t>
    </r>
    <r>
      <rPr>
        <sz val="11"/>
        <color rgb="FF008000"/>
        <rFont val="Calibri"/>
        <family val="2"/>
        <scheme val="minor"/>
      </rPr>
      <t xml:space="preserve">niye </t>
    </r>
    <r>
      <rPr>
        <b/>
        <sz val="11"/>
        <color rgb="FF800080"/>
        <rFont val="Calibri"/>
        <family val="2"/>
        <scheme val="minor"/>
      </rPr>
      <t xml:space="preserve">? Vino kwizakudalisa ng'hani kwizanila kuchisogo na kudanganika ng'hani </t>
    </r>
    <r>
      <rPr>
        <sz val="11"/>
        <color rgb="FF008000"/>
        <rFont val="Calibri"/>
        <family val="2"/>
        <scheme val="minor"/>
      </rPr>
      <t xml:space="preserve">! </t>
    </r>
    <r>
      <rPr>
        <strike/>
        <sz val="11"/>
        <color rgb="FFFF0000"/>
        <rFont val="Calibri"/>
        <family val="2"/>
        <scheme val="minor"/>
      </rPr>
      <t xml:space="preserve">Habali konigaza ? Vidala kumwako kutowa lubiki lusongoke . </t>
    </r>
    <r>
      <rPr>
        <sz val="11"/>
        <color rgb="FF008000"/>
        <rFont val="Calibri"/>
        <family val="2"/>
        <scheme val="minor"/>
      </rPr>
      <t xml:space="preserve">' </t>
    </r>
  </si>
  <si>
    <r>
      <rPr>
        <b/>
        <sz val="11"/>
        <color rgb="FF800080"/>
        <rFont val="Calibri"/>
        <family val="2"/>
        <scheme val="minor"/>
      </rPr>
      <t xml:space="preserve">Mndewa kedika </t>
    </r>
    <r>
      <rPr>
        <sz val="11"/>
        <color rgb="FF008000"/>
        <rFont val="Calibri"/>
        <family val="2"/>
        <scheme val="minor"/>
      </rPr>
      <t xml:space="preserve">, </t>
    </r>
    <r>
      <rPr>
        <b/>
        <sz val="11"/>
        <color rgb="FF800080"/>
        <rFont val="Calibri"/>
        <family val="2"/>
        <scheme val="minor"/>
      </rPr>
      <t xml:space="preserve">'Mndewa , weye iyo </t>
    </r>
    <r>
      <rPr>
        <sz val="11"/>
        <color rgb="FF008000"/>
        <rFont val="Calibri"/>
        <family val="2"/>
        <scheme val="minor"/>
      </rPr>
      <t xml:space="preserve">yelihi </t>
    </r>
    <r>
      <rPr>
        <strike/>
        <sz val="11"/>
        <color rgb="FFFF0000"/>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 Niye </t>
    </r>
    <r>
      <rPr>
        <sz val="11"/>
        <color rgb="FF008000"/>
        <rFont val="Calibri"/>
        <family val="2"/>
        <scheme val="minor"/>
      </rPr>
      <t xml:space="preserve">Yesu </t>
    </r>
    <r>
      <rPr>
        <b/>
        <sz val="11"/>
        <color rgb="FF800080"/>
        <rFont val="Calibri"/>
        <family val="2"/>
        <scheme val="minor"/>
      </rPr>
      <t xml:space="preserve">, yoyakutowile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</si>
  <si>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inuka na </t>
    </r>
    <r>
      <rPr>
        <b/>
        <sz val="11"/>
        <color rgb="FF800080"/>
        <rFont val="Calibri"/>
        <family val="2"/>
        <scheme val="minor"/>
      </rPr>
      <t xml:space="preserve">ukanhe hasi muyamagulu </t>
    </r>
    <r>
      <rPr>
        <sz val="11"/>
        <color rgb="FF008000"/>
        <rFont val="Calibri"/>
        <family val="2"/>
        <scheme val="minor"/>
      </rPr>
      <t xml:space="preserve">yako . </t>
    </r>
    <r>
      <rPr>
        <b/>
        <sz val="11"/>
        <color rgb="FF800080"/>
        <rFont val="Calibri"/>
        <family val="2"/>
        <scheme val="minor"/>
      </rPr>
      <t xml:space="preserve">Kwaviya chochose chila chonda uchitende , kwizanilagusa kumgwazo </t>
    </r>
    <r>
      <rPr>
        <sz val="11"/>
        <color rgb="FF008000"/>
        <rFont val="Calibri"/>
        <family val="2"/>
        <scheme val="minor"/>
      </rPr>
      <t xml:space="preserve">na </t>
    </r>
    <r>
      <rPr>
        <b/>
        <sz val="11"/>
        <color rgb="FF800080"/>
        <rFont val="Calibri"/>
        <family val="2"/>
        <scheme val="minor"/>
      </rPr>
      <t xml:space="preserve">kusagula usindila umwenga fana vondavilaguse kumwako </t>
    </r>
    <r>
      <rPr>
        <sz val="11"/>
        <color rgb="FF008000"/>
        <rFont val="Calibri"/>
        <family val="2"/>
        <scheme val="minor"/>
      </rPr>
      <t xml:space="preserve">. </t>
    </r>
    <r>
      <rPr>
        <strike/>
        <sz val="11"/>
        <color rgb="FFFF0000"/>
        <rFont val="Calibri"/>
        <family val="2"/>
        <scheme val="minor"/>
      </rPr>
      <t xml:space="preserve">Walongele wanhu wamwenga yaja youyawone diyelo na yaja yondanikulagusile hamwande . </t>
    </r>
  </si>
  <si>
    <r>
      <rPr>
        <b/>
        <sz val="11"/>
        <color rgb="FF800080"/>
        <rFont val="Calibri"/>
        <family val="2"/>
        <scheme val="minor"/>
      </rPr>
      <t xml:space="preserve">Kwaviya weye kwizaniwala wanhu wangu na waja </t>
    </r>
    <r>
      <rPr>
        <sz val="11"/>
        <color rgb="FF008000"/>
        <rFont val="Calibri"/>
        <family val="2"/>
        <scheme val="minor"/>
      </rPr>
      <t xml:space="preserve">wanhu wa </t>
    </r>
    <r>
      <rPr>
        <b/>
        <sz val="11"/>
        <color rgb="FF800080"/>
        <rFont val="Calibri"/>
        <family val="2"/>
        <scheme val="minor"/>
      </rPr>
      <t xml:space="preserve">isi imwenga </t>
    </r>
    <r>
      <rPr>
        <sz val="11"/>
        <color rgb="FF008000"/>
        <rFont val="Calibri"/>
        <family val="2"/>
        <scheme val="minor"/>
      </rPr>
      <t xml:space="preserve">, </t>
    </r>
    <r>
      <rPr>
        <i/>
        <sz val="11"/>
        <color rgb="FF0000FF"/>
        <rFont val="Calibri"/>
        <family val="2"/>
        <scheme val="minor"/>
      </rPr>
      <t xml:space="preserve">niye nizawatuma uhite nawo . </t>
    </r>
  </si>
  <si>
    <r>
      <rPr>
        <b/>
        <sz val="11"/>
        <color rgb="FF800080"/>
        <rFont val="Calibri"/>
        <family val="2"/>
        <scheme val="minor"/>
      </rPr>
      <t xml:space="preserve">Meso </t>
    </r>
    <r>
      <rPr>
        <sz val="11"/>
        <color rgb="FF008000"/>
        <rFont val="Calibri"/>
        <family val="2"/>
        <scheme val="minor"/>
      </rPr>
      <t xml:space="preserve">yawo </t>
    </r>
    <r>
      <rPr>
        <i/>
        <sz val="11"/>
        <color rgb="FF0000FF"/>
        <rFont val="Calibri"/>
        <family val="2"/>
        <scheme val="minor"/>
      </rPr>
      <t xml:space="preserve">yanduse kusegela , wamulekelele udahi wa ziza kwizanywa ,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Lufyende </t>
    </r>
    <r>
      <rPr>
        <b/>
        <sz val="11"/>
        <color rgb="FF800080"/>
        <rFont val="Calibri"/>
        <family val="2"/>
        <scheme val="minor"/>
      </rPr>
      <t xml:space="preserve">umwing'he </t>
    </r>
    <r>
      <rPr>
        <sz val="11"/>
        <color rgb="FF008000"/>
        <rFont val="Calibri"/>
        <family val="2"/>
        <scheme val="minor"/>
      </rPr>
      <t xml:space="preserve">Mulungu </t>
    </r>
    <r>
      <rPr>
        <b/>
        <sz val="11"/>
        <color rgb="FF800080"/>
        <rFont val="Calibri"/>
        <family val="2"/>
        <scheme val="minor"/>
      </rPr>
      <t xml:space="preserve">. Nizawasegezela </t>
    </r>
    <r>
      <rPr>
        <sz val="11"/>
        <color rgb="FF008000"/>
        <rFont val="Calibri"/>
        <family val="2"/>
        <scheme val="minor"/>
      </rPr>
      <t xml:space="preserve">uhasanyi wawo na </t>
    </r>
    <r>
      <rPr>
        <b/>
        <sz val="11"/>
        <color rgb="FF800080"/>
        <rFont val="Calibri"/>
        <family val="2"/>
        <scheme val="minor"/>
      </rPr>
      <t xml:space="preserve">wawagolele </t>
    </r>
    <r>
      <rPr>
        <sz val="11"/>
        <color rgb="FF008000"/>
        <rFont val="Calibri"/>
        <family val="2"/>
        <scheme val="minor"/>
      </rPr>
      <t xml:space="preserve">wanhu </t>
    </r>
    <r>
      <rPr>
        <b/>
        <sz val="11"/>
        <color rgb="FF800080"/>
        <rFont val="Calibri"/>
        <family val="2"/>
        <scheme val="minor"/>
      </rPr>
      <t xml:space="preserve">waja wowonihuwila </t>
    </r>
    <r>
      <rPr>
        <sz val="11"/>
        <color rgb="FF008000"/>
        <rFont val="Calibri"/>
        <family val="2"/>
        <scheme val="minor"/>
      </rPr>
      <t xml:space="preserve">. " </t>
    </r>
  </si>
  <si>
    <r>
      <rPr>
        <strike/>
        <sz val="11"/>
        <color rgb="FFFF0000"/>
        <rFont val="Calibri"/>
        <family val="2"/>
        <scheme val="minor"/>
      </rPr>
      <t xml:space="preserve">" Ivo </t>
    </r>
    <r>
      <rPr>
        <sz val="11"/>
        <color rgb="FF008000"/>
        <rFont val="Calibri"/>
        <family val="2"/>
        <scheme val="minor"/>
      </rPr>
      <t xml:space="preserve">Mfalume </t>
    </r>
    <r>
      <rPr>
        <b/>
        <sz val="11"/>
        <color rgb="FF800080"/>
        <rFont val="Calibri"/>
        <family val="2"/>
        <scheme val="minor"/>
      </rPr>
      <t xml:space="preserve">Galilaya , mfalume Galilaya , iviya havimanyile </t>
    </r>
    <r>
      <rPr>
        <sz val="11"/>
        <color rgb="FF008000"/>
        <rFont val="Calibri"/>
        <family val="2"/>
        <scheme val="minor"/>
      </rPr>
      <t xml:space="preserve">bule </t>
    </r>
    <r>
      <rPr>
        <strike/>
        <sz val="11"/>
        <color rgb="FFFF0000"/>
        <rFont val="Calibri"/>
        <family val="2"/>
        <scheme val="minor"/>
      </rPr>
      <t xml:space="preserve">malaguso </t>
    </r>
    <r>
      <rPr>
        <sz val="11"/>
        <color rgb="FF008000"/>
        <rFont val="Calibri"/>
        <family val="2"/>
        <scheme val="minor"/>
      </rPr>
      <t xml:space="preserve">kulawa kuulanga </t>
    </r>
    <r>
      <rPr>
        <b/>
        <sz val="11"/>
        <color rgb="FF800080"/>
        <rFont val="Calibri"/>
        <family val="2"/>
        <scheme val="minor"/>
      </rPr>
      <t xml:space="preserve">sekeyalawile mwiivibumbila saba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</si>
  <si>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Nokulongela Wayahudi wose na kumulamusa , </t>
    </r>
    <r>
      <rPr>
        <sz val="11"/>
        <color rgb="FF008000"/>
        <rFont val="Calibri"/>
        <family val="2"/>
        <scheme val="minor"/>
      </rPr>
      <t xml:space="preserve">Mfalume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Niye nokwing'ha chinyala ng'hani kuulongozi wako ng'hani , </t>
    </r>
    <r>
      <rPr>
        <sz val="11"/>
        <color rgb="FF008000"/>
        <rFont val="Calibri"/>
        <family val="2"/>
        <scheme val="minor"/>
      </rPr>
      <t xml:space="preserve">muladi </t>
    </r>
    <r>
      <rPr>
        <b/>
        <sz val="11"/>
        <color rgb="FF800080"/>
        <rFont val="Calibri"/>
        <family val="2"/>
        <scheme val="minor"/>
      </rPr>
      <t xml:space="preserve">nilekelele mfungwa imwenga fana viyotendaga . </t>
    </r>
  </si>
  <si>
    <r>
      <rPr>
        <b/>
        <sz val="11"/>
        <color rgb="FF800080"/>
        <rFont val="Calibri"/>
        <family val="2"/>
        <scheme val="minor"/>
      </rPr>
      <t xml:space="preserve">Mbali niye nizawalongela wanhu waja weli mudibululu da Damasiko , </t>
    </r>
    <r>
      <rPr>
        <sz val="11"/>
        <color rgb="FF008000"/>
        <rFont val="Calibri"/>
        <family val="2"/>
        <scheme val="minor"/>
      </rPr>
      <t xml:space="preserve">na </t>
    </r>
    <r>
      <rPr>
        <i/>
        <sz val="11"/>
        <color rgb="FF0000FF"/>
        <rFont val="Calibri"/>
        <family val="2"/>
        <scheme val="minor"/>
      </rPr>
      <t xml:space="preserve">bululu da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Yudeya </t>
    </r>
    <r>
      <rPr>
        <b/>
        <sz val="11"/>
        <color rgb="FF800080"/>
        <rFont val="Calibri"/>
        <family val="2"/>
        <scheme val="minor"/>
      </rPr>
      <t xml:space="preserve">. Maabaho nizawalongela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t>
    </r>
    <r>
      <rPr>
        <i/>
        <sz val="11"/>
        <color rgb="FF0000FF"/>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waleke </t>
    </r>
    <r>
      <rPr>
        <sz val="11"/>
        <color rgb="FF008000"/>
        <rFont val="Calibri"/>
        <family val="2"/>
        <scheme val="minor"/>
      </rPr>
      <t xml:space="preserve">uhasanyi wawo na </t>
    </r>
    <r>
      <rPr>
        <b/>
        <sz val="11"/>
        <color rgb="FF800080"/>
        <rFont val="Calibri"/>
        <family val="2"/>
        <scheme val="minor"/>
      </rPr>
      <t xml:space="preserve">wamuhinduke kwa </t>
    </r>
    <r>
      <rPr>
        <sz val="11"/>
        <color rgb="FF008000"/>
        <rFont val="Calibri"/>
        <family val="2"/>
        <scheme val="minor"/>
      </rPr>
      <t xml:space="preserve">Mulungu </t>
    </r>
    <r>
      <rPr>
        <i/>
        <sz val="11"/>
        <color rgb="FF0000FF"/>
        <rFont val="Calibri"/>
        <family val="2"/>
        <scheme val="minor"/>
      </rPr>
      <t xml:space="preserve">, muladi wawawonele wanhu waleke uhasanyi wawo </t>
    </r>
    <r>
      <rPr>
        <sz val="11"/>
        <color rgb="FF008000"/>
        <rFont val="Calibri"/>
        <family val="2"/>
        <scheme val="minor"/>
      </rPr>
      <t xml:space="preserve">na kutenda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</si>
  <si>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wakala waja </t>
    </r>
    <r>
      <rPr>
        <sz val="11"/>
        <color rgb="FF008000"/>
        <rFont val="Calibri"/>
        <family val="2"/>
        <scheme val="minor"/>
      </rPr>
      <t xml:space="preserve">Wayahudi </t>
    </r>
    <r>
      <rPr>
        <b/>
        <sz val="11"/>
        <color rgb="FF800080"/>
        <rFont val="Calibri"/>
        <family val="2"/>
        <scheme val="minor"/>
      </rPr>
      <t xml:space="preserve">wakalile mwii Kaye </t>
    </r>
    <r>
      <rPr>
        <sz val="11"/>
        <color rgb="FF008000"/>
        <rFont val="Calibri"/>
        <family val="2"/>
        <scheme val="minor"/>
      </rPr>
      <t xml:space="preserve">ya Mulungu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</si>
  <si>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 Chila munhu yoyose yonda yaweng'higwe na </t>
    </r>
    <r>
      <rPr>
        <sz val="11"/>
        <color rgb="FF008000"/>
        <rFont val="Calibri"/>
        <family val="2"/>
        <scheme val="minor"/>
      </rPr>
      <t xml:space="preserve">Mulungu </t>
    </r>
    <r>
      <rPr>
        <strike/>
        <sz val="11"/>
        <color rgb="FFFF0000"/>
        <rFont val="Calibri"/>
        <family val="2"/>
        <scheme val="minor"/>
      </rPr>
      <t xml:space="preserve">kanitaza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r>
      <rPr>
        <i/>
        <sz val="11"/>
        <color rgb="FF0000FF"/>
        <rFont val="Calibri"/>
        <family val="2"/>
        <scheme val="minor"/>
      </rPr>
      <t xml:space="preserve">kalava usindila wa wadodo </t>
    </r>
    <r>
      <rPr>
        <sz val="11"/>
        <color rgb="FF008000"/>
        <rFont val="Calibri"/>
        <family val="2"/>
        <scheme val="minor"/>
      </rPr>
      <t xml:space="preserve">na </t>
    </r>
    <r>
      <rPr>
        <b/>
        <sz val="11"/>
        <color rgb="FF800080"/>
        <rFont val="Calibri"/>
        <family val="2"/>
        <scheme val="minor"/>
      </rPr>
      <t xml:space="preserve">wa mkulu . Habule munhu yadahile kulonga </t>
    </r>
    <r>
      <rPr>
        <sz val="11"/>
        <color rgb="FF008000"/>
        <rFont val="Calibri"/>
        <family val="2"/>
        <scheme val="minor"/>
      </rPr>
      <t xml:space="preserve">, </t>
    </r>
    <r>
      <rPr>
        <b/>
        <sz val="11"/>
        <color rgb="FF800080"/>
        <rFont val="Calibri"/>
        <family val="2"/>
        <scheme val="minor"/>
      </rPr>
      <t xml:space="preserve">'Lusita lwa Musa </t>
    </r>
    <r>
      <rPr>
        <sz val="11"/>
        <color rgb="FF008000"/>
        <rFont val="Calibri"/>
        <family val="2"/>
        <scheme val="minor"/>
      </rPr>
      <t xml:space="preserve">na </t>
    </r>
    <r>
      <rPr>
        <b/>
        <sz val="11"/>
        <color rgb="FF800080"/>
        <rFont val="Calibri"/>
        <family val="2"/>
        <scheme val="minor"/>
      </rPr>
      <t xml:space="preserve">walotezi wa Mulungu wolonga chila chinhu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</si>
  <si>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nokulongela vino , </t>
    </r>
    <r>
      <rPr>
        <sz val="11"/>
        <color rgb="FF008000"/>
        <rFont val="Calibri"/>
        <family val="2"/>
        <scheme val="minor"/>
      </rPr>
      <t xml:space="preserve">Chilisito </t>
    </r>
    <r>
      <rPr>
        <b/>
        <sz val="11"/>
        <color rgb="FF800080"/>
        <rFont val="Calibri"/>
        <family val="2"/>
        <scheme val="minor"/>
      </rPr>
      <t xml:space="preserve">kazilibuka kulawa kuiifa , nayo kezazilibuka teng'hu , niiyo kezawalongela wanhu wa isi yose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siyo Wayahudi . " </t>
    </r>
  </si>
  <si>
    <r>
      <rPr>
        <b/>
        <sz val="11"/>
        <color rgb="FF800080"/>
        <rFont val="Calibri"/>
        <family val="2"/>
        <scheme val="minor"/>
      </rPr>
      <t xml:space="preserve">Viyakalile yang'hali mwiinzila </t>
    </r>
    <r>
      <rPr>
        <sz val="11"/>
        <color rgb="FF008000"/>
        <rFont val="Calibri"/>
        <family val="2"/>
        <scheme val="minor"/>
      </rPr>
      <t xml:space="preserve">, </t>
    </r>
    <r>
      <rPr>
        <b/>
        <sz val="11"/>
        <color rgb="FF800080"/>
        <rFont val="Calibri"/>
        <family val="2"/>
        <scheme val="minor"/>
      </rPr>
      <t xml:space="preserve">Petili kaguta nyangi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Mane , Pilato </t>
    </r>
    <r>
      <rPr>
        <sz val="11"/>
        <color rgb="FF008000"/>
        <rFont val="Calibri"/>
        <family val="2"/>
        <scheme val="minor"/>
      </rPr>
      <t xml:space="preserve">! </t>
    </r>
    <r>
      <rPr>
        <b/>
        <sz val="11"/>
        <color rgb="FF800080"/>
        <rFont val="Calibri"/>
        <family val="2"/>
        <scheme val="minor"/>
      </rPr>
      <t xml:space="preserve">Maabaho wandika vinhu vingi vilaguse kuwa vinoga . </t>
    </r>
    <r>
      <rPr>
        <sz val="11"/>
        <color rgb="FF008000"/>
        <rFont val="Calibri"/>
        <family val="2"/>
        <scheme val="minor"/>
      </rPr>
      <t xml:space="preserve">" </t>
    </r>
  </si>
  <si>
    <r>
      <rPr>
        <b/>
        <sz val="11"/>
        <color rgb="FF800080"/>
        <rFont val="Calibri"/>
        <family val="2"/>
        <scheme val="minor"/>
      </rPr>
      <t xml:space="preserve">Petili kawedika </t>
    </r>
    <r>
      <rPr>
        <sz val="11"/>
        <color rgb="FF008000"/>
        <rFont val="Calibri"/>
        <family val="2"/>
        <scheme val="minor"/>
      </rPr>
      <t xml:space="preserve">, " </t>
    </r>
    <r>
      <rPr>
        <b/>
        <sz val="11"/>
        <color rgb="FF800080"/>
        <rFont val="Calibri"/>
        <family val="2"/>
        <scheme val="minor"/>
      </rPr>
      <t xml:space="preserve">Sekechimgwile mbuli iyo </t>
    </r>
    <r>
      <rPr>
        <sz val="11"/>
        <color rgb="FF008000"/>
        <rFont val="Calibri"/>
        <family val="2"/>
        <scheme val="minor"/>
      </rPr>
      <t xml:space="preserve">, </t>
    </r>
    <r>
      <rPr>
        <b/>
        <sz val="11"/>
        <color rgb="FF800080"/>
        <rFont val="Calibri"/>
        <family val="2"/>
        <scheme val="minor"/>
      </rPr>
      <t xml:space="preserve">sekemumgwile mwiivibumbila - bumbila , mbali nolonga </t>
    </r>
    <r>
      <rPr>
        <sz val="11"/>
        <color rgb="FF008000"/>
        <rFont val="Calibri"/>
        <family val="2"/>
        <scheme val="minor"/>
      </rPr>
      <t xml:space="preserve">ukweli </t>
    </r>
    <r>
      <rPr>
        <b/>
        <sz val="11"/>
        <color rgb="FF800080"/>
        <rFont val="Calibri"/>
        <family val="2"/>
        <scheme val="minor"/>
      </rPr>
      <t xml:space="preserve">na ubala wa hakili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</si>
  <si>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na chinyala ng'hani kwaviya kavimanya ivo , mbaka yanduse </t>
    </r>
    <r>
      <rPr>
        <sz val="11"/>
        <color rgb="FF008000"/>
        <rFont val="Calibri"/>
        <family val="2"/>
        <scheme val="minor"/>
      </rPr>
      <t xml:space="preserve">kulonga </t>
    </r>
    <r>
      <rPr>
        <b/>
        <sz val="11"/>
        <color rgb="FF800080"/>
        <rFont val="Calibri"/>
        <family val="2"/>
        <scheme val="minor"/>
      </rPr>
      <t xml:space="preserve">. Mbali kakala yagonile ng'hani kwaviya hadahile kumtegeleza bule mbuli ino </t>
    </r>
    <r>
      <rPr>
        <sz val="11"/>
        <color rgb="FF008000"/>
        <rFont val="Calibri"/>
        <family val="2"/>
        <scheme val="minor"/>
      </rPr>
      <t xml:space="preserve">, kwaviya </t>
    </r>
    <r>
      <rPr>
        <b/>
        <sz val="11"/>
        <color rgb="FF800080"/>
        <rFont val="Calibri"/>
        <family val="2"/>
        <scheme val="minor"/>
      </rPr>
      <t xml:space="preserve">hachimanyile bule chinhu chochimtendile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</si>
  <si>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Galilaya </t>
    </r>
    <r>
      <rPr>
        <sz val="11"/>
        <color rgb="FF008000"/>
        <rFont val="Calibri"/>
        <family val="2"/>
        <scheme val="minor"/>
      </rPr>
      <t xml:space="preserve">, vino </t>
    </r>
    <r>
      <rPr>
        <b/>
        <sz val="11"/>
        <color rgb="FF800080"/>
        <rFont val="Calibri"/>
        <family val="2"/>
        <scheme val="minor"/>
      </rPr>
      <t xml:space="preserve">unogile kuhuwila </t>
    </r>
    <r>
      <rPr>
        <sz val="11"/>
        <color rgb="FF008000"/>
        <rFont val="Calibri"/>
        <family val="2"/>
        <scheme val="minor"/>
      </rPr>
      <t xml:space="preserve">walotezi wa Mulungu ? Novimanya </t>
    </r>
    <r>
      <rPr>
        <b/>
        <sz val="11"/>
        <color rgb="FF800080"/>
        <rFont val="Calibri"/>
        <family val="2"/>
        <scheme val="minor"/>
      </rPr>
      <t xml:space="preserve">kuwa wohuwila . </t>
    </r>
    <r>
      <rPr>
        <sz val="11"/>
        <color rgb="FF00800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</si>
  <si>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Hambwe chidogo vonda kunisongeza </t>
    </r>
    <r>
      <rPr>
        <sz val="11"/>
        <color rgb="FF008000"/>
        <rFont val="Calibri"/>
        <family val="2"/>
        <scheme val="minor"/>
      </rPr>
      <t xml:space="preserve">niwe </t>
    </r>
    <r>
      <rPr>
        <strike/>
        <sz val="11"/>
        <color rgb="FFFF0000"/>
        <rFont val="Calibri"/>
        <family val="2"/>
        <scheme val="minor"/>
      </rPr>
      <t xml:space="preserve">nomuhuwila </t>
    </r>
    <r>
      <rPr>
        <sz val="11"/>
        <color rgb="FF008000"/>
        <rFont val="Calibri"/>
        <family val="2"/>
        <scheme val="minor"/>
      </rPr>
      <t xml:space="preserve">Chilisito </t>
    </r>
    <r>
      <rPr>
        <b/>
        <sz val="11"/>
        <color rgb="FF800080"/>
        <rFont val="Calibri"/>
        <family val="2"/>
        <scheme val="minor"/>
      </rPr>
      <t xml:space="preserve">, kwizaniwatenda niwe Chilisito . </t>
    </r>
    <r>
      <rPr>
        <sz val="11"/>
        <color rgb="FF008000"/>
        <rFont val="Calibri"/>
        <family val="2"/>
        <scheme val="minor"/>
      </rPr>
      <t xml:space="preserve">" </t>
    </r>
  </si>
  <si>
    <r>
      <rPr>
        <b/>
        <sz val="11"/>
        <color rgb="FF800080"/>
        <rFont val="Calibri"/>
        <family val="2"/>
        <scheme val="minor"/>
      </rPr>
      <t xml:space="preserve">Petili kalonga </t>
    </r>
    <r>
      <rPr>
        <sz val="11"/>
        <color rgb="FF008000"/>
        <rFont val="Calibri"/>
        <family val="2"/>
        <scheme val="minor"/>
      </rPr>
      <t xml:space="preserve">, " </t>
    </r>
    <r>
      <rPr>
        <b/>
        <sz val="11"/>
        <color rgb="FF800080"/>
        <rFont val="Calibri"/>
        <family val="2"/>
        <scheme val="minor"/>
      </rPr>
      <t xml:space="preserve">Nokulongela Mulungu hebu </t>
    </r>
    <r>
      <rPr>
        <sz val="11"/>
        <color rgb="FF008000"/>
        <rFont val="Calibri"/>
        <family val="2"/>
        <scheme val="minor"/>
      </rPr>
      <t xml:space="preserve">kwa </t>
    </r>
    <r>
      <rPr>
        <b/>
        <sz val="11"/>
        <color rgb="FF800080"/>
        <rFont val="Calibri"/>
        <family val="2"/>
        <scheme val="minor"/>
      </rPr>
      <t xml:space="preserve">vinhu vidodo na vingi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 mbali </t>
    </r>
    <r>
      <rPr>
        <b/>
        <sz val="11"/>
        <color rgb="FF800080"/>
        <rFont val="Calibri"/>
        <family val="2"/>
        <scheme val="minor"/>
      </rPr>
      <t xml:space="preserve">na wose wowahulika sambi sambi wahulika sambi . Niye iviya niidumwe na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</si>
  <si>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munhu yoyose mwii isi ya Yudeya kayamanya mbuli zake </t>
    </r>
    <r>
      <rPr>
        <sz val="11"/>
        <color rgb="FF008000"/>
        <rFont val="Calibri"/>
        <family val="2"/>
        <scheme val="minor"/>
      </rPr>
      <t xml:space="preserve">na </t>
    </r>
    <r>
      <rPr>
        <b/>
        <sz val="11"/>
        <color rgb="FF800080"/>
        <rFont val="Calibri"/>
        <family val="2"/>
        <scheme val="minor"/>
      </rPr>
      <t xml:space="preserve">mbuli zake </t>
    </r>
    <r>
      <rPr>
        <sz val="11"/>
        <color rgb="FF008000"/>
        <rFont val="Calibri"/>
        <family val="2"/>
        <scheme val="minor"/>
      </rPr>
      <t xml:space="preserve">. </t>
    </r>
    <r>
      <rPr>
        <b/>
        <sz val="11"/>
        <color rgb="FF800080"/>
        <rFont val="Calibri"/>
        <family val="2"/>
        <scheme val="minor"/>
      </rPr>
      <t xml:space="preserve">Niye nokulongela vinhu vingi ng'hani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</si>
  <si>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kengilawilila , mfalume </t>
    </r>
    <r>
      <rPr>
        <sz val="11"/>
        <color rgb="FF008000"/>
        <rFont val="Calibri"/>
        <family val="2"/>
        <scheme val="minor"/>
      </rPr>
      <t xml:space="preserve">na </t>
    </r>
    <r>
      <rPr>
        <i/>
        <sz val="11"/>
        <color rgb="FF0000FF"/>
        <rFont val="Calibri"/>
        <family val="2"/>
        <scheme val="minor"/>
      </rPr>
      <t xml:space="preserve">mkalizi </t>
    </r>
    <r>
      <rPr>
        <sz val="11"/>
        <color rgb="FF008000"/>
        <rFont val="Calibri"/>
        <family val="2"/>
        <scheme val="minor"/>
      </rPr>
      <t xml:space="preserve">mkulu wa </t>
    </r>
    <r>
      <rPr>
        <b/>
        <sz val="11"/>
        <color rgb="FF800080"/>
        <rFont val="Calibri"/>
        <family val="2"/>
        <scheme val="minor"/>
      </rPr>
      <t xml:space="preserve">isi hamwe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wageni wake . </t>
    </r>
  </si>
  <si>
    <r>
      <rPr>
        <i/>
        <sz val="11"/>
        <color rgb="FF0000FF"/>
        <rFont val="Calibri"/>
        <family val="2"/>
        <scheme val="minor"/>
      </rPr>
      <t xml:space="preserve">Wanhu wamwenga walawa kunze </t>
    </r>
    <r>
      <rPr>
        <sz val="11"/>
        <color rgb="FF008000"/>
        <rFont val="Calibri"/>
        <family val="2"/>
        <scheme val="minor"/>
      </rPr>
      <t xml:space="preserve">na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Habule munhu </t>
    </r>
    <r>
      <rPr>
        <sz val="11"/>
        <color rgb="FF008000"/>
        <rFont val="Calibri"/>
        <family val="2"/>
        <scheme val="minor"/>
      </rPr>
      <t xml:space="preserve">ino </t>
    </r>
    <r>
      <rPr>
        <b/>
        <sz val="11"/>
        <color rgb="FF800080"/>
        <rFont val="Calibri"/>
        <family val="2"/>
        <scheme val="minor"/>
      </rPr>
      <t xml:space="preserve">katenda chinhu chochimwing'hile yakomigwe </t>
    </r>
    <r>
      <rPr>
        <sz val="11"/>
        <color rgb="FF008000"/>
        <rFont val="Calibri"/>
        <family val="2"/>
        <scheme val="minor"/>
      </rPr>
      <t xml:space="preserve">. " </t>
    </r>
  </si>
  <si>
    <r>
      <rPr>
        <b/>
        <sz val="11"/>
        <color rgb="FF800080"/>
        <rFont val="Calibri"/>
        <family val="2"/>
        <scheme val="minor"/>
      </rPr>
      <t xml:space="preserve">Maabaho Petili kakala komkaliza , Petili kalonga </t>
    </r>
    <r>
      <rPr>
        <sz val="11"/>
        <color rgb="FF008000"/>
        <rFont val="Calibri"/>
        <family val="2"/>
        <scheme val="minor"/>
      </rPr>
      <t xml:space="preserve">, " </t>
    </r>
    <r>
      <rPr>
        <b/>
        <sz val="11"/>
        <color rgb="FF800080"/>
        <rFont val="Calibri"/>
        <family val="2"/>
        <scheme val="minor"/>
      </rPr>
      <t xml:space="preserve">Habali munhu </t>
    </r>
    <r>
      <rPr>
        <sz val="11"/>
        <color rgb="FF008000"/>
        <rFont val="Calibri"/>
        <family val="2"/>
        <scheme val="minor"/>
      </rPr>
      <t xml:space="preserve">ino </t>
    </r>
    <r>
      <rPr>
        <b/>
        <sz val="11"/>
        <color rgb="FF800080"/>
        <rFont val="Calibri"/>
        <family val="2"/>
        <scheme val="minor"/>
      </rPr>
      <t xml:space="preserve">kodaha kumwing'ha Kaisali , ila hachidahile kumwing'ha Kaisali </t>
    </r>
    <r>
      <rPr>
        <sz val="11"/>
        <color rgb="FF008000"/>
        <rFont val="Calibri"/>
        <family val="2"/>
        <scheme val="minor"/>
      </rPr>
      <t xml:space="preserve">. " </t>
    </r>
  </si>
  <si>
    <r>
      <rPr>
        <b/>
        <sz val="11"/>
        <color rgb="FF800080"/>
        <rFont val="Calibri"/>
        <family val="2"/>
        <scheme val="minor"/>
      </rPr>
      <t xml:space="preserve">Mbali mbuli za ugima wangu zilawilila kusongela udodo wangu . Kuyisasala kwangu kukala mwiisi yangu Yelusalemu , mwiisi ya </t>
    </r>
    <r>
      <rPr>
        <sz val="11"/>
        <color rgb="FF008000"/>
        <rFont val="Calibri"/>
        <family val="2"/>
        <scheme val="minor"/>
      </rPr>
      <t xml:space="preserve">Wayahudi wose </t>
    </r>
    <r>
      <rPr>
        <strike/>
        <sz val="11"/>
        <color rgb="FFFF0000"/>
        <rFont val="Calibri"/>
        <family val="2"/>
        <scheme val="minor"/>
      </rPr>
      <t xml:space="preserve">wavimanya ugima wangu kwandusila vinikalile mbwanga , kulawa mwanduso muna isi yangu na uko Yelusalemu </t>
    </r>
    <r>
      <rPr>
        <sz val="11"/>
        <color rgb="FF008000"/>
        <rFont val="Calibri"/>
        <family val="2"/>
        <scheme val="minor"/>
      </rPr>
      <t xml:space="preserve">. </t>
    </r>
  </si>
  <si>
    <r>
      <rPr>
        <b/>
        <sz val="11"/>
        <color rgb="FF800080"/>
        <rFont val="Calibri"/>
        <family val="2"/>
        <scheme val="minor"/>
      </rPr>
      <t xml:space="preserve">Mbali niye walawa kuchanyha </t>
    </r>
    <r>
      <rPr>
        <sz val="11"/>
        <color rgb="FF008000"/>
        <rFont val="Calibri"/>
        <family val="2"/>
        <scheme val="minor"/>
      </rPr>
      <t xml:space="preserve">, </t>
    </r>
    <r>
      <rPr>
        <i/>
        <sz val="11"/>
        <color rgb="FF0000FF"/>
        <rFont val="Calibri"/>
        <family val="2"/>
        <scheme val="minor"/>
      </rPr>
      <t xml:space="preserve">one ihadahika kuwa walava usindila , niye kakala Mafalisayo , munhu yaidumwe </t>
    </r>
    <r>
      <rPr>
        <sz val="11"/>
        <color rgb="FF008000"/>
        <rFont val="Calibri"/>
        <family val="2"/>
        <scheme val="minor"/>
      </rPr>
      <t xml:space="preserve">na </t>
    </r>
    <r>
      <rPr>
        <b/>
        <sz val="11"/>
        <color rgb="FF800080"/>
        <rFont val="Calibri"/>
        <family val="2"/>
        <scheme val="minor"/>
      </rPr>
      <t xml:space="preserve">chigwena chikulu cha nhambiko yangu ya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</si>
  <si>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nahavimanya ng'hani chila chinhu </t>
    </r>
    <r>
      <rPr>
        <sz val="11"/>
        <color rgb="FF008000"/>
        <rFont val="Calibri"/>
        <family val="2"/>
        <scheme val="minor"/>
      </rPr>
      <t xml:space="preserve">chiya </t>
    </r>
    <r>
      <rPr>
        <i/>
        <sz val="11"/>
        <color rgb="FF0000FF"/>
        <rFont val="Calibri"/>
        <family val="2"/>
        <scheme val="minor"/>
      </rPr>
      <t xml:space="preserve">chayalongile wasaho zetu Mndewa yoyamwing'hile </t>
    </r>
    <r>
      <rPr>
        <sz val="11"/>
        <color rgb="FF008000"/>
        <rFont val="Calibri"/>
        <family val="2"/>
        <scheme val="minor"/>
      </rPr>
      <t xml:space="preserve">Mulungu </t>
    </r>
    <r>
      <rPr>
        <b/>
        <sz val="11"/>
        <color rgb="FF800080"/>
        <rFont val="Calibri"/>
        <family val="2"/>
        <scheme val="minor"/>
      </rPr>
      <t xml:space="preserve">viyalongiligwe </t>
    </r>
    <r>
      <rPr>
        <sz val="11"/>
        <color rgb="FF008000"/>
        <rFont val="Calibri"/>
        <family val="2"/>
        <scheme val="minor"/>
      </rPr>
      <t xml:space="preserve">na wasaho zetu . </t>
    </r>
  </si>
  <si>
    <r>
      <rPr>
        <b/>
        <sz val="11"/>
        <color rgb="FF800080"/>
        <rFont val="Calibri"/>
        <family val="2"/>
        <scheme val="minor"/>
      </rPr>
      <t xml:space="preserve">" Chilongele mbuli imwe yaja imwenga fana mweye </t>
    </r>
    <r>
      <rPr>
        <sz val="11"/>
        <color rgb="FF008000"/>
        <rFont val="Calibri"/>
        <family val="2"/>
        <scheme val="minor"/>
      </rPr>
      <t xml:space="preserve">longo na </t>
    </r>
    <r>
      <rPr>
        <b/>
        <sz val="11"/>
        <color rgb="FF800080"/>
        <rFont val="Calibri"/>
        <family val="2"/>
        <scheme val="minor"/>
      </rPr>
      <t xml:space="preserve">didugila da Pasaka </t>
    </r>
    <r>
      <rPr>
        <sz val="11"/>
        <color rgb="FF008000"/>
        <rFont val="Calibri"/>
        <family val="2"/>
        <scheme val="minor"/>
      </rPr>
      <t xml:space="preserve">, </t>
    </r>
    <r>
      <rPr>
        <b/>
        <sz val="11"/>
        <color rgb="FF800080"/>
        <rFont val="Calibri"/>
        <family val="2"/>
        <scheme val="minor"/>
      </rPr>
      <t xml:space="preserve">kopula yelihi yakomeleze kutosa nhambiko na </t>
    </r>
    <r>
      <rPr>
        <sz val="11"/>
        <color rgb="FF008000"/>
        <rFont val="Calibri"/>
        <family val="2"/>
        <scheme val="minor"/>
      </rPr>
      <t xml:space="preserve">imisi </t>
    </r>
    <r>
      <rPr>
        <b/>
        <sz val="11"/>
        <color rgb="FF800080"/>
        <rFont val="Calibri"/>
        <family val="2"/>
        <scheme val="minor"/>
      </rPr>
      <t xml:space="preserve">. Mfalume wa Wayahudi vinoga ng'hani kumtegeleza </t>
    </r>
    <r>
      <rPr>
        <sz val="11"/>
        <color rgb="FF008000"/>
        <rFont val="Calibri"/>
        <family val="2"/>
        <scheme val="minor"/>
      </rPr>
      <t xml:space="preserve">, </t>
    </r>
    <r>
      <rPr>
        <b/>
        <sz val="11"/>
        <color rgb="FF800080"/>
        <rFont val="Calibri"/>
        <family val="2"/>
        <scheme val="minor"/>
      </rPr>
      <t xml:space="preserve">Mfalume wa </t>
    </r>
    <r>
      <rPr>
        <sz val="11"/>
        <color rgb="FF008000"/>
        <rFont val="Calibri"/>
        <family val="2"/>
        <scheme val="minor"/>
      </rPr>
      <t xml:space="preserve">Wayahudi </t>
    </r>
    <r>
      <rPr>
        <strike/>
        <sz val="11"/>
        <color rgb="FFFF0000"/>
        <rFont val="Calibri"/>
        <family val="2"/>
        <scheme val="minor"/>
      </rPr>
      <t xml:space="preserve">wonisitaka kwa ichimu cha uhuwilo uwo </t>
    </r>
    <r>
      <rPr>
        <sz val="11"/>
        <color rgb="FF008000"/>
        <rFont val="Calibri"/>
        <family val="2"/>
        <scheme val="minor"/>
      </rPr>
      <t xml:space="preserve">. </t>
    </r>
  </si>
  <si>
    <r>
      <rPr>
        <b/>
        <sz val="11"/>
        <color rgb="FF800080"/>
        <rFont val="Calibri"/>
        <family val="2"/>
        <scheme val="minor"/>
      </rPr>
      <t xml:space="preserve">" Habali modumba ng'hani </t>
    </r>
    <r>
      <rPr>
        <sz val="11"/>
        <color rgb="FF008000"/>
        <rFont val="Calibri"/>
        <family val="2"/>
        <scheme val="minor"/>
      </rPr>
      <t xml:space="preserve">kuwa </t>
    </r>
    <r>
      <rPr>
        <strike/>
        <sz val="11"/>
        <color rgb="FFFF0000"/>
        <rFont val="Calibri"/>
        <family val="2"/>
        <scheme val="minor"/>
      </rPr>
      <t xml:space="preserve">haidahika </t>
    </r>
    <r>
      <rPr>
        <sz val="11"/>
        <color rgb="FF008000"/>
        <rFont val="Calibri"/>
        <family val="2"/>
        <scheme val="minor"/>
      </rPr>
      <t xml:space="preserve">Mulungu </t>
    </r>
    <r>
      <rPr>
        <b/>
        <sz val="11"/>
        <color rgb="FF800080"/>
        <rFont val="Calibri"/>
        <family val="2"/>
        <scheme val="minor"/>
      </rPr>
      <t xml:space="preserve">kodaha kuzilibuka </t>
    </r>
    <r>
      <rPr>
        <sz val="11"/>
        <color rgb="FF008000"/>
        <rFont val="Calibri"/>
        <family val="2"/>
        <scheme val="minor"/>
      </rPr>
      <t xml:space="preserve">wanhu </t>
    </r>
    <r>
      <rPr>
        <i/>
        <sz val="11"/>
        <color rgb="FF0000FF"/>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</si>
  <si>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Na niye niiyo munhu yaidumwe yoyakalile kolonga </t>
    </r>
    <r>
      <rPr>
        <sz val="11"/>
        <color rgb="FF008000"/>
        <rFont val="Calibri"/>
        <family val="2"/>
        <scheme val="minor"/>
      </rPr>
      <t xml:space="preserve">zina da Yesu </t>
    </r>
    <r>
      <rPr>
        <b/>
        <sz val="11"/>
        <color rgb="FF800080"/>
        <rFont val="Calibri"/>
        <family val="2"/>
        <scheme val="minor"/>
      </rPr>
      <t xml:space="preserve">Mnazaleti , kakala kawatenda vinhu vingi vihile </t>
    </r>
    <r>
      <rPr>
        <sz val="11"/>
        <color rgb="FF008000"/>
        <rFont val="Calibri"/>
        <family val="2"/>
        <scheme val="minor"/>
      </rPr>
      <t xml:space="preserve">. </t>
    </r>
  </si>
  <si>
    <r>
      <rPr>
        <b/>
        <sz val="11"/>
        <color rgb="FF800080"/>
        <rFont val="Calibri"/>
        <family val="2"/>
        <scheme val="minor"/>
      </rPr>
      <t xml:space="preserve">Lusita ulo ulo , munhu iyo viyalongiligwe </t>
    </r>
    <r>
      <rPr>
        <sz val="11"/>
        <color rgb="FF008000"/>
        <rFont val="Calibri"/>
        <family val="2"/>
        <scheme val="minor"/>
      </rPr>
      <t xml:space="preserve">kuwa </t>
    </r>
    <r>
      <rPr>
        <b/>
        <sz val="11"/>
        <color rgb="FF800080"/>
        <rFont val="Calibri"/>
        <family val="2"/>
        <scheme val="minor"/>
      </rPr>
      <t xml:space="preserve">wahita kudibululu da Galilaya </t>
    </r>
    <r>
      <rPr>
        <sz val="11"/>
        <color rgb="FF008000"/>
        <rFont val="Calibri"/>
        <family val="2"/>
        <scheme val="minor"/>
      </rPr>
      <t xml:space="preserve">, </t>
    </r>
    <r>
      <rPr>
        <b/>
        <sz val="11"/>
        <color rgb="FF800080"/>
        <rFont val="Calibri"/>
        <family val="2"/>
        <scheme val="minor"/>
      </rPr>
      <t xml:space="preserve">wamgalila Pilato </t>
    </r>
    <r>
      <rPr>
        <sz val="11"/>
        <color rgb="FF008000"/>
        <rFont val="Calibri"/>
        <family val="2"/>
        <scheme val="minor"/>
      </rPr>
      <t xml:space="preserve">na </t>
    </r>
    <r>
      <rPr>
        <b/>
        <sz val="11"/>
        <color rgb="FF800080"/>
        <rFont val="Calibri"/>
        <family val="2"/>
        <scheme val="minor"/>
      </rPr>
      <t xml:space="preserve">munhu imwe yeli mchifungo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mkulu wa wakalizi </t>
    </r>
    <r>
      <rPr>
        <i/>
        <sz val="11"/>
        <color rgb="FF0000FF"/>
        <rFont val="Calibri"/>
        <family val="2"/>
        <scheme val="minor"/>
      </rPr>
      <t xml:space="preserve">yotangigwa Lawi , mwana </t>
    </r>
    <r>
      <rPr>
        <sz val="11"/>
        <color rgb="FF008000"/>
        <rFont val="Calibri"/>
        <family val="2"/>
        <scheme val="minor"/>
      </rPr>
      <t xml:space="preserve">wa </t>
    </r>
    <r>
      <rPr>
        <b/>
        <sz val="11"/>
        <color rgb="FF800080"/>
        <rFont val="Calibri"/>
        <family val="2"/>
        <scheme val="minor"/>
      </rPr>
      <t xml:space="preserve">Zebedayo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</si>
  <si>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Mwanangu </t>
    </r>
    <r>
      <rPr>
        <sz val="11"/>
        <color rgb="FF008000"/>
        <rFont val="Calibri"/>
        <family val="2"/>
        <scheme val="minor"/>
      </rPr>
      <t xml:space="preserve">, nowona </t>
    </r>
    <r>
      <rPr>
        <b/>
        <sz val="11"/>
        <color rgb="FF800080"/>
        <rFont val="Calibri"/>
        <family val="2"/>
        <scheme val="minor"/>
      </rPr>
      <t xml:space="preserve">vinoga kuwa mwizakuwa na magayo makulu ng'hani </t>
    </r>
    <r>
      <rPr>
        <sz val="11"/>
        <color rgb="FF008000"/>
        <rFont val="Calibri"/>
        <family val="2"/>
        <scheme val="minor"/>
      </rPr>
      <t xml:space="preserve">, </t>
    </r>
    <r>
      <rPr>
        <b/>
        <sz val="11"/>
        <color rgb="FF800080"/>
        <rFont val="Calibri"/>
        <family val="2"/>
        <scheme val="minor"/>
      </rPr>
      <t xml:space="preserve">si ngalawa na magate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ugima </t>
    </r>
    <r>
      <rPr>
        <b/>
        <sz val="11"/>
        <color rgb="FF800080"/>
        <rFont val="Calibri"/>
        <family val="2"/>
        <scheme val="minor"/>
      </rPr>
      <t xml:space="preserve">wenu wenyewo uzagwa </t>
    </r>
    <r>
      <rPr>
        <sz val="11"/>
        <color rgb="FF008000"/>
        <rFont val="Calibri"/>
        <family val="2"/>
        <scheme val="minor"/>
      </rPr>
      <t xml:space="preserve">. " </t>
    </r>
  </si>
  <si>
    <r>
      <rPr>
        <b/>
        <sz val="11"/>
        <color rgb="FF800080"/>
        <rFont val="Calibri"/>
        <family val="2"/>
        <scheme val="minor"/>
      </rPr>
      <t xml:space="preserve">Mkulu wa wakalizi na </t>
    </r>
    <r>
      <rPr>
        <sz val="11"/>
        <color rgb="FF008000"/>
        <rFont val="Calibri"/>
        <family val="2"/>
        <scheme val="minor"/>
      </rPr>
      <t xml:space="preserve">mkulu wa wakalizi </t>
    </r>
    <r>
      <rPr>
        <strike/>
        <sz val="11"/>
        <color rgb="FFFF0000"/>
        <rFont val="Calibri"/>
        <family val="2"/>
        <scheme val="minor"/>
      </rPr>
      <t xml:space="preserve">kanogelwa </t>
    </r>
    <r>
      <rPr>
        <sz val="11"/>
        <color rgb="FF008000"/>
        <rFont val="Calibri"/>
        <family val="2"/>
        <scheme val="minor"/>
      </rPr>
      <t xml:space="preserve">na </t>
    </r>
    <r>
      <rPr>
        <b/>
        <sz val="11"/>
        <color rgb="FF800080"/>
        <rFont val="Calibri"/>
        <family val="2"/>
        <scheme val="minor"/>
      </rPr>
      <t xml:space="preserve">mkulu wa wakalizi wamwitila Pilato </t>
    </r>
    <r>
      <rPr>
        <sz val="11"/>
        <color rgb="FF008000"/>
        <rFont val="Calibri"/>
        <family val="2"/>
        <scheme val="minor"/>
      </rPr>
      <t xml:space="preserve">na </t>
    </r>
    <r>
      <rPr>
        <b/>
        <sz val="11"/>
        <color rgb="FF800080"/>
        <rFont val="Calibri"/>
        <family val="2"/>
        <scheme val="minor"/>
      </rPr>
      <t xml:space="preserve">kumulongela mbuli za Pilato </t>
    </r>
    <r>
      <rPr>
        <sz val="11"/>
        <color rgb="FF008000"/>
        <rFont val="Calibri"/>
        <family val="2"/>
        <scheme val="minor"/>
      </rPr>
      <t xml:space="preserve">. </t>
    </r>
  </si>
  <si>
    <r>
      <rPr>
        <b/>
        <sz val="11"/>
        <color rgb="FF800080"/>
        <rFont val="Calibri"/>
        <family val="2"/>
        <scheme val="minor"/>
      </rPr>
      <t xml:space="preserve">Lusita ulo ulo ulung'husesa lukulu lwa wanhu lukala habehi na dibulu da Pasaka . Ivo wahita kufika mudibululu da Petili </t>
    </r>
    <r>
      <rPr>
        <sz val="11"/>
        <color rgb="FF008000"/>
        <rFont val="Calibri"/>
        <family val="2"/>
        <scheme val="minor"/>
      </rPr>
      <t xml:space="preserve">, </t>
    </r>
    <r>
      <rPr>
        <b/>
        <sz val="11"/>
        <color rgb="FF800080"/>
        <rFont val="Calibri"/>
        <family val="2"/>
        <scheme val="minor"/>
      </rPr>
      <t xml:space="preserve">dibulu da Chilene , dibulu da Chilene , bahobaho wang'hali hanhu hana yamagate </t>
    </r>
    <r>
      <rPr>
        <sz val="11"/>
        <color rgb="FF008000"/>
        <rFont val="Calibri"/>
        <family val="2"/>
        <scheme val="minor"/>
      </rPr>
      <t xml:space="preserve">na </t>
    </r>
    <r>
      <rPr>
        <b/>
        <sz val="11"/>
        <color rgb="FF800080"/>
        <rFont val="Calibri"/>
        <family val="2"/>
        <scheme val="minor"/>
      </rPr>
      <t xml:space="preserve">makono hayanawigwe </t>
    </r>
    <r>
      <rPr>
        <sz val="11"/>
        <color rgb="FF008000"/>
        <rFont val="Calibri"/>
        <family val="2"/>
        <scheme val="minor"/>
      </rPr>
      <t xml:space="preserve">. </t>
    </r>
    <r>
      <rPr>
        <strike/>
        <sz val="11"/>
        <color rgb="FFFF0000"/>
        <rFont val="Calibri"/>
        <family val="2"/>
        <scheme val="minor"/>
      </rPr>
      <t xml:space="preserve">Foinike ni bandali ya Chilete ilola ubanzi wa kuchanyha wa ulawilo wa zuwa , na uko wahadahile kukala lusita lwa chihuhwe . </t>
    </r>
  </si>
  <si>
    <r>
      <rPr>
        <b/>
        <sz val="11"/>
        <color rgb="FF800080"/>
        <rFont val="Calibri"/>
        <family val="2"/>
        <scheme val="minor"/>
      </rPr>
      <t xml:space="preserve">Ivo wanhu wakala wodanganika ng'hani </t>
    </r>
    <r>
      <rPr>
        <sz val="11"/>
        <color rgb="FF008000"/>
        <rFont val="Calibri"/>
        <family val="2"/>
        <scheme val="minor"/>
      </rPr>
      <t xml:space="preserve">, </t>
    </r>
    <r>
      <rPr>
        <b/>
        <sz val="11"/>
        <color rgb="FF800080"/>
        <rFont val="Calibri"/>
        <family val="2"/>
        <scheme val="minor"/>
      </rPr>
      <t xml:space="preserve">waguta nyangi kwa dizi kulu , </t>
    </r>
    <r>
      <rPr>
        <sz val="11"/>
        <color rgb="FF008000"/>
        <rFont val="Calibri"/>
        <family val="2"/>
        <scheme val="minor"/>
      </rPr>
      <t xml:space="preserve">wandusa kusegela </t>
    </r>
    <r>
      <rPr>
        <b/>
        <sz val="11"/>
        <color rgb="FF800080"/>
        <rFont val="Calibri"/>
        <family val="2"/>
        <scheme val="minor"/>
      </rPr>
      <t xml:space="preserve">hanhu haja kufosela Kileti </t>
    </r>
    <r>
      <rPr>
        <sz val="11"/>
        <color rgb="FF008000"/>
        <rFont val="Calibri"/>
        <family val="2"/>
        <scheme val="minor"/>
      </rPr>
      <t xml:space="preserve">. </t>
    </r>
  </si>
  <si>
    <r>
      <rPr>
        <b/>
        <sz val="11"/>
        <color rgb="FF800080"/>
        <rFont val="Calibri"/>
        <family val="2"/>
        <scheme val="minor"/>
      </rPr>
      <t xml:space="preserve">Bahobaho wanhu wengi viwakalile wofosa </t>
    </r>
    <r>
      <rPr>
        <sz val="11"/>
        <color rgb="FF008000"/>
        <rFont val="Calibri"/>
        <family val="2"/>
        <scheme val="minor"/>
      </rPr>
      <t xml:space="preserve">, </t>
    </r>
    <r>
      <rPr>
        <b/>
        <sz val="11"/>
        <color rgb="FF800080"/>
        <rFont val="Calibri"/>
        <family val="2"/>
        <scheme val="minor"/>
      </rPr>
      <t xml:space="preserve">Yesu kamgala munhu yahololile chipofu yoyatangigwe Eloi </t>
    </r>
    <r>
      <rPr>
        <sz val="11"/>
        <color rgb="FF008000"/>
        <rFont val="Calibri"/>
        <family val="2"/>
        <scheme val="minor"/>
      </rPr>
      <t xml:space="preserve">. </t>
    </r>
  </si>
  <si>
    <r>
      <rPr>
        <b/>
        <sz val="11"/>
        <color rgb="FF800080"/>
        <rFont val="Calibri"/>
        <family val="2"/>
        <scheme val="minor"/>
      </rPr>
      <t xml:space="preserve">Viyakalile komiza ng'hani mwiingalawa , hawadahile kuvimanya </t>
    </r>
    <r>
      <rPr>
        <sz val="11"/>
        <color rgb="FF008000"/>
        <rFont val="Calibri"/>
        <family val="2"/>
        <scheme val="minor"/>
      </rPr>
      <t xml:space="preserve">bule </t>
    </r>
    <r>
      <rPr>
        <b/>
        <sz val="11"/>
        <color rgb="FF800080"/>
        <rFont val="Calibri"/>
        <family val="2"/>
        <scheme val="minor"/>
      </rPr>
      <t xml:space="preserve">imbuli za kwing'higwa , bahobaho wakimbila mwazi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</si>
  <si>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Wezafika hanhu hotangigwa zina jake Kaida </t>
    </r>
    <r>
      <rPr>
        <sz val="11"/>
        <color rgb="FF008000"/>
        <rFont val="Calibri"/>
        <family val="2"/>
        <scheme val="minor"/>
      </rPr>
      <t xml:space="preserve">, </t>
    </r>
    <r>
      <rPr>
        <b/>
        <sz val="11"/>
        <color rgb="FF800080"/>
        <rFont val="Calibri"/>
        <family val="2"/>
        <scheme val="minor"/>
      </rPr>
      <t xml:space="preserve">bahobaho chigulogulo cha wanhu vawakalile mwiingalawa </t>
    </r>
    <r>
      <rPr>
        <sz val="11"/>
        <color rgb="FF008000"/>
        <rFont val="Calibri"/>
        <family val="2"/>
        <scheme val="minor"/>
      </rPr>
      <t xml:space="preserve">. </t>
    </r>
  </si>
  <si>
    <r>
      <rPr>
        <b/>
        <sz val="11"/>
        <color rgb="FF800080"/>
        <rFont val="Calibri"/>
        <family val="2"/>
        <scheme val="minor"/>
      </rPr>
      <t xml:space="preserve">Wanahina wakala wolonda kuwahitila mwiingalawa </t>
    </r>
    <r>
      <rPr>
        <sz val="11"/>
        <color rgb="FF008000"/>
        <rFont val="Calibri"/>
        <family val="2"/>
        <scheme val="minor"/>
      </rPr>
      <t xml:space="preserve">, </t>
    </r>
    <r>
      <rPr>
        <b/>
        <sz val="11"/>
        <color rgb="FF800080"/>
        <rFont val="Calibri"/>
        <family val="2"/>
        <scheme val="minor"/>
      </rPr>
      <t xml:space="preserve">mbali wakala wodumba kusegela mwiingalawa </t>
    </r>
    <r>
      <rPr>
        <sz val="11"/>
        <color rgb="FF008000"/>
        <rFont val="Calibri"/>
        <family val="2"/>
        <scheme val="minor"/>
      </rPr>
      <t xml:space="preserve">. </t>
    </r>
    <r>
      <rPr>
        <b/>
        <sz val="11"/>
        <color rgb="FF800080"/>
        <rFont val="Calibri"/>
        <family val="2"/>
        <scheme val="minor"/>
      </rPr>
      <t xml:space="preserve">Viwalondile sekeyawafose mwiisi </t>
    </r>
    <r>
      <rPr>
        <sz val="11"/>
        <color rgb="FF008000"/>
        <rFont val="Calibri"/>
        <family val="2"/>
        <scheme val="minor"/>
      </rPr>
      <t xml:space="preserve">ya </t>
    </r>
    <r>
      <rPr>
        <b/>
        <sz val="11"/>
        <color rgb="FF800080"/>
        <rFont val="Calibri"/>
        <family val="2"/>
        <scheme val="minor"/>
      </rPr>
      <t xml:space="preserve">Siloya </t>
    </r>
    <r>
      <rPr>
        <sz val="11"/>
        <color rgb="FF008000"/>
        <rFont val="Calibri"/>
        <family val="2"/>
        <scheme val="minor"/>
      </rPr>
      <t xml:space="preserve">, </t>
    </r>
    <r>
      <rPr>
        <b/>
        <sz val="11"/>
        <color rgb="FF800080"/>
        <rFont val="Calibri"/>
        <family val="2"/>
        <scheme val="minor"/>
      </rPr>
      <t xml:space="preserve">ivo wasegela mwiingalawa , ivo wasegela </t>
    </r>
    <r>
      <rPr>
        <sz val="11"/>
        <color rgb="FF008000"/>
        <rFont val="Calibri"/>
        <family val="2"/>
        <scheme val="minor"/>
      </rPr>
      <t xml:space="preserve">na </t>
    </r>
    <r>
      <rPr>
        <b/>
        <sz val="11"/>
        <color rgb="FF800080"/>
        <rFont val="Calibri"/>
        <family val="2"/>
        <scheme val="minor"/>
      </rPr>
      <t xml:space="preserve">kusegela mwiingalawa </t>
    </r>
    <r>
      <rPr>
        <sz val="11"/>
        <color rgb="FF008000"/>
        <rFont val="Calibri"/>
        <family val="2"/>
        <scheme val="minor"/>
      </rPr>
      <t xml:space="preserve">. </t>
    </r>
  </si>
  <si>
    <t>&lt;r&gt;&lt;rPr&gt;&lt;b/&gt;&lt;sz val="11"/&gt;&lt;color rgb="FF800080"/&gt;&lt;rFont val="Calibri"/&gt;&lt;family val="2"/&gt;&lt;scheme val="minor"/&gt;&lt;/rPr&gt;&lt;t xml:space="preserve"&gt;Na wanhu wamwenga wakala woisung'hasung'ha ndiya kuulongozi wa diyelo da Pasaka , &lt;/t&gt;&lt;/r&gt;&lt;r&gt;&lt;rPr&gt;&lt;i/&gt;&lt;sz val="11"/&gt;&lt;color rgb="FF0000FF"/&gt;&lt;rFont val="Calibri"/&gt;&lt;family val="2"/&gt;&lt;scheme val="minor"/&gt;&lt;/rPr&gt;</t>
  </si>
  <si>
    <r>
      <rPr>
        <b/>
        <sz val="11"/>
        <color rgb="FF800080"/>
        <rFont val="Calibri"/>
        <family val="2"/>
        <scheme val="minor"/>
      </rPr>
      <t xml:space="preserve">Maabaho wanahina wa tatu walava yamagate ya </t>
    </r>
    <r>
      <rPr>
        <sz val="11"/>
        <color rgb="FF008000"/>
        <rFont val="Calibri"/>
        <family val="2"/>
        <scheme val="minor"/>
      </rPr>
      <t xml:space="preserve">ngalawa </t>
    </r>
    <r>
      <rPr>
        <strike/>
        <sz val="11"/>
        <color rgb="FFFF0000"/>
        <rFont val="Calibri"/>
        <family val="2"/>
        <scheme val="minor"/>
      </rPr>
      <t xml:space="preserve">kwa makono yawo wenyewo muna yamazi </t>
    </r>
    <r>
      <rPr>
        <sz val="11"/>
        <color rgb="FF008000"/>
        <rFont val="Calibri"/>
        <family val="2"/>
        <scheme val="minor"/>
      </rPr>
      <t xml:space="preserve">. </t>
    </r>
  </si>
  <si>
    <r>
      <rPr>
        <b/>
        <sz val="11"/>
        <color rgb="FF800080"/>
        <rFont val="Calibri"/>
        <family val="2"/>
        <scheme val="minor"/>
      </rPr>
      <t xml:space="preserve">Bahobaho viwalawile mwiingalawa , wahita kuvibululu vili habehi </t>
    </r>
    <r>
      <rPr>
        <sz val="11"/>
        <color rgb="FF008000"/>
        <rFont val="Calibri"/>
        <family val="2"/>
        <scheme val="minor"/>
      </rPr>
      <t xml:space="preserve">na </t>
    </r>
    <r>
      <rPr>
        <b/>
        <sz val="11"/>
        <color rgb="FF800080"/>
        <rFont val="Calibri"/>
        <family val="2"/>
        <scheme val="minor"/>
      </rPr>
      <t xml:space="preserve">dibulu da Isikaliya , baho kukala na mkulu </t>
    </r>
    <r>
      <rPr>
        <sz val="11"/>
        <color rgb="FF008000"/>
        <rFont val="Calibri"/>
        <family val="2"/>
        <scheme val="minor"/>
      </rPr>
      <t xml:space="preserve">wa </t>
    </r>
    <r>
      <rPr>
        <b/>
        <sz val="11"/>
        <color rgb="FF800080"/>
        <rFont val="Calibri"/>
        <family val="2"/>
        <scheme val="minor"/>
      </rPr>
      <t xml:space="preserve">isi ya Masadoniya mudibululu da Saloniika </t>
    </r>
    <r>
      <rPr>
        <sz val="11"/>
        <color rgb="FF008000"/>
        <rFont val="Calibri"/>
        <family val="2"/>
        <scheme val="minor"/>
      </rPr>
      <t xml:space="preserve">. </t>
    </r>
    <r>
      <rPr>
        <strike/>
        <sz val="11"/>
        <color rgb="FFFF0000"/>
        <rFont val="Calibri"/>
        <family val="2"/>
        <scheme val="minor"/>
      </rPr>
      <t xml:space="preserve">Alisitaliko mkaya wa Makedoniya kulawa Sesalonike yoyakalile hamwe na cheye . </t>
    </r>
  </si>
  <si>
    <r>
      <rPr>
        <b/>
        <sz val="11"/>
        <color rgb="FF800080"/>
        <rFont val="Calibri"/>
        <family val="2"/>
        <scheme val="minor"/>
      </rPr>
      <t xml:space="preserve">Ichilo cha </t>
    </r>
    <r>
      <rPr>
        <sz val="11"/>
        <color rgb="FF008000"/>
        <rFont val="Calibri"/>
        <family val="2"/>
        <scheme val="minor"/>
      </rPr>
      <t xml:space="preserve">siku </t>
    </r>
    <r>
      <rPr>
        <b/>
        <sz val="11"/>
        <color rgb="FF800080"/>
        <rFont val="Calibri"/>
        <family val="2"/>
        <scheme val="minor"/>
      </rPr>
      <t xml:space="preserve">nhogolwa zikwika ng'hani </t>
    </r>
    <r>
      <rPr>
        <sz val="11"/>
        <color rgb="FF008000"/>
        <rFont val="Calibri"/>
        <family val="2"/>
        <scheme val="minor"/>
      </rPr>
      <t xml:space="preserve">, </t>
    </r>
    <r>
      <rPr>
        <b/>
        <sz val="11"/>
        <color rgb="FF800080"/>
        <rFont val="Calibri"/>
        <family val="2"/>
        <scheme val="minor"/>
      </rPr>
      <t xml:space="preserve">bule zikwika ng'hani chihuhwe chizakwiza ng'hani , kwaviya mwodaha kulava nhongo ng'hani kudigwa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</si>
  <si>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Lusita lukulu lwa wanhu luiting'hana na nzala </t>
    </r>
    <r>
      <rPr>
        <sz val="11"/>
        <color rgb="FF008000"/>
        <rFont val="Calibri"/>
        <family val="2"/>
        <scheme val="minor"/>
      </rPr>
      <t xml:space="preserve">, </t>
    </r>
    <r>
      <rPr>
        <b/>
        <sz val="11"/>
        <color rgb="FF800080"/>
        <rFont val="Calibri"/>
        <family val="2"/>
        <scheme val="minor"/>
      </rPr>
      <t xml:space="preserve">Petili kakala wemile </t>
    </r>
    <r>
      <rPr>
        <sz val="11"/>
        <color rgb="FF008000"/>
        <rFont val="Calibri"/>
        <family val="2"/>
        <scheme val="minor"/>
      </rPr>
      <t xml:space="preserve">hagati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wanhu ! Nilondile sekeyawalekelele mwii isi ya Kileti , kwaviya sekeyawapetele magate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yano 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</si>
  <si>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mbuli imwe </t>
    </r>
    <r>
      <rPr>
        <sz val="11"/>
        <color rgb="FF008000"/>
        <rFont val="Calibri"/>
        <family val="2"/>
        <scheme val="minor"/>
      </rPr>
      <t xml:space="preserve">, </t>
    </r>
    <r>
      <rPr>
        <b/>
        <sz val="11"/>
        <color rgb="FF800080"/>
        <rFont val="Calibri"/>
        <family val="2"/>
        <scheme val="minor"/>
      </rPr>
      <t xml:space="preserve">habule munhu yonda yahone kuupata </t>
    </r>
    <r>
      <rPr>
        <sz val="11"/>
        <color rgb="FF008000"/>
        <rFont val="Calibri"/>
        <family val="2"/>
        <scheme val="minor"/>
      </rPr>
      <t xml:space="preserve">ugima wake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ngalawa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</si>
  <si>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Ichilo cha diyelo da </t>
    </r>
    <r>
      <rPr>
        <sz val="11"/>
        <color rgb="FF008000"/>
        <rFont val="Calibri"/>
        <family val="2"/>
        <scheme val="minor"/>
      </rPr>
      <t xml:space="preserve">Mulungu </t>
    </r>
    <r>
      <rPr>
        <b/>
        <sz val="11"/>
        <color rgb="FF800080"/>
        <rFont val="Calibri"/>
        <family val="2"/>
        <scheme val="minor"/>
      </rPr>
      <t xml:space="preserve">, ija yoniyisang'hanila </t>
    </r>
    <r>
      <rPr>
        <sz val="11"/>
        <color rgb="FF008000"/>
        <rFont val="Calibri"/>
        <family val="2"/>
        <scheme val="minor"/>
      </rPr>
      <t xml:space="preserve">na </t>
    </r>
    <r>
      <rPr>
        <b/>
        <sz val="11"/>
        <color rgb="FF800080"/>
        <rFont val="Calibri"/>
        <family val="2"/>
        <scheme val="minor"/>
      </rPr>
      <t xml:space="preserve">kumsang'hanila , kamulagiliza mbuli ino , msang'hani </t>
    </r>
    <r>
      <rPr>
        <sz val="11"/>
        <color rgb="FF008000"/>
        <rFont val="Calibri"/>
        <family val="2"/>
        <scheme val="minor"/>
      </rPr>
      <t xml:space="preserve">wa </t>
    </r>
    <r>
      <rPr>
        <b/>
        <sz val="11"/>
        <color rgb="FF800080"/>
        <rFont val="Calibri"/>
        <family val="2"/>
        <scheme val="minor"/>
      </rPr>
      <t xml:space="preserve">Mulungu . </t>
    </r>
  </si>
  <si>
    <r>
      <rPr>
        <b/>
        <sz val="11"/>
        <color rgb="FF800080"/>
        <rFont val="Calibri"/>
        <family val="2"/>
        <scheme val="minor"/>
      </rPr>
      <t xml:space="preserve">Maabaho walonga </t>
    </r>
    <r>
      <rPr>
        <sz val="11"/>
        <color rgb="FF008000"/>
        <rFont val="Calibri"/>
        <family val="2"/>
        <scheme val="minor"/>
      </rPr>
      <t xml:space="preserve">, </t>
    </r>
    <r>
      <rPr>
        <b/>
        <sz val="11"/>
        <color rgb="FF800080"/>
        <rFont val="Calibri"/>
        <family val="2"/>
        <scheme val="minor"/>
      </rPr>
      <t xml:space="preserve">" Sekeudumbe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Ulagusigwa </t>
    </r>
    <r>
      <rPr>
        <sz val="11"/>
        <color rgb="FF008000"/>
        <rFont val="Calibri"/>
        <family val="2"/>
        <scheme val="minor"/>
      </rPr>
      <t xml:space="preserve">kwa </t>
    </r>
    <r>
      <rPr>
        <b/>
        <sz val="11"/>
        <color rgb="FF800080"/>
        <rFont val="Calibri"/>
        <family val="2"/>
        <scheme val="minor"/>
      </rPr>
      <t xml:space="preserve">Kaisali , na </t>
    </r>
    <r>
      <rPr>
        <sz val="11"/>
        <color rgb="FF008000"/>
        <rFont val="Calibri"/>
        <family val="2"/>
        <scheme val="minor"/>
      </rPr>
      <t xml:space="preserve">Mulungu </t>
    </r>
    <r>
      <rPr>
        <b/>
        <sz val="11"/>
        <color rgb="FF800080"/>
        <rFont val="Calibri"/>
        <family val="2"/>
        <scheme val="minor"/>
      </rPr>
      <t xml:space="preserve">kokwing'ha ng'hani wanahina wako wose wowakomeleze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</si>
  <si>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muhuwile mbuli iyo . Nhogolwa </t>
    </r>
    <r>
      <rPr>
        <sz val="11"/>
        <color rgb="FF008000"/>
        <rFont val="Calibri"/>
        <family val="2"/>
        <scheme val="minor"/>
      </rPr>
      <t xml:space="preserve">Mulungu kuwa </t>
    </r>
    <r>
      <rPr>
        <b/>
        <sz val="11"/>
        <color rgb="FF800080"/>
        <rFont val="Calibri"/>
        <family val="2"/>
        <scheme val="minor"/>
      </rPr>
      <t xml:space="preserve">ivo chila chinhu chizalawilila </t>
    </r>
    <r>
      <rPr>
        <sz val="11"/>
        <color rgb="FF008000"/>
        <rFont val="Calibri"/>
        <family val="2"/>
        <scheme val="minor"/>
      </rPr>
      <t xml:space="preserve">fana </t>
    </r>
    <r>
      <rPr>
        <b/>
        <sz val="11"/>
        <color rgb="FF800080"/>
        <rFont val="Calibri"/>
        <family val="2"/>
        <scheme val="minor"/>
      </rPr>
      <t xml:space="preserve">vayalongile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</si>
  <si>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yaheza kwa kuwasinhusa wanhu wamwenga fana viyotendaga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</si>
  <si>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Viifikile chigulogulo , wanahina wake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wakala wohita mwii Kaye ya Mulungu . Nzogolo zikwika </t>
    </r>
    <r>
      <rPr>
        <sz val="11"/>
        <color rgb="FF008000"/>
        <rFont val="Calibri"/>
        <family val="2"/>
        <scheme val="minor"/>
      </rPr>
      <t xml:space="preserve">, </t>
    </r>
    <r>
      <rPr>
        <b/>
        <sz val="11"/>
        <color rgb="FF800080"/>
        <rFont val="Calibri"/>
        <family val="2"/>
        <scheme val="minor"/>
      </rPr>
      <t xml:space="preserve">wanhu wakala wolonga , " Kokwingililwa chila hanhu haulongozi hake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</si>
  <si>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wake wadondola yaja hela nyingi ng'hani </t>
    </r>
    <r>
      <rPr>
        <sz val="11"/>
        <color rgb="FF008000"/>
        <rFont val="Calibri"/>
        <family val="2"/>
        <scheme val="minor"/>
      </rPr>
      <t xml:space="preserve">, </t>
    </r>
    <r>
      <rPr>
        <b/>
        <sz val="11"/>
        <color rgb="FF800080"/>
        <rFont val="Calibri"/>
        <family val="2"/>
        <scheme val="minor"/>
      </rPr>
      <t xml:space="preserve">bahobaho wandusa kusongela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kaidi </t>
    </r>
    <r>
      <rPr>
        <b/>
        <sz val="11"/>
        <color rgb="FF800080"/>
        <rFont val="Calibri"/>
        <family val="2"/>
        <scheme val="minor"/>
      </rPr>
      <t xml:space="preserve">hela longo na vidi . </t>
    </r>
  </si>
  <si>
    <r>
      <rPr>
        <b/>
        <sz val="11"/>
        <color rgb="FF800080"/>
        <rFont val="Calibri"/>
        <family val="2"/>
        <scheme val="minor"/>
      </rPr>
      <t xml:space="preserve">Viwakalile wodumba ng'hani </t>
    </r>
    <r>
      <rPr>
        <sz val="11"/>
        <color rgb="FF008000"/>
        <rFont val="Calibri"/>
        <family val="2"/>
        <scheme val="minor"/>
      </rPr>
      <t xml:space="preserve">, </t>
    </r>
    <r>
      <rPr>
        <b/>
        <sz val="11"/>
        <color rgb="FF800080"/>
        <rFont val="Calibri"/>
        <family val="2"/>
        <scheme val="minor"/>
      </rPr>
      <t xml:space="preserve">bahobaho wakala wodumba ng'hani </t>
    </r>
    <r>
      <rPr>
        <sz val="11"/>
        <color rgb="FF008000"/>
        <rFont val="Calibri"/>
        <family val="2"/>
        <scheme val="minor"/>
      </rPr>
      <t xml:space="preserve">kuna </t>
    </r>
    <r>
      <rPr>
        <b/>
        <sz val="11"/>
        <color rgb="FF800080"/>
        <rFont val="Calibri"/>
        <family val="2"/>
        <scheme val="minor"/>
      </rPr>
      <t xml:space="preserve">yamabululu yeli habehi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i/>
        <sz val="11"/>
        <color rgb="FF0000FF"/>
        <rFont val="Calibri"/>
        <family val="2"/>
        <scheme val="minor"/>
      </rPr>
      <t xml:space="preserve">Wakala wolonda kudigwa siku nhatu . </t>
    </r>
  </si>
  <si>
    <r>
      <rPr>
        <b/>
        <sz val="11"/>
        <color rgb="FF800080"/>
        <rFont val="Calibri"/>
        <family val="2"/>
        <scheme val="minor"/>
      </rPr>
      <t xml:space="preserve">Viifikile ichigulogulo , chigulogulo cha diyelo da </t>
    </r>
    <r>
      <rPr>
        <sz val="11"/>
        <color rgb="FF008000"/>
        <rFont val="Calibri"/>
        <family val="2"/>
        <scheme val="minor"/>
      </rPr>
      <t xml:space="preserve">Sidoni </t>
    </r>
    <r>
      <rPr>
        <i/>
        <sz val="11"/>
        <color rgb="FF0000FF"/>
        <rFont val="Calibri"/>
        <family val="2"/>
        <scheme val="minor"/>
      </rPr>
      <t xml:space="preserve">. Yuda viyakalile yomsang'hanila Pilato </t>
    </r>
    <r>
      <rPr>
        <sz val="11"/>
        <color rgb="FF008000"/>
        <rFont val="Calibri"/>
        <family val="2"/>
        <scheme val="minor"/>
      </rPr>
      <t xml:space="preserve">, </t>
    </r>
    <r>
      <rPr>
        <b/>
        <sz val="11"/>
        <color rgb="FF800080"/>
        <rFont val="Calibri"/>
        <family val="2"/>
        <scheme val="minor"/>
      </rPr>
      <t xml:space="preserve">Pilato kakala kogozela wandusa kuwasang'hanila ndugu </t>
    </r>
    <r>
      <rPr>
        <sz val="11"/>
        <color rgb="FF008000"/>
        <rFont val="Calibri"/>
        <family val="2"/>
        <scheme val="minor"/>
      </rPr>
      <t xml:space="preserve">zake </t>
    </r>
    <r>
      <rPr>
        <b/>
        <sz val="11"/>
        <color rgb="FF800080"/>
        <rFont val="Calibri"/>
        <family val="2"/>
        <scheme val="minor"/>
      </rPr>
      <t xml:space="preserve">muna ichibululu </t>
    </r>
    <r>
      <rPr>
        <sz val="11"/>
        <color rgb="FF008000"/>
        <rFont val="Calibri"/>
        <family val="2"/>
        <scheme val="minor"/>
      </rPr>
      <t xml:space="preserve">. </t>
    </r>
  </si>
  <si>
    <r>
      <rPr>
        <b/>
        <sz val="11"/>
        <color rgb="FF800080"/>
        <rFont val="Calibri"/>
        <family val="2"/>
        <scheme val="minor"/>
      </rPr>
      <t xml:space="preserve">Ivo wanhu waja wakala wolonda kukimbila mwiingalawa </t>
    </r>
    <r>
      <rPr>
        <sz val="11"/>
        <color rgb="FF008000"/>
        <rFont val="Calibri"/>
        <family val="2"/>
        <scheme val="minor"/>
      </rPr>
      <t xml:space="preserve">na </t>
    </r>
    <r>
      <rPr>
        <b/>
        <sz val="11"/>
        <color rgb="FF800080"/>
        <rFont val="Calibri"/>
        <family val="2"/>
        <scheme val="minor"/>
      </rPr>
      <t xml:space="preserve">kudalisa ngalawa mudilamba , fana viyotendaga kulava hovu muhala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</si>
  <si>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Yesu </t>
    </r>
    <r>
      <rPr>
        <sz val="11"/>
        <color rgb="FF008000"/>
        <rFont val="Calibri"/>
        <family val="2"/>
        <scheme val="minor"/>
      </rPr>
      <t xml:space="preserve">kamulongela mkulu wa wakalizi na </t>
    </r>
    <r>
      <rPr>
        <i/>
        <sz val="11"/>
        <color rgb="FF0000FF"/>
        <rFont val="Calibri"/>
        <family val="2"/>
        <scheme val="minor"/>
      </rPr>
      <t xml:space="preserve">wanhu wa </t>
    </r>
    <r>
      <rPr>
        <sz val="11"/>
        <color rgb="FF008000"/>
        <rFont val="Calibri"/>
        <family val="2"/>
        <scheme val="minor"/>
      </rPr>
      <t xml:space="preserve">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Hata waja </t>
    </r>
    <r>
      <rPr>
        <sz val="11"/>
        <color rgb="FF008000"/>
        <rFont val="Calibri"/>
        <family val="2"/>
        <scheme val="minor"/>
      </rPr>
      <t xml:space="preserve">wanhu </t>
    </r>
    <r>
      <rPr>
        <b/>
        <sz val="11"/>
        <color rgb="FF800080"/>
        <rFont val="Calibri"/>
        <family val="2"/>
        <scheme val="minor"/>
      </rPr>
      <t xml:space="preserve">wano muhala mwiingalawa </t>
    </r>
    <r>
      <rPr>
        <sz val="11"/>
        <color rgb="FF008000"/>
        <rFont val="Calibri"/>
        <family val="2"/>
        <scheme val="minor"/>
      </rPr>
      <t xml:space="preserve">, </t>
    </r>
    <r>
      <rPr>
        <b/>
        <sz val="11"/>
        <color rgb="FF800080"/>
        <rFont val="Calibri"/>
        <family val="2"/>
        <scheme val="minor"/>
      </rPr>
      <t xml:space="preserve">mweye ha mwizakomboligwa </t>
    </r>
    <r>
      <rPr>
        <sz val="11"/>
        <color rgb="FF008000"/>
        <rFont val="Calibri"/>
        <family val="2"/>
        <scheme val="minor"/>
      </rPr>
      <t xml:space="preserve">. " </t>
    </r>
  </si>
  <si>
    <r>
      <rPr>
        <b/>
        <sz val="11"/>
        <color rgb="FF800080"/>
        <rFont val="Calibri"/>
        <family val="2"/>
        <scheme val="minor"/>
      </rPr>
      <t xml:space="preserve">Wakalizi wamvula minyololo viwamzingilizaga Yesu mwiingalawa </t>
    </r>
    <r>
      <rPr>
        <sz val="11"/>
        <color rgb="FF008000"/>
        <rFont val="Calibri"/>
        <family val="2"/>
        <scheme val="minor"/>
      </rPr>
      <t xml:space="preserve">na </t>
    </r>
    <r>
      <rPr>
        <b/>
        <sz val="11"/>
        <color rgb="FF800080"/>
        <rFont val="Calibri"/>
        <family val="2"/>
        <scheme val="minor"/>
      </rPr>
      <t xml:space="preserve">kumkanha hasi </t>
    </r>
    <r>
      <rPr>
        <sz val="11"/>
        <color rgb="FF008000"/>
        <rFont val="Calibri"/>
        <family val="2"/>
        <scheme val="minor"/>
      </rPr>
      <t xml:space="preserve">. </t>
    </r>
  </si>
  <si>
    <r>
      <rPr>
        <b/>
        <sz val="11"/>
        <color rgb="FF800080"/>
        <rFont val="Calibri"/>
        <family val="2"/>
        <scheme val="minor"/>
      </rPr>
      <t xml:space="preserve">Ichigulogulo cha siku isondelele imitootondo </t>
    </r>
    <r>
      <rPr>
        <sz val="11"/>
        <color rgb="FF008000"/>
        <rFont val="Calibri"/>
        <family val="2"/>
        <scheme val="minor"/>
      </rPr>
      <t xml:space="preserve">, </t>
    </r>
    <r>
      <rPr>
        <b/>
        <sz val="11"/>
        <color rgb="FF800080"/>
        <rFont val="Calibri"/>
        <family val="2"/>
        <scheme val="minor"/>
      </rPr>
      <t xml:space="preserve">Petili kakala kolonga ndiya kudila ndiya . Kawalongela </t>
    </r>
    <r>
      <rPr>
        <sz val="11"/>
        <color rgb="FF008000"/>
        <rFont val="Calibri"/>
        <family val="2"/>
        <scheme val="minor"/>
      </rPr>
      <t xml:space="preserve">, " </t>
    </r>
    <r>
      <rPr>
        <b/>
        <sz val="11"/>
        <color rgb="FF800080"/>
        <rFont val="Calibri"/>
        <family val="2"/>
        <scheme val="minor"/>
      </rPr>
      <t xml:space="preserve">Mbona sambi </t>
    </r>
    <r>
      <rPr>
        <sz val="11"/>
        <color rgb="FF008000"/>
        <rFont val="Calibri"/>
        <family val="2"/>
        <scheme val="minor"/>
      </rPr>
      <t xml:space="preserve">na </t>
    </r>
    <r>
      <rPr>
        <b/>
        <sz val="11"/>
        <color rgb="FF800080"/>
        <rFont val="Calibri"/>
        <family val="2"/>
        <scheme val="minor"/>
      </rPr>
      <t xml:space="preserve">sambi diswa </t>
    </r>
    <r>
      <rPr>
        <sz val="11"/>
        <color rgb="FF008000"/>
        <rFont val="Calibri"/>
        <family val="2"/>
        <scheme val="minor"/>
      </rPr>
      <t xml:space="preserve">, </t>
    </r>
    <r>
      <rPr>
        <i/>
        <sz val="11"/>
        <color rgb="FF0000FF"/>
        <rFont val="Calibri"/>
        <family val="2"/>
        <scheme val="minor"/>
      </rPr>
      <t xml:space="preserve">msang'hanila sambi </t>
    </r>
    <r>
      <rPr>
        <sz val="11"/>
        <color rgb="FF008000"/>
        <rFont val="Calibri"/>
        <family val="2"/>
        <scheme val="minor"/>
      </rPr>
      <t xml:space="preserve">na </t>
    </r>
    <r>
      <rPr>
        <b/>
        <sz val="11"/>
        <color rgb="FF800080"/>
        <rFont val="Calibri"/>
        <family val="2"/>
        <scheme val="minor"/>
      </rPr>
      <t xml:space="preserve">hamunavimanya bule ? </t>
    </r>
  </si>
  <si>
    <r>
      <rPr>
        <b/>
        <sz val="11"/>
        <color rgb="FF800080"/>
        <rFont val="Calibri"/>
        <family val="2"/>
        <scheme val="minor"/>
      </rPr>
      <t xml:space="preserve">Mbali nowalongela , muladi mukale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b/>
        <sz val="11"/>
        <color rgb="FF800080"/>
        <rFont val="Calibri"/>
        <family val="2"/>
        <scheme val="minor"/>
      </rPr>
      <t xml:space="preserve">ichimu icho ni chinhu cha kumwing'ha mami yenu kuhona </t>
    </r>
    <r>
      <rPr>
        <sz val="11"/>
        <color rgb="FF008000"/>
        <rFont val="Calibri"/>
        <family val="2"/>
        <scheme val="minor"/>
      </rPr>
      <t xml:space="preserve">. Kwaviya </t>
    </r>
    <r>
      <rPr>
        <b/>
        <sz val="11"/>
        <color rgb="FF800080"/>
        <rFont val="Calibri"/>
        <family val="2"/>
        <scheme val="minor"/>
      </rPr>
      <t xml:space="preserve">habule munhu mgati yenu yonda yafoseligwe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</si>
  <si>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kasola gate , </t>
    </r>
    <r>
      <rPr>
        <b/>
        <sz val="11"/>
        <color rgb="FF800080"/>
        <rFont val="Calibri"/>
        <family val="2"/>
        <scheme val="minor"/>
      </rPr>
      <t xml:space="preserve">kamwing'ha Mulungu hewela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t>
    </r>
    <r>
      <rPr>
        <b/>
        <sz val="11"/>
        <color rgb="FF800080"/>
        <rFont val="Calibri"/>
        <family val="2"/>
        <scheme val="minor"/>
      </rPr>
      <t xml:space="preserve">. Kandusa kulila </t>
    </r>
    <r>
      <rPr>
        <sz val="11"/>
        <color rgb="FF008000"/>
        <rFont val="Calibri"/>
        <family val="2"/>
        <scheme val="minor"/>
      </rPr>
      <t xml:space="preserve">na </t>
    </r>
    <r>
      <rPr>
        <b/>
        <sz val="11"/>
        <color rgb="FF800080"/>
        <rFont val="Calibri"/>
        <family val="2"/>
        <scheme val="minor"/>
      </rPr>
      <t xml:space="preserve">kulila ng'hani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</si>
  <si>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wakala wagona </t>
    </r>
    <r>
      <rPr>
        <sz val="11"/>
        <color rgb="FF008000"/>
        <rFont val="Calibri"/>
        <family val="2"/>
        <scheme val="minor"/>
      </rPr>
      <t xml:space="preserve">na </t>
    </r>
    <r>
      <rPr>
        <b/>
        <sz val="11"/>
        <color rgb="FF800080"/>
        <rFont val="Calibri"/>
        <family val="2"/>
        <scheme val="minor"/>
      </rPr>
      <t xml:space="preserve">wayage waja </t>
    </r>
    <r>
      <rPr>
        <sz val="11"/>
        <color rgb="FF008000"/>
        <rFont val="Calibri"/>
        <family val="2"/>
        <scheme val="minor"/>
      </rPr>
      <t xml:space="preserve">ndiya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</si>
  <si>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wakala mwiingalawa , wakala waidi na </t>
    </r>
    <r>
      <rPr>
        <sz val="11"/>
        <color rgb="FF008000"/>
        <rFont val="Calibri"/>
        <family val="2"/>
        <scheme val="minor"/>
      </rPr>
      <t xml:space="preserve">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sabaho </t>
    </r>
    <r>
      <rPr>
        <sz val="11"/>
        <color rgb="FF008000"/>
        <rFont val="Calibri"/>
        <family val="2"/>
        <scheme val="minor"/>
      </rPr>
      <t xml:space="preserve">. </t>
    </r>
  </si>
  <si>
    <r>
      <rPr>
        <b/>
        <sz val="11"/>
        <color rgb="FF800080"/>
        <rFont val="Calibri"/>
        <family val="2"/>
        <scheme val="minor"/>
      </rPr>
      <t xml:space="preserve">Viwakalile woja ndiya </t>
    </r>
    <r>
      <rPr>
        <sz val="11"/>
        <color rgb="FF008000"/>
        <rFont val="Calibri"/>
        <family val="2"/>
        <scheme val="minor"/>
      </rPr>
      <t xml:space="preserve">, </t>
    </r>
    <r>
      <rPr>
        <b/>
        <sz val="11"/>
        <color rgb="FF800080"/>
        <rFont val="Calibri"/>
        <family val="2"/>
        <scheme val="minor"/>
      </rPr>
      <t xml:space="preserve">wandusa kung'hunha ngalawa , wandusa kutowa ndiya mudilamba </t>
    </r>
    <r>
      <rPr>
        <sz val="11"/>
        <color rgb="FF008000"/>
        <rFont val="Calibri"/>
        <family val="2"/>
        <scheme val="minor"/>
      </rPr>
      <t xml:space="preserve">. </t>
    </r>
  </si>
  <si>
    <r>
      <rPr>
        <b/>
        <sz val="11"/>
        <color rgb="FF800080"/>
        <rFont val="Calibri"/>
        <family val="2"/>
        <scheme val="minor"/>
      </rPr>
      <t xml:space="preserve">Ichigulogulo vichifikile </t>
    </r>
    <r>
      <rPr>
        <sz val="11"/>
        <color rgb="FF008000"/>
        <rFont val="Calibri"/>
        <family val="2"/>
        <scheme val="minor"/>
      </rPr>
      <t xml:space="preserve">, </t>
    </r>
    <r>
      <rPr>
        <strike/>
        <sz val="11"/>
        <color rgb="FFFF0000"/>
        <rFont val="Calibri"/>
        <family val="2"/>
        <scheme val="minor"/>
      </rPr>
      <t xml:space="preserve">wanhu wa ngalawa hawavimanyile </t>
    </r>
    <r>
      <rPr>
        <sz val="11"/>
        <color rgb="FF008000"/>
        <rFont val="Calibri"/>
        <family val="2"/>
        <scheme val="minor"/>
      </rPr>
      <t xml:space="preserve">isi ija </t>
    </r>
    <r>
      <rPr>
        <b/>
        <sz val="11"/>
        <color rgb="FF800080"/>
        <rFont val="Calibri"/>
        <family val="2"/>
        <scheme val="minor"/>
      </rPr>
      <t xml:space="preserve">haikalile inogile bule . Wanhu wamwenga wakala wazimiza kulawa mwiingalawa </t>
    </r>
    <r>
      <rPr>
        <sz val="11"/>
        <color rgb="FF008000"/>
        <rFont val="Calibri"/>
        <family val="2"/>
        <scheme val="minor"/>
      </rPr>
      <t xml:space="preserve">, </t>
    </r>
    <r>
      <rPr>
        <b/>
        <sz val="11"/>
        <color rgb="FF800080"/>
        <rFont val="Calibri"/>
        <family val="2"/>
        <scheme val="minor"/>
      </rPr>
      <t xml:space="preserve">wandusa kulonga fana fana vinodaha kusegela mwiingalawa </t>
    </r>
    <r>
      <rPr>
        <sz val="11"/>
        <color rgb="FF008000"/>
        <rFont val="Calibri"/>
        <family val="2"/>
        <scheme val="minor"/>
      </rPr>
      <t xml:space="preserve">. </t>
    </r>
  </si>
  <si>
    <r>
      <rPr>
        <b/>
        <sz val="11"/>
        <color rgb="FF800080"/>
        <rFont val="Calibri"/>
        <family val="2"/>
        <scheme val="minor"/>
      </rPr>
      <t xml:space="preserve">Maabaho viwakomeleze kwimba dilamba da Chilene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ng'hani </t>
    </r>
    <r>
      <rPr>
        <sz val="11"/>
        <color rgb="FF008000"/>
        <rFont val="Calibri"/>
        <family val="2"/>
        <scheme val="minor"/>
      </rPr>
      <t xml:space="preserve">. </t>
    </r>
  </si>
  <si>
    <r>
      <rPr>
        <b/>
        <sz val="11"/>
        <color rgb="FF800080"/>
        <rFont val="Calibri"/>
        <family val="2"/>
        <scheme val="minor"/>
      </rPr>
      <t xml:space="preserve">Wanahina wamwenga wakala wofosa mwiingalawa , wavula viwalo vawakalile wodika muna yamagate ya ng'hondolo , </t>
    </r>
    <r>
      <rPr>
        <sz val="11"/>
        <color rgb="FF008000"/>
        <rFont val="Calibri"/>
        <family val="2"/>
        <scheme val="minor"/>
      </rPr>
      <t xml:space="preserve">na </t>
    </r>
    <r>
      <rPr>
        <b/>
        <sz val="11"/>
        <color rgb="FF800080"/>
        <rFont val="Calibri"/>
        <family val="2"/>
        <scheme val="minor"/>
      </rPr>
      <t xml:space="preserve">wamsola mbaka Chinyamkela kaweng'ha kuulanga </t>
    </r>
    <r>
      <rPr>
        <sz val="11"/>
        <color rgb="FF008000"/>
        <rFont val="Calibri"/>
        <family val="2"/>
        <scheme val="minor"/>
      </rPr>
      <t xml:space="preserve">. </t>
    </r>
  </si>
  <si>
    <r>
      <rPr>
        <b/>
        <sz val="11"/>
        <color rgb="FF800080"/>
        <rFont val="Calibri"/>
        <family val="2"/>
        <scheme val="minor"/>
      </rPr>
      <t xml:space="preserve">Wanahina wawo wahita </t>
    </r>
    <r>
      <rPr>
        <sz val="11"/>
        <color rgb="FF008000"/>
        <rFont val="Calibri"/>
        <family val="2"/>
        <scheme val="minor"/>
      </rPr>
      <t xml:space="preserve">hanhu </t>
    </r>
    <r>
      <rPr>
        <b/>
        <sz val="11"/>
        <color rgb="FF800080"/>
        <rFont val="Calibri"/>
        <family val="2"/>
        <scheme val="minor"/>
      </rPr>
      <t xml:space="preserve">haja kufosa mwii Kaye </t>
    </r>
    <r>
      <rPr>
        <sz val="11"/>
        <color rgb="FF008000"/>
        <rFont val="Calibri"/>
        <family val="2"/>
        <scheme val="minor"/>
      </rPr>
      <t xml:space="preserve">ya </t>
    </r>
    <r>
      <rPr>
        <b/>
        <sz val="11"/>
        <color rgb="FF800080"/>
        <rFont val="Calibri"/>
        <family val="2"/>
        <scheme val="minor"/>
      </rPr>
      <t xml:space="preserve">Mulungu . Isiku ya didugila da Kaye ya Mulungu </t>
    </r>
    <r>
      <rPr>
        <sz val="11"/>
        <color rgb="FF008000"/>
        <rFont val="Calibri"/>
        <family val="2"/>
        <scheme val="minor"/>
      </rPr>
      <t xml:space="preserve">, </t>
    </r>
    <r>
      <rPr>
        <b/>
        <sz val="11"/>
        <color rgb="FF800080"/>
        <rFont val="Calibri"/>
        <family val="2"/>
        <scheme val="minor"/>
      </rPr>
      <t xml:space="preserve">yang'hali nzogolo keka ng'hani , mbaka kwinhembeti keka </t>
    </r>
    <r>
      <rPr>
        <sz val="11"/>
        <color rgb="FF008000"/>
        <rFont val="Calibri"/>
        <family val="2"/>
        <scheme val="minor"/>
      </rPr>
      <t xml:space="preserve">. </t>
    </r>
    <r>
      <rPr>
        <strike/>
        <sz val="11"/>
        <color rgb="FFFF0000"/>
        <rFont val="Calibri"/>
        <family val="2"/>
        <scheme val="minor"/>
      </rPr>
      <t xml:space="preserve">Hanhu haulongozi ha imeli hakala hadidimile muna umsanga haidahile bule kusegela , na kuchisogo kwandusa kubeneka kwa ichimu cha ludabwa lwa mawingu . </t>
    </r>
  </si>
  <si>
    <r>
      <rPr>
        <sz val="11"/>
        <color rgb="FF008000"/>
        <rFont val="Calibri"/>
        <family val="2"/>
        <scheme val="minor"/>
      </rPr>
      <t xml:space="preserve">Wakalizi </t>
    </r>
    <r>
      <rPr>
        <b/>
        <sz val="11"/>
        <color rgb="FF800080"/>
        <rFont val="Calibri"/>
        <family val="2"/>
        <scheme val="minor"/>
      </rPr>
      <t xml:space="preserve">wamwenga wandusa kuwalekela wanhu waja wakalile mwiichifungo wawalekelele mfungwa </t>
    </r>
    <r>
      <rPr>
        <sz val="11"/>
        <color rgb="FF008000"/>
        <rFont val="Calibri"/>
        <family val="2"/>
        <scheme val="minor"/>
      </rPr>
      <t xml:space="preserve">muladi </t>
    </r>
    <r>
      <rPr>
        <b/>
        <sz val="11"/>
        <color rgb="FF800080"/>
        <rFont val="Calibri"/>
        <family val="2"/>
        <scheme val="minor"/>
      </rPr>
      <t xml:space="preserve">sekewamsung'hesung'he wakimbilile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</si>
  <si>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kumulonda Petili sekeyawavimanye Mulungu </t>
    </r>
    <r>
      <rPr>
        <sz val="11"/>
        <color rgb="FF008000"/>
        <rFont val="Calibri"/>
        <family val="2"/>
        <scheme val="minor"/>
      </rPr>
      <t xml:space="preserve">, </t>
    </r>
    <r>
      <rPr>
        <b/>
        <sz val="11"/>
        <color rgb="FF800080"/>
        <rFont val="Calibri"/>
        <family val="2"/>
        <scheme val="minor"/>
      </rPr>
      <t xml:space="preserve">ivo Pilato kawalagiliza wanhu waidi mwii kaye ya kutosela . Maabaho kawalongela wanhu wakalile wogaya ng'hani walekelele mwiingalawa </t>
    </r>
    <r>
      <rPr>
        <sz val="11"/>
        <color rgb="FF008000"/>
        <rFont val="Calibri"/>
        <family val="2"/>
        <scheme val="minor"/>
      </rPr>
      <t xml:space="preserve">, </t>
    </r>
    <r>
      <rPr>
        <b/>
        <sz val="11"/>
        <color rgb="FF800080"/>
        <rFont val="Calibri"/>
        <family val="2"/>
        <scheme val="minor"/>
      </rPr>
      <t xml:space="preserve">muladi wakimbilile kuchisogo . </t>
    </r>
  </si>
  <si>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mwiingalawa </t>
    </r>
    <r>
      <rPr>
        <sz val="11"/>
        <color rgb="FF008000"/>
        <rFont val="Calibri"/>
        <family val="2"/>
        <scheme val="minor"/>
      </rPr>
      <t xml:space="preserve">, </t>
    </r>
    <r>
      <rPr>
        <b/>
        <sz val="11"/>
        <color rgb="FF800080"/>
        <rFont val="Calibri"/>
        <family val="2"/>
        <scheme val="minor"/>
      </rPr>
      <t xml:space="preserve">hawanawile </t>
    </r>
    <r>
      <rPr>
        <sz val="11"/>
        <color rgb="FF008000"/>
        <rFont val="Calibri"/>
        <family val="2"/>
        <scheme val="minor"/>
      </rPr>
      <t xml:space="preserve">muna </t>
    </r>
    <r>
      <rPr>
        <b/>
        <sz val="11"/>
        <color rgb="FF800080"/>
        <rFont val="Calibri"/>
        <family val="2"/>
        <scheme val="minor"/>
      </rPr>
      <t xml:space="preserve">yamagate hebu mwiivibumbila - bumbila </t>
    </r>
    <r>
      <rPr>
        <sz val="11"/>
        <color rgb="FF008000"/>
        <rFont val="Calibri"/>
        <family val="2"/>
        <scheme val="minor"/>
      </rPr>
      <t xml:space="preserve">. </t>
    </r>
    <r>
      <rPr>
        <b/>
        <sz val="11"/>
        <color rgb="FF800080"/>
        <rFont val="Calibri"/>
        <family val="2"/>
        <scheme val="minor"/>
      </rPr>
      <t xml:space="preserve">Ilawilila ivo , </t>
    </r>
    <r>
      <rPr>
        <sz val="11"/>
        <color rgb="FF008000"/>
        <rFont val="Calibri"/>
        <family val="2"/>
        <scheme val="minor"/>
      </rPr>
      <t xml:space="preserve">wanhu wose </t>
    </r>
    <r>
      <rPr>
        <b/>
        <sz val="11"/>
        <color rgb="FF800080"/>
        <rFont val="Calibri"/>
        <family val="2"/>
        <scheme val="minor"/>
      </rPr>
      <t xml:space="preserve">wakala mwiisi </t>
    </r>
    <r>
      <rPr>
        <sz val="11"/>
        <color rgb="FF008000"/>
        <rFont val="Calibri"/>
        <family val="2"/>
        <scheme val="minor"/>
      </rPr>
      <t xml:space="preserve">inyalile </t>
    </r>
    <r>
      <rPr>
        <i/>
        <sz val="11"/>
        <color rgb="FF0000FF"/>
        <rFont val="Calibri"/>
        <family val="2"/>
        <scheme val="minor"/>
      </rPr>
      <t xml:space="preserve">kuhona </t>
    </r>
    <r>
      <rPr>
        <sz val="11"/>
        <color rgb="FF008000"/>
        <rFont val="Calibri"/>
        <family val="2"/>
        <scheme val="minor"/>
      </rPr>
      <t xml:space="preserve">. </t>
    </r>
  </si>
  <si>
    <r>
      <rPr>
        <b/>
        <sz val="11"/>
        <color rgb="FF800080"/>
        <rFont val="Calibri"/>
        <family val="2"/>
        <scheme val="minor"/>
      </rPr>
      <t xml:space="preserve">Maabaho vawakalile wofosa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Panfalisayo </t>
    </r>
    <r>
      <rPr>
        <sz val="11"/>
        <color rgb="FF008000"/>
        <rFont val="Calibri"/>
        <family val="2"/>
        <scheme val="minor"/>
      </rPr>
      <t xml:space="preserve">, </t>
    </r>
    <r>
      <rPr>
        <b/>
        <sz val="11"/>
        <color rgb="FF800080"/>
        <rFont val="Calibri"/>
        <family val="2"/>
        <scheme val="minor"/>
      </rPr>
      <t xml:space="preserve">wafika mwiisi ya Malagilizo , mwiisi ya Likaliya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</si>
  <si>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Alekizanda yoyakalile kwiisi ya Galilaya </t>
    </r>
    <r>
      <rPr>
        <sz val="11"/>
        <color rgb="FF008000"/>
        <rFont val="Calibri"/>
        <family val="2"/>
        <scheme val="minor"/>
      </rPr>
      <t xml:space="preserve">, </t>
    </r>
    <r>
      <rPr>
        <b/>
        <sz val="11"/>
        <color rgb="FF800080"/>
        <rFont val="Calibri"/>
        <family val="2"/>
        <scheme val="minor"/>
      </rPr>
      <t xml:space="preserve">kawaleka wahite baho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</si>
  <si>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zikwika </t>
    </r>
    <r>
      <rPr>
        <sz val="11"/>
        <color rgb="FF008000"/>
        <rFont val="Calibri"/>
        <family val="2"/>
        <scheme val="minor"/>
      </rPr>
      <t xml:space="preserve">, </t>
    </r>
    <r>
      <rPr>
        <b/>
        <sz val="11"/>
        <color rgb="FF800080"/>
        <rFont val="Calibri"/>
        <family val="2"/>
        <scheme val="minor"/>
      </rPr>
      <t xml:space="preserve">chigulogulo cha Kaye ng'hulu ng'hani , bule mbaka kwinhembeti mbaka kwinhembeti , chila dugila da Chilisito , chidogolela kumgwazogwazo wa Salome </t>
    </r>
    <r>
      <rPr>
        <sz val="11"/>
        <color rgb="FF008000"/>
        <rFont val="Calibri"/>
        <family val="2"/>
        <scheme val="minor"/>
      </rPr>
      <t xml:space="preserve">. </t>
    </r>
    <r>
      <rPr>
        <strike/>
        <sz val="11"/>
        <color rgb="FFFF0000"/>
        <rFont val="Calibri"/>
        <family val="2"/>
        <scheme val="minor"/>
      </rPr>
      <t xml:space="preserve">Kwaviya vulavumbi dikala dochigoma , chifosela ubanzi wa hasi ya chisiwa cha Chilete , habehi na Salimone . Uko vulavumbi hadiwile kulu . </t>
    </r>
  </si>
  <si>
    <r>
      <rPr>
        <b/>
        <sz val="11"/>
        <color rgb="FF800080"/>
        <rFont val="Calibri"/>
        <family val="2"/>
        <scheme val="minor"/>
      </rPr>
      <t xml:space="preserve">Lusita ulo ulo Yesu viyalongiligwe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hanhu </t>
    </r>
    <r>
      <rPr>
        <b/>
        <sz val="11"/>
        <color rgb="FF800080"/>
        <rFont val="Calibri"/>
        <family val="2"/>
        <scheme val="minor"/>
      </rPr>
      <t xml:space="preserve">hotangigwa Ng'huwa ya Ng'huwa ya Alimane </t>
    </r>
    <r>
      <rPr>
        <sz val="11"/>
        <color rgb="FF008000"/>
        <rFont val="Calibri"/>
        <family val="2"/>
        <scheme val="minor"/>
      </rPr>
      <t xml:space="preserve">, habehi na </t>
    </r>
    <r>
      <rPr>
        <b/>
        <sz val="11"/>
        <color rgb="FF800080"/>
        <rFont val="Calibri"/>
        <family val="2"/>
        <scheme val="minor"/>
      </rPr>
      <t xml:space="preserve">dibululu </t>
    </r>
    <r>
      <rPr>
        <sz val="11"/>
        <color rgb="FF008000"/>
        <rFont val="Calibri"/>
        <family val="2"/>
        <scheme val="minor"/>
      </rPr>
      <t xml:space="preserve">da </t>
    </r>
    <r>
      <rPr>
        <b/>
        <sz val="11"/>
        <color rgb="FF800080"/>
        <rFont val="Calibri"/>
        <family val="2"/>
        <scheme val="minor"/>
      </rPr>
      <t xml:space="preserve">Laisaya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</si>
  <si>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wanahina waja wakala wofosa mwiingalawa kwa chimu cha nzala </t>
    </r>
    <r>
      <rPr>
        <sz val="11"/>
        <color rgb="FF008000"/>
        <rFont val="Calibri"/>
        <family val="2"/>
        <scheme val="minor"/>
      </rPr>
      <t xml:space="preserve">na </t>
    </r>
    <r>
      <rPr>
        <i/>
        <sz val="11"/>
        <color rgb="FF0000FF"/>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za kuja ndiya zifika </t>
    </r>
    <r>
      <rPr>
        <sz val="11"/>
        <color rgb="FF008000"/>
        <rFont val="Calibri"/>
        <family val="2"/>
        <scheme val="minor"/>
      </rPr>
      <t xml:space="preserve">, </t>
    </r>
    <r>
      <rPr>
        <b/>
        <sz val="11"/>
        <color rgb="FF800080"/>
        <rFont val="Calibri"/>
        <family val="2"/>
        <scheme val="minor"/>
      </rPr>
      <t xml:space="preserve">Pilato kalonga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</si>
  <si>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Nawo viwakalile baho , chiwavimanya </t>
    </r>
    <r>
      <rPr>
        <sz val="11"/>
        <color rgb="FF008000"/>
        <rFont val="Calibri"/>
        <family val="2"/>
        <scheme val="minor"/>
      </rPr>
      <t xml:space="preserve">kuwa </t>
    </r>
    <r>
      <rPr>
        <b/>
        <sz val="11"/>
        <color rgb="FF800080"/>
        <rFont val="Calibri"/>
        <family val="2"/>
        <scheme val="minor"/>
      </rPr>
      <t xml:space="preserve">Malagilizo kekala kutangigwa Malagilizo </t>
    </r>
    <r>
      <rPr>
        <sz val="11"/>
        <color rgb="FF008000"/>
        <rFont val="Calibri"/>
        <family val="2"/>
        <scheme val="minor"/>
      </rPr>
      <t xml:space="preserve">. </t>
    </r>
  </si>
  <si>
    <r>
      <rPr>
        <b/>
        <sz val="11"/>
        <color rgb="FF800080"/>
        <rFont val="Calibri"/>
        <family val="2"/>
        <scheme val="minor"/>
      </rPr>
      <t xml:space="preserve">Wanhu wengi wawahonya ng'hani wanhu wawo na wawalanga ng'hani </t>
    </r>
    <r>
      <rPr>
        <sz val="11"/>
        <color rgb="FF008000"/>
        <rFont val="Calibri"/>
        <family val="2"/>
        <scheme val="minor"/>
      </rPr>
      <t xml:space="preserve">, </t>
    </r>
    <r>
      <rPr>
        <b/>
        <sz val="11"/>
        <color rgb="FF800080"/>
        <rFont val="Calibri"/>
        <family val="2"/>
        <scheme val="minor"/>
      </rPr>
      <t xml:space="preserve">maabaho wahita kuwasang'hanila wanhu fana viwolonda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</si>
  <si>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wakala mwiingalawa yoyakalile mwiisi </t>
    </r>
    <r>
      <rPr>
        <sz val="11"/>
        <color rgb="FF008000"/>
        <rFont val="Calibri"/>
        <family val="2"/>
        <scheme val="minor"/>
      </rPr>
      <t xml:space="preserve">ya </t>
    </r>
    <r>
      <rPr>
        <b/>
        <sz val="11"/>
        <color rgb="FF800080"/>
        <rFont val="Calibri"/>
        <family val="2"/>
        <scheme val="minor"/>
      </rPr>
      <t xml:space="preserve">Alekizandali </t>
    </r>
    <r>
      <rPr>
        <sz val="11"/>
        <color rgb="FF008000"/>
        <rFont val="Calibri"/>
        <family val="2"/>
        <scheme val="minor"/>
      </rPr>
      <t xml:space="preserve">, </t>
    </r>
    <r>
      <rPr>
        <i/>
        <sz val="11"/>
        <color rgb="FF0000FF"/>
        <rFont val="Calibri"/>
        <family val="2"/>
        <scheme val="minor"/>
      </rPr>
      <t xml:space="preserve">isi yeli habehi </t>
    </r>
    <r>
      <rPr>
        <sz val="11"/>
        <color rgb="FF008000"/>
        <rFont val="Calibri"/>
        <family val="2"/>
        <scheme val="minor"/>
      </rPr>
      <t xml:space="preserve">na </t>
    </r>
    <r>
      <rPr>
        <b/>
        <sz val="11"/>
        <color rgb="FF800080"/>
        <rFont val="Calibri"/>
        <family val="2"/>
        <scheme val="minor"/>
      </rPr>
      <t xml:space="preserve">dibulu da Disochulu </t>
    </r>
    <r>
      <rPr>
        <sz val="11"/>
        <color rgb="FF008000"/>
        <rFont val="Calibri"/>
        <family val="2"/>
        <scheme val="minor"/>
      </rPr>
      <t xml:space="preserve">. </t>
    </r>
    <r>
      <rPr>
        <strike/>
        <sz val="11"/>
        <color rgb="FFFF0000"/>
        <rFont val="Calibri"/>
        <family val="2"/>
        <scheme val="minor"/>
      </rPr>
      <t xml:space="preserve">" Ingalawa iyo ikala igela nanga muna ichisiwa lusita lwose lwa chihuhwe . </t>
    </r>
  </si>
  <si>
    <r>
      <rPr>
        <b/>
        <sz val="11"/>
        <color rgb="FF800080"/>
        <rFont val="Calibri"/>
        <family val="2"/>
        <scheme val="minor"/>
      </rPr>
      <t xml:space="preserve">Viwafikile mudibululu </t>
    </r>
    <r>
      <rPr>
        <sz val="11"/>
        <color rgb="FF008000"/>
        <rFont val="Calibri"/>
        <family val="2"/>
        <scheme val="minor"/>
      </rPr>
      <t xml:space="preserve">da </t>
    </r>
    <r>
      <rPr>
        <b/>
        <sz val="11"/>
        <color rgb="FF800080"/>
        <rFont val="Calibri"/>
        <family val="2"/>
        <scheme val="minor"/>
      </rPr>
      <t xml:space="preserve">Siloza , baho kukala </t>
    </r>
    <r>
      <rPr>
        <sz val="11"/>
        <color rgb="FF008000"/>
        <rFont val="Calibri"/>
        <family val="2"/>
        <scheme val="minor"/>
      </rPr>
      <t xml:space="preserve">siku nhatu . </t>
    </r>
  </si>
  <si>
    <r>
      <rPr>
        <b/>
        <sz val="11"/>
        <color rgb="FF800080"/>
        <rFont val="Calibri"/>
        <family val="2"/>
        <scheme val="minor"/>
      </rPr>
      <t xml:space="preserve">Maabaho vawakalile wosegela hanhu hatangigwe Kaye ya Mulungu </t>
    </r>
    <r>
      <rPr>
        <sz val="11"/>
        <color rgb="FF008000"/>
        <rFont val="Calibri"/>
        <family val="2"/>
        <scheme val="minor"/>
      </rPr>
      <t xml:space="preserve">. Siku </t>
    </r>
    <r>
      <rPr>
        <b/>
        <sz val="11"/>
        <color rgb="FF800080"/>
        <rFont val="Calibri"/>
        <family val="2"/>
        <scheme val="minor"/>
      </rPr>
      <t xml:space="preserve">dimwe ichigulogulo cha siku nhatu </t>
    </r>
    <r>
      <rPr>
        <sz val="11"/>
        <color rgb="FF008000"/>
        <rFont val="Calibri"/>
        <family val="2"/>
        <scheme val="minor"/>
      </rPr>
      <t xml:space="preserve">, </t>
    </r>
    <r>
      <rPr>
        <b/>
        <sz val="11"/>
        <color rgb="FF800080"/>
        <rFont val="Calibri"/>
        <family val="2"/>
        <scheme val="minor"/>
      </rPr>
      <t xml:space="preserve">kahita mudibululu </t>
    </r>
    <r>
      <rPr>
        <sz val="11"/>
        <color rgb="FF008000"/>
        <rFont val="Calibri"/>
        <family val="2"/>
        <scheme val="minor"/>
      </rPr>
      <t xml:space="preserve">da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</si>
  <si>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Ivo wandusa kuwahitila wandugu wahite na kuwaleka wakale na wawo </t>
    </r>
    <r>
      <rPr>
        <sz val="11"/>
        <color rgb="FF008000"/>
        <rFont val="Calibri"/>
        <family val="2"/>
        <scheme val="minor"/>
      </rPr>
      <t xml:space="preserve">siku saba </t>
    </r>
    <r>
      <rPr>
        <b/>
        <sz val="11"/>
        <color rgb="FF800080"/>
        <rFont val="Calibri"/>
        <family val="2"/>
        <scheme val="minor"/>
      </rPr>
      <t xml:space="preserve">. Maabaho chila </t>
    </r>
    <r>
      <rPr>
        <sz val="11"/>
        <color rgb="FF008000"/>
        <rFont val="Calibri"/>
        <family val="2"/>
        <scheme val="minor"/>
      </rPr>
      <t xml:space="preserve">ivo </t>
    </r>
    <r>
      <rPr>
        <b/>
        <sz val="11"/>
        <color rgb="FF800080"/>
        <rFont val="Calibri"/>
        <family val="2"/>
        <scheme val="minor"/>
      </rPr>
      <t xml:space="preserve">kahita kudibululu </t>
    </r>
    <r>
      <rPr>
        <sz val="11"/>
        <color rgb="FF008000"/>
        <rFont val="Calibri"/>
        <family val="2"/>
        <scheme val="minor"/>
      </rPr>
      <t xml:space="preserve">. </t>
    </r>
  </si>
  <si>
    <r>
      <rPr>
        <b/>
        <sz val="11"/>
        <color rgb="FF800080"/>
        <rFont val="Calibri"/>
        <family val="2"/>
        <scheme val="minor"/>
      </rPr>
      <t xml:space="preserve">Ndugu waja </t>
    </r>
    <r>
      <rPr>
        <sz val="11"/>
        <color rgb="FF008000"/>
        <rFont val="Calibri"/>
        <family val="2"/>
        <scheme val="minor"/>
      </rPr>
      <t xml:space="preserve">viwahulike </t>
    </r>
    <r>
      <rPr>
        <b/>
        <sz val="11"/>
        <color rgb="FF800080"/>
        <rFont val="Calibri"/>
        <family val="2"/>
        <scheme val="minor"/>
      </rPr>
      <t xml:space="preserve">mbuli zilawilila mweye </t>
    </r>
    <r>
      <rPr>
        <sz val="11"/>
        <color rgb="FF008000"/>
        <rFont val="Calibri"/>
        <family val="2"/>
        <scheme val="minor"/>
      </rPr>
      <t xml:space="preserve">, </t>
    </r>
    <r>
      <rPr>
        <b/>
        <sz val="11"/>
        <color rgb="FF800080"/>
        <rFont val="Calibri"/>
        <family val="2"/>
        <scheme val="minor"/>
      </rPr>
      <t xml:space="preserve">wahita kuwapetela mbuli mbaka habehi na dibulu da Mafalisayo na Tilo Tilo . Viyawonile Yesu viyamwing'hile Mulungu hewela </t>
    </r>
    <r>
      <rPr>
        <sz val="11"/>
        <color rgb="FF008000"/>
        <rFont val="Calibri"/>
        <family val="2"/>
        <scheme val="minor"/>
      </rPr>
      <t xml:space="preserve">, </t>
    </r>
    <r>
      <rPr>
        <b/>
        <sz val="11"/>
        <color rgb="FF800080"/>
        <rFont val="Calibri"/>
        <family val="2"/>
        <scheme val="minor"/>
      </rPr>
      <t xml:space="preserve">Daudi kandusa kuweng'ha ludabwa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</si>
  <si>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Viifikile chigulogulo cha Wayahudi </t>
    </r>
    <r>
      <rPr>
        <sz val="11"/>
        <color rgb="FF008000"/>
        <rFont val="Calibri"/>
        <family val="2"/>
        <scheme val="minor"/>
      </rPr>
      <t xml:space="preserve">, </t>
    </r>
    <r>
      <rPr>
        <b/>
        <sz val="11"/>
        <color rgb="FF800080"/>
        <rFont val="Calibri"/>
        <family val="2"/>
        <scheme val="minor"/>
      </rPr>
      <t xml:space="preserve">Pilato kamwing'ha mkulu wa wakalizi yeli mwiichifungo , Pilato kamulagiliza </t>
    </r>
    <r>
      <rPr>
        <sz val="11"/>
        <color rgb="FF008000"/>
        <rFont val="Calibri"/>
        <family val="2"/>
        <scheme val="minor"/>
      </rPr>
      <t xml:space="preserve">mkalizi </t>
    </r>
    <r>
      <rPr>
        <b/>
        <sz val="11"/>
        <color rgb="FF800080"/>
        <rFont val="Calibri"/>
        <family val="2"/>
        <scheme val="minor"/>
      </rPr>
      <t xml:space="preserve">yeli mchifungo </t>
    </r>
    <r>
      <rPr>
        <sz val="11"/>
        <color rgb="FF008000"/>
        <rFont val="Calibri"/>
        <family val="2"/>
        <scheme val="minor"/>
      </rPr>
      <t xml:space="preserve">.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</si>
  <si>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viyafikile na kuwalanga waja wanhu wamwenga wowakalile watangigwe Wayahudi </t>
    </r>
    <r>
      <rPr>
        <sz val="11"/>
        <color rgb="FF008000"/>
        <rFont val="Calibri"/>
        <family val="2"/>
        <scheme val="minor"/>
      </rPr>
      <t xml:space="preserve">. </t>
    </r>
    <r>
      <rPr>
        <b/>
        <sz val="11"/>
        <color rgb="FF800080"/>
        <rFont val="Calibri"/>
        <family val="2"/>
        <scheme val="minor"/>
      </rPr>
      <t xml:space="preserve">Viwafikile </t>
    </r>
    <r>
      <rPr>
        <sz val="11"/>
        <color rgb="FF008000"/>
        <rFont val="Calibri"/>
        <family val="2"/>
        <scheme val="minor"/>
      </rPr>
      <t xml:space="preserve">, kawalongela , " </t>
    </r>
    <r>
      <rPr>
        <b/>
        <sz val="11"/>
        <color rgb="FF800080"/>
        <rFont val="Calibri"/>
        <family val="2"/>
        <scheme val="minor"/>
      </rPr>
      <t xml:space="preserve">Mweye wanhu , 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habule munhu yotenda vihile kwa </t>
    </r>
    <r>
      <rPr>
        <sz val="11"/>
        <color rgb="FF008000"/>
        <rFont val="Calibri"/>
        <family val="2"/>
        <scheme val="minor"/>
      </rPr>
      <t xml:space="preserve">wanhu </t>
    </r>
    <r>
      <rPr>
        <b/>
        <sz val="11"/>
        <color rgb="FF800080"/>
        <rFont val="Calibri"/>
        <family val="2"/>
        <scheme val="minor"/>
      </rPr>
      <t xml:space="preserve">wano wawalekelela tati </t>
    </r>
    <r>
      <rPr>
        <sz val="11"/>
        <color rgb="FF008000"/>
        <rFont val="Calibri"/>
        <family val="2"/>
        <scheme val="minor"/>
      </rPr>
      <t xml:space="preserve">zetu </t>
    </r>
    <r>
      <rPr>
        <b/>
        <sz val="11"/>
        <color rgb="FF800080"/>
        <rFont val="Calibri"/>
        <family val="2"/>
        <scheme val="minor"/>
      </rPr>
      <t xml:space="preserve">weli mchifungo kulawa </t>
    </r>
    <r>
      <rPr>
        <sz val="11"/>
        <color rgb="FF008000"/>
        <rFont val="Calibri"/>
        <family val="2"/>
        <scheme val="minor"/>
      </rPr>
      <t xml:space="preserve">Yelusalemu na </t>
    </r>
    <r>
      <rPr>
        <strike/>
        <sz val="11"/>
        <color rgb="FFFF0000"/>
        <rFont val="Calibri"/>
        <family val="2"/>
        <scheme val="minor"/>
      </rPr>
      <t xml:space="preserve">kufungigwa </t>
    </r>
    <r>
      <rPr>
        <sz val="11"/>
        <color rgb="FF008000"/>
        <rFont val="Calibri"/>
        <family val="2"/>
        <scheme val="minor"/>
      </rPr>
      <t xml:space="preserve">kugaligwa </t>
    </r>
    <r>
      <rPr>
        <b/>
        <sz val="11"/>
        <color rgb="FF800080"/>
        <rFont val="Calibri"/>
        <family val="2"/>
        <scheme val="minor"/>
      </rPr>
      <t xml:space="preserve">muna yamakono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</si>
  <si>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Waja wanhu wakalile wolonga kunikoma </t>
    </r>
    <r>
      <rPr>
        <sz val="11"/>
        <color rgb="FF008000"/>
        <rFont val="Calibri"/>
        <family val="2"/>
        <scheme val="minor"/>
      </rPr>
      <t xml:space="preserve">, </t>
    </r>
    <r>
      <rPr>
        <b/>
        <sz val="11"/>
        <color rgb="FF800080"/>
        <rFont val="Calibri"/>
        <family val="2"/>
        <scheme val="minor"/>
      </rPr>
      <t xml:space="preserve">wawaleka niye , </t>
    </r>
    <r>
      <rPr>
        <sz val="11"/>
        <color rgb="FF008000"/>
        <rFont val="Calibri"/>
        <family val="2"/>
        <scheme val="minor"/>
      </rPr>
      <t xml:space="preserve">kwaviya </t>
    </r>
    <r>
      <rPr>
        <b/>
        <sz val="11"/>
        <color rgb="FF800080"/>
        <rFont val="Calibri"/>
        <family val="2"/>
        <scheme val="minor"/>
      </rPr>
      <t xml:space="preserve">habule munhu yonda yamkome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</si>
  <si>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hawavimanyile bule imbuli ya kulava nhambiko kwa Kaisali </t>
    </r>
    <r>
      <rPr>
        <sz val="11"/>
        <color rgb="FF008000"/>
        <rFont val="Calibri"/>
        <family val="2"/>
        <scheme val="minor"/>
      </rPr>
      <t xml:space="preserve">, </t>
    </r>
    <r>
      <rPr>
        <b/>
        <sz val="11"/>
        <color rgb="FF800080"/>
        <rFont val="Calibri"/>
        <family val="2"/>
        <scheme val="minor"/>
      </rPr>
      <t xml:space="preserve">mbali si wa wanhu </t>
    </r>
    <r>
      <rPr>
        <sz val="11"/>
        <color rgb="FF008000"/>
        <rFont val="Calibri"/>
        <family val="2"/>
        <scheme val="minor"/>
      </rPr>
      <t xml:space="preserve">wa isi </t>
    </r>
    <r>
      <rPr>
        <b/>
        <sz val="11"/>
        <color rgb="FF800080"/>
        <rFont val="Calibri"/>
        <family val="2"/>
        <scheme val="minor"/>
      </rPr>
      <t xml:space="preserve">yangu yeli na chinhu cha kumgwila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</si>
  <si>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waja wanahina </t>
    </r>
    <r>
      <rPr>
        <sz val="11"/>
        <color rgb="FF008000"/>
        <rFont val="Calibri"/>
        <family val="2"/>
        <scheme val="minor"/>
      </rPr>
      <t xml:space="preserve">wa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hawaja chinhu chochose chonda wawagolele wanhu waidi </t>
    </r>
    <r>
      <rPr>
        <sz val="11"/>
        <color rgb="FF008000"/>
        <rFont val="Calibri"/>
        <family val="2"/>
        <scheme val="minor"/>
      </rPr>
      <t xml:space="preserve">, </t>
    </r>
    <r>
      <rPr>
        <b/>
        <sz val="11"/>
        <color rgb="FF800080"/>
        <rFont val="Calibri"/>
        <family val="2"/>
        <scheme val="minor"/>
      </rPr>
      <t xml:space="preserve">mbali wagumigwa munyu </t>
    </r>
    <r>
      <rPr>
        <sz val="11"/>
        <color rgb="FF008000"/>
        <rFont val="Calibri"/>
        <family val="2"/>
        <scheme val="minor"/>
      </rPr>
      <t xml:space="preserve">na </t>
    </r>
    <r>
      <rPr>
        <b/>
        <sz val="11"/>
        <color rgb="FF800080"/>
        <rFont val="Calibri"/>
        <family val="2"/>
        <scheme val="minor"/>
      </rPr>
      <t xml:space="preserve">kuwagomesa ng'hani kwa chinyala </t>
    </r>
    <r>
      <rPr>
        <sz val="11"/>
        <color rgb="FF008000"/>
        <rFont val="Calibri"/>
        <family val="2"/>
        <scheme val="minor"/>
      </rPr>
      <t xml:space="preserve">na </t>
    </r>
    <r>
      <rPr>
        <b/>
        <sz val="11"/>
        <color rgb="FF800080"/>
        <rFont val="Calibri"/>
        <family val="2"/>
        <scheme val="minor"/>
      </rPr>
      <t xml:space="preserve">kwa chinyala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</si>
  <si>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chila munhu iyo yang'hali na chinyala ng'hani chiweng'he kuwasinhusa na kuwasinhusa , kwa ichimu </t>
    </r>
    <r>
      <rPr>
        <sz val="11"/>
        <color rgb="FF008000"/>
        <rFont val="Calibri"/>
        <family val="2"/>
        <scheme val="minor"/>
      </rPr>
      <t xml:space="preserve">wanhu wa Isilaeli </t>
    </r>
    <r>
      <rPr>
        <i/>
        <sz val="11"/>
        <color rgb="FF0000FF"/>
        <rFont val="Calibri"/>
        <family val="2"/>
        <scheme val="minor"/>
      </rPr>
      <t xml:space="preserve">wowakalile wolonda kuwasinhusa wanhu wano wose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</si>
  <si>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hachivimanya mafundizo yochihite </t>
    </r>
    <r>
      <rPr>
        <sz val="11"/>
        <color rgb="FF008000"/>
        <rFont val="Calibri"/>
        <family val="2"/>
        <scheme val="minor"/>
      </rPr>
      <t xml:space="preserve">Yudeya </t>
    </r>
    <r>
      <rPr>
        <b/>
        <sz val="11"/>
        <color rgb="FF800080"/>
        <rFont val="Calibri"/>
        <family val="2"/>
        <scheme val="minor"/>
      </rPr>
      <t xml:space="preserve">kwaviya uchitenda </t>
    </r>
    <r>
      <rPr>
        <sz val="11"/>
        <color rgb="FF008000"/>
        <rFont val="Calibri"/>
        <family val="2"/>
        <scheme val="minor"/>
      </rPr>
      <t xml:space="preserve">chinhu </t>
    </r>
    <r>
      <rPr>
        <b/>
        <sz val="11"/>
        <color rgb="FF800080"/>
        <rFont val="Calibri"/>
        <family val="2"/>
        <scheme val="minor"/>
      </rPr>
      <t xml:space="preserve">chochimtenda </t>
    </r>
    <r>
      <rPr>
        <sz val="11"/>
        <color rgb="FF008000"/>
        <rFont val="Calibri"/>
        <family val="2"/>
        <scheme val="minor"/>
      </rPr>
      <t xml:space="preserve">weye . </t>
    </r>
    <r>
      <rPr>
        <i/>
        <sz val="11"/>
        <color rgb="FF0000FF"/>
        <rFont val="Calibri"/>
        <family val="2"/>
        <scheme val="minor"/>
      </rPr>
      <t xml:space="preserve">Habali kofosa ndugu zako na kuwalongela yaja yambule vihile vitenda uhasanyi wako . " </t>
    </r>
  </si>
  <si>
    <r>
      <rPr>
        <b/>
        <sz val="11"/>
        <color rgb="FF800080"/>
        <rFont val="Calibri"/>
        <family val="2"/>
        <scheme val="minor"/>
      </rPr>
      <t xml:space="preserve">" Chilongele mbuli zimwenga zikwika kwa cheye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uhasanyi wa wanhu fana wano unogile , vimanye </t>
    </r>
    <r>
      <rPr>
        <sz val="11"/>
        <color rgb="FF008000"/>
        <rFont val="Calibri"/>
        <family val="2"/>
        <scheme val="minor"/>
      </rPr>
      <t xml:space="preserve">kuwa chila </t>
    </r>
    <r>
      <rPr>
        <b/>
        <sz val="11"/>
        <color rgb="FF800080"/>
        <rFont val="Calibri"/>
        <family val="2"/>
        <scheme val="minor"/>
      </rPr>
      <t xml:space="preserve">chinhu chochose chochimtenda yambule mwiko </t>
    </r>
    <r>
      <rPr>
        <sz val="11"/>
        <color rgb="FF008000"/>
        <rFont val="Calibri"/>
        <family val="2"/>
        <scheme val="minor"/>
      </rPr>
      <t xml:space="preserve">. " </t>
    </r>
  </si>
  <si>
    <r>
      <rPr>
        <b/>
        <sz val="11"/>
        <color rgb="FF800080"/>
        <rFont val="Calibri"/>
        <family val="2"/>
        <scheme val="minor"/>
      </rPr>
      <t xml:space="preserve">Siku dimwe Yesu viyakalile yoja , wanhu wamwenga weza kwa Yesu kudibululu dimwe . Wakala wofosa kusongela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Ufalume wa Mulungu </t>
    </r>
    <r>
      <rPr>
        <i/>
        <sz val="11"/>
        <color rgb="FF0000FF"/>
        <rFont val="Calibri"/>
        <family val="2"/>
        <scheme val="minor"/>
      </rPr>
      <t xml:space="preserve">na kuwapetela mbuli za Yesu </t>
    </r>
    <r>
      <rPr>
        <sz val="11"/>
        <color rgb="FF008000"/>
        <rFont val="Calibri"/>
        <family val="2"/>
        <scheme val="minor"/>
      </rPr>
      <t xml:space="preserve">, </t>
    </r>
    <r>
      <rPr>
        <b/>
        <sz val="11"/>
        <color rgb="FF800080"/>
        <rFont val="Calibri"/>
        <family val="2"/>
        <scheme val="minor"/>
      </rPr>
      <t xml:space="preserve">kulawa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walagula walagula </t>
    </r>
    <r>
      <rPr>
        <sz val="11"/>
        <color rgb="FF008000"/>
        <rFont val="Calibri"/>
        <family val="2"/>
        <scheme val="minor"/>
      </rPr>
      <t xml:space="preserve">. </t>
    </r>
    <r>
      <rPr>
        <i/>
        <sz val="11"/>
        <color rgb="FF0000FF"/>
        <rFont val="Calibri"/>
        <family val="2"/>
        <scheme val="minor"/>
      </rPr>
      <t xml:space="preserve">Kulawa mbaka zuwa dikala diswa . </t>
    </r>
  </si>
  <si>
    <r>
      <rPr>
        <b/>
        <sz val="11"/>
        <color rgb="FF800080"/>
        <rFont val="Calibri"/>
        <family val="2"/>
        <scheme val="minor"/>
      </rPr>
      <t xml:space="preserve">Wanahina wazanywa ng'hani kwaviya wanhu waja wolonga ivo wakala wabule uhuwilo </t>
    </r>
    <r>
      <rPr>
        <sz val="11"/>
        <color rgb="FF008000"/>
        <rFont val="Calibri"/>
        <family val="2"/>
        <scheme val="minor"/>
      </rPr>
      <t xml:space="preserve">. </t>
    </r>
  </si>
  <si>
    <r>
      <rPr>
        <b/>
        <sz val="11"/>
        <color rgb="FF800080"/>
        <rFont val="Calibri"/>
        <family val="2"/>
        <scheme val="minor"/>
      </rPr>
      <t xml:space="preserve">Wanahina wakala waidumwe na wayage wenyewo </t>
    </r>
    <r>
      <rPr>
        <sz val="11"/>
        <color rgb="FF008000"/>
        <rFont val="Calibri"/>
        <family val="2"/>
        <scheme val="minor"/>
      </rPr>
      <t xml:space="preserve">, </t>
    </r>
    <r>
      <rPr>
        <b/>
        <sz val="11"/>
        <color rgb="FF800080"/>
        <rFont val="Calibri"/>
        <family val="2"/>
        <scheme val="minor"/>
      </rPr>
      <t xml:space="preserve">kwaviya Yesu </t>
    </r>
    <r>
      <rPr>
        <sz val="11"/>
        <color rgb="FF008000"/>
        <rFont val="Calibri"/>
        <family val="2"/>
        <scheme val="minor"/>
      </rPr>
      <t xml:space="preserve">kalonga </t>
    </r>
    <r>
      <rPr>
        <i/>
        <sz val="11"/>
        <color rgb="FF0000FF"/>
        <rFont val="Calibri"/>
        <family val="2"/>
        <scheme val="minor"/>
      </rPr>
      <t xml:space="preserve">chinhu chino </t>
    </r>
    <r>
      <rPr>
        <sz val="11"/>
        <color rgb="FF008000"/>
        <rFont val="Calibri"/>
        <family val="2"/>
        <scheme val="minor"/>
      </rPr>
      <t xml:space="preserve">, " Muhe Yelile </t>
    </r>
    <r>
      <rPr>
        <b/>
        <sz val="11"/>
        <color rgb="FF800080"/>
        <rFont val="Calibri"/>
        <family val="2"/>
        <scheme val="minor"/>
      </rPr>
      <t xml:space="preserve">kamulongela wasaho </t>
    </r>
    <r>
      <rPr>
        <sz val="11"/>
        <color rgb="FF008000"/>
        <rFont val="Calibri"/>
        <family val="2"/>
        <scheme val="minor"/>
      </rPr>
      <t xml:space="preserve">zetu </t>
    </r>
    <r>
      <rPr>
        <b/>
        <sz val="11"/>
        <color rgb="FF800080"/>
        <rFont val="Calibri"/>
        <family val="2"/>
        <scheme val="minor"/>
      </rPr>
      <t xml:space="preserve">Muhe Yelile kwa mbuli za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</si>
  <si>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kalonga , 'Hita </t>
    </r>
    <r>
      <rPr>
        <b/>
        <sz val="11"/>
        <color rgb="FF800080"/>
        <rFont val="Calibri"/>
        <family val="2"/>
        <scheme val="minor"/>
      </rPr>
      <t xml:space="preserve">kwa </t>
    </r>
    <r>
      <rPr>
        <sz val="11"/>
        <color rgb="FF008000"/>
        <rFont val="Calibri"/>
        <family val="2"/>
        <scheme val="minor"/>
      </rPr>
      <t xml:space="preserve">wanhu wano , </t>
    </r>
    <r>
      <rPr>
        <b/>
        <sz val="11"/>
        <color rgb="FF800080"/>
        <rFont val="Calibri"/>
        <family val="2"/>
        <scheme val="minor"/>
      </rPr>
      <t xml:space="preserve">uwalongele , 'Mwizahulika mbali hamuhulika </t>
    </r>
    <r>
      <rPr>
        <sz val="11"/>
        <color rgb="FF008000"/>
        <rFont val="Calibri"/>
        <family val="2"/>
        <scheme val="minor"/>
      </rPr>
      <t xml:space="preserve">, mbali </t>
    </r>
    <r>
      <rPr>
        <b/>
        <sz val="11"/>
        <color rgb="FF800080"/>
        <rFont val="Calibri"/>
        <family val="2"/>
        <scheme val="minor"/>
      </rPr>
      <t xml:space="preserve">hamuvimanya ? Mwizawona </t>
    </r>
    <r>
      <rPr>
        <sz val="11"/>
        <color rgb="FF008000"/>
        <rFont val="Calibri"/>
        <family val="2"/>
        <scheme val="minor"/>
      </rPr>
      <t xml:space="preserve">, mbali </t>
    </r>
    <r>
      <rPr>
        <b/>
        <sz val="11"/>
        <color rgb="FF800080"/>
        <rFont val="Calibri"/>
        <family val="2"/>
        <scheme val="minor"/>
      </rPr>
      <t xml:space="preserve">hamuwona , mbali hamuwona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</si>
  <si>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mizoyo ya </t>
    </r>
    <r>
      <rPr>
        <sz val="11"/>
        <color rgb="FF008000"/>
        <rFont val="Calibri"/>
        <family val="2"/>
        <scheme val="minor"/>
      </rPr>
      <t xml:space="preserve">wanhu wano </t>
    </r>
    <r>
      <rPr>
        <b/>
        <sz val="11"/>
        <color rgb="FF800080"/>
        <rFont val="Calibri"/>
        <family val="2"/>
        <scheme val="minor"/>
      </rPr>
      <t xml:space="preserve">mizoyo yawo ikala </t>
    </r>
    <r>
      <rPr>
        <sz val="11"/>
        <color rgb="FF008000"/>
        <rFont val="Calibri"/>
        <family val="2"/>
        <scheme val="minor"/>
      </rPr>
      <t xml:space="preserve">midala </t>
    </r>
    <r>
      <rPr>
        <i/>
        <sz val="11"/>
        <color rgb="FF0000FF"/>
        <rFont val="Calibri"/>
        <family val="2"/>
        <scheme val="minor"/>
      </rPr>
      <t xml:space="preserve">kuvimanya , wandusa kuhulika ng'hani , maabaho wagubika meso yawo . Kwaviya wahavimanya wodaha kuwona kwa meso yawo </t>
    </r>
    <r>
      <rPr>
        <sz val="11"/>
        <color rgb="FF008000"/>
        <rFont val="Calibri"/>
        <family val="2"/>
        <scheme val="minor"/>
      </rPr>
      <t xml:space="preserve">, na </t>
    </r>
    <r>
      <rPr>
        <i/>
        <sz val="11"/>
        <color rgb="FF0000FF"/>
        <rFont val="Calibri"/>
        <family val="2"/>
        <scheme val="minor"/>
      </rPr>
      <t xml:space="preserve">kuhulika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ikala midala </t>
    </r>
    <r>
      <rPr>
        <sz val="11"/>
        <color rgb="FF008000"/>
        <rFont val="Calibri"/>
        <family val="2"/>
        <scheme val="minor"/>
      </rPr>
      <t xml:space="preserve">kuvimanya , </t>
    </r>
    <r>
      <rPr>
        <b/>
        <sz val="11"/>
        <color rgb="FF800080"/>
        <rFont val="Calibri"/>
        <family val="2"/>
        <scheme val="minor"/>
      </rPr>
      <t xml:space="preserve">maabaho nizawabwelela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</si>
  <si>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i/>
        <sz val="11"/>
        <color rgb="FF0000FF"/>
        <rFont val="Calibri"/>
        <family val="2"/>
        <scheme val="minor"/>
      </rPr>
      <t xml:space="preserve">muvimanye kuwa wanhu wa isi imwenga wezatumigwa uhasanyi wa Mulungu . Wanhu wawo wezahulika . </t>
    </r>
    <r>
      <rPr>
        <sz val="11"/>
        <color rgb="FF008000"/>
        <rFont val="Calibri"/>
        <family val="2"/>
        <scheme val="minor"/>
      </rPr>
      <t xml:space="preserve">" </t>
    </r>
    <r>
      <rPr>
        <strike/>
        <sz val="11"/>
        <color rgb="FFFF0000"/>
        <rFont val="Calibri"/>
        <family val="2"/>
        <scheme val="minor"/>
      </rPr>
      <t xml:space="preserve">Muvimanye kuwa mbuli ya Mulungu ya ulopozi igaligwa kwa wanhu weli siyo Wayahudi . Nawo wezaitegeleza ! " </t>
    </r>
  </si>
  <si>
    <r>
      <rPr>
        <b/>
        <sz val="11"/>
        <color rgb="FF800080"/>
        <rFont val="Calibri"/>
        <family val="2"/>
        <scheme val="minor"/>
      </rPr>
      <t xml:space="preserve">Mbali Petili viyalongiligwe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 </t>
    </r>
    <r>
      <rPr>
        <b/>
        <sz val="11"/>
        <color rgb="FF800080"/>
        <rFont val="Calibri"/>
        <family val="2"/>
        <scheme val="minor"/>
      </rPr>
      <t xml:space="preserve">Petili kagona hasi muumoto . Lusita ulo ulo Chilisito kakimbila mwa iching'ho , kamulawa </t>
    </r>
    <r>
      <rPr>
        <sz val="11"/>
        <color rgb="FF008000"/>
        <rFont val="Calibri"/>
        <family val="2"/>
        <scheme val="minor"/>
      </rPr>
      <t xml:space="preserve">na </t>
    </r>
    <r>
      <rPr>
        <b/>
        <sz val="11"/>
        <color rgb="FF800080"/>
        <rFont val="Calibri"/>
        <family val="2"/>
        <scheme val="minor"/>
      </rPr>
      <t xml:space="preserve">kumgomesa mkono wake </t>
    </r>
    <r>
      <rPr>
        <sz val="11"/>
        <color rgb="FF008000"/>
        <rFont val="Calibri"/>
        <family val="2"/>
        <scheme val="minor"/>
      </rPr>
      <t xml:space="preserve">. </t>
    </r>
  </si>
  <si>
    <r>
      <rPr>
        <b/>
        <sz val="11"/>
        <color rgb="FF800080"/>
        <rFont val="Calibri"/>
        <family val="2"/>
        <scheme val="minor"/>
      </rPr>
      <t xml:space="preserve">Hanhu baho Yesu </t>
    </r>
    <r>
      <rPr>
        <sz val="11"/>
        <color rgb="FF008000"/>
        <rFont val="Calibri"/>
        <family val="2"/>
        <scheme val="minor"/>
      </rPr>
      <t xml:space="preserve">kakala </t>
    </r>
    <r>
      <rPr>
        <b/>
        <sz val="11"/>
        <color rgb="FF800080"/>
        <rFont val="Calibri"/>
        <family val="2"/>
        <scheme val="minor"/>
      </rPr>
      <t xml:space="preserve">siku nhatu mwiikaye ya kusang'hana </t>
    </r>
    <r>
      <rPr>
        <sz val="11"/>
        <color rgb="FF008000"/>
        <rFont val="Calibri"/>
        <family val="2"/>
        <scheme val="minor"/>
      </rPr>
      <t xml:space="preserve">na </t>
    </r>
    <r>
      <rPr>
        <b/>
        <sz val="11"/>
        <color rgb="FF800080"/>
        <rFont val="Calibri"/>
        <family val="2"/>
        <scheme val="minor"/>
      </rPr>
      <t xml:space="preserve">wayage . Kawalongela </t>
    </r>
    <r>
      <rPr>
        <sz val="11"/>
        <color rgb="FF008000"/>
        <rFont val="Calibri"/>
        <family val="2"/>
        <scheme val="minor"/>
      </rPr>
      <t xml:space="preserve">wanhu wose </t>
    </r>
    <r>
      <rPr>
        <b/>
        <sz val="11"/>
        <color rgb="FF800080"/>
        <rFont val="Calibri"/>
        <family val="2"/>
        <scheme val="minor"/>
      </rPr>
      <t xml:space="preserve">wowakalile wokwiza kumwake </t>
    </r>
    <r>
      <rPr>
        <sz val="11"/>
        <color rgb="FF008000"/>
        <rFont val="Calibri"/>
        <family val="2"/>
        <scheme val="minor"/>
      </rPr>
      <t xml:space="preserve">. </t>
    </r>
  </si>
  <si>
    <r>
      <rPr>
        <b/>
        <sz val="11"/>
        <color rgb="FF800080"/>
        <rFont val="Calibri"/>
        <family val="2"/>
        <scheme val="minor"/>
      </rPr>
      <t xml:space="preserve">Kagendelela kuwapetela wanhu Mbuli Inogile </t>
    </r>
    <r>
      <rPr>
        <sz val="11"/>
        <color rgb="FF008000"/>
        <rFont val="Calibri"/>
        <family val="2"/>
        <scheme val="minor"/>
      </rPr>
      <t xml:space="preserve">ya </t>
    </r>
    <r>
      <rPr>
        <strike/>
        <sz val="11"/>
        <color rgb="FFFF0000"/>
        <rFont val="Calibri"/>
        <family val="2"/>
        <scheme val="minor"/>
      </rPr>
      <t xml:space="preserve">Ufalume wa </t>
    </r>
    <r>
      <rPr>
        <sz val="11"/>
        <color rgb="FF008000"/>
        <rFont val="Calibri"/>
        <family val="2"/>
        <scheme val="minor"/>
      </rPr>
      <t xml:space="preserve">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strike/>
        <sz val="11"/>
        <color rgb="FFFF0000"/>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udahi mkulu </t>
    </r>
    <r>
      <rPr>
        <sz val="11"/>
        <color rgb="FF008000"/>
        <rFont val="Calibri"/>
        <family val="2"/>
        <scheme val="minor"/>
      </rPr>
      <t xml:space="preserve">. </t>
    </r>
  </si>
  <si>
    <r>
      <rPr>
        <b/>
        <sz val="11"/>
        <color rgb="FF800080"/>
        <rFont val="Calibri"/>
        <family val="2"/>
        <scheme val="minor"/>
      </rPr>
      <t xml:space="preserve">Wanhu wakalile baho viwamuwonile Petili haja yang'hali mwiinzila mkono wake </t>
    </r>
    <r>
      <rPr>
        <sz val="11"/>
        <color rgb="FF008000"/>
        <rFont val="Calibri"/>
        <family val="2"/>
        <scheme val="minor"/>
      </rPr>
      <t xml:space="preserve">, </t>
    </r>
    <r>
      <rPr>
        <b/>
        <sz val="11"/>
        <color rgb="FF800080"/>
        <rFont val="Calibri"/>
        <family val="2"/>
        <scheme val="minor"/>
      </rPr>
      <t xml:space="preserve">wandusa kuiuzagiza 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ino </t>
    </r>
    <r>
      <rPr>
        <b/>
        <sz val="11"/>
        <color rgb="FF800080"/>
        <rFont val="Calibri"/>
        <family val="2"/>
        <scheme val="minor"/>
      </rPr>
      <t xml:space="preserve">yakomigwe </t>
    </r>
    <r>
      <rPr>
        <sz val="11"/>
        <color rgb="FF008000"/>
        <rFont val="Calibri"/>
        <family val="2"/>
        <scheme val="minor"/>
      </rPr>
      <t xml:space="preserve">, </t>
    </r>
    <r>
      <rPr>
        <b/>
        <sz val="11"/>
        <color rgb="FF800080"/>
        <rFont val="Calibri"/>
        <family val="2"/>
        <scheme val="minor"/>
      </rPr>
      <t xml:space="preserve">kwaviya hachimanyile bule ugima wa kumkanha mazi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</si>
  <si>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yoyose yonda yalekile ng'hondolo muumoto , hebu yang'hali hanakwika chinhu chochose chihile </t>
    </r>
    <r>
      <rPr>
        <sz val="11"/>
        <color rgb="FF008000"/>
        <rFont val="Calibri"/>
        <family val="2"/>
        <scheme val="minor"/>
      </rPr>
      <t xml:space="preserve">. </t>
    </r>
  </si>
  <si>
    <r>
      <rPr>
        <b/>
        <sz val="11"/>
        <color rgb="FF800080"/>
        <rFont val="Calibri"/>
        <family val="2"/>
        <scheme val="minor"/>
      </rPr>
      <t xml:space="preserve">Wanhu wamwenga wakala wolonda kumulola Yesu kezakimbila muladi yakomigwe </t>
    </r>
    <r>
      <rPr>
        <sz val="11"/>
        <color rgb="FF008000"/>
        <rFont val="Calibri"/>
        <family val="2"/>
        <scheme val="minor"/>
      </rPr>
      <t xml:space="preserve">. Mbali </t>
    </r>
    <r>
      <rPr>
        <b/>
        <sz val="11"/>
        <color rgb="FF800080"/>
        <rFont val="Calibri"/>
        <family val="2"/>
        <scheme val="minor"/>
      </rPr>
      <t xml:space="preserve">wanhu wengi wakala womulola , mbali hawavimanyile bule kuwa Yesu kamala kudanganika , mbali wabwela kuchisogo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Mulungu .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</si>
  <si>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hanhu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wafika hanhu hotangigwa Lubali </t>
    </r>
    <r>
      <rPr>
        <sz val="11"/>
        <color rgb="FF008000"/>
        <rFont val="Calibri"/>
        <family val="2"/>
        <scheme val="minor"/>
      </rPr>
      <t xml:space="preserve">. </t>
    </r>
    <r>
      <rPr>
        <b/>
        <sz val="11"/>
        <color rgb="FF800080"/>
        <rFont val="Calibri"/>
        <family val="2"/>
        <scheme val="minor"/>
      </rPr>
      <t xml:space="preserve">Hanhu baho kahita </t>
    </r>
    <r>
      <rPr>
        <sz val="11"/>
        <color rgb="FF008000"/>
        <rFont val="Calibri"/>
        <family val="2"/>
        <scheme val="minor"/>
      </rPr>
      <t xml:space="preserve">siku nhatu , </t>
    </r>
    <r>
      <rPr>
        <i/>
        <sz val="11"/>
        <color rgb="FF0000FF"/>
        <rFont val="Calibri"/>
        <family val="2"/>
        <scheme val="minor"/>
      </rPr>
      <t xml:space="preserve">baho kahita kuna ivileme kowawandigwa wanhu . </t>
    </r>
  </si>
  <si>
    <r>
      <rPr>
        <b/>
        <sz val="11"/>
        <color rgb="FF800080"/>
        <rFont val="Calibri"/>
        <family val="2"/>
        <scheme val="minor"/>
      </rPr>
      <t xml:space="preserve">Bahobaho tata wa Popiliyo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ukala wodanganika ng'hani </t>
    </r>
    <r>
      <rPr>
        <sz val="11"/>
        <color rgb="FF008000"/>
        <rFont val="Calibri"/>
        <family val="2"/>
        <scheme val="minor"/>
      </rPr>
      <t xml:space="preserve">. </t>
    </r>
    <r>
      <rPr>
        <b/>
        <sz val="11"/>
        <color rgb="FF800080"/>
        <rFont val="Calibri"/>
        <family val="2"/>
        <scheme val="minor"/>
      </rPr>
      <t xml:space="preserve">Petili kengila mnyumba na katosa </t>
    </r>
    <r>
      <rPr>
        <sz val="11"/>
        <color rgb="FF008000"/>
        <rFont val="Calibri"/>
        <family val="2"/>
        <scheme val="minor"/>
      </rPr>
      <t xml:space="preserve">, </t>
    </r>
    <r>
      <rPr>
        <b/>
        <sz val="11"/>
        <color rgb="FF800080"/>
        <rFont val="Calibri"/>
        <family val="2"/>
        <scheme val="minor"/>
      </rPr>
      <t xml:space="preserve">kamwikila </t>
    </r>
    <r>
      <rPr>
        <sz val="11"/>
        <color rgb="FF008000"/>
        <rFont val="Calibri"/>
        <family val="2"/>
        <scheme val="minor"/>
      </rPr>
      <t xml:space="preserve">makono yake </t>
    </r>
    <r>
      <rPr>
        <strike/>
        <sz val="11"/>
        <color rgb="FFFF0000"/>
        <rFont val="Calibri"/>
        <family val="2"/>
        <scheme val="minor"/>
      </rPr>
      <t xml:space="preserve">muna iditwi jake </t>
    </r>
    <r>
      <rPr>
        <sz val="11"/>
        <color rgb="FF008000"/>
        <rFont val="Calibri"/>
        <family val="2"/>
        <scheme val="minor"/>
      </rPr>
      <t xml:space="preserve">na </t>
    </r>
    <r>
      <rPr>
        <b/>
        <sz val="11"/>
        <color rgb="FF800080"/>
        <rFont val="Calibri"/>
        <family val="2"/>
        <scheme val="minor"/>
      </rPr>
      <t xml:space="preserve">kumdalisa mate </t>
    </r>
    <r>
      <rPr>
        <sz val="11"/>
        <color rgb="FF008000"/>
        <rFont val="Calibri"/>
        <family val="2"/>
        <scheme val="minor"/>
      </rPr>
      <t xml:space="preserve">. </t>
    </r>
  </si>
  <si>
    <r>
      <rPr>
        <b/>
        <sz val="11"/>
        <color rgb="FF800080"/>
        <rFont val="Calibri"/>
        <family val="2"/>
        <scheme val="minor"/>
      </rPr>
      <t xml:space="preserve">Viifikile ichigulogulo icho </t>
    </r>
    <r>
      <rPr>
        <sz val="11"/>
        <color rgb="FF008000"/>
        <rFont val="Calibri"/>
        <family val="2"/>
        <scheme val="minor"/>
      </rPr>
      <t xml:space="preserve">, wanhu wamwenga </t>
    </r>
    <r>
      <rPr>
        <b/>
        <sz val="11"/>
        <color rgb="FF800080"/>
        <rFont val="Calibri"/>
        <family val="2"/>
        <scheme val="minor"/>
      </rPr>
      <t xml:space="preserve">wakalile baho watamu wahita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</si>
  <si>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i/>
        <sz val="11"/>
        <color rgb="FF0000FF"/>
        <rFont val="Calibri"/>
        <family val="2"/>
        <scheme val="minor"/>
      </rPr>
      <t xml:space="preserve">Viifikile ichigulogulo cha siku ya </t>
    </r>
    <r>
      <rPr>
        <sz val="11"/>
        <color rgb="FF008000"/>
        <rFont val="Calibri"/>
        <family val="2"/>
        <scheme val="minor"/>
      </rPr>
      <t xml:space="preserve">Isiku 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strike/>
        <sz val="11"/>
        <color rgb="FFFF0000"/>
        <rFont val="Calibri"/>
        <family val="2"/>
        <scheme val="minor"/>
      </rPr>
      <t xml:space="preserve">waiting'hana hanhu </t>
    </r>
    <r>
      <rPr>
        <sz val="11"/>
        <color rgb="FF008000"/>
        <rFont val="Calibri"/>
        <family val="2"/>
        <scheme val="minor"/>
      </rPr>
      <t xml:space="preserve">hamwe </t>
    </r>
    <r>
      <rPr>
        <i/>
        <sz val="11"/>
        <color rgb="FF0000FF"/>
        <rFont val="Calibri"/>
        <family val="2"/>
        <scheme val="minor"/>
      </rPr>
      <t xml:space="preserve">na Yesu mwiivibumbila </t>
    </r>
    <r>
      <rPr>
        <sz val="11"/>
        <color rgb="FF008000"/>
        <rFont val="Calibri"/>
        <family val="2"/>
        <scheme val="minor"/>
      </rPr>
      <t xml:space="preserve">. </t>
    </r>
  </si>
  <si>
    <r>
      <rPr>
        <b/>
        <sz val="11"/>
        <color rgb="FF800080"/>
        <rFont val="Calibri"/>
        <family val="2"/>
        <scheme val="minor"/>
      </rPr>
      <t xml:space="preserve">Na wanhu wa mudibululu da Mafalisayo </t>
    </r>
    <r>
      <rPr>
        <sz val="11"/>
        <color rgb="FF008000"/>
        <rFont val="Calibri"/>
        <family val="2"/>
        <scheme val="minor"/>
      </rPr>
      <t xml:space="preserve">na </t>
    </r>
    <r>
      <rPr>
        <b/>
        <sz val="11"/>
        <color rgb="FF800080"/>
        <rFont val="Calibri"/>
        <family val="2"/>
        <scheme val="minor"/>
      </rPr>
      <t xml:space="preserve">Pampulya na Magidalena na mwiisi ya Lawi mwiisi ya Chilene </t>
    </r>
    <r>
      <rPr>
        <sz val="11"/>
        <color rgb="FF008000"/>
        <rFont val="Calibri"/>
        <family val="2"/>
        <scheme val="minor"/>
      </rPr>
      <t xml:space="preserve">, na </t>
    </r>
    <r>
      <rPr>
        <b/>
        <sz val="11"/>
        <color rgb="FF800080"/>
        <rFont val="Calibri"/>
        <family val="2"/>
        <scheme val="minor"/>
      </rPr>
      <t xml:space="preserve">wanhu waja wakala haja . </t>
    </r>
  </si>
  <si>
    <r>
      <rPr>
        <sz val="11"/>
        <color rgb="FF008000"/>
        <rFont val="Calibri"/>
        <family val="2"/>
        <scheme val="minor"/>
      </rPr>
      <t xml:space="preserve">Wayahudi na wanhu wamwenga </t>
    </r>
    <r>
      <rPr>
        <b/>
        <sz val="11"/>
        <color rgb="FF800080"/>
        <rFont val="Calibri"/>
        <family val="2"/>
        <scheme val="minor"/>
      </rPr>
      <t xml:space="preserve">walawa mwiisi ya </t>
    </r>
    <r>
      <rPr>
        <sz val="11"/>
        <color rgb="FF008000"/>
        <rFont val="Calibri"/>
        <family val="2"/>
        <scheme val="minor"/>
      </rPr>
      <t xml:space="preserve">Wayahudi </t>
    </r>
    <r>
      <rPr>
        <b/>
        <sz val="11"/>
        <color rgb="FF800080"/>
        <rFont val="Calibri"/>
        <family val="2"/>
        <scheme val="minor"/>
      </rPr>
      <t xml:space="preserve">na wageni wa Chilene na Wayahudi wa chibumbila cha Malagilizo </t>
    </r>
    <r>
      <rPr>
        <sz val="11"/>
        <color rgb="FF008000"/>
        <rFont val="Calibri"/>
        <family val="2"/>
        <scheme val="minor"/>
      </rPr>
      <t xml:space="preserve">, </t>
    </r>
    <r>
      <rPr>
        <strike/>
        <sz val="11"/>
        <color rgb="FFFF0000"/>
        <rFont val="Calibri"/>
        <family val="2"/>
        <scheme val="minor"/>
      </rPr>
      <t xml:space="preserve">wamwenga chilawilila Chilete na Alabiya . Mbali </t>
    </r>
    <r>
      <rPr>
        <sz val="11"/>
        <color rgb="FF008000"/>
        <rFont val="Calibri"/>
        <family val="2"/>
        <scheme val="minor"/>
      </rPr>
      <t xml:space="preserve">cheye </t>
    </r>
    <r>
      <rPr>
        <strike/>
        <sz val="11"/>
        <color rgb="FFFF0000"/>
        <rFont val="Calibri"/>
        <family val="2"/>
        <scheme val="minor"/>
      </rPr>
      <t xml:space="preserve">chose </t>
    </r>
    <r>
      <rPr>
        <sz val="11"/>
        <color rgb="FF008000"/>
        <rFont val="Calibri"/>
        <family val="2"/>
        <scheme val="minor"/>
      </rPr>
      <t xml:space="preserve">chiwahulika </t>
    </r>
    <r>
      <rPr>
        <b/>
        <sz val="11"/>
        <color rgb="FF800080"/>
        <rFont val="Calibri"/>
        <family val="2"/>
        <scheme val="minor"/>
      </rPr>
      <t xml:space="preserve">wowalongela mbuli za mwanduso za </t>
    </r>
    <r>
      <rPr>
        <sz val="11"/>
        <color rgb="FF008000"/>
        <rFont val="Calibri"/>
        <family val="2"/>
        <scheme val="minor"/>
      </rPr>
      <t xml:space="preserve">Mulungu . " </t>
    </r>
  </si>
  <si>
    <r>
      <rPr>
        <b/>
        <sz val="11"/>
        <color rgb="FF800080"/>
        <rFont val="Calibri"/>
        <family val="2"/>
        <scheme val="minor"/>
      </rPr>
      <t xml:space="preserve">Wanhu wose </t>
    </r>
    <r>
      <rPr>
        <sz val="11"/>
        <color rgb="FF008000"/>
        <rFont val="Calibri"/>
        <family val="2"/>
        <scheme val="minor"/>
      </rPr>
      <t xml:space="preserve">wazanywa na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</si>
  <si>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wakala wolonga kwa kuwaseka </t>
    </r>
    <r>
      <rPr>
        <sz val="11"/>
        <color rgb="FF008000"/>
        <rFont val="Calibri"/>
        <family val="2"/>
        <scheme val="minor"/>
      </rPr>
      <t xml:space="preserve">, " </t>
    </r>
    <r>
      <rPr>
        <b/>
        <sz val="11"/>
        <color rgb="FF800080"/>
        <rFont val="Calibri"/>
        <family val="2"/>
        <scheme val="minor"/>
      </rPr>
      <t xml:space="preserve">Kalonga vino kwaviya wanhu wavimanya ng'hani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</si>
  <si>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i/>
        <sz val="11"/>
        <color rgb="FF0000FF"/>
        <rFont val="Calibri"/>
        <family val="2"/>
        <scheme val="minor"/>
      </rPr>
      <t xml:space="preserve">viyakalile </t>
    </r>
    <r>
      <rPr>
        <sz val="11"/>
        <color rgb="FF008000"/>
        <rFont val="Calibri"/>
        <family val="2"/>
        <scheme val="minor"/>
      </rPr>
      <t xml:space="preserve">kema </t>
    </r>
    <r>
      <rPr>
        <strike/>
        <sz val="11"/>
        <color rgb="FFFF0000"/>
        <rFont val="Calibri"/>
        <family val="2"/>
        <scheme val="minor"/>
      </rPr>
      <t xml:space="preserve">hamwe </t>
    </r>
    <r>
      <rPr>
        <sz val="11"/>
        <color rgb="FF008000"/>
        <rFont val="Calibri"/>
        <family val="2"/>
        <scheme val="minor"/>
      </rPr>
      <t xml:space="preserve">na waja </t>
    </r>
    <r>
      <rPr>
        <b/>
        <sz val="11"/>
        <color rgb="FF800080"/>
        <rFont val="Calibri"/>
        <family val="2"/>
        <scheme val="minor"/>
      </rPr>
      <t xml:space="preserve">wanahina </t>
    </r>
    <r>
      <rPr>
        <sz val="11"/>
        <color rgb="FF008000"/>
        <rFont val="Calibri"/>
        <family val="2"/>
        <scheme val="minor"/>
      </rPr>
      <t xml:space="preserve">longo na imwe , kandusa </t>
    </r>
    <r>
      <rPr>
        <b/>
        <sz val="11"/>
        <color rgb="FF800080"/>
        <rFont val="Calibri"/>
        <family val="2"/>
        <scheme val="minor"/>
      </rPr>
      <t xml:space="preserve">kutanga kwa dizi jake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wanhu wa Yudeya </t>
    </r>
    <r>
      <rPr>
        <sz val="11"/>
        <color rgb="FF008000"/>
        <rFont val="Calibri"/>
        <family val="2"/>
        <scheme val="minor"/>
      </rPr>
      <t xml:space="preserve">na </t>
    </r>
    <r>
      <rPr>
        <b/>
        <sz val="11"/>
        <color rgb="FF800080"/>
        <rFont val="Calibri"/>
        <family val="2"/>
        <scheme val="minor"/>
      </rPr>
      <t xml:space="preserve">wose wowakalile </t>
    </r>
    <r>
      <rPr>
        <sz val="11"/>
        <color rgb="FF008000"/>
        <rFont val="Calibri"/>
        <family val="2"/>
        <scheme val="minor"/>
      </rPr>
      <t xml:space="preserve">Yelusalemu , </t>
    </r>
    <r>
      <rPr>
        <b/>
        <sz val="11"/>
        <color rgb="FF800080"/>
        <rFont val="Calibri"/>
        <family val="2"/>
        <scheme val="minor"/>
      </rPr>
      <t xml:space="preserve">mvimanye vino kwaviya mwovimanya ng'hani viyalongile niye </t>
    </r>
    <r>
      <rPr>
        <sz val="11"/>
        <color rgb="FF008000"/>
        <rFont val="Calibri"/>
        <family val="2"/>
        <scheme val="minor"/>
      </rPr>
      <t xml:space="preserve">. </t>
    </r>
  </si>
  <si>
    <r>
      <rPr>
        <b/>
        <sz val="11"/>
        <color rgb="FF800080"/>
        <rFont val="Calibri"/>
        <family val="2"/>
        <scheme val="minor"/>
      </rPr>
      <t xml:space="preserve">Kwaviya hamunavimanya </t>
    </r>
    <r>
      <rPr>
        <sz val="11"/>
        <color rgb="FF008000"/>
        <rFont val="Calibri"/>
        <family val="2"/>
        <scheme val="minor"/>
      </rPr>
      <t xml:space="preserve">bule </t>
    </r>
    <r>
      <rPr>
        <b/>
        <sz val="11"/>
        <color rgb="FF800080"/>
        <rFont val="Calibri"/>
        <family val="2"/>
        <scheme val="minor"/>
      </rPr>
      <t xml:space="preserve">imbuli ya kung'wa vinhu vingi ng'hani , sambi diswa zuwa da tatu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</si>
  <si>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Mbali chinhu chino ni chiya chayalongigwe na </t>
    </r>
    <r>
      <rPr>
        <sz val="11"/>
        <color rgb="FF008000"/>
        <rFont val="Calibri"/>
        <family val="2"/>
        <scheme val="minor"/>
      </rPr>
      <t xml:space="preserve">mulotezi wa </t>
    </r>
    <r>
      <rPr>
        <b/>
        <sz val="11"/>
        <color rgb="FF800080"/>
        <rFont val="Calibri"/>
        <family val="2"/>
        <scheme val="minor"/>
      </rPr>
      <t xml:space="preserve">Mulungu Yohana </t>
    </r>
    <r>
      <rPr>
        <sz val="11"/>
        <color rgb="FF008000"/>
        <rFont val="Calibri"/>
        <family val="2"/>
        <scheme val="minor"/>
      </rPr>
      <t xml:space="preserve">,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</si>
  <si>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zisiku </t>
    </r>
    <r>
      <rPr>
        <i/>
        <sz val="11"/>
        <color rgb="FF0000FF"/>
        <rFont val="Calibri"/>
        <family val="2"/>
        <scheme val="minor"/>
      </rPr>
      <t xml:space="preserve">izo </t>
    </r>
    <r>
      <rPr>
        <sz val="11"/>
        <color rgb="FF008000"/>
        <rFont val="Calibri"/>
        <family val="2"/>
        <scheme val="minor"/>
      </rPr>
      <t xml:space="preserve">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'Nizamuhulumusa </t>
    </r>
    <r>
      <rPr>
        <sz val="11"/>
        <color rgb="FF008000"/>
        <rFont val="Calibri"/>
        <family val="2"/>
        <scheme val="minor"/>
      </rPr>
      <t xml:space="preserve">Muhe wangu </t>
    </r>
    <r>
      <rPr>
        <b/>
        <sz val="11"/>
        <color rgb="FF800080"/>
        <rFont val="Calibri"/>
        <family val="2"/>
        <scheme val="minor"/>
      </rPr>
      <t xml:space="preserve">kulawa muna ichimu chochose .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wezatagusila Mbuli Inogile , wana wenu wezatagusila yamagate yawo , na wandusa wenu wezatagusila yamagate , </t>
    </r>
    <r>
      <rPr>
        <sz val="11"/>
        <color rgb="FF008000"/>
        <rFont val="Calibri"/>
        <family val="2"/>
        <scheme val="minor"/>
      </rPr>
      <t xml:space="preserve">na walala </t>
    </r>
    <r>
      <rPr>
        <b/>
        <sz val="11"/>
        <color rgb="FF800080"/>
        <rFont val="Calibri"/>
        <family val="2"/>
        <scheme val="minor"/>
      </rPr>
      <t xml:space="preserve">wenu wezatagusigwa </t>
    </r>
    <r>
      <rPr>
        <sz val="11"/>
        <color rgb="FF008000"/>
        <rFont val="Calibri"/>
        <family val="2"/>
        <scheme val="minor"/>
      </rPr>
      <t xml:space="preserve">. </t>
    </r>
  </si>
  <si>
    <r>
      <rPr>
        <b/>
        <sz val="11"/>
        <color rgb="FF800080"/>
        <rFont val="Calibri"/>
        <family val="2"/>
        <scheme val="minor"/>
      </rPr>
      <t xml:space="preserve">Wezawabwakila watumwa </t>
    </r>
    <r>
      <rPr>
        <sz val="11"/>
        <color rgb="FF008000"/>
        <rFont val="Calibri"/>
        <family val="2"/>
        <scheme val="minor"/>
      </rPr>
      <t xml:space="preserve">wangu </t>
    </r>
    <r>
      <rPr>
        <b/>
        <sz val="11"/>
        <color rgb="FF800080"/>
        <rFont val="Calibri"/>
        <family val="2"/>
        <scheme val="minor"/>
      </rPr>
      <t xml:space="preserve">na watumwa wangu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muna zisiku izo , </t>
    </r>
    <r>
      <rPr>
        <b/>
        <sz val="11"/>
        <color rgb="FF800080"/>
        <rFont val="Calibri"/>
        <family val="2"/>
        <scheme val="minor"/>
      </rPr>
      <t xml:space="preserve">wezaweng'ha Muhe </t>
    </r>
    <r>
      <rPr>
        <sz val="11"/>
        <color rgb="FF008000"/>
        <rFont val="Calibri"/>
        <family val="2"/>
        <scheme val="minor"/>
      </rPr>
      <t xml:space="preserve">wangu </t>
    </r>
    <r>
      <rPr>
        <i/>
        <sz val="11"/>
        <color rgb="FF0000FF"/>
        <rFont val="Calibri"/>
        <family val="2"/>
        <scheme val="minor"/>
      </rPr>
      <t xml:space="preserve">na walole mbuli za Mulungu </t>
    </r>
    <r>
      <rPr>
        <sz val="11"/>
        <color rgb="FF008000"/>
        <rFont val="Calibri"/>
        <family val="2"/>
        <scheme val="minor"/>
      </rPr>
      <t xml:space="preserve">. </t>
    </r>
  </si>
  <si>
    <r>
      <rPr>
        <b/>
        <sz val="11"/>
        <color rgb="FF800080"/>
        <rFont val="Calibri"/>
        <family val="2"/>
        <scheme val="minor"/>
      </rPr>
      <t xml:space="preserve">Na niye nizawatenda vinhu vilaguso </t>
    </r>
    <r>
      <rPr>
        <sz val="11"/>
        <color rgb="FF008000"/>
        <rFont val="Calibri"/>
        <family val="2"/>
        <scheme val="minor"/>
      </rPr>
      <t xml:space="preserve">kuulanga </t>
    </r>
    <r>
      <rPr>
        <i/>
        <sz val="11"/>
        <color rgb="FF0000FF"/>
        <rFont val="Calibri"/>
        <family val="2"/>
        <scheme val="minor"/>
      </rPr>
      <t xml:space="preserve">kuulanga kuchanyha </t>
    </r>
    <r>
      <rPr>
        <sz val="11"/>
        <color rgb="FF008000"/>
        <rFont val="Calibri"/>
        <family val="2"/>
        <scheme val="minor"/>
      </rPr>
      <t xml:space="preserve">, na vilaguso </t>
    </r>
    <r>
      <rPr>
        <b/>
        <sz val="11"/>
        <color rgb="FF800080"/>
        <rFont val="Calibri"/>
        <family val="2"/>
        <scheme val="minor"/>
      </rPr>
      <t xml:space="preserve">mwiisi hasigale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nzogolo za ng'huwa </t>
    </r>
    <r>
      <rPr>
        <sz val="11"/>
        <color rgb="FF008000"/>
        <rFont val="Calibri"/>
        <family val="2"/>
        <scheme val="minor"/>
      </rPr>
      <t xml:space="preserve">. </t>
    </r>
  </si>
  <si>
    <r>
      <rPr>
        <b/>
        <sz val="11"/>
        <color rgb="FF800080"/>
        <rFont val="Calibri"/>
        <family val="2"/>
        <scheme val="minor"/>
      </rPr>
      <t xml:space="preserve">Maabaho kawona mbeyu fana yoigwaduke </t>
    </r>
    <r>
      <rPr>
        <sz val="11"/>
        <color rgb="FF008000"/>
        <rFont val="Calibri"/>
        <family val="2"/>
        <scheme val="minor"/>
      </rPr>
      <t xml:space="preserve">kulawa kuulanga </t>
    </r>
    <r>
      <rPr>
        <b/>
        <sz val="11"/>
        <color rgb="FF800080"/>
        <rFont val="Calibri"/>
        <family val="2"/>
        <scheme val="minor"/>
      </rPr>
      <t xml:space="preserve">na kudika muna ichibumbila chila hanhu hasigale na kuweng'ha </t>
    </r>
    <r>
      <rPr>
        <sz val="11"/>
        <color rgb="FF008000"/>
        <rFont val="Calibri"/>
        <family val="2"/>
        <scheme val="minor"/>
      </rPr>
      <t xml:space="preserve">wanhu </t>
    </r>
    <r>
      <rPr>
        <b/>
        <sz val="11"/>
        <color rgb="FF800080"/>
        <rFont val="Calibri"/>
        <family val="2"/>
        <scheme val="minor"/>
      </rPr>
      <t xml:space="preserve">wose wowakalile mwiivibumbila </t>
    </r>
    <r>
      <rPr>
        <sz val="11"/>
        <color rgb="FF008000"/>
        <rFont val="Calibri"/>
        <family val="2"/>
        <scheme val="minor"/>
      </rPr>
      <t xml:space="preserve">. </t>
    </r>
  </si>
  <si>
    <r>
      <rPr>
        <b/>
        <sz val="11"/>
        <color rgb="FF800080"/>
        <rFont val="Calibri"/>
        <family val="2"/>
        <scheme val="minor"/>
      </rPr>
      <t xml:space="preserve">Mbali zuwa dizagumigwa </t>
    </r>
    <r>
      <rPr>
        <sz val="11"/>
        <color rgb="FF008000"/>
        <rFont val="Calibri"/>
        <family val="2"/>
        <scheme val="minor"/>
      </rPr>
      <t xml:space="preserve">ziza , na </t>
    </r>
    <r>
      <rPr>
        <b/>
        <sz val="11"/>
        <color rgb="FF800080"/>
        <rFont val="Calibri"/>
        <family val="2"/>
        <scheme val="minor"/>
      </rPr>
      <t xml:space="preserve">umwezi wezagumigwa </t>
    </r>
    <r>
      <rPr>
        <sz val="11"/>
        <color rgb="FF008000"/>
        <rFont val="Calibri"/>
        <family val="2"/>
        <scheme val="minor"/>
      </rPr>
      <t xml:space="preserve">damu , </t>
    </r>
    <r>
      <rPr>
        <b/>
        <sz val="11"/>
        <color rgb="FF800080"/>
        <rFont val="Calibri"/>
        <family val="2"/>
        <scheme val="minor"/>
      </rPr>
      <t xml:space="preserve">mbaka siku ya Mndewa , </t>
    </r>
    <r>
      <rPr>
        <sz val="11"/>
        <color rgb="FF008000"/>
        <rFont val="Calibri"/>
        <family val="2"/>
        <scheme val="minor"/>
      </rPr>
      <t xml:space="preserve">ija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ya mmabehi 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</si>
  <si>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yaitange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</si>
  <si>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zino . </t>
    </r>
    <r>
      <rPr>
        <sz val="11"/>
        <color rgb="FF008000"/>
        <rFont val="Calibri"/>
        <family val="2"/>
        <scheme val="minor"/>
      </rPr>
      <t xml:space="preserve">Yesu </t>
    </r>
    <r>
      <rPr>
        <i/>
        <sz val="11"/>
        <color rgb="FF0000FF"/>
        <rFont val="Calibri"/>
        <family val="2"/>
        <scheme val="minor"/>
      </rPr>
      <t xml:space="preserve">Mnazaleti , munhu yo Mulungu kamwing'hile udahi </t>
    </r>
    <r>
      <rPr>
        <sz val="11"/>
        <color rgb="FF008000"/>
        <rFont val="Calibri"/>
        <family val="2"/>
        <scheme val="minor"/>
      </rPr>
      <t xml:space="preserve">wa </t>
    </r>
    <r>
      <rPr>
        <b/>
        <sz val="11"/>
        <color rgb="FF800080"/>
        <rFont val="Calibri"/>
        <family val="2"/>
        <scheme val="minor"/>
      </rPr>
      <t xml:space="preserve">kutenda mauzauza </t>
    </r>
    <r>
      <rPr>
        <sz val="11"/>
        <color rgb="FF008000"/>
        <rFont val="Calibri"/>
        <family val="2"/>
        <scheme val="minor"/>
      </rPr>
      <t xml:space="preserve">na vilaguso na </t>
    </r>
    <r>
      <rPr>
        <b/>
        <sz val="11"/>
        <color rgb="FF800080"/>
        <rFont val="Calibri"/>
        <family val="2"/>
        <scheme val="minor"/>
      </rPr>
      <t xml:space="preserve">vilaguso . </t>
    </r>
    <r>
      <rPr>
        <sz val="11"/>
        <color rgb="FF008000"/>
        <rFont val="Calibri"/>
        <family val="2"/>
        <scheme val="minor"/>
      </rPr>
      <t xml:space="preserve">Mulungu </t>
    </r>
    <r>
      <rPr>
        <b/>
        <sz val="11"/>
        <color rgb="FF800080"/>
        <rFont val="Calibri"/>
        <family val="2"/>
        <scheme val="minor"/>
      </rPr>
      <t xml:space="preserve">kawatenda ivo kumwenu kwa ichimu chake </t>
    </r>
    <r>
      <rPr>
        <sz val="11"/>
        <color rgb="FF008000"/>
        <rFont val="Calibri"/>
        <family val="2"/>
        <scheme val="minor"/>
      </rPr>
      <t xml:space="preserve">, fana mweye </t>
    </r>
    <r>
      <rPr>
        <b/>
        <sz val="11"/>
        <color rgb="FF800080"/>
        <rFont val="Calibri"/>
        <family val="2"/>
        <scheme val="minor"/>
      </rPr>
      <t xml:space="preserve">iviya mwovimanya </t>
    </r>
    <r>
      <rPr>
        <sz val="11"/>
        <color rgb="FF008000"/>
        <rFont val="Calibri"/>
        <family val="2"/>
        <scheme val="minor"/>
      </rPr>
      <t xml:space="preserve">. </t>
    </r>
  </si>
  <si>
    <r>
      <rPr>
        <b/>
        <sz val="11"/>
        <color rgb="FF800080"/>
        <rFont val="Calibri"/>
        <family val="2"/>
        <scheme val="minor"/>
      </rPr>
      <t xml:space="preserve">" Chilongele mbuli ino yaidumwe na kulonga mbuli za Mulungu ziweng'higwe kwa makono hayanawigwe na wanhu waidi </t>
    </r>
    <r>
      <rPr>
        <sz val="11"/>
        <color rgb="FF008000"/>
        <rFont val="Calibri"/>
        <family val="2"/>
        <scheme val="minor"/>
      </rPr>
      <t xml:space="preserve">, </t>
    </r>
    <r>
      <rPr>
        <b/>
        <sz val="11"/>
        <color rgb="FF800080"/>
        <rFont val="Calibri"/>
        <family val="2"/>
        <scheme val="minor"/>
      </rPr>
      <t xml:space="preserve">muladi mukale fana ivo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</si>
  <si>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viyazilibuke , kawahonya wanhu wowakalile wofosa , kwaviya hachidahile bule kumgwila </t>
    </r>
    <r>
      <rPr>
        <sz val="11"/>
        <color rgb="FF008000"/>
        <rFont val="Calibri"/>
        <family val="2"/>
        <scheme val="minor"/>
      </rPr>
      <t xml:space="preserve">Yesu </t>
    </r>
    <r>
      <rPr>
        <strike/>
        <sz val="11"/>
        <color rgb="FFFF0000"/>
        <rFont val="Calibri"/>
        <family val="2"/>
        <scheme val="minor"/>
      </rPr>
      <t xml:space="preserve">yazilibuke kulawa kwa wanhu wadanganike , kamkombola kulawa muna usungu wa ifa kwaviya haidahike bule ifa kumfunga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</si>
  <si>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'Nihadalisa </t>
    </r>
    <r>
      <rPr>
        <sz val="11"/>
        <color rgb="FF008000"/>
        <rFont val="Calibri"/>
        <family val="2"/>
        <scheme val="minor"/>
      </rPr>
      <t xml:space="preserve">Mndewa </t>
    </r>
    <r>
      <rPr>
        <b/>
        <sz val="11"/>
        <color rgb="FF800080"/>
        <rFont val="Calibri"/>
        <family val="2"/>
        <scheme val="minor"/>
      </rPr>
      <t xml:space="preserve">kuwa mwenyewo kuulongozi kumwangu kwa ichimu changu chila chinhu </t>
    </r>
    <r>
      <rPr>
        <sz val="11"/>
        <color rgb="FF008000"/>
        <rFont val="Calibri"/>
        <family val="2"/>
        <scheme val="minor"/>
      </rPr>
      <t xml:space="preserve">, kwaviya </t>
    </r>
    <r>
      <rPr>
        <strike/>
        <sz val="11"/>
        <color rgb="FFFF0000"/>
        <rFont val="Calibri"/>
        <family val="2"/>
        <scheme val="minor"/>
      </rPr>
      <t xml:space="preserve">yeye kahamwe na </t>
    </r>
    <r>
      <rPr>
        <sz val="11"/>
        <color rgb="FF008000"/>
        <rFont val="Calibri"/>
        <family val="2"/>
        <scheme val="minor"/>
      </rPr>
      <t xml:space="preserve">niye </t>
    </r>
    <r>
      <rPr>
        <b/>
        <sz val="11"/>
        <color rgb="FF800080"/>
        <rFont val="Calibri"/>
        <family val="2"/>
        <scheme val="minor"/>
      </rPr>
      <t xml:space="preserve">sidaha kukala ubanzi wangu wa kulume hata kwa kutenda chinhu chochose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</si>
  <si>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moyo wangu </t>
    </r>
    <r>
      <rPr>
        <b/>
        <sz val="11"/>
        <color rgb="FF800080"/>
        <rFont val="Calibri"/>
        <family val="2"/>
        <scheme val="minor"/>
      </rPr>
      <t xml:space="preserve">unogile </t>
    </r>
    <r>
      <rPr>
        <sz val="11"/>
        <color rgb="FF008000"/>
        <rFont val="Calibri"/>
        <family val="2"/>
        <scheme val="minor"/>
      </rPr>
      <t xml:space="preserve">, na lukuli lwangu </t>
    </r>
    <r>
      <rPr>
        <b/>
        <sz val="11"/>
        <color rgb="FF800080"/>
        <rFont val="Calibri"/>
        <family val="2"/>
        <scheme val="minor"/>
      </rPr>
      <t xml:space="preserve">ludabwa ng'hani </t>
    </r>
    <r>
      <rPr>
        <sz val="11"/>
        <color rgb="FF008000"/>
        <rFont val="Calibri"/>
        <family val="2"/>
        <scheme val="minor"/>
      </rPr>
      <t xml:space="preserve">, </t>
    </r>
    <r>
      <rPr>
        <i/>
        <sz val="11"/>
        <color rgb="FF0000FF"/>
        <rFont val="Calibri"/>
        <family val="2"/>
        <scheme val="minor"/>
      </rPr>
      <t xml:space="preserve">na lukuli lwangu ludabwa ng'hani . </t>
    </r>
  </si>
  <si>
    <r>
      <rPr>
        <b/>
        <sz val="11"/>
        <color rgb="FF800080"/>
        <rFont val="Calibri"/>
        <family val="2"/>
        <scheme val="minor"/>
      </rPr>
      <t xml:space="preserve">Kwaviya hondauhulumusa ugima wangu kudigwa jehanamu , hebu kumwing'ha mulume </t>
    </r>
    <r>
      <rPr>
        <sz val="11"/>
        <color rgb="FF008000"/>
        <rFont val="Calibri"/>
        <family val="2"/>
        <scheme val="minor"/>
      </rPr>
      <t xml:space="preserve">wako </t>
    </r>
    <r>
      <rPr>
        <b/>
        <sz val="11"/>
        <color rgb="FF800080"/>
        <rFont val="Calibri"/>
        <family val="2"/>
        <scheme val="minor"/>
      </rPr>
      <t xml:space="preserve">yahite kulubona 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</si>
  <si>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weye unipule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unipule kwa ludoko lwangu , kwizaniwonela ubazi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</si>
  <si>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wanhu wangu , nolonga ng'hani </t>
    </r>
    <r>
      <rPr>
        <sz val="11"/>
        <color rgb="FF008000"/>
        <rFont val="Calibri"/>
        <family val="2"/>
        <scheme val="minor"/>
      </rPr>
      <t xml:space="preserve">kwa </t>
    </r>
    <r>
      <rPr>
        <b/>
        <sz val="11"/>
        <color rgb="FF800080"/>
        <rFont val="Calibri"/>
        <family val="2"/>
        <scheme val="minor"/>
      </rPr>
      <t xml:space="preserve">chimu nhogolwa cha </t>
    </r>
    <r>
      <rPr>
        <sz val="11"/>
        <color rgb="FF008000"/>
        <rFont val="Calibri"/>
        <family val="2"/>
        <scheme val="minor"/>
      </rPr>
      <t xml:space="preserve">wasaho yetu Daudi </t>
    </r>
    <r>
      <rPr>
        <i/>
        <sz val="11"/>
        <color rgb="FF0000FF"/>
        <rFont val="Calibri"/>
        <family val="2"/>
        <scheme val="minor"/>
      </rPr>
      <t xml:space="preserve">, chila munhu yahololile na kudanganika </t>
    </r>
    <r>
      <rPr>
        <sz val="11"/>
        <color rgb="FF008000"/>
        <rFont val="Calibri"/>
        <family val="2"/>
        <scheme val="minor"/>
      </rPr>
      <t xml:space="preserve">. </t>
    </r>
    <r>
      <rPr>
        <b/>
        <sz val="11"/>
        <color rgb="FF800080"/>
        <rFont val="Calibri"/>
        <family val="2"/>
        <scheme val="minor"/>
      </rPr>
      <t xml:space="preserve">Yamagate yake yakala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</si>
  <si>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Viwawonile wanahina wake woja ndiya kuno makono hayanawigwe na umoto </t>
    </r>
    <r>
      <rPr>
        <sz val="11"/>
        <color rgb="FF008000"/>
        <rFont val="Calibri"/>
        <family val="2"/>
        <scheme val="minor"/>
      </rPr>
      <t xml:space="preserve">, </t>
    </r>
    <r>
      <rPr>
        <b/>
        <sz val="11"/>
        <color rgb="FF800080"/>
        <rFont val="Calibri"/>
        <family val="2"/>
        <scheme val="minor"/>
      </rPr>
      <t xml:space="preserve">Yesu kakala hasi muladi yawalekelele mfungwa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</si>
  <si>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kakala mulotezi wa Mulungu </t>
    </r>
    <r>
      <rPr>
        <i/>
        <sz val="11"/>
        <color rgb="FF0000FF"/>
        <rFont val="Calibri"/>
        <family val="2"/>
        <scheme val="minor"/>
      </rPr>
      <t xml:space="preserve">. Na viyaonile munhu iyo Mulungu viyamwing'hile kulawa muna ichigulogulo cha mbiki </t>
    </r>
    <r>
      <rPr>
        <sz val="11"/>
        <color rgb="FF008000"/>
        <rFont val="Calibri"/>
        <family val="2"/>
        <scheme val="minor"/>
      </rPr>
      <t xml:space="preserve">, </t>
    </r>
    <r>
      <rPr>
        <b/>
        <sz val="11"/>
        <color rgb="FF800080"/>
        <rFont val="Calibri"/>
        <family val="2"/>
        <scheme val="minor"/>
      </rPr>
      <t xml:space="preserve">kakala mchanyha ya mfalume wake , na kakala mchanyha ya mfalume wake </t>
    </r>
    <r>
      <rPr>
        <sz val="11"/>
        <color rgb="FF008000"/>
        <rFont val="Calibri"/>
        <family val="2"/>
        <scheme val="minor"/>
      </rPr>
      <t xml:space="preserve">. </t>
    </r>
    <r>
      <rPr>
        <strike/>
        <sz val="11"/>
        <color rgb="FFFF0000"/>
        <rFont val="Calibri"/>
        <family val="2"/>
        <scheme val="minor"/>
      </rPr>
      <t xml:space="preserve">Mulungu kailaha kulonga kuwa kezamtenda imwe muna welesi wake yakale muna ichigoda cha chifalume fana viya viyakalile Daudi . </t>
    </r>
  </si>
  <si>
    <r>
      <rPr>
        <b/>
        <sz val="11"/>
        <color rgb="FF800080"/>
        <rFont val="Calibri"/>
        <family val="2"/>
        <scheme val="minor"/>
      </rPr>
      <t xml:space="preserve">Mbali Petili kalonga ivo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vondawazilibuke kulawa mwiifa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lukuli lwake </t>
    </r>
    <r>
      <rPr>
        <b/>
        <sz val="11"/>
        <color rgb="FF800080"/>
        <rFont val="Calibri"/>
        <family val="2"/>
        <scheme val="minor"/>
      </rPr>
      <t xml:space="preserve">ludabwa kwizahila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</si>
  <si>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Yesu ino , </t>
    </r>
    <r>
      <rPr>
        <sz val="11"/>
        <color rgb="FF008000"/>
        <rFont val="Calibri"/>
        <family val="2"/>
        <scheme val="minor"/>
      </rPr>
      <t xml:space="preserve">Mulungu </t>
    </r>
    <r>
      <rPr>
        <b/>
        <sz val="11"/>
        <color rgb="FF800080"/>
        <rFont val="Calibri"/>
        <family val="2"/>
        <scheme val="minor"/>
      </rPr>
      <t xml:space="preserve">kamuhulumusa kulawa mwiifa </t>
    </r>
    <r>
      <rPr>
        <sz val="11"/>
        <color rgb="FF008000"/>
        <rFont val="Calibri"/>
        <family val="2"/>
        <scheme val="minor"/>
      </rPr>
      <t xml:space="preserve">, na cheye wose </t>
    </r>
    <r>
      <rPr>
        <b/>
        <sz val="11"/>
        <color rgb="FF800080"/>
        <rFont val="Calibri"/>
        <family val="2"/>
        <scheme val="minor"/>
      </rPr>
      <t xml:space="preserve">ni wasindila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</si>
  <si>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iyo yeli </t>
    </r>
    <r>
      <rPr>
        <sz val="11"/>
        <color rgb="FF008000"/>
        <rFont val="Calibri"/>
        <family val="2"/>
        <scheme val="minor"/>
      </rPr>
      <t xml:space="preserve">ubanzi wa kulume wa Mulungu , </t>
    </r>
    <r>
      <rPr>
        <i/>
        <sz val="11"/>
        <color rgb="FF0000FF"/>
        <rFont val="Calibri"/>
        <family val="2"/>
        <scheme val="minor"/>
      </rPr>
      <t xml:space="preserve">yoyamhile Muhe Yelile yoyamwing'hile </t>
    </r>
    <r>
      <rPr>
        <sz val="11"/>
        <color rgb="FF008000"/>
        <rFont val="Calibri"/>
        <family val="2"/>
        <scheme val="minor"/>
      </rPr>
      <t xml:space="preserve">Tati yake </t>
    </r>
    <r>
      <rPr>
        <b/>
        <sz val="11"/>
        <color rgb="FF800080"/>
        <rFont val="Calibri"/>
        <family val="2"/>
        <scheme val="minor"/>
      </rPr>
      <t xml:space="preserve">malagilizo ya </t>
    </r>
    <r>
      <rPr>
        <sz val="11"/>
        <color rgb="FF008000"/>
        <rFont val="Calibri"/>
        <family val="2"/>
        <scheme val="minor"/>
      </rPr>
      <t xml:space="preserve">Muhe Yelile </t>
    </r>
    <r>
      <rPr>
        <strike/>
        <sz val="11"/>
        <color rgb="FFFF0000"/>
        <rFont val="Calibri"/>
        <family val="2"/>
        <scheme val="minor"/>
      </rPr>
      <t xml:space="preserve">kulawa kumwake fana viyachilaganile . Maabaho kachigalila Muhe iyo </t>
    </r>
    <r>
      <rPr>
        <sz val="11"/>
        <color rgb="FF008000"/>
        <rFont val="Calibri"/>
        <family val="2"/>
        <scheme val="minor"/>
      </rPr>
      <t xml:space="preserve">, na </t>
    </r>
    <r>
      <rPr>
        <b/>
        <sz val="11"/>
        <color rgb="FF800080"/>
        <rFont val="Calibri"/>
        <family val="2"/>
        <scheme val="minor"/>
      </rPr>
      <t xml:space="preserve">kaluhulumusa chimu chino chiwona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</si>
  <si>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Kwaviya siyo </t>
    </r>
    <r>
      <rPr>
        <sz val="11"/>
        <color rgb="FF008000"/>
        <rFont val="Calibri"/>
        <family val="2"/>
        <scheme val="minor"/>
      </rPr>
      <t xml:space="preserve">Daudi </t>
    </r>
    <r>
      <rPr>
        <b/>
        <sz val="11"/>
        <color rgb="FF800080"/>
        <rFont val="Calibri"/>
        <family val="2"/>
        <scheme val="minor"/>
      </rPr>
      <t xml:space="preserve">mwenyewo kahita </t>
    </r>
    <r>
      <rPr>
        <sz val="11"/>
        <color rgb="FF008000"/>
        <rFont val="Calibri"/>
        <family val="2"/>
        <scheme val="minor"/>
      </rPr>
      <t xml:space="preserve">kuulanga , </t>
    </r>
    <r>
      <rPr>
        <b/>
        <sz val="11"/>
        <color rgb="FF800080"/>
        <rFont val="Calibri"/>
        <family val="2"/>
        <scheme val="minor"/>
      </rPr>
      <t xml:space="preserve">nayo </t>
    </r>
    <r>
      <rPr>
        <sz val="11"/>
        <color rgb="FF008000"/>
        <rFont val="Calibri"/>
        <family val="2"/>
        <scheme val="minor"/>
      </rPr>
      <t xml:space="preserve">kalonga </t>
    </r>
    <r>
      <rPr>
        <b/>
        <sz val="11"/>
        <color rgb="FF800080"/>
        <rFont val="Calibri"/>
        <family val="2"/>
        <scheme val="minor"/>
      </rPr>
      <t xml:space="preserve">. </t>
    </r>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</si>
  <si>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Viyaviya nizakwing'ha </t>
    </r>
    <r>
      <rPr>
        <sz val="11"/>
        <color rgb="FF008000"/>
        <rFont val="Calibri"/>
        <family val="2"/>
        <scheme val="minor"/>
      </rPr>
      <t xml:space="preserve">wehi wako </t>
    </r>
    <r>
      <rPr>
        <b/>
        <sz val="11"/>
        <color rgb="FF800080"/>
        <rFont val="Calibri"/>
        <family val="2"/>
        <scheme val="minor"/>
      </rPr>
      <t xml:space="preserve">chigulogulo cha </t>
    </r>
    <r>
      <rPr>
        <sz val="11"/>
        <color rgb="FF008000"/>
        <rFont val="Calibri"/>
        <family val="2"/>
        <scheme val="minor"/>
      </rPr>
      <t xml:space="preserve">magulu yako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</si>
  <si>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yoyose ya isi ya </t>
    </r>
    <r>
      <rPr>
        <sz val="11"/>
        <color rgb="FF008000"/>
        <rFont val="Calibri"/>
        <family val="2"/>
        <scheme val="minor"/>
      </rPr>
      <t xml:space="preserve">Isilaeli </t>
    </r>
    <r>
      <rPr>
        <b/>
        <sz val="11"/>
        <color rgb="FF800080"/>
        <rFont val="Calibri"/>
        <family val="2"/>
        <scheme val="minor"/>
      </rPr>
      <t xml:space="preserve">yavimanye ng'hani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kamtendela </t>
    </r>
    <r>
      <rPr>
        <sz val="11"/>
        <color rgb="FF008000"/>
        <rFont val="Calibri"/>
        <family val="2"/>
        <scheme val="minor"/>
      </rPr>
      <t xml:space="preserve">Mndewa na Chilisito </t>
    </r>
    <r>
      <rPr>
        <b/>
        <sz val="11"/>
        <color rgb="FF800080"/>
        <rFont val="Calibri"/>
        <family val="2"/>
        <scheme val="minor"/>
      </rPr>
      <t xml:space="preserve">Mndewa wake , iyo Yesu yoyamwambile mu msalaba fana mweye </t>
    </r>
    <r>
      <rPr>
        <sz val="11"/>
        <color rgb="FF008000"/>
        <rFont val="Calibri"/>
        <family val="2"/>
        <scheme val="minor"/>
      </rPr>
      <t xml:space="preserve">. " </t>
    </r>
  </si>
  <si>
    <r>
      <rPr>
        <b/>
        <sz val="11"/>
        <color rgb="FF800080"/>
        <rFont val="Calibri"/>
        <family val="2"/>
        <scheme val="minor"/>
      </rPr>
      <t xml:space="preserve">Viwahulike ivo wanhu </t>
    </r>
    <r>
      <rPr>
        <sz val="11"/>
        <color rgb="FF008000"/>
        <rFont val="Calibri"/>
        <family val="2"/>
        <scheme val="minor"/>
      </rPr>
      <t xml:space="preserve">viwahulike </t>
    </r>
    <r>
      <rPr>
        <b/>
        <sz val="11"/>
        <color rgb="FF800080"/>
        <rFont val="Calibri"/>
        <family val="2"/>
        <scheme val="minor"/>
      </rPr>
      <t xml:space="preserve">chiya chiwapulile wanhu </t>
    </r>
    <r>
      <rPr>
        <sz val="11"/>
        <color rgb="FF008000"/>
        <rFont val="Calibri"/>
        <family val="2"/>
        <scheme val="minor"/>
      </rPr>
      <t xml:space="preserve">, </t>
    </r>
    <r>
      <rPr>
        <b/>
        <sz val="11"/>
        <color rgb="FF800080"/>
        <rFont val="Calibri"/>
        <family val="2"/>
        <scheme val="minor"/>
      </rPr>
      <t xml:space="preserve">wazanywa ng'hani , wamwitila </t>
    </r>
    <r>
      <rPr>
        <sz val="11"/>
        <color rgb="FF008000"/>
        <rFont val="Calibri"/>
        <family val="2"/>
        <scheme val="minor"/>
      </rPr>
      <t xml:space="preserve">Petili na </t>
    </r>
    <r>
      <rPr>
        <b/>
        <sz val="11"/>
        <color rgb="FF800080"/>
        <rFont val="Calibri"/>
        <family val="2"/>
        <scheme val="minor"/>
      </rPr>
      <t xml:space="preserve">waja wanahina </t>
    </r>
    <r>
      <rPr>
        <sz val="11"/>
        <color rgb="FF008000"/>
        <rFont val="Calibri"/>
        <family val="2"/>
        <scheme val="minor"/>
      </rPr>
      <t xml:space="preserve">wamwenga , " </t>
    </r>
    <r>
      <rPr>
        <b/>
        <sz val="11"/>
        <color rgb="FF800080"/>
        <rFont val="Calibri"/>
        <family val="2"/>
        <scheme val="minor"/>
      </rPr>
      <t xml:space="preserve">Vino ndugu zangu </t>
    </r>
    <r>
      <rPr>
        <sz val="11"/>
        <color rgb="FF008000"/>
        <rFont val="Calibri"/>
        <family val="2"/>
        <scheme val="minor"/>
      </rPr>
      <t xml:space="preserve">, </t>
    </r>
    <r>
      <rPr>
        <strike/>
        <sz val="11"/>
        <color rgb="FFFF0000"/>
        <rFont val="Calibri"/>
        <family val="2"/>
        <scheme val="minor"/>
      </rPr>
      <t xml:space="preserve">chitende </t>
    </r>
    <r>
      <rPr>
        <sz val="11"/>
        <color rgb="FF008000"/>
        <rFont val="Calibri"/>
        <family val="2"/>
        <scheme val="minor"/>
      </rPr>
      <t xml:space="preserve">choni </t>
    </r>
    <r>
      <rPr>
        <i/>
        <sz val="11"/>
        <color rgb="FF0000FF"/>
        <rFont val="Calibri"/>
        <family val="2"/>
        <scheme val="minor"/>
      </rPr>
      <t xml:space="preserve">chiwatendelele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</si>
  <si>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kwa zina da Yesu Chilisito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kezawasegezela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mwizakuwa na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</si>
  <si>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inogile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kwa wana wenu </t>
    </r>
    <r>
      <rPr>
        <sz val="11"/>
        <color rgb="FF008000"/>
        <rFont val="Calibri"/>
        <family val="2"/>
        <scheme val="minor"/>
      </rPr>
      <t xml:space="preserve">na kwa wanhu wose </t>
    </r>
    <r>
      <rPr>
        <b/>
        <sz val="11"/>
        <color rgb="FF800080"/>
        <rFont val="Calibri"/>
        <family val="2"/>
        <scheme val="minor"/>
      </rPr>
      <t xml:space="preserve">weli </t>
    </r>
    <r>
      <rPr>
        <sz val="11"/>
        <color rgb="FF008000"/>
        <rFont val="Calibri"/>
        <family val="2"/>
        <scheme val="minor"/>
      </rPr>
      <t xml:space="preserve">kutali , </t>
    </r>
    <r>
      <rPr>
        <strike/>
        <sz val="11"/>
        <color rgb="FFFF0000"/>
        <rFont val="Calibri"/>
        <family val="2"/>
        <scheme val="minor"/>
      </rPr>
      <t xml:space="preserve">kwa wanhu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kezawalanga </t>
    </r>
    <r>
      <rPr>
        <sz val="11"/>
        <color rgb="FF008000"/>
        <rFont val="Calibri"/>
        <family val="2"/>
        <scheme val="minor"/>
      </rPr>
      <t xml:space="preserve">. " </t>
    </r>
  </si>
  <si>
    <r>
      <rPr>
        <b/>
        <sz val="11"/>
        <color rgb="FF800080"/>
        <rFont val="Calibri"/>
        <family val="2"/>
        <scheme val="minor"/>
      </rPr>
      <t xml:space="preserve">Wanhu wose wazanywa ng'hani na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mbuli zimwenga </t>
    </r>
    <r>
      <rPr>
        <sz val="11"/>
        <color rgb="FF008000"/>
        <rFont val="Calibri"/>
        <family val="2"/>
        <scheme val="minor"/>
      </rPr>
      <t xml:space="preserve">fana Muhe Yelile </t>
    </r>
    <r>
      <rPr>
        <b/>
        <sz val="11"/>
        <color rgb="FF800080"/>
        <rFont val="Calibri"/>
        <family val="2"/>
        <scheme val="minor"/>
      </rPr>
      <t xml:space="preserve">vayaweng'he </t>
    </r>
    <r>
      <rPr>
        <sz val="11"/>
        <color rgb="FF008000"/>
        <rFont val="Calibri"/>
        <family val="2"/>
        <scheme val="minor"/>
      </rPr>
      <t xml:space="preserve">kulonga . </t>
    </r>
  </si>
  <si>
    <r>
      <rPr>
        <b/>
        <sz val="11"/>
        <color rgb="FF800080"/>
        <rFont val="Calibri"/>
        <family val="2"/>
        <scheme val="minor"/>
      </rPr>
      <t xml:space="preserve">Wanhu wamwenga walonga </t>
    </r>
    <r>
      <rPr>
        <sz val="11"/>
        <color rgb="FF008000"/>
        <rFont val="Calibri"/>
        <family val="2"/>
        <scheme val="minor"/>
      </rPr>
      <t xml:space="preserve">mbuli zimwenga </t>
    </r>
    <r>
      <rPr>
        <b/>
        <sz val="11"/>
        <color rgb="FF800080"/>
        <rFont val="Calibri"/>
        <family val="2"/>
        <scheme val="minor"/>
      </rPr>
      <t xml:space="preserve">fana ivo </t>
    </r>
    <r>
      <rPr>
        <sz val="11"/>
        <color rgb="FF008000"/>
        <rFont val="Calibri"/>
        <family val="2"/>
        <scheme val="minor"/>
      </rPr>
      <t xml:space="preserve">, </t>
    </r>
    <r>
      <rPr>
        <b/>
        <sz val="11"/>
        <color rgb="FF800080"/>
        <rFont val="Calibri"/>
        <family val="2"/>
        <scheme val="minor"/>
      </rPr>
      <t xml:space="preserve">kawalamula . Yesu kawalongela </t>
    </r>
    <r>
      <rPr>
        <sz val="11"/>
        <color rgb="FF008000"/>
        <rFont val="Calibri"/>
        <family val="2"/>
        <scheme val="minor"/>
      </rPr>
      <t xml:space="preserve">, " </t>
    </r>
    <r>
      <rPr>
        <b/>
        <sz val="11"/>
        <color rgb="FF800080"/>
        <rFont val="Calibri"/>
        <family val="2"/>
        <scheme val="minor"/>
      </rPr>
      <t xml:space="preserve">Mwihonye kwa ulelwa </t>
    </r>
    <r>
      <rPr>
        <sz val="11"/>
        <color rgb="FF008000"/>
        <rFont val="Calibri"/>
        <family val="2"/>
        <scheme val="minor"/>
      </rPr>
      <t xml:space="preserve">uno </t>
    </r>
    <r>
      <rPr>
        <b/>
        <sz val="11"/>
        <color rgb="FF800080"/>
        <rFont val="Calibri"/>
        <family val="2"/>
        <scheme val="minor"/>
      </rPr>
      <t xml:space="preserve">wa uhasanyi !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</si>
  <si>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wadanganika </t>
    </r>
    <r>
      <rPr>
        <sz val="11"/>
        <color rgb="FF008000"/>
        <rFont val="Calibri"/>
        <family val="2"/>
        <scheme val="minor"/>
      </rPr>
      <t xml:space="preserve">na </t>
    </r>
    <r>
      <rPr>
        <b/>
        <sz val="11"/>
        <color rgb="FF800080"/>
        <rFont val="Calibri"/>
        <family val="2"/>
        <scheme val="minor"/>
      </rPr>
      <t xml:space="preserve">kubatizigwa . Siku ija </t>
    </r>
    <r>
      <rPr>
        <sz val="11"/>
        <color rgb="FF008000"/>
        <rFont val="Calibri"/>
        <family val="2"/>
        <scheme val="minor"/>
      </rPr>
      <t xml:space="preserve">, </t>
    </r>
    <r>
      <rPr>
        <strike/>
        <sz val="11"/>
        <color rgb="FFFF0000"/>
        <rFont val="Calibri"/>
        <family val="2"/>
        <scheme val="minor"/>
      </rPr>
      <t xml:space="preserve">na muna disiku ija </t>
    </r>
    <r>
      <rPr>
        <sz val="11"/>
        <color rgb="FF008000"/>
        <rFont val="Calibri"/>
        <family val="2"/>
        <scheme val="minor"/>
      </rPr>
      <t xml:space="preserve">wanhu magana malongo matatu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</si>
  <si>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Ivo wanhu waja wakala </t>
    </r>
    <r>
      <rPr>
        <sz val="11"/>
        <color rgb="FF008000"/>
        <rFont val="Calibri"/>
        <family val="2"/>
        <scheme val="minor"/>
      </rPr>
      <t xml:space="preserve">wagendelela </t>
    </r>
    <r>
      <rPr>
        <b/>
        <sz val="11"/>
        <color rgb="FF800080"/>
        <rFont val="Calibri"/>
        <family val="2"/>
        <scheme val="minor"/>
      </rPr>
      <t xml:space="preserve">kufundiza waja watumigwa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t>
    </r>
    <r>
      <rPr>
        <b/>
        <sz val="11"/>
        <color rgb="FF800080"/>
        <rFont val="Calibri"/>
        <family val="2"/>
        <scheme val="minor"/>
      </rPr>
      <t xml:space="preserve">magate na nhambiko </t>
    </r>
    <r>
      <rPr>
        <sz val="11"/>
        <color rgb="FF008000"/>
        <rFont val="Calibri"/>
        <family val="2"/>
        <scheme val="minor"/>
      </rPr>
      <t xml:space="preserve">na kutosa . </t>
    </r>
  </si>
  <si>
    <r>
      <rPr>
        <b/>
        <sz val="11"/>
        <color rgb="FF800080"/>
        <rFont val="Calibri"/>
        <family val="2"/>
        <scheme val="minor"/>
      </rPr>
      <t xml:space="preserve">Wanhu wose wakala wodumba ng'hani , kwaviya watumigwa wakala wozitenda unzonza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</si>
  <si>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wagona hamwe </t>
    </r>
    <r>
      <rPr>
        <sz val="11"/>
        <color rgb="FF008000"/>
        <rFont val="Calibri"/>
        <family val="2"/>
        <scheme val="minor"/>
      </rPr>
      <t xml:space="preserve">na </t>
    </r>
    <r>
      <rPr>
        <b/>
        <sz val="11"/>
        <color rgb="FF800080"/>
        <rFont val="Calibri"/>
        <family val="2"/>
        <scheme val="minor"/>
      </rPr>
      <t xml:space="preserve">wakala na chinhu chochose chiya </t>
    </r>
    <r>
      <rPr>
        <sz val="11"/>
        <color rgb="FF008000"/>
        <rFont val="Calibri"/>
        <family val="2"/>
        <scheme val="minor"/>
      </rPr>
      <t xml:space="preserve">. </t>
    </r>
  </si>
  <si>
    <r>
      <rPr>
        <b/>
        <sz val="11"/>
        <color rgb="FF800080"/>
        <rFont val="Calibri"/>
        <family val="2"/>
        <scheme val="minor"/>
      </rPr>
      <t xml:space="preserve">Mbali walimi waja ndiya na </t>
    </r>
    <r>
      <rPr>
        <sz val="11"/>
        <color rgb="FF008000"/>
        <rFont val="Calibri"/>
        <family val="2"/>
        <scheme val="minor"/>
      </rPr>
      <t xml:space="preserve">vinhu </t>
    </r>
    <r>
      <rPr>
        <b/>
        <sz val="11"/>
        <color rgb="FF800080"/>
        <rFont val="Calibri"/>
        <family val="2"/>
        <scheme val="minor"/>
      </rPr>
      <t xml:space="preserve">vawakalile wogaya </t>
    </r>
    <r>
      <rPr>
        <sz val="11"/>
        <color rgb="FF008000"/>
        <rFont val="Calibri"/>
        <family val="2"/>
        <scheme val="minor"/>
      </rPr>
      <t xml:space="preserve">na </t>
    </r>
    <r>
      <rPr>
        <b/>
        <sz val="11"/>
        <color rgb="FF800080"/>
        <rFont val="Calibri"/>
        <family val="2"/>
        <scheme val="minor"/>
      </rPr>
      <t xml:space="preserve">kuwasang'hanila wanhu wose </t>
    </r>
    <r>
      <rPr>
        <sz val="11"/>
        <color rgb="FF008000"/>
        <rFont val="Calibri"/>
        <family val="2"/>
        <scheme val="minor"/>
      </rPr>
      <t xml:space="preserve">fana </t>
    </r>
    <r>
      <rPr>
        <b/>
        <sz val="11"/>
        <color rgb="FF800080"/>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</si>
  <si>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Siku dimwe , viwakalile woja ndiya mwii Kaye </t>
    </r>
    <r>
      <rPr>
        <sz val="11"/>
        <color rgb="FF008000"/>
        <rFont val="Calibri"/>
        <family val="2"/>
        <scheme val="minor"/>
      </rPr>
      <t xml:space="preserve">ya Mulungu , </t>
    </r>
    <r>
      <rPr>
        <b/>
        <sz val="11"/>
        <color rgb="FF800080"/>
        <rFont val="Calibri"/>
        <family val="2"/>
        <scheme val="minor"/>
      </rPr>
      <t xml:space="preserve">waiting'hana na wayage vawakalile woja </t>
    </r>
    <r>
      <rPr>
        <sz val="11"/>
        <color rgb="FF008000"/>
        <rFont val="Calibri"/>
        <family val="2"/>
        <scheme val="minor"/>
      </rPr>
      <t xml:space="preserve">ndiya </t>
    </r>
    <r>
      <rPr>
        <b/>
        <sz val="11"/>
        <color rgb="FF800080"/>
        <rFont val="Calibri"/>
        <family val="2"/>
        <scheme val="minor"/>
      </rPr>
      <t xml:space="preserve">lung'husesa lukulu lwa ng'hondolo </t>
    </r>
    <r>
      <rPr>
        <sz val="11"/>
        <color rgb="FF008000"/>
        <rFont val="Calibri"/>
        <family val="2"/>
        <scheme val="minor"/>
      </rPr>
      <t xml:space="preserve">na </t>
    </r>
    <r>
      <rPr>
        <b/>
        <sz val="11"/>
        <color rgb="FF800080"/>
        <rFont val="Calibri"/>
        <family val="2"/>
        <scheme val="minor"/>
      </rPr>
      <t xml:space="preserve">kuyaja </t>
    </r>
    <r>
      <rPr>
        <sz val="11"/>
        <color rgb="FF008000"/>
        <rFont val="Calibri"/>
        <family val="2"/>
        <scheme val="minor"/>
      </rPr>
      <t xml:space="preserve">ndiya </t>
    </r>
    <r>
      <rPr>
        <b/>
        <sz val="11"/>
        <color rgb="FF800080"/>
        <rFont val="Calibri"/>
        <family val="2"/>
        <scheme val="minor"/>
      </rPr>
      <t xml:space="preserve">kuluhelengo na mizoyo yawo ikala midala kudigwa </t>
    </r>
    <r>
      <rPr>
        <sz val="11"/>
        <color rgb="FF008000"/>
        <rFont val="Calibri"/>
        <family val="2"/>
        <scheme val="minor"/>
      </rPr>
      <t xml:space="preserve">. </t>
    </r>
  </si>
  <si>
    <r>
      <rPr>
        <b/>
        <sz val="11"/>
        <color rgb="FF800080"/>
        <rFont val="Calibri"/>
        <family val="2"/>
        <scheme val="minor"/>
      </rPr>
      <t xml:space="preserve">Ivo wamtegeleza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wanhu wose </t>
    </r>
    <r>
      <rPr>
        <b/>
        <sz val="11"/>
        <color rgb="FF800080"/>
        <rFont val="Calibri"/>
        <family val="2"/>
        <scheme val="minor"/>
      </rPr>
      <t xml:space="preserve">wakala wa umbuli inogile </t>
    </r>
    <r>
      <rPr>
        <sz val="11"/>
        <color rgb="FF008000"/>
        <rFont val="Calibri"/>
        <family val="2"/>
        <scheme val="minor"/>
      </rPr>
      <t xml:space="preserve">. </t>
    </r>
    <r>
      <rPr>
        <strike/>
        <sz val="11"/>
        <color rgb="FFFF0000"/>
        <rFont val="Calibri"/>
        <family val="2"/>
        <scheme val="minor"/>
      </rPr>
      <t xml:space="preserve">Chila siku </t>
    </r>
    <r>
      <rPr>
        <sz val="11"/>
        <color rgb="FF008000"/>
        <rFont val="Calibri"/>
        <family val="2"/>
        <scheme val="minor"/>
      </rPr>
      <t xml:space="preserve">Mndewa kakala </t>
    </r>
    <r>
      <rPr>
        <b/>
        <sz val="11"/>
        <color rgb="FF800080"/>
        <rFont val="Calibri"/>
        <family val="2"/>
        <scheme val="minor"/>
      </rPr>
      <t xml:space="preserve">kowawonela ubazi </t>
    </r>
    <r>
      <rPr>
        <sz val="11"/>
        <color rgb="FF008000"/>
        <rFont val="Calibri"/>
        <family val="2"/>
        <scheme val="minor"/>
      </rPr>
      <t xml:space="preserve">wanhu </t>
    </r>
    <r>
      <rPr>
        <b/>
        <sz val="11"/>
        <color rgb="FF800080"/>
        <rFont val="Calibri"/>
        <family val="2"/>
        <scheme val="minor"/>
      </rPr>
      <t xml:space="preserve">waja wogaya siku izo </t>
    </r>
    <r>
      <rPr>
        <sz val="11"/>
        <color rgb="FF008000"/>
        <rFont val="Calibri"/>
        <family val="2"/>
        <scheme val="minor"/>
      </rPr>
      <t xml:space="preserve">. </t>
    </r>
  </si>
  <si>
    <r>
      <rPr>
        <b/>
        <sz val="11"/>
        <color rgb="FF800080"/>
        <rFont val="Calibri"/>
        <family val="2"/>
        <scheme val="minor"/>
      </rPr>
      <t xml:space="preserve">Na wanhu wamwenga wakalile </t>
    </r>
    <r>
      <rPr>
        <sz val="11"/>
        <color rgb="FF008000"/>
        <rFont val="Calibri"/>
        <family val="2"/>
        <scheme val="minor"/>
      </rPr>
      <t xml:space="preserve">Yelusalemu </t>
    </r>
    <r>
      <rPr>
        <b/>
        <sz val="11"/>
        <color rgb="FF800080"/>
        <rFont val="Calibri"/>
        <family val="2"/>
        <scheme val="minor"/>
      </rPr>
      <t xml:space="preserve">wakala </t>
    </r>
    <r>
      <rPr>
        <sz val="11"/>
        <color rgb="FF008000"/>
        <rFont val="Calibri"/>
        <family val="2"/>
        <scheme val="minor"/>
      </rPr>
      <t xml:space="preserve">Wayahudi </t>
    </r>
    <r>
      <rPr>
        <b/>
        <sz val="11"/>
        <color rgb="FF800080"/>
        <rFont val="Calibri"/>
        <family val="2"/>
        <scheme val="minor"/>
      </rPr>
      <t xml:space="preserve">. Wanhu wawo walawa mwiisi yose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</si>
  <si>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Viyahulike mbuli iyo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wazanywa ng'hani na wayage wazanywa ng'hani kwaviya wahulika munhu yoyose yakalile komizawalongela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</si>
  <si>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waiuzagiza </t>
    </r>
    <r>
      <rPr>
        <sz val="11"/>
        <color rgb="FF008000"/>
        <rFont val="Calibri"/>
        <family val="2"/>
        <scheme val="minor"/>
      </rPr>
      <t xml:space="preserve">, walonga , " Vino wanhu wano wose </t>
    </r>
    <r>
      <rPr>
        <strike/>
        <sz val="11"/>
        <color rgb="FFFF0000"/>
        <rFont val="Calibri"/>
        <family val="2"/>
        <scheme val="minor"/>
      </rPr>
      <t xml:space="preserve">wochiwahulika </t>
    </r>
    <r>
      <rPr>
        <sz val="11"/>
        <color rgb="FF008000"/>
        <rFont val="Calibri"/>
        <family val="2"/>
        <scheme val="minor"/>
      </rPr>
      <t xml:space="preserve">wolonga </t>
    </r>
    <r>
      <rPr>
        <b/>
        <sz val="11"/>
        <color rgb="FF800080"/>
        <rFont val="Calibri"/>
        <family val="2"/>
        <scheme val="minor"/>
      </rPr>
      <t xml:space="preserve">wano ni Mgalilaya </t>
    </r>
    <r>
      <rPr>
        <sz val="11"/>
        <color rgb="FF008000"/>
        <rFont val="Calibri"/>
        <family val="2"/>
        <scheme val="minor"/>
      </rPr>
      <t xml:space="preserve">? </t>
    </r>
  </si>
  <si>
    <r>
      <rPr>
        <b/>
        <sz val="11"/>
        <color rgb="FF800080"/>
        <rFont val="Calibri"/>
        <family val="2"/>
        <scheme val="minor"/>
      </rPr>
      <t xml:space="preserve">" Vino chilihi chochose chihulike kumwenu </t>
    </r>
    <r>
      <rPr>
        <sz val="11"/>
        <color rgb="FF008000"/>
        <rFont val="Calibri"/>
        <family val="2"/>
        <scheme val="minor"/>
      </rPr>
      <t xml:space="preserve">chila </t>
    </r>
    <r>
      <rPr>
        <b/>
        <sz val="11"/>
        <color rgb="FF800080"/>
        <rFont val="Calibri"/>
        <family val="2"/>
        <scheme val="minor"/>
      </rPr>
      <t xml:space="preserve">chinhu chochimtenda yambule mwiko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</si>
  <si>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wamwenga wezagaya </t>
    </r>
    <r>
      <rPr>
        <sz val="11"/>
        <color rgb="FF008000"/>
        <rFont val="Calibri"/>
        <family val="2"/>
        <scheme val="minor"/>
      </rPr>
      <t xml:space="preserve">na </t>
    </r>
    <r>
      <rPr>
        <b/>
        <sz val="11"/>
        <color rgb="FF800080"/>
        <rFont val="Calibri"/>
        <family val="2"/>
        <scheme val="minor"/>
      </rPr>
      <t xml:space="preserve">walo da Pasaka na Lawi na wanhu wa Masadukayo </t>
    </r>
    <r>
      <rPr>
        <sz val="11"/>
        <color rgb="FF008000"/>
        <rFont val="Calibri"/>
        <family val="2"/>
        <scheme val="minor"/>
      </rPr>
      <t xml:space="preserve">na Yudeya na </t>
    </r>
    <r>
      <rPr>
        <b/>
        <sz val="11"/>
        <color rgb="FF800080"/>
        <rFont val="Calibri"/>
        <family val="2"/>
        <scheme val="minor"/>
      </rPr>
      <t xml:space="preserve">Kapadukayo </t>
    </r>
    <r>
      <rPr>
        <sz val="11"/>
        <color rgb="FF008000"/>
        <rFont val="Calibri"/>
        <family val="2"/>
        <scheme val="minor"/>
      </rPr>
      <t xml:space="preserve">na </t>
    </r>
    <r>
      <rPr>
        <b/>
        <sz val="11"/>
        <color rgb="FF800080"/>
        <rFont val="Calibri"/>
        <family val="2"/>
        <scheme val="minor"/>
      </rPr>
      <t xml:space="preserve">Pasaka </t>
    </r>
    <r>
      <rPr>
        <sz val="11"/>
        <color rgb="FF008000"/>
        <rFont val="Calibri"/>
        <family val="2"/>
        <scheme val="minor"/>
      </rPr>
      <t xml:space="preserve">na </t>
    </r>
    <r>
      <rPr>
        <b/>
        <sz val="11"/>
        <color rgb="FF800080"/>
        <rFont val="Calibri"/>
        <family val="2"/>
        <scheme val="minor"/>
      </rPr>
      <t xml:space="preserve">isi ya Isaya </t>
    </r>
    <r>
      <rPr>
        <sz val="11"/>
        <color rgb="FF008000"/>
        <rFont val="Calibri"/>
        <family val="2"/>
        <scheme val="minor"/>
      </rPr>
      <t xml:space="preserve">. </t>
    </r>
  </si>
  <si>
    <r>
      <rPr>
        <strike/>
        <sz val="11"/>
        <color rgb="FFFF0000"/>
        <rFont val="Calibri"/>
        <family val="2"/>
        <scheme val="minor"/>
      </rPr>
      <t xml:space="preserve">Siku dimwe saa kenda imisi , </t>
    </r>
    <r>
      <rPr>
        <sz val="11"/>
        <color rgb="FF008000"/>
        <rFont val="Calibri"/>
        <family val="2"/>
        <scheme val="minor"/>
      </rPr>
      <t xml:space="preserve">Petili na Yohana wakala </t>
    </r>
    <r>
      <rPr>
        <b/>
        <sz val="11"/>
        <color rgb="FF800080"/>
        <rFont val="Calibri"/>
        <family val="2"/>
        <scheme val="minor"/>
      </rPr>
      <t xml:space="preserve">woita mwii Kaye </t>
    </r>
    <r>
      <rPr>
        <sz val="11"/>
        <color rgb="FF008000"/>
        <rFont val="Calibri"/>
        <family val="2"/>
        <scheme val="minor"/>
      </rPr>
      <t xml:space="preserve">ya Mulungu </t>
    </r>
    <r>
      <rPr>
        <b/>
        <sz val="11"/>
        <color rgb="FF800080"/>
        <rFont val="Calibri"/>
        <family val="2"/>
        <scheme val="minor"/>
      </rPr>
      <t xml:space="preserve">muna ichigulogulo cha nhambiko , zuwa da kenda imisi </t>
    </r>
    <r>
      <rPr>
        <sz val="11"/>
        <color rgb="FF008000"/>
        <rFont val="Calibri"/>
        <family val="2"/>
        <scheme val="minor"/>
      </rPr>
      <t xml:space="preserve">. </t>
    </r>
  </si>
  <si>
    <r>
      <rPr>
        <b/>
        <sz val="11"/>
        <color rgb="FF800080"/>
        <rFont val="Calibri"/>
        <family val="2"/>
        <scheme val="minor"/>
      </rPr>
      <t xml:space="preserve">Viwavimanyile Yesu </t>
    </r>
    <r>
      <rPr>
        <sz val="11"/>
        <color rgb="FF008000"/>
        <rFont val="Calibri"/>
        <family val="2"/>
        <scheme val="minor"/>
      </rPr>
      <t xml:space="preserve">kuwa </t>
    </r>
    <r>
      <rPr>
        <b/>
        <sz val="11"/>
        <color rgb="FF800080"/>
        <rFont val="Calibri"/>
        <family val="2"/>
        <scheme val="minor"/>
      </rPr>
      <t xml:space="preserve">munhu iyo kakala mwii Kaye </t>
    </r>
    <r>
      <rPr>
        <sz val="11"/>
        <color rgb="FF008000"/>
        <rFont val="Calibri"/>
        <family val="2"/>
        <scheme val="minor"/>
      </rPr>
      <t xml:space="preserve">ya Mulungu , </t>
    </r>
    <r>
      <rPr>
        <i/>
        <sz val="11"/>
        <color rgb="FF0000FF"/>
        <rFont val="Calibri"/>
        <family val="2"/>
        <scheme val="minor"/>
      </rPr>
      <t xml:space="preserve">Pilato kakala mwii Kaye ya Mulungu habehi na didugila da Pasaka . Wanhu </t>
    </r>
    <r>
      <rPr>
        <sz val="11"/>
        <color rgb="FF008000"/>
        <rFont val="Calibri"/>
        <family val="2"/>
        <scheme val="minor"/>
      </rPr>
      <t xml:space="preserve">wazanywa </t>
    </r>
    <r>
      <rPr>
        <b/>
        <sz val="11"/>
        <color rgb="FF800080"/>
        <rFont val="Calibri"/>
        <family val="2"/>
        <scheme val="minor"/>
      </rPr>
      <t xml:space="preserve">ng'hani na wadumba ng'hani mwiikaye yake </t>
    </r>
    <r>
      <rPr>
        <sz val="11"/>
        <color rgb="FF008000"/>
        <rFont val="Calibri"/>
        <family val="2"/>
        <scheme val="minor"/>
      </rPr>
      <t xml:space="preserve">. </t>
    </r>
  </si>
  <si>
    <r>
      <rPr>
        <b/>
        <sz val="11"/>
        <color rgb="FF800080"/>
        <rFont val="Calibri"/>
        <family val="2"/>
        <scheme val="minor"/>
      </rPr>
      <t xml:space="preserve">Yesu viyakalile yoja Petili na Yohana viyakalile yaidumwe </t>
    </r>
    <r>
      <rPr>
        <sz val="11"/>
        <color rgb="FF008000"/>
        <rFont val="Calibri"/>
        <family val="2"/>
        <scheme val="minor"/>
      </rPr>
      <t xml:space="preserve">na Petili na Yohana , </t>
    </r>
    <r>
      <rPr>
        <i/>
        <sz val="11"/>
        <color rgb="FF0000FF"/>
        <rFont val="Calibri"/>
        <family val="2"/>
        <scheme val="minor"/>
      </rPr>
      <t xml:space="preserve">waiting'hana haulongozi ha </t>
    </r>
    <r>
      <rPr>
        <sz val="11"/>
        <color rgb="FF008000"/>
        <rFont val="Calibri"/>
        <family val="2"/>
        <scheme val="minor"/>
      </rPr>
      <t xml:space="preserve">wanhu </t>
    </r>
    <r>
      <rPr>
        <b/>
        <sz val="11"/>
        <color rgb="FF800080"/>
        <rFont val="Calibri"/>
        <family val="2"/>
        <scheme val="minor"/>
      </rPr>
      <t xml:space="preserve">hana ulwivi wa Salome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</si>
  <si>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Petili </t>
    </r>
    <r>
      <rPr>
        <sz val="11"/>
        <color rgb="FF008000"/>
        <rFont val="Calibri"/>
        <family val="2"/>
        <scheme val="minor"/>
      </rPr>
      <t xml:space="preserve">kawalongela </t>
    </r>
    <r>
      <rPr>
        <i/>
        <sz val="11"/>
        <color rgb="FF0000FF"/>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momwazanya ng'hani </t>
    </r>
    <r>
      <rPr>
        <sz val="11"/>
        <color rgb="FF008000"/>
        <rFont val="Calibri"/>
        <family val="2"/>
        <scheme val="minor"/>
      </rPr>
      <t xml:space="preserve">munhu ino </t>
    </r>
    <r>
      <rPr>
        <b/>
        <sz val="11"/>
        <color rgb="FF800080"/>
        <rFont val="Calibri"/>
        <family val="2"/>
        <scheme val="minor"/>
      </rPr>
      <t xml:space="preserve">? Habali mwovimanya kuwa </t>
    </r>
    <r>
      <rPr>
        <sz val="11"/>
        <color rgb="FF008000"/>
        <rFont val="Calibri"/>
        <family val="2"/>
        <scheme val="minor"/>
      </rPr>
      <t xml:space="preserve">Mulungu </t>
    </r>
    <r>
      <rPr>
        <i/>
        <sz val="11"/>
        <color rgb="FF0000FF"/>
        <rFont val="Calibri"/>
        <family val="2"/>
        <scheme val="minor"/>
      </rPr>
      <t xml:space="preserve">kana udahi wa kumwing'ha udahi wa kumuhitila </t>
    </r>
    <r>
      <rPr>
        <sz val="11"/>
        <color rgb="FF008000"/>
        <rFont val="Calibri"/>
        <family val="2"/>
        <scheme val="minor"/>
      </rPr>
      <t xml:space="preserve">? </t>
    </r>
  </si>
  <si>
    <r>
      <rPr>
        <sz val="11"/>
        <color rgb="FF008000"/>
        <rFont val="Calibri"/>
        <family val="2"/>
        <scheme val="minor"/>
      </rPr>
      <t xml:space="preserve">Mulungu wa Bulahimu na Isaka na Yakobo , Mulungu wa wasaho zetu , </t>
    </r>
    <r>
      <rPr>
        <b/>
        <sz val="11"/>
        <color rgb="FF800080"/>
        <rFont val="Calibri"/>
        <family val="2"/>
        <scheme val="minor"/>
      </rPr>
      <t xml:space="preserve">Mulungu wa Mulungu yeli Kuchanyha ng'hani </t>
    </r>
    <r>
      <rPr>
        <sz val="11"/>
        <color rgb="FF008000"/>
        <rFont val="Calibri"/>
        <family val="2"/>
        <scheme val="minor"/>
      </rPr>
      <t xml:space="preserve">Yesu </t>
    </r>
    <r>
      <rPr>
        <b/>
        <sz val="11"/>
        <color rgb="FF800080"/>
        <rFont val="Calibri"/>
        <family val="2"/>
        <scheme val="minor"/>
      </rPr>
      <t xml:space="preserve">, iyo </t>
    </r>
    <r>
      <rPr>
        <sz val="11"/>
        <color rgb="FF008000"/>
        <rFont val="Calibri"/>
        <family val="2"/>
        <scheme val="minor"/>
      </rPr>
      <t xml:space="preserve">mweye </t>
    </r>
    <r>
      <rPr>
        <b/>
        <sz val="11"/>
        <color rgb="FF800080"/>
        <rFont val="Calibri"/>
        <family val="2"/>
        <scheme val="minor"/>
      </rPr>
      <t xml:space="preserve">iviya wamuhinduka </t>
    </r>
    <r>
      <rPr>
        <sz val="11"/>
        <color rgb="FF008000"/>
        <rFont val="Calibri"/>
        <family val="2"/>
        <scheme val="minor"/>
      </rPr>
      <t xml:space="preserve">na </t>
    </r>
    <r>
      <rPr>
        <b/>
        <sz val="11"/>
        <color rgb="FF800080"/>
        <rFont val="Calibri"/>
        <family val="2"/>
        <scheme val="minor"/>
      </rPr>
      <t xml:space="preserve">kumbela kwa </t>
    </r>
    <r>
      <rPr>
        <sz val="11"/>
        <color rgb="FF008000"/>
        <rFont val="Calibri"/>
        <family val="2"/>
        <scheme val="minor"/>
      </rPr>
      <t xml:space="preserve">Pilato , </t>
    </r>
    <r>
      <rPr>
        <b/>
        <sz val="11"/>
        <color rgb="FF800080"/>
        <rFont val="Calibri"/>
        <family val="2"/>
        <scheme val="minor"/>
      </rPr>
      <t xml:space="preserve">yoyadahile kumkanha </t>
    </r>
    <r>
      <rPr>
        <sz val="11"/>
        <color rgb="FF008000"/>
        <rFont val="Calibri"/>
        <family val="2"/>
        <scheme val="minor"/>
      </rPr>
      <t xml:space="preserve">Pilato </t>
    </r>
    <r>
      <rPr>
        <b/>
        <sz val="11"/>
        <color rgb="FF800080"/>
        <rFont val="Calibri"/>
        <family val="2"/>
        <scheme val="minor"/>
      </rPr>
      <t xml:space="preserve">yanduse kumulawa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</si>
  <si>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mwobela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mwodaha kumwing'ha </t>
    </r>
    <r>
      <rPr>
        <sz val="11"/>
        <color rgb="FF008000"/>
        <rFont val="Calibri"/>
        <family val="2"/>
        <scheme val="minor"/>
      </rPr>
      <t xml:space="preserve">munhu </t>
    </r>
    <r>
      <rPr>
        <b/>
        <sz val="11"/>
        <color rgb="FF800080"/>
        <rFont val="Calibri"/>
        <family val="2"/>
        <scheme val="minor"/>
      </rPr>
      <t xml:space="preserve">ya kukoma munhu , muladi mumwing'he munhu wa kukoma wanhu </t>
    </r>
    <r>
      <rPr>
        <sz val="11"/>
        <color rgb="FF008000"/>
        <rFont val="Calibri"/>
        <family val="2"/>
        <scheme val="minor"/>
      </rPr>
      <t xml:space="preserve">. </t>
    </r>
  </si>
  <si>
    <r>
      <rPr>
        <b/>
        <sz val="11"/>
        <color rgb="FF800080"/>
        <rFont val="Calibri"/>
        <family val="2"/>
        <scheme val="minor"/>
      </rPr>
      <t xml:space="preserve">Na mweye mwamkoma mkulu </t>
    </r>
    <r>
      <rPr>
        <sz val="11"/>
        <color rgb="FF008000"/>
        <rFont val="Calibri"/>
        <family val="2"/>
        <scheme val="minor"/>
      </rPr>
      <t xml:space="preserve">wa ugima , mbali Mulungu </t>
    </r>
    <r>
      <rPr>
        <b/>
        <sz val="11"/>
        <color rgb="FF800080"/>
        <rFont val="Calibri"/>
        <family val="2"/>
        <scheme val="minor"/>
      </rPr>
      <t xml:space="preserve">vayazilibuka kulawa kuiifa . Cheye iviya </t>
    </r>
    <r>
      <rPr>
        <sz val="11"/>
        <color rgb="FF008000"/>
        <rFont val="Calibri"/>
        <family val="2"/>
        <scheme val="minor"/>
      </rPr>
      <t xml:space="preserve">ni </t>
    </r>
    <r>
      <rPr>
        <b/>
        <sz val="11"/>
        <color rgb="FF800080"/>
        <rFont val="Calibri"/>
        <family val="2"/>
        <scheme val="minor"/>
      </rPr>
      <t xml:space="preserve">wasindila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</si>
  <si>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munhu iyo yoyatogole </t>
    </r>
    <r>
      <rPr>
        <sz val="11"/>
        <color rgb="FF008000"/>
        <rFont val="Calibri"/>
        <family val="2"/>
        <scheme val="minor"/>
      </rPr>
      <t xml:space="preserve">zina da Yesu </t>
    </r>
    <r>
      <rPr>
        <b/>
        <sz val="11"/>
        <color rgb="FF800080"/>
        <rFont val="Calibri"/>
        <family val="2"/>
        <scheme val="minor"/>
      </rPr>
      <t xml:space="preserve">, chila chinhu chino chimuwona </t>
    </r>
    <r>
      <rPr>
        <sz val="11"/>
        <color rgb="FF008000"/>
        <rFont val="Calibri"/>
        <family val="2"/>
        <scheme val="minor"/>
      </rPr>
      <t xml:space="preserve">na </t>
    </r>
    <r>
      <rPr>
        <b/>
        <sz val="11"/>
        <color rgb="FF800080"/>
        <rFont val="Calibri"/>
        <family val="2"/>
        <scheme val="minor"/>
      </rPr>
      <t xml:space="preserve">chivimanya , katosa mwanza wake </t>
    </r>
    <r>
      <rPr>
        <sz val="11"/>
        <color rgb="FF008000"/>
        <rFont val="Calibri"/>
        <family val="2"/>
        <scheme val="minor"/>
      </rPr>
      <t xml:space="preserve">. </t>
    </r>
    <r>
      <rPr>
        <b/>
        <sz val="11"/>
        <color rgb="FF800080"/>
        <rFont val="Calibri"/>
        <family val="2"/>
        <scheme val="minor"/>
      </rPr>
      <t xml:space="preserve">Na uhuwilo wetu wohuwile kwa yeye kamwing'ha udahi wa kumwing'ha mauzauza yano yose </t>
    </r>
    <r>
      <rPr>
        <sz val="11"/>
        <color rgb="FF008000"/>
        <rFont val="Calibri"/>
        <family val="2"/>
        <scheme val="minor"/>
      </rPr>
      <t xml:space="preserve">. </t>
    </r>
    <r>
      <rPr>
        <strike/>
        <sz val="11"/>
        <color rgb="FFFF0000"/>
        <rFont val="Calibri"/>
        <family val="2"/>
        <scheme val="minor"/>
      </rPr>
      <t xml:space="preserve">Kudihuwila zina da Yesu kumtenda munhu ino yahone kweli fana wanhu wose viwamuwone . </t>
    </r>
  </si>
  <si>
    <r>
      <rPr>
        <b/>
        <sz val="11"/>
        <color rgb="FF800080"/>
        <rFont val="Calibri"/>
        <family val="2"/>
        <scheme val="minor"/>
      </rPr>
      <t xml:space="preserve">Ivo </t>
    </r>
    <r>
      <rPr>
        <sz val="11"/>
        <color rgb="FF008000"/>
        <rFont val="Calibri"/>
        <family val="2"/>
        <scheme val="minor"/>
      </rPr>
      <t xml:space="preserve">, ndugu 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hamunavimanya bule imbuli izo , fana mbeyu </t>
    </r>
    <r>
      <rPr>
        <sz val="11"/>
        <color rgb="FF008000"/>
        <rFont val="Calibri"/>
        <family val="2"/>
        <scheme val="minor"/>
      </rPr>
      <t xml:space="preserve">na </t>
    </r>
    <r>
      <rPr>
        <b/>
        <sz val="11"/>
        <color rgb="FF800080"/>
        <rFont val="Calibri"/>
        <family val="2"/>
        <scheme val="minor"/>
      </rPr>
      <t xml:space="preserve">walava nhambiko </t>
    </r>
    <r>
      <rPr>
        <sz val="11"/>
        <color rgb="FF008000"/>
        <rFont val="Calibri"/>
        <family val="2"/>
        <scheme val="minor"/>
      </rPr>
      <t xml:space="preserve">wenu </t>
    </r>
    <r>
      <rPr>
        <strike/>
        <sz val="11"/>
        <color rgb="FFFF0000"/>
        <rFont val="Calibri"/>
        <family val="2"/>
        <scheme val="minor"/>
      </rPr>
      <t xml:space="preserve">mumtendela yano Yesu kwaviya hamuvimanyile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</si>
  <si>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mbuli za Mulungu kufosa mbuli za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wa Mulungu kakala yomtendela </t>
    </r>
    <r>
      <rPr>
        <sz val="11"/>
        <color rgb="FF008000"/>
        <rFont val="Calibri"/>
        <family val="2"/>
        <scheme val="minor"/>
      </rPr>
      <t xml:space="preserve">. </t>
    </r>
  </si>
  <si>
    <r>
      <rPr>
        <b/>
        <sz val="11"/>
        <color rgb="FF800080"/>
        <rFont val="Calibri"/>
        <family val="2"/>
        <scheme val="minor"/>
      </rPr>
      <t xml:space="preserve">Lelo lekeni uhasanyi wenu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t>
    </r>
    <r>
      <rPr>
        <b/>
        <sz val="11"/>
        <color rgb="FF800080"/>
        <rFont val="Calibri"/>
        <family val="2"/>
        <scheme val="minor"/>
      </rPr>
      <t xml:space="preserve">na kusegezigwa </t>
    </r>
    <r>
      <rPr>
        <sz val="11"/>
        <color rgb="FF008000"/>
        <rFont val="Calibri"/>
        <family val="2"/>
        <scheme val="minor"/>
      </rPr>
      <t xml:space="preserve">uhasanyi wenu . </t>
    </r>
    <r>
      <rPr>
        <strike/>
        <sz val="11"/>
        <color rgb="FFFF0000"/>
        <rFont val="Calibri"/>
        <family val="2"/>
        <scheme val="minor"/>
      </rPr>
      <t xml:space="preserve">Muhatenda ivo , </t>
    </r>
  </si>
  <si>
    <r>
      <rPr>
        <b/>
        <sz val="11"/>
        <color rgb="FF800080"/>
        <rFont val="Calibri"/>
        <family val="2"/>
        <scheme val="minor"/>
      </rPr>
      <t xml:space="preserve">Bahobaho mwanamke imwe yoyakalile kamulawa mgati mwa mami yake </t>
    </r>
    <r>
      <rPr>
        <sz val="11"/>
        <color rgb="FF008000"/>
        <rFont val="Calibri"/>
        <family val="2"/>
        <scheme val="minor"/>
      </rPr>
      <t xml:space="preserve">. </t>
    </r>
    <r>
      <rPr>
        <b/>
        <sz val="11"/>
        <color rgb="FF800080"/>
        <rFont val="Calibri"/>
        <family val="2"/>
        <scheme val="minor"/>
      </rPr>
      <t xml:space="preserve">Wanhu vawakalile wema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 </t>
    </r>
    <r>
      <rPr>
        <b/>
        <sz val="11"/>
        <color rgb="FF800080"/>
        <rFont val="Calibri"/>
        <family val="2"/>
        <scheme val="minor"/>
      </rPr>
      <t xml:space="preserve">waiting'hana na chiheleto chitendigwe Kaye ya Mulungu , kukala na chihongwe chikwakalile na chiwope cha kusang'hana na wanhu wowengile mwii Kaye </t>
    </r>
    <r>
      <rPr>
        <sz val="11"/>
        <color rgb="FF008000"/>
        <rFont val="Calibri"/>
        <family val="2"/>
        <scheme val="minor"/>
      </rPr>
      <t xml:space="preserve">ya Mulungu . </t>
    </r>
  </si>
  <si>
    <r>
      <rPr>
        <i/>
        <sz val="11"/>
        <color rgb="FF0000FF"/>
        <rFont val="Calibri"/>
        <family val="2"/>
        <scheme val="minor"/>
      </rPr>
      <t xml:space="preserve">Na mweye vondamuwone Mndewa vondamulekelele ng'hani </t>
    </r>
    <r>
      <rPr>
        <sz val="11"/>
        <color rgb="FF008000"/>
        <rFont val="Calibri"/>
        <family val="2"/>
        <scheme val="minor"/>
      </rPr>
      <t xml:space="preserve">lusita </t>
    </r>
    <r>
      <rPr>
        <b/>
        <sz val="11"/>
        <color rgb="FF800080"/>
        <rFont val="Calibri"/>
        <family val="2"/>
        <scheme val="minor"/>
      </rPr>
      <t xml:space="preserve">lufika </t>
    </r>
    <r>
      <rPr>
        <sz val="11"/>
        <color rgb="FF008000"/>
        <rFont val="Calibri"/>
        <family val="2"/>
        <scheme val="minor"/>
      </rPr>
      <t xml:space="preserve">, </t>
    </r>
    <r>
      <rPr>
        <b/>
        <sz val="11"/>
        <color rgb="FF800080"/>
        <rFont val="Calibri"/>
        <family val="2"/>
        <scheme val="minor"/>
      </rPr>
      <t xml:space="preserve">na kezawatuma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yoyamulawilile kuulongozi 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</si>
  <si>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kuulanga </t>
    </r>
    <r>
      <rPr>
        <i/>
        <sz val="11"/>
        <color rgb="FF0000FF"/>
        <rFont val="Calibri"/>
        <family val="2"/>
        <scheme val="minor"/>
      </rPr>
      <t xml:space="preserve">hauzadanganika bule </t>
    </r>
    <r>
      <rPr>
        <sz val="11"/>
        <color rgb="FF008000"/>
        <rFont val="Calibri"/>
        <family val="2"/>
        <scheme val="minor"/>
      </rPr>
      <t xml:space="preserve">mbaka </t>
    </r>
    <r>
      <rPr>
        <b/>
        <sz val="11"/>
        <color rgb="FF800080"/>
        <rFont val="Calibri"/>
        <family val="2"/>
        <scheme val="minor"/>
      </rPr>
      <t xml:space="preserve">siku za kuzilibuka kwa wanhu wose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mbuli za </t>
    </r>
    <r>
      <rPr>
        <sz val="11"/>
        <color rgb="FF008000"/>
        <rFont val="Calibri"/>
        <family val="2"/>
        <scheme val="minor"/>
      </rPr>
      <t xml:space="preserve">walotezi wake welile </t>
    </r>
    <r>
      <rPr>
        <b/>
        <sz val="11"/>
        <color rgb="FF800080"/>
        <rFont val="Calibri"/>
        <family val="2"/>
        <scheme val="minor"/>
      </rPr>
      <t xml:space="preserve">wa </t>
    </r>
    <r>
      <rPr>
        <sz val="11"/>
        <color rgb="FF008000"/>
        <rFont val="Calibri"/>
        <family val="2"/>
        <scheme val="minor"/>
      </rPr>
      <t xml:space="preserve">umwaka . </t>
    </r>
  </si>
  <si>
    <r>
      <rPr>
        <sz val="11"/>
        <color rgb="FF008000"/>
        <rFont val="Calibri"/>
        <family val="2"/>
        <scheme val="minor"/>
      </rPr>
      <t xml:space="preserve">" Musa </t>
    </r>
    <r>
      <rPr>
        <b/>
        <sz val="11"/>
        <color rgb="FF800080"/>
        <rFont val="Calibri"/>
        <family val="2"/>
        <scheme val="minor"/>
      </rPr>
      <t xml:space="preserve">kawalongela </t>
    </r>
    <r>
      <rPr>
        <sz val="11"/>
        <color rgb="FF008000"/>
        <rFont val="Calibri"/>
        <family val="2"/>
        <scheme val="minor"/>
      </rPr>
      <t xml:space="preserve">, 'Mndewa Mulungu </t>
    </r>
    <r>
      <rPr>
        <b/>
        <sz val="11"/>
        <color rgb="FF800080"/>
        <rFont val="Calibri"/>
        <family val="2"/>
        <scheme val="minor"/>
      </rPr>
      <t xml:space="preserve">wetu kezawalongela </t>
    </r>
    <r>
      <rPr>
        <sz val="11"/>
        <color rgb="FF008000"/>
        <rFont val="Calibri"/>
        <family val="2"/>
        <scheme val="minor"/>
      </rPr>
      <t xml:space="preserve">mulotezi </t>
    </r>
    <r>
      <rPr>
        <b/>
        <sz val="11"/>
        <color rgb="FF800080"/>
        <rFont val="Calibri"/>
        <family val="2"/>
        <scheme val="minor"/>
      </rPr>
      <t xml:space="preserve">wa Mulungu kezawasegela </t>
    </r>
    <r>
      <rPr>
        <sz val="11"/>
        <color rgb="FF008000"/>
        <rFont val="Calibri"/>
        <family val="2"/>
        <scheme val="minor"/>
      </rPr>
      <t xml:space="preserve">, </t>
    </r>
    <r>
      <rPr>
        <b/>
        <sz val="11"/>
        <color rgb="FF800080"/>
        <rFont val="Calibri"/>
        <family val="2"/>
        <scheme val="minor"/>
      </rPr>
      <t xml:space="preserve">imwe wa ndugu zako </t>
    </r>
    <r>
      <rPr>
        <sz val="11"/>
        <color rgb="FF008000"/>
        <rFont val="Calibri"/>
        <family val="2"/>
        <scheme val="minor"/>
      </rPr>
      <t xml:space="preserve">. </t>
    </r>
    <r>
      <rPr>
        <b/>
        <sz val="11"/>
        <color rgb="FF800080"/>
        <rFont val="Calibri"/>
        <family val="2"/>
        <scheme val="minor"/>
      </rPr>
      <t xml:space="preserve">' Mtegeleze yose yoyakulongele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</si>
  <si>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yaleme kumtegeleza </t>
    </r>
    <r>
      <rPr>
        <sz val="11"/>
        <color rgb="FF008000"/>
        <rFont val="Calibri"/>
        <family val="2"/>
        <scheme val="minor"/>
      </rPr>
      <t xml:space="preserve">mulotezi iyo </t>
    </r>
    <r>
      <rPr>
        <i/>
        <sz val="11"/>
        <color rgb="FF0000FF"/>
        <rFont val="Calibri"/>
        <family val="2"/>
        <scheme val="minor"/>
      </rPr>
      <t xml:space="preserve">, kezagazigwa na kusegezigwa muna wanhu </t>
    </r>
    <r>
      <rPr>
        <sz val="11"/>
        <color rgb="FF008000"/>
        <rFont val="Calibri"/>
        <family val="2"/>
        <scheme val="minor"/>
      </rPr>
      <t xml:space="preserve">wa Mulungu </t>
    </r>
    <r>
      <rPr>
        <strike/>
        <sz val="11"/>
        <color rgb="FFFF0000"/>
        <rFont val="Calibri"/>
        <family val="2"/>
        <scheme val="minor"/>
      </rPr>
      <t xml:space="preserve">, kezabaguligwa kulawa muna iwanhu wa Mulungu na kezakomigwa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</si>
  <si>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kulawa kwa Saimoni </t>
    </r>
    <r>
      <rPr>
        <sz val="11"/>
        <color rgb="FF008000"/>
        <rFont val="Calibri"/>
        <family val="2"/>
        <scheme val="minor"/>
      </rPr>
      <t xml:space="preserve">na waja </t>
    </r>
    <r>
      <rPr>
        <b/>
        <sz val="11"/>
        <color rgb="FF800080"/>
        <rFont val="Calibri"/>
        <family val="2"/>
        <scheme val="minor"/>
      </rPr>
      <t xml:space="preserve">wamsondelele walonge </t>
    </r>
    <r>
      <rPr>
        <sz val="11"/>
        <color rgb="FF008000"/>
        <rFont val="Calibri"/>
        <family val="2"/>
        <scheme val="minor"/>
      </rPr>
      <t xml:space="preserve">mbuli za </t>
    </r>
    <r>
      <rPr>
        <b/>
        <sz val="11"/>
        <color rgb="FF800080"/>
        <rFont val="Calibri"/>
        <family val="2"/>
        <scheme val="minor"/>
      </rPr>
      <t xml:space="preserve">siku 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</si>
  <si>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mwa </t>
    </r>
    <r>
      <rPr>
        <b/>
        <sz val="11"/>
        <color rgb="FF800080"/>
        <rFont val="Calibri"/>
        <family val="2"/>
        <scheme val="minor"/>
      </rPr>
      <t xml:space="preserve">wanhu wa walotezi wa </t>
    </r>
    <r>
      <rPr>
        <sz val="11"/>
        <color rgb="FF008000"/>
        <rFont val="Calibri"/>
        <family val="2"/>
        <scheme val="minor"/>
      </rPr>
      <t xml:space="preserve">Mulungu na </t>
    </r>
    <r>
      <rPr>
        <i/>
        <sz val="11"/>
        <color rgb="FF0000FF"/>
        <rFont val="Calibri"/>
        <family val="2"/>
        <scheme val="minor"/>
      </rPr>
      <t xml:space="preserve">wa lagano Mulungu vayawalongele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Kalonga kwa </t>
    </r>
    <r>
      <rPr>
        <sz val="11"/>
        <color rgb="FF008000"/>
        <rFont val="Calibri"/>
        <family val="2"/>
        <scheme val="minor"/>
      </rPr>
      <t xml:space="preserve">Bulahimu </t>
    </r>
    <r>
      <rPr>
        <b/>
        <sz val="11"/>
        <color rgb="FF800080"/>
        <rFont val="Calibri"/>
        <family val="2"/>
        <scheme val="minor"/>
      </rPr>
      <t xml:space="preserve">na kwa wana </t>
    </r>
    <r>
      <rPr>
        <sz val="11"/>
        <color rgb="FF008000"/>
        <rFont val="Calibri"/>
        <family val="2"/>
        <scheme val="minor"/>
      </rPr>
      <t xml:space="preserve">wako </t>
    </r>
    <r>
      <rPr>
        <b/>
        <sz val="11"/>
        <color rgb="FF800080"/>
        <rFont val="Calibri"/>
        <family val="2"/>
        <scheme val="minor"/>
      </rPr>
      <t xml:space="preserve">wezatagusigwa fana tati zawo za </t>
    </r>
    <r>
      <rPr>
        <sz val="11"/>
        <color rgb="FF008000"/>
        <rFont val="Calibri"/>
        <family val="2"/>
        <scheme val="minor"/>
      </rPr>
      <t xml:space="preserve">isi yose . </t>
    </r>
    <r>
      <rPr>
        <b/>
        <sz val="11"/>
        <color rgb="FF80008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</si>
  <si>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viyazilibuke ndugu yake kulawa mwi ifa , kamtuma Yesu kumwing'ha , kawalongela , " Mwing'heni nhambiko muladi mukale </t>
    </r>
    <r>
      <rPr>
        <sz val="11"/>
        <color rgb="FF008000"/>
        <rFont val="Calibri"/>
        <family val="2"/>
        <scheme val="minor"/>
      </rPr>
      <t xml:space="preserve">na </t>
    </r>
    <r>
      <rPr>
        <b/>
        <sz val="11"/>
        <color rgb="FF800080"/>
        <rFont val="Calibri"/>
        <family val="2"/>
        <scheme val="minor"/>
      </rPr>
      <t xml:space="preserve">uhasanyi wenu </t>
    </r>
    <r>
      <rPr>
        <sz val="11"/>
        <color rgb="FF008000"/>
        <rFont val="Calibri"/>
        <family val="2"/>
        <scheme val="minor"/>
      </rPr>
      <t xml:space="preserve">. " </t>
    </r>
  </si>
  <si>
    <r>
      <rPr>
        <b/>
        <sz val="11"/>
        <color rgb="FF800080"/>
        <rFont val="Calibri"/>
        <family val="2"/>
        <scheme val="minor"/>
      </rPr>
      <t xml:space="preserve">Viyamuwonile </t>
    </r>
    <r>
      <rPr>
        <sz val="11"/>
        <color rgb="FF008000"/>
        <rFont val="Calibri"/>
        <family val="2"/>
        <scheme val="minor"/>
      </rPr>
      <t xml:space="preserve">Petili na Yohana </t>
    </r>
    <r>
      <rPr>
        <i/>
        <sz val="11"/>
        <color rgb="FF0000FF"/>
        <rFont val="Calibri"/>
        <family val="2"/>
        <scheme val="minor"/>
      </rPr>
      <t xml:space="preserve">viwakalile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kawauza wanhu wawalekelele hela </t>
    </r>
    <r>
      <rPr>
        <sz val="11"/>
        <color rgb="FF008000"/>
        <rFont val="Calibri"/>
        <family val="2"/>
        <scheme val="minor"/>
      </rPr>
      <t xml:space="preserve">. </t>
    </r>
  </si>
  <si>
    <r>
      <rPr>
        <b/>
        <sz val="11"/>
        <color rgb="FF800080"/>
        <rFont val="Calibri"/>
        <family val="2"/>
        <scheme val="minor"/>
      </rPr>
      <t xml:space="preserve">Petili kamulola Yohana mbatizi kumwake </t>
    </r>
    <r>
      <rPr>
        <sz val="11"/>
        <color rgb="FF008000"/>
        <rFont val="Calibri"/>
        <family val="2"/>
        <scheme val="minor"/>
      </rPr>
      <t xml:space="preserve">na </t>
    </r>
    <r>
      <rPr>
        <b/>
        <sz val="11"/>
        <color rgb="FF800080"/>
        <rFont val="Calibri"/>
        <family val="2"/>
        <scheme val="minor"/>
      </rPr>
      <t xml:space="preserve">kumulongela Yesu </t>
    </r>
    <r>
      <rPr>
        <sz val="11"/>
        <color rgb="FF008000"/>
        <rFont val="Calibri"/>
        <family val="2"/>
        <scheme val="minor"/>
      </rPr>
      <t xml:space="preserve">, " Chilole </t>
    </r>
    <r>
      <rPr>
        <b/>
        <sz val="11"/>
        <color rgb="FF800080"/>
        <rFont val="Calibri"/>
        <family val="2"/>
        <scheme val="minor"/>
      </rPr>
      <t xml:space="preserve">weye . </t>
    </r>
    <r>
      <rPr>
        <sz val="11"/>
        <color rgb="FF008000"/>
        <rFont val="Calibri"/>
        <family val="2"/>
        <scheme val="minor"/>
      </rPr>
      <t xml:space="preserve">" </t>
    </r>
  </si>
  <si>
    <r>
      <rPr>
        <b/>
        <sz val="11"/>
        <color rgb="FF800080"/>
        <rFont val="Calibri"/>
        <family val="2"/>
        <scheme val="minor"/>
      </rPr>
      <t xml:space="preserve">Mbali Yesu kawalongela wanahina wake kawalongela </t>
    </r>
    <r>
      <rPr>
        <sz val="11"/>
        <color rgb="FF008000"/>
        <rFont val="Calibri"/>
        <family val="2"/>
        <scheme val="minor"/>
      </rPr>
      <t xml:space="preserve">, </t>
    </r>
    <r>
      <rPr>
        <b/>
        <sz val="11"/>
        <color rgb="FF800080"/>
        <rFont val="Calibri"/>
        <family val="2"/>
        <scheme val="minor"/>
      </rPr>
      <t xml:space="preserve">" Kalonda chilihi chiweng'he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</si>
  <si>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Niye sifaya na </t>
    </r>
    <r>
      <rPr>
        <sz val="11"/>
        <color rgb="FF008000"/>
        <rFont val="Calibri"/>
        <family val="2"/>
        <scheme val="minor"/>
      </rPr>
      <t xml:space="preserve">hela </t>
    </r>
    <r>
      <rPr>
        <b/>
        <sz val="11"/>
        <color rgb="FF800080"/>
        <rFont val="Calibri"/>
        <family val="2"/>
        <scheme val="minor"/>
      </rPr>
      <t xml:space="preserve">na sadaka </t>
    </r>
    <r>
      <rPr>
        <sz val="11"/>
        <color rgb="FF008000"/>
        <rFont val="Calibri"/>
        <family val="2"/>
        <scheme val="minor"/>
      </rPr>
      <t xml:space="preserve">, mbali </t>
    </r>
    <r>
      <rPr>
        <b/>
        <sz val="11"/>
        <color rgb="FF800080"/>
        <rFont val="Calibri"/>
        <family val="2"/>
        <scheme val="minor"/>
      </rPr>
      <t xml:space="preserve">chinhu chochose ni </t>
    </r>
    <r>
      <rPr>
        <sz val="11"/>
        <color rgb="FF008000"/>
        <rFont val="Calibri"/>
        <family val="2"/>
        <scheme val="minor"/>
      </rPr>
      <t xml:space="preserve">nacho </t>
    </r>
    <r>
      <rPr>
        <b/>
        <sz val="11"/>
        <color rgb="FF800080"/>
        <rFont val="Calibri"/>
        <family val="2"/>
        <scheme val="minor"/>
      </rPr>
      <t xml:space="preserve">kukugalila . Kwa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lola uchitende . </t>
    </r>
    <r>
      <rPr>
        <sz val="11"/>
        <color rgb="FF008000"/>
        <rFont val="Calibri"/>
        <family val="2"/>
        <scheme val="minor"/>
      </rPr>
      <t xml:space="preserve">" </t>
    </r>
  </si>
  <si>
    <r>
      <rPr>
        <b/>
        <sz val="11"/>
        <color rgb="FF800080"/>
        <rFont val="Calibri"/>
        <family val="2"/>
        <scheme val="minor"/>
      </rPr>
      <t xml:space="preserve">Mbali Yesu </t>
    </r>
    <r>
      <rPr>
        <sz val="11"/>
        <color rgb="FF008000"/>
        <rFont val="Calibri"/>
        <family val="2"/>
        <scheme val="minor"/>
      </rPr>
      <t xml:space="preserve">kamwamha mkono wake wa kulume 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Lusita ulo ulo wanahina wake </t>
    </r>
    <r>
      <rPr>
        <sz val="11"/>
        <color rgb="FF008000"/>
        <rFont val="Calibri"/>
        <family val="2"/>
        <scheme val="minor"/>
      </rPr>
      <t xml:space="preserve">na </t>
    </r>
    <r>
      <rPr>
        <b/>
        <sz val="11"/>
        <color rgb="FF800080"/>
        <rFont val="Calibri"/>
        <family val="2"/>
        <scheme val="minor"/>
      </rPr>
      <t xml:space="preserve">yameso vidilawa </t>
    </r>
    <r>
      <rPr>
        <sz val="11"/>
        <color rgb="FF008000"/>
        <rFont val="Calibri"/>
        <family val="2"/>
        <scheme val="minor"/>
      </rPr>
      <t xml:space="preserve">. </t>
    </r>
  </si>
  <si>
    <r>
      <rPr>
        <b/>
        <sz val="11"/>
        <color rgb="FF800080"/>
        <rFont val="Calibri"/>
        <family val="2"/>
        <scheme val="minor"/>
      </rPr>
      <t xml:space="preserve">Nayo kenuka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wanahina wake , </t>
    </r>
    <r>
      <rPr>
        <sz val="11"/>
        <color rgb="FF008000"/>
        <rFont val="Calibri"/>
        <family val="2"/>
        <scheme val="minor"/>
      </rPr>
      <t xml:space="preserve">kogenda na </t>
    </r>
    <r>
      <rPr>
        <b/>
        <sz val="11"/>
        <color rgb="FF800080"/>
        <rFont val="Calibri"/>
        <family val="2"/>
        <scheme val="minor"/>
      </rPr>
      <t xml:space="preserve">kumtunhiza </t>
    </r>
    <r>
      <rPr>
        <sz val="11"/>
        <color rgb="FF008000"/>
        <rFont val="Calibri"/>
        <family val="2"/>
        <scheme val="minor"/>
      </rPr>
      <t xml:space="preserve">Mulungu . </t>
    </r>
  </si>
  <si>
    <r>
      <rPr>
        <sz val="11"/>
        <color rgb="FF008000"/>
        <rFont val="Calibri"/>
        <family val="2"/>
        <scheme val="minor"/>
      </rPr>
      <t xml:space="preserve">Wanhu </t>
    </r>
    <r>
      <rPr>
        <b/>
        <sz val="11"/>
        <color rgb="FF800080"/>
        <rFont val="Calibri"/>
        <family val="2"/>
        <scheme val="minor"/>
      </rPr>
      <t xml:space="preserve">wamuwona Petili </t>
    </r>
    <r>
      <rPr>
        <sz val="11"/>
        <color rgb="FF008000"/>
        <rFont val="Calibri"/>
        <family val="2"/>
        <scheme val="minor"/>
      </rPr>
      <t xml:space="preserve">kogenda na </t>
    </r>
    <r>
      <rPr>
        <b/>
        <sz val="11"/>
        <color rgb="FF800080"/>
        <rFont val="Calibri"/>
        <family val="2"/>
        <scheme val="minor"/>
      </rPr>
      <t xml:space="preserve">kumtunhiza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</si>
  <si>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viwakalile </t>
    </r>
    <r>
      <rPr>
        <strike/>
        <sz val="11"/>
        <color rgb="FFFF0000"/>
        <rFont val="Calibri"/>
        <family val="2"/>
        <scheme val="minor"/>
      </rPr>
      <t xml:space="preserve">wang'hali </t>
    </r>
    <r>
      <rPr>
        <sz val="11"/>
        <color rgb="FF008000"/>
        <rFont val="Calibri"/>
        <family val="2"/>
        <scheme val="minor"/>
      </rPr>
      <t xml:space="preserve">wolonga na wanhu , wakulu wa </t>
    </r>
    <r>
      <rPr>
        <b/>
        <sz val="11"/>
        <color rgb="FF800080"/>
        <rFont val="Calibri"/>
        <family val="2"/>
        <scheme val="minor"/>
      </rPr>
      <t xml:space="preserve">kaye ya Mulungu </t>
    </r>
    <r>
      <rPr>
        <sz val="11"/>
        <color rgb="FF008000"/>
        <rFont val="Calibri"/>
        <family val="2"/>
        <scheme val="minor"/>
      </rPr>
      <t xml:space="preserve">na mkulu wa </t>
    </r>
    <r>
      <rPr>
        <b/>
        <sz val="11"/>
        <color rgb="FF800080"/>
        <rFont val="Calibri"/>
        <family val="2"/>
        <scheme val="minor"/>
      </rPr>
      <t xml:space="preserve">kaye ya 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wamwitila Yesu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</si>
  <si>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munhu ino yemile hano haulongozi wenu kahona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iyo mweye wamuwambile mu msalaba , iyo </t>
    </r>
    <r>
      <rPr>
        <sz val="11"/>
        <color rgb="FF008000"/>
        <rFont val="Calibri"/>
        <family val="2"/>
        <scheme val="minor"/>
      </rPr>
      <t xml:space="preserve">Mulungu </t>
    </r>
    <r>
      <rPr>
        <b/>
        <sz val="11"/>
        <color rgb="FF800080"/>
        <rFont val="Calibri"/>
        <family val="2"/>
        <scheme val="minor"/>
      </rPr>
      <t xml:space="preserve">vayazilibuke kulawa kuiifa , munhu ino kamulawilila hano kuwa yelile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</si>
  <si>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Ino iyo </t>
    </r>
    <r>
      <rPr>
        <b/>
        <sz val="11"/>
        <color rgb="FF800080"/>
        <rFont val="Calibri"/>
        <family val="2"/>
        <scheme val="minor"/>
      </rPr>
      <t xml:space="preserve">dibwe diyahile kuwa dibwe dilemeligwe na mweye wazenga </t>
    </r>
    <r>
      <rPr>
        <sz val="11"/>
        <color rgb="FF008000"/>
        <rFont val="Calibri"/>
        <family val="2"/>
        <scheme val="minor"/>
      </rPr>
      <t xml:space="preserve">, </t>
    </r>
    <r>
      <rPr>
        <b/>
        <sz val="11"/>
        <color rgb="FF800080"/>
        <rFont val="Calibri"/>
        <family val="2"/>
        <scheme val="minor"/>
      </rPr>
      <t xml:space="preserve">dilawa kuwa </t>
    </r>
    <r>
      <rPr>
        <sz val="11"/>
        <color rgb="FF008000"/>
        <rFont val="Calibri"/>
        <family val="2"/>
        <scheme val="minor"/>
      </rPr>
      <t xml:space="preserve">dibwe </t>
    </r>
    <r>
      <rPr>
        <b/>
        <sz val="11"/>
        <color rgb="FF800080"/>
        <rFont val="Calibri"/>
        <family val="2"/>
        <scheme val="minor"/>
      </rPr>
      <t xml:space="preserve">kulu da sekulu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</si>
  <si>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yodaha kulopoligwa , kwaviya habule zina dimwenga kulawa kuulanga , diweng'higwe wanhu fana ivo chiweng'he kulopoligwa </t>
    </r>
    <r>
      <rPr>
        <sz val="11"/>
        <color rgb="FF008000"/>
        <rFont val="Calibri"/>
        <family val="2"/>
        <scheme val="minor"/>
      </rPr>
      <t xml:space="preserve">. " </t>
    </r>
  </si>
  <si>
    <r>
      <rPr>
        <b/>
        <sz val="11"/>
        <color rgb="FF800080"/>
        <rFont val="Calibri"/>
        <family val="2"/>
        <scheme val="minor"/>
      </rPr>
      <t xml:space="preserve">Viwawonile Petili </t>
    </r>
    <r>
      <rPr>
        <sz val="11"/>
        <color rgb="FF008000"/>
        <rFont val="Calibri"/>
        <family val="2"/>
        <scheme val="minor"/>
      </rPr>
      <t xml:space="preserve">na Yohana </t>
    </r>
    <r>
      <rPr>
        <i/>
        <sz val="11"/>
        <color rgb="FF0000FF"/>
        <rFont val="Calibri"/>
        <family val="2"/>
        <scheme val="minor"/>
      </rPr>
      <t xml:space="preserve">viwakalile wofosa </t>
    </r>
    <r>
      <rPr>
        <sz val="11"/>
        <color rgb="FF008000"/>
        <rFont val="Calibri"/>
        <family val="2"/>
        <scheme val="minor"/>
      </rPr>
      <t xml:space="preserve">, </t>
    </r>
    <r>
      <rPr>
        <i/>
        <sz val="11"/>
        <color rgb="FF0000FF"/>
        <rFont val="Calibri"/>
        <family val="2"/>
        <scheme val="minor"/>
      </rPr>
      <t xml:space="preserve">vawavimanya kuwa wanhu wakalile wabule mafundizo </t>
    </r>
    <r>
      <rPr>
        <sz val="11"/>
        <color rgb="FF008000"/>
        <rFont val="Calibri"/>
        <family val="2"/>
        <scheme val="minor"/>
      </rPr>
      <t xml:space="preserve">na </t>
    </r>
    <r>
      <rPr>
        <b/>
        <sz val="11"/>
        <color rgb="FF800080"/>
        <rFont val="Calibri"/>
        <family val="2"/>
        <scheme val="minor"/>
      </rPr>
      <t xml:space="preserve">ubalati , wazanywa ng'hani . Waja wanahina wawo wawauza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Yesu . </t>
    </r>
  </si>
  <si>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viwalolile wogaya ng'hani , hawavimanyile bule imbuli ya kumkanha munhu ija yahololile </t>
    </r>
    <r>
      <rPr>
        <sz val="11"/>
        <color rgb="FF008000"/>
        <rFont val="Calibri"/>
        <family val="2"/>
        <scheme val="minor"/>
      </rPr>
      <t xml:space="preserve">. </t>
    </r>
  </si>
  <si>
    <r>
      <rPr>
        <b/>
        <sz val="11"/>
        <color rgb="FF800080"/>
        <rFont val="Calibri"/>
        <family val="2"/>
        <scheme val="minor"/>
      </rPr>
      <t xml:space="preserve">Maabaho wawabwakila wanhu waja </t>
    </r>
    <r>
      <rPr>
        <sz val="11"/>
        <color rgb="FF008000"/>
        <rFont val="Calibri"/>
        <family val="2"/>
        <scheme val="minor"/>
      </rPr>
      <t xml:space="preserve">kunze ya </t>
    </r>
    <r>
      <rPr>
        <b/>
        <sz val="11"/>
        <color rgb="FF800080"/>
        <rFont val="Calibri"/>
        <family val="2"/>
        <scheme val="minor"/>
      </rPr>
      <t xml:space="preserve">kaye ya kutosela yatangigwe Yailo </t>
    </r>
    <r>
      <rPr>
        <sz val="11"/>
        <color rgb="FF008000"/>
        <rFont val="Calibri"/>
        <family val="2"/>
        <scheme val="minor"/>
      </rPr>
      <t xml:space="preserve">, maabaho wandusa </t>
    </r>
    <r>
      <rPr>
        <b/>
        <sz val="11"/>
        <color rgb="FF800080"/>
        <rFont val="Calibri"/>
        <family val="2"/>
        <scheme val="minor"/>
      </rPr>
      <t xml:space="preserve">kuibishila wamwenga </t>
    </r>
    <r>
      <rPr>
        <sz val="11"/>
        <color rgb="FF008000"/>
        <rFont val="Calibri"/>
        <family val="2"/>
        <scheme val="minor"/>
      </rPr>
      <t xml:space="preserve">. </t>
    </r>
  </si>
  <si>
    <r>
      <rPr>
        <strike/>
        <sz val="11"/>
        <color rgb="FFFF0000"/>
        <rFont val="Calibri"/>
        <family val="2"/>
        <scheme val="minor"/>
      </rPr>
      <t xml:space="preserve">Waiuza , </t>
    </r>
    <r>
      <rPr>
        <sz val="11"/>
        <color rgb="FF008000"/>
        <rFont val="Calibri"/>
        <family val="2"/>
        <scheme val="minor"/>
      </rPr>
      <t xml:space="preserve">" </t>
    </r>
    <r>
      <rPr>
        <b/>
        <sz val="11"/>
        <color rgb="FF800080"/>
        <rFont val="Calibri"/>
        <family val="2"/>
        <scheme val="minor"/>
      </rPr>
      <t xml:space="preserve">Chinhu gani chizatenda </t>
    </r>
    <r>
      <rPr>
        <sz val="11"/>
        <color rgb="FF008000"/>
        <rFont val="Calibri"/>
        <family val="2"/>
        <scheme val="minor"/>
      </rPr>
      <t xml:space="preserve">wanhu wano ? </t>
    </r>
    <r>
      <rPr>
        <b/>
        <sz val="11"/>
        <color rgb="FF800080"/>
        <rFont val="Calibri"/>
        <family val="2"/>
        <scheme val="minor"/>
      </rPr>
      <t xml:space="preserve">Kwaviya wanhu waja wowakalile </t>
    </r>
    <r>
      <rPr>
        <sz val="11"/>
        <color rgb="FF008000"/>
        <rFont val="Calibri"/>
        <family val="2"/>
        <scheme val="minor"/>
      </rPr>
      <t xml:space="preserve">Yelusalemu </t>
    </r>
    <r>
      <rPr>
        <b/>
        <sz val="11"/>
        <color rgb="FF800080"/>
        <rFont val="Calibri"/>
        <family val="2"/>
        <scheme val="minor"/>
      </rPr>
      <t xml:space="preserve">wowatenda chilaguso cha mauzauza chilaguso chilaguso chilaguse ng'hani </t>
    </r>
    <r>
      <rPr>
        <sz val="11"/>
        <color rgb="FF008000"/>
        <rFont val="Calibri"/>
        <family val="2"/>
        <scheme val="minor"/>
      </rPr>
      <t xml:space="preserve">, na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kuwalema </t>
    </r>
    <r>
      <rPr>
        <sz val="11"/>
        <color rgb="FF008000"/>
        <rFont val="Calibri"/>
        <family val="2"/>
        <scheme val="minor"/>
      </rPr>
      <t xml:space="preserve">. </t>
    </r>
  </si>
  <si>
    <r>
      <rPr>
        <sz val="11"/>
        <color rgb="FF008000"/>
        <rFont val="Calibri"/>
        <family val="2"/>
        <scheme val="minor"/>
      </rPr>
      <t xml:space="preserve">Mbali muladi </t>
    </r>
    <r>
      <rPr>
        <i/>
        <sz val="11"/>
        <color rgb="FF0000FF"/>
        <rFont val="Calibri"/>
        <family val="2"/>
        <scheme val="minor"/>
      </rPr>
      <t xml:space="preserve">sekewamulongele wanhu </t>
    </r>
    <r>
      <rPr>
        <sz val="11"/>
        <color rgb="FF008000"/>
        <rFont val="Calibri"/>
        <family val="2"/>
        <scheme val="minor"/>
      </rPr>
      <t xml:space="preserve">mbuli ino </t>
    </r>
    <r>
      <rPr>
        <b/>
        <sz val="11"/>
        <color rgb="FF800080"/>
        <rFont val="Calibri"/>
        <family val="2"/>
        <scheme val="minor"/>
      </rPr>
      <t xml:space="preserve">, chila vawagomesa kumulongela </t>
    </r>
    <r>
      <rPr>
        <sz val="11"/>
        <color rgb="FF008000"/>
        <rFont val="Calibri"/>
        <family val="2"/>
        <scheme val="minor"/>
      </rPr>
      <t xml:space="preserve">munhu yoyose </t>
    </r>
    <r>
      <rPr>
        <i/>
        <sz val="11"/>
        <color rgb="FF0000FF"/>
        <rFont val="Calibri"/>
        <family val="2"/>
        <scheme val="minor"/>
      </rPr>
      <t xml:space="preserve">mbuli </t>
    </r>
    <r>
      <rPr>
        <sz val="11"/>
        <color rgb="FF008000"/>
        <rFont val="Calibri"/>
        <family val="2"/>
        <scheme val="minor"/>
      </rPr>
      <t xml:space="preserve">kwa zina </t>
    </r>
    <r>
      <rPr>
        <b/>
        <sz val="11"/>
        <color rgb="FF800080"/>
        <rFont val="Calibri"/>
        <family val="2"/>
        <scheme val="minor"/>
      </rPr>
      <t xml:space="preserve">dino </t>
    </r>
    <r>
      <rPr>
        <sz val="11"/>
        <color rgb="FF008000"/>
        <rFont val="Calibri"/>
        <family val="2"/>
        <scheme val="minor"/>
      </rPr>
      <t xml:space="preserve">. " </t>
    </r>
  </si>
  <si>
    <r>
      <rPr>
        <b/>
        <sz val="11"/>
        <color rgb="FF800080"/>
        <rFont val="Calibri"/>
        <family val="2"/>
        <scheme val="minor"/>
      </rPr>
      <t xml:space="preserve">Maabaho wawalanga </t>
    </r>
    <r>
      <rPr>
        <sz val="11"/>
        <color rgb="FF008000"/>
        <rFont val="Calibri"/>
        <family val="2"/>
        <scheme val="minor"/>
      </rPr>
      <t xml:space="preserve">na </t>
    </r>
    <r>
      <rPr>
        <b/>
        <sz val="11"/>
        <color rgb="FF800080"/>
        <rFont val="Calibri"/>
        <family val="2"/>
        <scheme val="minor"/>
      </rPr>
      <t xml:space="preserve">kuwalongela , " Sekemumulongele munhu yoyose na sekeyawafundize </t>
    </r>
    <r>
      <rPr>
        <sz val="11"/>
        <color rgb="FF008000"/>
        <rFont val="Calibri"/>
        <family val="2"/>
        <scheme val="minor"/>
      </rPr>
      <t xml:space="preserve">kwa zina da Yesu . </t>
    </r>
    <r>
      <rPr>
        <i/>
        <sz val="11"/>
        <color rgb="FF0000FF"/>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</si>
  <si>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na Yohana wawedika , " </t>
    </r>
    <r>
      <rPr>
        <b/>
        <sz val="11"/>
        <color rgb="FF800080"/>
        <rFont val="Calibri"/>
        <family val="2"/>
        <scheme val="minor"/>
      </rPr>
      <t xml:space="preserve">Mweye muyiteganye , vino vinoga Mulungu vinoga yelile kumtegeleza Mulungu kufosa kumtegeleza </t>
    </r>
    <r>
      <rPr>
        <sz val="11"/>
        <color rgb="FF008000"/>
        <rFont val="Calibri"/>
        <family val="2"/>
        <scheme val="minor"/>
      </rPr>
      <t xml:space="preserve">Mulungu , </t>
    </r>
    <r>
      <rPr>
        <strike/>
        <sz val="11"/>
        <color rgb="FFFF0000"/>
        <rFont val="Calibri"/>
        <family val="2"/>
        <scheme val="minor"/>
      </rPr>
      <t xml:space="preserve">kumtegelezani mweye hebu kumtegeleza Mulungu . </t>
    </r>
  </si>
  <si>
    <r>
      <rPr>
        <b/>
        <sz val="11"/>
        <color rgb="FF800080"/>
        <rFont val="Calibri"/>
        <family val="2"/>
        <scheme val="minor"/>
      </rPr>
      <t xml:space="preserve">Ivo wanahina waja wakala wodumba </t>
    </r>
    <r>
      <rPr>
        <sz val="11"/>
        <color rgb="FF008000"/>
        <rFont val="Calibri"/>
        <family val="2"/>
        <scheme val="minor"/>
      </rPr>
      <t xml:space="preserve">ng'hani kwaviya </t>
    </r>
    <r>
      <rPr>
        <strike/>
        <sz val="11"/>
        <color rgb="FFFF0000"/>
        <rFont val="Calibri"/>
        <family val="2"/>
        <scheme val="minor"/>
      </rPr>
      <t xml:space="preserve">watumigwa waja waidi </t>
    </r>
    <r>
      <rPr>
        <sz val="11"/>
        <color rgb="FF008000"/>
        <rFont val="Calibri"/>
        <family val="2"/>
        <scheme val="minor"/>
      </rPr>
      <t xml:space="preserve">wakala </t>
    </r>
    <r>
      <rPr>
        <b/>
        <sz val="11"/>
        <color rgb="FF800080"/>
        <rFont val="Calibri"/>
        <family val="2"/>
        <scheme val="minor"/>
      </rPr>
      <t xml:space="preserve">wofundiza </t>
    </r>
    <r>
      <rPr>
        <sz val="11"/>
        <color rgb="FF008000"/>
        <rFont val="Calibri"/>
        <family val="2"/>
        <scheme val="minor"/>
      </rPr>
      <t xml:space="preserve">wanhu </t>
    </r>
    <r>
      <rPr>
        <b/>
        <sz val="11"/>
        <color rgb="FF800080"/>
        <rFont val="Calibri"/>
        <family val="2"/>
        <scheme val="minor"/>
      </rPr>
      <t xml:space="preserve">na kuwapetela wanhu mbuli ya kuzilibuka kulawa kuiifa , fana </t>
    </r>
    <r>
      <rPr>
        <sz val="11"/>
        <color rgb="FF008000"/>
        <rFont val="Calibri"/>
        <family val="2"/>
        <scheme val="minor"/>
      </rPr>
      <t xml:space="preserve">Yesu </t>
    </r>
    <r>
      <rPr>
        <b/>
        <sz val="11"/>
        <color rgb="FF800080"/>
        <rFont val="Calibri"/>
        <family val="2"/>
        <scheme val="minor"/>
      </rPr>
      <t xml:space="preserve">viyalibuke 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</si>
  <si>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sz val="11"/>
        <color rgb="FF008000"/>
        <rFont val="Calibri"/>
        <family val="2"/>
        <scheme val="minor"/>
      </rPr>
      <t xml:space="preserve">Kwaviya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kutenda chinhu chochose chiwona na kuhulika , mbali sekechidahile </t>
    </r>
    <r>
      <rPr>
        <sz val="11"/>
        <color rgb="FF008000"/>
        <rFont val="Calibri"/>
        <family val="2"/>
        <scheme val="minor"/>
      </rPr>
      <t xml:space="preserve">kulonga </t>
    </r>
    <r>
      <rPr>
        <strike/>
        <sz val="11"/>
        <color rgb="FFFF0000"/>
        <rFont val="Calibri"/>
        <family val="2"/>
        <scheme val="minor"/>
      </rPr>
      <t xml:space="preserve">mbuli ziya zochiziwone na kuzihulika </t>
    </r>
    <r>
      <rPr>
        <sz val="11"/>
        <color rgb="FF008000"/>
        <rFont val="Calibri"/>
        <family val="2"/>
        <scheme val="minor"/>
      </rPr>
      <t xml:space="preserve">. " </t>
    </r>
  </si>
  <si>
    <r>
      <rPr>
        <b/>
        <sz val="11"/>
        <color rgb="FF800080"/>
        <rFont val="Calibri"/>
        <family val="2"/>
        <scheme val="minor"/>
      </rPr>
      <t xml:space="preserve">Maabaho wakalizi wabwakila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Hawamanyile bule ya kuwatenda chimu cha kuwakanya kwa chimu cha wanhu , </t>
    </r>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wose wakala womtunhiza Mulungu kwa </t>
    </r>
    <r>
      <rPr>
        <b/>
        <sz val="11"/>
        <color rgb="FF800080"/>
        <rFont val="Calibri"/>
        <family val="2"/>
        <scheme val="minor"/>
      </rPr>
      <t xml:space="preserve">chiya chayatendile </t>
    </r>
    <r>
      <rPr>
        <sz val="11"/>
        <color rgb="FF008000"/>
        <rFont val="Calibri"/>
        <family val="2"/>
        <scheme val="minor"/>
      </rPr>
      <t xml:space="preserve">. </t>
    </r>
  </si>
  <si>
    <r>
      <rPr>
        <b/>
        <sz val="11"/>
        <color rgb="FF800080"/>
        <rFont val="Calibri"/>
        <family val="2"/>
        <scheme val="minor"/>
      </rPr>
      <t xml:space="preserve">Kukala munhu imwe yoyakalile na chilaguso cha mauzauza yoyatendile mauzauza ya kusang'hana </t>
    </r>
    <r>
      <rPr>
        <sz val="11"/>
        <color rgb="FF008000"/>
        <rFont val="Calibri"/>
        <family val="2"/>
        <scheme val="minor"/>
      </rPr>
      <t xml:space="preserve">. </t>
    </r>
  </si>
  <si>
    <r>
      <rPr>
        <b/>
        <sz val="11"/>
        <color rgb="FF800080"/>
        <rFont val="Calibri"/>
        <family val="2"/>
        <scheme val="minor"/>
      </rPr>
      <t xml:space="preserve">Viwafikile haja </t>
    </r>
    <r>
      <rPr>
        <sz val="11"/>
        <color rgb="FF008000"/>
        <rFont val="Calibri"/>
        <family val="2"/>
        <scheme val="minor"/>
      </rPr>
      <t xml:space="preserve">, </t>
    </r>
    <r>
      <rPr>
        <b/>
        <sz val="11"/>
        <color rgb="FF800080"/>
        <rFont val="Calibri"/>
        <family val="2"/>
        <scheme val="minor"/>
      </rPr>
      <t xml:space="preserve">wabwela kumgwazo </t>
    </r>
    <r>
      <rPr>
        <sz val="11"/>
        <color rgb="FF008000"/>
        <rFont val="Calibri"/>
        <family val="2"/>
        <scheme val="minor"/>
      </rPr>
      <t xml:space="preserve">na wawalongela </t>
    </r>
    <r>
      <rPr>
        <b/>
        <sz val="11"/>
        <color rgb="FF800080"/>
        <rFont val="Calibri"/>
        <family val="2"/>
        <scheme val="minor"/>
      </rPr>
      <t xml:space="preserve">yaja yose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t>
    </r>
    <r>
      <rPr>
        <i/>
        <sz val="11"/>
        <color rgb="FF0000FF"/>
        <rFont val="Calibri"/>
        <family val="2"/>
        <scheme val="minor"/>
      </rPr>
      <t xml:space="preserve">wowalongele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</si>
  <si>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walandula dizi kulu </t>
    </r>
    <r>
      <rPr>
        <sz val="11"/>
        <color rgb="FF008000"/>
        <rFont val="Calibri"/>
        <family val="2"/>
        <scheme val="minor"/>
      </rPr>
      <t xml:space="preserve">kwa Mulungu </t>
    </r>
    <r>
      <rPr>
        <i/>
        <sz val="11"/>
        <color rgb="FF0000FF"/>
        <rFont val="Calibri"/>
        <family val="2"/>
        <scheme val="minor"/>
      </rPr>
      <t xml:space="preserve">kwa dizi dimwe </t>
    </r>
    <r>
      <rPr>
        <sz val="11"/>
        <color rgb="FF008000"/>
        <rFont val="Calibri"/>
        <family val="2"/>
        <scheme val="minor"/>
      </rPr>
      <t xml:space="preserve">, walonga , " </t>
    </r>
    <r>
      <rPr>
        <b/>
        <sz val="11"/>
        <color rgb="FF800080"/>
        <rFont val="Calibri"/>
        <family val="2"/>
        <scheme val="minor"/>
      </rPr>
      <t xml:space="preserve">Mndewa , weye mwene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weli muna ivo </t>
    </r>
    <r>
      <rPr>
        <sz val="11"/>
        <color rgb="FF00800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</si>
  <si>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wasaho yetu Daudi , </t>
    </r>
    <r>
      <rPr>
        <b/>
        <sz val="11"/>
        <color rgb="FF800080"/>
        <rFont val="Calibri"/>
        <family val="2"/>
        <scheme val="minor"/>
      </rPr>
      <t xml:space="preserve">mwana </t>
    </r>
    <r>
      <rPr>
        <sz val="11"/>
        <color rgb="FF008000"/>
        <rFont val="Calibri"/>
        <family val="2"/>
        <scheme val="minor"/>
      </rPr>
      <t xml:space="preserve">wako </t>
    </r>
    <r>
      <rPr>
        <b/>
        <sz val="11"/>
        <color rgb="FF800080"/>
        <rFont val="Calibri"/>
        <family val="2"/>
        <scheme val="minor"/>
      </rPr>
      <t xml:space="preserve">. Kalonga </t>
    </r>
    <r>
      <rPr>
        <sz val="11"/>
        <color rgb="FF008000"/>
        <rFont val="Calibri"/>
        <family val="2"/>
        <scheme val="minor"/>
      </rPr>
      <t xml:space="preserve">, 'Habali </t>
    </r>
    <r>
      <rPr>
        <i/>
        <sz val="11"/>
        <color rgb="FF0000FF"/>
        <rFont val="Calibri"/>
        <family val="2"/>
        <scheme val="minor"/>
      </rPr>
      <t xml:space="preserve">wowabwakila </t>
    </r>
    <r>
      <rPr>
        <sz val="11"/>
        <color rgb="FF008000"/>
        <rFont val="Calibri"/>
        <family val="2"/>
        <scheme val="minor"/>
      </rPr>
      <t xml:space="preserve">wanhu </t>
    </r>
    <r>
      <rPr>
        <b/>
        <sz val="11"/>
        <color rgb="FF800080"/>
        <rFont val="Calibri"/>
        <family val="2"/>
        <scheme val="minor"/>
      </rPr>
      <t xml:space="preserve">wa isi imwenga na kuwalagusa wanhu welibule chinhu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</si>
  <si>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Mfalume wa wanhu </t>
    </r>
    <r>
      <rPr>
        <sz val="11"/>
        <color rgb="FF008000"/>
        <rFont val="Calibri"/>
        <family val="2"/>
        <scheme val="minor"/>
      </rPr>
      <t xml:space="preserve">wa isi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wayage wa kuulongozi kumwitila </t>
    </r>
    <r>
      <rPr>
        <sz val="11"/>
        <color rgb="FF008000"/>
        <rFont val="Calibri"/>
        <family val="2"/>
        <scheme val="minor"/>
      </rPr>
      <t xml:space="preserve">Mndewa na </t>
    </r>
    <r>
      <rPr>
        <strike/>
        <sz val="11"/>
        <color rgb="FFFF0000"/>
        <rFont val="Calibri"/>
        <family val="2"/>
        <scheme val="minor"/>
      </rPr>
      <t xml:space="preserve">wamuleme </t>
    </r>
    <r>
      <rPr>
        <sz val="11"/>
        <color rgb="FF008000"/>
        <rFont val="Calibri"/>
        <family val="2"/>
        <scheme val="minor"/>
      </rPr>
      <t xml:space="preserve">Chilisito wake .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</si>
  <si>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waja Yesu Chilisito , Mwana wako Yelile , na </t>
    </r>
    <r>
      <rPr>
        <sz val="11"/>
        <color rgb="FF008000"/>
        <rFont val="Calibri"/>
        <family val="2"/>
        <scheme val="minor"/>
      </rPr>
      <t xml:space="preserve">Helode na </t>
    </r>
    <r>
      <rPr>
        <b/>
        <sz val="11"/>
        <color rgb="FF800080"/>
        <rFont val="Calibri"/>
        <family val="2"/>
        <scheme val="minor"/>
      </rPr>
      <t xml:space="preserve">Petili </t>
    </r>
    <r>
      <rPr>
        <sz val="11"/>
        <color rgb="FF008000"/>
        <rFont val="Calibri"/>
        <family val="2"/>
        <scheme val="minor"/>
      </rPr>
      <t xml:space="preserve">Pilato </t>
    </r>
    <r>
      <rPr>
        <b/>
        <sz val="11"/>
        <color rgb="FF80008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 isi yose </t>
    </r>
    <r>
      <rPr>
        <sz val="11"/>
        <color rgb="FF008000"/>
        <rFont val="Calibri"/>
        <family val="2"/>
        <scheme val="minor"/>
      </rPr>
      <t xml:space="preserve">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hamwe na chinyala ng'hani mwiisi ino </t>
    </r>
    <r>
      <rPr>
        <sz val="11"/>
        <color rgb="FF008000"/>
        <rFont val="Calibri"/>
        <family val="2"/>
        <scheme val="minor"/>
      </rPr>
      <t xml:space="preserve">. </t>
    </r>
  </si>
  <si>
    <r>
      <rPr>
        <b/>
        <sz val="11"/>
        <color rgb="FF800080"/>
        <rFont val="Calibri"/>
        <family val="2"/>
        <scheme val="minor"/>
      </rPr>
      <t xml:space="preserve">" Chilongele chinhu chochose chonda umkono </t>
    </r>
    <r>
      <rPr>
        <sz val="11"/>
        <color rgb="FF008000"/>
        <rFont val="Calibri"/>
        <family val="2"/>
        <scheme val="minor"/>
      </rPr>
      <t xml:space="preserve">wako na </t>
    </r>
    <r>
      <rPr>
        <b/>
        <sz val="11"/>
        <color rgb="FF800080"/>
        <rFont val="Calibri"/>
        <family val="2"/>
        <scheme val="minor"/>
      </rPr>
      <t xml:space="preserve">ludanha lwako lutelele 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</si>
  <si>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Mndewa , </t>
    </r>
    <r>
      <rPr>
        <b/>
        <sz val="11"/>
        <color rgb="FF800080"/>
        <rFont val="Calibri"/>
        <family val="2"/>
        <scheme val="minor"/>
      </rPr>
      <t xml:space="preserve">wilole watumwa </t>
    </r>
    <r>
      <rPr>
        <sz val="11"/>
        <color rgb="FF008000"/>
        <rFont val="Calibri"/>
        <family val="2"/>
        <scheme val="minor"/>
      </rPr>
      <t xml:space="preserve">wako </t>
    </r>
    <r>
      <rPr>
        <b/>
        <sz val="11"/>
        <color rgb="FF800080"/>
        <rFont val="Calibri"/>
        <family val="2"/>
        <scheme val="minor"/>
      </rPr>
      <t xml:space="preserve">kwa kutenda uhasanyi wawo na kuwapetela wanhu mbuli yako kwa udahi mkulu </t>
    </r>
    <r>
      <rPr>
        <sz val="11"/>
        <color rgb="FF008000"/>
        <rFont val="Calibri"/>
        <family val="2"/>
        <scheme val="minor"/>
      </rPr>
      <t xml:space="preserve">. </t>
    </r>
  </si>
  <si>
    <r>
      <rPr>
        <b/>
        <sz val="11"/>
        <color rgb="FF800080"/>
        <rFont val="Calibri"/>
        <family val="2"/>
        <scheme val="minor"/>
      </rPr>
      <t xml:space="preserve">Maabaho kawahagatila wana waja makono yake </t>
    </r>
    <r>
      <rPr>
        <sz val="11"/>
        <color rgb="FF008000"/>
        <rFont val="Calibri"/>
        <family val="2"/>
        <scheme val="minor"/>
      </rPr>
      <t xml:space="preserve">na </t>
    </r>
    <r>
      <rPr>
        <b/>
        <sz val="11"/>
        <color rgb="FF800080"/>
        <rFont val="Calibri"/>
        <family val="2"/>
        <scheme val="minor"/>
      </rPr>
      <t xml:space="preserve">wawalongolela kuchisogo mwiingalawa </t>
    </r>
    <r>
      <rPr>
        <sz val="11"/>
        <color rgb="FF008000"/>
        <rFont val="Calibri"/>
        <family val="2"/>
        <scheme val="minor"/>
      </rPr>
      <t xml:space="preserve">, kwaviya </t>
    </r>
    <r>
      <rPr>
        <b/>
        <sz val="11"/>
        <color rgb="FF800080"/>
        <rFont val="Calibri"/>
        <family val="2"/>
        <scheme val="minor"/>
      </rPr>
      <t xml:space="preserve">zuwa dikala diswile </t>
    </r>
    <r>
      <rPr>
        <sz val="11"/>
        <color rgb="FF008000"/>
        <rFont val="Calibri"/>
        <family val="2"/>
        <scheme val="minor"/>
      </rPr>
      <t xml:space="preserve">. </t>
    </r>
  </si>
  <si>
    <r>
      <rPr>
        <b/>
        <sz val="11"/>
        <color rgb="FF800080"/>
        <rFont val="Calibri"/>
        <family val="2"/>
        <scheme val="minor"/>
      </rPr>
      <t xml:space="preserve">Maabaho witeze chinyala na kutenda unzonza na </t>
    </r>
    <r>
      <rPr>
        <sz val="11"/>
        <color rgb="FF008000"/>
        <rFont val="Calibri"/>
        <family val="2"/>
        <scheme val="minor"/>
      </rPr>
      <t xml:space="preserve">vilaguso </t>
    </r>
    <r>
      <rPr>
        <strike/>
        <sz val="11"/>
        <color rgb="FFFF0000"/>
        <rFont val="Calibri"/>
        <family val="2"/>
        <scheme val="minor"/>
      </rPr>
      <t xml:space="preserve">va mauzauza </t>
    </r>
    <r>
      <rPr>
        <sz val="11"/>
        <color rgb="FF008000"/>
        <rFont val="Calibri"/>
        <family val="2"/>
        <scheme val="minor"/>
      </rPr>
      <t xml:space="preserve">na </t>
    </r>
    <r>
      <rPr>
        <b/>
        <sz val="11"/>
        <color rgb="FF800080"/>
        <rFont val="Calibri"/>
        <family val="2"/>
        <scheme val="minor"/>
      </rPr>
      <t xml:space="preserve">vilaguso muhala </t>
    </r>
    <r>
      <rPr>
        <sz val="11"/>
        <color rgb="FF008000"/>
        <rFont val="Calibri"/>
        <family val="2"/>
        <scheme val="minor"/>
      </rPr>
      <t xml:space="preserve">kwa zina da </t>
    </r>
    <r>
      <rPr>
        <b/>
        <sz val="11"/>
        <color rgb="FF800080"/>
        <rFont val="Calibri"/>
        <family val="2"/>
        <scheme val="minor"/>
      </rPr>
      <t xml:space="preserve">Yesu , Mwana </t>
    </r>
    <r>
      <rPr>
        <sz val="11"/>
        <color rgb="FF008000"/>
        <rFont val="Calibri"/>
        <family val="2"/>
        <scheme val="minor"/>
      </rPr>
      <t xml:space="preserve">wako Yelile </t>
    </r>
    <r>
      <rPr>
        <strike/>
        <sz val="11"/>
        <color rgb="FFFF0000"/>
        <rFont val="Calibri"/>
        <family val="2"/>
        <scheme val="minor"/>
      </rPr>
      <t xml:space="preserve">Yesu </t>
    </r>
    <r>
      <rPr>
        <sz val="11"/>
        <color rgb="FF008000"/>
        <rFont val="Calibri"/>
        <family val="2"/>
        <scheme val="minor"/>
      </rPr>
      <t xml:space="preserve">. " </t>
    </r>
  </si>
  <si>
    <r>
      <rPr>
        <b/>
        <sz val="11"/>
        <color rgb="FF800080"/>
        <rFont val="Calibri"/>
        <family val="2"/>
        <scheme val="minor"/>
      </rPr>
      <t xml:space="preserve">Bahobaho wanahina viwakalile haja </t>
    </r>
    <r>
      <rPr>
        <sz val="11"/>
        <color rgb="FF008000"/>
        <rFont val="Calibri"/>
        <family val="2"/>
        <scheme val="minor"/>
      </rPr>
      <t xml:space="preserve">, </t>
    </r>
    <r>
      <rPr>
        <b/>
        <sz val="11"/>
        <color rgb="FF800080"/>
        <rFont val="Calibri"/>
        <family val="2"/>
        <scheme val="minor"/>
      </rPr>
      <t xml:space="preserve">bahobaho wanhu wazanywa ng'hani </t>
    </r>
    <r>
      <rPr>
        <sz val="11"/>
        <color rgb="FF008000"/>
        <rFont val="Calibri"/>
        <family val="2"/>
        <scheme val="minor"/>
      </rPr>
      <t xml:space="preserve">. Wose </t>
    </r>
    <r>
      <rPr>
        <b/>
        <sz val="11"/>
        <color rgb="FF800080"/>
        <rFont val="Calibri"/>
        <family val="2"/>
        <scheme val="minor"/>
      </rPr>
      <t xml:space="preserve">wazanywa 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</si>
  <si>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Wanhu wose wakalile wohuwila </t>
    </r>
    <r>
      <rPr>
        <sz val="11"/>
        <color rgb="FF008000"/>
        <rFont val="Calibri"/>
        <family val="2"/>
        <scheme val="minor"/>
      </rPr>
      <t xml:space="preserve">wakala </t>
    </r>
    <r>
      <rPr>
        <b/>
        <sz val="11"/>
        <color rgb="FF800080"/>
        <rFont val="Calibri"/>
        <family val="2"/>
        <scheme val="minor"/>
      </rPr>
      <t xml:space="preserve">waidi </t>
    </r>
    <r>
      <rPr>
        <sz val="11"/>
        <color rgb="FF008000"/>
        <rFont val="Calibri"/>
        <family val="2"/>
        <scheme val="minor"/>
      </rPr>
      <t xml:space="preserve">na moyo </t>
    </r>
    <r>
      <rPr>
        <b/>
        <sz val="11"/>
        <color rgb="FF800080"/>
        <rFont val="Calibri"/>
        <family val="2"/>
        <scheme val="minor"/>
      </rPr>
      <t xml:space="preserve">imwe </t>
    </r>
    <r>
      <rPr>
        <sz val="11"/>
        <color rgb="FF008000"/>
        <rFont val="Calibri"/>
        <family val="2"/>
        <scheme val="minor"/>
      </rPr>
      <t xml:space="preserve">. Habule </t>
    </r>
    <r>
      <rPr>
        <b/>
        <sz val="11"/>
        <color rgb="FF800080"/>
        <rFont val="Calibri"/>
        <family val="2"/>
        <scheme val="minor"/>
      </rPr>
      <t xml:space="preserve">munhu yoyose yoyamuuzile Yesu kuwa yeye yalihi </t>
    </r>
    <r>
      <rPr>
        <sz val="11"/>
        <color rgb="FF008000"/>
        <rFont val="Calibri"/>
        <family val="2"/>
        <scheme val="minor"/>
      </rPr>
      <t xml:space="preserve">, mbali </t>
    </r>
    <r>
      <rPr>
        <b/>
        <sz val="11"/>
        <color rgb="FF800080"/>
        <rFont val="Calibri"/>
        <family val="2"/>
        <scheme val="minor"/>
      </rPr>
      <t xml:space="preserve">wakala waidumwe ng'hani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</si>
  <si>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watumigwa wakala wolonga </t>
    </r>
    <r>
      <rPr>
        <sz val="11"/>
        <color rgb="FF008000"/>
        <rFont val="Calibri"/>
        <family val="2"/>
        <scheme val="minor"/>
      </rPr>
      <t xml:space="preserve">kwa </t>
    </r>
    <r>
      <rPr>
        <b/>
        <sz val="11"/>
        <color rgb="FF800080"/>
        <rFont val="Calibri"/>
        <family val="2"/>
        <scheme val="minor"/>
      </rPr>
      <t xml:space="preserve">udahi mkulu , " </t>
    </r>
    <r>
      <rPr>
        <sz val="11"/>
        <color rgb="FF008000"/>
        <rFont val="Calibri"/>
        <family val="2"/>
        <scheme val="minor"/>
      </rPr>
      <t xml:space="preserve">Mndewa Yesu </t>
    </r>
    <r>
      <rPr>
        <b/>
        <sz val="11"/>
        <color rgb="FF800080"/>
        <rFont val="Calibri"/>
        <family val="2"/>
        <scheme val="minor"/>
      </rPr>
      <t xml:space="preserve">vayazilibuke kulawa mwiifa </t>
    </r>
    <r>
      <rPr>
        <sz val="11"/>
        <color rgb="FF008000"/>
        <rFont val="Calibri"/>
        <family val="2"/>
        <scheme val="minor"/>
      </rPr>
      <t xml:space="preserve">. </t>
    </r>
    <r>
      <rPr>
        <i/>
        <sz val="11"/>
        <color rgb="FF0000FF"/>
        <rFont val="Calibri"/>
        <family val="2"/>
        <scheme val="minor"/>
      </rPr>
      <t xml:space="preserve">" Na wanhu wose wakala wodanganika ng'hani . </t>
    </r>
  </si>
  <si>
    <r>
      <rPr>
        <b/>
        <sz val="11"/>
        <color rgb="FF800080"/>
        <rFont val="Calibri"/>
        <family val="2"/>
        <scheme val="minor"/>
      </rPr>
      <t xml:space="preserve">Kwaviya hawavimanyile bule imbuli iyo , wanhu wose </t>
    </r>
    <r>
      <rPr>
        <sz val="11"/>
        <color rgb="FF008000"/>
        <rFont val="Calibri"/>
        <family val="2"/>
        <scheme val="minor"/>
      </rPr>
      <t xml:space="preserve">wakalile na migunda hebu </t>
    </r>
    <r>
      <rPr>
        <b/>
        <sz val="11"/>
        <color rgb="FF800080"/>
        <rFont val="Calibri"/>
        <family val="2"/>
        <scheme val="minor"/>
      </rPr>
      <t xml:space="preserve">mazengo wakala wohita kugulila wanhu </t>
    </r>
    <r>
      <rPr>
        <sz val="11"/>
        <color rgb="FF008000"/>
        <rFont val="Calibri"/>
        <family val="2"/>
        <scheme val="minor"/>
      </rPr>
      <t xml:space="preserve">na </t>
    </r>
    <r>
      <rPr>
        <b/>
        <sz val="11"/>
        <color rgb="FF800080"/>
        <rFont val="Calibri"/>
        <family val="2"/>
        <scheme val="minor"/>
      </rPr>
      <t xml:space="preserve">kusola hela za viwalo vawakalile wa bei ng'hulu . </t>
    </r>
  </si>
  <si>
    <r>
      <rPr>
        <b/>
        <sz val="11"/>
        <color rgb="FF800080"/>
        <rFont val="Calibri"/>
        <family val="2"/>
        <scheme val="minor"/>
      </rPr>
      <t xml:space="preserve">Maabaho waweng'ha wanahina waja wanahina waja </t>
    </r>
    <r>
      <rPr>
        <sz val="11"/>
        <color rgb="FF008000"/>
        <rFont val="Calibri"/>
        <family val="2"/>
        <scheme val="minor"/>
      </rPr>
      <t xml:space="preserve">watumigwa </t>
    </r>
    <r>
      <rPr>
        <b/>
        <sz val="11"/>
        <color rgb="FF800080"/>
        <rFont val="Calibri"/>
        <family val="2"/>
        <scheme val="minor"/>
      </rPr>
      <t xml:space="preserve">. Munhu iyo kaweng'ha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viyalondile yeye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</si>
  <si>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isi ya Chilisito </t>
    </r>
    <r>
      <rPr>
        <sz val="11"/>
        <color rgb="FF008000"/>
        <rFont val="Calibri"/>
        <family val="2"/>
        <scheme val="minor"/>
      </rPr>
      <t xml:space="preserve">, </t>
    </r>
    <r>
      <rPr>
        <b/>
        <sz val="11"/>
        <color rgb="FF800080"/>
        <rFont val="Calibri"/>
        <family val="2"/>
        <scheme val="minor"/>
      </rPr>
      <t xml:space="preserve">yoyatangigwe Balaba </t>
    </r>
    <r>
      <rPr>
        <sz val="11"/>
        <color rgb="FF008000"/>
        <rFont val="Calibri"/>
        <family val="2"/>
        <scheme val="minor"/>
      </rPr>
      <t xml:space="preserve">, fambulo jake </t>
    </r>
    <r>
      <rPr>
        <i/>
        <sz val="11"/>
        <color rgb="FF0000FF"/>
        <rFont val="Calibri"/>
        <family val="2"/>
        <scheme val="minor"/>
      </rPr>
      <t xml:space="preserve">" Mwana wa Ng'huwa </t>
    </r>
    <r>
      <rPr>
        <sz val="11"/>
        <color rgb="FF008000"/>
        <rFont val="Calibri"/>
        <family val="2"/>
        <scheme val="minor"/>
      </rPr>
      <t xml:space="preserve">, "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munhu wa isi ya Chilene , </t>
    </r>
  </si>
  <si>
    <r>
      <rPr>
        <b/>
        <sz val="11"/>
        <color rgb="FF800080"/>
        <rFont val="Calibri"/>
        <family val="2"/>
        <scheme val="minor"/>
      </rPr>
      <t xml:space="preserve">Munhu imwe yoyakalile na isi yoyakalile na chibumbila </t>
    </r>
    <r>
      <rPr>
        <sz val="11"/>
        <color rgb="FF008000"/>
        <rFont val="Calibri"/>
        <family val="2"/>
        <scheme val="minor"/>
      </rPr>
      <t xml:space="preserve">, </t>
    </r>
    <r>
      <rPr>
        <b/>
        <sz val="11"/>
        <color rgb="FF800080"/>
        <rFont val="Calibri"/>
        <family val="2"/>
        <scheme val="minor"/>
      </rPr>
      <t xml:space="preserve">kagula hela ija </t>
    </r>
    <r>
      <rPr>
        <sz val="11"/>
        <color rgb="FF008000"/>
        <rFont val="Calibri"/>
        <family val="2"/>
        <scheme val="minor"/>
      </rPr>
      <t xml:space="preserve">na kaweng'ha </t>
    </r>
    <r>
      <rPr>
        <b/>
        <sz val="11"/>
        <color rgb="FF800080"/>
        <rFont val="Calibri"/>
        <family val="2"/>
        <scheme val="minor"/>
      </rPr>
      <t xml:space="preserve">wanahina waja wanahina waja </t>
    </r>
    <r>
      <rPr>
        <sz val="11"/>
        <color rgb="FF008000"/>
        <rFont val="Calibri"/>
        <family val="2"/>
        <scheme val="minor"/>
      </rPr>
      <t xml:space="preserve">. </t>
    </r>
  </si>
  <si>
    <r>
      <rPr>
        <sz val="11"/>
        <color rgb="FF008000"/>
        <rFont val="Calibri"/>
        <family val="2"/>
        <scheme val="minor"/>
      </rPr>
      <t xml:space="preserve">Mbali wanhu wengi </t>
    </r>
    <r>
      <rPr>
        <b/>
        <sz val="11"/>
        <color rgb="FF800080"/>
        <rFont val="Calibri"/>
        <family val="2"/>
        <scheme val="minor"/>
      </rPr>
      <t xml:space="preserve">waja wowamuhulike mbuli ija wawahulika watogola </t>
    </r>
    <r>
      <rPr>
        <sz val="11"/>
        <color rgb="FF008000"/>
        <rFont val="Calibri"/>
        <family val="2"/>
        <scheme val="minor"/>
      </rPr>
      <t xml:space="preserve">. </t>
    </r>
    <r>
      <rPr>
        <b/>
        <sz val="11"/>
        <color rgb="FF800080"/>
        <rFont val="Calibri"/>
        <family val="2"/>
        <scheme val="minor"/>
      </rPr>
      <t xml:space="preserve">Lung'husesa lwa wanhu lukala </t>
    </r>
    <r>
      <rPr>
        <sz val="11"/>
        <color rgb="FF008000"/>
        <rFont val="Calibri"/>
        <family val="2"/>
        <scheme val="minor"/>
      </rPr>
      <t xml:space="preserve">magana malongo matano . </t>
    </r>
  </si>
  <si>
    <r>
      <rPr>
        <b/>
        <sz val="11"/>
        <color rgb="FF800080"/>
        <rFont val="Calibri"/>
        <family val="2"/>
        <scheme val="minor"/>
      </rPr>
      <t xml:space="preserve">Maabaho Yesu viyakalile mwii Kaye ng'hulu ya Mulungu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na walala na </t>
    </r>
    <r>
      <rPr>
        <b/>
        <sz val="11"/>
        <color rgb="FF800080"/>
        <rFont val="Calibri"/>
        <family val="2"/>
        <scheme val="minor"/>
      </rPr>
      <t xml:space="preserve">wafundiza </t>
    </r>
    <r>
      <rPr>
        <sz val="11"/>
        <color rgb="FF008000"/>
        <rFont val="Calibri"/>
        <family val="2"/>
        <scheme val="minor"/>
      </rPr>
      <t xml:space="preserve">Malagilizo </t>
    </r>
    <r>
      <rPr>
        <b/>
        <sz val="11"/>
        <color rgb="FF800080"/>
        <rFont val="Calibri"/>
        <family val="2"/>
        <scheme val="minor"/>
      </rPr>
      <t xml:space="preserve">wamwenga wakala </t>
    </r>
    <r>
      <rPr>
        <sz val="11"/>
        <color rgb="FF008000"/>
        <rFont val="Calibri"/>
        <family val="2"/>
        <scheme val="minor"/>
      </rPr>
      <t xml:space="preserve">Yelusalemu . </t>
    </r>
  </si>
  <si>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wakala hamwe </t>
    </r>
    <r>
      <rPr>
        <sz val="11"/>
        <color rgb="FF008000"/>
        <rFont val="Calibri"/>
        <family val="2"/>
        <scheme val="minor"/>
      </rPr>
      <t xml:space="preserve">na </t>
    </r>
    <r>
      <rPr>
        <b/>
        <sz val="11"/>
        <color rgb="FF800080"/>
        <rFont val="Calibri"/>
        <family val="2"/>
        <scheme val="minor"/>
      </rPr>
      <t xml:space="preserve">Kaisafa </t>
    </r>
    <r>
      <rPr>
        <sz val="11"/>
        <color rgb="FF008000"/>
        <rFont val="Calibri"/>
        <family val="2"/>
        <scheme val="minor"/>
      </rPr>
      <t xml:space="preserve">na Yohana na Alekizanda na wanhu wamwenga wowakalile </t>
    </r>
    <r>
      <rPr>
        <b/>
        <sz val="11"/>
        <color rgb="FF800080"/>
        <rFont val="Calibri"/>
        <family val="2"/>
        <scheme val="minor"/>
      </rPr>
      <t xml:space="preserve">wakulu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</si>
  <si>
    <r>
      <rPr>
        <b/>
        <sz val="11"/>
        <color rgb="FF800080"/>
        <rFont val="Calibri"/>
        <family val="2"/>
        <scheme val="minor"/>
      </rPr>
      <t xml:space="preserve">Wanhu wamwenga wakala wemile hamgwazo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 </t>
    </r>
    <r>
      <rPr>
        <b/>
        <sz val="11"/>
        <color rgb="FF800080"/>
        <rFont val="Calibri"/>
        <family val="2"/>
        <scheme val="minor"/>
      </rPr>
      <t xml:space="preserve">Mweye motenda ivo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</si>
  <si>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kavimanya </t>
    </r>
    <r>
      <rPr>
        <sz val="11"/>
        <color rgb="FF008000"/>
        <rFont val="Calibri"/>
        <family val="2"/>
        <scheme val="minor"/>
      </rPr>
      <t xml:space="preserve">Muhe Yelile </t>
    </r>
    <r>
      <rPr>
        <b/>
        <sz val="11"/>
        <color rgb="FF800080"/>
        <rFont val="Calibri"/>
        <family val="2"/>
        <scheme val="minor"/>
      </rPr>
      <t xml:space="preserve">kamulongela Petili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wanhu na walala </t>
    </r>
    <r>
      <rPr>
        <b/>
        <sz val="11"/>
        <color rgb="FF800080"/>
        <rFont val="Calibri"/>
        <family val="2"/>
        <scheme val="minor"/>
      </rPr>
      <t xml:space="preserve">. </t>
    </r>
  </si>
  <si>
    <r>
      <rPr>
        <b/>
        <sz val="11"/>
        <color rgb="FF800080"/>
        <rFont val="Calibri"/>
        <family val="2"/>
        <scheme val="minor"/>
      </rPr>
      <t xml:space="preserve">" Chilongele mbuli inogile kumwake yahololile munhu yahololile </t>
    </r>
    <r>
      <rPr>
        <sz val="11"/>
        <color rgb="FF008000"/>
        <rFont val="Calibri"/>
        <family val="2"/>
        <scheme val="minor"/>
      </rPr>
      <t xml:space="preserve">, </t>
    </r>
    <r>
      <rPr>
        <i/>
        <sz val="11"/>
        <color rgb="FF0000FF"/>
        <rFont val="Calibri"/>
        <family val="2"/>
        <scheme val="minor"/>
      </rPr>
      <t xml:space="preserve">imulonda yelihi yonda yadahe kulopoligwa ?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</si>
  <si>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yoyakalile Andeleya yotangigwa Safilo muke </t>
    </r>
    <r>
      <rPr>
        <sz val="11"/>
        <color rgb="FF008000"/>
        <rFont val="Calibri"/>
        <family val="2"/>
        <scheme val="minor"/>
      </rPr>
      <t xml:space="preserve">wake </t>
    </r>
    <r>
      <rPr>
        <b/>
        <sz val="11"/>
        <color rgb="FF800080"/>
        <rFont val="Calibri"/>
        <family val="2"/>
        <scheme val="minor"/>
      </rPr>
      <t xml:space="preserve">, kakala komuhinduka </t>
    </r>
    <r>
      <rPr>
        <sz val="11"/>
        <color rgb="FF008000"/>
        <rFont val="Calibri"/>
        <family val="2"/>
        <scheme val="minor"/>
      </rPr>
      <t xml:space="preserve">. </t>
    </r>
    <r>
      <rPr>
        <b/>
        <sz val="11"/>
        <color rgb="FF800080"/>
        <rFont val="Calibri"/>
        <family val="2"/>
        <scheme val="minor"/>
      </rPr>
      <t xml:space="preserve">Kalonga ivo , kamuhinduka vinhu vingi </t>
    </r>
    <r>
      <rPr>
        <sz val="11"/>
        <color rgb="FF008000"/>
        <rFont val="Calibri"/>
        <family val="2"/>
        <scheme val="minor"/>
      </rPr>
      <t xml:space="preserve">. </t>
    </r>
  </si>
  <si>
    <r>
      <rPr>
        <b/>
        <sz val="11"/>
        <color rgb="FF800080"/>
        <rFont val="Calibri"/>
        <family val="2"/>
        <scheme val="minor"/>
      </rPr>
      <t xml:space="preserve">Mwanamke ija kaibwanha </t>
    </r>
    <r>
      <rPr>
        <sz val="11"/>
        <color rgb="FF008000"/>
        <rFont val="Calibri"/>
        <family val="2"/>
        <scheme val="minor"/>
      </rPr>
      <t xml:space="preserve">hasi </t>
    </r>
    <r>
      <rPr>
        <b/>
        <sz val="11"/>
        <color rgb="FF800080"/>
        <rFont val="Calibri"/>
        <family val="2"/>
        <scheme val="minor"/>
      </rPr>
      <t xml:space="preserve">muyamagulu yake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Wanahina wengila </t>
    </r>
    <r>
      <rPr>
        <sz val="11"/>
        <color rgb="FF008000"/>
        <rFont val="Calibri"/>
        <family val="2"/>
        <scheme val="minor"/>
      </rPr>
      <t xml:space="preserve">, </t>
    </r>
    <r>
      <rPr>
        <b/>
        <sz val="11"/>
        <color rgb="FF800080"/>
        <rFont val="Calibri"/>
        <family val="2"/>
        <scheme val="minor"/>
      </rPr>
      <t xml:space="preserve">wamfika wamfika </t>
    </r>
    <r>
      <rPr>
        <sz val="11"/>
        <color rgb="FF008000"/>
        <rFont val="Calibri"/>
        <family val="2"/>
        <scheme val="minor"/>
      </rPr>
      <t xml:space="preserve">kadanganika , </t>
    </r>
    <r>
      <rPr>
        <b/>
        <sz val="11"/>
        <color rgb="FF800080"/>
        <rFont val="Calibri"/>
        <family val="2"/>
        <scheme val="minor"/>
      </rPr>
      <t xml:space="preserve">maabaho wamsola </t>
    </r>
    <r>
      <rPr>
        <sz val="11"/>
        <color rgb="FF008000"/>
        <rFont val="Calibri"/>
        <family val="2"/>
        <scheme val="minor"/>
      </rPr>
      <t xml:space="preserve">kunze na </t>
    </r>
    <r>
      <rPr>
        <b/>
        <sz val="11"/>
        <color rgb="FF800080"/>
        <rFont val="Calibri"/>
        <family val="2"/>
        <scheme val="minor"/>
      </rPr>
      <t xml:space="preserve">kumsondelela </t>
    </r>
    <r>
      <rPr>
        <sz val="11"/>
        <color rgb="FF008000"/>
        <rFont val="Calibri"/>
        <family val="2"/>
        <scheme val="minor"/>
      </rPr>
      <t xml:space="preserve">mulume wake . </t>
    </r>
  </si>
  <si>
    <r>
      <rPr>
        <b/>
        <sz val="11"/>
        <color rgb="FF800080"/>
        <rFont val="Calibri"/>
        <family val="2"/>
        <scheme val="minor"/>
      </rPr>
      <t xml:space="preserve">Na wanhu wose </t>
    </r>
    <r>
      <rPr>
        <sz val="11"/>
        <color rgb="FF008000"/>
        <rFont val="Calibri"/>
        <family val="2"/>
        <scheme val="minor"/>
      </rPr>
      <t xml:space="preserve">wa </t>
    </r>
    <r>
      <rPr>
        <b/>
        <sz val="11"/>
        <color rgb="FF800080"/>
        <rFont val="Calibri"/>
        <family val="2"/>
        <scheme val="minor"/>
      </rPr>
      <t xml:space="preserve">kaye ya Mulungu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wowahulike mbuli izo </t>
    </r>
    <r>
      <rPr>
        <i/>
        <sz val="11"/>
        <color rgb="FF0000FF"/>
        <rFont val="Calibri"/>
        <family val="2"/>
        <scheme val="minor"/>
      </rPr>
      <t xml:space="preserve">, </t>
    </r>
    <r>
      <rPr>
        <sz val="11"/>
        <color rgb="FF008000"/>
        <rFont val="Calibri"/>
        <family val="2"/>
        <scheme val="minor"/>
      </rPr>
      <t xml:space="preserve">wadumba ng'hani . </t>
    </r>
  </si>
  <si>
    <r>
      <rPr>
        <b/>
        <sz val="11"/>
        <color rgb="FF800080"/>
        <rFont val="Calibri"/>
        <family val="2"/>
        <scheme val="minor"/>
      </rPr>
      <t xml:space="preserve">Wanhu wakala wotenda unzonza na vilaguso </t>
    </r>
    <r>
      <rPr>
        <sz val="11"/>
        <color rgb="FF008000"/>
        <rFont val="Calibri"/>
        <family val="2"/>
        <scheme val="minor"/>
      </rPr>
      <t xml:space="preserve">vingi </t>
    </r>
    <r>
      <rPr>
        <b/>
        <sz val="11"/>
        <color rgb="FF800080"/>
        <rFont val="Calibri"/>
        <family val="2"/>
        <scheme val="minor"/>
      </rPr>
      <t xml:space="preserve">kwa makono ya </t>
    </r>
    <r>
      <rPr>
        <sz val="11"/>
        <color rgb="FF008000"/>
        <rFont val="Calibri"/>
        <family val="2"/>
        <scheme val="minor"/>
      </rPr>
      <t xml:space="preserve">watumigwa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mwii Kaye ya Salome </t>
    </r>
    <r>
      <rPr>
        <sz val="11"/>
        <color rgb="FF008000"/>
        <rFont val="Calibri"/>
        <family val="2"/>
        <scheme val="minor"/>
      </rPr>
      <t xml:space="preserve">. </t>
    </r>
  </si>
  <si>
    <r>
      <rPr>
        <b/>
        <sz val="11"/>
        <color rgb="FF800080"/>
        <rFont val="Calibri"/>
        <family val="2"/>
        <scheme val="minor"/>
      </rPr>
      <t xml:space="preserve">Kwaviya wanhu wamwenga hawawonile </t>
    </r>
    <r>
      <rPr>
        <sz val="11"/>
        <color rgb="FF008000"/>
        <rFont val="Calibri"/>
        <family val="2"/>
        <scheme val="minor"/>
      </rPr>
      <t xml:space="preserve">munhu yoyose </t>
    </r>
    <r>
      <rPr>
        <b/>
        <sz val="11"/>
        <color rgb="FF800080"/>
        <rFont val="Calibri"/>
        <family val="2"/>
        <scheme val="minor"/>
      </rPr>
      <t xml:space="preserve">yadahile kumwing'ha na kuwatenda chinhu chochose chiya , mbali wanhu wakala wawabwakila ng'hani , </t>
    </r>
  </si>
  <si>
    <r>
      <rPr>
        <b/>
        <sz val="11"/>
        <color rgb="FF800080"/>
        <rFont val="Calibri"/>
        <family val="2"/>
        <scheme val="minor"/>
      </rPr>
      <t xml:space="preserve">Wanhu wengi waja wanahina na wanaake wengi wakala wohuwila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strike/>
        <sz val="11"/>
        <color rgb="FFFF0000"/>
        <rFont val="Calibri"/>
        <family val="2"/>
        <scheme val="minor"/>
      </rPr>
      <t xml:space="preserve">wake kwa walume . </t>
    </r>
  </si>
  <si>
    <r>
      <rPr>
        <b/>
        <sz val="11"/>
        <color rgb="FF800080"/>
        <rFont val="Calibri"/>
        <family val="2"/>
        <scheme val="minor"/>
      </rPr>
      <t xml:space="preserve">Ivo wanhu wandusa kuwasola watamu </t>
    </r>
    <r>
      <rPr>
        <sz val="11"/>
        <color rgb="FF008000"/>
        <rFont val="Calibri"/>
        <family val="2"/>
        <scheme val="minor"/>
      </rPr>
      <t xml:space="preserve">na </t>
    </r>
    <r>
      <rPr>
        <b/>
        <sz val="11"/>
        <color rgb="FF800080"/>
        <rFont val="Calibri"/>
        <family val="2"/>
        <scheme val="minor"/>
      </rPr>
      <t xml:space="preserve">kuwagala muna yamagate na mwiivibumbila - bumbila </t>
    </r>
    <r>
      <rPr>
        <sz val="11"/>
        <color rgb="FF008000"/>
        <rFont val="Calibri"/>
        <family val="2"/>
        <scheme val="minor"/>
      </rPr>
      <t xml:space="preserve">, </t>
    </r>
    <r>
      <rPr>
        <strike/>
        <sz val="11"/>
        <color rgb="FFFF0000"/>
        <rFont val="Calibri"/>
        <family val="2"/>
        <scheme val="minor"/>
      </rPr>
      <t xml:space="preserve">wanhu wakala woweka watamu muna zinzila na kuwagoneza muna yamakomwa na muna yamalili </t>
    </r>
    <r>
      <rPr>
        <sz val="11"/>
        <color rgb="FF008000"/>
        <rFont val="Calibri"/>
        <family val="2"/>
        <scheme val="minor"/>
      </rPr>
      <t xml:space="preserve">muladi Petili </t>
    </r>
    <r>
      <rPr>
        <b/>
        <sz val="11"/>
        <color rgb="FF800080"/>
        <rFont val="Calibri"/>
        <family val="2"/>
        <scheme val="minor"/>
      </rPr>
      <t xml:space="preserve">viyafikile , weng'he na mvulu wadahe kuwabwakila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</si>
  <si>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wapwililisa mudibululu dimwe </t>
    </r>
    <r>
      <rPr>
        <sz val="11"/>
        <color rgb="FF008000"/>
        <rFont val="Calibri"/>
        <family val="2"/>
        <scheme val="minor"/>
      </rPr>
      <t xml:space="preserve">na </t>
    </r>
    <r>
      <rPr>
        <i/>
        <sz val="11"/>
        <color rgb="FF0000FF"/>
        <rFont val="Calibri"/>
        <family val="2"/>
        <scheme val="minor"/>
      </rPr>
      <t xml:space="preserve">bululu da </t>
    </r>
    <r>
      <rPr>
        <sz val="11"/>
        <color rgb="FF008000"/>
        <rFont val="Calibri"/>
        <family val="2"/>
        <scheme val="minor"/>
      </rPr>
      <t xml:space="preserve">Yelusalemu , </t>
    </r>
    <r>
      <rPr>
        <b/>
        <sz val="11"/>
        <color rgb="FF800080"/>
        <rFont val="Calibri"/>
        <family val="2"/>
        <scheme val="minor"/>
      </rPr>
      <t xml:space="preserve">waiting'hana na kuwagala </t>
    </r>
    <r>
      <rPr>
        <sz val="11"/>
        <color rgb="FF008000"/>
        <rFont val="Calibri"/>
        <family val="2"/>
        <scheme val="minor"/>
      </rPr>
      <t xml:space="preserve">watamu na wanhu </t>
    </r>
    <r>
      <rPr>
        <i/>
        <sz val="11"/>
        <color rgb="FF0000FF"/>
        <rFont val="Calibri"/>
        <family val="2"/>
        <scheme val="minor"/>
      </rPr>
      <t xml:space="preserve">wengi </t>
    </r>
    <r>
      <rPr>
        <sz val="11"/>
        <color rgb="FF008000"/>
        <rFont val="Calibri"/>
        <family val="2"/>
        <scheme val="minor"/>
      </rPr>
      <t xml:space="preserve">wowakalile na vinyamkela , nawo </t>
    </r>
    <r>
      <rPr>
        <strike/>
        <sz val="11"/>
        <color rgb="FFFF0000"/>
        <rFont val="Calibri"/>
        <family val="2"/>
        <scheme val="minor"/>
      </rPr>
      <t xml:space="preserve">wawahonya </t>
    </r>
    <r>
      <rPr>
        <sz val="11"/>
        <color rgb="FF008000"/>
        <rFont val="Calibri"/>
        <family val="2"/>
        <scheme val="minor"/>
      </rPr>
      <t xml:space="preserve">wose </t>
    </r>
    <r>
      <rPr>
        <i/>
        <sz val="11"/>
        <color rgb="FF0000FF"/>
        <rFont val="Calibri"/>
        <family val="2"/>
        <scheme val="minor"/>
      </rPr>
      <t xml:space="preserve">wowahonye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</si>
  <si>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wowakalile hamwe na yeye , waiting'hana na wanhu wamwenga </t>
    </r>
    <r>
      <rPr>
        <sz val="11"/>
        <color rgb="FF008000"/>
        <rFont val="Calibri"/>
        <family val="2"/>
        <scheme val="minor"/>
      </rPr>
      <t xml:space="preserve">wakalile </t>
    </r>
    <r>
      <rPr>
        <i/>
        <sz val="11"/>
        <color rgb="FF0000FF"/>
        <rFont val="Calibri"/>
        <family val="2"/>
        <scheme val="minor"/>
      </rPr>
      <t xml:space="preserve">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wazanywa ng'hani kwa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</si>
  <si>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Maabaho kawahagatila makono yake na kuwahagatila </t>
    </r>
    <r>
      <rPr>
        <sz val="11"/>
        <color rgb="FF008000"/>
        <rFont val="Calibri"/>
        <family val="2"/>
        <scheme val="minor"/>
      </rPr>
      <t xml:space="preserve">watumigwa </t>
    </r>
    <r>
      <rPr>
        <b/>
        <sz val="11"/>
        <color rgb="FF800080"/>
        <rFont val="Calibri"/>
        <family val="2"/>
        <scheme val="minor"/>
      </rPr>
      <t xml:space="preserve">, nawo wawalongela wanhu wose </t>
    </r>
    <r>
      <rPr>
        <sz val="11"/>
        <color rgb="FF008000"/>
        <rFont val="Calibri"/>
        <family val="2"/>
        <scheme val="minor"/>
      </rPr>
      <t xml:space="preserve">. </t>
    </r>
  </si>
  <si>
    <r>
      <rPr>
        <b/>
        <sz val="11"/>
        <color rgb="FF800080"/>
        <rFont val="Calibri"/>
        <family val="2"/>
        <scheme val="minor"/>
      </rPr>
      <t xml:space="preserve">Ichilo , msang'hani </t>
    </r>
    <r>
      <rPr>
        <sz val="11"/>
        <color rgb="FF008000"/>
        <rFont val="Calibri"/>
        <family val="2"/>
        <scheme val="minor"/>
      </rPr>
      <t xml:space="preserve">wa Mndewa </t>
    </r>
    <r>
      <rPr>
        <b/>
        <sz val="11"/>
        <color rgb="FF800080"/>
        <rFont val="Calibri"/>
        <family val="2"/>
        <scheme val="minor"/>
      </rPr>
      <t xml:space="preserve">kafungula milomo ya </t>
    </r>
    <r>
      <rPr>
        <sz val="11"/>
        <color rgb="FF008000"/>
        <rFont val="Calibri"/>
        <family val="2"/>
        <scheme val="minor"/>
      </rPr>
      <t xml:space="preserve">ichifungo </t>
    </r>
    <r>
      <rPr>
        <i/>
        <sz val="11"/>
        <color rgb="FF0000FF"/>
        <rFont val="Calibri"/>
        <family val="2"/>
        <scheme val="minor"/>
      </rPr>
      <t xml:space="preserve">na kuwalongela wanahina wake </t>
    </r>
    <r>
      <rPr>
        <sz val="11"/>
        <color rgb="FF008000"/>
        <rFont val="Calibri"/>
        <family val="2"/>
        <scheme val="minor"/>
      </rPr>
      <t xml:space="preserve">, </t>
    </r>
    <r>
      <rPr>
        <strike/>
        <sz val="11"/>
        <color rgb="FFFF0000"/>
        <rFont val="Calibri"/>
        <family val="2"/>
        <scheme val="minor"/>
      </rPr>
      <t xml:space="preserve">kawalava watumigwa kunze na kawalongela , </t>
    </r>
  </si>
  <si>
    <r>
      <rPr>
        <sz val="11"/>
        <color rgb="FF008000"/>
        <rFont val="Calibri"/>
        <family val="2"/>
        <scheme val="minor"/>
      </rPr>
      <t xml:space="preserve">Mbali </t>
    </r>
    <r>
      <rPr>
        <b/>
        <sz val="11"/>
        <color rgb="FF800080"/>
        <rFont val="Calibri"/>
        <family val="2"/>
        <scheme val="minor"/>
      </rPr>
      <t xml:space="preserve">Yesu kakala kuchisogo mwiingalawa </t>
    </r>
    <r>
      <rPr>
        <sz val="11"/>
        <color rgb="FF008000"/>
        <rFont val="Calibri"/>
        <family val="2"/>
        <scheme val="minor"/>
      </rPr>
      <t xml:space="preserve">, </t>
    </r>
    <r>
      <rPr>
        <b/>
        <sz val="11"/>
        <color rgb="FF800080"/>
        <rFont val="Calibri"/>
        <family val="2"/>
        <scheme val="minor"/>
      </rPr>
      <t xml:space="preserve">bahobaho kadanganika hamwe na muke </t>
    </r>
    <r>
      <rPr>
        <sz val="11"/>
        <color rgb="FF008000"/>
        <rFont val="Calibri"/>
        <family val="2"/>
        <scheme val="minor"/>
      </rPr>
      <t xml:space="preserve">iyo . </t>
    </r>
    <r>
      <rPr>
        <i/>
        <sz val="11"/>
        <color rgb="FF0000FF"/>
        <rFont val="Calibri"/>
        <family val="2"/>
        <scheme val="minor"/>
      </rPr>
      <t xml:space="preserve">Maabaho kadika hanhu hasigale muna yamagulu ya watumigwa wake na kudika . </t>
    </r>
  </si>
  <si>
    <r>
      <rPr>
        <b/>
        <sz val="11"/>
        <color rgb="FF800080"/>
        <rFont val="Calibri"/>
        <family val="2"/>
        <scheme val="minor"/>
      </rPr>
      <t xml:space="preserve">Lelo hiteni , mwinuke mwii Kaye </t>
    </r>
    <r>
      <rPr>
        <sz val="11"/>
        <color rgb="FF008000"/>
        <rFont val="Calibri"/>
        <family val="2"/>
        <scheme val="minor"/>
      </rPr>
      <t xml:space="preserve">ya Mulungu , </t>
    </r>
    <r>
      <rPr>
        <b/>
        <sz val="11"/>
        <color rgb="FF800080"/>
        <rFont val="Calibri"/>
        <family val="2"/>
        <scheme val="minor"/>
      </rPr>
      <t xml:space="preserve">muwalongele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</si>
  <si>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wandusa kufundiza . Mkulu wa nhambiko </t>
    </r>
    <r>
      <rPr>
        <strike/>
        <sz val="11"/>
        <color rgb="FFFF0000"/>
        <rFont val="Calibri"/>
        <family val="2"/>
        <scheme val="minor"/>
      </rPr>
      <t xml:space="preserve">digogogo </t>
    </r>
    <r>
      <rPr>
        <sz val="11"/>
        <color rgb="FF008000"/>
        <rFont val="Calibri"/>
        <family val="2"/>
        <scheme val="minor"/>
      </rPr>
      <t xml:space="preserve">na </t>
    </r>
    <r>
      <rPr>
        <strike/>
        <sz val="11"/>
        <color rgb="FFFF0000"/>
        <rFont val="Calibri"/>
        <family val="2"/>
        <scheme val="minor"/>
      </rPr>
      <t xml:space="preserve">wayage wawatanga hamwe </t>
    </r>
    <r>
      <rPr>
        <sz val="11"/>
        <color rgb="FF008000"/>
        <rFont val="Calibri"/>
        <family val="2"/>
        <scheme val="minor"/>
      </rPr>
      <t xml:space="preserve">wanhu </t>
    </r>
    <r>
      <rPr>
        <b/>
        <sz val="11"/>
        <color rgb="FF800080"/>
        <rFont val="Calibri"/>
        <family val="2"/>
        <scheme val="minor"/>
      </rPr>
      <t xml:space="preserve">wakalile womwitila , wawalanga balaza jose da wanhu </t>
    </r>
    <r>
      <rPr>
        <sz val="11"/>
        <color rgb="FF008000"/>
        <rFont val="Calibri"/>
        <family val="2"/>
        <scheme val="minor"/>
      </rPr>
      <t xml:space="preserve">wa </t>
    </r>
    <r>
      <rPr>
        <b/>
        <sz val="11"/>
        <color rgb="FF800080"/>
        <rFont val="Calibri"/>
        <family val="2"/>
        <scheme val="minor"/>
      </rPr>
      <t xml:space="preserve">Isilaeli . Ivo watuma wanhu wahite kuna ichifungo muladi wawagale Yesu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</si>
  <si>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waja viyawafikile </t>
    </r>
    <r>
      <rPr>
        <sz val="11"/>
        <color rgb="FF008000"/>
        <rFont val="Calibri"/>
        <family val="2"/>
        <scheme val="minor"/>
      </rPr>
      <t xml:space="preserve">muna ichifungo </t>
    </r>
    <r>
      <rPr>
        <b/>
        <sz val="11"/>
        <color rgb="FF800080"/>
        <rFont val="Calibri"/>
        <family val="2"/>
        <scheme val="minor"/>
      </rPr>
      <t xml:space="preserve">hawawonile wanahina waja mwiichifungo , </t>
    </r>
    <r>
      <rPr>
        <sz val="11"/>
        <color rgb="FF008000"/>
        <rFont val="Calibri"/>
        <family val="2"/>
        <scheme val="minor"/>
      </rPr>
      <t xml:space="preserve">wabwela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</si>
  <si>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Cheye chimuwona mwana chihongwe kafungigwa muna ichibumbila cha wanhu wengi </t>
    </r>
    <r>
      <rPr>
        <sz val="11"/>
        <color rgb="FF008000"/>
        <rFont val="Calibri"/>
        <family val="2"/>
        <scheme val="minor"/>
      </rPr>
      <t xml:space="preserve">, </t>
    </r>
    <r>
      <rPr>
        <b/>
        <sz val="11"/>
        <color rgb="FF800080"/>
        <rFont val="Calibri"/>
        <family val="2"/>
        <scheme val="minor"/>
      </rPr>
      <t xml:space="preserve">na waja wakulu wa kaye wakala hana </t>
    </r>
    <r>
      <rPr>
        <sz val="11"/>
        <color rgb="FF008000"/>
        <rFont val="Calibri"/>
        <family val="2"/>
        <scheme val="minor"/>
      </rPr>
      <t xml:space="preserve">ulwivi </t>
    </r>
    <r>
      <rPr>
        <b/>
        <sz val="11"/>
        <color rgb="FF800080"/>
        <rFont val="Calibri"/>
        <family val="2"/>
        <scheme val="minor"/>
      </rPr>
      <t xml:space="preserve">wa ikaye </t>
    </r>
    <r>
      <rPr>
        <sz val="11"/>
        <color rgb="FF008000"/>
        <rFont val="Calibri"/>
        <family val="2"/>
        <scheme val="minor"/>
      </rPr>
      <t xml:space="preserve">. Mbali </t>
    </r>
    <r>
      <rPr>
        <b/>
        <sz val="11"/>
        <color rgb="FF800080"/>
        <rFont val="Calibri"/>
        <family val="2"/>
        <scheme val="minor"/>
      </rPr>
      <t xml:space="preserve">vawakalile wofungula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</si>
  <si>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wa Kaye ya Mulungu </t>
    </r>
    <r>
      <rPr>
        <b/>
        <sz val="11"/>
        <color rgb="FF800080"/>
        <rFont val="Calibri"/>
        <family val="2"/>
        <scheme val="minor"/>
      </rPr>
      <t xml:space="preserve">vawahulike </t>
    </r>
    <r>
      <rPr>
        <sz val="11"/>
        <color rgb="FF008000"/>
        <rFont val="Calibri"/>
        <family val="2"/>
        <scheme val="minor"/>
      </rPr>
      <t xml:space="preserve">mbuli </t>
    </r>
    <r>
      <rPr>
        <b/>
        <sz val="11"/>
        <color rgb="FF800080"/>
        <rFont val="Calibri"/>
        <family val="2"/>
        <scheme val="minor"/>
      </rPr>
      <t xml:space="preserve">izo , wawauza , " Vino chilihi chilihi chochimtendile ivo ? " </t>
    </r>
  </si>
  <si>
    <r>
      <rPr>
        <b/>
        <sz val="11"/>
        <color rgb="FF800080"/>
        <rFont val="Calibri"/>
        <family val="2"/>
        <scheme val="minor"/>
      </rPr>
      <t xml:space="preserve">Mbwanga iyo kahita kuwalongela </t>
    </r>
    <r>
      <rPr>
        <sz val="11"/>
        <color rgb="FF008000"/>
        <rFont val="Calibri"/>
        <family val="2"/>
        <scheme val="minor"/>
      </rPr>
      <t xml:space="preserve">, " </t>
    </r>
    <r>
      <rPr>
        <b/>
        <sz val="11"/>
        <color rgb="FF800080"/>
        <rFont val="Calibri"/>
        <family val="2"/>
        <scheme val="minor"/>
      </rPr>
      <t xml:space="preserve">Mbona waja wanhu waja mwiikaye </t>
    </r>
    <r>
      <rPr>
        <sz val="11"/>
        <color rgb="FF008000"/>
        <rFont val="Calibri"/>
        <family val="2"/>
        <scheme val="minor"/>
      </rPr>
      <t xml:space="preserve">ya Mulungu </t>
    </r>
    <r>
      <rPr>
        <b/>
        <sz val="11"/>
        <color rgb="FF800080"/>
        <rFont val="Calibri"/>
        <family val="2"/>
        <scheme val="minor"/>
      </rPr>
      <t xml:space="preserve">wowakalile mwiichifungo ? Wakala wema hano na kufundiza 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</si>
  <si>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kahita kwa waja wanahina watatu , kawafika waja wanahina waja , mbali sekeyawawinge kwaviya wakala wodumba wanhu kwaviya hawavimanyile bule </t>
    </r>
    <r>
      <rPr>
        <sz val="11"/>
        <color rgb="FF008000"/>
        <rFont val="Calibri"/>
        <family val="2"/>
        <scheme val="minor"/>
      </rPr>
      <t xml:space="preserve">. </t>
    </r>
    <r>
      <rPr>
        <strike/>
        <sz val="11"/>
        <color rgb="FFFF0000"/>
        <rFont val="Calibri"/>
        <family val="2"/>
        <scheme val="minor"/>
      </rPr>
      <t xml:space="preserve">Hawasang'hanile ludabwa , kwaviya wadumba wanhu sekewawatowe na mabwe . </t>
    </r>
  </si>
  <si>
    <r>
      <rPr>
        <b/>
        <sz val="11"/>
        <color rgb="FF800080"/>
        <rFont val="Calibri"/>
        <family val="2"/>
        <scheme val="minor"/>
      </rPr>
      <t xml:space="preserve">Viwafikile waja wanahina watatu , waiting'hana </t>
    </r>
    <r>
      <rPr>
        <sz val="11"/>
        <color rgb="FF008000"/>
        <rFont val="Calibri"/>
        <family val="2"/>
        <scheme val="minor"/>
      </rPr>
      <t xml:space="preserve">na </t>
    </r>
    <r>
      <rPr>
        <b/>
        <sz val="11"/>
        <color rgb="FF800080"/>
        <rFont val="Calibri"/>
        <family val="2"/>
        <scheme val="minor"/>
      </rPr>
      <t xml:space="preserve">balaza jose . Mkulu </t>
    </r>
    <r>
      <rPr>
        <sz val="11"/>
        <color rgb="FF008000"/>
        <rFont val="Calibri"/>
        <family val="2"/>
        <scheme val="minor"/>
      </rPr>
      <t xml:space="preserve">wa nhambiko kawauza </t>
    </r>
    <r>
      <rPr>
        <i/>
        <sz val="11"/>
        <color rgb="FF0000FF"/>
        <rFont val="Calibri"/>
        <family val="2"/>
        <scheme val="minor"/>
      </rPr>
      <t xml:space="preserve">wanahina waja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</si>
  <si>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Chilongele ng'hani kuwagomesa ng'hani sekemwize kufundiza </t>
    </r>
    <r>
      <rPr>
        <sz val="11"/>
        <color rgb="FF008000"/>
        <rFont val="Calibri"/>
        <family val="2"/>
        <scheme val="minor"/>
      </rPr>
      <t xml:space="preserve">kwa zina </t>
    </r>
    <r>
      <rPr>
        <b/>
        <sz val="11"/>
        <color rgb="FF800080"/>
        <rFont val="Calibri"/>
        <family val="2"/>
        <scheme val="minor"/>
      </rPr>
      <t xml:space="preserve">dino . Mbali mweye mwambula Yelusalemu kwa mafundizo yenu , na sambi mwolonda kumgala damu ya </t>
    </r>
    <r>
      <rPr>
        <sz val="11"/>
        <color rgb="FF008000"/>
        <rFont val="Calibri"/>
        <family val="2"/>
        <scheme val="minor"/>
      </rPr>
      <t xml:space="preserve">munhu ino </t>
    </r>
    <r>
      <rPr>
        <b/>
        <sz val="11"/>
        <color rgb="FF800080"/>
        <rFont val="Calibri"/>
        <family val="2"/>
        <scheme val="minor"/>
      </rPr>
      <t xml:space="preserve">mgati </t>
    </r>
    <r>
      <rPr>
        <sz val="11"/>
        <color rgb="FF008000"/>
        <rFont val="Calibri"/>
        <family val="2"/>
        <scheme val="minor"/>
      </rPr>
      <t xml:space="preserve">yenu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</si>
  <si>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na waja </t>
    </r>
    <r>
      <rPr>
        <b/>
        <sz val="11"/>
        <color rgb="FF800080"/>
        <rFont val="Calibri"/>
        <family val="2"/>
        <scheme val="minor"/>
      </rPr>
      <t xml:space="preserve">wanahina wamwidika </t>
    </r>
    <r>
      <rPr>
        <sz val="11"/>
        <color rgb="FF008000"/>
        <rFont val="Calibri"/>
        <family val="2"/>
        <scheme val="minor"/>
      </rPr>
      <t xml:space="preserve">, " </t>
    </r>
    <r>
      <rPr>
        <strike/>
        <sz val="11"/>
        <color rgb="FFFF0000"/>
        <rFont val="Calibri"/>
        <family val="2"/>
        <scheme val="minor"/>
      </rPr>
      <t xml:space="preserve">Cholondeka chimuhulike </t>
    </r>
    <r>
      <rPr>
        <sz val="11"/>
        <color rgb="FF008000"/>
        <rFont val="Calibri"/>
        <family val="2"/>
        <scheme val="minor"/>
      </rPr>
      <t xml:space="preserve">Mulungu </t>
    </r>
    <r>
      <rPr>
        <b/>
        <sz val="11"/>
        <color rgb="FF800080"/>
        <rFont val="Calibri"/>
        <family val="2"/>
        <scheme val="minor"/>
      </rPr>
      <t xml:space="preserve">hadahile kuwa fana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</si>
  <si>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kachika muumoyo wako ? Kuyamuhinduka </t>
    </r>
    <r>
      <rPr>
        <sz val="11"/>
        <color rgb="FF008000"/>
        <rFont val="Calibri"/>
        <family val="2"/>
        <scheme val="minor"/>
      </rPr>
      <t xml:space="preserve">Muhe Yelile </t>
    </r>
    <r>
      <rPr>
        <b/>
        <sz val="11"/>
        <color rgb="FF800080"/>
        <rFont val="Calibri"/>
        <family val="2"/>
        <scheme val="minor"/>
      </rPr>
      <t xml:space="preserve">na kumulava hanhu hanogile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</si>
  <si>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kamuhulumusa </t>
    </r>
    <r>
      <rPr>
        <sz val="11"/>
        <color rgb="FF008000"/>
        <rFont val="Calibri"/>
        <family val="2"/>
        <scheme val="minor"/>
      </rPr>
      <t xml:space="preserve">Yesu </t>
    </r>
    <r>
      <rPr>
        <b/>
        <sz val="11"/>
        <color rgb="FF800080"/>
        <rFont val="Calibri"/>
        <family val="2"/>
        <scheme val="minor"/>
      </rPr>
      <t xml:space="preserve">yoyamuhinduke </t>
    </r>
    <r>
      <rPr>
        <sz val="11"/>
        <color rgb="FF008000"/>
        <rFont val="Calibri"/>
        <family val="2"/>
        <scheme val="minor"/>
      </rPr>
      <t xml:space="preserve">. </t>
    </r>
    <r>
      <rPr>
        <i/>
        <sz val="11"/>
        <color rgb="FF0000FF"/>
        <rFont val="Calibri"/>
        <family val="2"/>
        <scheme val="minor"/>
      </rPr>
      <t xml:space="preserve">Iyo mwamuhulumusa mweye viwamwambile mu msalaba . </t>
    </r>
  </si>
  <si>
    <r>
      <rPr>
        <sz val="11"/>
        <color rgb="FF008000"/>
        <rFont val="Calibri"/>
        <family val="2"/>
        <scheme val="minor"/>
      </rPr>
      <t xml:space="preserve">Mulungu </t>
    </r>
    <r>
      <rPr>
        <i/>
        <sz val="11"/>
        <color rgb="FF0000FF"/>
        <rFont val="Calibri"/>
        <family val="2"/>
        <scheme val="minor"/>
      </rPr>
      <t xml:space="preserve">iyo mkulu na Mndewa , </t>
    </r>
    <r>
      <rPr>
        <sz val="11"/>
        <color rgb="FF008000"/>
        <rFont val="Calibri"/>
        <family val="2"/>
        <scheme val="minor"/>
      </rPr>
      <t xml:space="preserve">kamwinula </t>
    </r>
    <r>
      <rPr>
        <b/>
        <sz val="11"/>
        <color rgb="FF800080"/>
        <rFont val="Calibri"/>
        <family val="2"/>
        <scheme val="minor"/>
      </rPr>
      <t xml:space="preserve">munhu iyo </t>
    </r>
    <r>
      <rPr>
        <sz val="11"/>
        <color rgb="FF008000"/>
        <rFont val="Calibri"/>
        <family val="2"/>
        <scheme val="minor"/>
      </rPr>
      <t xml:space="preserve">ubanzi wake wa kulume </t>
    </r>
    <r>
      <rPr>
        <strike/>
        <sz val="11"/>
        <color rgb="FFFF0000"/>
        <rFont val="Calibri"/>
        <family val="2"/>
        <scheme val="minor"/>
      </rPr>
      <t xml:space="preserve">kuwa Mulangulizi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muladi yawalekelele </t>
    </r>
    <r>
      <rPr>
        <sz val="11"/>
        <color rgb="FF008000"/>
        <rFont val="Calibri"/>
        <family val="2"/>
        <scheme val="minor"/>
      </rPr>
      <t xml:space="preserve">wanhu wa Isilaeli </t>
    </r>
    <r>
      <rPr>
        <b/>
        <sz val="11"/>
        <color rgb="FF800080"/>
        <rFont val="Calibri"/>
        <family val="2"/>
        <scheme val="minor"/>
      </rPr>
      <t xml:space="preserve">uhasanyi wawo na kuwasegezela </t>
    </r>
    <r>
      <rPr>
        <sz val="11"/>
        <color rgb="FF008000"/>
        <rFont val="Calibri"/>
        <family val="2"/>
        <scheme val="minor"/>
      </rPr>
      <t xml:space="preserve">uhasanyi wawo .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</si>
  <si>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ni </t>
    </r>
    <r>
      <rPr>
        <b/>
        <sz val="11"/>
        <color rgb="FF800080"/>
        <rFont val="Calibri"/>
        <family val="2"/>
        <scheme val="minor"/>
      </rPr>
      <t xml:space="preserve">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Muhe Yelile , </t>
    </r>
    <r>
      <rPr>
        <strike/>
        <sz val="11"/>
        <color rgb="FFFF0000"/>
        <rFont val="Calibri"/>
        <family val="2"/>
        <scheme val="minor"/>
      </rPr>
      <t xml:space="preserve">yeli chitumetume cha </t>
    </r>
    <r>
      <rPr>
        <sz val="11"/>
        <color rgb="FF008000"/>
        <rFont val="Calibri"/>
        <family val="2"/>
        <scheme val="minor"/>
      </rPr>
      <t xml:space="preserve">Mulungu </t>
    </r>
    <r>
      <rPr>
        <b/>
        <sz val="11"/>
        <color rgb="FF800080"/>
        <rFont val="Calibri"/>
        <family val="2"/>
        <scheme val="minor"/>
      </rPr>
      <t xml:space="preserve">yoyamwing'he Muhe Yelile waja wowamuhulike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</si>
  <si>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wazanywa </t>
    </r>
    <r>
      <rPr>
        <sz val="11"/>
        <color rgb="FF008000"/>
        <rFont val="Calibri"/>
        <family val="2"/>
        <scheme val="minor"/>
      </rPr>
      <t xml:space="preserve">ng'hani na </t>
    </r>
    <r>
      <rPr>
        <b/>
        <sz val="11"/>
        <color rgb="FF800080"/>
        <rFont val="Calibri"/>
        <family val="2"/>
        <scheme val="minor"/>
      </rPr>
      <t xml:space="preserve">wandusa kuwalongela wanhu waja </t>
    </r>
    <r>
      <rPr>
        <sz val="11"/>
        <color rgb="FF008000"/>
        <rFont val="Calibri"/>
        <family val="2"/>
        <scheme val="minor"/>
      </rPr>
      <t xml:space="preserve">. </t>
    </r>
  </si>
  <si>
    <r>
      <rPr>
        <b/>
        <sz val="11"/>
        <color rgb="FF800080"/>
        <rFont val="Calibri"/>
        <family val="2"/>
        <scheme val="minor"/>
      </rPr>
      <t xml:space="preserve">Maabaho kukala na munhu </t>
    </r>
    <r>
      <rPr>
        <sz val="11"/>
        <color rgb="FF008000"/>
        <rFont val="Calibri"/>
        <family val="2"/>
        <scheme val="minor"/>
      </rPr>
      <t xml:space="preserve">imwe </t>
    </r>
    <r>
      <rPr>
        <b/>
        <sz val="11"/>
        <color rgb="FF800080"/>
        <rFont val="Calibri"/>
        <family val="2"/>
        <scheme val="minor"/>
      </rPr>
      <t xml:space="preserve">yaja Mafalisayo yoyatangigwe Galilaya </t>
    </r>
    <r>
      <rPr>
        <sz val="11"/>
        <color rgb="FF008000"/>
        <rFont val="Calibri"/>
        <family val="2"/>
        <scheme val="minor"/>
      </rPr>
      <t xml:space="preserve">, </t>
    </r>
    <r>
      <rPr>
        <b/>
        <sz val="11"/>
        <color rgb="FF800080"/>
        <rFont val="Calibri"/>
        <family val="2"/>
        <scheme val="minor"/>
      </rPr>
      <t xml:space="preserve">mfundiza wa </t>
    </r>
    <r>
      <rPr>
        <sz val="11"/>
        <color rgb="FF008000"/>
        <rFont val="Calibri"/>
        <family val="2"/>
        <scheme val="minor"/>
      </rPr>
      <t xml:space="preserve">Malagilizo </t>
    </r>
    <r>
      <rPr>
        <b/>
        <sz val="11"/>
        <color rgb="FF800080"/>
        <rFont val="Calibri"/>
        <family val="2"/>
        <scheme val="minor"/>
      </rPr>
      <t xml:space="preserve">yotegelezigwa </t>
    </r>
    <r>
      <rPr>
        <sz val="11"/>
        <color rgb="FF008000"/>
        <rFont val="Calibri"/>
        <family val="2"/>
        <scheme val="minor"/>
      </rPr>
      <t xml:space="preserve">na wanhu wose </t>
    </r>
    <r>
      <rPr>
        <i/>
        <sz val="11"/>
        <color rgb="FF0000FF"/>
        <rFont val="Calibri"/>
        <family val="2"/>
        <scheme val="minor"/>
      </rPr>
      <t xml:space="preserve">. Iyo kakala kunze ya kaye ya Mulungu </t>
    </r>
    <r>
      <rPr>
        <sz val="11"/>
        <color rgb="FF008000"/>
        <rFont val="Calibri"/>
        <family val="2"/>
        <scheme val="minor"/>
      </rPr>
      <t xml:space="preserve">, </t>
    </r>
    <r>
      <rPr>
        <b/>
        <sz val="11"/>
        <color rgb="FF800080"/>
        <rFont val="Calibri"/>
        <family val="2"/>
        <scheme val="minor"/>
      </rPr>
      <t xml:space="preserve">kawalamula wanhu wawalekelele mfungwa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</si>
  <si>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sz val="11"/>
        <color rgb="FF008000"/>
        <rFont val="Calibri"/>
        <family val="2"/>
        <scheme val="minor"/>
      </rPr>
      <t xml:space="preserve">Kawalongela </t>
    </r>
    <r>
      <rPr>
        <strike/>
        <sz val="11"/>
        <color rgb="FFFF0000"/>
        <rFont val="Calibri"/>
        <family val="2"/>
        <scheme val="minor"/>
      </rPr>
      <t xml:space="preserve">wanhu wa ichitala </t>
    </r>
    <r>
      <rPr>
        <sz val="11"/>
        <color rgb="FF008000"/>
        <rFont val="Calibri"/>
        <family val="2"/>
        <scheme val="minor"/>
      </rPr>
      <t xml:space="preserve">, " Mweye </t>
    </r>
    <r>
      <rPr>
        <b/>
        <sz val="11"/>
        <color rgb="FF800080"/>
        <rFont val="Calibri"/>
        <family val="2"/>
        <scheme val="minor"/>
      </rPr>
      <t xml:space="preserve">wanhu wa Isilaeli ! Muyiteganye na waja </t>
    </r>
    <r>
      <rPr>
        <sz val="11"/>
        <color rgb="FF008000"/>
        <rFont val="Calibri"/>
        <family val="2"/>
        <scheme val="minor"/>
      </rPr>
      <t xml:space="preserve">wanhu wano </t>
    </r>
    <r>
      <rPr>
        <b/>
        <sz val="11"/>
        <color rgb="FF800080"/>
        <rFont val="Calibri"/>
        <family val="2"/>
        <scheme val="minor"/>
      </rPr>
      <t xml:space="preserve">chilihi chochimtendele . " </t>
    </r>
  </si>
  <si>
    <r>
      <rPr>
        <b/>
        <sz val="11"/>
        <color rgb="FF800080"/>
        <rFont val="Calibri"/>
        <family val="2"/>
        <scheme val="minor"/>
      </rPr>
      <t xml:space="preserve">" Siku izo , Daudi kakala kolonga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wanhu wakala wodanganika . Lung'husesa lwa wanhu wakala wafosa magana malongo mane . Kekalile baho </t>
    </r>
    <r>
      <rPr>
        <sz val="11"/>
        <color rgb="FF008000"/>
        <rFont val="Calibri"/>
        <family val="2"/>
        <scheme val="minor"/>
      </rPr>
      <t xml:space="preserve">, </t>
    </r>
    <r>
      <rPr>
        <i/>
        <sz val="11"/>
        <color rgb="FF0000FF"/>
        <rFont val="Calibri"/>
        <family val="2"/>
        <scheme val="minor"/>
      </rPr>
      <t xml:space="preserve">ingawa kakala koja . Hata ivo wanhu wose wowakalile womsondelela wahita kuchisogo </t>
    </r>
    <r>
      <rPr>
        <sz val="11"/>
        <color rgb="FF008000"/>
        <rFont val="Calibri"/>
        <family val="2"/>
        <scheme val="minor"/>
      </rPr>
      <t xml:space="preserve">na </t>
    </r>
    <r>
      <rPr>
        <b/>
        <sz val="11"/>
        <color rgb="FF800080"/>
        <rFont val="Calibri"/>
        <family val="2"/>
        <scheme val="minor"/>
      </rPr>
      <t xml:space="preserve">kuhungukilwa na nzala </t>
    </r>
    <r>
      <rPr>
        <sz val="11"/>
        <color rgb="FF008000"/>
        <rFont val="Calibri"/>
        <family val="2"/>
        <scheme val="minor"/>
      </rPr>
      <t xml:space="preserve">. </t>
    </r>
    <r>
      <rPr>
        <strike/>
        <sz val="11"/>
        <color rgb="FFFF0000"/>
        <rFont val="Calibri"/>
        <family val="2"/>
        <scheme val="minor"/>
      </rPr>
      <t xml:space="preserve">Mbali kakomigwa na wanhu wake wose wapwililika na bumbila jake jose dimala . </t>
    </r>
  </si>
  <si>
    <r>
      <rPr>
        <sz val="11"/>
        <color rgb="FF008000"/>
        <rFont val="Calibri"/>
        <family val="2"/>
        <scheme val="minor"/>
      </rPr>
      <t xml:space="preserve">Maabaho Yuda </t>
    </r>
    <r>
      <rPr>
        <b/>
        <sz val="11"/>
        <color rgb="FF800080"/>
        <rFont val="Calibri"/>
        <family val="2"/>
        <scheme val="minor"/>
      </rPr>
      <t xml:space="preserve">Mgalilaya , muna zisiku izo za kudigwa kwa </t>
    </r>
    <r>
      <rPr>
        <sz val="11"/>
        <color rgb="FF008000"/>
        <rFont val="Calibri"/>
        <family val="2"/>
        <scheme val="minor"/>
      </rPr>
      <t xml:space="preserve">wanhu , </t>
    </r>
    <r>
      <rPr>
        <b/>
        <sz val="11"/>
        <color rgb="FF800080"/>
        <rFont val="Calibri"/>
        <family val="2"/>
        <scheme val="minor"/>
      </rPr>
      <t xml:space="preserve">kasegela . Kamsondelela </t>
    </r>
    <r>
      <rPr>
        <sz val="11"/>
        <color rgb="FF008000"/>
        <rFont val="Calibri"/>
        <family val="2"/>
        <scheme val="minor"/>
      </rPr>
      <t xml:space="preserve">lung'husesa </t>
    </r>
    <r>
      <rPr>
        <b/>
        <sz val="11"/>
        <color rgb="FF800080"/>
        <rFont val="Calibri"/>
        <family val="2"/>
        <scheme val="minor"/>
      </rPr>
      <t xml:space="preserve">lwa wanhu lumsondelele Yesu . Ivo kamuhinduka </t>
    </r>
    <r>
      <rPr>
        <sz val="11"/>
        <color rgb="FF008000"/>
        <rFont val="Calibri"/>
        <family val="2"/>
        <scheme val="minor"/>
      </rPr>
      <t xml:space="preserve">, na wanhu wose </t>
    </r>
    <r>
      <rPr>
        <b/>
        <sz val="11"/>
        <color rgb="FF800080"/>
        <rFont val="Calibri"/>
        <family val="2"/>
        <scheme val="minor"/>
      </rPr>
      <t xml:space="preserve">wowakalile womulonda wahita chila hanhu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</si>
  <si>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wanhu wano </t>
    </r>
    <r>
      <rPr>
        <i/>
        <sz val="11"/>
        <color rgb="FF0000FF"/>
        <rFont val="Calibri"/>
        <family val="2"/>
        <scheme val="minor"/>
      </rPr>
      <t xml:space="preserve">, mulekelele . Kwaviya one ulung'husesa lumwenga fana luno lulawa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ludabwa luja luzakwasigwa . </t>
    </r>
  </si>
  <si>
    <r>
      <rPr>
        <b/>
        <sz val="11"/>
        <color rgb="FF800080"/>
        <rFont val="Calibri"/>
        <family val="2"/>
        <scheme val="minor"/>
      </rPr>
      <t xml:space="preserve">Mbali one Mulungu yaja yeli kulawa </t>
    </r>
    <r>
      <rPr>
        <sz val="11"/>
        <color rgb="FF008000"/>
        <rFont val="Calibri"/>
        <family val="2"/>
        <scheme val="minor"/>
      </rPr>
      <t xml:space="preserve">kwa Mulungu , </t>
    </r>
    <r>
      <rPr>
        <b/>
        <sz val="11"/>
        <color rgb="FF800080"/>
        <rFont val="Calibri"/>
        <family val="2"/>
        <scheme val="minor"/>
      </rPr>
      <t xml:space="preserve">hamudaha kuwagwila </t>
    </r>
    <r>
      <rPr>
        <sz val="11"/>
        <color rgb="FF008000"/>
        <rFont val="Calibri"/>
        <family val="2"/>
        <scheme val="minor"/>
      </rPr>
      <t xml:space="preserve">bule </t>
    </r>
    <r>
      <rPr>
        <b/>
        <sz val="11"/>
        <color rgb="FF800080"/>
        <rFont val="Calibri"/>
        <family val="2"/>
        <scheme val="minor"/>
      </rPr>
      <t xml:space="preserve">. Iviya vondamuwone fana Mulungu viyotendaga . " Ivo wamdumba ng'hani </t>
    </r>
    <r>
      <rPr>
        <sz val="11"/>
        <color rgb="FF008000"/>
        <rFont val="Calibri"/>
        <family val="2"/>
        <scheme val="minor"/>
      </rPr>
      <t xml:space="preserve">, </t>
    </r>
    <r>
      <rPr>
        <strike/>
        <sz val="11"/>
        <color rgb="FFFF0000"/>
        <rFont val="Calibri"/>
        <family val="2"/>
        <scheme val="minor"/>
      </rPr>
      <t xml:space="preserve">iviya mwizakuwa momulema Mulungu ! " Wanhu wose wa ichitala wamtogola Gamaliyeli . </t>
    </r>
  </si>
  <si>
    <r>
      <rPr>
        <b/>
        <sz val="11"/>
        <color rgb="FF800080"/>
        <rFont val="Calibri"/>
        <family val="2"/>
        <scheme val="minor"/>
      </rPr>
      <t xml:space="preserve">Kwaviya habule chinhu chochose chonda uchitende na kugendelela mwii udahi </t>
    </r>
    <r>
      <rPr>
        <sz val="11"/>
        <color rgb="FF008000"/>
        <rFont val="Calibri"/>
        <family val="2"/>
        <scheme val="minor"/>
      </rPr>
      <t xml:space="preserve">wako </t>
    </r>
    <r>
      <rPr>
        <strike/>
        <sz val="11"/>
        <color rgb="FFFF0000"/>
        <rFont val="Calibri"/>
        <family val="2"/>
        <scheme val="minor"/>
      </rPr>
      <t xml:space="preserve">, viukomeleze kuchuuza , zihela zikala zako </t>
    </r>
    <r>
      <rPr>
        <sz val="11"/>
        <color rgb="FF008000"/>
        <rFont val="Calibri"/>
        <family val="2"/>
        <scheme val="minor"/>
      </rPr>
      <t xml:space="preserve">. </t>
    </r>
    <r>
      <rPr>
        <b/>
        <sz val="11"/>
        <color rgb="FF800080"/>
        <rFont val="Calibri"/>
        <family val="2"/>
        <scheme val="minor"/>
      </rPr>
      <t xml:space="preserve">Habali kolonga mbuli izo muumoyo wako </t>
    </r>
    <r>
      <rPr>
        <sz val="11"/>
        <color rgb="FF008000"/>
        <rFont val="Calibri"/>
        <family val="2"/>
        <scheme val="minor"/>
      </rPr>
      <t xml:space="preserve">? </t>
    </r>
    <r>
      <rPr>
        <b/>
        <sz val="11"/>
        <color rgb="FF800080"/>
        <rFont val="Calibri"/>
        <family val="2"/>
        <scheme val="minor"/>
      </rPr>
      <t xml:space="preserve">Siyamuhinduka </t>
    </r>
    <r>
      <rPr>
        <sz val="11"/>
        <color rgb="FF008000"/>
        <rFont val="Calibri"/>
        <family val="2"/>
        <scheme val="minor"/>
      </rPr>
      <t xml:space="preserve">munhu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</si>
  <si>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watumigwa </t>
    </r>
    <r>
      <rPr>
        <strike/>
        <sz val="11"/>
        <color rgb="FFFF0000"/>
        <rFont val="Calibri"/>
        <family val="2"/>
        <scheme val="minor"/>
      </rPr>
      <t xml:space="preserve">mgati </t>
    </r>
    <r>
      <rPr>
        <sz val="11"/>
        <color rgb="FF008000"/>
        <rFont val="Calibri"/>
        <family val="2"/>
        <scheme val="minor"/>
      </rPr>
      <t xml:space="preserve">na </t>
    </r>
    <r>
      <rPr>
        <b/>
        <sz val="11"/>
        <color rgb="FF800080"/>
        <rFont val="Calibri"/>
        <family val="2"/>
        <scheme val="minor"/>
      </rPr>
      <t xml:space="preserve">kuwalamula , " Sekemumulongele munhu yoyose </t>
    </r>
    <r>
      <rPr>
        <sz val="11"/>
        <color rgb="FF008000"/>
        <rFont val="Calibri"/>
        <family val="2"/>
        <scheme val="minor"/>
      </rPr>
      <t xml:space="preserve">kwa zina da Yesu , maabaho </t>
    </r>
    <r>
      <rPr>
        <b/>
        <sz val="11"/>
        <color rgb="FF800080"/>
        <rFont val="Calibri"/>
        <family val="2"/>
        <scheme val="minor"/>
      </rPr>
      <t xml:space="preserve">wawaleka </t>
    </r>
    <r>
      <rPr>
        <sz val="11"/>
        <color rgb="FF008000"/>
        <rFont val="Calibri"/>
        <family val="2"/>
        <scheme val="minor"/>
      </rPr>
      <t xml:space="preserve">wahite . </t>
    </r>
    <r>
      <rPr>
        <i/>
        <sz val="11"/>
        <color rgb="FF0000FF"/>
        <rFont val="Calibri"/>
        <family val="2"/>
        <scheme val="minor"/>
      </rPr>
      <t xml:space="preserve">" </t>
    </r>
  </si>
  <si>
    <r>
      <rPr>
        <b/>
        <sz val="11"/>
        <color rgb="FF800080"/>
        <rFont val="Calibri"/>
        <family val="2"/>
        <scheme val="minor"/>
      </rPr>
      <t xml:space="preserve">Ivo wanhu wamwenga walawa kunze ya kaye ya kutosela yategelezigwa , waiting'hana na wayage </t>
    </r>
    <r>
      <rPr>
        <sz val="11"/>
        <color rgb="FF008000"/>
        <rFont val="Calibri"/>
        <family val="2"/>
        <scheme val="minor"/>
      </rPr>
      <t xml:space="preserve">kwa ichimu cha zina da Yesu . </t>
    </r>
  </si>
  <si>
    <r>
      <rPr>
        <b/>
        <sz val="11"/>
        <color rgb="FF800080"/>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zose mwii Kaye ya Mulungu na mwii kaye za wanhu , hawalekile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ya Yesu Chilisito </t>
    </r>
    <r>
      <rPr>
        <b/>
        <sz val="11"/>
        <color rgb="FF800080"/>
        <rFont val="Calibri"/>
        <family val="2"/>
        <scheme val="minor"/>
      </rPr>
      <t xml:space="preserve">, Mwana wa </t>
    </r>
    <r>
      <rPr>
        <sz val="11"/>
        <color rgb="FF008000"/>
        <rFont val="Calibri"/>
        <family val="2"/>
        <scheme val="minor"/>
      </rPr>
      <t xml:space="preserve">Mulungu </t>
    </r>
    <r>
      <rPr>
        <strike/>
        <sz val="11"/>
        <color rgb="FFFF0000"/>
        <rFont val="Calibri"/>
        <family val="2"/>
        <scheme val="minor"/>
      </rPr>
      <t xml:space="preserve">na muna zikaye za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</si>
  <si>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wose wowahulike </t>
    </r>
    <r>
      <rPr>
        <b/>
        <sz val="11"/>
        <color rgb="FF800080"/>
        <rFont val="Calibri"/>
        <family val="2"/>
        <scheme val="minor"/>
      </rPr>
      <t xml:space="preserve">ivo </t>
    </r>
    <r>
      <rPr>
        <sz val="11"/>
        <color rgb="FF008000"/>
        <rFont val="Calibri"/>
        <family val="2"/>
        <scheme val="minor"/>
      </rPr>
      <t xml:space="preserve">wadumba ng'hani . </t>
    </r>
  </si>
  <si>
    <r>
      <rPr>
        <b/>
        <sz val="11"/>
        <color rgb="FF800080"/>
        <rFont val="Calibri"/>
        <family val="2"/>
        <scheme val="minor"/>
      </rPr>
      <t xml:space="preserve">Mbali wanahina wamwenga wenuka </t>
    </r>
    <r>
      <rPr>
        <sz val="11"/>
        <color rgb="FF008000"/>
        <rFont val="Calibri"/>
        <family val="2"/>
        <scheme val="minor"/>
      </rPr>
      <t xml:space="preserve">, </t>
    </r>
    <r>
      <rPr>
        <b/>
        <sz val="11"/>
        <color rgb="FF800080"/>
        <rFont val="Calibri"/>
        <family val="2"/>
        <scheme val="minor"/>
      </rPr>
      <t xml:space="preserve">wamtuma Yesu kumgwazo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</si>
  <si>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kengila </t>
    </r>
    <r>
      <rPr>
        <b/>
        <sz val="11"/>
        <color rgb="FF800080"/>
        <rFont val="Calibri"/>
        <family val="2"/>
        <scheme val="minor"/>
      </rPr>
      <t xml:space="preserve">mnyumba mbali </t>
    </r>
    <r>
      <rPr>
        <sz val="11"/>
        <color rgb="FF008000"/>
        <rFont val="Calibri"/>
        <family val="2"/>
        <scheme val="minor"/>
      </rPr>
      <t xml:space="preserve">havimanyile bule </t>
    </r>
    <r>
      <rPr>
        <b/>
        <sz val="11"/>
        <color rgb="FF800080"/>
        <rFont val="Calibri"/>
        <family val="2"/>
        <scheme val="minor"/>
      </rPr>
      <t xml:space="preserve">chayatendile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</si>
  <si>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Nipule niye </t>
    </r>
    <r>
      <rPr>
        <sz val="11"/>
        <color rgb="FF008000"/>
        <rFont val="Calibri"/>
        <family val="2"/>
        <scheme val="minor"/>
      </rPr>
      <t xml:space="preserve">, </t>
    </r>
    <r>
      <rPr>
        <b/>
        <sz val="11"/>
        <color rgb="FF800080"/>
        <rFont val="Calibri"/>
        <family val="2"/>
        <scheme val="minor"/>
      </rPr>
      <t xml:space="preserve">kodaha kumwing'ha divai ija mbaka sambi </t>
    </r>
    <r>
      <rPr>
        <sz val="11"/>
        <color rgb="FF008000"/>
        <rFont val="Calibri"/>
        <family val="2"/>
        <scheme val="minor"/>
      </rPr>
      <t xml:space="preserve">? " </t>
    </r>
    <r>
      <rPr>
        <b/>
        <sz val="11"/>
        <color rgb="FF800080"/>
        <rFont val="Calibri"/>
        <family val="2"/>
        <scheme val="minor"/>
      </rPr>
      <t xml:space="preserve">Yesu kamwidika </t>
    </r>
    <r>
      <rPr>
        <sz val="11"/>
        <color rgb="FF008000"/>
        <rFont val="Calibri"/>
        <family val="2"/>
        <scheme val="minor"/>
      </rPr>
      <t xml:space="preserve">, " </t>
    </r>
    <r>
      <rPr>
        <b/>
        <sz val="11"/>
        <color rgb="FF800080"/>
        <rFont val="Calibri"/>
        <family val="2"/>
        <scheme val="minor"/>
      </rPr>
      <t xml:space="preserve">Habali bahobaho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</si>
  <si>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Habali </t>
    </r>
    <r>
      <rPr>
        <strike/>
        <sz val="11"/>
        <color rgb="FFFF0000"/>
        <rFont val="Calibri"/>
        <family val="2"/>
        <scheme val="minor"/>
      </rPr>
      <t xml:space="preserve">weye na mulume wako mulamula kumgeza </t>
    </r>
    <r>
      <rPr>
        <sz val="11"/>
        <color rgb="FF008000"/>
        <rFont val="Calibri"/>
        <family val="2"/>
        <scheme val="minor"/>
      </rPr>
      <t xml:space="preserve">Muhe wa Mndewa </t>
    </r>
    <r>
      <rPr>
        <i/>
        <sz val="11"/>
        <color rgb="FF0000FF"/>
        <rFont val="Calibri"/>
        <family val="2"/>
        <scheme val="minor"/>
      </rPr>
      <t xml:space="preserve">kachilonda kumgeza </t>
    </r>
    <r>
      <rPr>
        <sz val="11"/>
        <color rgb="FF008000"/>
        <rFont val="Calibri"/>
        <family val="2"/>
        <scheme val="minor"/>
      </rPr>
      <t xml:space="preserve">? </t>
    </r>
    <r>
      <rPr>
        <b/>
        <sz val="11"/>
        <color rgb="FF800080"/>
        <rFont val="Calibri"/>
        <family val="2"/>
        <scheme val="minor"/>
      </rPr>
      <t xml:space="preserve">Loleni wanahina waja wamwikile </t>
    </r>
    <r>
      <rPr>
        <sz val="11"/>
        <color rgb="FF008000"/>
        <rFont val="Calibri"/>
        <family val="2"/>
        <scheme val="minor"/>
      </rPr>
      <t xml:space="preserve">mulume wako </t>
    </r>
    <r>
      <rPr>
        <b/>
        <sz val="11"/>
        <color rgb="FF800080"/>
        <rFont val="Calibri"/>
        <family val="2"/>
        <scheme val="minor"/>
      </rPr>
      <t xml:space="preserve">wema </t>
    </r>
    <r>
      <rPr>
        <sz val="11"/>
        <color rgb="FF008000"/>
        <rFont val="Calibri"/>
        <family val="2"/>
        <scheme val="minor"/>
      </rPr>
      <t xml:space="preserve">hana ulwivi , </t>
    </r>
    <r>
      <rPr>
        <b/>
        <sz val="11"/>
        <color rgb="FF800080"/>
        <rFont val="Calibri"/>
        <family val="2"/>
        <scheme val="minor"/>
      </rPr>
      <t xml:space="preserve">naye kezadaha kukusola . </t>
    </r>
    <r>
      <rPr>
        <sz val="11"/>
        <color rgb="FF008000"/>
        <rFont val="Calibri"/>
        <family val="2"/>
        <scheme val="minor"/>
      </rPr>
      <t xml:space="preserve">" </t>
    </r>
  </si>
  <si>
    <r>
      <rPr>
        <b/>
        <sz val="11"/>
        <color rgb="FF800080"/>
        <rFont val="Calibri"/>
        <family val="2"/>
        <scheme val="minor"/>
      </rPr>
      <t xml:space="preserve">Siku izo , vawakalile woja wanahina wengi wowakalile woja wanahina wengi </t>
    </r>
    <r>
      <rPr>
        <sz val="11"/>
        <color rgb="FF008000"/>
        <rFont val="Calibri"/>
        <family val="2"/>
        <scheme val="minor"/>
      </rPr>
      <t xml:space="preserve">, wanhu </t>
    </r>
    <r>
      <rPr>
        <b/>
        <sz val="11"/>
        <color rgb="FF800080"/>
        <rFont val="Calibri"/>
        <family val="2"/>
        <scheme val="minor"/>
      </rPr>
      <t xml:space="preserve">wamwenga wakalile woja Wayahudi woja Wayahudi wochilile Wayahudi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wanhu wa chiyunani . Wakala </t>
    </r>
    <r>
      <rPr>
        <sz val="11"/>
        <color rgb="FF008000"/>
        <rFont val="Calibri"/>
        <family val="2"/>
        <scheme val="minor"/>
      </rPr>
      <t xml:space="preserve">wolonga </t>
    </r>
    <r>
      <rPr>
        <b/>
        <sz val="11"/>
        <color rgb="FF800080"/>
        <rFont val="Calibri"/>
        <family val="2"/>
        <scheme val="minor"/>
      </rPr>
      <t xml:space="preserve">, " Kwaviya wakala woja ndiya kuno makono yawo yoja siku zose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</si>
  <si>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Kawalemesa kulonga chinhu chochose chiya chayawalongele kwaviya </t>
    </r>
    <r>
      <rPr>
        <sz val="11"/>
        <color rgb="FF008000"/>
        <rFont val="Calibri"/>
        <family val="2"/>
        <scheme val="minor"/>
      </rPr>
      <t xml:space="preserve">Muhe Yelile </t>
    </r>
    <r>
      <rPr>
        <b/>
        <sz val="11"/>
        <color rgb="FF800080"/>
        <rFont val="Calibri"/>
        <family val="2"/>
        <scheme val="minor"/>
      </rPr>
      <t xml:space="preserve">kakala yomulongela </t>
    </r>
    <r>
      <rPr>
        <sz val="11"/>
        <color rgb="FF008000"/>
        <rFont val="Calibri"/>
        <family val="2"/>
        <scheme val="minor"/>
      </rPr>
      <t xml:space="preserve">. </t>
    </r>
  </si>
  <si>
    <r>
      <rPr>
        <b/>
        <sz val="11"/>
        <color rgb="FF800080"/>
        <rFont val="Calibri"/>
        <family val="2"/>
        <scheme val="minor"/>
      </rPr>
      <t xml:space="preserve">Maabaho Wayahudi wamwitila munhu imwe , walonga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mbuli za </t>
    </r>
    <r>
      <rPr>
        <b/>
        <sz val="11"/>
        <color rgb="FF800080"/>
        <rFont val="Calibri"/>
        <family val="2"/>
        <scheme val="minor"/>
      </rPr>
      <t xml:space="preserve">Mulungu na kumulongela </t>
    </r>
    <r>
      <rPr>
        <sz val="11"/>
        <color rgb="FF008000"/>
        <rFont val="Calibri"/>
        <family val="2"/>
        <scheme val="minor"/>
      </rPr>
      <t xml:space="preserve">Musa na Mulungu </t>
    </r>
    <r>
      <rPr>
        <i/>
        <sz val="11"/>
        <color rgb="FF0000FF"/>
        <rFont val="Calibri"/>
        <family val="2"/>
        <scheme val="minor"/>
      </rPr>
      <t xml:space="preserve">mbuli za uhasanyi </t>
    </r>
    <r>
      <rPr>
        <sz val="11"/>
        <color rgb="FF008000"/>
        <rFont val="Calibri"/>
        <family val="2"/>
        <scheme val="minor"/>
      </rPr>
      <t xml:space="preserve">. " </t>
    </r>
  </si>
  <si>
    <r>
      <rPr>
        <b/>
        <sz val="11"/>
        <color rgb="FF800080"/>
        <rFont val="Calibri"/>
        <family val="2"/>
        <scheme val="minor"/>
      </rPr>
      <t xml:space="preserve">Wanhu wose </t>
    </r>
    <r>
      <rPr>
        <sz val="11"/>
        <color rgb="FF008000"/>
        <rFont val="Calibri"/>
        <family val="2"/>
        <scheme val="minor"/>
      </rPr>
      <t xml:space="preserve">na walala na wafundiza </t>
    </r>
    <r>
      <rPr>
        <b/>
        <sz val="11"/>
        <color rgb="FF800080"/>
        <rFont val="Calibri"/>
        <family val="2"/>
        <scheme val="minor"/>
      </rPr>
      <t xml:space="preserve">Malagilizo na wafundiza Malagilizo wamkeweza Pilato </t>
    </r>
    <r>
      <rPr>
        <sz val="11"/>
        <color rgb="FF008000"/>
        <rFont val="Calibri"/>
        <family val="2"/>
        <scheme val="minor"/>
      </rPr>
      <t xml:space="preserve">. </t>
    </r>
    <r>
      <rPr>
        <b/>
        <sz val="11"/>
        <color rgb="FF800080"/>
        <rFont val="Calibri"/>
        <family val="2"/>
        <scheme val="minor"/>
      </rPr>
      <t xml:space="preserve">Wamuhagatila Yesu , maabaho wengila mwii Kaye yawo , </t>
    </r>
  </si>
  <si>
    <r>
      <rPr>
        <b/>
        <sz val="11"/>
        <color rgb="FF800080"/>
        <rFont val="Calibri"/>
        <family val="2"/>
        <scheme val="minor"/>
      </rPr>
      <t xml:space="preserve">Mbali wanhu wamwenga walava usindila </t>
    </r>
    <r>
      <rPr>
        <sz val="11"/>
        <color rgb="FF008000"/>
        <rFont val="Calibri"/>
        <family val="2"/>
        <scheme val="minor"/>
      </rPr>
      <t xml:space="preserve">wa uvwizi </t>
    </r>
    <r>
      <rPr>
        <b/>
        <sz val="11"/>
        <color rgb="FF800080"/>
        <rFont val="Calibri"/>
        <family val="2"/>
        <scheme val="minor"/>
      </rPr>
      <t xml:space="preserve">, walonga </t>
    </r>
    <r>
      <rPr>
        <sz val="11"/>
        <color rgb="FF008000"/>
        <rFont val="Calibri"/>
        <family val="2"/>
        <scheme val="minor"/>
      </rPr>
      <t xml:space="preserve">, " Munhu ino </t>
    </r>
    <r>
      <rPr>
        <b/>
        <sz val="11"/>
        <color rgb="FF800080"/>
        <rFont val="Calibri"/>
        <family val="2"/>
        <scheme val="minor"/>
      </rPr>
      <t xml:space="preserve">hawinza miyanza mingi muhala mwii Kaye Yelile </t>
    </r>
    <r>
      <rPr>
        <sz val="11"/>
        <color rgb="FF008000"/>
        <rFont val="Calibri"/>
        <family val="2"/>
        <scheme val="minor"/>
      </rPr>
      <t xml:space="preserve">na </t>
    </r>
    <r>
      <rPr>
        <b/>
        <sz val="11"/>
        <color rgb="FF800080"/>
        <rFont val="Calibri"/>
        <family val="2"/>
        <scheme val="minor"/>
      </rPr>
      <t xml:space="preserve">muna yamalagilizo , </t>
    </r>
  </si>
  <si>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Mnazaleti kezamuhitila munhu iyo yakomeleze hanhu hano </t>
    </r>
    <r>
      <rPr>
        <sz val="11"/>
        <color rgb="FF008000"/>
        <rFont val="Calibri"/>
        <family val="2"/>
        <scheme val="minor"/>
      </rPr>
      <t xml:space="preserve">na </t>
    </r>
    <r>
      <rPr>
        <b/>
        <sz val="11"/>
        <color rgb="FF800080"/>
        <rFont val="Calibri"/>
        <family val="2"/>
        <scheme val="minor"/>
      </rPr>
      <t xml:space="preserve">kusasala nhambiko izo </t>
    </r>
    <r>
      <rPr>
        <sz val="11"/>
        <color rgb="FF008000"/>
        <rFont val="Calibri"/>
        <family val="2"/>
        <scheme val="minor"/>
      </rPr>
      <t xml:space="preserve">Musa </t>
    </r>
    <r>
      <rPr>
        <b/>
        <sz val="11"/>
        <color rgb="FF800080"/>
        <rFont val="Calibri"/>
        <family val="2"/>
        <scheme val="minor"/>
      </rPr>
      <t xml:space="preserve">vayalagilize .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</si>
  <si>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wose wakalile </t>
    </r>
    <r>
      <rPr>
        <b/>
        <sz val="11"/>
        <color rgb="FF800080"/>
        <rFont val="Calibri"/>
        <family val="2"/>
        <scheme val="minor"/>
      </rPr>
      <t xml:space="preserve">mwii Kaye ng'hulu ya Wayahudi wakala womulola Yesu , wamuwona walo da Yesu </t>
    </r>
    <r>
      <rPr>
        <sz val="11"/>
        <color rgb="FF008000"/>
        <rFont val="Calibri"/>
        <family val="2"/>
        <scheme val="minor"/>
      </rPr>
      <t xml:space="preserve">fana </t>
    </r>
    <r>
      <rPr>
        <b/>
        <sz val="11"/>
        <color rgb="FF800080"/>
        <rFont val="Calibri"/>
        <family val="2"/>
        <scheme val="minor"/>
      </rPr>
      <t xml:space="preserve">lukuli lwa msang'hani </t>
    </r>
    <r>
      <rPr>
        <sz val="11"/>
        <color rgb="FF008000"/>
        <rFont val="Calibri"/>
        <family val="2"/>
        <scheme val="minor"/>
      </rPr>
      <t xml:space="preserve">. </t>
    </r>
  </si>
  <si>
    <r>
      <rPr>
        <b/>
        <sz val="11"/>
        <color rgb="FF800080"/>
        <rFont val="Calibri"/>
        <family val="2"/>
        <scheme val="minor"/>
      </rPr>
      <t xml:space="preserve">Yesu kawalanga </t>
    </r>
    <r>
      <rPr>
        <sz val="11"/>
        <color rgb="FF008000"/>
        <rFont val="Calibri"/>
        <family val="2"/>
        <scheme val="minor"/>
      </rPr>
      <t xml:space="preserve">waja </t>
    </r>
    <r>
      <rPr>
        <b/>
        <sz val="11"/>
        <color rgb="FF800080"/>
        <rFont val="Calibri"/>
        <family val="2"/>
        <scheme val="minor"/>
      </rPr>
      <t xml:space="preserve">wanahina wake </t>
    </r>
    <r>
      <rPr>
        <sz val="11"/>
        <color rgb="FF008000"/>
        <rFont val="Calibri"/>
        <family val="2"/>
        <scheme val="minor"/>
      </rPr>
      <t xml:space="preserve">longo na waidi </t>
    </r>
    <r>
      <rPr>
        <strike/>
        <sz val="11"/>
        <color rgb="FFFF0000"/>
        <rFont val="Calibri"/>
        <family val="2"/>
        <scheme val="minor"/>
      </rPr>
      <t xml:space="preserve">wawatanga bumbila jose da wanahina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muhala kuweng'ha magate </t>
    </r>
    <r>
      <rPr>
        <sz val="11"/>
        <color rgb="FF00800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</si>
  <si>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muvimanye munhu yoyose yeli na usindila wa kumwing'ha </t>
    </r>
    <r>
      <rPr>
        <sz val="11"/>
        <color rgb="FF008000"/>
        <rFont val="Calibri"/>
        <family val="2"/>
        <scheme val="minor"/>
      </rPr>
      <t xml:space="preserve">Muhe Yelile na </t>
    </r>
    <r>
      <rPr>
        <b/>
        <sz val="11"/>
        <color rgb="FF800080"/>
        <rFont val="Calibri"/>
        <family val="2"/>
        <scheme val="minor"/>
      </rPr>
      <t xml:space="preserve">ubala wa ubalati , yapate chila munhu yaidumwe </t>
    </r>
    <r>
      <rPr>
        <sz val="11"/>
        <color rgb="FF008000"/>
        <rFont val="Calibri"/>
        <family val="2"/>
        <scheme val="minor"/>
      </rPr>
      <t xml:space="preserve">na </t>
    </r>
    <r>
      <rPr>
        <b/>
        <sz val="11"/>
        <color rgb="FF800080"/>
        <rFont val="Calibri"/>
        <family val="2"/>
        <scheme val="minor"/>
      </rPr>
      <t xml:space="preserve">ubalati wa kumwing'ha Mulungu </t>
    </r>
    <r>
      <rPr>
        <sz val="11"/>
        <color rgb="FF008000"/>
        <rFont val="Calibri"/>
        <family val="2"/>
        <scheme val="minor"/>
      </rPr>
      <t xml:space="preserve">. </t>
    </r>
  </si>
  <si>
    <r>
      <rPr>
        <b/>
        <sz val="11"/>
        <color rgb="FF800080"/>
        <rFont val="Calibri"/>
        <family val="2"/>
        <scheme val="minor"/>
      </rPr>
      <t xml:space="preserve">Mbali mweye chilawilila kwa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kupeta </t>
    </r>
    <r>
      <rPr>
        <sz val="11"/>
        <color rgb="FF008000"/>
        <rFont val="Calibri"/>
        <family val="2"/>
        <scheme val="minor"/>
      </rPr>
      <t xml:space="preserve">Mbuli ya Mulungu . " </t>
    </r>
  </si>
  <si>
    <r>
      <rPr>
        <b/>
        <sz val="11"/>
        <color rgb="FF800080"/>
        <rFont val="Calibri"/>
        <family val="2"/>
        <scheme val="minor"/>
      </rPr>
      <t xml:space="preserve">Nawo wawalongela mbuli izo zilawilila lung'husesa lose lwa wanhu </t>
    </r>
    <r>
      <rPr>
        <sz val="11"/>
        <color rgb="FF008000"/>
        <rFont val="Calibri"/>
        <family val="2"/>
        <scheme val="minor"/>
      </rPr>
      <t xml:space="preserve">. Ivo </t>
    </r>
    <r>
      <rPr>
        <b/>
        <sz val="11"/>
        <color rgb="FF800080"/>
        <rFont val="Calibri"/>
        <family val="2"/>
        <scheme val="minor"/>
      </rPr>
      <t xml:space="preserve">wamsola Petili </t>
    </r>
    <r>
      <rPr>
        <sz val="11"/>
        <color rgb="FF008000"/>
        <rFont val="Calibri"/>
        <family val="2"/>
        <scheme val="minor"/>
      </rPr>
      <t xml:space="preserve">, munhu </t>
    </r>
    <r>
      <rPr>
        <b/>
        <sz val="11"/>
        <color rgb="FF800080"/>
        <rFont val="Calibri"/>
        <family val="2"/>
        <scheme val="minor"/>
      </rPr>
      <t xml:space="preserve">yaung'hali </t>
    </r>
    <r>
      <rPr>
        <sz val="11"/>
        <color rgb="FF008000"/>
        <rFont val="Calibri"/>
        <family val="2"/>
        <scheme val="minor"/>
      </rPr>
      <t xml:space="preserve">na uhuwilo </t>
    </r>
    <r>
      <rPr>
        <i/>
        <sz val="11"/>
        <color rgb="FF0000FF"/>
        <rFont val="Calibri"/>
        <family val="2"/>
        <scheme val="minor"/>
      </rPr>
      <t xml:space="preserve">mkulu </t>
    </r>
    <r>
      <rPr>
        <sz val="11"/>
        <color rgb="FF008000"/>
        <rFont val="Calibri"/>
        <family val="2"/>
        <scheme val="minor"/>
      </rPr>
      <t xml:space="preserve">na </t>
    </r>
    <r>
      <rPr>
        <strike/>
        <sz val="11"/>
        <color rgb="FFFF0000"/>
        <rFont val="Calibri"/>
        <family val="2"/>
        <scheme val="minor"/>
      </rPr>
      <t xml:space="preserve">yamemile </t>
    </r>
    <r>
      <rPr>
        <sz val="11"/>
        <color rgb="FF008000"/>
        <rFont val="Calibri"/>
        <family val="2"/>
        <scheme val="minor"/>
      </rPr>
      <t xml:space="preserve">Muhe Yelile </t>
    </r>
    <r>
      <rPr>
        <b/>
        <sz val="11"/>
        <color rgb="FF800080"/>
        <rFont val="Calibri"/>
        <family val="2"/>
        <scheme val="minor"/>
      </rPr>
      <t xml:space="preserve">, </t>
    </r>
    <r>
      <rPr>
        <sz val="11"/>
        <color rgb="FF008000"/>
        <rFont val="Calibri"/>
        <family val="2"/>
        <scheme val="minor"/>
      </rPr>
      <t xml:space="preserve">na Filipo </t>
    </r>
    <r>
      <rPr>
        <strike/>
        <sz val="11"/>
        <color rgb="FFFF0000"/>
        <rFont val="Calibri"/>
        <family val="2"/>
        <scheme val="minor"/>
      </rPr>
      <t xml:space="preserve">, Polokolo </t>
    </r>
    <r>
      <rPr>
        <sz val="11"/>
        <color rgb="FF008000"/>
        <rFont val="Calibri"/>
        <family val="2"/>
        <scheme val="minor"/>
      </rPr>
      <t xml:space="preserve">na </t>
    </r>
    <r>
      <rPr>
        <b/>
        <sz val="11"/>
        <color rgb="FF800080"/>
        <rFont val="Calibri"/>
        <family val="2"/>
        <scheme val="minor"/>
      </rPr>
      <t xml:space="preserve">Chilo </t>
    </r>
    <r>
      <rPr>
        <sz val="11"/>
        <color rgb="FF008000"/>
        <rFont val="Calibri"/>
        <family val="2"/>
        <scheme val="minor"/>
      </rPr>
      <t xml:space="preserve">na </t>
    </r>
    <r>
      <rPr>
        <b/>
        <sz val="11"/>
        <color rgb="FF800080"/>
        <rFont val="Calibri"/>
        <family val="2"/>
        <scheme val="minor"/>
      </rPr>
      <t xml:space="preserve">Nikanora </t>
    </r>
    <r>
      <rPr>
        <sz val="11"/>
        <color rgb="FF008000"/>
        <rFont val="Calibri"/>
        <family val="2"/>
        <scheme val="minor"/>
      </rPr>
      <t xml:space="preserve">na </t>
    </r>
    <r>
      <rPr>
        <b/>
        <sz val="11"/>
        <color rgb="FF800080"/>
        <rFont val="Calibri"/>
        <family val="2"/>
        <scheme val="minor"/>
      </rPr>
      <t xml:space="preserve">Timoni </t>
    </r>
    <r>
      <rPr>
        <sz val="11"/>
        <color rgb="FF008000"/>
        <rFont val="Calibri"/>
        <family val="2"/>
        <scheme val="minor"/>
      </rPr>
      <t xml:space="preserve">na </t>
    </r>
    <r>
      <rPr>
        <b/>
        <sz val="11"/>
        <color rgb="FF800080"/>
        <rFont val="Calibri"/>
        <family val="2"/>
        <scheme val="minor"/>
      </rPr>
      <t xml:space="preserve">Pasaka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</si>
  <si>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Maabaho wanhu wawo wemile </t>
    </r>
    <r>
      <rPr>
        <sz val="11"/>
        <color rgb="FF008000"/>
        <rFont val="Calibri"/>
        <family val="2"/>
        <scheme val="minor"/>
      </rPr>
      <t xml:space="preserve">haulongozi ha </t>
    </r>
    <r>
      <rPr>
        <i/>
        <sz val="11"/>
        <color rgb="FF0000FF"/>
        <rFont val="Calibri"/>
        <family val="2"/>
        <scheme val="minor"/>
      </rPr>
      <t xml:space="preserve">waja </t>
    </r>
    <r>
      <rPr>
        <sz val="11"/>
        <color rgb="FF008000"/>
        <rFont val="Calibri"/>
        <family val="2"/>
        <scheme val="minor"/>
      </rPr>
      <t xml:space="preserve">watumigwa </t>
    </r>
    <r>
      <rPr>
        <i/>
        <sz val="11"/>
        <color rgb="FF0000FF"/>
        <rFont val="Calibri"/>
        <family val="2"/>
        <scheme val="minor"/>
      </rPr>
      <t xml:space="preserve">na watosa </t>
    </r>
    <r>
      <rPr>
        <sz val="11"/>
        <color rgb="FF008000"/>
        <rFont val="Calibri"/>
        <family val="2"/>
        <scheme val="minor"/>
      </rPr>
      <t xml:space="preserve">, </t>
    </r>
    <r>
      <rPr>
        <b/>
        <sz val="11"/>
        <color rgb="FF800080"/>
        <rFont val="Calibri"/>
        <family val="2"/>
        <scheme val="minor"/>
      </rPr>
      <t xml:space="preserve">kawekila makono yawo </t>
    </r>
    <r>
      <rPr>
        <sz val="11"/>
        <color rgb="FF008000"/>
        <rFont val="Calibri"/>
        <family val="2"/>
        <scheme val="minor"/>
      </rPr>
      <t xml:space="preserve">na </t>
    </r>
    <r>
      <rPr>
        <b/>
        <sz val="11"/>
        <color rgb="FF800080"/>
        <rFont val="Calibri"/>
        <family val="2"/>
        <scheme val="minor"/>
      </rPr>
      <t xml:space="preserve">kuwatemela mate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</si>
  <si>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Mulungu </t>
    </r>
    <r>
      <rPr>
        <i/>
        <sz val="11"/>
        <color rgb="FF0000FF"/>
        <rFont val="Calibri"/>
        <family val="2"/>
        <scheme val="minor"/>
      </rPr>
      <t xml:space="preserve">ikala </t>
    </r>
    <r>
      <rPr>
        <sz val="11"/>
        <color rgb="FF008000"/>
        <rFont val="Calibri"/>
        <family val="2"/>
        <scheme val="minor"/>
      </rPr>
      <t xml:space="preserve">igendelela </t>
    </r>
    <r>
      <rPr>
        <b/>
        <sz val="11"/>
        <color rgb="FF800080"/>
        <rFont val="Calibri"/>
        <family val="2"/>
        <scheme val="minor"/>
      </rPr>
      <t xml:space="preserve">kusegela </t>
    </r>
    <r>
      <rPr>
        <sz val="11"/>
        <color rgb="FF008000"/>
        <rFont val="Calibri"/>
        <family val="2"/>
        <scheme val="minor"/>
      </rPr>
      <t xml:space="preserve">, na </t>
    </r>
    <r>
      <rPr>
        <b/>
        <sz val="11"/>
        <color rgb="FF800080"/>
        <rFont val="Calibri"/>
        <family val="2"/>
        <scheme val="minor"/>
      </rPr>
      <t xml:space="preserve">wanhu waja wanahina wakala Yelusalemu wadanganika ng'hani . Lung'husesa lukulu lwa wanhu weli mwii Kaye ya Mulungu waiting'hana na </t>
    </r>
    <r>
      <rPr>
        <sz val="11"/>
        <color rgb="FF008000"/>
        <rFont val="Calibri"/>
        <family val="2"/>
        <scheme val="minor"/>
      </rPr>
      <t xml:space="preserve">uhuwilo . </t>
    </r>
  </si>
  <si>
    <r>
      <rPr>
        <b/>
        <sz val="11"/>
        <color rgb="FF800080"/>
        <rFont val="Calibri"/>
        <family val="2"/>
        <scheme val="minor"/>
      </rPr>
      <t xml:space="preserve">Munhu imwe Petili , yoyakalile yaidumwe </t>
    </r>
    <r>
      <rPr>
        <sz val="11"/>
        <color rgb="FF008000"/>
        <rFont val="Calibri"/>
        <family val="2"/>
        <scheme val="minor"/>
      </rPr>
      <t xml:space="preserve">na </t>
    </r>
    <r>
      <rPr>
        <b/>
        <sz val="11"/>
        <color rgb="FF800080"/>
        <rFont val="Calibri"/>
        <family val="2"/>
        <scheme val="minor"/>
      </rPr>
      <t xml:space="preserve">udahi wa kutenda </t>
    </r>
    <r>
      <rPr>
        <sz val="11"/>
        <color rgb="FF008000"/>
        <rFont val="Calibri"/>
        <family val="2"/>
        <scheme val="minor"/>
      </rPr>
      <t xml:space="preserve">mauzauza </t>
    </r>
    <r>
      <rPr>
        <strike/>
        <sz val="11"/>
        <color rgb="FFFF000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vingi wakala woyatenda unzonza na vilaguso vikulu muulung'husesa lwa </t>
    </r>
    <r>
      <rPr>
        <sz val="11"/>
        <color rgb="FF008000"/>
        <rFont val="Calibri"/>
        <family val="2"/>
        <scheme val="minor"/>
      </rPr>
      <t xml:space="preserve">wanhu . </t>
    </r>
  </si>
  <si>
    <r>
      <rPr>
        <b/>
        <sz val="11"/>
        <color rgb="FF800080"/>
        <rFont val="Calibri"/>
        <family val="2"/>
        <scheme val="minor"/>
      </rPr>
      <t xml:space="preserve">Wanhu wamwenga wakalile mwii kaye ya kutosela yatangigwe Yailo ya Kutosela , na wanhu wa isi ya Chilene na Alekizanda , na </t>
    </r>
    <r>
      <rPr>
        <sz val="11"/>
        <color rgb="FF008000"/>
        <rFont val="Calibri"/>
        <family val="2"/>
        <scheme val="minor"/>
      </rPr>
      <t xml:space="preserve">wanhu wamwenga </t>
    </r>
    <r>
      <rPr>
        <b/>
        <sz val="11"/>
        <color rgb="FF800080"/>
        <rFont val="Calibri"/>
        <family val="2"/>
        <scheme val="minor"/>
      </rPr>
      <t xml:space="preserve">walawa mwiisi ya Siliya </t>
    </r>
    <r>
      <rPr>
        <sz val="11"/>
        <color rgb="FF008000"/>
        <rFont val="Calibri"/>
        <family val="2"/>
        <scheme val="minor"/>
      </rPr>
      <t xml:space="preserve">na </t>
    </r>
    <r>
      <rPr>
        <b/>
        <sz val="11"/>
        <color rgb="FF800080"/>
        <rFont val="Calibri"/>
        <family val="2"/>
        <scheme val="minor"/>
      </rPr>
      <t xml:space="preserve">isi ya isi ya Yudeya , wenuka . Wakala woibishila </t>
    </r>
    <r>
      <rPr>
        <sz val="11"/>
        <color rgb="FF008000"/>
        <rFont val="Calibri"/>
        <family val="2"/>
        <scheme val="minor"/>
      </rPr>
      <t xml:space="preserve">na </t>
    </r>
    <r>
      <rPr>
        <b/>
        <sz val="11"/>
        <color rgb="FF800080"/>
        <rFont val="Calibri"/>
        <family val="2"/>
        <scheme val="minor"/>
      </rPr>
      <t xml:space="preserve">Petiliya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</si>
  <si>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strike/>
        <sz val="11"/>
        <color rgb="FFFF0000"/>
        <rFont val="Calibri"/>
        <family val="2"/>
        <scheme val="minor"/>
      </rPr>
      <t xml:space="preserve">Sitefano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ni ivo </t>
    </r>
    <r>
      <rPr>
        <sz val="11"/>
        <color rgb="FF008000"/>
        <rFont val="Calibri"/>
        <family val="2"/>
        <scheme val="minor"/>
      </rPr>
      <t xml:space="preserve">? " </t>
    </r>
  </si>
  <si>
    <r>
      <rPr>
        <b/>
        <sz val="11"/>
        <color rgb="FF800080"/>
        <rFont val="Calibri"/>
        <family val="2"/>
        <scheme val="minor"/>
      </rPr>
      <t xml:space="preserve">Kamulawa ng'hani Yosefu kwaviya kawona magayo makulu ng'hani </t>
    </r>
    <r>
      <rPr>
        <sz val="11"/>
        <color rgb="FF008000"/>
        <rFont val="Calibri"/>
        <family val="2"/>
        <scheme val="minor"/>
      </rPr>
      <t xml:space="preserve">. </t>
    </r>
    <r>
      <rPr>
        <b/>
        <sz val="11"/>
        <color rgb="FF800080"/>
        <rFont val="Calibri"/>
        <family val="2"/>
        <scheme val="minor"/>
      </rPr>
      <t xml:space="preserve">Mulungu kamwing'ha kutenda yanogile na kumwing'ha ubala na ufundiza kwa Mafalisayo , </t>
    </r>
    <r>
      <rPr>
        <sz val="11"/>
        <color rgb="FF008000"/>
        <rFont val="Calibri"/>
        <family val="2"/>
        <scheme val="minor"/>
      </rPr>
      <t xml:space="preserve">mfalume wa </t>
    </r>
    <r>
      <rPr>
        <b/>
        <sz val="11"/>
        <color rgb="FF800080"/>
        <rFont val="Calibri"/>
        <family val="2"/>
        <scheme val="minor"/>
      </rPr>
      <t xml:space="preserve">Isilaeli . Ivo Yosefu </t>
    </r>
    <r>
      <rPr>
        <sz val="11"/>
        <color rgb="FF008000"/>
        <rFont val="Calibri"/>
        <family val="2"/>
        <scheme val="minor"/>
      </rPr>
      <t xml:space="preserve">kamwing'ha </t>
    </r>
    <r>
      <rPr>
        <b/>
        <sz val="11"/>
        <color rgb="FF800080"/>
        <rFont val="Calibri"/>
        <family val="2"/>
        <scheme val="minor"/>
      </rPr>
      <t xml:space="preserve">kukala mkulu wa isi ya Isilaeli </t>
    </r>
    <r>
      <rPr>
        <sz val="11"/>
        <color rgb="FF008000"/>
        <rFont val="Calibri"/>
        <family val="2"/>
        <scheme val="minor"/>
      </rPr>
      <t xml:space="preserve">na </t>
    </r>
    <r>
      <rPr>
        <strike/>
        <sz val="11"/>
        <color rgb="FFFF0000"/>
        <rFont val="Calibri"/>
        <family val="2"/>
        <scheme val="minor"/>
      </rPr>
      <t xml:space="preserve">ubala haulongozi ha mfalume </t>
    </r>
    <r>
      <rPr>
        <sz val="11"/>
        <color rgb="FF008000"/>
        <rFont val="Calibri"/>
        <family val="2"/>
        <scheme val="minor"/>
      </rPr>
      <t xml:space="preserve">wa </t>
    </r>
    <r>
      <rPr>
        <strike/>
        <sz val="11"/>
        <color rgb="FFFF0000"/>
        <rFont val="Calibri"/>
        <family val="2"/>
        <scheme val="minor"/>
      </rPr>
      <t xml:space="preserve">Misili , nayo kamtenda yawe mtawala wa Misili na </t>
    </r>
    <r>
      <rPr>
        <sz val="11"/>
        <color rgb="FF008000"/>
        <rFont val="Calibri"/>
        <family val="2"/>
        <scheme val="minor"/>
      </rPr>
      <t xml:space="preserve">kaye yake yose .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</si>
  <si>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mudibululu da Kanani </t>
    </r>
    <r>
      <rPr>
        <sz val="11"/>
        <color rgb="FF008000"/>
        <rFont val="Calibri"/>
        <family val="2"/>
        <scheme val="minor"/>
      </rPr>
      <t xml:space="preserve">, </t>
    </r>
    <r>
      <rPr>
        <b/>
        <sz val="11"/>
        <color rgb="FF800080"/>
        <rFont val="Calibri"/>
        <family val="2"/>
        <scheme val="minor"/>
      </rPr>
      <t xml:space="preserve">na kukala na magayo makulu , na wasaho zetu hawawonile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</si>
  <si>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strike/>
        <sz val="11"/>
        <color rgb="FFFF0000"/>
        <rFont val="Calibri"/>
        <family val="2"/>
        <scheme val="minor"/>
      </rPr>
      <t xml:space="preserve">Ivo </t>
    </r>
    <r>
      <rPr>
        <sz val="11"/>
        <color rgb="FF008000"/>
        <rFont val="Calibri"/>
        <family val="2"/>
        <scheme val="minor"/>
      </rPr>
      <t xml:space="preserve">Yakobo viyahulike </t>
    </r>
    <r>
      <rPr>
        <b/>
        <sz val="11"/>
        <color rgb="FF800080"/>
        <rFont val="Calibri"/>
        <family val="2"/>
        <scheme val="minor"/>
      </rPr>
      <t xml:space="preserve">chiya chiya chiwapulile Yakobo , kahita mudibululu da Ng'hani </t>
    </r>
    <r>
      <rPr>
        <sz val="11"/>
        <color rgb="FF008000"/>
        <rFont val="Calibri"/>
        <family val="2"/>
        <scheme val="minor"/>
      </rPr>
      <t xml:space="preserve">, kawatuma </t>
    </r>
    <r>
      <rPr>
        <b/>
        <sz val="11"/>
        <color rgb="FF800080"/>
        <rFont val="Calibri"/>
        <family val="2"/>
        <scheme val="minor"/>
      </rPr>
      <t xml:space="preserve">tati yetu Yakobo kuulongozi kumgwazogwazo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</si>
  <si>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Viifikile chigulogulo cha kaidi , </t>
    </r>
    <r>
      <rPr>
        <sz val="11"/>
        <color rgb="FF008000"/>
        <rFont val="Calibri"/>
        <family val="2"/>
        <scheme val="minor"/>
      </rPr>
      <t xml:space="preserve">Yosefu </t>
    </r>
    <r>
      <rPr>
        <b/>
        <sz val="11"/>
        <color rgb="FF800080"/>
        <rFont val="Calibri"/>
        <family val="2"/>
        <scheme val="minor"/>
      </rPr>
      <t xml:space="preserve">kawalawilila </t>
    </r>
    <r>
      <rPr>
        <sz val="11"/>
        <color rgb="FF008000"/>
        <rFont val="Calibri"/>
        <family val="2"/>
        <scheme val="minor"/>
      </rPr>
      <t xml:space="preserve">ndugu zake </t>
    </r>
    <r>
      <rPr>
        <i/>
        <sz val="11"/>
        <color rgb="FF0000FF"/>
        <rFont val="Calibri"/>
        <family val="2"/>
        <scheme val="minor"/>
      </rPr>
      <t xml:space="preserve">kuwa Yesu kamala kudanganika . Mafalisayo kamulongela Yosefu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Yosefu kuwa yeye yalihi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</si>
  <si>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viyalongiligwe na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wodanganika </t>
    </r>
    <r>
      <rPr>
        <sz val="11"/>
        <color rgb="FF008000"/>
        <rFont val="Calibri"/>
        <family val="2"/>
        <scheme val="minor"/>
      </rPr>
      <t xml:space="preserve">malongo saba </t>
    </r>
    <r>
      <rPr>
        <b/>
        <sz val="11"/>
        <color rgb="FF800080"/>
        <rFont val="Calibri"/>
        <family val="2"/>
        <scheme val="minor"/>
      </rPr>
      <t xml:space="preserve">- 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</si>
  <si>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mudibululu da Pasaka </t>
    </r>
    <r>
      <rPr>
        <sz val="11"/>
        <color rgb="FF008000"/>
        <rFont val="Calibri"/>
        <family val="2"/>
        <scheme val="minor"/>
      </rPr>
      <t xml:space="preserve">, </t>
    </r>
    <r>
      <rPr>
        <b/>
        <sz val="11"/>
        <color rgb="FF800080"/>
        <rFont val="Calibri"/>
        <family val="2"/>
        <scheme val="minor"/>
      </rPr>
      <t xml:space="preserve">baho kamsondelela Musa </t>
    </r>
    <r>
      <rPr>
        <sz val="11"/>
        <color rgb="FF008000"/>
        <rFont val="Calibri"/>
        <family val="2"/>
        <scheme val="minor"/>
      </rPr>
      <t xml:space="preserve">na wasaho zetu </t>
    </r>
    <r>
      <rPr>
        <b/>
        <sz val="11"/>
        <color rgb="FF800080"/>
        <rFont val="Calibri"/>
        <family val="2"/>
        <scheme val="minor"/>
      </rPr>
      <t xml:space="preserve">. </t>
    </r>
  </si>
  <si>
    <r>
      <rPr>
        <b/>
        <sz val="11"/>
        <color rgb="FF800080"/>
        <rFont val="Calibri"/>
        <family val="2"/>
        <scheme val="minor"/>
      </rPr>
      <t xml:space="preserve">Ivo wahita mudibululu da Siloamu </t>
    </r>
    <r>
      <rPr>
        <sz val="11"/>
        <color rgb="FF008000"/>
        <rFont val="Calibri"/>
        <family val="2"/>
        <scheme val="minor"/>
      </rPr>
      <t xml:space="preserve">, </t>
    </r>
    <r>
      <rPr>
        <b/>
        <sz val="11"/>
        <color rgb="FF800080"/>
        <rFont val="Calibri"/>
        <family val="2"/>
        <scheme val="minor"/>
      </rPr>
      <t xml:space="preserve">wahita kuusasala waidi </t>
    </r>
    <r>
      <rPr>
        <sz val="11"/>
        <color rgb="FF008000"/>
        <rFont val="Calibri"/>
        <family val="2"/>
        <scheme val="minor"/>
      </rPr>
      <t xml:space="preserve">muna </t>
    </r>
    <r>
      <rPr>
        <b/>
        <sz val="11"/>
        <color rgb="FF800080"/>
        <rFont val="Calibri"/>
        <family val="2"/>
        <scheme val="minor"/>
      </rPr>
      <t xml:space="preserve">ichibumbila cha sadaka </t>
    </r>
    <r>
      <rPr>
        <sz val="11"/>
        <color rgb="FF008000"/>
        <rFont val="Calibri"/>
        <family val="2"/>
        <scheme val="minor"/>
      </rPr>
      <t xml:space="preserve">Bulahimu </t>
    </r>
    <r>
      <rPr>
        <b/>
        <sz val="11"/>
        <color rgb="FF800080"/>
        <rFont val="Calibri"/>
        <family val="2"/>
        <scheme val="minor"/>
      </rPr>
      <t xml:space="preserve">viyamwing'hile wanahina wa Hamani muna isi ya Siloamu </t>
    </r>
    <r>
      <rPr>
        <sz val="11"/>
        <color rgb="FF008000"/>
        <rFont val="Calibri"/>
        <family val="2"/>
        <scheme val="minor"/>
      </rPr>
      <t xml:space="preserve">. </t>
    </r>
  </si>
  <si>
    <r>
      <rPr>
        <b/>
        <sz val="11"/>
        <color rgb="FF800080"/>
        <rFont val="Calibri"/>
        <family val="2"/>
        <scheme val="minor"/>
      </rPr>
      <t xml:space="preserve">Viifikile chigulogulo cha siku za kukumbuka viya </t>
    </r>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i/>
        <sz val="11"/>
        <color rgb="FF0000FF"/>
        <rFont val="Calibri"/>
        <family val="2"/>
        <scheme val="minor"/>
      </rPr>
      <t xml:space="preserve">ubazi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mudibululu da Ng'hani mwiisi ya Ng'hani , </t>
    </r>
  </si>
  <si>
    <r>
      <rPr>
        <b/>
        <sz val="11"/>
        <color rgb="FF800080"/>
        <rFont val="Calibri"/>
        <family val="2"/>
        <scheme val="minor"/>
      </rPr>
      <t xml:space="preserve">Mfalume imwenga yoyakalile </t>
    </r>
    <r>
      <rPr>
        <sz val="11"/>
        <color rgb="FF008000"/>
        <rFont val="Calibri"/>
        <family val="2"/>
        <scheme val="minor"/>
      </rPr>
      <t xml:space="preserve">mfalume </t>
    </r>
    <r>
      <rPr>
        <b/>
        <sz val="11"/>
        <color rgb="FF800080"/>
        <rFont val="Calibri"/>
        <family val="2"/>
        <scheme val="minor"/>
      </rPr>
      <t xml:space="preserve">wa Isilaeli yelibule kumulawa mfalume Yosefu , mbali kakala yavimanyile </t>
    </r>
    <r>
      <rPr>
        <sz val="11"/>
        <color rgb="FF008000"/>
        <rFont val="Calibri"/>
        <family val="2"/>
        <scheme val="minor"/>
      </rPr>
      <t xml:space="preserve">bule Yosefu </t>
    </r>
    <r>
      <rPr>
        <strike/>
        <sz val="11"/>
        <color rgb="FFFF0000"/>
        <rFont val="Calibri"/>
        <family val="2"/>
        <scheme val="minor"/>
      </rPr>
      <t xml:space="preserve">kandusa kutawala uko Misili </t>
    </r>
    <r>
      <rPr>
        <sz val="11"/>
        <color rgb="FF008000"/>
        <rFont val="Calibri"/>
        <family val="2"/>
        <scheme val="minor"/>
      </rPr>
      <t xml:space="preserve">. </t>
    </r>
  </si>
  <si>
    <r>
      <rPr>
        <b/>
        <sz val="11"/>
        <color rgb="FF800080"/>
        <rFont val="Calibri"/>
        <family val="2"/>
        <scheme val="minor"/>
      </rPr>
      <t xml:space="preserve">Mbali munhu iyo kasang'hanila chinyala ng'hani kumwenu , kopula tati yake yelihi yoyamwing'hile wanage wadahe kudigwa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</si>
  <si>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Munhu iyo kalonga </t>
    </r>
    <r>
      <rPr>
        <sz val="11"/>
        <color rgb="FF008000"/>
        <rFont val="Calibri"/>
        <family val="2"/>
        <scheme val="minor"/>
      </rPr>
      <t xml:space="preserve">, " </t>
    </r>
    <r>
      <rPr>
        <b/>
        <sz val="11"/>
        <color rgb="FF800080"/>
        <rFont val="Calibri"/>
        <family val="2"/>
        <scheme val="minor"/>
      </rPr>
      <t xml:space="preserve">Mweye wanhu wandugu </t>
    </r>
    <r>
      <rPr>
        <sz val="11"/>
        <color rgb="FF008000"/>
        <rFont val="Calibri"/>
        <family val="2"/>
        <scheme val="minor"/>
      </rPr>
      <t xml:space="preserve">zangu na tati zangu , </t>
    </r>
    <r>
      <rPr>
        <b/>
        <sz val="11"/>
        <color rgb="FF800080"/>
        <rFont val="Calibri"/>
        <family val="2"/>
        <scheme val="minor"/>
      </rPr>
      <t xml:space="preserve">muhulike . </t>
    </r>
    <r>
      <rPr>
        <sz val="11"/>
        <color rgb="FF008000"/>
        <rFont val="Calibri"/>
        <family val="2"/>
        <scheme val="minor"/>
      </rPr>
      <t xml:space="preserve">Mulungu wa utunhizo </t>
    </r>
    <r>
      <rPr>
        <b/>
        <sz val="11"/>
        <color rgb="FF800080"/>
        <rFont val="Calibri"/>
        <family val="2"/>
        <scheme val="minor"/>
      </rPr>
      <t xml:space="preserve">kamulawilila tati yenu Bulahimu tati yetu viyakalile Mesochotamu chila viyakalile hanhu haja mudibululu da Helane . </t>
    </r>
  </si>
  <si>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mwiisiku ya kuvumbuka , Musa kakala munhu yanogile kumwing'ha Mulungu . Mulungu kamwing'ha ndiya </t>
    </r>
    <r>
      <rPr>
        <sz val="11"/>
        <color rgb="FF008000"/>
        <rFont val="Calibri"/>
        <family val="2"/>
        <scheme val="minor"/>
      </rPr>
      <t xml:space="preserve">siku </t>
    </r>
    <r>
      <rPr>
        <b/>
        <sz val="11"/>
        <color rgb="FF800080"/>
        <rFont val="Calibri"/>
        <family val="2"/>
        <scheme val="minor"/>
      </rPr>
      <t xml:space="preserve">nhatu mwiikaye ya tati yake </t>
    </r>
    <r>
      <rPr>
        <sz val="11"/>
        <color rgb="FF008000"/>
        <rFont val="Calibri"/>
        <family val="2"/>
        <scheme val="minor"/>
      </rPr>
      <t xml:space="preserve">. </t>
    </r>
    <r>
      <rPr>
        <strike/>
        <sz val="11"/>
        <color rgb="FFFF0000"/>
        <rFont val="Calibri"/>
        <family val="2"/>
        <scheme val="minor"/>
      </rPr>
      <t xml:space="preserve">Kelekiligwa muna ikaye kwa miyezi mitatu , </t>
    </r>
  </si>
  <si>
    <r>
      <rPr>
        <b/>
        <sz val="11"/>
        <color rgb="FF800080"/>
        <rFont val="Calibri"/>
        <family val="2"/>
        <scheme val="minor"/>
      </rPr>
      <t xml:space="preserve">Mbali Yesu viyakomeleze kudanganika </t>
    </r>
    <r>
      <rPr>
        <sz val="11"/>
        <color rgb="FF008000"/>
        <rFont val="Calibri"/>
        <family val="2"/>
        <scheme val="minor"/>
      </rPr>
      <t xml:space="preserve">, mndele wa </t>
    </r>
    <r>
      <rPr>
        <b/>
        <sz val="11"/>
        <color rgb="FF800080"/>
        <rFont val="Calibri"/>
        <family val="2"/>
        <scheme val="minor"/>
      </rPr>
      <t xml:space="preserve">Mafalisayo </t>
    </r>
    <r>
      <rPr>
        <sz val="11"/>
        <color rgb="FF008000"/>
        <rFont val="Calibri"/>
        <family val="2"/>
        <scheme val="minor"/>
      </rPr>
      <t xml:space="preserve">kamsola </t>
    </r>
    <r>
      <rPr>
        <i/>
        <sz val="11"/>
        <color rgb="FF0000FF"/>
        <rFont val="Calibri"/>
        <family val="2"/>
        <scheme val="minor"/>
      </rPr>
      <t xml:space="preserve">kumgomesa Yesu </t>
    </r>
    <r>
      <rPr>
        <sz val="11"/>
        <color rgb="FF008000"/>
        <rFont val="Calibri"/>
        <family val="2"/>
        <scheme val="minor"/>
      </rPr>
      <t xml:space="preserve">, </t>
    </r>
    <r>
      <rPr>
        <b/>
        <sz val="11"/>
        <color rgb="FF800080"/>
        <rFont val="Calibri"/>
        <family val="2"/>
        <scheme val="minor"/>
      </rPr>
      <t xml:space="preserve">nayo kamnonela kuwa </t>
    </r>
    <r>
      <rPr>
        <sz val="11"/>
        <color rgb="FF008000"/>
        <rFont val="Calibri"/>
        <family val="2"/>
        <scheme val="minor"/>
      </rPr>
      <t xml:space="preserve">mwanage </t>
    </r>
    <r>
      <rPr>
        <i/>
        <sz val="11"/>
        <color rgb="FF0000FF"/>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</si>
  <si>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kakala yofundizigwa mwii </t>
    </r>
    <r>
      <rPr>
        <sz val="11"/>
        <color rgb="FF008000"/>
        <rFont val="Calibri"/>
        <family val="2"/>
        <scheme val="minor"/>
      </rPr>
      <t xml:space="preserve">ubala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mkulu </t>
    </r>
    <r>
      <rPr>
        <sz val="11"/>
        <color rgb="FF008000"/>
        <rFont val="Calibri"/>
        <family val="2"/>
        <scheme val="minor"/>
      </rPr>
      <t xml:space="preserve">wa mbuli na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</si>
  <si>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cha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Yesu kengila muumoyo wake wawawonele </t>
    </r>
    <r>
      <rPr>
        <sz val="11"/>
        <color rgb="FF008000"/>
        <rFont val="Calibri"/>
        <family val="2"/>
        <scheme val="minor"/>
      </rPr>
      <t xml:space="preserve">ndugu zake </t>
    </r>
    <r>
      <rPr>
        <b/>
        <sz val="11"/>
        <color rgb="FF800080"/>
        <rFont val="Calibri"/>
        <family val="2"/>
        <scheme val="minor"/>
      </rPr>
      <t xml:space="preserve">, wanhu wa Isilaeli </t>
    </r>
    <r>
      <rPr>
        <sz val="11"/>
        <color rgb="FF008000"/>
        <rFont val="Calibri"/>
        <family val="2"/>
        <scheme val="minor"/>
      </rPr>
      <t xml:space="preserve">. </t>
    </r>
  </si>
  <si>
    <r>
      <rPr>
        <b/>
        <sz val="11"/>
        <color rgb="FF800080"/>
        <rFont val="Calibri"/>
        <family val="2"/>
        <scheme val="minor"/>
      </rPr>
      <t xml:space="preserve">Viyamuwonile munhu imwe yoyadanganike ng'hani </t>
    </r>
    <r>
      <rPr>
        <sz val="11"/>
        <color rgb="FF008000"/>
        <rFont val="Calibri"/>
        <family val="2"/>
        <scheme val="minor"/>
      </rPr>
      <t xml:space="preserve">, </t>
    </r>
    <r>
      <rPr>
        <b/>
        <sz val="11"/>
        <color rgb="FF800080"/>
        <rFont val="Calibri"/>
        <family val="2"/>
        <scheme val="minor"/>
      </rPr>
      <t xml:space="preserve">kasang'hanila </t>
    </r>
    <r>
      <rPr>
        <sz val="11"/>
        <color rgb="FF008000"/>
        <rFont val="Calibri"/>
        <family val="2"/>
        <scheme val="minor"/>
      </rPr>
      <t xml:space="preserve">kumkoma </t>
    </r>
    <r>
      <rPr>
        <b/>
        <sz val="11"/>
        <color rgb="FF800080"/>
        <rFont val="Calibri"/>
        <family val="2"/>
        <scheme val="minor"/>
      </rPr>
      <t xml:space="preserve">mkulu wa isi ya Isilaeli , mfalume wa Isilaeli </t>
    </r>
    <r>
      <rPr>
        <sz val="11"/>
        <color rgb="FF008000"/>
        <rFont val="Calibri"/>
        <family val="2"/>
        <scheme val="minor"/>
      </rPr>
      <t xml:space="preserve">. </t>
    </r>
  </si>
  <si>
    <r>
      <rPr>
        <b/>
        <sz val="11"/>
        <color rgb="FF800080"/>
        <rFont val="Calibri"/>
        <family val="2"/>
        <scheme val="minor"/>
      </rPr>
      <t xml:space="preserve">Mbali wanahina waja wakala wolonga </t>
    </r>
    <r>
      <rPr>
        <sz val="11"/>
        <color rgb="FF008000"/>
        <rFont val="Calibri"/>
        <family val="2"/>
        <scheme val="minor"/>
      </rPr>
      <t xml:space="preserve">kuwa Mulungu </t>
    </r>
    <r>
      <rPr>
        <b/>
        <sz val="11"/>
        <color rgb="FF800080"/>
        <rFont val="Calibri"/>
        <family val="2"/>
        <scheme val="minor"/>
      </rPr>
      <t xml:space="preserve">kakala komwing'ha </t>
    </r>
    <r>
      <rPr>
        <sz val="11"/>
        <color rgb="FF008000"/>
        <rFont val="Calibri"/>
        <family val="2"/>
        <scheme val="minor"/>
      </rPr>
      <t xml:space="preserve">kuwakombola </t>
    </r>
    <r>
      <rPr>
        <b/>
        <sz val="11"/>
        <color rgb="FF800080"/>
        <rFont val="Calibri"/>
        <family val="2"/>
        <scheme val="minor"/>
      </rPr>
      <t xml:space="preserve">kwa mkono wake . Mbali wawo </t>
    </r>
    <r>
      <rPr>
        <sz val="11"/>
        <color rgb="FF008000"/>
        <rFont val="Calibri"/>
        <family val="2"/>
        <scheme val="minor"/>
      </rPr>
      <t xml:space="preserve">hawavimanyile bule . </t>
    </r>
  </si>
  <si>
    <r>
      <rPr>
        <b/>
        <sz val="11"/>
        <color rgb="FF800080"/>
        <rFont val="Calibri"/>
        <family val="2"/>
        <scheme val="minor"/>
      </rPr>
      <t xml:space="preserve">Ichigulogulo cha siku dimwe Yesu kawahitila wanahina wake woigola na </t>
    </r>
    <r>
      <rPr>
        <sz val="11"/>
        <color rgb="FF008000"/>
        <rFont val="Calibri"/>
        <family val="2"/>
        <scheme val="minor"/>
      </rPr>
      <t xml:space="preserve">kawalongela , </t>
    </r>
    <r>
      <rPr>
        <b/>
        <sz val="11"/>
        <color rgb="FF800080"/>
        <rFont val="Calibri"/>
        <family val="2"/>
        <scheme val="minor"/>
      </rPr>
      <t xml:space="preserve">" Mweye wanhu , mweye </t>
    </r>
    <r>
      <rPr>
        <sz val="11"/>
        <color rgb="FF008000"/>
        <rFont val="Calibri"/>
        <family val="2"/>
        <scheme val="minor"/>
      </rPr>
      <t xml:space="preserve">ni </t>
    </r>
    <r>
      <rPr>
        <b/>
        <sz val="11"/>
        <color rgb="FF800080"/>
        <rFont val="Calibri"/>
        <family val="2"/>
        <scheme val="minor"/>
      </rPr>
      <t xml:space="preserve">ndugu . Habali motenda </t>
    </r>
    <r>
      <rPr>
        <sz val="11"/>
        <color rgb="FF008000"/>
        <rFont val="Calibri"/>
        <family val="2"/>
        <scheme val="minor"/>
      </rPr>
      <t xml:space="preserve">vihile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Habali motenda uhasanyi ? " </t>
    </r>
  </si>
  <si>
    <r>
      <rPr>
        <sz val="11"/>
        <color rgb="FF008000"/>
        <rFont val="Calibri"/>
        <family val="2"/>
        <scheme val="minor"/>
      </rPr>
      <t xml:space="preserve">Mbali munhu ija </t>
    </r>
    <r>
      <rPr>
        <b/>
        <sz val="11"/>
        <color rgb="FF800080"/>
        <rFont val="Calibri"/>
        <family val="2"/>
        <scheme val="minor"/>
      </rPr>
      <t xml:space="preserve">yoyamuhinduke miyago na kumuliga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Yelihi yoyakutendele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t>
    </r>
    <r>
      <rPr>
        <b/>
        <sz val="11"/>
        <color rgb="FF800080"/>
        <rFont val="Calibri"/>
        <family val="2"/>
        <scheme val="minor"/>
      </rPr>
      <t xml:space="preserve">" </t>
    </r>
  </si>
  <si>
    <r>
      <rPr>
        <b/>
        <sz val="11"/>
        <color rgb="FF800080"/>
        <rFont val="Calibri"/>
        <family val="2"/>
        <scheme val="minor"/>
      </rPr>
      <t xml:space="preserve">Iviya sekeukomeze </t>
    </r>
    <r>
      <rPr>
        <sz val="11"/>
        <color rgb="FF008000"/>
        <rFont val="Calibri"/>
        <family val="2"/>
        <scheme val="minor"/>
      </rPr>
      <t xml:space="preserve">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vondaviyandelele mfungwa ya Isilaeli mudibululu da Isilaeli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</si>
  <si>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Musa viyahulike </t>
    </r>
    <r>
      <rPr>
        <b/>
        <sz val="11"/>
        <color rgb="FF800080"/>
        <rFont val="Calibri"/>
        <family val="2"/>
        <scheme val="minor"/>
      </rPr>
      <t xml:space="preserve">mbuli izo , </t>
    </r>
    <r>
      <rPr>
        <sz val="11"/>
        <color rgb="FF008000"/>
        <rFont val="Calibri"/>
        <family val="2"/>
        <scheme val="minor"/>
      </rPr>
      <t xml:space="preserve">kakimbila </t>
    </r>
    <r>
      <rPr>
        <i/>
        <sz val="11"/>
        <color rgb="FF0000FF"/>
        <rFont val="Calibri"/>
        <family val="2"/>
        <scheme val="minor"/>
      </rPr>
      <t xml:space="preserve">mwazi . Kamsola mgati mudibululu da Maliya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waidi . </t>
    </r>
  </si>
  <si>
    <r>
      <rPr>
        <b/>
        <sz val="11"/>
        <color rgb="FF800080"/>
        <rFont val="Calibri"/>
        <family val="2"/>
        <scheme val="minor"/>
      </rPr>
      <t xml:space="preserve">Kalonga kwa kuilaha </t>
    </r>
    <r>
      <rPr>
        <sz val="11"/>
        <color rgb="FF008000"/>
        <rFont val="Calibri"/>
        <family val="2"/>
        <scheme val="minor"/>
      </rPr>
      <t xml:space="preserve">, </t>
    </r>
    <r>
      <rPr>
        <b/>
        <sz val="11"/>
        <color rgb="FF800080"/>
        <rFont val="Calibri"/>
        <family val="2"/>
        <scheme val="minor"/>
      </rPr>
      <t xml:space="preserve">" Hita mwiisi </t>
    </r>
    <r>
      <rPr>
        <sz val="11"/>
        <color rgb="FF008000"/>
        <rFont val="Calibri"/>
        <family val="2"/>
        <scheme val="minor"/>
      </rPr>
      <t xml:space="preserve">yako na </t>
    </r>
    <r>
      <rPr>
        <b/>
        <sz val="11"/>
        <color rgb="FF800080"/>
        <rFont val="Calibri"/>
        <family val="2"/>
        <scheme val="minor"/>
      </rPr>
      <t xml:space="preserve">kwa ndugu zako , ukale mwiisi nizakulongela </t>
    </r>
    <r>
      <rPr>
        <sz val="11"/>
        <color rgb="FF008000"/>
        <rFont val="Calibri"/>
        <family val="2"/>
        <scheme val="minor"/>
      </rPr>
      <t xml:space="preserve">. </t>
    </r>
    <r>
      <rPr>
        <strike/>
        <sz val="11"/>
        <color rgb="FFFF0000"/>
        <rFont val="Calibri"/>
        <family val="2"/>
        <scheme val="minor"/>
      </rPr>
      <t xml:space="preserve">Hita kuna isi yondanikulaguse . ' </t>
    </r>
    <r>
      <rPr>
        <sz val="11"/>
        <color rgb="FF008000"/>
        <rFont val="Calibri"/>
        <family val="2"/>
        <scheme val="minor"/>
      </rPr>
      <t xml:space="preserve">" </t>
    </r>
  </si>
  <si>
    <r>
      <rPr>
        <b/>
        <sz val="11"/>
        <color rgb="FF800080"/>
        <rFont val="Calibri"/>
        <family val="2"/>
        <scheme val="minor"/>
      </rPr>
      <t xml:space="preserve">Wanahina wamwenga wakala wafosa </t>
    </r>
    <r>
      <rPr>
        <sz val="11"/>
        <color rgb="FF008000"/>
        <rFont val="Calibri"/>
        <family val="2"/>
        <scheme val="minor"/>
      </rPr>
      <t xml:space="preserve">malongo mane , </t>
    </r>
    <r>
      <rPr>
        <b/>
        <sz val="11"/>
        <color rgb="FF800080"/>
        <rFont val="Calibri"/>
        <family val="2"/>
        <scheme val="minor"/>
      </rPr>
      <t xml:space="preserve">wamwitila Yesu muichuwala ya umulima </t>
    </r>
    <r>
      <rPr>
        <sz val="11"/>
        <color rgb="FF008000"/>
        <rFont val="Calibri"/>
        <family val="2"/>
        <scheme val="minor"/>
      </rPr>
      <t xml:space="preserve">wa </t>
    </r>
    <r>
      <rPr>
        <b/>
        <sz val="11"/>
        <color rgb="FF800080"/>
        <rFont val="Calibri"/>
        <family val="2"/>
        <scheme val="minor"/>
      </rPr>
      <t xml:space="preserve">Saimoni . Msang'hani wake kakala mwiingalawa ya </t>
    </r>
    <r>
      <rPr>
        <sz val="11"/>
        <color rgb="FF008000"/>
        <rFont val="Calibri"/>
        <family val="2"/>
        <scheme val="minor"/>
      </rPr>
      <t xml:space="preserve">moto </t>
    </r>
    <r>
      <rPr>
        <strike/>
        <sz val="11"/>
        <color rgb="FFFF0000"/>
        <rFont val="Calibri"/>
        <family val="2"/>
        <scheme val="minor"/>
      </rPr>
      <t xml:space="preserve">kuja kudibwilingu , habehi na lugongo lwa Sinayi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</si>
  <si>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i/>
        <sz val="11"/>
        <color rgb="FF0000FF"/>
        <rFont val="Calibri"/>
        <family val="2"/>
        <scheme val="minor"/>
      </rPr>
      <t xml:space="preserve">viyaonile ivo , </t>
    </r>
    <r>
      <rPr>
        <sz val="11"/>
        <color rgb="FF008000"/>
        <rFont val="Calibri"/>
        <family val="2"/>
        <scheme val="minor"/>
      </rPr>
      <t xml:space="preserve">kazanywa </t>
    </r>
    <r>
      <rPr>
        <b/>
        <sz val="11"/>
        <color rgb="FF800080"/>
        <rFont val="Calibri"/>
        <family val="2"/>
        <scheme val="minor"/>
      </rPr>
      <t xml:space="preserve">ng'hani chiwalo icho </t>
    </r>
    <r>
      <rPr>
        <sz val="11"/>
        <color rgb="FF008000"/>
        <rFont val="Calibri"/>
        <family val="2"/>
        <scheme val="minor"/>
      </rPr>
      <t xml:space="preserve">. </t>
    </r>
    <r>
      <rPr>
        <b/>
        <sz val="11"/>
        <color rgb="FF800080"/>
        <rFont val="Calibri"/>
        <family val="2"/>
        <scheme val="minor"/>
      </rPr>
      <t xml:space="preserve">Viyafikile Musa kavimanya kuwa Mndewa kamulongela </t>
    </r>
    <r>
      <rPr>
        <sz val="11"/>
        <color rgb="FF008000"/>
        <rFont val="Calibri"/>
        <family val="2"/>
        <scheme val="minor"/>
      </rPr>
      <t xml:space="preserve">dizi da Mndewa , </t>
    </r>
  </si>
  <si>
    <r>
      <rPr>
        <b/>
        <sz val="11"/>
        <color rgb="FF800080"/>
        <rFont val="Calibri"/>
        <family val="2"/>
        <scheme val="minor"/>
      </rPr>
      <t xml:space="preserve">" Niye </t>
    </r>
    <r>
      <rPr>
        <sz val="11"/>
        <color rgb="FF008000"/>
        <rFont val="Calibri"/>
        <family val="2"/>
        <scheme val="minor"/>
      </rPr>
      <t xml:space="preserve">Mulungu wa </t>
    </r>
    <r>
      <rPr>
        <b/>
        <sz val="11"/>
        <color rgb="FF800080"/>
        <rFont val="Calibri"/>
        <family val="2"/>
        <scheme val="minor"/>
      </rPr>
      <t xml:space="preserve">wasaho </t>
    </r>
    <r>
      <rPr>
        <sz val="11"/>
        <color rgb="FF008000"/>
        <rFont val="Calibri"/>
        <family val="2"/>
        <scheme val="minor"/>
      </rPr>
      <t xml:space="preserve">zako , Mulungu wa Bulahimu </t>
    </r>
    <r>
      <rPr>
        <b/>
        <sz val="11"/>
        <color rgb="FF800080"/>
        <rFont val="Calibri"/>
        <family val="2"/>
        <scheme val="minor"/>
      </rPr>
      <t xml:space="preserve">na Mulungu wa </t>
    </r>
    <r>
      <rPr>
        <sz val="11"/>
        <color rgb="FF008000"/>
        <rFont val="Calibri"/>
        <family val="2"/>
        <scheme val="minor"/>
      </rPr>
      <t xml:space="preserve">Isaka na Yakobo . </t>
    </r>
    <r>
      <rPr>
        <b/>
        <sz val="11"/>
        <color rgb="FF800080"/>
        <rFont val="Calibri"/>
        <family val="2"/>
        <scheme val="minor"/>
      </rPr>
      <t xml:space="preserve">" Hata </t>
    </r>
    <r>
      <rPr>
        <sz val="11"/>
        <color rgb="FF008000"/>
        <rFont val="Calibri"/>
        <family val="2"/>
        <scheme val="minor"/>
      </rPr>
      <t xml:space="preserve">Musa </t>
    </r>
    <r>
      <rPr>
        <b/>
        <sz val="11"/>
        <color rgb="FF800080"/>
        <rFont val="Calibri"/>
        <family val="2"/>
        <scheme val="minor"/>
      </rPr>
      <t xml:space="preserve">viyalongiligwe kuwa kahaja , hawadahile bule kuvimanya bule vitendeka </t>
    </r>
    <r>
      <rPr>
        <sz val="11"/>
        <color rgb="FF008000"/>
        <rFont val="Calibri"/>
        <family val="2"/>
        <scheme val="minor"/>
      </rPr>
      <t xml:space="preserve">. </t>
    </r>
  </si>
  <si>
    <r>
      <rPr>
        <sz val="11"/>
        <color rgb="FF008000"/>
        <rFont val="Calibri"/>
        <family val="2"/>
        <scheme val="minor"/>
      </rPr>
      <t xml:space="preserve">Mndewa kamulongela , </t>
    </r>
    <r>
      <rPr>
        <b/>
        <sz val="11"/>
        <color rgb="FF800080"/>
        <rFont val="Calibri"/>
        <family val="2"/>
        <scheme val="minor"/>
      </rPr>
      <t xml:space="preserve">" Vula </t>
    </r>
    <r>
      <rPr>
        <sz val="11"/>
        <color rgb="FF008000"/>
        <rFont val="Calibri"/>
        <family val="2"/>
        <scheme val="minor"/>
      </rPr>
      <t xml:space="preserve">vilatu </t>
    </r>
    <r>
      <rPr>
        <b/>
        <sz val="11"/>
        <color rgb="FF800080"/>
        <rFont val="Calibri"/>
        <family val="2"/>
        <scheme val="minor"/>
      </rPr>
      <t xml:space="preserve">va magulu yako , </t>
    </r>
    <r>
      <rPr>
        <sz val="11"/>
        <color rgb="FF008000"/>
        <rFont val="Calibri"/>
        <family val="2"/>
        <scheme val="minor"/>
      </rPr>
      <t xml:space="preserve">kwaviya hanhu hano </t>
    </r>
    <r>
      <rPr>
        <b/>
        <sz val="11"/>
        <color rgb="FF800080"/>
        <rFont val="Calibri"/>
        <family val="2"/>
        <scheme val="minor"/>
      </rPr>
      <t xml:space="preserve">houkwiza hanhu hanogile ni hanhu hanogile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</si>
  <si>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watamu wa </t>
    </r>
    <r>
      <rPr>
        <sz val="11"/>
        <color rgb="FF008000"/>
        <rFont val="Calibri"/>
        <family val="2"/>
        <scheme val="minor"/>
      </rPr>
      <t xml:space="preserve">wanhu wangu </t>
    </r>
    <r>
      <rPr>
        <b/>
        <sz val="11"/>
        <color rgb="FF800080"/>
        <rFont val="Calibri"/>
        <family val="2"/>
        <scheme val="minor"/>
      </rPr>
      <t xml:space="preserve">wowakalile mwiisi ya Pasaka , wahulika utamu wawo , maabaho kahita kuwalanga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nizawatuma uhite Isilaeli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</si>
  <si>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Muhe iyo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ija wanhu </t>
    </r>
    <r>
      <rPr>
        <i/>
        <sz val="11"/>
        <color rgb="FF0000FF"/>
        <rFont val="Calibri"/>
        <family val="2"/>
        <scheme val="minor"/>
      </rPr>
      <t xml:space="preserve">wamuhinduka , " Yelihi yoyakutendele kuwa mkulu na mkalizi ? " Mulungu iyo kamtuma msang'hani wake </t>
    </r>
    <r>
      <rPr>
        <sz val="11"/>
        <color rgb="FF008000"/>
        <rFont val="Calibri"/>
        <family val="2"/>
        <scheme val="minor"/>
      </rPr>
      <t xml:space="preserve">wa </t>
    </r>
    <r>
      <rPr>
        <b/>
        <sz val="11"/>
        <color rgb="FF800080"/>
        <rFont val="Calibri"/>
        <family val="2"/>
        <scheme val="minor"/>
      </rPr>
      <t xml:space="preserve">kumulava mwiingalawa kwa mkono </t>
    </r>
    <r>
      <rPr>
        <sz val="11"/>
        <color rgb="FF008000"/>
        <rFont val="Calibri"/>
        <family val="2"/>
        <scheme val="minor"/>
      </rPr>
      <t xml:space="preserve">wa </t>
    </r>
    <r>
      <rPr>
        <b/>
        <sz val="11"/>
        <color rgb="FF800080"/>
        <rFont val="Calibri"/>
        <family val="2"/>
        <scheme val="minor"/>
      </rPr>
      <t xml:space="preserve">msang'hani wake yoyamuhulumuse mwiichiziga </t>
    </r>
    <r>
      <rPr>
        <sz val="11"/>
        <color rgb="FF008000"/>
        <rFont val="Calibri"/>
        <family val="2"/>
        <scheme val="minor"/>
      </rPr>
      <t xml:space="preserve">. </t>
    </r>
  </si>
  <si>
    <r>
      <rPr>
        <b/>
        <sz val="11"/>
        <color rgb="FF800080"/>
        <rFont val="Calibri"/>
        <family val="2"/>
        <scheme val="minor"/>
      </rPr>
      <t xml:space="preserve">Ivo Yesu kawalaga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kwa kutenda mauzauza </t>
    </r>
    <r>
      <rPr>
        <b/>
        <sz val="11"/>
        <color rgb="FF800080"/>
        <rFont val="Calibri"/>
        <family val="2"/>
        <scheme val="minor"/>
      </rPr>
      <t xml:space="preserve">na vilaguso mumgunda wa Isilaeli </t>
    </r>
    <r>
      <rPr>
        <sz val="11"/>
        <color rgb="FF008000"/>
        <rFont val="Calibri"/>
        <family val="2"/>
        <scheme val="minor"/>
      </rPr>
      <t xml:space="preserve">, </t>
    </r>
    <r>
      <rPr>
        <strike/>
        <sz val="11"/>
        <color rgb="FFFF0000"/>
        <rFont val="Calibri"/>
        <family val="2"/>
        <scheme val="minor"/>
      </rPr>
      <t xml:space="preserve">muna isi ya Misili muna Bahali ya Siliya </t>
    </r>
    <r>
      <rPr>
        <sz val="11"/>
        <color rgb="FF008000"/>
        <rFont val="Calibri"/>
        <family val="2"/>
        <scheme val="minor"/>
      </rPr>
      <t xml:space="preserve">na </t>
    </r>
    <r>
      <rPr>
        <b/>
        <sz val="11"/>
        <color rgb="FF800080"/>
        <rFont val="Calibri"/>
        <family val="2"/>
        <scheme val="minor"/>
      </rPr>
      <t xml:space="preserve">kuna umulima wa Galilaya , na muichuwala muichuwala </t>
    </r>
    <r>
      <rPr>
        <sz val="11"/>
        <color rgb="FF008000"/>
        <rFont val="Calibri"/>
        <family val="2"/>
        <scheme val="minor"/>
      </rPr>
      <t xml:space="preserve">. </t>
    </r>
  </si>
  <si>
    <r>
      <rPr>
        <sz val="11"/>
        <color rgb="FF008000"/>
        <rFont val="Calibri"/>
        <family val="2"/>
        <scheme val="minor"/>
      </rPr>
      <t xml:space="preserve">Musa iyo </t>
    </r>
    <r>
      <rPr>
        <b/>
        <sz val="11"/>
        <color rgb="FF800080"/>
        <rFont val="Calibri"/>
        <family val="2"/>
        <scheme val="minor"/>
      </rPr>
      <t xml:space="preserve">kawalongela </t>
    </r>
    <r>
      <rPr>
        <sz val="11"/>
        <color rgb="FF008000"/>
        <rFont val="Calibri"/>
        <family val="2"/>
        <scheme val="minor"/>
      </rPr>
      <t xml:space="preserve">wanhu wa Isilaeli , 'Mulungu </t>
    </r>
    <r>
      <rPr>
        <b/>
        <sz val="11"/>
        <color rgb="FF800080"/>
        <rFont val="Calibri"/>
        <family val="2"/>
        <scheme val="minor"/>
      </rPr>
      <t xml:space="preserve">Mulungu kezawasagula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fana niye </t>
    </r>
    <r>
      <rPr>
        <b/>
        <sz val="11"/>
        <color rgb="FF800080"/>
        <rFont val="Calibri"/>
        <family val="2"/>
        <scheme val="minor"/>
      </rPr>
      <t xml:space="preserve">, fana niye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</si>
  <si>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Muna ichibumbila cha wanhu muichuwala , iyo kakala </t>
    </r>
    <r>
      <rPr>
        <sz val="11"/>
        <color rgb="FF008000"/>
        <rFont val="Calibri"/>
        <family val="2"/>
        <scheme val="minor"/>
      </rPr>
      <t xml:space="preserve">hamwe </t>
    </r>
    <r>
      <rPr>
        <b/>
        <sz val="11"/>
        <color rgb="FF800080"/>
        <rFont val="Calibri"/>
        <family val="2"/>
        <scheme val="minor"/>
      </rPr>
      <t xml:space="preserve">na msang'hani wa Mulungu yoyamulongele mwii Kaye ya Silo . Iyo </t>
    </r>
    <r>
      <rPr>
        <sz val="11"/>
        <color rgb="FF008000"/>
        <rFont val="Calibri"/>
        <family val="2"/>
        <scheme val="minor"/>
      </rPr>
      <t xml:space="preserve">na wasaho zetu </t>
    </r>
    <r>
      <rPr>
        <b/>
        <sz val="11"/>
        <color rgb="FF800080"/>
        <rFont val="Calibri"/>
        <family val="2"/>
        <scheme val="minor"/>
      </rPr>
      <t xml:space="preserve">wakala wolonga </t>
    </r>
    <r>
      <rPr>
        <sz val="11"/>
        <color rgb="FF008000"/>
        <rFont val="Calibri"/>
        <family val="2"/>
        <scheme val="minor"/>
      </rPr>
      <t xml:space="preserve">mbuli za ugima </t>
    </r>
    <r>
      <rPr>
        <strike/>
        <sz val="11"/>
        <color rgb="FFFF0000"/>
        <rFont val="Calibri"/>
        <family val="2"/>
        <scheme val="minor"/>
      </rPr>
      <t xml:space="preserve">yaching'he cheye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</si>
  <si>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wasaho zetu </t>
    </r>
    <r>
      <rPr>
        <b/>
        <sz val="11"/>
        <color rgb="FF800080"/>
        <rFont val="Calibri"/>
        <family val="2"/>
        <scheme val="minor"/>
      </rPr>
      <t xml:space="preserve">hawavimanyile bule imbuli ya kwing'higwa ndiya wanaake . Ivo wavimanya ng'hani </t>
    </r>
    <r>
      <rPr>
        <sz val="11"/>
        <color rgb="FF008000"/>
        <rFont val="Calibri"/>
        <family val="2"/>
        <scheme val="minor"/>
      </rPr>
      <t xml:space="preserve">, </t>
    </r>
    <r>
      <rPr>
        <b/>
        <sz val="11"/>
        <color rgb="FF800080"/>
        <rFont val="Calibri"/>
        <family val="2"/>
        <scheme val="minor"/>
      </rPr>
      <t xml:space="preserve">mizoyo yawo ikala midala kulubweleza kuulongozi wa Isilaeli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</si>
  <si>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kasegela hanhu mwiisi ya Chilisito , baho kahita mudibululu da Helode . Uko tati </t>
    </r>
    <r>
      <rPr>
        <sz val="11"/>
        <color rgb="FF008000"/>
        <rFont val="Calibri"/>
        <family val="2"/>
        <scheme val="minor"/>
      </rPr>
      <t xml:space="preserve">yake </t>
    </r>
    <r>
      <rPr>
        <i/>
        <sz val="11"/>
        <color rgb="FF0000FF"/>
        <rFont val="Calibri"/>
        <family val="2"/>
        <scheme val="minor"/>
      </rPr>
      <t xml:space="preserve">viyakalile yofosa , Yesu kamsola kudibululu dino , muladi mukale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Tati yake Bulahimu viyadanganike , Mulungu kamulava muna isi ino imukala sambi . </t>
    </r>
  </si>
  <si>
    <r>
      <rPr>
        <b/>
        <sz val="11"/>
        <color rgb="FF800080"/>
        <rFont val="Calibri"/>
        <family val="2"/>
        <scheme val="minor"/>
      </rPr>
      <t xml:space="preserve">Wezawalongela wanhu waja </t>
    </r>
    <r>
      <rPr>
        <sz val="11"/>
        <color rgb="FF008000"/>
        <rFont val="Calibri"/>
        <family val="2"/>
        <scheme val="minor"/>
      </rPr>
      <t xml:space="preserve">, </t>
    </r>
    <r>
      <rPr>
        <b/>
        <sz val="11"/>
        <color rgb="FF800080"/>
        <rFont val="Calibri"/>
        <family val="2"/>
        <scheme val="minor"/>
      </rPr>
      <t xml:space="preserve">" Chilongele , Mulungu yelihi </t>
    </r>
    <r>
      <rPr>
        <sz val="11"/>
        <color rgb="FF008000"/>
        <rFont val="Calibri"/>
        <family val="2"/>
        <scheme val="minor"/>
      </rPr>
      <t xml:space="preserve">yonda </t>
    </r>
    <r>
      <rPr>
        <b/>
        <sz val="11"/>
        <color rgb="FF800080"/>
        <rFont val="Calibri"/>
        <family val="2"/>
        <scheme val="minor"/>
      </rPr>
      <t xml:space="preserve">yawalekelele bule . Kwaviya Musa ino yoyalawile mwiisi ya Isilaeli </t>
    </r>
    <r>
      <rPr>
        <sz val="11"/>
        <color rgb="FF008000"/>
        <rFont val="Calibri"/>
        <family val="2"/>
        <scheme val="minor"/>
      </rPr>
      <t xml:space="preserve">,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</si>
  <si>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wanhu wezagaya ng'hani kuna ivileme </t>
    </r>
    <r>
      <rPr>
        <sz val="11"/>
        <color rgb="FF008000"/>
        <rFont val="Calibri"/>
        <family val="2"/>
        <scheme val="minor"/>
      </rPr>
      <t xml:space="preserve">na </t>
    </r>
    <r>
      <rPr>
        <b/>
        <sz val="11"/>
        <color rgb="FF800080"/>
        <rFont val="Calibri"/>
        <family val="2"/>
        <scheme val="minor"/>
      </rPr>
      <t xml:space="preserve">kuulava nhambiko kumwake wa Mulungu , na wakala woja ndiya kuno </t>
    </r>
    <r>
      <rPr>
        <sz val="11"/>
        <color rgb="FF008000"/>
        <rFont val="Calibri"/>
        <family val="2"/>
        <scheme val="minor"/>
      </rPr>
      <t xml:space="preserve">makono yawo </t>
    </r>
    <r>
      <rPr>
        <b/>
        <sz val="11"/>
        <color rgb="FF800080"/>
        <rFont val="Calibri"/>
        <family val="2"/>
        <scheme val="minor"/>
      </rPr>
      <t xml:space="preserve">yoyatendile chinhu chochose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</si>
  <si>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kawabwakila na kuwaleka wahite kuwinza lung'husesa lwa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 Mweye </t>
    </r>
    <r>
      <rPr>
        <sz val="11"/>
        <color rgb="FF008000"/>
        <rFont val="Calibri"/>
        <family val="2"/>
        <scheme val="minor"/>
      </rPr>
      <t xml:space="preserve">wanhu wa Isilaeli ! </t>
    </r>
    <r>
      <rPr>
        <b/>
        <sz val="11"/>
        <color rgb="FF800080"/>
        <rFont val="Calibri"/>
        <family val="2"/>
        <scheme val="minor"/>
      </rPr>
      <t xml:space="preserve">Sekemnigwilile ndiya kudigwa </t>
    </r>
    <r>
      <rPr>
        <sz val="11"/>
        <color rgb="FF008000"/>
        <rFont val="Calibri"/>
        <family val="2"/>
        <scheme val="minor"/>
      </rPr>
      <t xml:space="preserve">na </t>
    </r>
    <r>
      <rPr>
        <b/>
        <sz val="11"/>
        <color rgb="FF800080"/>
        <rFont val="Calibri"/>
        <family val="2"/>
        <scheme val="minor"/>
      </rPr>
      <t xml:space="preserve">zabihu mwiiichuwala , siku zose </t>
    </r>
    <r>
      <rPr>
        <sz val="11"/>
        <color rgb="FF008000"/>
        <rFont val="Calibri"/>
        <family val="2"/>
        <scheme val="minor"/>
      </rPr>
      <t xml:space="preserve">malongo mane </t>
    </r>
    <r>
      <rPr>
        <b/>
        <sz val="11"/>
        <color rgb="FF800080"/>
        <rFont val="Calibri"/>
        <family val="2"/>
        <scheme val="minor"/>
      </rPr>
      <t xml:space="preserve">muichuwala .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</si>
  <si>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mwing'hile nhambiko ya Mulungu wa Mulohi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ya </t>
    </r>
    <r>
      <rPr>
        <b/>
        <sz val="11"/>
        <color rgb="FF800080"/>
        <rFont val="Calibri"/>
        <family val="2"/>
        <scheme val="minor"/>
      </rPr>
      <t xml:space="preserve">Mulungu wake Yailo </t>
    </r>
    <r>
      <rPr>
        <sz val="11"/>
        <color rgb="FF008000"/>
        <rFont val="Calibri"/>
        <family val="2"/>
        <scheme val="minor"/>
      </rPr>
      <t xml:space="preserve">. </t>
    </r>
    <r>
      <rPr>
        <b/>
        <sz val="11"/>
        <color rgb="FF800080"/>
        <rFont val="Calibri"/>
        <family val="2"/>
        <scheme val="minor"/>
      </rPr>
      <t xml:space="preserve">Viyaviya motenda vinhu viwalole kuwatambikila nhambiko </t>
    </r>
    <r>
      <rPr>
        <sz val="11"/>
        <color rgb="FF008000"/>
        <rFont val="Calibri"/>
        <family val="2"/>
        <scheme val="minor"/>
      </rPr>
      <t xml:space="preserve">. </t>
    </r>
    <r>
      <rPr>
        <b/>
        <sz val="11"/>
        <color rgb="FF800080"/>
        <rFont val="Calibri"/>
        <family val="2"/>
        <scheme val="minor"/>
      </rPr>
      <t xml:space="preserve">" Viyaviya mwing'hali hamwe na mweye mwahasanyi wa Babululu . </t>
    </r>
  </si>
  <si>
    <r>
      <rPr>
        <b/>
        <sz val="11"/>
        <color rgb="FF800080"/>
        <rFont val="Calibri"/>
        <family val="2"/>
        <scheme val="minor"/>
      </rPr>
      <t xml:space="preserve">Munaichuwala , </t>
    </r>
    <r>
      <rPr>
        <sz val="11"/>
        <color rgb="FF008000"/>
        <rFont val="Calibri"/>
        <family val="2"/>
        <scheme val="minor"/>
      </rPr>
      <t xml:space="preserve">wasaho zetu wakala </t>
    </r>
    <r>
      <rPr>
        <b/>
        <sz val="11"/>
        <color rgb="FF800080"/>
        <rFont val="Calibri"/>
        <family val="2"/>
        <scheme val="minor"/>
      </rPr>
      <t xml:space="preserve">woisung'hasung'ha chilaguso cha usindila , </t>
    </r>
    <r>
      <rPr>
        <sz val="11"/>
        <color rgb="FF008000"/>
        <rFont val="Calibri"/>
        <family val="2"/>
        <scheme val="minor"/>
      </rPr>
      <t xml:space="preserve">fana </t>
    </r>
    <r>
      <rPr>
        <i/>
        <sz val="11"/>
        <color rgb="FF0000FF"/>
        <rFont val="Calibri"/>
        <family val="2"/>
        <scheme val="minor"/>
      </rPr>
      <t xml:space="preserve">Musa vayalagilize mbuli za </t>
    </r>
    <r>
      <rPr>
        <sz val="11"/>
        <color rgb="FF008000"/>
        <rFont val="Calibri"/>
        <family val="2"/>
        <scheme val="minor"/>
      </rPr>
      <t xml:space="preserve">Mulungu </t>
    </r>
    <r>
      <rPr>
        <b/>
        <sz val="11"/>
        <color rgb="FF800080"/>
        <rFont val="Calibri"/>
        <family val="2"/>
        <scheme val="minor"/>
      </rPr>
      <t xml:space="preserve">kumulamusa kulava nhambiko fana viyotendaga </t>
    </r>
    <r>
      <rPr>
        <sz val="11"/>
        <color rgb="FF008000"/>
        <rFont val="Calibri"/>
        <family val="2"/>
        <scheme val="minor"/>
      </rPr>
      <t xml:space="preserve">. </t>
    </r>
  </si>
  <si>
    <r>
      <rPr>
        <b/>
        <sz val="11"/>
        <color rgb="FF800080"/>
        <rFont val="Calibri"/>
        <family val="2"/>
        <scheme val="minor"/>
      </rPr>
      <t xml:space="preserve">Wezagaya ng'hani chila </t>
    </r>
    <r>
      <rPr>
        <sz val="11"/>
        <color rgb="FF008000"/>
        <rFont val="Calibri"/>
        <family val="2"/>
        <scheme val="minor"/>
      </rPr>
      <t xml:space="preserve">wasaho zetu </t>
    </r>
    <r>
      <rPr>
        <b/>
        <sz val="11"/>
        <color rgb="FF800080"/>
        <rFont val="Calibri"/>
        <family val="2"/>
        <scheme val="minor"/>
      </rPr>
      <t xml:space="preserve">waiting'hana na Yesu mwiisi yoyawahasanye na wanhu weli siyo Wayahudi . </t>
    </r>
    <r>
      <rPr>
        <sz val="11"/>
        <color rgb="FF008000"/>
        <rFont val="Calibri"/>
        <family val="2"/>
        <scheme val="minor"/>
      </rPr>
      <t xml:space="preserve">Mulungu </t>
    </r>
    <r>
      <rPr>
        <b/>
        <sz val="11"/>
        <color rgb="FF800080"/>
        <rFont val="Calibri"/>
        <family val="2"/>
        <scheme val="minor"/>
      </rPr>
      <t xml:space="preserve">yoyalawile wasaho </t>
    </r>
    <r>
      <rPr>
        <sz val="11"/>
        <color rgb="FF008000"/>
        <rFont val="Calibri"/>
        <family val="2"/>
        <scheme val="minor"/>
      </rPr>
      <t xml:space="preserve">zetu </t>
    </r>
    <r>
      <rPr>
        <i/>
        <sz val="11"/>
        <color rgb="FF0000FF"/>
        <rFont val="Calibri"/>
        <family val="2"/>
        <scheme val="minor"/>
      </rPr>
      <t xml:space="preserve">Daudi , </t>
    </r>
    <r>
      <rPr>
        <sz val="11"/>
        <color rgb="FF008000"/>
        <rFont val="Calibri"/>
        <family val="2"/>
        <scheme val="minor"/>
      </rPr>
      <t xml:space="preserve">mbaka siku za </t>
    </r>
    <r>
      <rPr>
        <b/>
        <sz val="11"/>
        <color rgb="FF800080"/>
        <rFont val="Calibri"/>
        <family val="2"/>
        <scheme val="minor"/>
      </rPr>
      <t xml:space="preserve">wasaho zetu </t>
    </r>
    <r>
      <rPr>
        <sz val="11"/>
        <color rgb="FF008000"/>
        <rFont val="Calibri"/>
        <family val="2"/>
        <scheme val="minor"/>
      </rPr>
      <t xml:space="preserve">. </t>
    </r>
  </si>
  <si>
    <r>
      <rPr>
        <b/>
        <sz val="11"/>
        <color rgb="FF800080"/>
        <rFont val="Calibri"/>
        <family val="2"/>
        <scheme val="minor"/>
      </rPr>
      <t xml:space="preserve">Munhu iyo kakala </t>
    </r>
    <r>
      <rPr>
        <sz val="11"/>
        <color rgb="FF008000"/>
        <rFont val="Calibri"/>
        <family val="2"/>
        <scheme val="minor"/>
      </rPr>
      <t xml:space="preserve">na </t>
    </r>
    <r>
      <rPr>
        <i/>
        <sz val="11"/>
        <color rgb="FF0000FF"/>
        <rFont val="Calibri"/>
        <family val="2"/>
        <scheme val="minor"/>
      </rPr>
      <t xml:space="preserve">ubazi wa </t>
    </r>
    <r>
      <rPr>
        <sz val="11"/>
        <color rgb="FF008000"/>
        <rFont val="Calibri"/>
        <family val="2"/>
        <scheme val="minor"/>
      </rPr>
      <t xml:space="preserve">Mulungu , </t>
    </r>
    <r>
      <rPr>
        <b/>
        <sz val="11"/>
        <color rgb="FF800080"/>
        <rFont val="Calibri"/>
        <family val="2"/>
        <scheme val="minor"/>
      </rPr>
      <t xml:space="preserve">maabaho kamulagiliza </t>
    </r>
    <r>
      <rPr>
        <sz val="11"/>
        <color rgb="FF008000"/>
        <rFont val="Calibri"/>
        <family val="2"/>
        <scheme val="minor"/>
      </rPr>
      <t xml:space="preserve">Mulungu wa Yakobo </t>
    </r>
    <r>
      <rPr>
        <i/>
        <sz val="11"/>
        <color rgb="FF0000FF"/>
        <rFont val="Calibri"/>
        <family val="2"/>
        <scheme val="minor"/>
      </rPr>
      <t xml:space="preserve">hanhu ha kudigwa nhambiko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</si>
  <si>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Salome kazenga ikaye </t>
    </r>
    <r>
      <rPr>
        <sz val="11"/>
        <color rgb="FF008000"/>
        <rFont val="Calibri"/>
        <family val="2"/>
        <scheme val="minor"/>
      </rPr>
      <t xml:space="preserve">iyo </t>
    </r>
    <r>
      <rPr>
        <b/>
        <sz val="11"/>
        <color rgb="FF800080"/>
        <rFont val="Calibri"/>
        <family val="2"/>
        <scheme val="minor"/>
      </rPr>
      <t xml:space="preserve">kwa Yesu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</si>
  <si>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habule munhu yonda yaigole makono ya </t>
    </r>
    <r>
      <rPr>
        <sz val="11"/>
        <color rgb="FF008000"/>
        <rFont val="Calibri"/>
        <family val="2"/>
        <scheme val="minor"/>
      </rPr>
      <t xml:space="preserve">wanhu </t>
    </r>
    <r>
      <rPr>
        <i/>
        <sz val="11"/>
        <color rgb="FF0000FF"/>
        <rFont val="Calibri"/>
        <family val="2"/>
        <scheme val="minor"/>
      </rPr>
      <t xml:space="preserve">yokwika mwiivibumbila - bumbila </t>
    </r>
    <r>
      <rPr>
        <sz val="11"/>
        <color rgb="FF008000"/>
        <rFont val="Calibri"/>
        <family val="2"/>
        <scheme val="minor"/>
      </rPr>
      <t xml:space="preserve">, fana mulotezi wa Mulungu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</si>
  <si>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ni </t>
    </r>
    <r>
      <rPr>
        <b/>
        <sz val="11"/>
        <color rgb="FF800080"/>
        <rFont val="Calibri"/>
        <family val="2"/>
        <scheme val="minor"/>
      </rPr>
      <t xml:space="preserve">kaye yangu ya kutosela </t>
    </r>
    <r>
      <rPr>
        <sz val="11"/>
        <color rgb="FF008000"/>
        <rFont val="Calibri"/>
        <family val="2"/>
        <scheme val="minor"/>
      </rPr>
      <t xml:space="preserve">, na isi ni hanhu ha </t>
    </r>
    <r>
      <rPr>
        <strike/>
        <sz val="11"/>
        <color rgb="FFFF0000"/>
        <rFont val="Calibri"/>
        <family val="2"/>
        <scheme val="minor"/>
      </rPr>
      <t xml:space="preserve">kwikila </t>
    </r>
    <r>
      <rPr>
        <sz val="11"/>
        <color rgb="FF008000"/>
        <rFont val="Calibri"/>
        <family val="2"/>
        <scheme val="minor"/>
      </rPr>
      <t xml:space="preserve">magulu yangu </t>
    </r>
    <r>
      <rPr>
        <i/>
        <sz val="11"/>
        <color rgb="FF0000FF"/>
        <rFont val="Calibri"/>
        <family val="2"/>
        <scheme val="minor"/>
      </rPr>
      <t xml:space="preserve">hasigale hasi </t>
    </r>
    <r>
      <rPr>
        <sz val="11"/>
        <color rgb="FF008000"/>
        <rFont val="Calibri"/>
        <family val="2"/>
        <scheme val="minor"/>
      </rPr>
      <t xml:space="preserve">. </t>
    </r>
    <r>
      <rPr>
        <b/>
        <sz val="11"/>
        <color rgb="FF800080"/>
        <rFont val="Calibri"/>
        <family val="2"/>
        <scheme val="minor"/>
      </rPr>
      <t xml:space="preserve">Mndewa kalonga , 'Chilihi chiheleto cha kunizenga </t>
    </r>
    <r>
      <rPr>
        <sz val="11"/>
        <color rgb="FF008000"/>
        <rFont val="Calibri"/>
        <family val="2"/>
        <scheme val="minor"/>
      </rPr>
      <t xml:space="preserve">? </t>
    </r>
    <r>
      <rPr>
        <i/>
        <sz val="11"/>
        <color rgb="FF0000FF"/>
        <rFont val="Calibri"/>
        <family val="2"/>
        <scheme val="minor"/>
      </rPr>
      <t xml:space="preserve">' " Mndewa kalonga , 'Chilihi chilihi chiheleto cha kunihulumusa ? ' </t>
    </r>
  </si>
  <si>
    <r>
      <rPr>
        <b/>
        <sz val="11"/>
        <color rgb="FF800080"/>
        <rFont val="Calibri"/>
        <family val="2"/>
        <scheme val="minor"/>
      </rPr>
      <t xml:space="preserve">Mbali Yesu kamulongela Yuda , " Kokwing'he chila </t>
    </r>
    <r>
      <rPr>
        <sz val="11"/>
        <color rgb="FF008000"/>
        <rFont val="Calibri"/>
        <family val="2"/>
        <scheme val="minor"/>
      </rPr>
      <t xml:space="preserve">hanhu </t>
    </r>
    <r>
      <rPr>
        <i/>
        <sz val="11"/>
        <color rgb="FF0000FF"/>
        <rFont val="Calibri"/>
        <family val="2"/>
        <scheme val="minor"/>
      </rPr>
      <t xml:space="preserve">haulongozi hake muhala . " Mbali kamulongela , " Niye nokwing'ha mgane iyo na wanage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r>
      <rPr>
        <b/>
        <sz val="11"/>
        <color rgb="FF800080"/>
        <rFont val="Calibri"/>
        <family val="2"/>
        <scheme val="minor"/>
      </rPr>
      <t xml:space="preserve">kwaviya habule </t>
    </r>
    <r>
      <rPr>
        <sz val="11"/>
        <color rgb="FF008000"/>
        <rFont val="Calibri"/>
        <family val="2"/>
        <scheme val="minor"/>
      </rPr>
      <t xml:space="preserve">mwana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</si>
  <si>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mkono wangu hauvina kutenda yayo yose . </t>
    </r>
    <r>
      <rPr>
        <sz val="11"/>
        <color rgb="FF008000"/>
        <rFont val="Calibri"/>
        <family val="2"/>
        <scheme val="minor"/>
      </rPr>
      <t xml:space="preserve">' "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</si>
  <si>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wakalile </t>
    </r>
    <r>
      <rPr>
        <sz val="11"/>
        <color rgb="FF008000"/>
        <rFont val="Calibri"/>
        <family val="2"/>
        <scheme val="minor"/>
      </rPr>
      <t xml:space="preserve">na mizoyo </t>
    </r>
    <r>
      <rPr>
        <b/>
        <sz val="11"/>
        <color rgb="FF800080"/>
        <rFont val="Calibri"/>
        <family val="2"/>
        <scheme val="minor"/>
      </rPr>
      <t xml:space="preserve">midala na </t>
    </r>
    <r>
      <rPr>
        <sz val="11"/>
        <color rgb="FF008000"/>
        <rFont val="Calibri"/>
        <family val="2"/>
        <scheme val="minor"/>
      </rPr>
      <t xml:space="preserve">wanhu </t>
    </r>
    <r>
      <rPr>
        <b/>
        <sz val="11"/>
        <color rgb="FF800080"/>
        <rFont val="Calibri"/>
        <family val="2"/>
        <scheme val="minor"/>
      </rPr>
      <t xml:space="preserve">wabule hakili na udala ! Mwomtendela Muhe Yelile </t>
    </r>
    <r>
      <rPr>
        <sz val="11"/>
        <color rgb="FF008000"/>
        <rFont val="Calibri"/>
        <family val="2"/>
        <scheme val="minor"/>
      </rPr>
      <t xml:space="preserve">, </t>
    </r>
    <r>
      <rPr>
        <strike/>
        <sz val="11"/>
        <color rgb="FFFF0000"/>
        <rFont val="Calibri"/>
        <family val="2"/>
        <scheme val="minor"/>
      </rPr>
      <t xml:space="preserve">mweye </t>
    </r>
    <r>
      <rPr>
        <sz val="11"/>
        <color rgb="FF008000"/>
        <rFont val="Calibri"/>
        <family val="2"/>
        <scheme val="minor"/>
      </rPr>
      <t xml:space="preserve">fana wasaho </t>
    </r>
    <r>
      <rPr>
        <b/>
        <sz val="11"/>
        <color rgb="FF800080"/>
        <rFont val="Calibri"/>
        <family val="2"/>
        <scheme val="minor"/>
      </rPr>
      <t xml:space="preserve">wenu na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</si>
  <si>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t>
    </r>
    <r>
      <rPr>
        <b/>
        <sz val="11"/>
        <color rgb="FF800080"/>
        <rFont val="Calibri"/>
        <family val="2"/>
        <scheme val="minor"/>
      </rPr>
      <t xml:space="preserve">waloteziligwe na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Wakala watogola wanhu waja wawalongela mwanduso </t>
    </r>
    <r>
      <rPr>
        <sz val="11"/>
        <color rgb="FF008000"/>
        <rFont val="Calibri"/>
        <family val="2"/>
        <scheme val="minor"/>
      </rPr>
      <t xml:space="preserve">, </t>
    </r>
    <r>
      <rPr>
        <b/>
        <sz val="11"/>
        <color rgb="FF800080"/>
        <rFont val="Calibri"/>
        <family val="2"/>
        <scheme val="minor"/>
      </rPr>
      <t xml:space="preserve">" Mweye mwizakuwa wageni na kuwakoma wanhu na kuwakoma wanhu </t>
    </r>
    <r>
      <rPr>
        <sz val="11"/>
        <color rgb="FF008000"/>
        <rFont val="Calibri"/>
        <family val="2"/>
        <scheme val="minor"/>
      </rPr>
      <t xml:space="preserve">. </t>
    </r>
    <r>
      <rPr>
        <strike/>
        <sz val="11"/>
        <color rgb="FFFF0000"/>
        <rFont val="Calibri"/>
        <family val="2"/>
        <scheme val="minor"/>
      </rPr>
      <t xml:space="preserve">Na sambi mweye mumbiduka na mumkoma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</si>
  <si>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mwohulika Malagilizo ya </t>
    </r>
    <r>
      <rPr>
        <sz val="11"/>
        <color rgb="FF008000"/>
        <rFont val="Calibri"/>
        <family val="2"/>
        <scheme val="minor"/>
      </rPr>
      <t xml:space="preserve">Mulungu </t>
    </r>
    <r>
      <rPr>
        <b/>
        <sz val="11"/>
        <color rgb="FF800080"/>
        <rFont val="Calibri"/>
        <family val="2"/>
        <scheme val="minor"/>
      </rPr>
      <t xml:space="preserve">yoyalagiligwe </t>
    </r>
    <r>
      <rPr>
        <sz val="11"/>
        <color rgb="FF008000"/>
        <rFont val="Calibri"/>
        <family val="2"/>
        <scheme val="minor"/>
      </rPr>
      <t xml:space="preserve">na 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hamudimanyile bule </t>
    </r>
    <r>
      <rPr>
        <sz val="11"/>
        <color rgb="FF008000"/>
        <rFont val="Calibri"/>
        <family val="2"/>
        <scheme val="minor"/>
      </rPr>
      <t xml:space="preserve">. "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</si>
  <si>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muumoyo wawo , </t>
    </r>
    <r>
      <rPr>
        <sz val="11"/>
        <color rgb="FF008000"/>
        <rFont val="Calibri"/>
        <family val="2"/>
        <scheme val="minor"/>
      </rPr>
      <t xml:space="preserve">na </t>
    </r>
    <r>
      <rPr>
        <b/>
        <sz val="11"/>
        <color rgb="FF800080"/>
        <rFont val="Calibri"/>
        <family val="2"/>
        <scheme val="minor"/>
      </rPr>
      <t xml:space="preserve">wandusa kumgomesa ng'hani Yesu </t>
    </r>
    <r>
      <rPr>
        <sz val="11"/>
        <color rgb="FF008000"/>
        <rFont val="Calibri"/>
        <family val="2"/>
        <scheme val="minor"/>
      </rPr>
      <t xml:space="preserve">. </t>
    </r>
  </si>
  <si>
    <r>
      <rPr>
        <b/>
        <sz val="11"/>
        <color rgb="FF800080"/>
        <rFont val="Calibri"/>
        <family val="2"/>
        <scheme val="minor"/>
      </rPr>
      <t xml:space="preserve">Maabaho munhu iyo kazungulusigwa na </t>
    </r>
    <r>
      <rPr>
        <sz val="11"/>
        <color rgb="FF008000"/>
        <rFont val="Calibri"/>
        <family val="2"/>
        <scheme val="minor"/>
      </rPr>
      <t xml:space="preserve">Muhe Yelile , kalola 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kaluwona </t>
    </r>
    <r>
      <rPr>
        <sz val="11"/>
        <color rgb="FF008000"/>
        <rFont val="Calibri"/>
        <family val="2"/>
        <scheme val="minor"/>
      </rPr>
      <t xml:space="preserve">utunhizo wa Mulungu na Yesu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</si>
  <si>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Nayo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Nowona 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Mulungu ! " </t>
    </r>
  </si>
  <si>
    <r>
      <rPr>
        <b/>
        <sz val="11"/>
        <color rgb="FF800080"/>
        <rFont val="Calibri"/>
        <family val="2"/>
        <scheme val="minor"/>
      </rPr>
      <t xml:space="preserve">Walandula dizi kulu , waiting'hana na yamagate </t>
    </r>
    <r>
      <rPr>
        <sz val="11"/>
        <color rgb="FF008000"/>
        <rFont val="Calibri"/>
        <family val="2"/>
        <scheme val="minor"/>
      </rPr>
      <t xml:space="preserve">yawo </t>
    </r>
    <r>
      <rPr>
        <b/>
        <sz val="11"/>
        <color rgb="FF800080"/>
        <rFont val="Calibri"/>
        <family val="2"/>
        <scheme val="minor"/>
      </rPr>
      <t xml:space="preserve">, maabaho wamgwila mate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</si>
  <si>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Viwakalile walava </t>
    </r>
    <r>
      <rPr>
        <sz val="11"/>
        <color rgb="FF008000"/>
        <rFont val="Calibri"/>
        <family val="2"/>
        <scheme val="minor"/>
      </rPr>
      <t xml:space="preserve">kunze </t>
    </r>
    <r>
      <rPr>
        <b/>
        <sz val="11"/>
        <color rgb="FF800080"/>
        <rFont val="Calibri"/>
        <family val="2"/>
        <scheme val="minor"/>
      </rPr>
      <t xml:space="preserve">mwa dibululu , wandusa kudigubika </t>
    </r>
    <r>
      <rPr>
        <sz val="11"/>
        <color rgb="FF008000"/>
        <rFont val="Calibri"/>
        <family val="2"/>
        <scheme val="minor"/>
      </rPr>
      <t xml:space="preserve">mabwe . </t>
    </r>
    <r>
      <rPr>
        <b/>
        <sz val="11"/>
        <color rgb="FF800080"/>
        <rFont val="Calibri"/>
        <family val="2"/>
        <scheme val="minor"/>
      </rPr>
      <t xml:space="preserve">Wanhu wowabwakila </t>
    </r>
    <r>
      <rPr>
        <sz val="11"/>
        <color rgb="FF008000"/>
        <rFont val="Calibri"/>
        <family val="2"/>
        <scheme val="minor"/>
      </rPr>
      <t xml:space="preserve">viwalo vawo </t>
    </r>
    <r>
      <rPr>
        <b/>
        <sz val="11"/>
        <color rgb="FF800080"/>
        <rFont val="Calibri"/>
        <family val="2"/>
        <scheme val="minor"/>
      </rPr>
      <t xml:space="preserve">hasi muyamagulu ya Saulo , mwana chihongwe iyo kakala yoigwaduke </t>
    </r>
    <r>
      <rPr>
        <sz val="11"/>
        <color rgb="FF008000"/>
        <rFont val="Calibri"/>
        <family val="2"/>
        <scheme val="minor"/>
      </rPr>
      <t xml:space="preserve">. </t>
    </r>
  </si>
  <si>
    <r>
      <rPr>
        <b/>
        <sz val="11"/>
        <color rgb="FF800080"/>
        <rFont val="Calibri"/>
        <family val="2"/>
        <scheme val="minor"/>
      </rPr>
      <t xml:space="preserve">Viwakalile womtowa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Petili kamtumbalila Petili na kulonga </t>
    </r>
    <r>
      <rPr>
        <sz val="11"/>
        <color rgb="FF008000"/>
        <rFont val="Calibri"/>
        <family val="2"/>
        <scheme val="minor"/>
      </rPr>
      <t xml:space="preserve">, " Mndewa Yesu </t>
    </r>
    <r>
      <rPr>
        <b/>
        <sz val="11"/>
        <color rgb="FF800080"/>
        <rFont val="Calibri"/>
        <family val="2"/>
        <scheme val="minor"/>
      </rPr>
      <t xml:space="preserve">, lola chinyamkela chinyamkela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</si>
  <si>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ivo </t>
    </r>
    <r>
      <rPr>
        <sz val="11"/>
        <color rgb="FF008000"/>
        <rFont val="Calibri"/>
        <family val="2"/>
        <scheme val="minor"/>
      </rPr>
      <t xml:space="preserve">, " </t>
    </r>
    <r>
      <rPr>
        <b/>
        <sz val="11"/>
        <color rgb="FF800080"/>
        <rFont val="Calibri"/>
        <family val="2"/>
        <scheme val="minor"/>
      </rPr>
      <t xml:space="preserve">Mulungu kalonga vino , wana wake wezakwiza mwiisi imwenga , nawo wezamtendela watamu </t>
    </r>
    <r>
      <rPr>
        <sz val="11"/>
        <color rgb="FF008000"/>
        <rFont val="Calibri"/>
        <family val="2"/>
        <scheme val="minor"/>
      </rPr>
      <t xml:space="preserve">na </t>
    </r>
    <r>
      <rPr>
        <b/>
        <sz val="11"/>
        <color rgb="FF800080"/>
        <rFont val="Calibri"/>
        <family val="2"/>
        <scheme val="minor"/>
      </rPr>
      <t xml:space="preserve">kumtendela </t>
    </r>
    <r>
      <rPr>
        <sz val="11"/>
        <color rgb="FF008000"/>
        <rFont val="Calibri"/>
        <family val="2"/>
        <scheme val="minor"/>
      </rPr>
      <t xml:space="preserve">vihile </t>
    </r>
    <r>
      <rPr>
        <strike/>
        <sz val="11"/>
        <color rgb="FFFF0000"/>
        <rFont val="Calibri"/>
        <family val="2"/>
        <scheme val="minor"/>
      </rPr>
      <t xml:space="preserve">kwa miyaka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mane . " </t>
    </r>
  </si>
  <si>
    <r>
      <rPr>
        <b/>
        <sz val="11"/>
        <color rgb="FF800080"/>
        <rFont val="Calibri"/>
        <family val="2"/>
        <scheme val="minor"/>
      </rPr>
      <t xml:space="preserve">Maabaho kabweleza </t>
    </r>
    <r>
      <rPr>
        <sz val="11"/>
        <color rgb="FF008000"/>
        <rFont val="Calibri"/>
        <family val="2"/>
        <scheme val="minor"/>
      </rPr>
      <t xml:space="preserve">mavindi na </t>
    </r>
    <r>
      <rPr>
        <b/>
        <sz val="11"/>
        <color rgb="FF800080"/>
        <rFont val="Calibri"/>
        <family val="2"/>
        <scheme val="minor"/>
      </rPr>
      <t xml:space="preserve">kalila </t>
    </r>
    <r>
      <rPr>
        <sz val="11"/>
        <color rgb="FF008000"/>
        <rFont val="Calibri"/>
        <family val="2"/>
        <scheme val="minor"/>
      </rPr>
      <t xml:space="preserve">kwa dizi kulu , " Mndewa , </t>
    </r>
    <r>
      <rPr>
        <b/>
        <sz val="11"/>
        <color rgb="FF800080"/>
        <rFont val="Calibri"/>
        <family val="2"/>
        <scheme val="minor"/>
      </rPr>
      <t xml:space="preserve">sekewalekelele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uno . " </t>
    </r>
    <r>
      <rPr>
        <b/>
        <sz val="11"/>
        <color rgb="FF800080"/>
        <rFont val="Calibri"/>
        <family val="2"/>
        <scheme val="minor"/>
      </rPr>
      <t xml:space="preserve">Iviya chayalongile </t>
    </r>
    <r>
      <rPr>
        <sz val="11"/>
        <color rgb="FF008000"/>
        <rFont val="Calibri"/>
        <family val="2"/>
        <scheme val="minor"/>
      </rPr>
      <t xml:space="preserve">ivo </t>
    </r>
    <r>
      <rPr>
        <b/>
        <sz val="11"/>
        <color rgb="FF800080"/>
        <rFont val="Calibri"/>
        <family val="2"/>
        <scheme val="minor"/>
      </rPr>
      <t xml:space="preserve">chiya chayadanganika </t>
    </r>
    <r>
      <rPr>
        <sz val="11"/>
        <color rgb="FF008000"/>
        <rFont val="Calibri"/>
        <family val="2"/>
        <scheme val="minor"/>
      </rPr>
      <t xml:space="preserve">. </t>
    </r>
  </si>
  <si>
    <r>
      <rPr>
        <b/>
        <sz val="11"/>
        <color rgb="FF800080"/>
        <rFont val="Calibri"/>
        <family val="2"/>
        <scheme val="minor"/>
      </rPr>
      <t xml:space="preserve">" Na wanhu waja wezanhendela </t>
    </r>
    <r>
      <rPr>
        <sz val="11"/>
        <color rgb="FF008000"/>
        <rFont val="Calibri"/>
        <family val="2"/>
        <scheme val="minor"/>
      </rPr>
      <t xml:space="preserve">niye </t>
    </r>
    <r>
      <rPr>
        <b/>
        <sz val="11"/>
        <color rgb="FF800080"/>
        <rFont val="Calibri"/>
        <family val="2"/>
        <scheme val="minor"/>
      </rPr>
      <t xml:space="preserve">, Mulungu kalonga , 'Wanhu waja wezanhendela niye , na wezanhendela </t>
    </r>
    <r>
      <rPr>
        <sz val="11"/>
        <color rgb="FF008000"/>
        <rFont val="Calibri"/>
        <family val="2"/>
        <scheme val="minor"/>
      </rPr>
      <t xml:space="preserve">niye hanhu hano . </t>
    </r>
    <r>
      <rPr>
        <i/>
        <sz val="11"/>
        <color rgb="FF0000FF"/>
        <rFont val="Calibri"/>
        <family val="2"/>
        <scheme val="minor"/>
      </rPr>
      <t xml:space="preserve">' " </t>
    </r>
  </si>
  <si>
    <r>
      <rPr>
        <b/>
        <sz val="11"/>
        <color rgb="FF800080"/>
        <rFont val="Calibri"/>
        <family val="2"/>
        <scheme val="minor"/>
      </rPr>
      <t xml:space="preserve">Kamwing'ha chibuwa cha kuluboboda . Ivo Isaka kamsola mwanage . Isiku ya dugila </t>
    </r>
    <r>
      <rPr>
        <sz val="11"/>
        <color rgb="FF008000"/>
        <rFont val="Calibri"/>
        <family val="2"/>
        <scheme val="minor"/>
      </rPr>
      <t xml:space="preserve">da </t>
    </r>
    <r>
      <rPr>
        <b/>
        <sz val="11"/>
        <color rgb="FF800080"/>
        <rFont val="Calibri"/>
        <family val="2"/>
        <scheme val="minor"/>
      </rPr>
      <t xml:space="preserve">kenda imisi ,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kakala na wanahina </t>
    </r>
    <r>
      <rPr>
        <sz val="11"/>
        <color rgb="FF008000"/>
        <rFont val="Calibri"/>
        <family val="2"/>
        <scheme val="minor"/>
      </rPr>
      <t xml:space="preserve">longo na waidi </t>
    </r>
    <r>
      <rPr>
        <i/>
        <sz val="11"/>
        <color rgb="FF0000FF"/>
        <rFont val="Calibri"/>
        <family val="2"/>
        <scheme val="minor"/>
      </rPr>
      <t xml:space="preserve">wa wasaho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</si>
  <si>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t>
    </r>
    <r>
      <rPr>
        <b/>
        <sz val="11"/>
        <color rgb="FF800080"/>
        <rFont val="Calibri"/>
        <family val="2"/>
        <scheme val="minor"/>
      </rPr>
      <t xml:space="preserve">wakala wamsondelela </t>
    </r>
    <r>
      <rPr>
        <sz val="11"/>
        <color rgb="FF008000"/>
        <rFont val="Calibri"/>
        <family val="2"/>
        <scheme val="minor"/>
      </rPr>
      <t xml:space="preserve">Yosefu , </t>
    </r>
    <r>
      <rPr>
        <b/>
        <sz val="11"/>
        <color rgb="FF800080"/>
        <rFont val="Calibri"/>
        <family val="2"/>
        <scheme val="minor"/>
      </rPr>
      <t xml:space="preserve">bahobaho kakimbila mudibululu da Pasaka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kakala hamwe </t>
    </r>
    <r>
      <rPr>
        <b/>
        <sz val="11"/>
        <color rgb="FF800080"/>
        <rFont val="Calibri"/>
        <family val="2"/>
        <scheme val="minor"/>
      </rPr>
      <t xml:space="preserve">na Yosefu . </t>
    </r>
  </si>
  <si>
    <r>
      <rPr>
        <b/>
        <sz val="11"/>
        <color rgb="FF800080"/>
        <rFont val="Calibri"/>
        <family val="2"/>
        <scheme val="minor"/>
      </rPr>
      <t xml:space="preserve">Mbali Saulo kakala kolonga mbuli ya Yohana </t>
    </r>
    <r>
      <rPr>
        <sz val="11"/>
        <color rgb="FF008000"/>
        <rFont val="Calibri"/>
        <family val="2"/>
        <scheme val="minor"/>
      </rPr>
      <t xml:space="preserve">. Siku ija , </t>
    </r>
    <r>
      <rPr>
        <b/>
        <sz val="11"/>
        <color rgb="FF800080"/>
        <rFont val="Calibri"/>
        <family val="2"/>
        <scheme val="minor"/>
      </rPr>
      <t xml:space="preserve">kukala na manhesa mkulu mwii kaye ya kutosela mwii Kaye ya </t>
    </r>
    <r>
      <rPr>
        <sz val="11"/>
        <color rgb="FF008000"/>
        <rFont val="Calibri"/>
        <family val="2"/>
        <scheme val="minor"/>
      </rPr>
      <t xml:space="preserve">Yelusalemu </t>
    </r>
    <r>
      <rPr>
        <strike/>
        <sz val="11"/>
        <color rgb="FFFF0000"/>
        <rFont val="Calibri"/>
        <family val="2"/>
        <scheme val="minor"/>
      </rPr>
      <t xml:space="preserve">wandusa kugaya ng'hani </t>
    </r>
    <r>
      <rPr>
        <sz val="11"/>
        <color rgb="FF008000"/>
        <rFont val="Calibri"/>
        <family val="2"/>
        <scheme val="minor"/>
      </rPr>
      <t xml:space="preserve">. Wanhu wose </t>
    </r>
    <r>
      <rPr>
        <b/>
        <sz val="11"/>
        <color rgb="FF800080"/>
        <rFont val="Calibri"/>
        <family val="2"/>
        <scheme val="minor"/>
      </rPr>
      <t xml:space="preserve">wahita mwiisi </t>
    </r>
    <r>
      <rPr>
        <sz val="11"/>
        <color rgb="FF008000"/>
        <rFont val="Calibri"/>
        <family val="2"/>
        <scheme val="minor"/>
      </rPr>
      <t xml:space="preserve">ya Yudeya na </t>
    </r>
    <r>
      <rPr>
        <b/>
        <sz val="11"/>
        <color rgb="FF800080"/>
        <rFont val="Calibri"/>
        <family val="2"/>
        <scheme val="minor"/>
      </rPr>
      <t xml:space="preserve">Samaniya hamwe na wanahina waja wanahina wa Mulungu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</si>
  <si>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wakala </t>
    </r>
    <r>
      <rPr>
        <b/>
        <sz val="11"/>
        <color rgb="FF800080"/>
        <rFont val="Calibri"/>
        <family val="2"/>
        <scheme val="minor"/>
      </rPr>
      <t xml:space="preserve">wolonga </t>
    </r>
    <r>
      <rPr>
        <sz val="11"/>
        <color rgb="FF008000"/>
        <rFont val="Calibri"/>
        <family val="2"/>
        <scheme val="minor"/>
      </rPr>
      <t xml:space="preserve">, " Munhu ino ni </t>
    </r>
    <r>
      <rPr>
        <b/>
        <sz val="11"/>
        <color rgb="FF800080"/>
        <rFont val="Calibri"/>
        <family val="2"/>
        <scheme val="minor"/>
      </rPr>
      <t xml:space="preserve">Mndewa wa </t>
    </r>
    <r>
      <rPr>
        <sz val="11"/>
        <color rgb="FF008000"/>
        <rFont val="Calibri"/>
        <family val="2"/>
        <scheme val="minor"/>
      </rPr>
      <t xml:space="preserve">Mulungu </t>
    </r>
    <r>
      <rPr>
        <b/>
        <sz val="11"/>
        <color rgb="FF800080"/>
        <rFont val="Calibri"/>
        <family val="2"/>
        <scheme val="minor"/>
      </rPr>
      <t xml:space="preserve">yeli mkulu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</si>
  <si>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wakala wamulonda Yesu </t>
    </r>
    <r>
      <rPr>
        <sz val="11"/>
        <color rgb="FF008000"/>
        <rFont val="Calibri"/>
        <family val="2"/>
        <scheme val="minor"/>
      </rPr>
      <t xml:space="preserve">kwaviya </t>
    </r>
    <r>
      <rPr>
        <strike/>
        <sz val="11"/>
        <color rgb="FFFF0000"/>
        <rFont val="Calibri"/>
        <family val="2"/>
        <scheme val="minor"/>
      </rPr>
      <t xml:space="preserve">lusita mwingi </t>
    </r>
    <r>
      <rPr>
        <sz val="11"/>
        <color rgb="FF008000"/>
        <rFont val="Calibri"/>
        <family val="2"/>
        <scheme val="minor"/>
      </rPr>
      <t xml:space="preserve">kakala </t>
    </r>
    <r>
      <rPr>
        <b/>
        <sz val="11"/>
        <color rgb="FF800080"/>
        <rFont val="Calibri"/>
        <family val="2"/>
        <scheme val="minor"/>
      </rPr>
      <t xml:space="preserve">kawatenda unzonza wa mauzauza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</si>
  <si>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wahuwila usenga wa </t>
    </r>
    <r>
      <rPr>
        <sz val="11"/>
        <color rgb="FF008000"/>
        <rFont val="Calibri"/>
        <family val="2"/>
        <scheme val="minor"/>
      </rPr>
      <t xml:space="preserve">Filipo </t>
    </r>
    <r>
      <rPr>
        <b/>
        <sz val="11"/>
        <color rgb="FF800080"/>
        <rFont val="Calibri"/>
        <family val="2"/>
        <scheme val="minor"/>
      </rPr>
      <t xml:space="preserve">viyawapetele wanhu </t>
    </r>
    <r>
      <rPr>
        <sz val="11"/>
        <color rgb="FF008000"/>
        <rFont val="Calibri"/>
        <family val="2"/>
        <scheme val="minor"/>
      </rPr>
      <t xml:space="preserve">Mbuli Inogile ya Ufalume wa Mulungu na zina da Yesu Chilisito </t>
    </r>
    <r>
      <rPr>
        <i/>
        <sz val="11"/>
        <color rgb="FF0000FF"/>
        <rFont val="Calibri"/>
        <family val="2"/>
        <scheme val="minor"/>
      </rPr>
      <t xml:space="preserve">, wawahuwila , nawo </t>
    </r>
    <r>
      <rPr>
        <sz val="11"/>
        <color rgb="FF008000"/>
        <rFont val="Calibri"/>
        <family val="2"/>
        <scheme val="minor"/>
      </rPr>
      <t xml:space="preserve">wabatizigwa </t>
    </r>
    <r>
      <rPr>
        <i/>
        <sz val="11"/>
        <color rgb="FF0000FF"/>
        <rFont val="Calibri"/>
        <family val="2"/>
        <scheme val="minor"/>
      </rPr>
      <t xml:space="preserve">, wanahina na </t>
    </r>
    <r>
      <rPr>
        <sz val="11"/>
        <color rgb="FF008000"/>
        <rFont val="Calibri"/>
        <family val="2"/>
        <scheme val="minor"/>
      </rPr>
      <t xml:space="preserve">wanaake </t>
    </r>
    <r>
      <rPr>
        <b/>
        <sz val="11"/>
        <color rgb="FF80008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</si>
  <si>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na Yohana </t>
    </r>
    <r>
      <rPr>
        <sz val="11"/>
        <color rgb="FF008000"/>
        <rFont val="Calibri"/>
        <family val="2"/>
        <scheme val="minor"/>
      </rPr>
      <t xml:space="preserve">iviya </t>
    </r>
    <r>
      <rPr>
        <b/>
        <sz val="11"/>
        <color rgb="FF800080"/>
        <rFont val="Calibri"/>
        <family val="2"/>
        <scheme val="minor"/>
      </rPr>
      <t xml:space="preserve">wakala wohuwila , bahobaho Filipo </t>
    </r>
    <r>
      <rPr>
        <sz val="11"/>
        <color rgb="FF008000"/>
        <rFont val="Calibri"/>
        <family val="2"/>
        <scheme val="minor"/>
      </rPr>
      <t xml:space="preserve">kabatizigwa </t>
    </r>
    <r>
      <rPr>
        <b/>
        <sz val="11"/>
        <color rgb="FF800080"/>
        <rFont val="Calibri"/>
        <family val="2"/>
        <scheme val="minor"/>
      </rPr>
      <t xml:space="preserve">. Wamuwona </t>
    </r>
    <r>
      <rPr>
        <sz val="11"/>
        <color rgb="FF008000"/>
        <rFont val="Calibri"/>
        <family val="2"/>
        <scheme val="minor"/>
      </rPr>
      <t xml:space="preserve">Filipo </t>
    </r>
    <r>
      <rPr>
        <b/>
        <sz val="11"/>
        <color rgb="FF800080"/>
        <rFont val="Calibri"/>
        <family val="2"/>
        <scheme val="minor"/>
      </rPr>
      <t xml:space="preserve">koyatenda unzonza </t>
    </r>
    <r>
      <rPr>
        <sz val="11"/>
        <color rgb="FF008000"/>
        <rFont val="Calibri"/>
        <family val="2"/>
        <scheme val="minor"/>
      </rPr>
      <t xml:space="preserve">na mauzauza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</si>
  <si>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wowakalile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viwahulike </t>
    </r>
    <r>
      <rPr>
        <i/>
        <sz val="11"/>
        <color rgb="FF0000FF"/>
        <rFont val="Calibri"/>
        <family val="2"/>
        <scheme val="minor"/>
      </rPr>
      <t xml:space="preserve">Wanhu wa Yelusalemu </t>
    </r>
    <r>
      <rPr>
        <sz val="11"/>
        <color rgb="FF008000"/>
        <rFont val="Calibri"/>
        <family val="2"/>
        <scheme val="minor"/>
      </rPr>
      <t xml:space="preserve">kuwa wanhu wa </t>
    </r>
    <r>
      <rPr>
        <b/>
        <sz val="11"/>
        <color rgb="FF800080"/>
        <rFont val="Calibri"/>
        <family val="2"/>
        <scheme val="minor"/>
      </rPr>
      <t xml:space="preserve">Siliya wahulika mbuli </t>
    </r>
    <r>
      <rPr>
        <sz val="11"/>
        <color rgb="FF008000"/>
        <rFont val="Calibri"/>
        <family val="2"/>
        <scheme val="minor"/>
      </rPr>
      <t xml:space="preserve">ya Mulungu , </t>
    </r>
    <r>
      <rPr>
        <b/>
        <sz val="11"/>
        <color rgb="FF800080"/>
        <rFont val="Calibri"/>
        <family val="2"/>
        <scheme val="minor"/>
      </rPr>
      <t xml:space="preserve">watuma </t>
    </r>
    <r>
      <rPr>
        <sz val="11"/>
        <color rgb="FF008000"/>
        <rFont val="Calibri"/>
        <family val="2"/>
        <scheme val="minor"/>
      </rPr>
      <t xml:space="preserve">Petili na Yohana kumwawo . </t>
    </r>
  </si>
  <si>
    <r>
      <rPr>
        <b/>
        <sz val="11"/>
        <color rgb="FF800080"/>
        <rFont val="Calibri"/>
        <family val="2"/>
        <scheme val="minor"/>
      </rPr>
      <t xml:space="preserve">Waja wanhu waja wahita kudibululu , wawapetela wanhu waja wampule </t>
    </r>
    <r>
      <rPr>
        <sz val="11"/>
        <color rgb="FF008000"/>
        <rFont val="Calibri"/>
        <family val="2"/>
        <scheme val="minor"/>
      </rPr>
      <t xml:space="preserve">Muhe Yelile . </t>
    </r>
  </si>
  <si>
    <r>
      <rPr>
        <sz val="11"/>
        <color rgb="FF008000"/>
        <rFont val="Calibri"/>
        <family val="2"/>
        <scheme val="minor"/>
      </rPr>
      <t xml:space="preserve">Kwaviya </t>
    </r>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yamgwile mwiivibumbila </t>
    </r>
    <r>
      <rPr>
        <sz val="11"/>
        <color rgb="FF008000"/>
        <rFont val="Calibri"/>
        <family val="2"/>
        <scheme val="minor"/>
      </rPr>
      <t xml:space="preserve">, </t>
    </r>
    <r>
      <rPr>
        <b/>
        <sz val="11"/>
        <color rgb="FF800080"/>
        <rFont val="Calibri"/>
        <family val="2"/>
        <scheme val="minor"/>
      </rPr>
      <t xml:space="preserve">ila 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</si>
  <si>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wanahina waja kawekila makono yawo , </t>
    </r>
    <r>
      <rPr>
        <sz val="11"/>
        <color rgb="FF008000"/>
        <rFont val="Calibri"/>
        <family val="2"/>
        <scheme val="minor"/>
      </rPr>
      <t xml:space="preserve">na </t>
    </r>
    <r>
      <rPr>
        <b/>
        <sz val="11"/>
        <color rgb="FF800080"/>
        <rFont val="Calibri"/>
        <family val="2"/>
        <scheme val="minor"/>
      </rPr>
      <t xml:space="preserve">wawo watogola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</si>
  <si>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viyawonile </t>
    </r>
    <r>
      <rPr>
        <b/>
        <sz val="11"/>
        <color rgb="FF800080"/>
        <rFont val="Calibri"/>
        <family val="2"/>
        <scheme val="minor"/>
      </rPr>
      <t xml:space="preserve">viyaonile Yesu viyaweng'hile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makono </t>
    </r>
    <r>
      <rPr>
        <b/>
        <sz val="11"/>
        <color rgb="FF800080"/>
        <rFont val="Calibri"/>
        <family val="2"/>
        <scheme val="minor"/>
      </rPr>
      <t xml:space="preserve">ya </t>
    </r>
    <r>
      <rPr>
        <sz val="11"/>
        <color rgb="FF008000"/>
        <rFont val="Calibri"/>
        <family val="2"/>
        <scheme val="minor"/>
      </rPr>
      <t xml:space="preserve">watumigwa </t>
    </r>
    <r>
      <rPr>
        <i/>
        <sz val="11"/>
        <color rgb="FF0000FF"/>
        <rFont val="Calibri"/>
        <family val="2"/>
        <scheme val="minor"/>
      </rPr>
      <t xml:space="preserve">waja </t>
    </r>
    <r>
      <rPr>
        <sz val="11"/>
        <color rgb="FF008000"/>
        <rFont val="Calibri"/>
        <family val="2"/>
        <scheme val="minor"/>
      </rPr>
      <t xml:space="preserve">, kaweng'ha </t>
    </r>
    <r>
      <rPr>
        <i/>
        <sz val="11"/>
        <color rgb="FF0000FF"/>
        <rFont val="Calibri"/>
        <family val="2"/>
        <scheme val="minor"/>
      </rPr>
      <t xml:space="preserve">wanhu waja </t>
    </r>
    <r>
      <rPr>
        <sz val="11"/>
        <color rgb="FF008000"/>
        <rFont val="Calibri"/>
        <family val="2"/>
        <scheme val="minor"/>
      </rPr>
      <t xml:space="preserve">hela </t>
    </r>
    <r>
      <rPr>
        <b/>
        <sz val="11"/>
        <color rgb="FF800080"/>
        <rFont val="Calibri"/>
        <family val="2"/>
        <scheme val="minor"/>
      </rPr>
      <t xml:space="preserve">. </t>
    </r>
  </si>
  <si>
    <r>
      <rPr>
        <b/>
        <sz val="11"/>
        <color rgb="FF800080"/>
        <rFont val="Calibri"/>
        <family val="2"/>
        <scheme val="minor"/>
      </rPr>
      <t xml:space="preserve">" Ning'heni udahi uno </t>
    </r>
    <r>
      <rPr>
        <sz val="11"/>
        <color rgb="FF008000"/>
        <rFont val="Calibri"/>
        <family val="2"/>
        <scheme val="minor"/>
      </rPr>
      <t xml:space="preserve">, </t>
    </r>
    <r>
      <rPr>
        <strike/>
        <sz val="11"/>
        <color rgb="FFFF0000"/>
        <rFont val="Calibri"/>
        <family val="2"/>
        <scheme val="minor"/>
      </rPr>
      <t xml:space="preserve">" Naniye ning'heni udahi </t>
    </r>
    <r>
      <rPr>
        <sz val="11"/>
        <color rgb="FF008000"/>
        <rFont val="Calibri"/>
        <family val="2"/>
        <scheme val="minor"/>
      </rPr>
      <t xml:space="preserve">muladi munhu yoyose </t>
    </r>
    <r>
      <rPr>
        <b/>
        <sz val="11"/>
        <color rgb="FF800080"/>
        <rFont val="Calibri"/>
        <family val="2"/>
        <scheme val="minor"/>
      </rPr>
      <t xml:space="preserve">yonda yawekile </t>
    </r>
    <r>
      <rPr>
        <sz val="11"/>
        <color rgb="FF008000"/>
        <rFont val="Calibri"/>
        <family val="2"/>
        <scheme val="minor"/>
      </rPr>
      <t xml:space="preserve">makono yangu </t>
    </r>
    <r>
      <rPr>
        <b/>
        <sz val="11"/>
        <color rgb="FF800080"/>
        <rFont val="Calibri"/>
        <family val="2"/>
        <scheme val="minor"/>
      </rPr>
      <t xml:space="preserve">, muweng'he </t>
    </r>
    <r>
      <rPr>
        <sz val="11"/>
        <color rgb="FF008000"/>
        <rFont val="Calibri"/>
        <family val="2"/>
        <scheme val="minor"/>
      </rPr>
      <t xml:space="preserve">Muhe Yelile . " </t>
    </r>
  </si>
  <si>
    <r>
      <rPr>
        <sz val="11"/>
        <color rgb="FF008000"/>
        <rFont val="Calibri"/>
        <family val="2"/>
        <scheme val="minor"/>
      </rPr>
      <t xml:space="preserve">Wanhu wamwenga </t>
    </r>
    <r>
      <rPr>
        <b/>
        <sz val="11"/>
        <color rgb="FF800080"/>
        <rFont val="Calibri"/>
        <family val="2"/>
        <scheme val="minor"/>
      </rPr>
      <t xml:space="preserve">wamgwila Stefano , wamtowa </t>
    </r>
    <r>
      <rPr>
        <sz val="11"/>
        <color rgb="FF008000"/>
        <rFont val="Calibri"/>
        <family val="2"/>
        <scheme val="minor"/>
      </rPr>
      <t xml:space="preserve">na </t>
    </r>
    <r>
      <rPr>
        <b/>
        <sz val="11"/>
        <color rgb="FF800080"/>
        <rFont val="Calibri"/>
        <family val="2"/>
        <scheme val="minor"/>
      </rPr>
      <t xml:space="preserve">kumtowa mbaka kudika ditwi kulu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</si>
  <si>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Kwaviya magate </t>
    </r>
    <r>
      <rPr>
        <sz val="11"/>
        <color rgb="FF008000"/>
        <rFont val="Calibri"/>
        <family val="2"/>
        <scheme val="minor"/>
      </rPr>
      <t xml:space="preserve">yako </t>
    </r>
    <r>
      <rPr>
        <b/>
        <sz val="11"/>
        <color rgb="FF800080"/>
        <rFont val="Calibri"/>
        <family val="2"/>
        <scheme val="minor"/>
      </rPr>
      <t xml:space="preserve">yang'hali hanakwika bule , </t>
    </r>
    <r>
      <rPr>
        <sz val="11"/>
        <color rgb="FF008000"/>
        <rFont val="Calibri"/>
        <family val="2"/>
        <scheme val="minor"/>
      </rPr>
      <t xml:space="preserve">kwaviya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wodaha kuguligwa </t>
    </r>
    <r>
      <rPr>
        <sz val="11"/>
        <color rgb="FF008000"/>
        <rFont val="Calibri"/>
        <family val="2"/>
        <scheme val="minor"/>
      </rPr>
      <t xml:space="preserve">kwa hela </t>
    </r>
    <r>
      <rPr>
        <b/>
        <sz val="11"/>
        <color rgb="FF800080"/>
        <rFont val="Calibri"/>
        <family val="2"/>
        <scheme val="minor"/>
      </rPr>
      <t xml:space="preserve">. " </t>
    </r>
  </si>
  <si>
    <r>
      <rPr>
        <b/>
        <sz val="11"/>
        <color rgb="FF800080"/>
        <rFont val="Calibri"/>
        <family val="2"/>
        <scheme val="minor"/>
      </rPr>
      <t xml:space="preserve">" Hachina </t>
    </r>
    <r>
      <rPr>
        <sz val="11"/>
        <color rgb="FF008000"/>
        <rFont val="Calibri"/>
        <family val="2"/>
        <scheme val="minor"/>
      </rPr>
      <t xml:space="preserve">chinhu chochose </t>
    </r>
    <r>
      <rPr>
        <b/>
        <sz val="11"/>
        <color rgb="FF800080"/>
        <rFont val="Calibri"/>
        <family val="2"/>
        <scheme val="minor"/>
      </rPr>
      <t xml:space="preserve">chonda uchitende </t>
    </r>
    <r>
      <rPr>
        <sz val="11"/>
        <color rgb="FF008000"/>
        <rFont val="Calibri"/>
        <family val="2"/>
        <scheme val="minor"/>
      </rPr>
      <t xml:space="preserve">kwaviya moyo wako </t>
    </r>
    <r>
      <rPr>
        <b/>
        <sz val="11"/>
        <color rgb="FF800080"/>
        <rFont val="Calibri"/>
        <family val="2"/>
        <scheme val="minor"/>
      </rPr>
      <t xml:space="preserve">hauvimanya bule kwa </t>
    </r>
    <r>
      <rPr>
        <sz val="11"/>
        <color rgb="FF008000"/>
        <rFont val="Calibri"/>
        <family val="2"/>
        <scheme val="minor"/>
      </rPr>
      <t xml:space="preserve">Mulungu . </t>
    </r>
  </si>
  <si>
    <r>
      <rPr>
        <b/>
        <sz val="11"/>
        <color rgb="FF800080"/>
        <rFont val="Calibri"/>
        <family val="2"/>
        <scheme val="minor"/>
      </rPr>
      <t xml:space="preserve">Munhu yoyose yonda yalekelele uhasanyi wako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yoyakusegezele uhasanyi wako </t>
    </r>
    <r>
      <rPr>
        <sz val="11"/>
        <color rgb="FF008000"/>
        <rFont val="Calibri"/>
        <family val="2"/>
        <scheme val="minor"/>
      </rPr>
      <t xml:space="preserve">, </t>
    </r>
    <r>
      <rPr>
        <b/>
        <sz val="11"/>
        <color rgb="FF800080"/>
        <rFont val="Calibri"/>
        <family val="2"/>
        <scheme val="minor"/>
      </rPr>
      <t xml:space="preserve">fana Mndewa viyakulekelele uhasanyi wa moyo wako </t>
    </r>
    <r>
      <rPr>
        <sz val="11"/>
        <color rgb="FF008000"/>
        <rFont val="Calibri"/>
        <family val="2"/>
        <scheme val="minor"/>
      </rPr>
      <t xml:space="preserve">. </t>
    </r>
  </si>
  <si>
    <r>
      <rPr>
        <b/>
        <sz val="11"/>
        <color rgb="FF800080"/>
        <rFont val="Calibri"/>
        <family val="2"/>
        <scheme val="minor"/>
      </rPr>
      <t xml:space="preserve">" Chila munhu kezahungigwa </t>
    </r>
    <r>
      <rPr>
        <sz val="11"/>
        <color rgb="FF008000"/>
        <rFont val="Calibri"/>
        <family val="2"/>
        <scheme val="minor"/>
      </rPr>
      <t xml:space="preserve">na </t>
    </r>
    <r>
      <rPr>
        <i/>
        <sz val="11"/>
        <color rgb="FF0000FF"/>
        <rFont val="Calibri"/>
        <family val="2"/>
        <scheme val="minor"/>
      </rPr>
      <t xml:space="preserve">magoda na kugumigwa </t>
    </r>
    <r>
      <rPr>
        <sz val="11"/>
        <color rgb="FF008000"/>
        <rFont val="Calibri"/>
        <family val="2"/>
        <scheme val="minor"/>
      </rPr>
      <t xml:space="preserve">kwa </t>
    </r>
    <r>
      <rPr>
        <b/>
        <sz val="11"/>
        <color rgb="FF800080"/>
        <rFont val="Calibri"/>
        <family val="2"/>
        <scheme val="minor"/>
      </rPr>
      <t xml:space="preserve">uhasanyi mwiinzila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</si>
  <si>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Nipule Mndewa </t>
    </r>
    <r>
      <rPr>
        <sz val="11"/>
        <color rgb="FF008000"/>
        <rFont val="Calibri"/>
        <family val="2"/>
        <scheme val="minor"/>
      </rPr>
      <t xml:space="preserve">, </t>
    </r>
    <r>
      <rPr>
        <strike/>
        <sz val="11"/>
        <color rgb="FFFF0000"/>
        <rFont val="Calibri"/>
        <family val="2"/>
        <scheme val="minor"/>
      </rPr>
      <t xml:space="preserve">nitambikileni kwa Mndewa </t>
    </r>
    <r>
      <rPr>
        <sz val="11"/>
        <color rgb="FF008000"/>
        <rFont val="Calibri"/>
        <family val="2"/>
        <scheme val="minor"/>
      </rPr>
      <t xml:space="preserve">muladi </t>
    </r>
    <r>
      <rPr>
        <b/>
        <sz val="11"/>
        <color rgb="FF800080"/>
        <rFont val="Calibri"/>
        <family val="2"/>
        <scheme val="minor"/>
      </rPr>
      <t xml:space="preserve">munhu yoyose yandalise muhala </t>
    </r>
    <r>
      <rPr>
        <sz val="11"/>
        <color rgb="FF008000"/>
        <rFont val="Calibri"/>
        <family val="2"/>
        <scheme val="minor"/>
      </rPr>
      <t xml:space="preserve">. " </t>
    </r>
  </si>
  <si>
    <r>
      <rPr>
        <b/>
        <sz val="11"/>
        <color rgb="FF800080"/>
        <rFont val="Calibri"/>
        <family val="2"/>
        <scheme val="minor"/>
      </rPr>
      <t xml:space="preserve">Waja wanhu waja wawapetele wanhu mbuli ya </t>
    </r>
    <r>
      <rPr>
        <sz val="11"/>
        <color rgb="FF008000"/>
        <rFont val="Calibri"/>
        <family val="2"/>
        <scheme val="minor"/>
      </rPr>
      <t xml:space="preserve">Mndewa , </t>
    </r>
    <r>
      <rPr>
        <strike/>
        <sz val="11"/>
        <color rgb="FFFF0000"/>
        <rFont val="Calibri"/>
        <family val="2"/>
        <scheme val="minor"/>
      </rPr>
      <t xml:space="preserve">Petili na Yohana </t>
    </r>
    <r>
      <rPr>
        <sz val="11"/>
        <color rgb="FF008000"/>
        <rFont val="Calibri"/>
        <family val="2"/>
        <scheme val="minor"/>
      </rPr>
      <t xml:space="preserve">wabwela Yelusalemu </t>
    </r>
    <r>
      <rPr>
        <strike/>
        <sz val="11"/>
        <color rgb="FFFF0000"/>
        <rFont val="Calibri"/>
        <family val="2"/>
        <scheme val="minor"/>
      </rPr>
      <t xml:space="preserve">. Viwakalile wang'hali wobwela </t>
    </r>
    <r>
      <rPr>
        <sz val="11"/>
        <color rgb="FF008000"/>
        <rFont val="Calibri"/>
        <family val="2"/>
        <scheme val="minor"/>
      </rPr>
      <t xml:space="preserve">, </t>
    </r>
    <r>
      <rPr>
        <b/>
        <sz val="11"/>
        <color rgb="FF800080"/>
        <rFont val="Calibri"/>
        <family val="2"/>
        <scheme val="minor"/>
      </rPr>
      <t xml:space="preserve">wakala wopetela wanhu wengi wa mwiisi ya Masamuliya </t>
    </r>
    <r>
      <rPr>
        <sz val="11"/>
        <color rgb="FF008000"/>
        <rFont val="Calibri"/>
        <family val="2"/>
        <scheme val="minor"/>
      </rPr>
      <t xml:space="preserve">Mbuli Inogile </t>
    </r>
    <r>
      <rPr>
        <strike/>
        <sz val="11"/>
        <color rgb="FFFF0000"/>
        <rFont val="Calibri"/>
        <family val="2"/>
        <scheme val="minor"/>
      </rPr>
      <t xml:space="preserve">muna ivibululu ya Samaliya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</si>
  <si>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Mndewa kamulongela Filipo , " </t>
    </r>
    <r>
      <rPr>
        <i/>
        <sz val="11"/>
        <color rgb="FF0000FF"/>
        <rFont val="Calibri"/>
        <family val="2"/>
        <scheme val="minor"/>
      </rPr>
      <t xml:space="preserve">Izo ! </t>
    </r>
    <r>
      <rPr>
        <sz val="11"/>
        <color rgb="FF008000"/>
        <rFont val="Calibri"/>
        <family val="2"/>
        <scheme val="minor"/>
      </rPr>
      <t xml:space="preserve">Hita </t>
    </r>
    <r>
      <rPr>
        <b/>
        <sz val="11"/>
        <color rgb="FF800080"/>
        <rFont val="Calibri"/>
        <family val="2"/>
        <scheme val="minor"/>
      </rPr>
      <t xml:space="preserve">ukaye mwiinzila yolawa </t>
    </r>
    <r>
      <rPr>
        <sz val="11"/>
        <color rgb="FF008000"/>
        <rFont val="Calibri"/>
        <family val="2"/>
        <scheme val="minor"/>
      </rPr>
      <t xml:space="preserve">Yelusalemu </t>
    </r>
    <r>
      <rPr>
        <b/>
        <sz val="11"/>
        <color rgb="FF800080"/>
        <rFont val="Calibri"/>
        <family val="2"/>
        <scheme val="minor"/>
      </rPr>
      <t xml:space="preserve">mbaka Galilaya . Uko kukala hanhu helibule wanhu </t>
    </r>
    <r>
      <rPr>
        <sz val="11"/>
        <color rgb="FF008000"/>
        <rFont val="Calibri"/>
        <family val="2"/>
        <scheme val="minor"/>
      </rPr>
      <t xml:space="preserve">. " </t>
    </r>
  </si>
  <si>
    <r>
      <rPr>
        <b/>
        <sz val="11"/>
        <color rgb="FF800080"/>
        <rFont val="Calibri"/>
        <family val="2"/>
        <scheme val="minor"/>
      </rPr>
      <t xml:space="preserve">Maabaho Yesu viyagendelele , kamuwona munhu </t>
    </r>
    <r>
      <rPr>
        <sz val="11"/>
        <color rgb="FF008000"/>
        <rFont val="Calibri"/>
        <family val="2"/>
        <scheme val="minor"/>
      </rPr>
      <t xml:space="preserve">imwe </t>
    </r>
    <r>
      <rPr>
        <b/>
        <sz val="11"/>
        <color rgb="FF800080"/>
        <rFont val="Calibri"/>
        <family val="2"/>
        <scheme val="minor"/>
      </rPr>
      <t xml:space="preserve">yatangigwe Abiyasa </t>
    </r>
    <r>
      <rPr>
        <sz val="11"/>
        <color rgb="FF008000"/>
        <rFont val="Calibri"/>
        <family val="2"/>
        <scheme val="minor"/>
      </rPr>
      <t xml:space="preserve">, munhu </t>
    </r>
    <r>
      <rPr>
        <i/>
        <sz val="11"/>
        <color rgb="FF0000FF"/>
        <rFont val="Calibri"/>
        <family val="2"/>
        <scheme val="minor"/>
      </rPr>
      <t xml:space="preserve">imwe yoyakalile mkulu wa isi ya Kaye ya Kaye ya Mulungu . Munhu </t>
    </r>
    <r>
      <rPr>
        <sz val="11"/>
        <color rgb="FF008000"/>
        <rFont val="Calibri"/>
        <family val="2"/>
        <scheme val="minor"/>
      </rPr>
      <t xml:space="preserve">iyo kakala </t>
    </r>
    <r>
      <rPr>
        <b/>
        <sz val="11"/>
        <color rgb="FF800080"/>
        <rFont val="Calibri"/>
        <family val="2"/>
        <scheme val="minor"/>
      </rPr>
      <t xml:space="preserve">kuchisogo na nzala , kakala koita </t>
    </r>
    <r>
      <rPr>
        <sz val="11"/>
        <color rgb="FF008000"/>
        <rFont val="Calibri"/>
        <family val="2"/>
        <scheme val="minor"/>
      </rPr>
      <t xml:space="preserve">Yelusalemu </t>
    </r>
    <r>
      <rPr>
        <b/>
        <sz val="11"/>
        <color rgb="FF800080"/>
        <rFont val="Calibri"/>
        <family val="2"/>
        <scheme val="minor"/>
      </rPr>
      <t xml:space="preserve">muladi yakomeleze Mulungu </t>
    </r>
    <r>
      <rPr>
        <sz val="11"/>
        <color rgb="FF008000"/>
        <rFont val="Calibri"/>
        <family val="2"/>
        <scheme val="minor"/>
      </rPr>
      <t xml:space="preserve">. </t>
    </r>
  </si>
  <si>
    <r>
      <rPr>
        <b/>
        <sz val="11"/>
        <color rgb="FF800080"/>
        <rFont val="Calibri"/>
        <family val="2"/>
        <scheme val="minor"/>
      </rPr>
      <t xml:space="preserve">Munhu iyo kakala kuchisogo na kukala mchanyha ya kaye yake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</si>
  <si>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kamulongela Filipo , " Hita </t>
    </r>
    <r>
      <rPr>
        <b/>
        <sz val="11"/>
        <color rgb="FF800080"/>
        <rFont val="Calibri"/>
        <family val="2"/>
        <scheme val="minor"/>
      </rPr>
      <t xml:space="preserve">ukaye ukaye ukaye ukaye ukaye kuno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</si>
  <si>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Saulo kakala kolonga chinyala ng'hani kuing'ha mwii kaye za wanhu </t>
    </r>
    <r>
      <rPr>
        <sz val="11"/>
        <color rgb="FF008000"/>
        <rFont val="Calibri"/>
        <family val="2"/>
        <scheme val="minor"/>
      </rPr>
      <t xml:space="preserve">wa Chilisito , </t>
    </r>
    <r>
      <rPr>
        <b/>
        <sz val="11"/>
        <color rgb="FF800080"/>
        <rFont val="Calibri"/>
        <family val="2"/>
        <scheme val="minor"/>
      </rPr>
      <t xml:space="preserve">kaweng'ha wanhu waidi na wanaake </t>
    </r>
    <r>
      <rPr>
        <sz val="11"/>
        <color rgb="FF008000"/>
        <rFont val="Calibri"/>
        <family val="2"/>
        <scheme val="minor"/>
      </rPr>
      <t xml:space="preserve">, kawalava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</si>
  <si>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kamkimbilila mbaka haluhelengo viyahulike </t>
    </r>
    <r>
      <rPr>
        <sz val="11"/>
        <color rgb="FF008000"/>
        <rFont val="Calibri"/>
        <family val="2"/>
        <scheme val="minor"/>
      </rPr>
      <t xml:space="preserve">munhu iyo </t>
    </r>
    <r>
      <rPr>
        <b/>
        <sz val="11"/>
        <color rgb="FF800080"/>
        <rFont val="Calibri"/>
        <family val="2"/>
        <scheme val="minor"/>
      </rPr>
      <t xml:space="preserve">komulongela </t>
    </r>
    <r>
      <rPr>
        <sz val="11"/>
        <color rgb="FF008000"/>
        <rFont val="Calibri"/>
        <family val="2"/>
        <scheme val="minor"/>
      </rPr>
      <t xml:space="preserve">mulotezi wa Mulungu </t>
    </r>
    <r>
      <rPr>
        <b/>
        <sz val="11"/>
        <color rgb="FF800080"/>
        <rFont val="Calibri"/>
        <family val="2"/>
        <scheme val="minor"/>
      </rPr>
      <t xml:space="preserve">Isaya , </t>
    </r>
    <r>
      <rPr>
        <sz val="11"/>
        <color rgb="FF008000"/>
        <rFont val="Calibri"/>
        <family val="2"/>
        <scheme val="minor"/>
      </rPr>
      <t xml:space="preserve">kamuuza , " Vino </t>
    </r>
    <r>
      <rPr>
        <b/>
        <sz val="11"/>
        <color rgb="FF800080"/>
        <rFont val="Calibri"/>
        <family val="2"/>
        <scheme val="minor"/>
      </rPr>
      <t xml:space="preserve">kodaha kuvimanya chiulonga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</si>
  <si>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Yelihi yonda yadahile , ila yeye sekeyanogile </t>
    </r>
    <r>
      <rPr>
        <sz val="11"/>
        <color rgb="FF008000"/>
        <rFont val="Calibri"/>
        <family val="2"/>
        <scheme val="minor"/>
      </rPr>
      <t xml:space="preserve">? " Kamulongela Filipo </t>
    </r>
    <r>
      <rPr>
        <b/>
        <sz val="11"/>
        <color rgb="FF800080"/>
        <rFont val="Calibri"/>
        <family val="2"/>
        <scheme val="minor"/>
      </rPr>
      <t xml:space="preserve">yanduse </t>
    </r>
    <r>
      <rPr>
        <sz val="11"/>
        <color rgb="FF008000"/>
        <rFont val="Calibri"/>
        <family val="2"/>
        <scheme val="minor"/>
      </rPr>
      <t xml:space="preserve">kukala hamwe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</si>
  <si>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viyandikile kulonga </t>
    </r>
    <r>
      <rPr>
        <sz val="11"/>
        <color rgb="FF008000"/>
        <rFont val="Calibri"/>
        <family val="2"/>
        <scheme val="minor"/>
      </rPr>
      <t xml:space="preserve">, " </t>
    </r>
    <r>
      <rPr>
        <b/>
        <sz val="11"/>
        <color rgb="FF800080"/>
        <rFont val="Calibri"/>
        <family val="2"/>
        <scheme val="minor"/>
      </rPr>
      <t xml:space="preserve">Munhu yoyose yonda yaidumwe fana </t>
    </r>
    <r>
      <rPr>
        <sz val="11"/>
        <color rgb="FF008000"/>
        <rFont val="Calibri"/>
        <family val="2"/>
        <scheme val="minor"/>
      </rPr>
      <t xml:space="preserve">ng'hondolo </t>
    </r>
    <r>
      <rPr>
        <b/>
        <sz val="11"/>
        <color rgb="FF800080"/>
        <rFont val="Calibri"/>
        <family val="2"/>
        <scheme val="minor"/>
      </rPr>
      <t xml:space="preserve">yoigumigwa </t>
    </r>
    <r>
      <rPr>
        <sz val="11"/>
        <color rgb="FF008000"/>
        <rFont val="Calibri"/>
        <family val="2"/>
        <scheme val="minor"/>
      </rPr>
      <t xml:space="preserve">, </t>
    </r>
    <r>
      <rPr>
        <b/>
        <sz val="11"/>
        <color rgb="FF800080"/>
        <rFont val="Calibri"/>
        <family val="2"/>
        <scheme val="minor"/>
      </rPr>
      <t xml:space="preserve">na munhu yoyose yonda yaidumwe na ija yambule mwiko </t>
    </r>
    <r>
      <rPr>
        <sz val="11"/>
        <color rgb="FF008000"/>
        <rFont val="Calibri"/>
        <family val="2"/>
        <scheme val="minor"/>
      </rPr>
      <t xml:space="preserve">, </t>
    </r>
    <r>
      <rPr>
        <b/>
        <sz val="11"/>
        <color rgb="FF800080"/>
        <rFont val="Calibri"/>
        <family val="2"/>
        <scheme val="minor"/>
      </rPr>
      <t xml:space="preserve">hadahile kumfungula milomo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</si>
  <si>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uhasanyi </t>
    </r>
    <r>
      <rPr>
        <sz val="11"/>
        <color rgb="FF008000"/>
        <rFont val="Calibri"/>
        <family val="2"/>
        <scheme val="minor"/>
      </rPr>
      <t xml:space="preserve">wake </t>
    </r>
    <r>
      <rPr>
        <b/>
        <sz val="11"/>
        <color rgb="FF800080"/>
        <rFont val="Calibri"/>
        <family val="2"/>
        <scheme val="minor"/>
      </rPr>
      <t xml:space="preserve">uhadaha . " Chilihi chizalongigwa kwa wanhu wa ulelwa wake ? </t>
    </r>
    <r>
      <rPr>
        <sz val="11"/>
        <color rgb="FF008000"/>
        <rFont val="Calibri"/>
        <family val="2"/>
        <scheme val="minor"/>
      </rPr>
      <t xml:space="preserve">Kwaviya </t>
    </r>
    <r>
      <rPr>
        <i/>
        <sz val="11"/>
        <color rgb="FF0000FF"/>
        <rFont val="Calibri"/>
        <family val="2"/>
        <scheme val="minor"/>
      </rPr>
      <t xml:space="preserve">kezahokigwa </t>
    </r>
    <r>
      <rPr>
        <sz val="11"/>
        <color rgb="FF008000"/>
        <rFont val="Calibri"/>
        <family val="2"/>
        <scheme val="minor"/>
      </rPr>
      <t xml:space="preserve">ugima wake </t>
    </r>
    <r>
      <rPr>
        <b/>
        <sz val="11"/>
        <color rgb="FF80008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</si>
  <si>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Msang'hani ija kamulongela </t>
    </r>
    <r>
      <rPr>
        <sz val="11"/>
        <color rgb="FF008000"/>
        <rFont val="Calibri"/>
        <family val="2"/>
        <scheme val="minor"/>
      </rPr>
      <t xml:space="preserve">Filipo , " </t>
    </r>
    <r>
      <rPr>
        <b/>
        <sz val="11"/>
        <color rgb="FF800080"/>
        <rFont val="Calibri"/>
        <family val="2"/>
        <scheme val="minor"/>
      </rPr>
      <t xml:space="preserve">Mndele wako </t>
    </r>
    <r>
      <rPr>
        <sz val="11"/>
        <color rgb="FF008000"/>
        <rFont val="Calibri"/>
        <family val="2"/>
        <scheme val="minor"/>
      </rPr>
      <t xml:space="preserve">, mulotezi </t>
    </r>
    <r>
      <rPr>
        <strike/>
        <sz val="11"/>
        <color rgb="FFFF0000"/>
        <rFont val="Calibri"/>
        <family val="2"/>
        <scheme val="minor"/>
      </rPr>
      <t xml:space="preserve">ino </t>
    </r>
    <r>
      <rPr>
        <sz val="11"/>
        <color rgb="FF008000"/>
        <rFont val="Calibri"/>
        <family val="2"/>
        <scheme val="minor"/>
      </rPr>
      <t xml:space="preserve">wa Mulungu kolonga mbuli </t>
    </r>
    <r>
      <rPr>
        <b/>
        <sz val="11"/>
        <color rgb="FF800080"/>
        <rFont val="Calibri"/>
        <family val="2"/>
        <scheme val="minor"/>
      </rPr>
      <t xml:space="preserve">zino kwa </t>
    </r>
    <r>
      <rPr>
        <sz val="11"/>
        <color rgb="FF008000"/>
        <rFont val="Calibri"/>
        <family val="2"/>
        <scheme val="minor"/>
      </rPr>
      <t xml:space="preserve">yelihi ? </t>
    </r>
    <r>
      <rPr>
        <b/>
        <sz val="11"/>
        <color rgb="FF800080"/>
        <rFont val="Calibri"/>
        <family val="2"/>
        <scheme val="minor"/>
      </rPr>
      <t xml:space="preserve">Habali komulongela </t>
    </r>
    <r>
      <rPr>
        <sz val="11"/>
        <color rgb="FF008000"/>
        <rFont val="Calibri"/>
        <family val="2"/>
        <scheme val="minor"/>
      </rPr>
      <t xml:space="preserve">mwenyewo hebu </t>
    </r>
    <r>
      <rPr>
        <b/>
        <sz val="11"/>
        <color rgb="FF800080"/>
        <rFont val="Calibri"/>
        <family val="2"/>
        <scheme val="minor"/>
      </rPr>
      <t xml:space="preserve">kumwing'ha yelihi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</si>
  <si>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Filipo kandusa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kandusa kusongela </t>
    </r>
    <r>
      <rPr>
        <sz val="11"/>
        <color rgb="FF008000"/>
        <rFont val="Calibri"/>
        <family val="2"/>
        <scheme val="minor"/>
      </rPr>
      <t xml:space="preserve">Mbuli Inogile ya Yesu . </t>
    </r>
    <r>
      <rPr>
        <i/>
        <sz val="11"/>
        <color rgb="FF0000FF"/>
        <rFont val="Calibri"/>
        <family val="2"/>
        <scheme val="minor"/>
      </rPr>
      <t xml:space="preserve">Maabaho kandusa kusongela Mbuli Inogile ya Yesu kumwake . </t>
    </r>
  </si>
  <si>
    <r>
      <rPr>
        <b/>
        <sz val="11"/>
        <color rgb="FF800080"/>
        <rFont val="Calibri"/>
        <family val="2"/>
        <scheme val="minor"/>
      </rPr>
      <t xml:space="preserve">Wanhu wengi wakala wohita mwiinzila </t>
    </r>
    <r>
      <rPr>
        <sz val="11"/>
        <color rgb="FF008000"/>
        <rFont val="Calibri"/>
        <family val="2"/>
        <scheme val="minor"/>
      </rPr>
      <t xml:space="preserve">, wafika hanhu </t>
    </r>
    <r>
      <rPr>
        <b/>
        <sz val="11"/>
        <color rgb="FF800080"/>
        <rFont val="Calibri"/>
        <family val="2"/>
        <scheme val="minor"/>
      </rPr>
      <t xml:space="preserve">hatangigwe Yohana . 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Lola ! Habali konilonga kubatizigwa </t>
    </r>
    <r>
      <rPr>
        <sz val="11"/>
        <color rgb="FF008000"/>
        <rFont val="Calibri"/>
        <family val="2"/>
        <scheme val="minor"/>
      </rPr>
      <t xml:space="preserve">? " </t>
    </r>
  </si>
  <si>
    <r>
      <rPr>
        <b/>
        <sz val="11"/>
        <color rgb="FF800080"/>
        <rFont val="Calibri"/>
        <family val="2"/>
        <scheme val="minor"/>
      </rPr>
      <t xml:space="preserve">Bahobaho kalava diwalo , Filipo </t>
    </r>
    <r>
      <rPr>
        <sz val="11"/>
        <color rgb="FF008000"/>
        <rFont val="Calibri"/>
        <family val="2"/>
        <scheme val="minor"/>
      </rPr>
      <t xml:space="preserve">na </t>
    </r>
    <r>
      <rPr>
        <b/>
        <sz val="11"/>
        <color rgb="FF800080"/>
        <rFont val="Calibri"/>
        <family val="2"/>
        <scheme val="minor"/>
      </rPr>
      <t xml:space="preserve">msang'hani ija wahita kudibululu da Galilaya </t>
    </r>
    <r>
      <rPr>
        <sz val="11"/>
        <color rgb="FF008000"/>
        <rFont val="Calibri"/>
        <family val="2"/>
        <scheme val="minor"/>
      </rPr>
      <t xml:space="preserve">, na Filipo </t>
    </r>
    <r>
      <rPr>
        <b/>
        <sz val="11"/>
        <color rgb="FF800080"/>
        <rFont val="Calibri"/>
        <family val="2"/>
        <scheme val="minor"/>
      </rPr>
      <t xml:space="preserve">na mkulu wa wakalizi wamuhitila na kumwabatiza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</si>
  <si>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t>
    </r>
    <r>
      <rPr>
        <b/>
        <sz val="11"/>
        <color rgb="FF800080"/>
        <rFont val="Calibri"/>
        <family val="2"/>
        <scheme val="minor"/>
      </rPr>
      <t xml:space="preserve">kamsondelela </t>
    </r>
    <r>
      <rPr>
        <sz val="11"/>
        <color rgb="FF008000"/>
        <rFont val="Calibri"/>
        <family val="2"/>
        <scheme val="minor"/>
      </rPr>
      <t xml:space="preserve">Filipo </t>
    </r>
    <r>
      <rPr>
        <i/>
        <sz val="11"/>
        <color rgb="FF0000FF"/>
        <rFont val="Calibri"/>
        <family val="2"/>
        <scheme val="minor"/>
      </rPr>
      <t xml:space="preserve">. Msang'hani ija hawamwonile bule </t>
    </r>
    <r>
      <rPr>
        <sz val="11"/>
        <color rgb="FF008000"/>
        <rFont val="Calibri"/>
        <family val="2"/>
        <scheme val="minor"/>
      </rPr>
      <t xml:space="preserve">, </t>
    </r>
    <r>
      <rPr>
        <strike/>
        <sz val="11"/>
        <color rgb="FFFF0000"/>
        <rFont val="Calibri"/>
        <family val="2"/>
        <scheme val="minor"/>
      </rPr>
      <t xml:space="preserve">na mkulu ija hamuwone kaidi </t>
    </r>
    <r>
      <rPr>
        <sz val="11"/>
        <color rgb="FF008000"/>
        <rFont val="Calibri"/>
        <family val="2"/>
        <scheme val="minor"/>
      </rPr>
      <t xml:space="preserve">mbali </t>
    </r>
    <r>
      <rPr>
        <b/>
        <sz val="11"/>
        <color rgb="FF800080"/>
        <rFont val="Calibri"/>
        <family val="2"/>
        <scheme val="minor"/>
      </rPr>
      <t xml:space="preserve">kakala koja mwiinzila </t>
    </r>
    <r>
      <rPr>
        <sz val="11"/>
        <color rgb="FF008000"/>
        <rFont val="Calibri"/>
        <family val="2"/>
        <scheme val="minor"/>
      </rPr>
      <t xml:space="preserve">. </t>
    </r>
  </si>
  <si>
    <r>
      <rPr>
        <b/>
        <sz val="11"/>
        <color rgb="FF800080"/>
        <rFont val="Calibri"/>
        <family val="2"/>
        <scheme val="minor"/>
      </rPr>
      <t xml:space="preserve">Ivo wanhu waja wahita chila hanhu kupetela </t>
    </r>
    <r>
      <rPr>
        <sz val="11"/>
        <color rgb="FF008000"/>
        <rFont val="Calibri"/>
        <family val="2"/>
        <scheme val="minor"/>
      </rPr>
      <t xml:space="preserve">Mbuli Inogile </t>
    </r>
    <r>
      <rPr>
        <strike/>
        <sz val="11"/>
        <color rgb="FFFF0000"/>
        <rFont val="Calibri"/>
        <family val="2"/>
        <scheme val="minor"/>
      </rPr>
      <t xml:space="preserve">chila hanhu howahitile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</si>
  <si>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viyafikile , kahita mwii vibululu vose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yeye kahita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</si>
  <si>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Saimoni , baho </t>
    </r>
    <r>
      <rPr>
        <sz val="11"/>
        <color rgb="FF008000"/>
        <rFont val="Calibri"/>
        <family val="2"/>
        <scheme val="minor"/>
      </rPr>
      <t xml:space="preserve">kawapetela wanhu </t>
    </r>
    <r>
      <rPr>
        <b/>
        <sz val="11"/>
        <color rgb="FF800080"/>
        <rFont val="Calibri"/>
        <family val="2"/>
        <scheme val="minor"/>
      </rPr>
      <t xml:space="preserve">Mbuli Inogile </t>
    </r>
    <r>
      <rPr>
        <sz val="11"/>
        <color rgb="FF008000"/>
        <rFont val="Calibri"/>
        <family val="2"/>
        <scheme val="minor"/>
      </rPr>
      <t xml:space="preserve">ya Chilisito . </t>
    </r>
  </si>
  <si>
    <r>
      <rPr>
        <b/>
        <sz val="11"/>
        <color rgb="FF800080"/>
        <rFont val="Calibri"/>
        <family val="2"/>
        <scheme val="minor"/>
      </rPr>
      <t xml:space="preserve">Lung'husesa lwa wanhu lumwitila Filipo , </t>
    </r>
    <r>
      <rPr>
        <sz val="11"/>
        <color rgb="FF008000"/>
        <rFont val="Calibri"/>
        <family val="2"/>
        <scheme val="minor"/>
      </rPr>
      <t xml:space="preserve">waiting'hana </t>
    </r>
    <r>
      <rPr>
        <b/>
        <sz val="11"/>
        <color rgb="FF800080"/>
        <rFont val="Calibri"/>
        <family val="2"/>
        <scheme val="minor"/>
      </rPr>
      <t xml:space="preserve">na kumuhulika </t>
    </r>
    <r>
      <rPr>
        <sz val="11"/>
        <color rgb="FF008000"/>
        <rFont val="Calibri"/>
        <family val="2"/>
        <scheme val="minor"/>
      </rPr>
      <t xml:space="preserve">na kuwona </t>
    </r>
    <r>
      <rPr>
        <b/>
        <sz val="11"/>
        <color rgb="FF800080"/>
        <rFont val="Calibri"/>
        <family val="2"/>
        <scheme val="minor"/>
      </rPr>
      <t xml:space="preserve">vilaguso vovilawilile </t>
    </r>
    <r>
      <rPr>
        <sz val="11"/>
        <color rgb="FF008000"/>
        <rFont val="Calibri"/>
        <family val="2"/>
        <scheme val="minor"/>
      </rPr>
      <t xml:space="preserve">. </t>
    </r>
  </si>
  <si>
    <r>
      <rPr>
        <b/>
        <sz val="11"/>
        <color rgb="FF800080"/>
        <rFont val="Calibri"/>
        <family val="2"/>
        <scheme val="minor"/>
      </rPr>
      <t xml:space="preserve">Wanhu wamwenga wakalile na vinyamkela walawa </t>
    </r>
    <r>
      <rPr>
        <sz val="11"/>
        <color rgb="FF008000"/>
        <rFont val="Calibri"/>
        <family val="2"/>
        <scheme val="minor"/>
      </rPr>
      <t xml:space="preserve">kwa dizi kulu , na wanhu wengi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viwalo wawahonyeza </t>
    </r>
    <r>
      <rPr>
        <sz val="11"/>
        <color rgb="FF008000"/>
        <rFont val="Calibri"/>
        <family val="2"/>
        <scheme val="minor"/>
      </rPr>
      <t xml:space="preserve">. </t>
    </r>
  </si>
  <si>
    <r>
      <rPr>
        <b/>
        <sz val="11"/>
        <color rgb="FF800080"/>
        <rFont val="Calibri"/>
        <family val="2"/>
        <scheme val="minor"/>
      </rPr>
      <t xml:space="preserve">Na bahobaho lung'husesa lukulu lwa nhambiko mudibululu ijo </t>
    </r>
    <r>
      <rPr>
        <sz val="11"/>
        <color rgb="FF008000"/>
        <rFont val="Calibri"/>
        <family val="2"/>
        <scheme val="minor"/>
      </rPr>
      <t xml:space="preserve">. </t>
    </r>
  </si>
  <si>
    <r>
      <rPr>
        <sz val="11"/>
        <color rgb="FF008000"/>
        <rFont val="Calibri"/>
        <family val="2"/>
        <scheme val="minor"/>
      </rPr>
      <t xml:space="preserve">Munhu imwe </t>
    </r>
    <r>
      <rPr>
        <i/>
        <sz val="11"/>
        <color rgb="FF0000FF"/>
        <rFont val="Calibri"/>
        <family val="2"/>
        <scheme val="minor"/>
      </rPr>
      <t xml:space="preserve">yatangigwe Saimoni , kakala kofosa mudibululu dimwe . Munhu iyo kakala </t>
    </r>
    <r>
      <rPr>
        <sz val="11"/>
        <color rgb="FF008000"/>
        <rFont val="Calibri"/>
        <family val="2"/>
        <scheme val="minor"/>
      </rPr>
      <t xml:space="preserve">yoyatangigwe Saimoni </t>
    </r>
    <r>
      <rPr>
        <b/>
        <sz val="11"/>
        <color rgb="FF800080"/>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Niye nokulongela kuwa </t>
    </r>
    <r>
      <rPr>
        <sz val="11"/>
        <color rgb="FF008000"/>
        <rFont val="Calibri"/>
        <family val="2"/>
        <scheme val="minor"/>
      </rPr>
      <t xml:space="preserve">iyo </t>
    </r>
    <r>
      <rPr>
        <strike/>
        <sz val="11"/>
        <color rgb="FFFF0000"/>
        <rFont val="Calibri"/>
        <family val="2"/>
        <scheme val="minor"/>
      </rPr>
      <t xml:space="preserve">, na kawazanya wanhu wa bululu da Samaliya . Kalonga yeye ni munhu </t>
    </r>
    <r>
      <rPr>
        <sz val="11"/>
        <color rgb="FF008000"/>
        <rFont val="Calibri"/>
        <family val="2"/>
        <scheme val="minor"/>
      </rPr>
      <t xml:space="preserve">mkulu . </t>
    </r>
    <r>
      <rPr>
        <i/>
        <sz val="11"/>
        <color rgb="FF0000FF"/>
        <rFont val="Calibri"/>
        <family val="2"/>
        <scheme val="minor"/>
      </rPr>
      <t xml:space="preserve">" </t>
    </r>
  </si>
  <si>
    <r>
      <rPr>
        <b/>
        <sz val="11"/>
        <color rgb="FF800080"/>
        <rFont val="Calibri"/>
        <family val="2"/>
        <scheme val="minor"/>
      </rPr>
      <t xml:space="preserve">Saulo viyakalile koibena na kuwakoma wanhu waja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mkulu wa nhambiko </t>
    </r>
    <r>
      <rPr>
        <sz val="11"/>
        <color rgb="FF008000"/>
        <rFont val="Calibri"/>
        <family val="2"/>
        <scheme val="minor"/>
      </rPr>
      <t xml:space="preserve">. </t>
    </r>
    <r>
      <rPr>
        <strike/>
        <sz val="11"/>
        <color rgb="FFFF0000"/>
        <rFont val="Calibri"/>
        <family val="2"/>
        <scheme val="minor"/>
      </rPr>
      <t xml:space="preserve">Kahita kwa Mkulu wa Nhambiko . </t>
    </r>
  </si>
  <si>
    <r>
      <rPr>
        <b/>
        <sz val="11"/>
        <color rgb="FF800080"/>
        <rFont val="Calibri"/>
        <family val="2"/>
        <scheme val="minor"/>
      </rPr>
      <t xml:space="preserve">Maabaho </t>
    </r>
    <r>
      <rPr>
        <sz val="11"/>
        <color rgb="FF008000"/>
        <rFont val="Calibri"/>
        <family val="2"/>
        <scheme val="minor"/>
      </rPr>
      <t xml:space="preserve">kukala na mwanahina imwe </t>
    </r>
    <r>
      <rPr>
        <i/>
        <sz val="11"/>
        <color rgb="FF0000FF"/>
        <rFont val="Calibri"/>
        <family val="2"/>
        <scheme val="minor"/>
      </rPr>
      <t xml:space="preserve">yoyakalile mudibululu da Daliya </t>
    </r>
    <r>
      <rPr>
        <sz val="11"/>
        <color rgb="FF008000"/>
        <rFont val="Calibri"/>
        <family val="2"/>
        <scheme val="minor"/>
      </rPr>
      <t xml:space="preserve">, zina jake Ananiya . Mndewa </t>
    </r>
    <r>
      <rPr>
        <b/>
        <sz val="11"/>
        <color rgb="FF800080"/>
        <rFont val="Calibri"/>
        <family val="2"/>
        <scheme val="minor"/>
      </rPr>
      <t xml:space="preserve">kamulongela Yesu </t>
    </r>
    <r>
      <rPr>
        <sz val="11"/>
        <color rgb="FF008000"/>
        <rFont val="Calibri"/>
        <family val="2"/>
        <scheme val="minor"/>
      </rPr>
      <t xml:space="preserve">muna </t>
    </r>
    <r>
      <rPr>
        <b/>
        <sz val="11"/>
        <color rgb="FF800080"/>
        <rFont val="Calibri"/>
        <family val="2"/>
        <scheme val="minor"/>
      </rPr>
      <t xml:space="preserve">ichigulogulo </t>
    </r>
    <r>
      <rPr>
        <sz val="11"/>
        <color rgb="FF008000"/>
        <rFont val="Calibri"/>
        <family val="2"/>
        <scheme val="minor"/>
      </rPr>
      <t xml:space="preserve">, " </t>
    </r>
    <r>
      <rPr>
        <b/>
        <sz val="11"/>
        <color rgb="FF800080"/>
        <rFont val="Calibri"/>
        <family val="2"/>
        <scheme val="minor"/>
      </rPr>
      <t xml:space="preserve">Mndewa kamulongela , " Mndewa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iyo niye </t>
    </r>
    <r>
      <rPr>
        <sz val="11"/>
        <color rgb="FF008000"/>
        <rFont val="Calibri"/>
        <family val="2"/>
        <scheme val="minor"/>
      </rPr>
      <t xml:space="preserve">. " </t>
    </r>
  </si>
  <si>
    <r>
      <rPr>
        <sz val="11"/>
        <color rgb="FF008000"/>
        <rFont val="Calibri"/>
        <family val="2"/>
        <scheme val="minor"/>
      </rPr>
      <t xml:space="preserve">Mndewa kamulongela , " </t>
    </r>
    <r>
      <rPr>
        <b/>
        <sz val="11"/>
        <color rgb="FF800080"/>
        <rFont val="Calibri"/>
        <family val="2"/>
        <scheme val="minor"/>
      </rPr>
      <t xml:space="preserve">Hita ukaye kuchibululu cha dibulu da Eloteya . Muna </t>
    </r>
    <r>
      <rPr>
        <sz val="11"/>
        <color rgb="FF008000"/>
        <rFont val="Calibri"/>
        <family val="2"/>
        <scheme val="minor"/>
      </rPr>
      <t xml:space="preserve">ikaye ya Yuda , </t>
    </r>
    <r>
      <rPr>
        <b/>
        <sz val="11"/>
        <color rgb="FF800080"/>
        <rFont val="Calibri"/>
        <family val="2"/>
        <scheme val="minor"/>
      </rPr>
      <t xml:space="preserve">wite kumuuza </t>
    </r>
    <r>
      <rPr>
        <sz val="11"/>
        <color rgb="FF008000"/>
        <rFont val="Calibri"/>
        <family val="2"/>
        <scheme val="minor"/>
      </rPr>
      <t xml:space="preserve">munhu </t>
    </r>
    <r>
      <rPr>
        <i/>
        <sz val="11"/>
        <color rgb="FF0000FF"/>
        <rFont val="Calibri"/>
        <family val="2"/>
        <scheme val="minor"/>
      </rPr>
      <t xml:space="preserve">imwe yatangigwe Saulo , </t>
    </r>
    <r>
      <rPr>
        <sz val="11"/>
        <color rgb="FF008000"/>
        <rFont val="Calibri"/>
        <family val="2"/>
        <scheme val="minor"/>
      </rPr>
      <t xml:space="preserve">yotangigwa </t>
    </r>
    <r>
      <rPr>
        <b/>
        <sz val="11"/>
        <color rgb="FF800080"/>
        <rFont val="Calibri"/>
        <family val="2"/>
        <scheme val="minor"/>
      </rPr>
      <t xml:space="preserve">Tadeyi </t>
    </r>
    <r>
      <rPr>
        <sz val="11"/>
        <color rgb="FF008000"/>
        <rFont val="Calibri"/>
        <family val="2"/>
        <scheme val="minor"/>
      </rPr>
      <t xml:space="preserve">. </t>
    </r>
    <r>
      <rPr>
        <b/>
        <sz val="11"/>
        <color rgb="FF800080"/>
        <rFont val="Calibri"/>
        <family val="2"/>
        <scheme val="minor"/>
      </rPr>
      <t xml:space="preserve">Kwaviya kolondeka kutosa , </t>
    </r>
  </si>
  <si>
    <r>
      <rPr>
        <b/>
        <sz val="11"/>
        <color rgb="FF800080"/>
        <rFont val="Calibri"/>
        <family val="2"/>
        <scheme val="minor"/>
      </rPr>
      <t xml:space="preserve">Maabaho </t>
    </r>
    <r>
      <rPr>
        <sz val="11"/>
        <color rgb="FF008000"/>
        <rFont val="Calibri"/>
        <family val="2"/>
        <scheme val="minor"/>
      </rPr>
      <t xml:space="preserve">kamuwona munhu </t>
    </r>
    <r>
      <rPr>
        <b/>
        <sz val="11"/>
        <color rgb="FF800080"/>
        <rFont val="Calibri"/>
        <family val="2"/>
        <scheme val="minor"/>
      </rPr>
      <t xml:space="preserve">imwe yotangigwa </t>
    </r>
    <r>
      <rPr>
        <sz val="11"/>
        <color rgb="FF008000"/>
        <rFont val="Calibri"/>
        <family val="2"/>
        <scheme val="minor"/>
      </rPr>
      <t xml:space="preserve">Ananiya </t>
    </r>
    <r>
      <rPr>
        <b/>
        <sz val="11"/>
        <color rgb="FF800080"/>
        <rFont val="Calibri"/>
        <family val="2"/>
        <scheme val="minor"/>
      </rPr>
      <t xml:space="preserve">kofosa mwiinzila . Maabaho kamwikila </t>
    </r>
    <r>
      <rPr>
        <sz val="11"/>
        <color rgb="FF008000"/>
        <rFont val="Calibri"/>
        <family val="2"/>
        <scheme val="minor"/>
      </rPr>
      <t xml:space="preserve">na </t>
    </r>
    <r>
      <rPr>
        <b/>
        <sz val="11"/>
        <color rgb="FF800080"/>
        <rFont val="Calibri"/>
        <family val="2"/>
        <scheme val="minor"/>
      </rPr>
      <t xml:space="preserve">kamwikila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muladi yapate kuwona </t>
    </r>
    <r>
      <rPr>
        <strike/>
        <sz val="11"/>
        <color rgb="FFFF0000"/>
        <rFont val="Calibri"/>
        <family val="2"/>
        <scheme val="minor"/>
      </rPr>
      <t xml:space="preserve">kaidi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</si>
  <si>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Ananiya kamwidika , " Mndewa </t>
    </r>
    <r>
      <rPr>
        <b/>
        <sz val="11"/>
        <color rgb="FF800080"/>
        <rFont val="Calibri"/>
        <family val="2"/>
        <scheme val="minor"/>
      </rPr>
      <t xml:space="preserve">, wahulika kwa wanhu wengi </t>
    </r>
    <r>
      <rPr>
        <sz val="11"/>
        <color rgb="FF008000"/>
        <rFont val="Calibri"/>
        <family val="2"/>
        <scheme val="minor"/>
      </rPr>
      <t xml:space="preserve">mbuli za munhu </t>
    </r>
    <r>
      <rPr>
        <b/>
        <sz val="11"/>
        <color rgb="FF800080"/>
        <rFont val="Calibri"/>
        <family val="2"/>
        <scheme val="minor"/>
      </rPr>
      <t xml:space="preserve">ino , viyaviya katenda uhasanyi mkulu wa Yelusalemu </t>
    </r>
    <r>
      <rPr>
        <sz val="11"/>
        <color rgb="FF008000"/>
        <rFont val="Calibri"/>
        <family val="2"/>
        <scheme val="minor"/>
      </rPr>
      <t xml:space="preserve">kwa wanhu </t>
    </r>
    <r>
      <rPr>
        <b/>
        <sz val="11"/>
        <color rgb="FF800080"/>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Nihulika mengi yehile yoyawatendele wanhu wako welile uko Yelusalemu . </t>
    </r>
  </si>
  <si>
    <r>
      <rPr>
        <b/>
        <sz val="11"/>
        <color rgb="FF800080"/>
        <rFont val="Calibri"/>
        <family val="2"/>
        <scheme val="minor"/>
      </rPr>
      <t xml:space="preserve">Maabaho weye uli </t>
    </r>
    <r>
      <rPr>
        <sz val="11"/>
        <color rgb="FF008000"/>
        <rFont val="Calibri"/>
        <family val="2"/>
        <scheme val="minor"/>
      </rPr>
      <t xml:space="preserve">na udahi </t>
    </r>
    <r>
      <rPr>
        <b/>
        <sz val="11"/>
        <color rgb="FF800080"/>
        <rFont val="Calibri"/>
        <family val="2"/>
        <scheme val="minor"/>
      </rPr>
      <t xml:space="preserve">wa kumwing'ha </t>
    </r>
    <r>
      <rPr>
        <sz val="11"/>
        <color rgb="FF008000"/>
        <rFont val="Calibri"/>
        <family val="2"/>
        <scheme val="minor"/>
      </rPr>
      <t xml:space="preserve">wakulu wa nhambiko </t>
    </r>
    <r>
      <rPr>
        <b/>
        <sz val="11"/>
        <color rgb="FF800080"/>
        <rFont val="Calibri"/>
        <family val="2"/>
        <scheme val="minor"/>
      </rPr>
      <t xml:space="preserve">kuwalava wanhu </t>
    </r>
    <r>
      <rPr>
        <sz val="11"/>
        <color rgb="FF008000"/>
        <rFont val="Calibri"/>
        <family val="2"/>
        <scheme val="minor"/>
      </rPr>
      <t xml:space="preserve">wose </t>
    </r>
    <r>
      <rPr>
        <b/>
        <sz val="11"/>
        <color rgb="FF800080"/>
        <rFont val="Calibri"/>
        <family val="2"/>
        <scheme val="minor"/>
      </rPr>
      <t xml:space="preserve">woyatangigwe kwa zina jako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</si>
  <si>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Mndewa kamulongela </t>
    </r>
    <r>
      <rPr>
        <i/>
        <sz val="11"/>
        <color rgb="FF0000FF"/>
        <rFont val="Calibri"/>
        <family val="2"/>
        <scheme val="minor"/>
      </rPr>
      <t xml:space="preserve">Yohana </t>
    </r>
    <r>
      <rPr>
        <sz val="11"/>
        <color rgb="FF008000"/>
        <rFont val="Calibri"/>
        <family val="2"/>
        <scheme val="minor"/>
      </rPr>
      <t xml:space="preserve">, " </t>
    </r>
    <r>
      <rPr>
        <b/>
        <sz val="11"/>
        <color rgb="FF800080"/>
        <rFont val="Calibri"/>
        <family val="2"/>
        <scheme val="minor"/>
      </rPr>
      <t xml:space="preserve">Hita ! Niye nokumanya kuwa munhu ino ni chinhu chinogile kumwangu yoyatangigwe kwa </t>
    </r>
    <r>
      <rPr>
        <sz val="11"/>
        <color rgb="FF008000"/>
        <rFont val="Calibri"/>
        <family val="2"/>
        <scheme val="minor"/>
      </rPr>
      <t xml:space="preserve">zina jangu </t>
    </r>
    <r>
      <rPr>
        <b/>
        <sz val="11"/>
        <color rgb="FF800080"/>
        <rFont val="Calibri"/>
        <family val="2"/>
        <scheme val="minor"/>
      </rPr>
      <t xml:space="preserve">haulongozi ha </t>
    </r>
    <r>
      <rPr>
        <sz val="11"/>
        <color rgb="FF008000"/>
        <rFont val="Calibri"/>
        <family val="2"/>
        <scheme val="minor"/>
      </rPr>
      <t xml:space="preserve">wanhu weli siyo Wayahudi na wafalume </t>
    </r>
    <r>
      <rPr>
        <strike/>
        <sz val="11"/>
        <color rgb="FFFF0000"/>
        <rFont val="Calibri"/>
        <family val="2"/>
        <scheme val="minor"/>
      </rPr>
      <t xml:space="preserve">na wanhu </t>
    </r>
    <r>
      <rPr>
        <sz val="11"/>
        <color rgb="FF008000"/>
        <rFont val="Calibri"/>
        <family val="2"/>
        <scheme val="minor"/>
      </rPr>
      <t xml:space="preserve">wa Isilaeli . </t>
    </r>
  </si>
  <si>
    <r>
      <rPr>
        <b/>
        <sz val="11"/>
        <color rgb="FF800080"/>
        <rFont val="Calibri"/>
        <family val="2"/>
        <scheme val="minor"/>
      </rPr>
      <t xml:space="preserve">Na niye nizamulongela yaja chila chinhu chochose chonda yatende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zina jangu . " </t>
    </r>
  </si>
  <si>
    <r>
      <rPr>
        <i/>
        <sz val="11"/>
        <color rgb="FF0000FF"/>
        <rFont val="Calibri"/>
        <family val="2"/>
        <scheme val="minor"/>
      </rPr>
      <t xml:space="preserve">Maabaho </t>
    </r>
    <r>
      <rPr>
        <sz val="11"/>
        <color rgb="FF008000"/>
        <rFont val="Calibri"/>
        <family val="2"/>
        <scheme val="minor"/>
      </rPr>
      <t xml:space="preserve">Ananiya </t>
    </r>
    <r>
      <rPr>
        <b/>
        <sz val="11"/>
        <color rgb="FF800080"/>
        <rFont val="Calibri"/>
        <family val="2"/>
        <scheme val="minor"/>
      </rPr>
      <t xml:space="preserve">kasegela ,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na kamwikila makono </t>
    </r>
    <r>
      <rPr>
        <b/>
        <sz val="11"/>
        <color rgb="FF800080"/>
        <rFont val="Calibri"/>
        <family val="2"/>
        <scheme val="minor"/>
      </rPr>
      <t xml:space="preserve">yake na kumwikila mate na kumulongela </t>
    </r>
    <r>
      <rPr>
        <sz val="11"/>
        <color rgb="FF008000"/>
        <rFont val="Calibri"/>
        <family val="2"/>
        <scheme val="minor"/>
      </rPr>
      <t xml:space="preserve">, " </t>
    </r>
    <r>
      <rPr>
        <b/>
        <sz val="11"/>
        <color rgb="FF800080"/>
        <rFont val="Calibri"/>
        <family val="2"/>
        <scheme val="minor"/>
      </rPr>
      <t xml:space="preserve">Mndewa Saulo </t>
    </r>
    <r>
      <rPr>
        <sz val="11"/>
        <color rgb="FF008000"/>
        <rFont val="Calibri"/>
        <family val="2"/>
        <scheme val="minor"/>
      </rPr>
      <t xml:space="preserve">, </t>
    </r>
    <r>
      <rPr>
        <i/>
        <sz val="11"/>
        <color rgb="FF0000FF"/>
        <rFont val="Calibri"/>
        <family val="2"/>
        <scheme val="minor"/>
      </rPr>
      <t xml:space="preserve">ndugu yangu ! </t>
    </r>
    <r>
      <rPr>
        <sz val="11"/>
        <color rgb="FF008000"/>
        <rFont val="Calibri"/>
        <family val="2"/>
        <scheme val="minor"/>
      </rPr>
      <t xml:space="preserve">Mndewa </t>
    </r>
    <r>
      <rPr>
        <b/>
        <sz val="11"/>
        <color rgb="FF800080"/>
        <rFont val="Calibri"/>
        <family val="2"/>
        <scheme val="minor"/>
      </rPr>
      <t xml:space="preserve">Yesu yoyakutuma kwiza kuno mwiinzila </t>
    </r>
    <r>
      <rPr>
        <sz val="11"/>
        <color rgb="FF008000"/>
        <rFont val="Calibri"/>
        <family val="2"/>
        <scheme val="minor"/>
      </rPr>
      <t xml:space="preserve">, </t>
    </r>
    <r>
      <rPr>
        <b/>
        <sz val="11"/>
        <color rgb="FF800080"/>
        <rFont val="Calibri"/>
        <family val="2"/>
        <scheme val="minor"/>
      </rPr>
      <t xml:space="preserve">iyo Mndewa yoyakudalise muhala , </t>
    </r>
    <r>
      <rPr>
        <sz val="11"/>
        <color rgb="FF008000"/>
        <rFont val="Calibri"/>
        <family val="2"/>
        <scheme val="minor"/>
      </rPr>
      <t xml:space="preserve">muladi </t>
    </r>
    <r>
      <rPr>
        <b/>
        <sz val="11"/>
        <color rgb="FF800080"/>
        <rFont val="Calibri"/>
        <family val="2"/>
        <scheme val="minor"/>
      </rPr>
      <t xml:space="preserve">uhone </t>
    </r>
    <r>
      <rPr>
        <sz val="11"/>
        <color rgb="FF008000"/>
        <rFont val="Calibri"/>
        <family val="2"/>
        <scheme val="minor"/>
      </rPr>
      <t xml:space="preserve">na </t>
    </r>
    <r>
      <rPr>
        <b/>
        <sz val="11"/>
        <color rgb="FF800080"/>
        <rFont val="Calibri"/>
        <family val="2"/>
        <scheme val="minor"/>
      </rPr>
      <t xml:space="preserve">uweng'he </t>
    </r>
    <r>
      <rPr>
        <sz val="11"/>
        <color rgb="FF008000"/>
        <rFont val="Calibri"/>
        <family val="2"/>
        <scheme val="minor"/>
      </rPr>
      <t xml:space="preserve">Muhe Yelile . " </t>
    </r>
  </si>
  <si>
    <r>
      <rPr>
        <b/>
        <sz val="11"/>
        <color rgb="FF800080"/>
        <rFont val="Calibri"/>
        <family val="2"/>
        <scheme val="minor"/>
      </rPr>
      <t xml:space="preserve">Bahobaho dikulu dilawa </t>
    </r>
    <r>
      <rPr>
        <sz val="11"/>
        <color rgb="FF008000"/>
        <rFont val="Calibri"/>
        <family val="2"/>
        <scheme val="minor"/>
      </rPr>
      <t xml:space="preserve">muna yameso </t>
    </r>
    <r>
      <rPr>
        <b/>
        <sz val="11"/>
        <color rgb="FF800080"/>
        <rFont val="Calibri"/>
        <family val="2"/>
        <scheme val="minor"/>
      </rPr>
      <t xml:space="preserve">ya Yohana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kuwona </t>
    </r>
    <r>
      <rPr>
        <b/>
        <sz val="11"/>
        <color rgb="FF800080"/>
        <rFont val="Calibri"/>
        <family val="2"/>
        <scheme val="minor"/>
      </rPr>
      <t xml:space="preserve">, na kenuka na kubatizigwa </t>
    </r>
    <r>
      <rPr>
        <sz val="11"/>
        <color rgb="FF008000"/>
        <rFont val="Calibri"/>
        <family val="2"/>
        <scheme val="minor"/>
      </rPr>
      <t xml:space="preserve">. </t>
    </r>
    <r>
      <rPr>
        <strike/>
        <sz val="11"/>
        <color rgb="FFFF0000"/>
        <rFont val="Calibri"/>
        <family val="2"/>
        <scheme val="minor"/>
      </rPr>
      <t xml:space="preserve">Kenuka na kabatizigwa , </t>
    </r>
  </si>
  <si>
    <r>
      <rPr>
        <i/>
        <sz val="11"/>
        <color rgb="FF0000FF"/>
        <rFont val="Calibri"/>
        <family val="2"/>
        <scheme val="minor"/>
      </rPr>
      <t xml:space="preserve">Maabaho Yesu kayasola ndiya </t>
    </r>
    <r>
      <rPr>
        <sz val="11"/>
        <color rgb="FF008000"/>
        <rFont val="Calibri"/>
        <family val="2"/>
        <scheme val="minor"/>
      </rPr>
      <t xml:space="preserve">na </t>
    </r>
    <r>
      <rPr>
        <b/>
        <sz val="11"/>
        <color rgb="FF800080"/>
        <rFont val="Calibri"/>
        <family val="2"/>
        <scheme val="minor"/>
      </rPr>
      <t xml:space="preserve">kudalisa ndiya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na wanahina waja weli </t>
    </r>
    <r>
      <rPr>
        <sz val="11"/>
        <color rgb="FF008000"/>
        <rFont val="Calibri"/>
        <family val="2"/>
        <scheme val="minor"/>
      </rPr>
      <t xml:space="preserve">na wanahina wa </t>
    </r>
    <r>
      <rPr>
        <b/>
        <sz val="11"/>
        <color rgb="FF800080"/>
        <rFont val="Calibri"/>
        <family val="2"/>
        <scheme val="minor"/>
      </rPr>
      <t xml:space="preserve">Damsiko siku chidogo </t>
    </r>
    <r>
      <rPr>
        <sz val="11"/>
        <color rgb="FF008000"/>
        <rFont val="Calibri"/>
        <family val="2"/>
        <scheme val="minor"/>
      </rPr>
      <t xml:space="preserve">. </t>
    </r>
  </si>
  <si>
    <r>
      <rPr>
        <b/>
        <sz val="11"/>
        <color rgb="FF800080"/>
        <rFont val="Calibri"/>
        <family val="2"/>
        <scheme val="minor"/>
      </rPr>
      <t xml:space="preserve">Maabaho Yesu bahobaho kahita mudibululu da Damasiko , kahita muna </t>
    </r>
    <r>
      <rPr>
        <sz val="11"/>
        <color rgb="FF008000"/>
        <rFont val="Calibri"/>
        <family val="2"/>
        <scheme val="minor"/>
      </rPr>
      <t xml:space="preserve">zikaye za kutosela </t>
    </r>
    <r>
      <rPr>
        <b/>
        <sz val="11"/>
        <color rgb="FF800080"/>
        <rFont val="Calibri"/>
        <family val="2"/>
        <scheme val="minor"/>
      </rPr>
      <t xml:space="preserve">. Kukala </t>
    </r>
    <r>
      <rPr>
        <sz val="11"/>
        <color rgb="FF008000"/>
        <rFont val="Calibri"/>
        <family val="2"/>
        <scheme val="minor"/>
      </rPr>
      <t xml:space="preserve">na </t>
    </r>
    <r>
      <rPr>
        <b/>
        <sz val="11"/>
        <color rgb="FF800080"/>
        <rFont val="Calibri"/>
        <family val="2"/>
        <scheme val="minor"/>
      </rPr>
      <t xml:space="preserve">wanhu waidi mwiinzila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na </t>
    </r>
    <r>
      <rPr>
        <b/>
        <sz val="11"/>
        <color rgb="FF800080"/>
        <rFont val="Calibri"/>
        <family val="2"/>
        <scheme val="minor"/>
      </rPr>
      <t xml:space="preserve">muke . Wakala wating'igwa mbaka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</si>
  <si>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waja Yesu mwii </t>
    </r>
    <r>
      <rPr>
        <sz val="11"/>
        <color rgb="FF008000"/>
        <rFont val="Calibri"/>
        <family val="2"/>
        <scheme val="minor"/>
      </rPr>
      <t xml:space="preserve">zikaye za kutosela </t>
    </r>
    <r>
      <rPr>
        <b/>
        <sz val="11"/>
        <color rgb="FF800080"/>
        <rFont val="Calibri"/>
        <family val="2"/>
        <scheme val="minor"/>
      </rPr>
      <t xml:space="preserve">, kawalongela , "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Mwana wa Mulungu . </t>
    </r>
    <r>
      <rPr>
        <i/>
        <sz val="11"/>
        <color rgb="FF0000FF"/>
        <rFont val="Calibri"/>
        <family val="2"/>
        <scheme val="minor"/>
      </rPr>
      <t xml:space="preserve">" </t>
    </r>
  </si>
  <si>
    <r>
      <rPr>
        <sz val="11"/>
        <color rgb="FF008000"/>
        <rFont val="Calibri"/>
        <family val="2"/>
        <scheme val="minor"/>
      </rPr>
      <t xml:space="preserve">Wanhu wose wowamuhulike wazanywa 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ino </t>
    </r>
    <r>
      <rPr>
        <b/>
        <sz val="11"/>
        <color rgb="FF800080"/>
        <rFont val="Calibri"/>
        <family val="2"/>
        <scheme val="minor"/>
      </rPr>
      <t xml:space="preserve">kakala haja Yelusalemu kawabwakila </t>
    </r>
    <r>
      <rPr>
        <sz val="11"/>
        <color rgb="FF008000"/>
        <rFont val="Calibri"/>
        <family val="2"/>
        <scheme val="minor"/>
      </rPr>
      <t xml:space="preserve">wanhu </t>
    </r>
    <r>
      <rPr>
        <b/>
        <sz val="11"/>
        <color rgb="FF800080"/>
        <rFont val="Calibri"/>
        <family val="2"/>
        <scheme val="minor"/>
      </rPr>
      <t xml:space="preserve">wano woyatangigwe kwa zina dino . </t>
    </r>
    <r>
      <rPr>
        <sz val="11"/>
        <color rgb="FF008000"/>
        <rFont val="Calibri"/>
        <family val="2"/>
        <scheme val="minor"/>
      </rPr>
      <t xml:space="preserve">Vino </t>
    </r>
    <r>
      <rPr>
        <b/>
        <sz val="11"/>
        <color rgb="FF800080"/>
        <rFont val="Calibri"/>
        <family val="2"/>
        <scheme val="minor"/>
      </rPr>
      <t xml:space="preserve">kana ichihendo cha kuwinga </t>
    </r>
    <r>
      <rPr>
        <sz val="11"/>
        <color rgb="FF008000"/>
        <rFont val="Calibri"/>
        <family val="2"/>
        <scheme val="minor"/>
      </rPr>
      <t xml:space="preserve">na kuwagala kwa wakulu wa nhambiko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</si>
  <si>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Saulo kakala kolonga himahima ng'hani , kawabwakila </t>
    </r>
    <r>
      <rPr>
        <sz val="11"/>
        <color rgb="FF008000"/>
        <rFont val="Calibri"/>
        <family val="2"/>
        <scheme val="minor"/>
      </rPr>
      <t xml:space="preserve">Wayahudi </t>
    </r>
    <r>
      <rPr>
        <b/>
        <sz val="11"/>
        <color rgb="FF800080"/>
        <rFont val="Calibri"/>
        <family val="2"/>
        <scheme val="minor"/>
      </rPr>
      <t xml:space="preserve">wakalile mudibululu da Damasiko , kwaviya wanhu wakala wovimanya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</si>
  <si>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Viifikile ichigulogulo cha </t>
    </r>
    <r>
      <rPr>
        <sz val="11"/>
        <color rgb="FF008000"/>
        <rFont val="Calibri"/>
        <family val="2"/>
        <scheme val="minor"/>
      </rPr>
      <t xml:space="preserve">siku </t>
    </r>
    <r>
      <rPr>
        <b/>
        <sz val="11"/>
        <color rgb="FF800080"/>
        <rFont val="Calibri"/>
        <family val="2"/>
        <scheme val="minor"/>
      </rPr>
      <t xml:space="preserve">zifika </t>
    </r>
    <r>
      <rPr>
        <sz val="11"/>
        <color rgb="FF008000"/>
        <rFont val="Calibri"/>
        <family val="2"/>
        <scheme val="minor"/>
      </rPr>
      <t xml:space="preserve">, Wayahudi </t>
    </r>
    <r>
      <rPr>
        <b/>
        <sz val="11"/>
        <color rgb="FF800080"/>
        <rFont val="Calibri"/>
        <family val="2"/>
        <scheme val="minor"/>
      </rPr>
      <t xml:space="preserve">wandusa kulonda mbuli </t>
    </r>
    <r>
      <rPr>
        <sz val="11"/>
        <color rgb="FF008000"/>
        <rFont val="Calibri"/>
        <family val="2"/>
        <scheme val="minor"/>
      </rPr>
      <t xml:space="preserve">ya kumkoma </t>
    </r>
    <r>
      <rPr>
        <b/>
        <sz val="11"/>
        <color rgb="FF800080"/>
        <rFont val="Calibri"/>
        <family val="2"/>
        <scheme val="minor"/>
      </rPr>
      <t xml:space="preserve">Yesu . </t>
    </r>
  </si>
  <si>
    <r>
      <rPr>
        <b/>
        <sz val="11"/>
        <color rgb="FF800080"/>
        <rFont val="Calibri"/>
        <family val="2"/>
        <scheme val="minor"/>
      </rPr>
      <t xml:space="preserve">Mbali Saulo kavimanya </t>
    </r>
    <r>
      <rPr>
        <sz val="11"/>
        <color rgb="FF008000"/>
        <rFont val="Calibri"/>
        <family val="2"/>
        <scheme val="minor"/>
      </rPr>
      <t xml:space="preserve">mbuli </t>
    </r>
    <r>
      <rPr>
        <b/>
        <sz val="11"/>
        <color rgb="FF80008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Ivo wakala woisung'hasung'ha kuna yamaleme na imigongo ya kaye imisi </t>
    </r>
    <r>
      <rPr>
        <sz val="11"/>
        <color rgb="FF008000"/>
        <rFont val="Calibri"/>
        <family val="2"/>
        <scheme val="minor"/>
      </rPr>
      <t xml:space="preserve">na imisi </t>
    </r>
    <r>
      <rPr>
        <strike/>
        <sz val="11"/>
        <color rgb="FFFF0000"/>
        <rFont val="Calibri"/>
        <family val="2"/>
        <scheme val="minor"/>
      </rPr>
      <t xml:space="preserve">wamkaliza muna inzila ya kwingilila muna dibululu </t>
    </r>
    <r>
      <rPr>
        <sz val="11"/>
        <color rgb="FF008000"/>
        <rFont val="Calibri"/>
        <family val="2"/>
        <scheme val="minor"/>
      </rPr>
      <t xml:space="preserve">muladi </t>
    </r>
    <r>
      <rPr>
        <b/>
        <sz val="11"/>
        <color rgb="FF800080"/>
        <rFont val="Calibri"/>
        <family val="2"/>
        <scheme val="minor"/>
      </rPr>
      <t xml:space="preserve">wamuhinduke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</si>
  <si>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wake wamsola </t>
    </r>
    <r>
      <rPr>
        <i/>
        <sz val="11"/>
        <color rgb="FF0000FF"/>
        <rFont val="Calibri"/>
        <family val="2"/>
        <scheme val="minor"/>
      </rPr>
      <t xml:space="preserve">muna ichilo </t>
    </r>
    <r>
      <rPr>
        <sz val="11"/>
        <color rgb="FF008000"/>
        <rFont val="Calibri"/>
        <family val="2"/>
        <scheme val="minor"/>
      </rPr>
      <t xml:space="preserve">, </t>
    </r>
    <r>
      <rPr>
        <b/>
        <sz val="11"/>
        <color rgb="FF800080"/>
        <rFont val="Calibri"/>
        <family val="2"/>
        <scheme val="minor"/>
      </rPr>
      <t xml:space="preserve">wamsola mumgunda wa dibululu na kumkanha hasi hana ulwivi , wauwanda </t>
    </r>
    <r>
      <rPr>
        <sz val="11"/>
        <color rgb="FF008000"/>
        <rFont val="Calibri"/>
        <family val="2"/>
        <scheme val="minor"/>
      </rPr>
      <t xml:space="preserve">. </t>
    </r>
    <r>
      <rPr>
        <i/>
        <sz val="11"/>
        <color rgb="FF0000FF"/>
        <rFont val="Calibri"/>
        <family val="2"/>
        <scheme val="minor"/>
      </rPr>
      <t xml:space="preserve">Wanahina wake wamsola . </t>
    </r>
  </si>
  <si>
    <r>
      <rPr>
        <b/>
        <sz val="11"/>
        <color rgb="FF800080"/>
        <rFont val="Calibri"/>
        <family val="2"/>
        <scheme val="minor"/>
      </rPr>
      <t xml:space="preserve">Yesu </t>
    </r>
    <r>
      <rPr>
        <sz val="11"/>
        <color rgb="FF008000"/>
        <rFont val="Calibri"/>
        <family val="2"/>
        <scheme val="minor"/>
      </rPr>
      <t xml:space="preserve">viyafikile Yelusalemu , </t>
    </r>
    <r>
      <rPr>
        <b/>
        <sz val="11"/>
        <color rgb="FF800080"/>
        <rFont val="Calibri"/>
        <family val="2"/>
        <scheme val="minor"/>
      </rPr>
      <t xml:space="preserve">bahobaho Yesu </t>
    </r>
    <r>
      <rPr>
        <sz val="11"/>
        <color rgb="FF008000"/>
        <rFont val="Calibri"/>
        <family val="2"/>
        <scheme val="minor"/>
      </rPr>
      <t xml:space="preserve">na wanahina </t>
    </r>
    <r>
      <rPr>
        <b/>
        <sz val="11"/>
        <color rgb="FF800080"/>
        <rFont val="Calibri"/>
        <family val="2"/>
        <scheme val="minor"/>
      </rPr>
      <t xml:space="preserve">wamzunguluka hamwe na wanahina wake . Wose </t>
    </r>
    <r>
      <rPr>
        <sz val="11"/>
        <color rgb="FF008000"/>
        <rFont val="Calibri"/>
        <family val="2"/>
        <scheme val="minor"/>
      </rPr>
      <t xml:space="preserve">wakala wamdumba kwaviya </t>
    </r>
    <r>
      <rPr>
        <b/>
        <sz val="11"/>
        <color rgb="FF800080"/>
        <rFont val="Calibri"/>
        <family val="2"/>
        <scheme val="minor"/>
      </rPr>
      <t xml:space="preserve">hawavimanyile bule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</si>
  <si>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 Petili kamsola </t>
    </r>
    <r>
      <rPr>
        <sz val="11"/>
        <color rgb="FF008000"/>
        <rFont val="Calibri"/>
        <family val="2"/>
        <scheme val="minor"/>
      </rPr>
      <t xml:space="preserve">na </t>
    </r>
    <r>
      <rPr>
        <b/>
        <sz val="11"/>
        <color rgb="FF800080"/>
        <rFont val="Calibri"/>
        <family val="2"/>
        <scheme val="minor"/>
      </rPr>
      <t xml:space="preserve">kumwitila waja wanahina wa Yesu , kawalongela yaja yomuyawone </t>
    </r>
    <r>
      <rPr>
        <sz val="11"/>
        <color rgb="FF008000"/>
        <rFont val="Calibri"/>
        <family val="2"/>
        <scheme val="minor"/>
      </rPr>
      <t xml:space="preserve">Mndewa </t>
    </r>
    <r>
      <rPr>
        <b/>
        <sz val="11"/>
        <color rgb="FF800080"/>
        <rFont val="Calibri"/>
        <family val="2"/>
        <scheme val="minor"/>
      </rPr>
      <t xml:space="preserve">mwiinzila </t>
    </r>
    <r>
      <rPr>
        <sz val="11"/>
        <color rgb="FF008000"/>
        <rFont val="Calibri"/>
        <family val="2"/>
        <scheme val="minor"/>
      </rPr>
      <t xml:space="preserve">, na </t>
    </r>
    <r>
      <rPr>
        <b/>
        <sz val="11"/>
        <color rgb="FF800080"/>
        <rFont val="Calibri"/>
        <family val="2"/>
        <scheme val="minor"/>
      </rPr>
      <t xml:space="preserve">viya Mndewa kamnoneleze , na viyaviya kuna Damsiko kakala kowapetela wanhu </t>
    </r>
    <r>
      <rPr>
        <sz val="11"/>
        <color rgb="FF008000"/>
        <rFont val="Calibri"/>
        <family val="2"/>
        <scheme val="minor"/>
      </rPr>
      <t xml:space="preserve">zina da Yesu </t>
    </r>
    <r>
      <rPr>
        <strike/>
        <sz val="11"/>
        <color rgb="FFFF0000"/>
        <rFont val="Calibri"/>
        <family val="2"/>
        <scheme val="minor"/>
      </rPr>
      <t xml:space="preserve">bila kudumba kuja Damasiki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</si>
  <si>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wanahina waja kengila na kwita </t>
    </r>
    <r>
      <rPr>
        <sz val="11"/>
        <color rgb="FF008000"/>
        <rFont val="Calibri"/>
        <family val="2"/>
        <scheme val="minor"/>
      </rPr>
      <t xml:space="preserve">Yelusalemu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kopetela kwa zina da </t>
    </r>
    <r>
      <rPr>
        <sz val="11"/>
        <color rgb="FF008000"/>
        <rFont val="Calibri"/>
        <family val="2"/>
        <scheme val="minor"/>
      </rPr>
      <t xml:space="preserve">Mndewa </t>
    </r>
    <r>
      <rPr>
        <strike/>
        <sz val="11"/>
        <color rgb="FFFF0000"/>
        <rFont val="Calibri"/>
        <family val="2"/>
        <scheme val="minor"/>
      </rPr>
      <t xml:space="preserve">bila kudumba </t>
    </r>
    <r>
      <rPr>
        <sz val="11"/>
        <color rgb="FF008000"/>
        <rFont val="Calibri"/>
        <family val="2"/>
        <scheme val="minor"/>
      </rPr>
      <t xml:space="preserve">. </t>
    </r>
  </si>
  <si>
    <r>
      <rPr>
        <b/>
        <sz val="11"/>
        <color rgb="FF800080"/>
        <rFont val="Calibri"/>
        <family val="2"/>
        <scheme val="minor"/>
      </rPr>
      <t xml:space="preserve">Mbali Petili kakala kolonga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i/>
        <sz val="11"/>
        <color rgb="FF0000FF"/>
        <rFont val="Calibri"/>
        <family val="2"/>
        <scheme val="minor"/>
      </rPr>
      <t xml:space="preserve">wanhu wamwenga wowakalile woja </t>
    </r>
    <r>
      <rPr>
        <sz val="11"/>
        <color rgb="FF008000"/>
        <rFont val="Calibri"/>
        <family val="2"/>
        <scheme val="minor"/>
      </rPr>
      <t xml:space="preserve">Wayahudi </t>
    </r>
    <r>
      <rPr>
        <strike/>
        <sz val="11"/>
        <color rgb="FFFF0000"/>
        <rFont val="Calibri"/>
        <family val="2"/>
        <scheme val="minor"/>
      </rPr>
      <t xml:space="preserve">wowolonga Chigiliki , mbali nawo wageza kumkoma </t>
    </r>
    <r>
      <rPr>
        <sz val="11"/>
        <color rgb="FF008000"/>
        <rFont val="Calibri"/>
        <family val="2"/>
        <scheme val="minor"/>
      </rPr>
      <t xml:space="preserve">. </t>
    </r>
    <r>
      <rPr>
        <i/>
        <sz val="11"/>
        <color rgb="FF0000FF"/>
        <rFont val="Calibri"/>
        <family val="2"/>
        <scheme val="minor"/>
      </rPr>
      <t xml:space="preserve">Mbali wanhu waja wakala wolonda kumgeza .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</si>
  <si>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 viyafikile </t>
    </r>
    <r>
      <rPr>
        <sz val="11"/>
        <color rgb="FF008000"/>
        <rFont val="Calibri"/>
        <family val="2"/>
        <scheme val="minor"/>
      </rPr>
      <t xml:space="preserve">habehi na </t>
    </r>
    <r>
      <rPr>
        <b/>
        <sz val="11"/>
        <color rgb="FF800080"/>
        <rFont val="Calibri"/>
        <family val="2"/>
        <scheme val="minor"/>
      </rPr>
      <t xml:space="preserve">dibulu da Damsiko </t>
    </r>
    <r>
      <rPr>
        <sz val="11"/>
        <color rgb="FF008000"/>
        <rFont val="Calibri"/>
        <family val="2"/>
        <scheme val="minor"/>
      </rPr>
      <t xml:space="preserve">, bahobaho </t>
    </r>
    <r>
      <rPr>
        <b/>
        <sz val="11"/>
        <color rgb="FF800080"/>
        <rFont val="Calibri"/>
        <family val="2"/>
        <scheme val="minor"/>
      </rPr>
      <t xml:space="preserve">nzogolo keka kwa luholozi , kandusa kumulamusa ng'hani </t>
    </r>
    <r>
      <rPr>
        <sz val="11"/>
        <color rgb="FF008000"/>
        <rFont val="Calibri"/>
        <family val="2"/>
        <scheme val="minor"/>
      </rPr>
      <t xml:space="preserve">kulawa kuulanga </t>
    </r>
    <r>
      <rPr>
        <strike/>
        <sz val="11"/>
        <color rgb="FFFF0000"/>
        <rFont val="Calibri"/>
        <family val="2"/>
        <scheme val="minor"/>
      </rPr>
      <t xml:space="preserve">, dimmwemwesela kosekose </t>
    </r>
    <r>
      <rPr>
        <sz val="11"/>
        <color rgb="FF008000"/>
        <rFont val="Calibri"/>
        <family val="2"/>
        <scheme val="minor"/>
      </rPr>
      <t xml:space="preserve">. </t>
    </r>
  </si>
  <si>
    <r>
      <rPr>
        <b/>
        <sz val="11"/>
        <color rgb="FF800080"/>
        <rFont val="Calibri"/>
        <family val="2"/>
        <scheme val="minor"/>
      </rPr>
      <t xml:space="preserve">Bahobaho wandugu viwavimanyile ivo , wamgala Yesu kudibululu da </t>
    </r>
    <r>
      <rPr>
        <sz val="11"/>
        <color rgb="FF008000"/>
        <rFont val="Calibri"/>
        <family val="2"/>
        <scheme val="minor"/>
      </rPr>
      <t xml:space="preserve">Kaisaliya </t>
    </r>
    <r>
      <rPr>
        <b/>
        <sz val="11"/>
        <color rgb="FF800080"/>
        <rFont val="Calibri"/>
        <family val="2"/>
        <scheme val="minor"/>
      </rPr>
      <t xml:space="preserve">, maabaho wamtuma Tilo </t>
    </r>
    <r>
      <rPr>
        <sz val="11"/>
        <color rgb="FF008000"/>
        <rFont val="Calibri"/>
        <family val="2"/>
        <scheme val="minor"/>
      </rPr>
      <t xml:space="preserve">. </t>
    </r>
  </si>
  <si>
    <r>
      <rPr>
        <b/>
        <sz val="11"/>
        <color rgb="FF800080"/>
        <rFont val="Calibri"/>
        <family val="2"/>
        <scheme val="minor"/>
      </rPr>
      <t xml:space="preserve">Na ivo Chilisito chila hanhu mwiisi </t>
    </r>
    <r>
      <rPr>
        <sz val="11"/>
        <color rgb="FF008000"/>
        <rFont val="Calibri"/>
        <family val="2"/>
        <scheme val="minor"/>
      </rPr>
      <t xml:space="preserve">ya Yudeya na Galilaya na </t>
    </r>
    <r>
      <rPr>
        <b/>
        <sz val="11"/>
        <color rgb="FF800080"/>
        <rFont val="Calibri"/>
        <family val="2"/>
        <scheme val="minor"/>
      </rPr>
      <t xml:space="preserve">Samaniya , wakala kwa tindiwalo </t>
    </r>
    <r>
      <rPr>
        <sz val="11"/>
        <color rgb="FF008000"/>
        <rFont val="Calibri"/>
        <family val="2"/>
        <scheme val="minor"/>
      </rPr>
      <t xml:space="preserve">. </t>
    </r>
    <r>
      <rPr>
        <b/>
        <sz val="11"/>
        <color rgb="FF800080"/>
        <rFont val="Calibri"/>
        <family val="2"/>
        <scheme val="minor"/>
      </rPr>
      <t xml:space="preserve">Wanhu wakala woja Mndewa yoyamdumba Mndewa na </t>
    </r>
    <r>
      <rPr>
        <sz val="11"/>
        <color rgb="FF008000"/>
        <rFont val="Calibri"/>
        <family val="2"/>
        <scheme val="minor"/>
      </rPr>
      <t xml:space="preserve">Muhe Yelile </t>
    </r>
    <r>
      <rPr>
        <b/>
        <sz val="11"/>
        <color rgb="FF800080"/>
        <rFont val="Calibri"/>
        <family val="2"/>
        <scheme val="minor"/>
      </rPr>
      <t xml:space="preserve">kakala kowawonela ubazi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</si>
  <si>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yang'hali muluhelengo </t>
    </r>
    <r>
      <rPr>
        <sz val="11"/>
        <color rgb="FF008000"/>
        <rFont val="Calibri"/>
        <family val="2"/>
        <scheme val="minor"/>
      </rPr>
      <t xml:space="preserve">, </t>
    </r>
    <r>
      <rPr>
        <b/>
        <sz val="11"/>
        <color rgb="FF800080"/>
        <rFont val="Calibri"/>
        <family val="2"/>
        <scheme val="minor"/>
      </rPr>
      <t xml:space="preserve">Petili kakala kogozela </t>
    </r>
    <r>
      <rPr>
        <sz val="11"/>
        <color rgb="FF008000"/>
        <rFont val="Calibri"/>
        <family val="2"/>
        <scheme val="minor"/>
      </rPr>
      <t xml:space="preserve">wanhu </t>
    </r>
    <r>
      <rPr>
        <b/>
        <sz val="11"/>
        <color rgb="FF800080"/>
        <rFont val="Calibri"/>
        <family val="2"/>
        <scheme val="minor"/>
      </rPr>
      <t xml:space="preserve">wose weli mwii Luda , hamwe na wanhu wa Mulungu </t>
    </r>
    <r>
      <rPr>
        <sz val="11"/>
        <color rgb="FF008000"/>
        <rFont val="Calibri"/>
        <family val="2"/>
        <scheme val="minor"/>
      </rPr>
      <t xml:space="preserve">. </t>
    </r>
  </si>
  <si>
    <r>
      <rPr>
        <b/>
        <sz val="11"/>
        <color rgb="FF800080"/>
        <rFont val="Calibri"/>
        <family val="2"/>
        <scheme val="minor"/>
      </rPr>
      <t xml:space="preserve">Maabaho kukala na </t>
    </r>
    <r>
      <rPr>
        <sz val="11"/>
        <color rgb="FF008000"/>
        <rFont val="Calibri"/>
        <family val="2"/>
        <scheme val="minor"/>
      </rPr>
      <t xml:space="preserve">munhu imwe </t>
    </r>
    <r>
      <rPr>
        <b/>
        <sz val="11"/>
        <color rgb="FF800080"/>
        <rFont val="Calibri"/>
        <family val="2"/>
        <scheme val="minor"/>
      </rPr>
      <t xml:space="preserve">yotangigwa Abenayo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wawo kakala yakalile mudikomwa , yahololile muidilili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</si>
  <si>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i/>
        <sz val="11"/>
        <color rgb="FF0000FF"/>
        <rFont val="Calibri"/>
        <family val="2"/>
        <scheme val="minor"/>
      </rPr>
      <t xml:space="preserve">weye umulongele </t>
    </r>
    <r>
      <rPr>
        <sz val="11"/>
        <color rgb="FF008000"/>
        <rFont val="Calibri"/>
        <family val="2"/>
        <scheme val="minor"/>
      </rPr>
      <t xml:space="preserve">Yesu Chilisito </t>
    </r>
    <r>
      <rPr>
        <b/>
        <sz val="11"/>
        <color rgb="FF800080"/>
        <rFont val="Calibri"/>
        <family val="2"/>
        <scheme val="minor"/>
      </rPr>
      <t xml:space="preserve">, Mwana wa Mulungu </t>
    </r>
    <r>
      <rPr>
        <sz val="11"/>
        <color rgb="FF008000"/>
        <rFont val="Calibri"/>
        <family val="2"/>
        <scheme val="minor"/>
      </rPr>
      <t xml:space="preserve">. Inuka , </t>
    </r>
    <r>
      <rPr>
        <b/>
        <sz val="11"/>
        <color rgb="FF800080"/>
        <rFont val="Calibri"/>
        <family val="2"/>
        <scheme val="minor"/>
      </rPr>
      <t xml:space="preserve">uwihonye mwenyewo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kenuka . </t>
    </r>
  </si>
  <si>
    <r>
      <rPr>
        <b/>
        <sz val="11"/>
        <color rgb="FF800080"/>
        <rFont val="Calibri"/>
        <family val="2"/>
        <scheme val="minor"/>
      </rPr>
      <t xml:space="preserve">Ivo wanhu </t>
    </r>
    <r>
      <rPr>
        <sz val="11"/>
        <color rgb="FF008000"/>
        <rFont val="Calibri"/>
        <family val="2"/>
        <scheme val="minor"/>
      </rPr>
      <t xml:space="preserve">wose wowakalile </t>
    </r>
    <r>
      <rPr>
        <b/>
        <sz val="11"/>
        <color rgb="FF800080"/>
        <rFont val="Calibri"/>
        <family val="2"/>
        <scheme val="minor"/>
      </rPr>
      <t xml:space="preserve">mudibululu da Luda </t>
    </r>
    <r>
      <rPr>
        <sz val="11"/>
        <color rgb="FF008000"/>
        <rFont val="Calibri"/>
        <family val="2"/>
        <scheme val="minor"/>
      </rPr>
      <t xml:space="preserve">na </t>
    </r>
    <r>
      <rPr>
        <b/>
        <sz val="11"/>
        <color rgb="FF800080"/>
        <rFont val="Calibri"/>
        <family val="2"/>
        <scheme val="minor"/>
      </rPr>
      <t xml:space="preserve">mudibululu da Saloni wamwona Petili haja . Wose wawo wamuhindukila </t>
    </r>
    <r>
      <rPr>
        <sz val="11"/>
        <color rgb="FF008000"/>
        <rFont val="Calibri"/>
        <family val="2"/>
        <scheme val="minor"/>
      </rPr>
      <t xml:space="preserve">Mndewa . </t>
    </r>
  </si>
  <si>
    <r>
      <rPr>
        <b/>
        <sz val="11"/>
        <color rgb="FF800080"/>
        <rFont val="Calibri"/>
        <family val="2"/>
        <scheme val="minor"/>
      </rPr>
      <t xml:space="preserve">Mwanamke imwe yaja </t>
    </r>
    <r>
      <rPr>
        <sz val="11"/>
        <color rgb="FF008000"/>
        <rFont val="Calibri"/>
        <family val="2"/>
        <scheme val="minor"/>
      </rPr>
      <t xml:space="preserve">mwanahina </t>
    </r>
    <r>
      <rPr>
        <b/>
        <sz val="11"/>
        <color rgb="FF800080"/>
        <rFont val="Calibri"/>
        <family val="2"/>
        <scheme val="minor"/>
      </rPr>
      <t xml:space="preserve">waja yoyatangigwe Tadeyi </t>
    </r>
    <r>
      <rPr>
        <sz val="11"/>
        <color rgb="FF008000"/>
        <rFont val="Calibri"/>
        <family val="2"/>
        <scheme val="minor"/>
      </rPr>
      <t xml:space="preserve">, fambulo jake " </t>
    </r>
    <r>
      <rPr>
        <b/>
        <sz val="11"/>
        <color rgb="FF800080"/>
        <rFont val="Calibri"/>
        <family val="2"/>
        <scheme val="minor"/>
      </rPr>
      <t xml:space="preserve">Dokiza </t>
    </r>
    <r>
      <rPr>
        <sz val="11"/>
        <color rgb="FF008000"/>
        <rFont val="Calibri"/>
        <family val="2"/>
        <scheme val="minor"/>
      </rPr>
      <t xml:space="preserve">" </t>
    </r>
    <r>
      <rPr>
        <b/>
        <sz val="11"/>
        <color rgb="FF800080"/>
        <rFont val="Calibri"/>
        <family val="2"/>
        <scheme val="minor"/>
      </rPr>
      <t xml:space="preserve">Fambulo jake , " Mwanamke ino </t>
    </r>
    <r>
      <rPr>
        <sz val="11"/>
        <color rgb="FF008000"/>
        <rFont val="Calibri"/>
        <family val="2"/>
        <scheme val="minor"/>
      </rPr>
      <t xml:space="preserve">kakala </t>
    </r>
    <r>
      <rPr>
        <b/>
        <sz val="11"/>
        <color rgb="FF800080"/>
        <rFont val="Calibri"/>
        <family val="2"/>
        <scheme val="minor"/>
      </rPr>
      <t xml:space="preserve">yagendelela kutenda </t>
    </r>
    <r>
      <rPr>
        <sz val="11"/>
        <color rgb="FF008000"/>
        <rFont val="Calibri"/>
        <family val="2"/>
        <scheme val="minor"/>
      </rPr>
      <t xml:space="preserve">yanogile </t>
    </r>
    <r>
      <rPr>
        <strike/>
        <sz val="11"/>
        <color rgb="FFFF000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kudigwa na 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</si>
  <si>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mwana chihongwe imwe kakala yagona </t>
    </r>
    <r>
      <rPr>
        <sz val="11"/>
        <color rgb="FF008000"/>
        <rFont val="Calibri"/>
        <family val="2"/>
        <scheme val="minor"/>
      </rPr>
      <t xml:space="preserve">na kadanganika . </t>
    </r>
    <r>
      <rPr>
        <b/>
        <sz val="11"/>
        <color rgb="FF800080"/>
        <rFont val="Calibri"/>
        <family val="2"/>
        <scheme val="minor"/>
      </rPr>
      <t xml:space="preserve">Viwakalile womsola , wamsondelela mumgwazogwazo </t>
    </r>
    <r>
      <rPr>
        <sz val="11"/>
        <color rgb="FF008000"/>
        <rFont val="Calibri"/>
        <family val="2"/>
        <scheme val="minor"/>
      </rPr>
      <t xml:space="preserve">. </t>
    </r>
  </si>
  <si>
    <r>
      <rPr>
        <b/>
        <sz val="11"/>
        <color rgb="FF800080"/>
        <rFont val="Calibri"/>
        <family val="2"/>
        <scheme val="minor"/>
      </rPr>
      <t xml:space="preserve">Wanahina wa Petili viwakalile habehi </t>
    </r>
    <r>
      <rPr>
        <sz val="11"/>
        <color rgb="FF008000"/>
        <rFont val="Calibri"/>
        <family val="2"/>
        <scheme val="minor"/>
      </rPr>
      <t xml:space="preserve">na </t>
    </r>
    <r>
      <rPr>
        <b/>
        <sz val="11"/>
        <color rgb="FF800080"/>
        <rFont val="Calibri"/>
        <family val="2"/>
        <scheme val="minor"/>
      </rPr>
      <t xml:space="preserve">dibululu da Luda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wanahina </t>
    </r>
    <r>
      <rPr>
        <i/>
        <sz val="11"/>
        <color rgb="FF0000FF"/>
        <rFont val="Calibri"/>
        <family val="2"/>
        <scheme val="minor"/>
      </rPr>
      <t xml:space="preserve">waja </t>
    </r>
    <r>
      <rPr>
        <sz val="11"/>
        <color rgb="FF008000"/>
        <rFont val="Calibri"/>
        <family val="2"/>
        <scheme val="minor"/>
      </rPr>
      <t xml:space="preserve">viwahulike Petili </t>
    </r>
    <r>
      <rPr>
        <b/>
        <sz val="11"/>
        <color rgb="FF800080"/>
        <rFont val="Calibri"/>
        <family val="2"/>
        <scheme val="minor"/>
      </rPr>
      <t xml:space="preserve">kakala haja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kwa Yesu kumulongela </t>
    </r>
    <r>
      <rPr>
        <sz val="11"/>
        <color rgb="FF008000"/>
        <rFont val="Calibri"/>
        <family val="2"/>
        <scheme val="minor"/>
      </rPr>
      <t xml:space="preserve">, " </t>
    </r>
    <r>
      <rPr>
        <b/>
        <sz val="11"/>
        <color rgb="FF800080"/>
        <rFont val="Calibri"/>
        <family val="2"/>
        <scheme val="minor"/>
      </rPr>
      <t xml:space="preserve">Sekeudalise hano mbaka cheye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</si>
  <si>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kenuka </t>
    </r>
    <r>
      <rPr>
        <sz val="11"/>
        <color rgb="FF008000"/>
        <rFont val="Calibri"/>
        <family val="2"/>
        <scheme val="minor"/>
      </rPr>
      <t xml:space="preserve">, </t>
    </r>
    <r>
      <rPr>
        <i/>
        <sz val="11"/>
        <color rgb="FF0000FF"/>
        <rFont val="Calibri"/>
        <family val="2"/>
        <scheme val="minor"/>
      </rPr>
      <t xml:space="preserve">kakimbila wanahina waja . Viwakalile wofosa mudibululu , wahita kudibululu . Wanhu wamtumbalila makono yake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wamulagusa viwalo </t>
    </r>
    <r>
      <rPr>
        <sz val="11"/>
        <color rgb="FF008000"/>
        <rFont val="Calibri"/>
        <family val="2"/>
        <scheme val="minor"/>
      </rPr>
      <t xml:space="preserve">na viwalo </t>
    </r>
    <r>
      <rPr>
        <b/>
        <sz val="11"/>
        <color rgb="FF800080"/>
        <rFont val="Calibri"/>
        <family val="2"/>
        <scheme val="minor"/>
      </rPr>
      <t xml:space="preserve">vawakalile hamwe na wawo , fana Dikala viyotendaga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</si>
  <si>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Habali </t>
    </r>
    <r>
      <rPr>
        <b/>
        <sz val="11"/>
        <color rgb="FF800080"/>
        <rFont val="Calibri"/>
        <family val="2"/>
        <scheme val="minor"/>
      </rPr>
      <t xml:space="preserve">konhesa </t>
    </r>
    <r>
      <rPr>
        <sz val="11"/>
        <color rgb="FF008000"/>
        <rFont val="Calibri"/>
        <family val="2"/>
        <scheme val="minor"/>
      </rPr>
      <t xml:space="preserve">? " </t>
    </r>
  </si>
  <si>
    <r>
      <rPr>
        <sz val="11"/>
        <color rgb="FF008000"/>
        <rFont val="Calibri"/>
        <family val="2"/>
        <scheme val="minor"/>
      </rPr>
      <t xml:space="preserve">Petili kawalava wose kunze , </t>
    </r>
    <r>
      <rPr>
        <b/>
        <sz val="11"/>
        <color rgb="FF800080"/>
        <rFont val="Calibri"/>
        <family val="2"/>
        <scheme val="minor"/>
      </rPr>
      <t xml:space="preserve">kandusa kun'bwakila Mulungu na kumtumbalila </t>
    </r>
    <r>
      <rPr>
        <sz val="11"/>
        <color rgb="FF008000"/>
        <rFont val="Calibri"/>
        <family val="2"/>
        <scheme val="minor"/>
      </rPr>
      <t xml:space="preserve">mavindi </t>
    </r>
    <r>
      <rPr>
        <b/>
        <sz val="11"/>
        <color rgb="FF800080"/>
        <rFont val="Calibri"/>
        <family val="2"/>
        <scheme val="minor"/>
      </rPr>
      <t xml:space="preserve">. Maabaho kabweleza kumulima munhu </t>
    </r>
    <r>
      <rPr>
        <sz val="11"/>
        <color rgb="FF008000"/>
        <rFont val="Calibri"/>
        <family val="2"/>
        <scheme val="minor"/>
      </rPr>
      <t xml:space="preserve">ija </t>
    </r>
    <r>
      <rPr>
        <strike/>
        <sz val="11"/>
        <color rgb="FFFF0000"/>
        <rFont val="Calibri"/>
        <family val="2"/>
        <scheme val="minor"/>
      </rPr>
      <t xml:space="preserve">yadanganike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Talita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Munhu iyo kandusa kuwona , bahobaho kamuwona </t>
    </r>
    <r>
      <rPr>
        <sz val="11"/>
        <color rgb="FF008000"/>
        <rFont val="Calibri"/>
        <family val="2"/>
        <scheme val="minor"/>
      </rPr>
      <t xml:space="preserve">Petili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</si>
  <si>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kawalanga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wagane </t>
    </r>
    <r>
      <rPr>
        <sz val="11"/>
        <color rgb="FF008000"/>
        <rFont val="Calibri"/>
        <family val="2"/>
        <scheme val="minor"/>
      </rPr>
      <t xml:space="preserve">, </t>
    </r>
    <r>
      <rPr>
        <b/>
        <sz val="11"/>
        <color rgb="FF800080"/>
        <rFont val="Calibri"/>
        <family val="2"/>
        <scheme val="minor"/>
      </rPr>
      <t xml:space="preserve">kamwing'ha Petili kuwahona </t>
    </r>
    <r>
      <rPr>
        <sz val="11"/>
        <color rgb="FF008000"/>
        <rFont val="Calibri"/>
        <family val="2"/>
        <scheme val="minor"/>
      </rPr>
      <t xml:space="preserve">. </t>
    </r>
  </si>
  <si>
    <r>
      <rPr>
        <b/>
        <sz val="11"/>
        <color rgb="FF800080"/>
        <rFont val="Calibri"/>
        <family val="2"/>
        <scheme val="minor"/>
      </rPr>
      <t xml:space="preserve">Ivo munhu iyo kahita chila hanhu mwiisi ija yose </t>
    </r>
    <r>
      <rPr>
        <sz val="11"/>
        <color rgb="FF008000"/>
        <rFont val="Calibri"/>
        <family val="2"/>
        <scheme val="minor"/>
      </rPr>
      <t xml:space="preserve">, na wanhu wengi wamuhuwila Mndewa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</si>
  <si>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Ichigulogulo cha siku dimwe , Saimoni </t>
    </r>
    <r>
      <rPr>
        <sz val="11"/>
        <color rgb="FF008000"/>
        <rFont val="Calibri"/>
        <family val="2"/>
        <scheme val="minor"/>
      </rPr>
      <t xml:space="preserve">kakala </t>
    </r>
    <r>
      <rPr>
        <b/>
        <sz val="11"/>
        <color rgb="FF800080"/>
        <rFont val="Calibri"/>
        <family val="2"/>
        <scheme val="minor"/>
      </rPr>
      <t xml:space="preserve">yagonile mudikomwa </t>
    </r>
    <r>
      <rPr>
        <sz val="11"/>
        <color rgb="FF008000"/>
        <rFont val="Calibri"/>
        <family val="2"/>
        <scheme val="minor"/>
      </rPr>
      <t xml:space="preserve">, </t>
    </r>
    <r>
      <rPr>
        <b/>
        <sz val="11"/>
        <color rgb="FF800080"/>
        <rFont val="Calibri"/>
        <family val="2"/>
        <scheme val="minor"/>
      </rPr>
      <t xml:space="preserve">kolumwa </t>
    </r>
    <r>
      <rPr>
        <sz val="11"/>
        <color rgb="FF008000"/>
        <rFont val="Calibri"/>
        <family val="2"/>
        <scheme val="minor"/>
      </rPr>
      <t xml:space="preserve">. </t>
    </r>
  </si>
  <si>
    <r>
      <rPr>
        <b/>
        <sz val="11"/>
        <color rgb="FF800080"/>
        <rFont val="Calibri"/>
        <family val="2"/>
        <scheme val="minor"/>
      </rPr>
      <t xml:space="preserve">" Weye iyo yelihi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Niye </t>
    </r>
    <r>
      <rPr>
        <strike/>
        <sz val="11"/>
        <color rgb="FFFF0000"/>
        <rFont val="Calibri"/>
        <family val="2"/>
        <scheme val="minor"/>
      </rPr>
      <t xml:space="preserve">ni </t>
    </r>
    <r>
      <rPr>
        <sz val="11"/>
        <color rgb="FF008000"/>
        <rFont val="Calibri"/>
        <family val="2"/>
        <scheme val="minor"/>
      </rPr>
      <t xml:space="preserve">Yesu </t>
    </r>
    <r>
      <rPr>
        <b/>
        <sz val="11"/>
        <color rgb="FF800080"/>
        <rFont val="Calibri"/>
        <family val="2"/>
        <scheme val="minor"/>
      </rPr>
      <t xml:space="preserve">yoyakutendaga . </t>
    </r>
  </si>
  <si>
    <r>
      <rPr>
        <b/>
        <sz val="11"/>
        <color rgb="FF800080"/>
        <rFont val="Calibri"/>
        <family val="2"/>
        <scheme val="minor"/>
      </rPr>
      <t xml:space="preserve">Mbali </t>
    </r>
    <r>
      <rPr>
        <sz val="11"/>
        <color rgb="FF008000"/>
        <rFont val="Calibri"/>
        <family val="2"/>
        <scheme val="minor"/>
      </rPr>
      <t xml:space="preserve">inuka </t>
    </r>
    <r>
      <rPr>
        <strike/>
        <sz val="11"/>
        <color rgb="FFFF0000"/>
        <rFont val="Calibri"/>
        <family val="2"/>
        <scheme val="minor"/>
      </rPr>
      <t xml:space="preserve">na wingile muna dibulu </t>
    </r>
    <r>
      <rPr>
        <sz val="11"/>
        <color rgb="FF008000"/>
        <rFont val="Calibri"/>
        <family val="2"/>
        <scheme val="minor"/>
      </rPr>
      <t xml:space="preserve">, </t>
    </r>
    <r>
      <rPr>
        <b/>
        <sz val="11"/>
        <color rgb="FF800080"/>
        <rFont val="Calibri"/>
        <family val="2"/>
        <scheme val="minor"/>
      </rPr>
      <t xml:space="preserve">wite kudibululu , baho wezakulongela yaja yonda yakutendele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</si>
  <si>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mwiinzila waiting'hana </t>
    </r>
    <r>
      <rPr>
        <sz val="11"/>
        <color rgb="FF008000"/>
        <rFont val="Calibri"/>
        <family val="2"/>
        <scheme val="minor"/>
      </rPr>
      <t xml:space="preserve">na </t>
    </r>
    <r>
      <rPr>
        <b/>
        <sz val="11"/>
        <color rgb="FF800080"/>
        <rFont val="Calibri"/>
        <family val="2"/>
        <scheme val="minor"/>
      </rPr>
      <t xml:space="preserve">Yesu wakala </t>
    </r>
    <r>
      <rPr>
        <sz val="11"/>
        <color rgb="FF008000"/>
        <rFont val="Calibri"/>
        <family val="2"/>
        <scheme val="minor"/>
      </rPr>
      <t xml:space="preserve">wema haja , </t>
    </r>
    <r>
      <rPr>
        <b/>
        <sz val="11"/>
        <color rgb="FF800080"/>
        <rFont val="Calibri"/>
        <family val="2"/>
        <scheme val="minor"/>
      </rPr>
      <t xml:space="preserve">mbali hawavimanyile bule mbuli iyo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wahulika dizi </t>
    </r>
    <r>
      <rPr>
        <b/>
        <sz val="11"/>
        <color rgb="FF800080"/>
        <rFont val="Calibri"/>
        <family val="2"/>
        <scheme val="minor"/>
      </rPr>
      <t xml:space="preserve">dimwe muhala </t>
    </r>
    <r>
      <rPr>
        <sz val="11"/>
        <color rgb="FF008000"/>
        <rFont val="Calibri"/>
        <family val="2"/>
        <scheme val="minor"/>
      </rPr>
      <t xml:space="preserve">. </t>
    </r>
  </si>
  <si>
    <r>
      <rPr>
        <b/>
        <sz val="11"/>
        <color rgb="FF800080"/>
        <rFont val="Calibri"/>
        <family val="2"/>
        <scheme val="minor"/>
      </rPr>
      <t xml:space="preserve">Maabaho Saulo </t>
    </r>
    <r>
      <rPr>
        <sz val="11"/>
        <color rgb="FF008000"/>
        <rFont val="Calibri"/>
        <family val="2"/>
        <scheme val="minor"/>
      </rPr>
      <t xml:space="preserve">kenuka </t>
    </r>
    <r>
      <rPr>
        <b/>
        <sz val="11"/>
        <color rgb="FF800080"/>
        <rFont val="Calibri"/>
        <family val="2"/>
        <scheme val="minor"/>
      </rPr>
      <t xml:space="preserve">kulawa mwiisi , </t>
    </r>
    <r>
      <rPr>
        <sz val="11"/>
        <color rgb="FF008000"/>
        <rFont val="Calibri"/>
        <family val="2"/>
        <scheme val="minor"/>
      </rPr>
      <t xml:space="preserve">meso yake </t>
    </r>
    <r>
      <rPr>
        <b/>
        <sz val="11"/>
        <color rgb="FF800080"/>
        <rFont val="Calibri"/>
        <family val="2"/>
        <scheme val="minor"/>
      </rPr>
      <t xml:space="preserve">yakala vuwevuwe kuwona </t>
    </r>
    <r>
      <rPr>
        <sz val="11"/>
        <color rgb="FF008000"/>
        <rFont val="Calibri"/>
        <family val="2"/>
        <scheme val="minor"/>
      </rPr>
      <t xml:space="preserve">. Ivo </t>
    </r>
    <r>
      <rPr>
        <b/>
        <sz val="11"/>
        <color rgb="FF800080"/>
        <rFont val="Calibri"/>
        <family val="2"/>
        <scheme val="minor"/>
      </rPr>
      <t xml:space="preserve">wamgwila </t>
    </r>
    <r>
      <rPr>
        <sz val="11"/>
        <color rgb="FF008000"/>
        <rFont val="Calibri"/>
        <family val="2"/>
        <scheme val="minor"/>
      </rPr>
      <t xml:space="preserve">kwa </t>
    </r>
    <r>
      <rPr>
        <b/>
        <sz val="11"/>
        <color rgb="FF800080"/>
        <rFont val="Calibri"/>
        <family val="2"/>
        <scheme val="minor"/>
      </rPr>
      <t xml:space="preserve">makono yawo , wamwingiza mudibululu da Damasiko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</si>
  <si>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Yesu hadahile kuwona na hadahile kuja na hanhu hebu kung'wa </t>
    </r>
    <r>
      <rPr>
        <sz val="11"/>
        <color rgb="FF008000"/>
        <rFont val="Calibri"/>
        <family val="2"/>
        <scheme val="minor"/>
      </rPr>
      <t xml:space="preserve">. </t>
    </r>
    <r>
      <rPr>
        <strike/>
        <sz val="11"/>
        <color rgb="FFFF0000"/>
        <rFont val="Calibri"/>
        <family val="2"/>
        <scheme val="minor"/>
      </rPr>
      <t xml:space="preserve">Lusita ulo lose hadile chinhu wala kung'wa chochose bule . </t>
    </r>
  </si>
  <si>
    <r>
      <rPr>
        <b/>
        <sz val="11"/>
        <color rgb="FF800080"/>
        <rFont val="Calibri"/>
        <family val="2"/>
        <scheme val="minor"/>
      </rPr>
      <t xml:space="preserve">Pilato , mtumwa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Chilisito 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</si>
  <si>
    <r>
      <rPr>
        <b/>
        <sz val="11"/>
        <color rgb="FF800080"/>
        <rFont val="Calibri"/>
        <family val="2"/>
        <scheme val="minor"/>
      </rPr>
      <t xml:space="preserve">Ivo mkale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viyolonda </t>
    </r>
    <r>
      <rPr>
        <b/>
        <sz val="11"/>
        <color rgb="FF800080"/>
        <rFont val="Calibri"/>
        <family val="2"/>
        <scheme val="minor"/>
      </rPr>
      <t xml:space="preserve">kuwasang'hanila wanhu wose muladi muwatende vinhu vose vinogile </t>
    </r>
    <r>
      <rPr>
        <sz val="11"/>
        <color rgb="FF008000"/>
        <rFont val="Calibri"/>
        <family val="2"/>
        <scheme val="minor"/>
      </rPr>
      <t xml:space="preserve">na </t>
    </r>
    <r>
      <rPr>
        <b/>
        <sz val="11"/>
        <color rgb="FF800080"/>
        <rFont val="Calibri"/>
        <family val="2"/>
        <scheme val="minor"/>
      </rPr>
      <t xml:space="preserve">kulela matunda muladi muvimanye </t>
    </r>
    <r>
      <rPr>
        <sz val="11"/>
        <color rgb="FF008000"/>
        <rFont val="Calibri"/>
        <family val="2"/>
        <scheme val="minor"/>
      </rPr>
      <t xml:space="preserve">Mulungu . </t>
    </r>
  </si>
  <si>
    <r>
      <rPr>
        <b/>
        <sz val="11"/>
        <color rgb="FF800080"/>
        <rFont val="Calibri"/>
        <family val="2"/>
        <scheme val="minor"/>
      </rPr>
      <t xml:space="preserve">Na mweye mwizadaha ng'hani muladi mukale muna Ufalume wake wa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uhemba wose na muladi mukale kwa deng'ho </t>
    </r>
    <r>
      <rPr>
        <sz val="11"/>
        <color rgb="FF008000"/>
        <rFont val="Calibri"/>
        <family val="2"/>
        <scheme val="minor"/>
      </rPr>
      <t xml:space="preserve">. </t>
    </r>
  </si>
  <si>
    <r>
      <rPr>
        <b/>
        <sz val="11"/>
        <color rgb="FF800080"/>
        <rFont val="Calibri"/>
        <family val="2"/>
        <scheme val="minor"/>
      </rPr>
      <t xml:space="preserve">Bahobaho wamwing'ha Mulungu </t>
    </r>
    <r>
      <rPr>
        <sz val="11"/>
        <color rgb="FF008000"/>
        <rFont val="Calibri"/>
        <family val="2"/>
        <scheme val="minor"/>
      </rPr>
      <t xml:space="preserve">, </t>
    </r>
    <r>
      <rPr>
        <b/>
        <sz val="11"/>
        <color rgb="FF800080"/>
        <rFont val="Calibri"/>
        <family val="2"/>
        <scheme val="minor"/>
      </rPr>
      <t xml:space="preserve">Tati yawo yoyawaweng'hile hela ya kwing'higwa mwii chiheleto cha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t>
    </r>
  </si>
  <si>
    <r>
      <rPr>
        <b/>
        <sz val="11"/>
        <color rgb="FF800080"/>
        <rFont val="Calibri"/>
        <family val="2"/>
        <scheme val="minor"/>
      </rPr>
      <t xml:space="preserve">Kwaviya Mulungu kawahonya </t>
    </r>
    <r>
      <rPr>
        <sz val="11"/>
        <color rgb="FF008000"/>
        <rFont val="Calibri"/>
        <family val="2"/>
        <scheme val="minor"/>
      </rPr>
      <t xml:space="preserve">kulawa muna </t>
    </r>
    <r>
      <rPr>
        <b/>
        <sz val="11"/>
        <color rgb="FF800080"/>
        <rFont val="Calibri"/>
        <family val="2"/>
        <scheme val="minor"/>
      </rPr>
      <t xml:space="preserve">udahi </t>
    </r>
    <r>
      <rPr>
        <sz val="11"/>
        <color rgb="FF008000"/>
        <rFont val="Calibri"/>
        <family val="2"/>
        <scheme val="minor"/>
      </rPr>
      <t xml:space="preserve">wa ziza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kuwahitila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Mwana wake nyachende wake </t>
    </r>
    <r>
      <rPr>
        <sz val="11"/>
        <color rgb="FF008000"/>
        <rFont val="Calibri"/>
        <family val="2"/>
        <scheme val="minor"/>
      </rPr>
      <t xml:space="preserve">. </t>
    </r>
  </si>
  <si>
    <r>
      <rPr>
        <b/>
        <sz val="11"/>
        <color rgb="FF800080"/>
        <rFont val="Calibri"/>
        <family val="2"/>
        <scheme val="minor"/>
      </rPr>
      <t xml:space="preserve">Ivo munhu yoyose yeli </t>
    </r>
    <r>
      <rPr>
        <sz val="11"/>
        <color rgb="FF008000"/>
        <rFont val="Calibri"/>
        <family val="2"/>
        <scheme val="minor"/>
      </rPr>
      <t xml:space="preserve">na </t>
    </r>
    <r>
      <rPr>
        <strike/>
        <sz val="11"/>
        <color rgb="FFFF0000"/>
        <rFont val="Calibri"/>
        <family val="2"/>
        <scheme val="minor"/>
      </rPr>
      <t xml:space="preserve">kulekeleligwa </t>
    </r>
    <r>
      <rPr>
        <sz val="11"/>
        <color rgb="FF008000"/>
        <rFont val="Calibri"/>
        <family val="2"/>
        <scheme val="minor"/>
      </rPr>
      <t xml:space="preserve">uhasanyi </t>
    </r>
    <r>
      <rPr>
        <b/>
        <sz val="11"/>
        <color rgb="FF800080"/>
        <rFont val="Calibri"/>
        <family val="2"/>
        <scheme val="minor"/>
      </rPr>
      <t xml:space="preserve">wa kusegezigwa uhasanyi , kodaha kusegezigwa uhasanyi </t>
    </r>
    <r>
      <rPr>
        <sz val="11"/>
        <color rgb="FF008000"/>
        <rFont val="Calibri"/>
        <family val="2"/>
        <scheme val="minor"/>
      </rPr>
      <t xml:space="preserve">. </t>
    </r>
  </si>
  <si>
    <r>
      <rPr>
        <b/>
        <sz val="11"/>
        <color rgb="FF800080"/>
        <rFont val="Calibri"/>
        <family val="2"/>
        <scheme val="minor"/>
      </rPr>
      <t xml:space="preserve">Yesu kakala mwii Kaye ya </t>
    </r>
    <r>
      <rPr>
        <sz val="11"/>
        <color rgb="FF008000"/>
        <rFont val="Calibri"/>
        <family val="2"/>
        <scheme val="minor"/>
      </rPr>
      <t xml:space="preserve">Mulungu </t>
    </r>
    <r>
      <rPr>
        <b/>
        <sz val="11"/>
        <color rgb="FF800080"/>
        <rFont val="Calibri"/>
        <family val="2"/>
        <scheme val="minor"/>
      </rPr>
      <t xml:space="preserve">yeli Kuchanyha Ng'hani , Mwana wa mwanduso wa kulumbwa isi yose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</si>
  <si>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Kwaviya mwiiye vondayasang'hanile chila chinhu chochose chiya chili </t>
    </r>
    <r>
      <rPr>
        <sz val="11"/>
        <color rgb="FF008000"/>
        <rFont val="Calibri"/>
        <family val="2"/>
        <scheme val="minor"/>
      </rPr>
      <t xml:space="preserve">kuulanga na </t>
    </r>
    <r>
      <rPr>
        <i/>
        <sz val="11"/>
        <color rgb="FF0000FF"/>
        <rFont val="Calibri"/>
        <family val="2"/>
        <scheme val="minor"/>
      </rPr>
      <t xml:space="preserve">chila chinhu chili </t>
    </r>
    <r>
      <rPr>
        <sz val="11"/>
        <color rgb="FF008000"/>
        <rFont val="Calibri"/>
        <family val="2"/>
        <scheme val="minor"/>
      </rPr>
      <t xml:space="preserve">mwiisi </t>
    </r>
    <r>
      <rPr>
        <i/>
        <sz val="11"/>
        <color rgb="FF0000FF"/>
        <rFont val="Calibri"/>
        <family val="2"/>
        <scheme val="minor"/>
      </rPr>
      <t xml:space="preserve">, chila chinhu chochose chonda chiweng'higwe </t>
    </r>
    <r>
      <rPr>
        <sz val="11"/>
        <color rgb="FF008000"/>
        <rFont val="Calibri"/>
        <family val="2"/>
        <scheme val="minor"/>
      </rPr>
      <t xml:space="preserve">na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ufalume </t>
    </r>
    <r>
      <rPr>
        <i/>
        <sz val="11"/>
        <color rgb="FF0000FF"/>
        <rFont val="Calibri"/>
        <family val="2"/>
        <scheme val="minor"/>
      </rPr>
      <t xml:space="preserve">hebu udahi </t>
    </r>
    <r>
      <rPr>
        <sz val="11"/>
        <color rgb="FF008000"/>
        <rFont val="Calibri"/>
        <family val="2"/>
        <scheme val="minor"/>
      </rPr>
      <t xml:space="preserve">, </t>
    </r>
    <r>
      <rPr>
        <b/>
        <sz val="11"/>
        <color rgb="FF800080"/>
        <rFont val="Calibri"/>
        <family val="2"/>
        <scheme val="minor"/>
      </rPr>
      <t xml:space="preserve">hebu udahi </t>
    </r>
    <r>
      <rPr>
        <sz val="11"/>
        <color rgb="FF008000"/>
        <rFont val="Calibri"/>
        <family val="2"/>
        <scheme val="minor"/>
      </rPr>
      <t xml:space="preserve">. </t>
    </r>
    <r>
      <rPr>
        <b/>
        <sz val="11"/>
        <color rgb="FF800080"/>
        <rFont val="Calibri"/>
        <family val="2"/>
        <scheme val="minor"/>
      </rPr>
      <t xml:space="preserve">Yose yamtegelezigwa </t>
    </r>
    <r>
      <rPr>
        <sz val="11"/>
        <color rgb="FF008000"/>
        <rFont val="Calibri"/>
        <family val="2"/>
        <scheme val="minor"/>
      </rPr>
      <t xml:space="preserve">kwa ichimu chake </t>
    </r>
    <r>
      <rPr>
        <i/>
        <sz val="11"/>
        <color rgb="FF0000FF"/>
        <rFont val="Calibri"/>
        <family val="2"/>
        <scheme val="minor"/>
      </rPr>
      <t xml:space="preserve">na kumwake </t>
    </r>
    <r>
      <rPr>
        <sz val="11"/>
        <color rgb="FF008000"/>
        <rFont val="Calibri"/>
        <family val="2"/>
        <scheme val="minor"/>
      </rPr>
      <t xml:space="preserve">. </t>
    </r>
  </si>
  <si>
    <r>
      <rPr>
        <b/>
        <sz val="11"/>
        <color rgb="FF800080"/>
        <rFont val="Calibri"/>
        <family val="2"/>
        <scheme val="minor"/>
      </rPr>
      <t xml:space="preserve">Na Yesu </t>
    </r>
    <r>
      <rPr>
        <sz val="11"/>
        <color rgb="FF008000"/>
        <rFont val="Calibri"/>
        <family val="2"/>
        <scheme val="minor"/>
      </rPr>
      <t xml:space="preserve">kakala </t>
    </r>
    <r>
      <rPr>
        <b/>
        <sz val="11"/>
        <color rgb="FF800080"/>
        <rFont val="Calibri"/>
        <family val="2"/>
        <scheme val="minor"/>
      </rPr>
      <t xml:space="preserve">kuulongozi kwa wanhu wose na kuweng'ha </t>
    </r>
    <r>
      <rPr>
        <sz val="11"/>
        <color rgb="FF008000"/>
        <rFont val="Calibri"/>
        <family val="2"/>
        <scheme val="minor"/>
      </rPr>
      <t xml:space="preserve">vinhu </t>
    </r>
    <r>
      <rPr>
        <strike/>
        <sz val="11"/>
        <color rgb="FFFF0000"/>
        <rFont val="Calibri"/>
        <family val="2"/>
        <scheme val="minor"/>
      </rPr>
      <t xml:space="preserve">voze havina lumbigwa , </t>
    </r>
    <r>
      <rPr>
        <sz val="11"/>
        <color rgb="FF008000"/>
        <rFont val="Calibri"/>
        <family val="2"/>
        <scheme val="minor"/>
      </rPr>
      <t xml:space="preserve">vose </t>
    </r>
    <r>
      <rPr>
        <b/>
        <sz val="11"/>
        <color rgb="FF800080"/>
        <rFont val="Calibri"/>
        <family val="2"/>
        <scheme val="minor"/>
      </rPr>
      <t xml:space="preserve">mwiinzila yake </t>
    </r>
    <r>
      <rPr>
        <sz val="11"/>
        <color rgb="FF008000"/>
        <rFont val="Calibri"/>
        <family val="2"/>
        <scheme val="minor"/>
      </rPr>
      <t xml:space="preserve">. </t>
    </r>
  </si>
  <si>
    <r>
      <rPr>
        <b/>
        <sz val="11"/>
        <color rgb="FF800080"/>
        <rFont val="Calibri"/>
        <family val="2"/>
        <scheme val="minor"/>
      </rPr>
      <t xml:space="preserve">Iviya yeye </t>
    </r>
    <r>
      <rPr>
        <sz val="11"/>
        <color rgb="FF008000"/>
        <rFont val="Calibri"/>
        <family val="2"/>
        <scheme val="minor"/>
      </rPr>
      <t xml:space="preserve">ni </t>
    </r>
    <r>
      <rPr>
        <strike/>
        <sz val="11"/>
        <color rgb="FFFF0000"/>
        <rFont val="Calibri"/>
        <family val="2"/>
        <scheme val="minor"/>
      </rPr>
      <t xml:space="preserve">iyo </t>
    </r>
    <r>
      <rPr>
        <sz val="11"/>
        <color rgb="FF008000"/>
        <rFont val="Calibri"/>
        <family val="2"/>
        <scheme val="minor"/>
      </rPr>
      <t xml:space="preserve">ditwi da lukuli </t>
    </r>
    <r>
      <rPr>
        <i/>
        <sz val="11"/>
        <color rgb="FF0000FF"/>
        <rFont val="Calibri"/>
        <family val="2"/>
        <scheme val="minor"/>
      </rPr>
      <t xml:space="preserve">lwa lukuli lwa Mulungu </t>
    </r>
    <r>
      <rPr>
        <sz val="11"/>
        <color rgb="FF008000"/>
        <rFont val="Calibri"/>
        <family val="2"/>
        <scheme val="minor"/>
      </rPr>
      <t xml:space="preserve">, lukuli lwake </t>
    </r>
    <r>
      <rPr>
        <b/>
        <sz val="11"/>
        <color rgb="FF800080"/>
        <rFont val="Calibri"/>
        <family val="2"/>
        <scheme val="minor"/>
      </rPr>
      <t xml:space="preserve">. Iyo niiyo mwanduso , mwana wa mwanduso wa kuzilibuka kulawa kuiifa , muladi yakale mkulu wa </t>
    </r>
    <r>
      <rPr>
        <sz val="11"/>
        <color rgb="FF008000"/>
        <rFont val="Calibri"/>
        <family val="2"/>
        <scheme val="minor"/>
      </rPr>
      <t xml:space="preserve">wanhu wose </t>
    </r>
    <r>
      <rPr>
        <strike/>
        <sz val="11"/>
        <color rgb="FFFF0000"/>
        <rFont val="Calibri"/>
        <family val="2"/>
        <scheme val="minor"/>
      </rPr>
      <t xml:space="preserve">wahuwila Chilisito , yeye iyo mwanduso wa ugima </t>
    </r>
    <r>
      <rPr>
        <sz val="11"/>
        <color rgb="FF008000"/>
        <rFont val="Calibri"/>
        <family val="2"/>
        <scheme val="minor"/>
      </rPr>
      <t xml:space="preserve">. </t>
    </r>
    <r>
      <rPr>
        <strike/>
        <sz val="11"/>
        <color rgb="FFFF0000"/>
        <rFont val="Calibri"/>
        <family val="2"/>
        <scheme val="minor"/>
      </rPr>
      <t xml:space="preserve">Yeye ni mwanduso yoyazilibuke muladi yawe na hanhu ha mwanduso muna ivinhu vose . </t>
    </r>
  </si>
  <si>
    <r>
      <rPr>
        <sz val="11"/>
        <color rgb="FF008000"/>
        <rFont val="Calibri"/>
        <family val="2"/>
        <scheme val="minor"/>
      </rPr>
      <t xml:space="preserve">Kwaviya </t>
    </r>
    <r>
      <rPr>
        <b/>
        <sz val="11"/>
        <color rgb="FF800080"/>
        <rFont val="Calibri"/>
        <family val="2"/>
        <scheme val="minor"/>
      </rPr>
      <t xml:space="preserve">Yesu kamulongela yahite kuna iviya lung'husesa lukulu lwa wanhu lukala haja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</si>
  <si>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Mulungu </t>
    </r>
    <r>
      <rPr>
        <i/>
        <sz val="11"/>
        <color rgb="FF0000FF"/>
        <rFont val="Calibri"/>
        <family val="2"/>
        <scheme val="minor"/>
      </rPr>
      <t xml:space="preserve">yeli mudibululu da Kolosa , na wandugu zangu </t>
    </r>
    <r>
      <rPr>
        <sz val="11"/>
        <color rgb="FF008000"/>
        <rFont val="Calibri"/>
        <family val="2"/>
        <scheme val="minor"/>
      </rPr>
      <t xml:space="preserve">weli </t>
    </r>
    <r>
      <rPr>
        <strike/>
        <sz val="11"/>
        <color rgb="FFFF0000"/>
        <rFont val="Calibri"/>
        <family val="2"/>
        <scheme val="minor"/>
      </rPr>
      <t xml:space="preserve">uko Kolosai weli ndugu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 Mulungu Tati yetu </t>
    </r>
    <r>
      <rPr>
        <b/>
        <sz val="11"/>
        <color rgb="FF800080"/>
        <rFont val="Calibri"/>
        <family val="2"/>
        <scheme val="minor"/>
      </rPr>
      <t xml:space="preserve">yawawonele ubazi </t>
    </r>
    <r>
      <rPr>
        <sz val="11"/>
        <color rgb="FF008000"/>
        <rFont val="Calibri"/>
        <family val="2"/>
        <scheme val="minor"/>
      </rPr>
      <t xml:space="preserve">na tindiwalo . </t>
    </r>
  </si>
  <si>
    <r>
      <rPr>
        <b/>
        <sz val="11"/>
        <color rgb="FF800080"/>
        <rFont val="Calibri"/>
        <family val="2"/>
        <scheme val="minor"/>
      </rPr>
      <t xml:space="preserve">Viyaviya kwa iyo </t>
    </r>
    <r>
      <rPr>
        <sz val="11"/>
        <color rgb="FF008000"/>
        <rFont val="Calibri"/>
        <family val="2"/>
        <scheme val="minor"/>
      </rPr>
      <t xml:space="preserve">Mulungu </t>
    </r>
    <r>
      <rPr>
        <b/>
        <sz val="11"/>
        <color rgb="FF800080"/>
        <rFont val="Calibri"/>
        <family val="2"/>
        <scheme val="minor"/>
      </rPr>
      <t xml:space="preserve">hadahile kutenda chila chinhu kwa ichimu chake mwenyewo , </t>
    </r>
    <r>
      <rPr>
        <sz val="11"/>
        <color rgb="FF008000"/>
        <rFont val="Calibri"/>
        <family val="2"/>
        <scheme val="minor"/>
      </rPr>
      <t xml:space="preserve">na </t>
    </r>
    <r>
      <rPr>
        <b/>
        <sz val="11"/>
        <color rgb="FF800080"/>
        <rFont val="Calibri"/>
        <family val="2"/>
        <scheme val="minor"/>
      </rPr>
      <t xml:space="preserve">kalagusa kuwa na uhasanyi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msalaba wake , muladi yawalekelele wanhu wose weli mwiisi fana viya uli kuulanga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</si>
  <si>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viwakalile mwiinzila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wayage na </t>
    </r>
    <r>
      <rPr>
        <sz val="11"/>
        <color rgb="FF008000"/>
        <rFont val="Calibri"/>
        <family val="2"/>
        <scheme val="minor"/>
      </rPr>
      <t xml:space="preserve">magesa </t>
    </r>
    <r>
      <rPr>
        <b/>
        <sz val="11"/>
        <color rgb="FF800080"/>
        <rFont val="Calibri"/>
        <family val="2"/>
        <scheme val="minor"/>
      </rPr>
      <t xml:space="preserve">yehile muna yamagate yehile </t>
    </r>
    <r>
      <rPr>
        <sz val="11"/>
        <color rgb="FF008000"/>
        <rFont val="Calibri"/>
        <family val="2"/>
        <scheme val="minor"/>
      </rPr>
      <t xml:space="preserve">. </t>
    </r>
  </si>
  <si>
    <r>
      <rPr>
        <b/>
        <sz val="11"/>
        <color rgb="FF800080"/>
        <rFont val="Calibri"/>
        <family val="2"/>
        <scheme val="minor"/>
      </rPr>
      <t xml:space="preserve">Iviya mwodaha kulava usungu muumoyo wa lukuli lwake ludabwa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wanhu </t>
    </r>
    <r>
      <rPr>
        <b/>
        <sz val="11"/>
        <color rgb="FF800080"/>
        <rFont val="Calibri"/>
        <family val="2"/>
        <scheme val="minor"/>
      </rPr>
      <t xml:space="preserve">watamu na weli na uhasanyi na weli na uhasanyi hamwe na yeye . </t>
    </r>
  </si>
  <si>
    <r>
      <rPr>
        <b/>
        <sz val="11"/>
        <color rgb="FF800080"/>
        <rFont val="Calibri"/>
        <family val="2"/>
        <scheme val="minor"/>
      </rPr>
      <t xml:space="preserve">" Mweye mwogaligwe kwa </t>
    </r>
    <r>
      <rPr>
        <sz val="11"/>
        <color rgb="FF008000"/>
        <rFont val="Calibri"/>
        <family val="2"/>
        <scheme val="minor"/>
      </rPr>
      <t xml:space="preserve">uhuwilo </t>
    </r>
    <r>
      <rPr>
        <b/>
        <sz val="11"/>
        <color rgb="FF800080"/>
        <rFont val="Calibri"/>
        <family val="2"/>
        <scheme val="minor"/>
      </rPr>
      <t xml:space="preserve">mgati muhala </t>
    </r>
    <r>
      <rPr>
        <sz val="11"/>
        <color rgb="FF008000"/>
        <rFont val="Calibri"/>
        <family val="2"/>
        <scheme val="minor"/>
      </rPr>
      <t xml:space="preserve">, </t>
    </r>
    <r>
      <rPr>
        <b/>
        <sz val="11"/>
        <color rgb="FF800080"/>
        <rFont val="Calibri"/>
        <family val="2"/>
        <scheme val="minor"/>
      </rPr>
      <t xml:space="preserve">mwiibehi </t>
    </r>
    <r>
      <rPr>
        <sz val="11"/>
        <color rgb="FF008000"/>
        <rFont val="Calibri"/>
        <family val="2"/>
        <scheme val="minor"/>
      </rPr>
      <t xml:space="preserve">na </t>
    </r>
    <r>
      <rPr>
        <b/>
        <sz val="11"/>
        <color rgb="FF800080"/>
        <rFont val="Calibri"/>
        <family val="2"/>
        <scheme val="minor"/>
      </rPr>
      <t xml:space="preserve">kusegezigwa kusongela mbuli inogile yoyahulike . </t>
    </r>
    <r>
      <rPr>
        <sz val="11"/>
        <color rgb="FF008000"/>
        <rFont val="Calibri"/>
        <family val="2"/>
        <scheme val="minor"/>
      </rPr>
      <t xml:space="preserve">Mbuli </t>
    </r>
    <r>
      <rPr>
        <b/>
        <sz val="11"/>
        <color rgb="FF800080"/>
        <rFont val="Calibri"/>
        <family val="2"/>
        <scheme val="minor"/>
      </rPr>
      <t xml:space="preserve">inogile ipetigwe mwii kuulanga mbaka kulu </t>
    </r>
    <r>
      <rPr>
        <sz val="11"/>
        <color rgb="FF008000"/>
        <rFont val="Calibri"/>
        <family val="2"/>
        <scheme val="minor"/>
      </rPr>
      <t xml:space="preserve">. </t>
    </r>
    <r>
      <rPr>
        <b/>
        <sz val="11"/>
        <color rgb="FF800080"/>
        <rFont val="Calibri"/>
        <family val="2"/>
        <scheme val="minor"/>
      </rPr>
      <t xml:space="preserve">Mbuli izo nikala </t>
    </r>
    <r>
      <rPr>
        <sz val="11"/>
        <color rgb="FF008000"/>
        <rFont val="Calibri"/>
        <family val="2"/>
        <scheme val="minor"/>
      </rPr>
      <t xml:space="preserve">msang'hani wa </t>
    </r>
    <r>
      <rPr>
        <b/>
        <sz val="11"/>
        <color rgb="FF800080"/>
        <rFont val="Calibri"/>
        <family val="2"/>
        <scheme val="minor"/>
      </rPr>
      <t xml:space="preserve">Paulo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</si>
  <si>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nhogolwa ng'hani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na niye nokwika mbuli za magayo </t>
    </r>
    <r>
      <rPr>
        <sz val="11"/>
        <color rgb="FF008000"/>
        <rFont val="Calibri"/>
        <family val="2"/>
        <scheme val="minor"/>
      </rPr>
      <t xml:space="preserve">ya Chilisito </t>
    </r>
    <r>
      <rPr>
        <i/>
        <sz val="11"/>
        <color rgb="FF0000FF"/>
        <rFont val="Calibri"/>
        <family val="2"/>
        <scheme val="minor"/>
      </rPr>
      <t xml:space="preserve">muna lukuli lwangu , </t>
    </r>
    <r>
      <rPr>
        <sz val="11"/>
        <color rgb="FF008000"/>
        <rFont val="Calibri"/>
        <family val="2"/>
        <scheme val="minor"/>
      </rPr>
      <t xml:space="preserve">kwa ichimu cha lukuli lwake </t>
    </r>
    <r>
      <rPr>
        <b/>
        <sz val="11"/>
        <color rgb="FF800080"/>
        <rFont val="Calibri"/>
        <family val="2"/>
        <scheme val="minor"/>
      </rPr>
      <t xml:space="preserve">, iyo Kaye ya Mulungu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</si>
  <si>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 fana </t>
    </r>
    <r>
      <rPr>
        <sz val="11"/>
        <color rgb="FF008000"/>
        <rFont val="Calibri"/>
        <family val="2"/>
        <scheme val="minor"/>
      </rPr>
      <t xml:space="preserve">msang'hani wa </t>
    </r>
    <r>
      <rPr>
        <strike/>
        <sz val="11"/>
        <color rgb="FFFF0000"/>
        <rFont val="Calibri"/>
        <family val="2"/>
        <scheme val="minor"/>
      </rPr>
      <t xml:space="preserve">wanhu womtambikila Mulungu kwa sang'hano ya Mulungu iyaning'hile kwa yanogile sang'hano zenu zinogile , sang'hano yenyewo ni kuitenda </t>
    </r>
    <r>
      <rPr>
        <sz val="11"/>
        <color rgb="FF008000"/>
        <rFont val="Calibri"/>
        <family val="2"/>
        <scheme val="minor"/>
      </rPr>
      <t xml:space="preserve">mbuli ya Mulungu </t>
    </r>
    <r>
      <rPr>
        <b/>
        <sz val="11"/>
        <color rgb="FF800080"/>
        <rFont val="Calibri"/>
        <family val="2"/>
        <scheme val="minor"/>
      </rPr>
      <t xml:space="preserve">, nikala msang'hani wa mbuli ya Mulungu muladi muwalongele mbuli ya Mulungu </t>
    </r>
    <r>
      <rPr>
        <sz val="11"/>
        <color rgb="FF008000"/>
        <rFont val="Calibri"/>
        <family val="2"/>
        <scheme val="minor"/>
      </rPr>
      <t xml:space="preserve">. </t>
    </r>
  </si>
  <si>
    <r>
      <rPr>
        <b/>
        <sz val="11"/>
        <color rgb="FF800080"/>
        <rFont val="Calibri"/>
        <family val="2"/>
        <scheme val="minor"/>
      </rPr>
      <t xml:space="preserve">Maabaho kavimanya mbuli inogile igubikigwe </t>
    </r>
    <r>
      <rPr>
        <sz val="11"/>
        <color rgb="FF008000"/>
        <rFont val="Calibri"/>
        <family val="2"/>
        <scheme val="minor"/>
      </rPr>
      <t xml:space="preserve">kwa wanhu wa </t>
    </r>
    <r>
      <rPr>
        <b/>
        <sz val="11"/>
        <color rgb="FF800080"/>
        <rFont val="Calibri"/>
        <family val="2"/>
        <scheme val="minor"/>
      </rPr>
      <t xml:space="preserve">siku zose na kwa ulelwa wose </t>
    </r>
    <r>
      <rPr>
        <sz val="11"/>
        <color rgb="FF008000"/>
        <rFont val="Calibri"/>
        <family val="2"/>
        <scheme val="minor"/>
      </rPr>
      <t xml:space="preserve">. </t>
    </r>
    <r>
      <rPr>
        <i/>
        <sz val="11"/>
        <color rgb="FF0000FF"/>
        <rFont val="Calibri"/>
        <family val="2"/>
        <scheme val="minor"/>
      </rPr>
      <t xml:space="preserve">Mbali kalonga ivo kwa kuwalagusa wanhu wake welile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</si>
  <si>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yolonda kuwalagusa </t>
    </r>
    <r>
      <rPr>
        <sz val="11"/>
        <color rgb="FF008000"/>
        <rFont val="Calibri"/>
        <family val="2"/>
        <scheme val="minor"/>
      </rPr>
      <t xml:space="preserve">wanhu </t>
    </r>
    <r>
      <rPr>
        <b/>
        <sz val="11"/>
        <color rgb="FF800080"/>
        <rFont val="Calibri"/>
        <family val="2"/>
        <scheme val="minor"/>
      </rPr>
      <t xml:space="preserve">wavimanye mbuli inogile ya mbuli inogile ya Mulungu muladi yawapetele wanhu waisi yose mbuli inogile , iyo Chilisito Mndewa yeli muna mweye , muladi mweye mukale na </t>
    </r>
    <r>
      <rPr>
        <sz val="11"/>
        <color rgb="FF008000"/>
        <rFont val="Calibri"/>
        <family val="2"/>
        <scheme val="minor"/>
      </rPr>
      <t xml:space="preserve">utunhizo </t>
    </r>
    <r>
      <rPr>
        <strike/>
        <sz val="11"/>
        <color rgb="FFFF0000"/>
        <rFont val="Calibri"/>
        <family val="2"/>
        <scheme val="minor"/>
      </rPr>
      <t xml:space="preserve">wake yoyaufisile kwa wanhu wa zisi zose , nawo ni Chilisito mgati yenu , mwizakuwa hamwe muna utunhizo wa Mulungu </t>
    </r>
    <r>
      <rPr>
        <sz val="11"/>
        <color rgb="FF008000"/>
        <rFont val="Calibri"/>
        <family val="2"/>
        <scheme val="minor"/>
      </rPr>
      <t xml:space="preserve">. </t>
    </r>
  </si>
  <si>
    <r>
      <rPr>
        <b/>
        <sz val="11"/>
        <color rgb="FF800080"/>
        <rFont val="Calibri"/>
        <family val="2"/>
        <scheme val="minor"/>
      </rPr>
      <t xml:space="preserve">" Chilongele mbuli ino , chila munhu yoyose yomulongela na kumfundiza munhu yoyose </t>
    </r>
    <r>
      <rPr>
        <sz val="11"/>
        <color rgb="FF008000"/>
        <rFont val="Calibri"/>
        <family val="2"/>
        <scheme val="minor"/>
      </rPr>
      <t xml:space="preserve">kwa </t>
    </r>
    <r>
      <rPr>
        <b/>
        <sz val="11"/>
        <color rgb="FF800080"/>
        <rFont val="Calibri"/>
        <family val="2"/>
        <scheme val="minor"/>
      </rPr>
      <t xml:space="preserve">ufundiza unogile </t>
    </r>
    <r>
      <rPr>
        <sz val="11"/>
        <color rgb="FF008000"/>
        <rFont val="Calibri"/>
        <family val="2"/>
        <scheme val="minor"/>
      </rPr>
      <t xml:space="preserve">, muladi </t>
    </r>
    <r>
      <rPr>
        <b/>
        <sz val="11"/>
        <color rgb="FF800080"/>
        <rFont val="Calibri"/>
        <family val="2"/>
        <scheme val="minor"/>
      </rPr>
      <t xml:space="preserve">mumwing'he </t>
    </r>
    <r>
      <rPr>
        <sz val="11"/>
        <color rgb="FF008000"/>
        <rFont val="Calibri"/>
        <family val="2"/>
        <scheme val="minor"/>
      </rPr>
      <t xml:space="preserve">munhu </t>
    </r>
    <r>
      <rPr>
        <b/>
        <sz val="11"/>
        <color rgb="FF800080"/>
        <rFont val="Calibri"/>
        <family val="2"/>
        <scheme val="minor"/>
      </rPr>
      <t xml:space="preserve">yoyose yakulu muna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</si>
  <si>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Maabaho nhogolwa Mulungu yeli Kuchanyha ng'hani kwa </t>
    </r>
    <r>
      <rPr>
        <sz val="11"/>
        <color rgb="FF008000"/>
        <rFont val="Calibri"/>
        <family val="2"/>
        <scheme val="minor"/>
      </rPr>
      <t xml:space="preserve">ichimu </t>
    </r>
    <r>
      <rPr>
        <b/>
        <sz val="11"/>
        <color rgb="FF800080"/>
        <rFont val="Calibri"/>
        <family val="2"/>
        <scheme val="minor"/>
      </rPr>
      <t xml:space="preserve">cha mauzauza yonda yahandigwe kwa udahi unogile </t>
    </r>
    <r>
      <rPr>
        <sz val="11"/>
        <color rgb="FF008000"/>
        <rFont val="Calibri"/>
        <family val="2"/>
        <scheme val="minor"/>
      </rPr>
      <t xml:space="preserve">. </t>
    </r>
  </si>
  <si>
    <r>
      <rPr>
        <b/>
        <sz val="11"/>
        <color rgb="FF800080"/>
        <rFont val="Calibri"/>
        <family val="2"/>
        <scheme val="minor"/>
      </rPr>
      <t xml:space="preserve">Muna zisiku zose vowatosa kwa ichimu changu , chimwing'ha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t>
    </r>
    <r>
      <rPr>
        <b/>
        <sz val="11"/>
        <color rgb="FF800080"/>
        <rFont val="Calibri"/>
        <family val="2"/>
        <scheme val="minor"/>
      </rPr>
      <t xml:space="preserve">kumwing'ha Mulungu hebu Tati yake . </t>
    </r>
  </si>
  <si>
    <r>
      <rPr>
        <b/>
        <sz val="11"/>
        <color rgb="FF800080"/>
        <rFont val="Calibri"/>
        <family val="2"/>
        <scheme val="minor"/>
      </rPr>
      <t xml:space="preserve">Viwahulike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t>
    </r>
    <r>
      <rPr>
        <b/>
        <sz val="11"/>
        <color rgb="FF800080"/>
        <rFont val="Calibri"/>
        <family val="2"/>
        <scheme val="minor"/>
      </rPr>
      <t xml:space="preserve">ulondi wenu </t>
    </r>
    <r>
      <rPr>
        <sz val="11"/>
        <color rgb="FF008000"/>
        <rFont val="Calibri"/>
        <family val="2"/>
        <scheme val="minor"/>
      </rPr>
      <t xml:space="preserve">kwa wanhu wose wa Mulungu . </t>
    </r>
  </si>
  <si>
    <r>
      <rPr>
        <b/>
        <sz val="11"/>
        <color rgb="FF800080"/>
        <rFont val="Calibri"/>
        <family val="2"/>
        <scheme val="minor"/>
      </rPr>
      <t xml:space="preserve">Kwaviya mwodaha kulola chinhu chochimwing'higwa </t>
    </r>
    <r>
      <rPr>
        <sz val="11"/>
        <color rgb="FF008000"/>
        <rFont val="Calibri"/>
        <family val="2"/>
        <scheme val="minor"/>
      </rPr>
      <t xml:space="preserve">kuulanga </t>
    </r>
    <r>
      <rPr>
        <b/>
        <sz val="11"/>
        <color rgb="FF800080"/>
        <rFont val="Calibri"/>
        <family val="2"/>
        <scheme val="minor"/>
      </rPr>
      <t xml:space="preserve">, ivo mwohulika mbuli ya ukweli </t>
    </r>
    <r>
      <rPr>
        <sz val="11"/>
        <color rgb="FF008000"/>
        <rFont val="Calibri"/>
        <family val="2"/>
        <scheme val="minor"/>
      </rPr>
      <t xml:space="preserve">wa Mbuli Inogile . </t>
    </r>
  </si>
  <si>
    <r>
      <rPr>
        <b/>
        <sz val="11"/>
        <color rgb="FF800080"/>
        <rFont val="Calibri"/>
        <family val="2"/>
        <scheme val="minor"/>
      </rPr>
      <t xml:space="preserve">Mbali mbuli izo zilawilila mweye , fana </t>
    </r>
    <r>
      <rPr>
        <sz val="11"/>
        <color rgb="FF008000"/>
        <rFont val="Calibri"/>
        <family val="2"/>
        <scheme val="minor"/>
      </rPr>
      <t xml:space="preserve">isi yose </t>
    </r>
    <r>
      <rPr>
        <i/>
        <sz val="11"/>
        <color rgb="FF0000FF"/>
        <rFont val="Calibri"/>
        <family val="2"/>
        <scheme val="minor"/>
      </rPr>
      <t xml:space="preserve">yogenda goya na kwima matunda na kudigwa ng'hani </t>
    </r>
    <r>
      <rPr>
        <sz val="11"/>
        <color rgb="FF008000"/>
        <rFont val="Calibri"/>
        <family val="2"/>
        <scheme val="minor"/>
      </rPr>
      <t xml:space="preserve">, fana </t>
    </r>
    <r>
      <rPr>
        <b/>
        <sz val="11"/>
        <color rgb="FF800080"/>
        <rFont val="Calibri"/>
        <family val="2"/>
        <scheme val="minor"/>
      </rPr>
      <t xml:space="preserve">vimtondo vondamuhulike </t>
    </r>
    <r>
      <rPr>
        <sz val="11"/>
        <color rgb="FF008000"/>
        <rFont val="Calibri"/>
        <family val="2"/>
        <scheme val="minor"/>
      </rPr>
      <t xml:space="preserve">na </t>
    </r>
    <r>
      <rPr>
        <b/>
        <sz val="11"/>
        <color rgb="FF800080"/>
        <rFont val="Calibri"/>
        <family val="2"/>
        <scheme val="minor"/>
      </rPr>
      <t xml:space="preserve">kuvimanya ubazi </t>
    </r>
    <r>
      <rPr>
        <sz val="11"/>
        <color rgb="FF008000"/>
        <rFont val="Calibri"/>
        <family val="2"/>
        <scheme val="minor"/>
      </rPr>
      <t xml:space="preserve">wa Mulungu 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</si>
  <si>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mwafundiza mbuli izo </t>
    </r>
    <r>
      <rPr>
        <sz val="11"/>
        <color rgb="FF008000"/>
        <rFont val="Calibri"/>
        <family val="2"/>
        <scheme val="minor"/>
      </rPr>
      <t xml:space="preserve">kwa </t>
    </r>
    <r>
      <rPr>
        <strike/>
        <sz val="11"/>
        <color rgb="FFFF0000"/>
        <rFont val="Calibri"/>
        <family val="2"/>
        <scheme val="minor"/>
      </rPr>
      <t xml:space="preserve">Epafulo </t>
    </r>
    <r>
      <rPr>
        <sz val="11"/>
        <color rgb="FF008000"/>
        <rFont val="Calibri"/>
        <family val="2"/>
        <scheme val="minor"/>
      </rPr>
      <t xml:space="preserve">msang'hani </t>
    </r>
    <r>
      <rPr>
        <b/>
        <sz val="11"/>
        <color rgb="FF800080"/>
        <rFont val="Calibri"/>
        <family val="2"/>
        <scheme val="minor"/>
      </rPr>
      <t xml:space="preserve">wetu nyachende na munhu yoyose ni </t>
    </r>
    <r>
      <rPr>
        <sz val="11"/>
        <color rgb="FF008000"/>
        <rFont val="Calibri"/>
        <family val="2"/>
        <scheme val="minor"/>
      </rPr>
      <t xml:space="preserve">msang'hani </t>
    </r>
    <r>
      <rPr>
        <strike/>
        <sz val="11"/>
        <color rgb="FFFF0000"/>
        <rFont val="Calibri"/>
        <family val="2"/>
        <scheme val="minor"/>
      </rPr>
      <t xml:space="preserve">mwaminika wa usang'hano </t>
    </r>
    <r>
      <rPr>
        <sz val="11"/>
        <color rgb="FF008000"/>
        <rFont val="Calibri"/>
        <family val="2"/>
        <scheme val="minor"/>
      </rPr>
      <t xml:space="preserve">wa Chilisito </t>
    </r>
    <r>
      <rPr>
        <b/>
        <sz val="11"/>
        <color rgb="FF800080"/>
        <rFont val="Calibri"/>
        <family val="2"/>
        <scheme val="minor"/>
      </rPr>
      <t xml:space="preserve">, msang'hani wake wa Chilisito </t>
    </r>
    <r>
      <rPr>
        <sz val="11"/>
        <color rgb="FF008000"/>
        <rFont val="Calibri"/>
        <family val="2"/>
        <scheme val="minor"/>
      </rPr>
      <t xml:space="preserve">. </t>
    </r>
  </si>
  <si>
    <r>
      <rPr>
        <b/>
        <sz val="11"/>
        <color rgb="FF800080"/>
        <rFont val="Calibri"/>
        <family val="2"/>
        <scheme val="minor"/>
      </rPr>
      <t xml:space="preserve">Na yeye kawalongela mbuli za chimu cha </t>
    </r>
    <r>
      <rPr>
        <sz val="11"/>
        <color rgb="FF008000"/>
        <rFont val="Calibri"/>
        <family val="2"/>
        <scheme val="minor"/>
      </rPr>
      <t xml:space="preserve">Muhe </t>
    </r>
    <r>
      <rPr>
        <b/>
        <sz val="11"/>
        <color rgb="FF800080"/>
        <rFont val="Calibri"/>
        <family val="2"/>
        <scheme val="minor"/>
      </rPr>
      <t xml:space="preserve">Yelile , nayo kawapetela chinyala mbuli za Muhe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</si>
  <si>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 kusongela </t>
    </r>
    <r>
      <rPr>
        <sz val="11"/>
        <color rgb="FF008000"/>
        <rFont val="Calibri"/>
        <family val="2"/>
        <scheme val="minor"/>
      </rPr>
      <t xml:space="preserve">ichimu </t>
    </r>
    <r>
      <rPr>
        <b/>
        <sz val="11"/>
        <color rgb="FF800080"/>
        <rFont val="Calibri"/>
        <family val="2"/>
        <scheme val="minor"/>
      </rPr>
      <t xml:space="preserve">chila dugila dahulike mbuli izo , cheye hachidahile bule kuwatosa na kuwatosa muladi mukale na uvimanya wa kumanya vinhu vake muhala </t>
    </r>
    <r>
      <rPr>
        <sz val="11"/>
        <color rgb="FF008000"/>
        <rFont val="Calibri"/>
        <family val="2"/>
        <scheme val="minor"/>
      </rPr>
      <t xml:space="preserve">, muladi </t>
    </r>
    <r>
      <rPr>
        <b/>
        <sz val="11"/>
        <color rgb="FF800080"/>
        <rFont val="Calibri"/>
        <family val="2"/>
        <scheme val="minor"/>
      </rPr>
      <t xml:space="preserve">mukale na </t>
    </r>
    <r>
      <rPr>
        <sz val="11"/>
        <color rgb="FF008000"/>
        <rFont val="Calibri"/>
        <family val="2"/>
        <scheme val="minor"/>
      </rPr>
      <t xml:space="preserve">ubala </t>
    </r>
    <r>
      <rPr>
        <strike/>
        <sz val="11"/>
        <color rgb="FFFF0000"/>
        <rFont val="Calibri"/>
        <family val="2"/>
        <scheme val="minor"/>
      </rPr>
      <t xml:space="preserve">wose na umanyi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</si>
  <si>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Kwaviya nolonda kuwawona usungu chidogo viwakalile 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waja wowakalile Laodiya , na waja </t>
    </r>
    <r>
      <rPr>
        <sz val="11"/>
        <color rgb="FF008000"/>
        <rFont val="Calibri"/>
        <family val="2"/>
        <scheme val="minor"/>
      </rPr>
      <t xml:space="preserve">wanhu wose weli </t>
    </r>
    <r>
      <rPr>
        <b/>
        <sz val="11"/>
        <color rgb="FF800080"/>
        <rFont val="Calibri"/>
        <family val="2"/>
        <scheme val="minor"/>
      </rPr>
      <t xml:space="preserve">hawamanyile bule lukuli lwangu lwa lukuli </t>
    </r>
    <r>
      <rPr>
        <sz val="11"/>
        <color rgb="FF008000"/>
        <rFont val="Calibri"/>
        <family val="2"/>
        <scheme val="minor"/>
      </rPr>
      <t xml:space="preserve">. </t>
    </r>
  </si>
  <si>
    <r>
      <rPr>
        <i/>
        <sz val="11"/>
        <color rgb="FF0000FF"/>
        <rFont val="Calibri"/>
        <family val="2"/>
        <scheme val="minor"/>
      </rPr>
      <t xml:space="preserve">Na wanhu wamwenga wakala wemile hamwe </t>
    </r>
    <r>
      <rPr>
        <sz val="11"/>
        <color rgb="FF008000"/>
        <rFont val="Calibri"/>
        <family val="2"/>
        <scheme val="minor"/>
      </rPr>
      <t xml:space="preserve">na </t>
    </r>
    <r>
      <rPr>
        <b/>
        <sz val="11"/>
        <color rgb="FF800080"/>
        <rFont val="Calibri"/>
        <family val="2"/>
        <scheme val="minor"/>
      </rPr>
      <t xml:space="preserve">yeye , iyo ditwi da mwanduso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</si>
  <si>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 Mweye mwing'hali mwiichifungo cha uhasanyi wa uhasanyi wenu wa uhasanyi </t>
    </r>
    <r>
      <rPr>
        <sz val="11"/>
        <color rgb="FF008000"/>
        <rFont val="Calibri"/>
        <family val="2"/>
        <scheme val="minor"/>
      </rPr>
      <t xml:space="preserve">, </t>
    </r>
    <r>
      <rPr>
        <b/>
        <sz val="11"/>
        <color rgb="FF800080"/>
        <rFont val="Calibri"/>
        <family val="2"/>
        <scheme val="minor"/>
      </rPr>
      <t xml:space="preserve">muladi mwiichifungo cha </t>
    </r>
    <r>
      <rPr>
        <sz val="11"/>
        <color rgb="FF008000"/>
        <rFont val="Calibri"/>
        <family val="2"/>
        <scheme val="minor"/>
      </rPr>
      <t xml:space="preserve">Chilisito , </t>
    </r>
    <r>
      <rPr>
        <strike/>
        <sz val="11"/>
        <color rgb="FFFF0000"/>
        <rFont val="Calibri"/>
        <family val="2"/>
        <scheme val="minor"/>
      </rPr>
      <t xml:space="preserve">uko kuilegeha kulawa muna unhu wa uhasanyi . </t>
    </r>
  </si>
  <si>
    <r>
      <rPr>
        <b/>
        <sz val="11"/>
        <color rgb="FF800080"/>
        <rFont val="Calibri"/>
        <family val="2"/>
        <scheme val="minor"/>
      </rPr>
      <t xml:space="preserve">Na mweye vondamufisigwe </t>
    </r>
    <r>
      <rPr>
        <sz val="11"/>
        <color rgb="FF008000"/>
        <rFont val="Calibri"/>
        <family val="2"/>
        <scheme val="minor"/>
      </rPr>
      <t xml:space="preserve">muna ubatizo </t>
    </r>
    <r>
      <rPr>
        <i/>
        <sz val="11"/>
        <color rgb="FF0000FF"/>
        <rFont val="Calibri"/>
        <family val="2"/>
        <scheme val="minor"/>
      </rPr>
      <t xml:space="preserve">wake , </t>
    </r>
    <r>
      <rPr>
        <sz val="11"/>
        <color rgb="FF008000"/>
        <rFont val="Calibri"/>
        <family val="2"/>
        <scheme val="minor"/>
      </rPr>
      <t xml:space="preserve">iviya </t>
    </r>
    <r>
      <rPr>
        <b/>
        <sz val="11"/>
        <color rgb="FF800080"/>
        <rFont val="Calibri"/>
        <family val="2"/>
        <scheme val="minor"/>
      </rPr>
      <t xml:space="preserve">mwizadanganika kwaviya mohuwila udahi 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</si>
  <si>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mwadanganika bule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i/>
        <sz val="11"/>
        <color rgb="FF0000FF"/>
        <rFont val="Calibri"/>
        <family val="2"/>
        <scheme val="minor"/>
      </rPr>
      <t xml:space="preserve">ukala wodanganika muumoyo </t>
    </r>
    <r>
      <rPr>
        <sz val="11"/>
        <color rgb="FF008000"/>
        <rFont val="Calibri"/>
        <family val="2"/>
        <scheme val="minor"/>
      </rPr>
      <t xml:space="preserve">wa </t>
    </r>
    <r>
      <rPr>
        <b/>
        <sz val="11"/>
        <color rgb="FF800080"/>
        <rFont val="Calibri"/>
        <family val="2"/>
        <scheme val="minor"/>
      </rPr>
      <t xml:space="preserve">lukuli lwangu , </t>
    </r>
    <r>
      <rPr>
        <sz val="11"/>
        <color rgb="FF008000"/>
        <rFont val="Calibri"/>
        <family val="2"/>
        <scheme val="minor"/>
      </rPr>
      <t xml:space="preserve">Mulungu </t>
    </r>
    <r>
      <rPr>
        <b/>
        <sz val="11"/>
        <color rgb="FF800080"/>
        <rFont val="Calibri"/>
        <family val="2"/>
        <scheme val="minor"/>
      </rPr>
      <t xml:space="preserve">kawalanga ugima wenu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Kaluhulumusa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</si>
  <si>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Maabaho Yesu kawabena chila munhu yoyose yandikigwe mafundizo yoyawalaguse . Amalabaho kamulava mgati </t>
    </r>
    <r>
      <rPr>
        <sz val="11"/>
        <color rgb="FF008000"/>
        <rFont val="Calibri"/>
        <family val="2"/>
        <scheme val="minor"/>
      </rPr>
      <t xml:space="preserve">na </t>
    </r>
    <r>
      <rPr>
        <b/>
        <sz val="11"/>
        <color rgb="FF800080"/>
        <rFont val="Calibri"/>
        <family val="2"/>
        <scheme val="minor"/>
      </rPr>
      <t xml:space="preserve">kumulamsa mu msalaba </t>
    </r>
    <r>
      <rPr>
        <sz val="11"/>
        <color rgb="FF008000"/>
        <rFont val="Calibri"/>
        <family val="2"/>
        <scheme val="minor"/>
      </rPr>
      <t xml:space="preserve">. </t>
    </r>
  </si>
  <si>
    <r>
      <rPr>
        <b/>
        <sz val="11"/>
        <color rgb="FF800080"/>
        <rFont val="Calibri"/>
        <family val="2"/>
        <scheme val="minor"/>
      </rPr>
      <t xml:space="preserve">Maabaho kawaleka watawala </t>
    </r>
    <r>
      <rPr>
        <sz val="11"/>
        <color rgb="FF008000"/>
        <rFont val="Calibri"/>
        <family val="2"/>
        <scheme val="minor"/>
      </rPr>
      <t xml:space="preserve">na </t>
    </r>
    <r>
      <rPr>
        <b/>
        <sz val="11"/>
        <color rgb="FF800080"/>
        <rFont val="Calibri"/>
        <family val="2"/>
        <scheme val="minor"/>
      </rPr>
      <t xml:space="preserve">udahi wa kuulongozi </t>
    </r>
    <r>
      <rPr>
        <sz val="11"/>
        <color rgb="FF008000"/>
        <rFont val="Calibri"/>
        <family val="2"/>
        <scheme val="minor"/>
      </rPr>
      <t xml:space="preserve">, </t>
    </r>
    <r>
      <rPr>
        <b/>
        <sz val="11"/>
        <color rgb="FF800080"/>
        <rFont val="Calibri"/>
        <family val="2"/>
        <scheme val="minor"/>
      </rPr>
      <t xml:space="preserve">kawalongela viya viwodaha kuwanogeza </t>
    </r>
    <r>
      <rPr>
        <sz val="11"/>
        <color rgb="FF008000"/>
        <rFont val="Calibri"/>
        <family val="2"/>
        <scheme val="minor"/>
      </rPr>
      <t xml:space="preserve">wanhu kwa </t>
    </r>
    <r>
      <rPr>
        <b/>
        <sz val="11"/>
        <color rgb="FF800080"/>
        <rFont val="Calibri"/>
        <family val="2"/>
        <scheme val="minor"/>
      </rPr>
      <t xml:space="preserve">kumuwonela ubazi </t>
    </r>
    <r>
      <rPr>
        <sz val="11"/>
        <color rgb="FF008000"/>
        <rFont val="Calibri"/>
        <family val="2"/>
        <scheme val="minor"/>
      </rPr>
      <t xml:space="preserve">. </t>
    </r>
  </si>
  <si>
    <r>
      <rPr>
        <b/>
        <sz val="11"/>
        <color rgb="FF800080"/>
        <rFont val="Calibri"/>
        <family val="2"/>
        <scheme val="minor"/>
      </rPr>
      <t xml:space="preserve">" Sekemusole </t>
    </r>
    <r>
      <rPr>
        <sz val="11"/>
        <color rgb="FF008000"/>
        <rFont val="Calibri"/>
        <family val="2"/>
        <scheme val="minor"/>
      </rPr>
      <t xml:space="preserve">munhu yoyose </t>
    </r>
    <r>
      <rPr>
        <b/>
        <sz val="11"/>
        <color rgb="FF800080"/>
        <rFont val="Calibri"/>
        <family val="2"/>
        <scheme val="minor"/>
      </rPr>
      <t xml:space="preserve">kumwenu yahite kudigwa mwiiisiku ya Mhumulo </t>
    </r>
    <r>
      <rPr>
        <sz val="11"/>
        <color rgb="FF008000"/>
        <rFont val="Calibri"/>
        <family val="2"/>
        <scheme val="minor"/>
      </rPr>
      <t xml:space="preserve">hebu </t>
    </r>
    <r>
      <rPr>
        <b/>
        <sz val="11"/>
        <color rgb="FF800080"/>
        <rFont val="Calibri"/>
        <family val="2"/>
        <scheme val="minor"/>
      </rPr>
      <t xml:space="preserve">ya Mhumulo </t>
    </r>
    <r>
      <rPr>
        <sz val="11"/>
        <color rgb="FF008000"/>
        <rFont val="Calibri"/>
        <family val="2"/>
        <scheme val="minor"/>
      </rPr>
      <t xml:space="preserve">, hebu </t>
    </r>
    <r>
      <rPr>
        <b/>
        <sz val="11"/>
        <color rgb="FF800080"/>
        <rFont val="Calibri"/>
        <family val="2"/>
        <scheme val="minor"/>
      </rPr>
      <t xml:space="preserve">siku ya </t>
    </r>
    <r>
      <rPr>
        <sz val="11"/>
        <color rgb="FF008000"/>
        <rFont val="Calibri"/>
        <family val="2"/>
        <scheme val="minor"/>
      </rPr>
      <t xml:space="preserve">Mhumulo . </t>
    </r>
  </si>
  <si>
    <r>
      <rPr>
        <b/>
        <sz val="11"/>
        <color rgb="FF800080"/>
        <rFont val="Calibri"/>
        <family val="2"/>
        <scheme val="minor"/>
      </rPr>
      <t xml:space="preserve">Na mweye wose mwiinzila ya viya kezakwiza </t>
    </r>
    <r>
      <rPr>
        <sz val="11"/>
        <color rgb="FF008000"/>
        <rFont val="Calibri"/>
        <family val="2"/>
        <scheme val="minor"/>
      </rPr>
      <t xml:space="preserve">, mbali </t>
    </r>
    <r>
      <rPr>
        <b/>
        <sz val="11"/>
        <color rgb="FF800080"/>
        <rFont val="Calibri"/>
        <family val="2"/>
        <scheme val="minor"/>
      </rPr>
      <t xml:space="preserve">lukuli lwa Chilisito </t>
    </r>
    <r>
      <rPr>
        <sz val="11"/>
        <color rgb="FF008000"/>
        <rFont val="Calibri"/>
        <family val="2"/>
        <scheme val="minor"/>
      </rPr>
      <t xml:space="preserve">ni </t>
    </r>
    <r>
      <rPr>
        <i/>
        <sz val="11"/>
        <color rgb="FF0000FF"/>
        <rFont val="Calibri"/>
        <family val="2"/>
        <scheme val="minor"/>
      </rPr>
      <t xml:space="preserve">lukuli lwa </t>
    </r>
    <r>
      <rPr>
        <sz val="11"/>
        <color rgb="FF008000"/>
        <rFont val="Calibri"/>
        <family val="2"/>
        <scheme val="minor"/>
      </rPr>
      <t xml:space="preserve">Chilisito . </t>
    </r>
  </si>
  <si>
    <r>
      <rPr>
        <b/>
        <sz val="11"/>
        <color rgb="FF800080"/>
        <rFont val="Calibri"/>
        <family val="2"/>
        <scheme val="minor"/>
      </rPr>
      <t xml:space="preserve">Munhu yoyose yolonda kuwa </t>
    </r>
    <r>
      <rPr>
        <sz val="11"/>
        <color rgb="FF008000"/>
        <rFont val="Calibri"/>
        <family val="2"/>
        <scheme val="minor"/>
      </rPr>
      <t xml:space="preserve">na </t>
    </r>
    <r>
      <rPr>
        <b/>
        <sz val="11"/>
        <color rgb="FF800080"/>
        <rFont val="Calibri"/>
        <family val="2"/>
        <scheme val="minor"/>
      </rPr>
      <t xml:space="preserve">chinyala ng'hani </t>
    </r>
    <r>
      <rPr>
        <sz val="11"/>
        <color rgb="FF008000"/>
        <rFont val="Calibri"/>
        <family val="2"/>
        <scheme val="minor"/>
      </rPr>
      <t xml:space="preserve">na </t>
    </r>
    <r>
      <rPr>
        <b/>
        <sz val="11"/>
        <color rgb="FF800080"/>
        <rFont val="Calibri"/>
        <family val="2"/>
        <scheme val="minor"/>
      </rPr>
      <t xml:space="preserve">kuyihendela </t>
    </r>
    <r>
      <rPr>
        <sz val="11"/>
        <color rgb="FF008000"/>
        <rFont val="Calibri"/>
        <family val="2"/>
        <scheme val="minor"/>
      </rPr>
      <t xml:space="preserve">wasenga </t>
    </r>
    <r>
      <rPr>
        <i/>
        <sz val="11"/>
        <color rgb="FF0000FF"/>
        <rFont val="Calibri"/>
        <family val="2"/>
        <scheme val="minor"/>
      </rPr>
      <t xml:space="preserve">wa kuulongozi </t>
    </r>
    <r>
      <rPr>
        <sz val="11"/>
        <color rgb="FF008000"/>
        <rFont val="Calibri"/>
        <family val="2"/>
        <scheme val="minor"/>
      </rPr>
      <t xml:space="preserve">wa kuulanga ,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yoyadanganika ng'hani </t>
    </r>
    <r>
      <rPr>
        <sz val="11"/>
        <color rgb="FF008000"/>
        <rFont val="Calibri"/>
        <family val="2"/>
        <scheme val="minor"/>
      </rPr>
      <t xml:space="preserve">, </t>
    </r>
    <r>
      <rPr>
        <i/>
        <sz val="11"/>
        <color rgb="FF0000FF"/>
        <rFont val="Calibri"/>
        <family val="2"/>
        <scheme val="minor"/>
      </rPr>
      <t xml:space="preserve">kwaviya kaidumwe na hakili zake za lukuli lwake . </t>
    </r>
  </si>
  <si>
    <r>
      <rPr>
        <i/>
        <sz val="11"/>
        <color rgb="FF0000FF"/>
        <rFont val="Calibri"/>
        <family val="2"/>
        <scheme val="minor"/>
      </rPr>
      <t xml:space="preserve">Na wawo hawaja chinhu chochose cha ditwi ijo chiwa chinhu chabule lukuli lwa munhu kwa ichimu cha magoda </t>
    </r>
    <r>
      <rPr>
        <sz val="11"/>
        <color rgb="FF008000"/>
        <rFont val="Calibri"/>
        <family val="2"/>
        <scheme val="minor"/>
      </rPr>
      <t xml:space="preserve">na </t>
    </r>
    <r>
      <rPr>
        <b/>
        <sz val="11"/>
        <color rgb="FF800080"/>
        <rFont val="Calibri"/>
        <family val="2"/>
        <scheme val="minor"/>
      </rPr>
      <t xml:space="preserve">magutwi yayo yoyatangigwe </t>
    </r>
    <r>
      <rPr>
        <sz val="11"/>
        <color rgb="FF008000"/>
        <rFont val="Calibri"/>
        <family val="2"/>
        <scheme val="minor"/>
      </rPr>
      <t xml:space="preserve">fana </t>
    </r>
    <r>
      <rPr>
        <b/>
        <sz val="11"/>
        <color rgb="FF800080"/>
        <rFont val="Calibri"/>
        <family val="2"/>
        <scheme val="minor"/>
      </rPr>
      <t xml:space="preserve">viyotendaga kwa </t>
    </r>
    <r>
      <rPr>
        <sz val="11"/>
        <color rgb="FF008000"/>
        <rFont val="Calibri"/>
        <family val="2"/>
        <scheme val="minor"/>
      </rPr>
      <t xml:space="preserve">Mulungu . </t>
    </r>
  </si>
  <si>
    <r>
      <rPr>
        <b/>
        <sz val="11"/>
        <color rgb="FF800080"/>
        <rFont val="Calibri"/>
        <family val="2"/>
        <scheme val="minor"/>
      </rPr>
      <t xml:space="preserve">Kwaviya wawalekelele mizoyo yawo ikala midala kuvimanya vinoga </t>
    </r>
    <r>
      <rPr>
        <sz val="11"/>
        <color rgb="FF008000"/>
        <rFont val="Calibri"/>
        <family val="2"/>
        <scheme val="minor"/>
      </rPr>
      <t xml:space="preserve">na </t>
    </r>
    <r>
      <rPr>
        <b/>
        <sz val="11"/>
        <color rgb="FF800080"/>
        <rFont val="Calibri"/>
        <family val="2"/>
        <scheme val="minor"/>
      </rPr>
      <t xml:space="preserve">kugendelela mbuli za Mulungu </t>
    </r>
    <r>
      <rPr>
        <sz val="11"/>
        <color rgb="FF008000"/>
        <rFont val="Calibri"/>
        <family val="2"/>
        <scheme val="minor"/>
      </rPr>
      <t xml:space="preserve">, muladi </t>
    </r>
    <r>
      <rPr>
        <b/>
        <sz val="11"/>
        <color rgb="FF800080"/>
        <rFont val="Calibri"/>
        <family val="2"/>
        <scheme val="minor"/>
      </rPr>
      <t xml:space="preserve">wavimanye Mbuli Inogile ya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</si>
  <si>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 Vino mwadanganika kwa </t>
    </r>
    <r>
      <rPr>
        <sz val="11"/>
        <color rgb="FF008000"/>
        <rFont val="Calibri"/>
        <family val="2"/>
        <scheme val="minor"/>
      </rPr>
      <t xml:space="preserve">Chilisito na </t>
    </r>
    <r>
      <rPr>
        <b/>
        <sz val="11"/>
        <color rgb="FF800080"/>
        <rFont val="Calibri"/>
        <family val="2"/>
        <scheme val="minor"/>
      </rPr>
      <t xml:space="preserve">kugaligwa na malagilizo ya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mwing'higwa </t>
    </r>
    <r>
      <rPr>
        <sz val="11"/>
        <color rgb="FF008000"/>
        <rFont val="Calibri"/>
        <family val="2"/>
        <scheme val="minor"/>
      </rPr>
      <t xml:space="preserve">fana </t>
    </r>
    <r>
      <rPr>
        <b/>
        <sz val="11"/>
        <color rgb="FF800080"/>
        <rFont val="Calibri"/>
        <family val="2"/>
        <scheme val="minor"/>
      </rPr>
      <t xml:space="preserve">vimuwile mwiisi </t>
    </r>
    <r>
      <rPr>
        <sz val="11"/>
        <color rgb="FF008000"/>
        <rFont val="Calibri"/>
        <family val="2"/>
        <scheme val="minor"/>
      </rPr>
      <t xml:space="preserve">? </t>
    </r>
    <r>
      <rPr>
        <strike/>
        <sz val="11"/>
        <color rgb="FFFF0000"/>
        <rFont val="Calibri"/>
        <family val="2"/>
        <scheme val="minor"/>
      </rPr>
      <t xml:space="preserve">Vino habali mowategeleza malagilizo fana yano , </t>
    </r>
  </si>
  <si>
    <r>
      <rPr>
        <sz val="11"/>
        <color rgb="FF008000"/>
        <rFont val="Calibri"/>
        <family val="2"/>
        <scheme val="minor"/>
      </rPr>
      <t xml:space="preserve">" </t>
    </r>
    <r>
      <rPr>
        <b/>
        <sz val="11"/>
        <color rgb="FF800080"/>
        <rFont val="Calibri"/>
        <family val="2"/>
        <scheme val="minor"/>
      </rPr>
      <t xml:space="preserve">Sekechimgwile mwiivibumbila - bumbila </t>
    </r>
    <r>
      <rPr>
        <sz val="11"/>
        <color rgb="FF008000"/>
        <rFont val="Calibri"/>
        <family val="2"/>
        <scheme val="minor"/>
      </rPr>
      <t xml:space="preserve">na </t>
    </r>
    <r>
      <rPr>
        <b/>
        <sz val="11"/>
        <color rgb="FF800080"/>
        <rFont val="Calibri"/>
        <family val="2"/>
        <scheme val="minor"/>
      </rPr>
      <t xml:space="preserve">sekechimgwile nhongo hebu nhongo . </t>
    </r>
  </si>
  <si>
    <r>
      <rPr>
        <b/>
        <sz val="11"/>
        <color rgb="FF80008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viyaviya voyisang'hanila kudigwa fana viya </t>
    </r>
    <r>
      <rPr>
        <sz val="11"/>
        <color rgb="FF008000"/>
        <rFont val="Calibri"/>
        <family val="2"/>
        <scheme val="minor"/>
      </rPr>
      <t xml:space="preserve">ni </t>
    </r>
    <r>
      <rPr>
        <i/>
        <sz val="11"/>
        <color rgb="FF0000FF"/>
        <rFont val="Calibri"/>
        <family val="2"/>
        <scheme val="minor"/>
      </rPr>
      <t xml:space="preserve">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</si>
  <si>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izo zili na </t>
    </r>
    <r>
      <rPr>
        <sz val="11"/>
        <color rgb="FF008000"/>
        <rFont val="Calibri"/>
        <family val="2"/>
        <scheme val="minor"/>
      </rPr>
      <t xml:space="preserve">ubala </t>
    </r>
    <r>
      <rPr>
        <b/>
        <sz val="11"/>
        <color rgb="FF800080"/>
        <rFont val="Calibri"/>
        <family val="2"/>
        <scheme val="minor"/>
      </rPr>
      <t xml:space="preserve">wa ubala </t>
    </r>
    <r>
      <rPr>
        <sz val="11"/>
        <color rgb="FF008000"/>
        <rFont val="Calibri"/>
        <family val="2"/>
        <scheme val="minor"/>
      </rPr>
      <t xml:space="preserve">na </t>
    </r>
    <r>
      <rPr>
        <b/>
        <sz val="11"/>
        <color rgb="FF800080"/>
        <rFont val="Calibri"/>
        <family val="2"/>
        <scheme val="minor"/>
      </rPr>
      <t xml:space="preserve">udala na kuizagiza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za </t>
    </r>
    <r>
      <rPr>
        <i/>
        <sz val="11"/>
        <color rgb="FF0000FF"/>
        <rFont val="Calibri"/>
        <family val="2"/>
        <scheme val="minor"/>
      </rPr>
      <t xml:space="preserve">kutosa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</si>
  <si>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iyo vinhu vose viigubikigwe na vinhu vingi vinogile na </t>
    </r>
    <r>
      <rPr>
        <sz val="11"/>
        <color rgb="FF008000"/>
        <rFont val="Calibri"/>
        <family val="2"/>
        <scheme val="minor"/>
      </rPr>
      <t xml:space="preserve">ubala </t>
    </r>
    <r>
      <rPr>
        <b/>
        <sz val="11"/>
        <color rgb="FF800080"/>
        <rFont val="Calibri"/>
        <family val="2"/>
        <scheme val="minor"/>
      </rPr>
      <t xml:space="preserve">wa kuvimanya </t>
    </r>
    <r>
      <rPr>
        <sz val="11"/>
        <color rgb="FF008000"/>
        <rFont val="Calibri"/>
        <family val="2"/>
        <scheme val="minor"/>
      </rPr>
      <t xml:space="preserve">. </t>
    </r>
  </si>
  <si>
    <r>
      <rPr>
        <b/>
        <sz val="11"/>
        <color rgb="FF800080"/>
        <rFont val="Calibri"/>
        <family val="2"/>
        <scheme val="minor"/>
      </rPr>
      <t xml:space="preserve">Ivo nowalongela ivo </t>
    </r>
    <r>
      <rPr>
        <sz val="11"/>
        <color rgb="FF008000"/>
        <rFont val="Calibri"/>
        <family val="2"/>
        <scheme val="minor"/>
      </rPr>
      <t xml:space="preserve">muladi </t>
    </r>
    <r>
      <rPr>
        <b/>
        <sz val="11"/>
        <color rgb="FF800080"/>
        <rFont val="Calibri"/>
        <family val="2"/>
        <scheme val="minor"/>
      </rPr>
      <t xml:space="preserve">, sekemusole </t>
    </r>
    <r>
      <rPr>
        <sz val="11"/>
        <color rgb="FF008000"/>
        <rFont val="Calibri"/>
        <family val="2"/>
        <scheme val="minor"/>
      </rPr>
      <t xml:space="preserve">mbuli </t>
    </r>
    <r>
      <rPr>
        <b/>
        <sz val="11"/>
        <color rgb="FF800080"/>
        <rFont val="Calibri"/>
        <family val="2"/>
        <scheme val="minor"/>
      </rPr>
      <t xml:space="preserve">zabule nhambiko </t>
    </r>
    <r>
      <rPr>
        <sz val="11"/>
        <color rgb="FF008000"/>
        <rFont val="Calibri"/>
        <family val="2"/>
        <scheme val="minor"/>
      </rPr>
      <t xml:space="preserve">. </t>
    </r>
  </si>
  <si>
    <r>
      <rPr>
        <sz val="11"/>
        <color rgb="FF008000"/>
        <rFont val="Calibri"/>
        <family val="2"/>
        <scheme val="minor"/>
      </rPr>
      <t xml:space="preserve">Kwaviya one </t>
    </r>
    <r>
      <rPr>
        <strike/>
        <sz val="11"/>
        <color rgb="FFFF0000"/>
        <rFont val="Calibri"/>
        <family val="2"/>
        <scheme val="minor"/>
      </rPr>
      <t xml:space="preserve">ihawa </t>
    </r>
    <r>
      <rPr>
        <sz val="11"/>
        <color rgb="FF008000"/>
        <rFont val="Calibri"/>
        <family val="2"/>
        <scheme val="minor"/>
      </rPr>
      <t xml:space="preserve">lukuli </t>
    </r>
    <r>
      <rPr>
        <b/>
        <sz val="11"/>
        <color rgb="FF800080"/>
        <rFont val="Calibri"/>
        <family val="2"/>
        <scheme val="minor"/>
      </rPr>
      <t xml:space="preserve">lwa wanhu ludabwa , </t>
    </r>
    <r>
      <rPr>
        <sz val="11"/>
        <color rgb="FF008000"/>
        <rFont val="Calibri"/>
        <family val="2"/>
        <scheme val="minor"/>
      </rPr>
      <t xml:space="preserve">mbali </t>
    </r>
    <r>
      <rPr>
        <b/>
        <sz val="11"/>
        <color rgb="FF800080"/>
        <rFont val="Calibri"/>
        <family val="2"/>
        <scheme val="minor"/>
      </rPr>
      <t xml:space="preserve">Muhe yoyogala muna mweye . Ivo chila chinhu chinogile ng'hani kwaviya chimuwona utamu wenu </t>
    </r>
    <r>
      <rPr>
        <sz val="11"/>
        <color rgb="FF008000"/>
        <rFont val="Calibri"/>
        <family val="2"/>
        <scheme val="minor"/>
      </rPr>
      <t xml:space="preserve">na </t>
    </r>
    <r>
      <rPr>
        <strike/>
        <sz val="11"/>
        <color rgb="FFFF0000"/>
        <rFont val="Calibri"/>
        <family val="2"/>
        <scheme val="minor"/>
      </rPr>
      <t xml:space="preserve">mweye , nodeng'helela kuwona vomukala vinogile na kwima chigangamavu muna </t>
    </r>
    <r>
      <rPr>
        <sz val="11"/>
        <color rgb="FF008000"/>
        <rFont val="Calibri"/>
        <family val="2"/>
        <scheme val="minor"/>
      </rPr>
      <t xml:space="preserve">uhuwilo </t>
    </r>
    <r>
      <rPr>
        <b/>
        <sz val="11"/>
        <color rgb="FF800080"/>
        <rFont val="Calibri"/>
        <family val="2"/>
        <scheme val="minor"/>
      </rPr>
      <t xml:space="preserve">wenu kumwake </t>
    </r>
    <r>
      <rPr>
        <sz val="11"/>
        <color rgb="FF008000"/>
        <rFont val="Calibri"/>
        <family val="2"/>
        <scheme val="minor"/>
      </rPr>
      <t xml:space="preserve">Chilisito . </t>
    </r>
  </si>
  <si>
    <r>
      <rPr>
        <b/>
        <sz val="11"/>
        <color rgb="FF800080"/>
        <rFont val="Calibri"/>
        <family val="2"/>
        <scheme val="minor"/>
      </rPr>
      <t xml:space="preserve">Ivo vimtogola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msang'hanile muna yeye </t>
    </r>
    <r>
      <rPr>
        <sz val="11"/>
        <color rgb="FF008000"/>
        <rFont val="Calibri"/>
        <family val="2"/>
        <scheme val="minor"/>
      </rPr>
      <t xml:space="preserve">. </t>
    </r>
  </si>
  <si>
    <r>
      <rPr>
        <b/>
        <sz val="11"/>
        <color rgb="FF800080"/>
        <rFont val="Calibri"/>
        <family val="2"/>
        <scheme val="minor"/>
      </rPr>
      <t xml:space="preserve">" Mweye mukale </t>
    </r>
    <r>
      <rPr>
        <sz val="11"/>
        <color rgb="FF008000"/>
        <rFont val="Calibri"/>
        <family val="2"/>
        <scheme val="minor"/>
      </rPr>
      <t xml:space="preserve">na </t>
    </r>
    <r>
      <rPr>
        <b/>
        <sz val="11"/>
        <color rgb="FF800080"/>
        <rFont val="Calibri"/>
        <family val="2"/>
        <scheme val="minor"/>
      </rPr>
      <t xml:space="preserve">kuzenga mwii Chilisito </t>
    </r>
    <r>
      <rPr>
        <sz val="11"/>
        <color rgb="FF008000"/>
        <rFont val="Calibri"/>
        <family val="2"/>
        <scheme val="minor"/>
      </rPr>
      <t xml:space="preserve">, na </t>
    </r>
    <r>
      <rPr>
        <b/>
        <sz val="11"/>
        <color rgb="FF800080"/>
        <rFont val="Calibri"/>
        <family val="2"/>
        <scheme val="minor"/>
      </rPr>
      <t xml:space="preserve">mukale mwii </t>
    </r>
    <r>
      <rPr>
        <sz val="11"/>
        <color rgb="FF008000"/>
        <rFont val="Calibri"/>
        <family val="2"/>
        <scheme val="minor"/>
      </rPr>
      <t xml:space="preserve">uhuwilo </t>
    </r>
    <r>
      <rPr>
        <strike/>
        <sz val="11"/>
        <color rgb="FFFF000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vowafundize , mbuli izo mwing'higwe na Mulungu hebu wodaha kumwing'ha 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</si>
  <si>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Mwiilole , </t>
    </r>
    <r>
      <rPr>
        <sz val="11"/>
        <color rgb="FF008000"/>
        <rFont val="Calibri"/>
        <family val="2"/>
        <scheme val="minor"/>
      </rPr>
      <t xml:space="preserve">munhu </t>
    </r>
    <r>
      <rPr>
        <b/>
        <sz val="11"/>
        <color rgb="FF800080"/>
        <rFont val="Calibri"/>
        <family val="2"/>
        <scheme val="minor"/>
      </rPr>
      <t xml:space="preserve">yoyose sekeyeze kuwa na mbuli za ufalume na </t>
    </r>
    <r>
      <rPr>
        <sz val="11"/>
        <color rgb="FF008000"/>
        <rFont val="Calibri"/>
        <family val="2"/>
        <scheme val="minor"/>
      </rPr>
      <t xml:space="preserve">uvwizi </t>
    </r>
    <r>
      <rPr>
        <i/>
        <sz val="11"/>
        <color rgb="FF0000FF"/>
        <rFont val="Calibri"/>
        <family val="2"/>
        <scheme val="minor"/>
      </rPr>
      <t xml:space="preserve">ulibule ufundizo </t>
    </r>
    <r>
      <rPr>
        <sz val="11"/>
        <color rgb="FF008000"/>
        <rFont val="Calibri"/>
        <family val="2"/>
        <scheme val="minor"/>
      </rPr>
      <t xml:space="preserve">wa </t>
    </r>
    <r>
      <rPr>
        <strike/>
        <sz val="11"/>
        <color rgb="FFFF0000"/>
        <rFont val="Calibri"/>
        <family val="2"/>
        <scheme val="minor"/>
      </rPr>
      <t xml:space="preserve">ubala wa chiunhu , chandusilo chake ni mafundizo ya </t>
    </r>
    <r>
      <rPr>
        <sz val="11"/>
        <color rgb="FF008000"/>
        <rFont val="Calibri"/>
        <family val="2"/>
        <scheme val="minor"/>
      </rPr>
      <t xml:space="preserve">wanhu </t>
    </r>
    <r>
      <rPr>
        <strike/>
        <sz val="11"/>
        <color rgb="FFFF0000"/>
        <rFont val="Calibri"/>
        <family val="2"/>
        <scheme val="minor"/>
      </rPr>
      <t xml:space="preserve">na ya vinyamkela watawala </t>
    </r>
    <r>
      <rPr>
        <sz val="11"/>
        <color rgb="FF008000"/>
        <rFont val="Calibri"/>
        <family val="2"/>
        <scheme val="minor"/>
      </rPr>
      <t xml:space="preserve">, na </t>
    </r>
    <r>
      <rPr>
        <b/>
        <sz val="11"/>
        <color rgb="FF800080"/>
        <rFont val="Calibri"/>
        <family val="2"/>
        <scheme val="minor"/>
      </rPr>
      <t xml:space="preserve">viya sambi wa isi , mbali si wa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</si>
  <si>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mwii Chilisito mkaya </t>
    </r>
    <r>
      <rPr>
        <sz val="11"/>
        <color rgb="FF008000"/>
        <rFont val="Calibri"/>
        <family val="2"/>
        <scheme val="minor"/>
      </rPr>
      <t xml:space="preserve">wa Mulungu </t>
    </r>
    <r>
      <rPr>
        <b/>
        <sz val="11"/>
        <color rgb="FF800080"/>
        <rFont val="Calibri"/>
        <family val="2"/>
        <scheme val="minor"/>
      </rPr>
      <t xml:space="preserve">yeli Kuchanyha ng'hani </t>
    </r>
    <r>
      <rPr>
        <sz val="11"/>
        <color rgb="FF008000"/>
        <rFont val="Calibri"/>
        <family val="2"/>
        <scheme val="minor"/>
      </rPr>
      <t xml:space="preserve">, </t>
    </r>
  </si>
  <si>
    <r>
      <rPr>
        <b/>
        <sz val="11"/>
        <color rgb="FF800080"/>
        <rFont val="Calibri"/>
        <family val="2"/>
        <scheme val="minor"/>
      </rPr>
      <t xml:space="preserve">Na mweye vondamulibuke </t>
    </r>
    <r>
      <rPr>
        <sz val="11"/>
        <color rgb="FF008000"/>
        <rFont val="Calibri"/>
        <family val="2"/>
        <scheme val="minor"/>
      </rPr>
      <t xml:space="preserve">Chilisito , </t>
    </r>
    <r>
      <rPr>
        <b/>
        <sz val="11"/>
        <color rgb="FF800080"/>
        <rFont val="Calibri"/>
        <family val="2"/>
        <scheme val="minor"/>
      </rPr>
      <t xml:space="preserve">vino mwolonda chimu nhogolwa Chilisito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ubanzi wa kulume wa Mulungu . </t>
    </r>
  </si>
  <si>
    <r>
      <rPr>
        <i/>
        <sz val="11"/>
        <color rgb="FF0000FF"/>
        <rFont val="Calibri"/>
        <family val="2"/>
        <scheme val="minor"/>
      </rPr>
      <t xml:space="preserve">Ivo vondaviwala chiwalo cha sambi , chihite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sambi </t>
    </r>
    <r>
      <rPr>
        <i/>
        <sz val="11"/>
        <color rgb="FF0000FF"/>
        <rFont val="Calibri"/>
        <family val="2"/>
        <scheme val="minor"/>
      </rPr>
      <t xml:space="preserve">muladi muvimanye Mulungu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</si>
  <si>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Na bahobaho </t>
    </r>
    <r>
      <rPr>
        <sz val="11"/>
        <color rgb="FF008000"/>
        <rFont val="Calibri"/>
        <family val="2"/>
        <scheme val="minor"/>
      </rPr>
      <t xml:space="preserve">habule </t>
    </r>
    <r>
      <rPr>
        <b/>
        <sz val="11"/>
        <color rgb="FF800080"/>
        <rFont val="Calibri"/>
        <family val="2"/>
        <scheme val="minor"/>
      </rPr>
      <t xml:space="preserve">Muyunani </t>
    </r>
    <r>
      <rPr>
        <sz val="11"/>
        <color rgb="FF008000"/>
        <rFont val="Calibri"/>
        <family val="2"/>
        <scheme val="minor"/>
      </rPr>
      <t xml:space="preserve">na </t>
    </r>
    <r>
      <rPr>
        <b/>
        <sz val="11"/>
        <color rgb="FF800080"/>
        <rFont val="Calibri"/>
        <family val="2"/>
        <scheme val="minor"/>
      </rPr>
      <t xml:space="preserve">Muyunani </t>
    </r>
    <r>
      <rPr>
        <sz val="11"/>
        <color rgb="FF008000"/>
        <rFont val="Calibri"/>
        <family val="2"/>
        <scheme val="minor"/>
      </rPr>
      <t xml:space="preserve">na </t>
    </r>
    <r>
      <rPr>
        <b/>
        <sz val="11"/>
        <color rgb="FF800080"/>
        <rFont val="Calibri"/>
        <family val="2"/>
        <scheme val="minor"/>
      </rPr>
      <t xml:space="preserve">Muyunani </t>
    </r>
    <r>
      <rPr>
        <sz val="11"/>
        <color rgb="FF008000"/>
        <rFont val="Calibri"/>
        <family val="2"/>
        <scheme val="minor"/>
      </rPr>
      <t xml:space="preserve">na </t>
    </r>
    <r>
      <rPr>
        <b/>
        <sz val="11"/>
        <color rgb="FF800080"/>
        <rFont val="Calibri"/>
        <family val="2"/>
        <scheme val="minor"/>
      </rPr>
      <t xml:space="preserve">uhasanyi na ugoni na ubalati na ugoni na </t>
    </r>
    <r>
      <rPr>
        <sz val="11"/>
        <color rgb="FF008000"/>
        <rFont val="Calibri"/>
        <family val="2"/>
        <scheme val="minor"/>
      </rPr>
      <t xml:space="preserve">mtumwa na munhu </t>
    </r>
    <r>
      <rPr>
        <b/>
        <sz val="11"/>
        <color rgb="FF800080"/>
        <rFont val="Calibri"/>
        <family val="2"/>
        <scheme val="minor"/>
      </rPr>
      <t xml:space="preserve">yelibule uhasanyi </t>
    </r>
    <r>
      <rPr>
        <sz val="11"/>
        <color rgb="FF008000"/>
        <rFont val="Calibri"/>
        <family val="2"/>
        <scheme val="minor"/>
      </rPr>
      <t xml:space="preserve">. </t>
    </r>
    <r>
      <rPr>
        <i/>
        <sz val="11"/>
        <color rgb="FF0000FF"/>
        <rFont val="Calibri"/>
        <family val="2"/>
        <scheme val="minor"/>
      </rPr>
      <t xml:space="preserve">Mbali mukale na wose na mukale na </t>
    </r>
    <r>
      <rPr>
        <sz val="11"/>
        <color rgb="FF008000"/>
        <rFont val="Calibri"/>
        <family val="2"/>
        <scheme val="minor"/>
      </rPr>
      <t xml:space="preserve">Chilisito </t>
    </r>
    <r>
      <rPr>
        <strike/>
        <sz val="11"/>
        <color rgb="FFFF0000"/>
        <rFont val="Calibri"/>
        <family val="2"/>
        <scheme val="minor"/>
      </rPr>
      <t xml:space="preserve">ni chose , na kamuna zimbuli zose </t>
    </r>
    <r>
      <rPr>
        <sz val="11"/>
        <color rgb="FF008000"/>
        <rFont val="Calibri"/>
        <family val="2"/>
        <scheme val="minor"/>
      </rPr>
      <t xml:space="preserve">. </t>
    </r>
  </si>
  <si>
    <r>
      <rPr>
        <b/>
        <sz val="11"/>
        <color rgb="FF800080"/>
        <rFont val="Calibri"/>
        <family val="2"/>
        <scheme val="minor"/>
      </rPr>
      <t xml:space="preserve">Ivo mwiiwe viwalo va Mulungu woyawasagule , </t>
    </r>
    <r>
      <rPr>
        <sz val="11"/>
        <color rgb="FF008000"/>
        <rFont val="Calibri"/>
        <family val="2"/>
        <scheme val="minor"/>
      </rPr>
      <t xml:space="preserve">wanhu </t>
    </r>
    <r>
      <rPr>
        <b/>
        <sz val="11"/>
        <color rgb="FF800080"/>
        <rFont val="Calibri"/>
        <family val="2"/>
        <scheme val="minor"/>
      </rPr>
      <t xml:space="preserve">watamu na wowalondile </t>
    </r>
    <r>
      <rPr>
        <sz val="11"/>
        <color rgb="FF008000"/>
        <rFont val="Calibri"/>
        <family val="2"/>
        <scheme val="minor"/>
      </rPr>
      <t xml:space="preserve">, </t>
    </r>
    <r>
      <rPr>
        <b/>
        <sz val="11"/>
        <color rgb="FF800080"/>
        <rFont val="Calibri"/>
        <family val="2"/>
        <scheme val="minor"/>
      </rPr>
      <t xml:space="preserve">mukale magate yelile </t>
    </r>
    <r>
      <rPr>
        <sz val="11"/>
        <color rgb="FF008000"/>
        <rFont val="Calibri"/>
        <family val="2"/>
        <scheme val="minor"/>
      </rPr>
      <t xml:space="preserve">na </t>
    </r>
    <r>
      <rPr>
        <b/>
        <sz val="11"/>
        <color rgb="FF800080"/>
        <rFont val="Calibri"/>
        <family val="2"/>
        <scheme val="minor"/>
      </rPr>
      <t xml:space="preserve">ugima na uhemba na uhemba na uhemba </t>
    </r>
    <r>
      <rPr>
        <sz val="11"/>
        <color rgb="FF008000"/>
        <rFont val="Calibri"/>
        <family val="2"/>
        <scheme val="minor"/>
      </rPr>
      <t xml:space="preserve">. </t>
    </r>
    <r>
      <rPr>
        <strike/>
        <sz val="11"/>
        <color rgb="FFFF0000"/>
        <rFont val="Calibri"/>
        <family val="2"/>
        <scheme val="minor"/>
      </rPr>
      <t xml:space="preserve">Ivo muwe wanhu wene moyo wa ubazi , unhu goya , kunyendanyenda , uhole na kufunya umoyo . </t>
    </r>
  </si>
  <si>
    <r>
      <rPr>
        <b/>
        <sz val="11"/>
        <color rgb="FF800080"/>
        <rFont val="Calibri"/>
        <family val="2"/>
        <scheme val="minor"/>
      </rPr>
      <t xml:space="preserve">Iviya muyiteganye </t>
    </r>
    <r>
      <rPr>
        <sz val="11"/>
        <color rgb="FF008000"/>
        <rFont val="Calibri"/>
        <family val="2"/>
        <scheme val="minor"/>
      </rPr>
      <t xml:space="preserve">na </t>
    </r>
    <r>
      <rPr>
        <b/>
        <sz val="11"/>
        <color rgb="FF800080"/>
        <rFont val="Calibri"/>
        <family val="2"/>
        <scheme val="minor"/>
      </rPr>
      <t xml:space="preserve">muyitegeleze wenyewo na muyitegeleze chila munhu yoyawahasanye chochose chiya . Mndewa viyawawonele ubazi </t>
    </r>
    <r>
      <rPr>
        <sz val="11"/>
        <color rgb="FF008000"/>
        <rFont val="Calibri"/>
        <family val="2"/>
        <scheme val="minor"/>
      </rPr>
      <t xml:space="preserve">mweye </t>
    </r>
    <r>
      <rPr>
        <strike/>
        <sz val="11"/>
        <color rgb="FFFF0000"/>
        <rFont val="Calibri"/>
        <family val="2"/>
        <scheme val="minor"/>
      </rPr>
      <t xml:space="preserve">kwa mweye lusita lose munhu yahawa </t>
    </r>
    <r>
      <rPr>
        <sz val="11"/>
        <color rgb="FF008000"/>
        <rFont val="Calibri"/>
        <family val="2"/>
        <scheme val="minor"/>
      </rPr>
      <t xml:space="preserve">na </t>
    </r>
    <r>
      <rPr>
        <strike/>
        <sz val="11"/>
        <color rgb="FFFF0000"/>
        <rFont val="Calibri"/>
        <family val="2"/>
        <scheme val="minor"/>
      </rPr>
      <t xml:space="preserve">mbuli ya kumtagusa miyage . Molondeka muilekelele fana viya Chilisito viyamulekeleleni </t>
    </r>
    <r>
      <rPr>
        <sz val="11"/>
        <color rgb="FF008000"/>
        <rFont val="Calibri"/>
        <family val="2"/>
        <scheme val="minor"/>
      </rPr>
      <t xml:space="preserve">mweye . </t>
    </r>
  </si>
  <si>
    <r>
      <rPr>
        <b/>
        <sz val="11"/>
        <color rgb="FF800080"/>
        <rFont val="Calibri"/>
        <family val="2"/>
        <scheme val="minor"/>
      </rPr>
      <t xml:space="preserve">Ivo </t>
    </r>
    <r>
      <rPr>
        <sz val="11"/>
        <color rgb="FF008000"/>
        <rFont val="Calibri"/>
        <family val="2"/>
        <scheme val="minor"/>
      </rPr>
      <t xml:space="preserve">chila chinhu </t>
    </r>
    <r>
      <rPr>
        <b/>
        <sz val="11"/>
        <color rgb="FF800080"/>
        <rFont val="Calibri"/>
        <family val="2"/>
        <scheme val="minor"/>
      </rPr>
      <t xml:space="preserve">chilihi chochimtenda wanhu walongole , nayo ulongo wa kulondeka uhemba wa uhemba </t>
    </r>
    <r>
      <rPr>
        <sz val="11"/>
        <color rgb="FF008000"/>
        <rFont val="Calibri"/>
        <family val="2"/>
        <scheme val="minor"/>
      </rPr>
      <t xml:space="preserve">. </t>
    </r>
  </si>
  <si>
    <r>
      <rPr>
        <b/>
        <sz val="11"/>
        <color rgb="FF800080"/>
        <rFont val="Calibri"/>
        <family val="2"/>
        <scheme val="minor"/>
      </rPr>
      <t xml:space="preserve">Na ufalume wa </t>
    </r>
    <r>
      <rPr>
        <sz val="11"/>
        <color rgb="FF008000"/>
        <rFont val="Calibri"/>
        <family val="2"/>
        <scheme val="minor"/>
      </rPr>
      <t xml:space="preserve">Chilisito </t>
    </r>
    <r>
      <rPr>
        <b/>
        <sz val="11"/>
        <color rgb="FF800080"/>
        <rFont val="Calibri"/>
        <family val="2"/>
        <scheme val="minor"/>
      </rPr>
      <t xml:space="preserve">Mulungu yawe mwii mizoyo </t>
    </r>
    <r>
      <rPr>
        <sz val="11"/>
        <color rgb="FF008000"/>
        <rFont val="Calibri"/>
        <family val="2"/>
        <scheme val="minor"/>
      </rPr>
      <t xml:space="preserve">yenu </t>
    </r>
    <r>
      <rPr>
        <i/>
        <sz val="11"/>
        <color rgb="FF0000FF"/>
        <rFont val="Calibri"/>
        <family val="2"/>
        <scheme val="minor"/>
      </rPr>
      <t xml:space="preserve">, fana viyaviya mwing'higwe kuwa lukuli lumwe </t>
    </r>
    <r>
      <rPr>
        <sz val="11"/>
        <color rgb="FF008000"/>
        <rFont val="Calibri"/>
        <family val="2"/>
        <scheme val="minor"/>
      </rPr>
      <t xml:space="preserve">. </t>
    </r>
    <r>
      <rPr>
        <i/>
        <sz val="11"/>
        <color rgb="FF0000FF"/>
        <rFont val="Calibri"/>
        <family val="2"/>
        <scheme val="minor"/>
      </rPr>
      <t xml:space="preserve">Na mweye mukale na mbuli ya kumwing'ha </t>
    </r>
    <r>
      <rPr>
        <sz val="11"/>
        <color rgb="FF008000"/>
        <rFont val="Calibri"/>
        <family val="2"/>
        <scheme val="minor"/>
      </rPr>
      <t xml:space="preserve">Mulungu </t>
    </r>
    <r>
      <rPr>
        <strike/>
        <sz val="11"/>
        <color rgb="FFFF0000"/>
        <rFont val="Calibri"/>
        <family val="2"/>
        <scheme val="minor"/>
      </rPr>
      <t xml:space="preserve">kawatanga yaweng'he ijo tindiwalo kwa kuwa kumwenu muna ulukuli lumwe , iviya muwe wanhu wa kulava hewela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</si>
  <si>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Chilisito </t>
    </r>
    <r>
      <rPr>
        <b/>
        <sz val="11"/>
        <color rgb="FF800080"/>
        <rFont val="Calibri"/>
        <family val="2"/>
        <scheme val="minor"/>
      </rPr>
      <t xml:space="preserve">ikala muna mweye </t>
    </r>
    <r>
      <rPr>
        <sz val="11"/>
        <color rgb="FF008000"/>
        <rFont val="Calibri"/>
        <family val="2"/>
        <scheme val="minor"/>
      </rPr>
      <t xml:space="preserve">kwa </t>
    </r>
    <r>
      <rPr>
        <b/>
        <sz val="11"/>
        <color rgb="FF800080"/>
        <rFont val="Calibri"/>
        <family val="2"/>
        <scheme val="minor"/>
      </rPr>
      <t xml:space="preserve">vinhu vingi na ubala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kwa </t>
    </r>
    <r>
      <rPr>
        <b/>
        <sz val="11"/>
        <color rgb="FF800080"/>
        <rFont val="Calibri"/>
        <family val="2"/>
        <scheme val="minor"/>
      </rPr>
      <t xml:space="preserve">hakili zikwike </t>
    </r>
    <r>
      <rPr>
        <sz val="11"/>
        <color rgb="FF008000"/>
        <rFont val="Calibri"/>
        <family val="2"/>
        <scheme val="minor"/>
      </rPr>
      <t xml:space="preserve">, </t>
    </r>
    <r>
      <rPr>
        <b/>
        <sz val="11"/>
        <color rgb="FF800080"/>
        <rFont val="Calibri"/>
        <family val="2"/>
        <scheme val="minor"/>
      </rPr>
      <t xml:space="preserve">wavimanye </t>
    </r>
    <r>
      <rPr>
        <sz val="11"/>
        <color rgb="FF008000"/>
        <rFont val="Calibri"/>
        <family val="2"/>
        <scheme val="minor"/>
      </rPr>
      <t xml:space="preserve">, na </t>
    </r>
    <r>
      <rPr>
        <b/>
        <sz val="11"/>
        <color rgb="FF800080"/>
        <rFont val="Calibri"/>
        <family val="2"/>
        <scheme val="minor"/>
      </rPr>
      <t xml:space="preserve">waweng'he Malagilizo ya Mulungu fana viwolonda </t>
    </r>
    <r>
      <rPr>
        <sz val="11"/>
        <color rgb="FF008000"/>
        <rFont val="Calibri"/>
        <family val="2"/>
        <scheme val="minor"/>
      </rPr>
      <t xml:space="preserve">, </t>
    </r>
    <r>
      <rPr>
        <b/>
        <sz val="11"/>
        <color rgb="FF800080"/>
        <rFont val="Calibri"/>
        <family val="2"/>
        <scheme val="minor"/>
      </rPr>
      <t xml:space="preserve">wavimanye muna mizoyo yenu fana viwolonda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</si>
  <si>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chochimtende na chila chinhu chochose </t>
    </r>
    <r>
      <rPr>
        <sz val="11"/>
        <color rgb="FF008000"/>
        <rFont val="Calibri"/>
        <family val="2"/>
        <scheme val="minor"/>
      </rPr>
      <t xml:space="preserve">, </t>
    </r>
    <r>
      <rPr>
        <b/>
        <sz val="11"/>
        <color rgb="FF800080"/>
        <rFont val="Calibri"/>
        <family val="2"/>
        <scheme val="minor"/>
      </rPr>
      <t xml:space="preserve">chiteni vose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mumwing'he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Tati yenu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</si>
  <si>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muwinze mulume wenu , fana </t>
    </r>
    <r>
      <rPr>
        <sz val="11"/>
        <color rgb="FF008000"/>
        <rFont val="Calibri"/>
        <family val="2"/>
        <scheme val="minor"/>
      </rPr>
      <t xml:space="preserve">Mndewa </t>
    </r>
    <r>
      <rPr>
        <i/>
        <sz val="11"/>
        <color rgb="FF0000FF"/>
        <rFont val="Calibri"/>
        <family val="2"/>
        <scheme val="minor"/>
      </rPr>
      <t xml:space="preserve">viyaviya ni </t>
    </r>
    <r>
      <rPr>
        <sz val="11"/>
        <color rgb="FF008000"/>
        <rFont val="Calibri"/>
        <family val="2"/>
        <scheme val="minor"/>
      </rPr>
      <t xml:space="preserve">ivo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</si>
  <si>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Viyawe </t>
    </r>
    <r>
      <rPr>
        <sz val="11"/>
        <color rgb="FF008000"/>
        <rFont val="Calibri"/>
        <family val="2"/>
        <scheme val="minor"/>
      </rPr>
      <t xml:space="preserve">, </t>
    </r>
    <r>
      <rPr>
        <b/>
        <sz val="11"/>
        <color rgb="FF800080"/>
        <rFont val="Calibri"/>
        <family val="2"/>
        <scheme val="minor"/>
      </rPr>
      <t xml:space="preserve">muwalonde muke wenu , na sekemumtegeleze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</si>
  <si>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va kuulongozi </t>
    </r>
    <r>
      <rPr>
        <sz val="11"/>
        <color rgb="FF008000"/>
        <rFont val="Calibri"/>
        <family val="2"/>
        <scheme val="minor"/>
      </rPr>
      <t xml:space="preserve">, si </t>
    </r>
    <r>
      <rPr>
        <b/>
        <sz val="11"/>
        <color rgb="FF800080"/>
        <rFont val="Calibri"/>
        <family val="2"/>
        <scheme val="minor"/>
      </rPr>
      <t xml:space="preserve">viya </t>
    </r>
    <r>
      <rPr>
        <sz val="11"/>
        <color rgb="FF008000"/>
        <rFont val="Calibri"/>
        <family val="2"/>
        <scheme val="minor"/>
      </rPr>
      <t xml:space="preserve">vili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</si>
  <si>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Wana , muhulike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t>
    </r>
    <r>
      <rPr>
        <sz val="11"/>
        <color rgb="FF008000"/>
        <rFont val="Calibri"/>
        <family val="2"/>
        <scheme val="minor"/>
      </rPr>
      <t xml:space="preserve">, kwaviya </t>
    </r>
    <r>
      <rPr>
        <b/>
        <sz val="11"/>
        <color rgb="FF800080"/>
        <rFont val="Calibri"/>
        <family val="2"/>
        <scheme val="minor"/>
      </rPr>
      <t xml:space="preserve">icho ni chinogile kwa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</si>
  <si>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mweye wanahina </t>
    </r>
    <r>
      <rPr>
        <sz val="11"/>
        <color rgb="FF008000"/>
        <rFont val="Calibri"/>
        <family val="2"/>
        <scheme val="minor"/>
      </rPr>
      <t xml:space="preserve">, </t>
    </r>
    <r>
      <rPr>
        <b/>
        <sz val="11"/>
        <color rgb="FF800080"/>
        <rFont val="Calibri"/>
        <family val="2"/>
        <scheme val="minor"/>
      </rPr>
      <t xml:space="preserve">sekemumgome wana wenu , sekewalekelele wanhu walegele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</si>
  <si>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t>
    </r>
    <r>
      <rPr>
        <strike/>
        <sz val="11"/>
        <color rgb="FFFF0000"/>
        <rFont val="Calibri"/>
        <family val="2"/>
        <scheme val="minor"/>
      </rPr>
      <t xml:space="preserve">wategelezeni wenevale wenu wa chiisi muna zimbuli zose </t>
    </r>
    <r>
      <rPr>
        <sz val="11"/>
        <color rgb="FF008000"/>
        <rFont val="Calibri"/>
        <family val="2"/>
        <scheme val="minor"/>
      </rPr>
      <t xml:space="preserve">, </t>
    </r>
    <r>
      <rPr>
        <b/>
        <sz val="11"/>
        <color rgb="FF800080"/>
        <rFont val="Calibri"/>
        <family val="2"/>
        <scheme val="minor"/>
      </rPr>
      <t xml:space="preserve">muwategeleze wenyewo kwa chinhu chochose , sekewamtegeleze kwa meso hayanawigwe kwa wanhu </t>
    </r>
    <r>
      <rPr>
        <sz val="11"/>
        <color rgb="FF008000"/>
        <rFont val="Calibri"/>
        <family val="2"/>
        <scheme val="minor"/>
      </rPr>
      <t xml:space="preserve">, mbali </t>
    </r>
    <r>
      <rPr>
        <b/>
        <sz val="11"/>
        <color rgb="FF800080"/>
        <rFont val="Calibri"/>
        <family val="2"/>
        <scheme val="minor"/>
      </rPr>
      <t xml:space="preserve">muwategeleze </t>
    </r>
    <r>
      <rPr>
        <sz val="11"/>
        <color rgb="FF008000"/>
        <rFont val="Calibri"/>
        <family val="2"/>
        <scheme val="minor"/>
      </rPr>
      <t xml:space="preserve">kwa moyo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kwaviya mumtegeleze </t>
    </r>
    <r>
      <rPr>
        <sz val="11"/>
        <color rgb="FF008000"/>
        <rFont val="Calibri"/>
        <family val="2"/>
        <scheme val="minor"/>
      </rPr>
      <t xml:space="preserve">Mndewa . </t>
    </r>
  </si>
  <si>
    <r>
      <rPr>
        <b/>
        <sz val="11"/>
        <color rgb="FF800080"/>
        <rFont val="Calibri"/>
        <family val="2"/>
        <scheme val="minor"/>
      </rPr>
      <t xml:space="preserve">Yelihi yoyose yotenda , motenda </t>
    </r>
    <r>
      <rPr>
        <sz val="11"/>
        <color rgb="FF008000"/>
        <rFont val="Calibri"/>
        <family val="2"/>
        <scheme val="minor"/>
      </rPr>
      <t xml:space="preserve">kwa </t>
    </r>
    <r>
      <rPr>
        <b/>
        <sz val="11"/>
        <color rgb="FF800080"/>
        <rFont val="Calibri"/>
        <family val="2"/>
        <scheme val="minor"/>
      </rPr>
      <t xml:space="preserve">ugima wenu </t>
    </r>
    <r>
      <rPr>
        <sz val="11"/>
        <color rgb="FF008000"/>
        <rFont val="Calibri"/>
        <family val="2"/>
        <scheme val="minor"/>
      </rPr>
      <t xml:space="preserve">wose , </t>
    </r>
    <r>
      <rPr>
        <i/>
        <sz val="11"/>
        <color rgb="FF0000FF"/>
        <rFont val="Calibri"/>
        <family val="2"/>
        <scheme val="minor"/>
      </rPr>
      <t xml:space="preserve">fana kumwing'ha Mndewa , na siyo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</si>
  <si>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 Muvimanya </t>
    </r>
    <r>
      <rPr>
        <sz val="11"/>
        <color rgb="FF008000"/>
        <rFont val="Calibri"/>
        <family val="2"/>
        <scheme val="minor"/>
      </rPr>
      <t xml:space="preserve">kuwa </t>
    </r>
    <r>
      <rPr>
        <b/>
        <sz val="11"/>
        <color rgb="FF800080"/>
        <rFont val="Calibri"/>
        <family val="2"/>
        <scheme val="minor"/>
      </rPr>
      <t xml:space="preserve">mwoja mbuli ya Mndewa yoyawalekelele chila chinhu chilihi chochimwing'hile Mulungu </t>
    </r>
    <r>
      <rPr>
        <sz val="11"/>
        <color rgb="FF008000"/>
        <rFont val="Calibri"/>
        <family val="2"/>
        <scheme val="minor"/>
      </rPr>
      <t xml:space="preserve">. </t>
    </r>
    <r>
      <rPr>
        <b/>
        <sz val="11"/>
        <color rgb="FF800080"/>
        <rFont val="Calibri"/>
        <family val="2"/>
        <scheme val="minor"/>
      </rPr>
      <t xml:space="preserve">Mndewa yomsang'hanila </t>
    </r>
    <r>
      <rPr>
        <sz val="11"/>
        <color rgb="FF008000"/>
        <rFont val="Calibri"/>
        <family val="2"/>
        <scheme val="minor"/>
      </rPr>
      <t xml:space="preserve">Chilisito Mndewa </t>
    </r>
    <r>
      <rPr>
        <b/>
        <sz val="11"/>
        <color rgb="FF800080"/>
        <rFont val="Calibri"/>
        <family val="2"/>
        <scheme val="minor"/>
      </rPr>
      <t xml:space="preserve">. </t>
    </r>
  </si>
  <si>
    <r>
      <rPr>
        <b/>
        <sz val="11"/>
        <color rgb="FF800080"/>
        <rFont val="Calibri"/>
        <family val="2"/>
        <scheme val="minor"/>
      </rPr>
      <t xml:space="preserve">Mbali munhu yoyose yonda yahasanyize kezahungigwa kwa kutenda yanogile </t>
    </r>
    <r>
      <rPr>
        <sz val="11"/>
        <color rgb="FF008000"/>
        <rFont val="Calibri"/>
        <family val="2"/>
        <scheme val="minor"/>
      </rPr>
      <t xml:space="preserve">, </t>
    </r>
    <r>
      <rPr>
        <b/>
        <sz val="11"/>
        <color rgb="FF800080"/>
        <rFont val="Calibri"/>
        <family val="2"/>
        <scheme val="minor"/>
      </rPr>
      <t xml:space="preserve">na habule ukulu wa kulola chinhu chochose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</si>
  <si>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mwadanganika </t>
    </r>
    <r>
      <rPr>
        <sz val="11"/>
        <color rgb="FF008000"/>
        <rFont val="Calibri"/>
        <family val="2"/>
        <scheme val="minor"/>
      </rPr>
      <t xml:space="preserve">, na ugima wenu </t>
    </r>
    <r>
      <rPr>
        <b/>
        <sz val="11"/>
        <color rgb="FF800080"/>
        <rFont val="Calibri"/>
        <family val="2"/>
        <scheme val="minor"/>
      </rPr>
      <t xml:space="preserve">usang'hanilwa </t>
    </r>
    <r>
      <rPr>
        <sz val="11"/>
        <color rgb="FF008000"/>
        <rFont val="Calibri"/>
        <family val="2"/>
        <scheme val="minor"/>
      </rPr>
      <t xml:space="preserve">na Chilisito </t>
    </r>
    <r>
      <rPr>
        <b/>
        <sz val="11"/>
        <color rgb="FF800080"/>
        <rFont val="Calibri"/>
        <family val="2"/>
        <scheme val="minor"/>
      </rPr>
      <t xml:space="preserve">Mndewa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</si>
  <si>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Chilisito </t>
    </r>
    <r>
      <rPr>
        <i/>
        <sz val="11"/>
        <color rgb="FF0000FF"/>
        <rFont val="Calibri"/>
        <family val="2"/>
        <scheme val="minor"/>
      </rPr>
      <t xml:space="preserve">, ugima wetu woukaye vondaniwoneka , bahobaho mweye mwizakuwa 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</si>
  <si>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 Na mweye muyiteganye na yaja yose yeli mwiisi uhasanyi na uhasanyi na uziya na kulola vinhu </t>
    </r>
    <r>
      <rPr>
        <sz val="11"/>
        <color rgb="FF008000"/>
        <rFont val="Calibri"/>
        <family val="2"/>
        <scheme val="minor"/>
      </rPr>
      <t xml:space="preserve">chihile </t>
    </r>
    <r>
      <rPr>
        <strike/>
        <sz val="11"/>
        <color rgb="FFFF0000"/>
        <rFont val="Calibri"/>
        <family val="2"/>
        <scheme val="minor"/>
      </rPr>
      <t xml:space="preserve">chili mgati yenu , uzinzi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kulola vinhu chiwihi na maligo na magoda . </t>
    </r>
  </si>
  <si>
    <r>
      <rPr>
        <i/>
        <sz val="11"/>
        <color rgb="FF0000FF"/>
        <rFont val="Calibri"/>
        <family val="2"/>
        <scheme val="minor"/>
      </rPr>
      <t xml:space="preserve">Kwaviya chila chinhu cha kuulongozi wa Mulungu chidanganika </t>
    </r>
    <r>
      <rPr>
        <sz val="11"/>
        <color rgb="FF008000"/>
        <rFont val="Calibri"/>
        <family val="2"/>
        <scheme val="minor"/>
      </rPr>
      <t xml:space="preserve">kwa </t>
    </r>
    <r>
      <rPr>
        <b/>
        <sz val="11"/>
        <color rgb="FF800080"/>
        <rFont val="Calibri"/>
        <family val="2"/>
        <scheme val="minor"/>
      </rPr>
      <t xml:space="preserve">wanhu wa uhasanyi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</si>
  <si>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fana </t>
    </r>
    <r>
      <rPr>
        <b/>
        <sz val="11"/>
        <color rgb="FF800080"/>
        <rFont val="Calibri"/>
        <family val="2"/>
        <scheme val="minor"/>
      </rPr>
      <t xml:space="preserve">vimtosa mwiivibumbila - bumbila </t>
    </r>
    <r>
      <rPr>
        <sz val="11"/>
        <color rgb="FF008000"/>
        <rFont val="Calibri"/>
        <family val="2"/>
        <scheme val="minor"/>
      </rPr>
      <t xml:space="preserve">. </t>
    </r>
  </si>
  <si>
    <r>
      <rPr>
        <b/>
        <sz val="11"/>
        <color rgb="FF800080"/>
        <rFont val="Calibri"/>
        <family val="2"/>
        <scheme val="minor"/>
      </rPr>
      <t xml:space="preserve">Na mweye iviya mulekelele chila chinhu chochose chilihi , ugoni na uhasanyi na uhasanyi na magoda na </t>
    </r>
    <r>
      <rPr>
        <sz val="11"/>
        <color rgb="FF008000"/>
        <rFont val="Calibri"/>
        <family val="2"/>
        <scheme val="minor"/>
      </rPr>
      <t xml:space="preserve">mbuli </t>
    </r>
    <r>
      <rPr>
        <b/>
        <sz val="11"/>
        <color rgb="FF800080"/>
        <rFont val="Calibri"/>
        <family val="2"/>
        <scheme val="minor"/>
      </rPr>
      <t xml:space="preserve">vihile kulawa mwii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</si>
  <si>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 Sekemusole uvwizi </t>
    </r>
    <r>
      <rPr>
        <sz val="11"/>
        <color rgb="FF008000"/>
        <rFont val="Calibri"/>
        <family val="2"/>
        <scheme val="minor"/>
      </rPr>
      <t xml:space="preserve">kwa </t>
    </r>
    <r>
      <rPr>
        <b/>
        <sz val="11"/>
        <color rgb="FF800080"/>
        <rFont val="Calibri"/>
        <family val="2"/>
        <scheme val="minor"/>
      </rPr>
      <t xml:space="preserve">ichimu mbuli za munhu </t>
    </r>
    <r>
      <rPr>
        <sz val="11"/>
        <color rgb="FF008000"/>
        <rFont val="Calibri"/>
        <family val="2"/>
        <scheme val="minor"/>
      </rPr>
      <t xml:space="preserve">wa umwaka </t>
    </r>
    <r>
      <rPr>
        <b/>
        <sz val="11"/>
        <color rgb="FF800080"/>
        <rFont val="Calibri"/>
        <family val="2"/>
        <scheme val="minor"/>
      </rPr>
      <t xml:space="preserve">, muleka munhu wa umwaka </t>
    </r>
    <r>
      <rPr>
        <sz val="11"/>
        <color rgb="FF008000"/>
        <rFont val="Calibri"/>
        <family val="2"/>
        <scheme val="minor"/>
      </rPr>
      <t xml:space="preserve">na </t>
    </r>
    <r>
      <rPr>
        <b/>
        <sz val="11"/>
        <color rgb="FF800080"/>
        <rFont val="Calibri"/>
        <family val="2"/>
        <scheme val="minor"/>
      </rPr>
      <t xml:space="preserve">viya - viya vake . </t>
    </r>
  </si>
  <si>
    <r>
      <rPr>
        <b/>
        <sz val="11"/>
        <color rgb="FF800080"/>
        <rFont val="Calibri"/>
        <family val="2"/>
        <scheme val="minor"/>
      </rPr>
      <t xml:space="preserve">Mndewa , muweng'he watumwa wenu kwa chila chinhu chochimtenda </t>
    </r>
    <r>
      <rPr>
        <sz val="11"/>
        <color rgb="FF008000"/>
        <rFont val="Calibri"/>
        <family val="2"/>
        <scheme val="minor"/>
      </rPr>
      <t xml:space="preserve">yanogile na </t>
    </r>
    <r>
      <rPr>
        <b/>
        <sz val="11"/>
        <color rgb="FF800080"/>
        <rFont val="Calibri"/>
        <family val="2"/>
        <scheme val="minor"/>
      </rPr>
      <t xml:space="preserve">chibuwa </t>
    </r>
    <r>
      <rPr>
        <sz val="11"/>
        <color rgb="FF008000"/>
        <rFont val="Calibri"/>
        <family val="2"/>
        <scheme val="minor"/>
      </rPr>
      <t xml:space="preserve">, </t>
    </r>
    <r>
      <rPr>
        <b/>
        <sz val="11"/>
        <color rgb="FF800080"/>
        <rFont val="Calibri"/>
        <family val="2"/>
        <scheme val="minor"/>
      </rPr>
      <t xml:space="preserve">kwaviya mwovimanya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mwabule Mndewa yeli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</si>
  <si>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Msang'hanile Chilisito mkulu , yoyatangigwe </t>
    </r>
    <r>
      <rPr>
        <sz val="11"/>
        <color rgb="FF008000"/>
        <rFont val="Calibri"/>
        <family val="2"/>
        <scheme val="minor"/>
      </rPr>
      <t xml:space="preserve">hamwe na niye , </t>
    </r>
    <r>
      <rPr>
        <b/>
        <sz val="11"/>
        <color rgb="FF800080"/>
        <rFont val="Calibri"/>
        <family val="2"/>
        <scheme val="minor"/>
      </rPr>
      <t xml:space="preserve">na Malagilizo ndugu yake Balaba . Mng'hali msang'hanile </t>
    </r>
    <r>
      <rPr>
        <sz val="11"/>
        <color rgb="FF008000"/>
        <rFont val="Calibri"/>
        <family val="2"/>
        <scheme val="minor"/>
      </rPr>
      <t xml:space="preserve">, </t>
    </r>
    <r>
      <rPr>
        <b/>
        <sz val="11"/>
        <color rgb="FF800080"/>
        <rFont val="Calibri"/>
        <family val="2"/>
        <scheme val="minor"/>
      </rPr>
      <t xml:space="preserve">one ihadahika kumtegeleza </t>
    </r>
    <r>
      <rPr>
        <sz val="11"/>
        <color rgb="FF008000"/>
        <rFont val="Calibri"/>
        <family val="2"/>
        <scheme val="minor"/>
      </rPr>
      <t xml:space="preserve">, </t>
    </r>
    <r>
      <rPr>
        <b/>
        <sz val="11"/>
        <color rgb="FF800080"/>
        <rFont val="Calibri"/>
        <family val="2"/>
        <scheme val="minor"/>
      </rPr>
      <t xml:space="preserve">one ihadahika kumwing'ha </t>
    </r>
    <r>
      <rPr>
        <sz val="11"/>
        <color rgb="FF008000"/>
        <rFont val="Calibri"/>
        <family val="2"/>
        <scheme val="minor"/>
      </rPr>
      <t xml:space="preserve">. </t>
    </r>
    <r>
      <rPr>
        <strike/>
        <sz val="11"/>
        <color rgb="FFFF0000"/>
        <rFont val="Calibri"/>
        <family val="2"/>
        <scheme val="minor"/>
      </rPr>
      <t xml:space="preserve">Muhokela mumala ndagilizi za kumuhokela Maliki yaheza kumwenu . </t>
    </r>
  </si>
  <si>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Yohana </t>
    </r>
    <r>
      <rPr>
        <sz val="11"/>
        <color rgb="FF008000"/>
        <rFont val="Calibri"/>
        <family val="2"/>
        <scheme val="minor"/>
      </rPr>
      <t xml:space="preserve">, </t>
    </r>
    <r>
      <rPr>
        <b/>
        <sz val="11"/>
        <color rgb="FF800080"/>
        <rFont val="Calibri"/>
        <family val="2"/>
        <scheme val="minor"/>
      </rPr>
      <t xml:space="preserve">kawalongela , " Mweye waja weli mwii isi ya kuulongozi , wano ni waidumwe kwingila muna </t>
    </r>
    <r>
      <rPr>
        <sz val="11"/>
        <color rgb="FF008000"/>
        <rFont val="Calibri"/>
        <family val="2"/>
        <scheme val="minor"/>
      </rPr>
      <t xml:space="preserve">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Wano wawo wabwela kunipula . " </t>
    </r>
  </si>
  <si>
    <r>
      <rPr>
        <b/>
        <sz val="11"/>
        <color rgb="FF800080"/>
        <rFont val="Calibri"/>
        <family val="2"/>
        <scheme val="minor"/>
      </rPr>
      <t xml:space="preserve">Lelo </t>
    </r>
    <r>
      <rPr>
        <sz val="11"/>
        <color rgb="FF008000"/>
        <rFont val="Calibri"/>
        <family val="2"/>
        <scheme val="minor"/>
      </rPr>
      <t xml:space="preserve">munhu </t>
    </r>
    <r>
      <rPr>
        <i/>
        <sz val="11"/>
        <color rgb="FF0000FF"/>
        <rFont val="Calibri"/>
        <family val="2"/>
        <scheme val="minor"/>
      </rPr>
      <t xml:space="preserve">yoyose yahawoneka fana mtumwa </t>
    </r>
    <r>
      <rPr>
        <sz val="11"/>
        <color rgb="FF008000"/>
        <rFont val="Calibri"/>
        <family val="2"/>
        <scheme val="minor"/>
      </rPr>
      <t xml:space="preserve">wa </t>
    </r>
    <r>
      <rPr>
        <strike/>
        <sz val="11"/>
        <color rgb="FFFF0000"/>
        <rFont val="Calibri"/>
        <family val="2"/>
        <scheme val="minor"/>
      </rPr>
      <t xml:space="preserve">kumwenu , msang'hani wa Yesu </t>
    </r>
    <r>
      <rPr>
        <sz val="11"/>
        <color rgb="FF008000"/>
        <rFont val="Calibri"/>
        <family val="2"/>
        <scheme val="minor"/>
      </rPr>
      <t xml:space="preserve">Chilisito , </t>
    </r>
    <r>
      <rPr>
        <b/>
        <sz val="11"/>
        <color rgb="FF800080"/>
        <rFont val="Calibri"/>
        <family val="2"/>
        <scheme val="minor"/>
      </rPr>
      <t xml:space="preserve">kawapetela nhambiko ng'hani kwa ichimu changu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mweye mukale wanhu wagima </t>
    </r>
    <r>
      <rPr>
        <sz val="11"/>
        <color rgb="FF008000"/>
        <rFont val="Calibri"/>
        <family val="2"/>
        <scheme val="minor"/>
      </rPr>
      <t xml:space="preserve">na </t>
    </r>
    <r>
      <rPr>
        <b/>
        <sz val="11"/>
        <color rgb="FF800080"/>
        <rFont val="Calibri"/>
        <family val="2"/>
        <scheme val="minor"/>
      </rPr>
      <t xml:space="preserve">wavimanya </t>
    </r>
    <r>
      <rPr>
        <sz val="11"/>
        <color rgb="FF008000"/>
        <rFont val="Calibri"/>
        <family val="2"/>
        <scheme val="minor"/>
      </rPr>
      <t xml:space="preserve">ng'hani </t>
    </r>
    <r>
      <rPr>
        <b/>
        <sz val="11"/>
        <color rgb="FF800080"/>
        <rFont val="Calibri"/>
        <family val="2"/>
        <scheme val="minor"/>
      </rPr>
      <t xml:space="preserve">mbuli zose za </t>
    </r>
    <r>
      <rPr>
        <sz val="11"/>
        <color rgb="FF008000"/>
        <rFont val="Calibri"/>
        <family val="2"/>
        <scheme val="minor"/>
      </rPr>
      <t xml:space="preserve">Mulungu . </t>
    </r>
  </si>
  <si>
    <r>
      <rPr>
        <b/>
        <sz val="11"/>
        <color rgb="FF800080"/>
        <rFont val="Calibri"/>
        <family val="2"/>
        <scheme val="minor"/>
      </rPr>
      <t xml:space="preserve">Ivo nokulongela usindila wake </t>
    </r>
    <r>
      <rPr>
        <sz val="11"/>
        <color rgb="FF008000"/>
        <rFont val="Calibri"/>
        <family val="2"/>
        <scheme val="minor"/>
      </rPr>
      <t xml:space="preserve">kuwa </t>
    </r>
    <r>
      <rPr>
        <b/>
        <sz val="11"/>
        <color rgb="FF800080"/>
        <rFont val="Calibri"/>
        <family val="2"/>
        <scheme val="minor"/>
      </rPr>
      <t xml:space="preserve">katenda magayo makulu </t>
    </r>
    <r>
      <rPr>
        <sz val="11"/>
        <color rgb="FF008000"/>
        <rFont val="Calibri"/>
        <family val="2"/>
        <scheme val="minor"/>
      </rPr>
      <t xml:space="preserve">ng'hani kwa ichimu </t>
    </r>
    <r>
      <rPr>
        <b/>
        <sz val="11"/>
        <color rgb="FF800080"/>
        <rFont val="Calibri"/>
        <family val="2"/>
        <scheme val="minor"/>
      </rPr>
      <t xml:space="preserve">changu </t>
    </r>
    <r>
      <rPr>
        <sz val="11"/>
        <color rgb="FF008000"/>
        <rFont val="Calibri"/>
        <family val="2"/>
        <scheme val="minor"/>
      </rPr>
      <t xml:space="preserve">na kwa </t>
    </r>
    <r>
      <rPr>
        <b/>
        <sz val="11"/>
        <color rgb="FF800080"/>
        <rFont val="Calibri"/>
        <family val="2"/>
        <scheme val="minor"/>
      </rPr>
      <t xml:space="preserve">waja wowakalile Laodiya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 </t>
    </r>
  </si>
  <si>
    <r>
      <rPr>
        <b/>
        <sz val="11"/>
        <color rgb="FF800080"/>
        <rFont val="Calibri"/>
        <family val="2"/>
        <scheme val="minor"/>
      </rPr>
      <t xml:space="preserve">" Mndele wangu Luza , msang'hani wake mkulu wa nhambiko </t>
    </r>
    <r>
      <rPr>
        <sz val="11"/>
        <color rgb="FF008000"/>
        <rFont val="Calibri"/>
        <family val="2"/>
        <scheme val="minor"/>
      </rPr>
      <t xml:space="preserve">na </t>
    </r>
    <r>
      <rPr>
        <b/>
        <sz val="11"/>
        <color rgb="FF800080"/>
        <rFont val="Calibri"/>
        <family val="2"/>
        <scheme val="minor"/>
      </rPr>
      <t xml:space="preserve">Timasi </t>
    </r>
    <r>
      <rPr>
        <sz val="11"/>
        <color rgb="FF008000"/>
        <rFont val="Calibri"/>
        <family val="2"/>
        <scheme val="minor"/>
      </rPr>
      <t xml:space="preserve">, </t>
    </r>
    <r>
      <rPr>
        <b/>
        <sz val="11"/>
        <color rgb="FF800080"/>
        <rFont val="Calibri"/>
        <family val="2"/>
        <scheme val="minor"/>
      </rPr>
      <t xml:space="preserve">wokung'hunha ng'hani </t>
    </r>
    <r>
      <rPr>
        <sz val="11"/>
        <color rgb="FF008000"/>
        <rFont val="Calibri"/>
        <family val="2"/>
        <scheme val="minor"/>
      </rPr>
      <t xml:space="preserve">. </t>
    </r>
  </si>
  <si>
    <r>
      <rPr>
        <b/>
        <sz val="11"/>
        <color rgb="FF800080"/>
        <rFont val="Calibri"/>
        <family val="2"/>
        <scheme val="minor"/>
      </rPr>
      <t xml:space="preserve">Kwaviya wawalongele wandugu zetu </t>
    </r>
    <r>
      <rPr>
        <sz val="11"/>
        <color rgb="FF008000"/>
        <rFont val="Calibri"/>
        <family val="2"/>
        <scheme val="minor"/>
      </rPr>
      <t xml:space="preserve">weli </t>
    </r>
    <r>
      <rPr>
        <b/>
        <sz val="11"/>
        <color rgb="FF800080"/>
        <rFont val="Calibri"/>
        <family val="2"/>
        <scheme val="minor"/>
      </rPr>
      <t xml:space="preserve">Laodiza </t>
    </r>
    <r>
      <rPr>
        <sz val="11"/>
        <color rgb="FF008000"/>
        <rFont val="Calibri"/>
        <family val="2"/>
        <scheme val="minor"/>
      </rPr>
      <t xml:space="preserve">na </t>
    </r>
    <r>
      <rPr>
        <b/>
        <sz val="11"/>
        <color rgb="FF800080"/>
        <rFont val="Calibri"/>
        <family val="2"/>
        <scheme val="minor"/>
      </rPr>
      <t xml:space="preserve">wanahina waja weli haja </t>
    </r>
    <r>
      <rPr>
        <sz val="11"/>
        <color rgb="FF008000"/>
        <rFont val="Calibri"/>
        <family val="2"/>
        <scheme val="minor"/>
      </rPr>
      <t xml:space="preserve">na </t>
    </r>
    <r>
      <rPr>
        <b/>
        <sz val="11"/>
        <color rgb="FF800080"/>
        <rFont val="Calibri"/>
        <family val="2"/>
        <scheme val="minor"/>
      </rPr>
      <t xml:space="preserve">ulung'husesa lwa kaye </t>
    </r>
    <r>
      <rPr>
        <sz val="11"/>
        <color rgb="FF008000"/>
        <rFont val="Calibri"/>
        <family val="2"/>
        <scheme val="minor"/>
      </rPr>
      <t xml:space="preserve">yake . </t>
    </r>
    <r>
      <rPr>
        <i/>
        <sz val="11"/>
        <color rgb="FF0000FF"/>
        <rFont val="Calibri"/>
        <family val="2"/>
        <scheme val="minor"/>
      </rPr>
      <t xml:space="preserve">" </t>
    </r>
  </si>
  <si>
    <r>
      <rPr>
        <b/>
        <sz val="11"/>
        <color rgb="FF800080"/>
        <rFont val="Calibri"/>
        <family val="2"/>
        <scheme val="minor"/>
      </rPr>
      <t xml:space="preserve">Na mweye vondamuwone chila chinhu chochimulawilile mwiichifungo </t>
    </r>
    <r>
      <rPr>
        <sz val="11"/>
        <color rgb="FF008000"/>
        <rFont val="Calibri"/>
        <family val="2"/>
        <scheme val="minor"/>
      </rPr>
      <t xml:space="preserve">, </t>
    </r>
    <r>
      <rPr>
        <b/>
        <sz val="11"/>
        <color rgb="FF800080"/>
        <rFont val="Calibri"/>
        <family val="2"/>
        <scheme val="minor"/>
      </rPr>
      <t xml:space="preserve">chiteni ivo muladi chivimanye mwii Kaye ya Laodiya </t>
    </r>
    <r>
      <rPr>
        <sz val="11"/>
        <color rgb="FF008000"/>
        <rFont val="Calibri"/>
        <family val="2"/>
        <scheme val="minor"/>
      </rPr>
      <t xml:space="preserve">, na </t>
    </r>
    <r>
      <rPr>
        <b/>
        <sz val="11"/>
        <color rgb="FF800080"/>
        <rFont val="Calibri"/>
        <family val="2"/>
        <scheme val="minor"/>
      </rPr>
      <t xml:space="preserve">chihite mwii Kaye ya Laodiya </t>
    </r>
    <r>
      <rPr>
        <sz val="11"/>
        <color rgb="FF008000"/>
        <rFont val="Calibri"/>
        <family val="2"/>
        <scheme val="minor"/>
      </rPr>
      <t xml:space="preserve">, </t>
    </r>
    <r>
      <rPr>
        <b/>
        <sz val="11"/>
        <color rgb="FF800080"/>
        <rFont val="Calibri"/>
        <family val="2"/>
        <scheme val="minor"/>
      </rPr>
      <t xml:space="preserve">muladi mukale mbuli izo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</si>
  <si>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Mkulu wa wakalizi </t>
    </r>
    <r>
      <rPr>
        <sz val="11"/>
        <color rgb="FF008000"/>
        <rFont val="Calibri"/>
        <family val="2"/>
        <scheme val="minor"/>
      </rPr>
      <t xml:space="preserve">, " </t>
    </r>
    <r>
      <rPr>
        <b/>
        <sz val="11"/>
        <color rgb="FF800080"/>
        <rFont val="Calibri"/>
        <family val="2"/>
        <scheme val="minor"/>
      </rPr>
      <t xml:space="preserve">Mulole msang'hani </t>
    </r>
    <r>
      <rPr>
        <sz val="11"/>
        <color rgb="FF008000"/>
        <rFont val="Calibri"/>
        <family val="2"/>
        <scheme val="minor"/>
      </rPr>
      <t xml:space="preserve">ija </t>
    </r>
    <r>
      <rPr>
        <strike/>
        <sz val="11"/>
        <color rgb="FFFF0000"/>
        <rFont val="Calibri"/>
        <family val="2"/>
        <scheme val="minor"/>
      </rPr>
      <t xml:space="preserve">yowing'higwe na </t>
    </r>
    <r>
      <rPr>
        <sz val="11"/>
        <color rgb="FF008000"/>
        <rFont val="Calibri"/>
        <family val="2"/>
        <scheme val="minor"/>
      </rPr>
      <t xml:space="preserve">Mndewa </t>
    </r>
    <r>
      <rPr>
        <i/>
        <sz val="11"/>
        <color rgb="FF0000FF"/>
        <rFont val="Calibri"/>
        <family val="2"/>
        <scheme val="minor"/>
      </rPr>
      <t xml:space="preserve">yoyamwing'hile msang'hani muladi yamwing'he </t>
    </r>
    <r>
      <rPr>
        <sz val="11"/>
        <color rgb="FF008000"/>
        <rFont val="Calibri"/>
        <family val="2"/>
        <scheme val="minor"/>
      </rPr>
      <t xml:space="preserve">. " </t>
    </r>
  </si>
  <si>
    <r>
      <rPr>
        <b/>
        <sz val="11"/>
        <color rgb="FF800080"/>
        <rFont val="Calibri"/>
        <family val="2"/>
        <scheme val="minor"/>
      </rPr>
      <t xml:space="preserve">Na niye Petili nokulongela ivo mbuli ino </t>
    </r>
    <r>
      <rPr>
        <sz val="11"/>
        <color rgb="FF008000"/>
        <rFont val="Calibri"/>
        <family val="2"/>
        <scheme val="minor"/>
      </rPr>
      <t xml:space="preserve">kwa mkono </t>
    </r>
    <r>
      <rPr>
        <b/>
        <sz val="11"/>
        <color rgb="FF800080"/>
        <rFont val="Calibri"/>
        <family val="2"/>
        <scheme val="minor"/>
      </rPr>
      <t xml:space="preserve">wa Petili </t>
    </r>
    <r>
      <rPr>
        <sz val="11"/>
        <color rgb="FF008000"/>
        <rFont val="Calibri"/>
        <family val="2"/>
        <scheme val="minor"/>
      </rPr>
      <t xml:space="preserve">. </t>
    </r>
    <r>
      <rPr>
        <b/>
        <sz val="11"/>
        <color rgb="FF800080"/>
        <rFont val="Calibri"/>
        <family val="2"/>
        <scheme val="minor"/>
      </rPr>
      <t xml:space="preserve">Mng'hali mwiivibumbila wakalile mwiichifungo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Mulungu </t>
    </r>
    <r>
      <rPr>
        <i/>
        <sz val="11"/>
        <color rgb="FF0000FF"/>
        <rFont val="Calibri"/>
        <family val="2"/>
        <scheme val="minor"/>
      </rPr>
      <t xml:space="preserve">yeli Kuchanyha ng'hani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</si>
  <si>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Toseni nhosa </t>
    </r>
    <r>
      <rPr>
        <sz val="11"/>
        <color rgb="FF008000"/>
        <rFont val="Calibri"/>
        <family val="2"/>
        <scheme val="minor"/>
      </rPr>
      <t xml:space="preserve">, </t>
    </r>
    <r>
      <rPr>
        <i/>
        <sz val="11"/>
        <color rgb="FF0000FF"/>
        <rFont val="Calibri"/>
        <family val="2"/>
        <scheme val="minor"/>
      </rPr>
      <t xml:space="preserve">mkale meso kwa Mulungu </t>
    </r>
    <r>
      <rPr>
        <sz val="11"/>
        <color rgb="FF008000"/>
        <rFont val="Calibri"/>
        <family val="2"/>
        <scheme val="minor"/>
      </rPr>
      <t xml:space="preserve">na </t>
    </r>
    <r>
      <rPr>
        <b/>
        <sz val="11"/>
        <color rgb="FF800080"/>
        <rFont val="Calibri"/>
        <family val="2"/>
        <scheme val="minor"/>
      </rPr>
      <t xml:space="preserve">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</si>
  <si>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nowatosa hamwe na mweye , Mulungu yaweng'he kukalawilila ulwivi wa mbuli yake </t>
    </r>
    <r>
      <rPr>
        <sz val="11"/>
        <color rgb="FF008000"/>
        <rFont val="Calibri"/>
        <family val="2"/>
        <scheme val="minor"/>
      </rPr>
      <t xml:space="preserve">, muladi </t>
    </r>
    <r>
      <rPr>
        <b/>
        <sz val="11"/>
        <color rgb="FF800080"/>
        <rFont val="Calibri"/>
        <family val="2"/>
        <scheme val="minor"/>
      </rPr>
      <t xml:space="preserve">muwalongele mbuli zifisigwe za </t>
    </r>
    <r>
      <rPr>
        <sz val="11"/>
        <color rgb="FF008000"/>
        <rFont val="Calibri"/>
        <family val="2"/>
        <scheme val="minor"/>
      </rPr>
      <t xml:space="preserve">Chilisito </t>
    </r>
    <r>
      <rPr>
        <i/>
        <sz val="11"/>
        <color rgb="FF0000FF"/>
        <rFont val="Calibri"/>
        <family val="2"/>
        <scheme val="minor"/>
      </rPr>
      <t xml:space="preserve">, ichimu nikala mchifungo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</si>
  <si>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Maabaho nizamulongela yaja yondanimulongele mwenyewo </t>
    </r>
    <r>
      <rPr>
        <sz val="11"/>
        <color rgb="FF008000"/>
        <rFont val="Calibri"/>
        <family val="2"/>
        <scheme val="minor"/>
      </rPr>
      <t xml:space="preserve">fana </t>
    </r>
    <r>
      <rPr>
        <b/>
        <sz val="11"/>
        <color rgb="FF800080"/>
        <rFont val="Calibri"/>
        <family val="2"/>
        <scheme val="minor"/>
      </rPr>
      <t xml:space="preserve">viyolonga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</si>
  <si>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muyitende kwa ubalati , mkale </t>
    </r>
    <r>
      <rPr>
        <sz val="11"/>
        <color rgb="FF008000"/>
        <rFont val="Calibri"/>
        <family val="2"/>
        <scheme val="minor"/>
      </rPr>
      <t xml:space="preserve">muna </t>
    </r>
    <r>
      <rPr>
        <b/>
        <sz val="11"/>
        <color rgb="FF800080"/>
        <rFont val="Calibri"/>
        <family val="2"/>
        <scheme val="minor"/>
      </rPr>
      <t xml:space="preserve">zisiku za kukombola ndiya </t>
    </r>
    <r>
      <rPr>
        <sz val="11"/>
        <color rgb="FF008000"/>
        <rFont val="Calibri"/>
        <family val="2"/>
        <scheme val="minor"/>
      </rPr>
      <t xml:space="preserve">. </t>
    </r>
  </si>
  <si>
    <r>
      <rPr>
        <b/>
        <sz val="11"/>
        <color rgb="FF800080"/>
        <rFont val="Calibri"/>
        <family val="2"/>
        <scheme val="minor"/>
      </rPr>
      <t xml:space="preserve">Na mbuli zako zose zikwike muna ichimu cha manemane , zifisigwe </t>
    </r>
    <r>
      <rPr>
        <sz val="11"/>
        <color rgb="FF008000"/>
        <rFont val="Calibri"/>
        <family val="2"/>
        <scheme val="minor"/>
      </rPr>
      <t xml:space="preserve">na </t>
    </r>
    <r>
      <rPr>
        <b/>
        <sz val="11"/>
        <color rgb="FF800080"/>
        <rFont val="Calibri"/>
        <family val="2"/>
        <scheme val="minor"/>
      </rPr>
      <t xml:space="preserve">chiwope cha manemane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b/>
        <sz val="11"/>
        <color rgb="FF800080"/>
        <rFont val="Calibri"/>
        <family val="2"/>
        <scheme val="minor"/>
      </rPr>
      <t xml:space="preserve">fana </t>
    </r>
    <r>
      <rPr>
        <sz val="11"/>
        <color rgb="FF008000"/>
        <rFont val="Calibri"/>
        <family val="2"/>
        <scheme val="minor"/>
      </rPr>
      <t xml:space="preserve">vinogile </t>
    </r>
    <r>
      <rPr>
        <strike/>
        <sz val="11"/>
        <color rgb="FFFF0000"/>
        <rFont val="Calibri"/>
        <family val="2"/>
        <scheme val="minor"/>
      </rPr>
      <t xml:space="preserve">chila munhu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</si>
  <si>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nokulongela chila chinhu chila chinhu kuwa Tilo ni ndugu yangu nyachende </t>
    </r>
    <r>
      <rPr>
        <sz val="11"/>
        <color rgb="FF008000"/>
        <rFont val="Calibri"/>
        <family val="2"/>
        <scheme val="minor"/>
      </rPr>
      <t xml:space="preserve">na msang'hani </t>
    </r>
    <r>
      <rPr>
        <b/>
        <sz val="11"/>
        <color rgb="FF800080"/>
        <rFont val="Calibri"/>
        <family val="2"/>
        <scheme val="minor"/>
      </rPr>
      <t xml:space="preserve">unogile na msang'hani mkulu </t>
    </r>
    <r>
      <rPr>
        <sz val="11"/>
        <color rgb="FF008000"/>
        <rFont val="Calibri"/>
        <family val="2"/>
        <scheme val="minor"/>
      </rPr>
      <t xml:space="preserve">wa 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</si>
  <si>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mizoyo yenu </t>
    </r>
    <r>
      <rPr>
        <b/>
        <sz val="11"/>
        <color rgb="FF800080"/>
        <rFont val="Calibri"/>
        <family val="2"/>
        <scheme val="minor"/>
      </rPr>
      <t xml:space="preserve">na muladi yawalekelele mizoyo yenu </t>
    </r>
    <r>
      <rPr>
        <sz val="11"/>
        <color rgb="FF008000"/>
        <rFont val="Calibri"/>
        <family val="2"/>
        <scheme val="minor"/>
      </rPr>
      <t xml:space="preserve">. </t>
    </r>
  </si>
  <si>
    <r>
      <rPr>
        <b/>
        <sz val="11"/>
        <color rgb="FF800080"/>
        <rFont val="Calibri"/>
        <family val="2"/>
        <scheme val="minor"/>
      </rPr>
      <t xml:space="preserve">Iviya kasang'hanila munhu yoyose yonda yahulike </t>
    </r>
    <r>
      <rPr>
        <sz val="11"/>
        <color rgb="FF008000"/>
        <rFont val="Calibri"/>
        <family val="2"/>
        <scheme val="minor"/>
      </rPr>
      <t xml:space="preserve">na </t>
    </r>
    <r>
      <rPr>
        <b/>
        <sz val="11"/>
        <color rgb="FF800080"/>
        <rFont val="Calibri"/>
        <family val="2"/>
        <scheme val="minor"/>
      </rPr>
      <t xml:space="preserve">kumulonda fana ndugu yake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munhu wa </t>
    </r>
    <r>
      <rPr>
        <b/>
        <sz val="11"/>
        <color rgb="FF800080"/>
        <rFont val="Calibri"/>
        <family val="2"/>
        <scheme val="minor"/>
      </rPr>
      <t xml:space="preserve">umbwiya wenu </t>
    </r>
    <r>
      <rPr>
        <sz val="11"/>
        <color rgb="FF008000"/>
        <rFont val="Calibri"/>
        <family val="2"/>
        <scheme val="minor"/>
      </rPr>
      <t xml:space="preserve">. </t>
    </r>
    <r>
      <rPr>
        <i/>
        <sz val="11"/>
        <color rgb="FF0000FF"/>
        <rFont val="Calibri"/>
        <family val="2"/>
        <scheme val="minor"/>
      </rPr>
      <t xml:space="preserve">Mng'hali mvimanye vose viyaviya viyalongiligwe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</si>
  <si>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wa Yesu Chilisito </t>
    </r>
    <r>
      <rPr>
        <sz val="11"/>
        <color rgb="FF008000"/>
        <rFont val="Calibri"/>
        <family val="2"/>
        <scheme val="minor"/>
      </rPr>
      <t xml:space="preserve">kwa </t>
    </r>
    <r>
      <rPr>
        <b/>
        <sz val="11"/>
        <color rgb="FF800080"/>
        <rFont val="Calibri"/>
        <family val="2"/>
        <scheme val="minor"/>
      </rPr>
      <t xml:space="preserve">ichimu cha Mulungu , watumigwa </t>
    </r>
    <r>
      <rPr>
        <sz val="11"/>
        <color rgb="FF008000"/>
        <rFont val="Calibri"/>
        <family val="2"/>
        <scheme val="minor"/>
      </rPr>
      <t xml:space="preserve">wa Mulungu </t>
    </r>
    <r>
      <rPr>
        <b/>
        <sz val="11"/>
        <color rgb="FF800080"/>
        <rFont val="Calibri"/>
        <family val="2"/>
        <scheme val="minor"/>
      </rPr>
      <t xml:space="preserve">weli mwii isi yose , na weli na uhuwilo </t>
    </r>
    <r>
      <rPr>
        <sz val="11"/>
        <color rgb="FF008000"/>
        <rFont val="Calibri"/>
        <family val="2"/>
        <scheme val="minor"/>
      </rPr>
      <t xml:space="preserve">wa Yesu Chilisito . </t>
    </r>
    <r>
      <rPr>
        <strike/>
        <sz val="11"/>
        <color rgb="FFFF0000"/>
        <rFont val="Calibri"/>
        <family val="2"/>
        <scheme val="minor"/>
      </rPr>
      <t xml:space="preserve">Nomwandikilani mweye wanhu wa Mulungu muli uko Efeso waminika wowailumbile ugima wawo na Yesu Chilisito . </t>
    </r>
  </si>
  <si>
    <r>
      <rPr>
        <b/>
        <sz val="11"/>
        <color rgb="FF800080"/>
        <rFont val="Calibri"/>
        <family val="2"/>
        <scheme val="minor"/>
      </rPr>
      <t xml:space="preserve">Lelo Mulungu kalonga ivo muhala </t>
    </r>
    <r>
      <rPr>
        <sz val="11"/>
        <color rgb="FF008000"/>
        <rFont val="Calibri"/>
        <family val="2"/>
        <scheme val="minor"/>
      </rPr>
      <t xml:space="preserve">, </t>
    </r>
    <r>
      <rPr>
        <b/>
        <sz val="11"/>
        <color rgb="FF800080"/>
        <rFont val="Calibri"/>
        <family val="2"/>
        <scheme val="minor"/>
      </rPr>
      <t xml:space="preserve">mbuli zose zili kuulanga </t>
    </r>
    <r>
      <rPr>
        <sz val="11"/>
        <color rgb="FF008000"/>
        <rFont val="Calibri"/>
        <family val="2"/>
        <scheme val="minor"/>
      </rPr>
      <t xml:space="preserve">na </t>
    </r>
    <r>
      <rPr>
        <b/>
        <sz val="11"/>
        <color rgb="FF800080"/>
        <rFont val="Calibri"/>
        <family val="2"/>
        <scheme val="minor"/>
      </rPr>
      <t xml:space="preserve">mwiisi zisang'hanoligwe kwa Chilisito , </t>
    </r>
    <r>
      <rPr>
        <sz val="11"/>
        <color rgb="FF008000"/>
        <rFont val="Calibri"/>
        <family val="2"/>
        <scheme val="minor"/>
      </rPr>
      <t xml:space="preserve">chila chinhu </t>
    </r>
    <r>
      <rPr>
        <b/>
        <sz val="11"/>
        <color rgb="FF800080"/>
        <rFont val="Calibri"/>
        <family val="2"/>
        <scheme val="minor"/>
      </rPr>
      <t xml:space="preserve">chochose mwii Chilisito </t>
    </r>
    <r>
      <rPr>
        <sz val="11"/>
        <color rgb="FF008000"/>
        <rFont val="Calibri"/>
        <family val="2"/>
        <scheme val="minor"/>
      </rPr>
      <t xml:space="preserve">, </t>
    </r>
    <r>
      <rPr>
        <strike/>
        <sz val="11"/>
        <color rgb="FFFF0000"/>
        <rFont val="Calibri"/>
        <family val="2"/>
        <scheme val="minor"/>
      </rPr>
      <t xml:space="preserve">muna utawala wa Chilisito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</si>
  <si>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kawalanga kuwa hebu cheye . </t>
    </r>
    <r>
      <rPr>
        <sz val="11"/>
        <color rgb="FF008000"/>
        <rFont val="Calibri"/>
        <family val="2"/>
        <scheme val="minor"/>
      </rPr>
      <t xml:space="preserve">Mulungu </t>
    </r>
    <r>
      <rPr>
        <b/>
        <sz val="11"/>
        <color rgb="FF800080"/>
        <rFont val="Calibri"/>
        <family val="2"/>
        <scheme val="minor"/>
      </rPr>
      <t xml:space="preserve">yotenda chila chinhu </t>
    </r>
    <r>
      <rPr>
        <sz val="11"/>
        <color rgb="FF008000"/>
        <rFont val="Calibri"/>
        <family val="2"/>
        <scheme val="minor"/>
      </rPr>
      <t xml:space="preserve">kwa ichimu cha </t>
    </r>
    <r>
      <rPr>
        <b/>
        <sz val="11"/>
        <color rgb="FF800080"/>
        <rFont val="Calibri"/>
        <family val="2"/>
        <scheme val="minor"/>
      </rPr>
      <t xml:space="preserve">kulola vake </t>
    </r>
    <r>
      <rPr>
        <sz val="11"/>
        <color rgb="FF008000"/>
        <rFont val="Calibri"/>
        <family val="2"/>
        <scheme val="minor"/>
      </rPr>
      <t xml:space="preserve">, </t>
    </r>
    <r>
      <rPr>
        <b/>
        <sz val="11"/>
        <color rgb="FF800080"/>
        <rFont val="Calibri"/>
        <family val="2"/>
        <scheme val="minor"/>
      </rPr>
      <t xml:space="preserve">fana viyolonda yeye </t>
    </r>
    <r>
      <rPr>
        <sz val="11"/>
        <color rgb="FF008000"/>
        <rFont val="Calibri"/>
        <family val="2"/>
        <scheme val="minor"/>
      </rPr>
      <t xml:space="preserve">. </t>
    </r>
  </si>
  <si>
    <r>
      <rPr>
        <i/>
        <sz val="11"/>
        <color rgb="FF0000FF"/>
        <rFont val="Calibri"/>
        <family val="2"/>
        <scheme val="minor"/>
      </rPr>
      <t xml:space="preserve">Na mweye mwizakuwa wanhu wa kwing'higwa muna Chilisito , muladi mweye watumigwa ng'hani muna utunhizo wa </t>
    </r>
    <r>
      <rPr>
        <sz val="11"/>
        <color rgb="FF008000"/>
        <rFont val="Calibri"/>
        <family val="2"/>
        <scheme val="minor"/>
      </rPr>
      <t xml:space="preserve">Mulungu </t>
    </r>
    <r>
      <rPr>
        <strike/>
        <sz val="11"/>
        <color rgb="FFFF0000"/>
        <rFont val="Calibri"/>
        <family val="2"/>
        <scheme val="minor"/>
      </rPr>
      <t xml:space="preserve">katenda vino muladi cheye chikalile wa mwanduso kumuhuwila Chilisito chimwing'he nhogolwa Mulungu kwa utunhizo wake </t>
    </r>
    <r>
      <rPr>
        <sz val="11"/>
        <color rgb="FF008000"/>
        <rFont val="Calibri"/>
        <family val="2"/>
        <scheme val="minor"/>
      </rPr>
      <t xml:space="preserve">. </t>
    </r>
  </si>
  <si>
    <r>
      <rPr>
        <b/>
        <sz val="11"/>
        <color rgb="FF800080"/>
        <rFont val="Calibri"/>
        <family val="2"/>
        <scheme val="minor"/>
      </rPr>
      <t xml:space="preserve">Na mweye vondamuhulike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Mulungu yoyawahonye . Maabaho mwamuhulika </t>
    </r>
    <r>
      <rPr>
        <sz val="11"/>
        <color rgb="FF008000"/>
        <rFont val="Calibri"/>
        <family val="2"/>
        <scheme val="minor"/>
      </rPr>
      <t xml:space="preserve">, </t>
    </r>
    <r>
      <rPr>
        <strike/>
        <sz val="11"/>
        <color rgb="FFFF0000"/>
        <rFont val="Calibri"/>
        <family val="2"/>
        <scheme val="minor"/>
      </rPr>
      <t xml:space="preserve">na mumuhuwila Chilisito . Ivo na mweye iviya , Mulungu kamwikani chilaguso muna ukuilumba na Chilisito , muladi kulagusa kuwa mweye wanhu wake . Mulungu katenda vino kwa kumwing'hani </t>
    </r>
    <r>
      <rPr>
        <sz val="11"/>
        <color rgb="FF008000"/>
        <rFont val="Calibri"/>
        <family val="2"/>
        <scheme val="minor"/>
      </rPr>
      <t xml:space="preserve">Muhe Yelile </t>
    </r>
    <r>
      <rPr>
        <b/>
        <sz val="11"/>
        <color rgb="FF800080"/>
        <rFont val="Calibri"/>
        <family val="2"/>
        <scheme val="minor"/>
      </rPr>
      <t xml:space="preserve">yoyamuhinduke fana mbuli ya Mulungu </t>
    </r>
    <r>
      <rPr>
        <sz val="11"/>
        <color rgb="FF008000"/>
        <rFont val="Calibri"/>
        <family val="2"/>
        <scheme val="minor"/>
      </rPr>
      <t xml:space="preserve">. </t>
    </r>
  </si>
  <si>
    <r>
      <rPr>
        <b/>
        <sz val="11"/>
        <color rgb="FF800080"/>
        <rFont val="Calibri"/>
        <family val="2"/>
        <scheme val="minor"/>
      </rPr>
      <t xml:space="preserve">Ivo Yesu kakala msang'hani wa uhasanyi wenu </t>
    </r>
    <r>
      <rPr>
        <sz val="11"/>
        <color rgb="FF008000"/>
        <rFont val="Calibri"/>
        <family val="2"/>
        <scheme val="minor"/>
      </rPr>
      <t xml:space="preserve">, </t>
    </r>
    <r>
      <rPr>
        <b/>
        <sz val="11"/>
        <color rgb="FF800080"/>
        <rFont val="Calibri"/>
        <family val="2"/>
        <scheme val="minor"/>
      </rPr>
      <t xml:space="preserve">muladi mulekelele uhasanyi wawo , muladi mulumbe </t>
    </r>
    <r>
      <rPr>
        <sz val="11"/>
        <color rgb="FF008000"/>
        <rFont val="Calibri"/>
        <family val="2"/>
        <scheme val="minor"/>
      </rPr>
      <t xml:space="preserve">utunhizo wake </t>
    </r>
    <r>
      <rPr>
        <b/>
        <sz val="11"/>
        <color rgb="FF800080"/>
        <rFont val="Calibri"/>
        <family val="2"/>
        <scheme val="minor"/>
      </rPr>
      <t xml:space="preserve">wa utunhizo . </t>
    </r>
  </si>
  <si>
    <r>
      <rPr>
        <b/>
        <sz val="11"/>
        <color rgb="FF800080"/>
        <rFont val="Calibri"/>
        <family val="2"/>
        <scheme val="minor"/>
      </rPr>
      <t xml:space="preserve">Ivo niye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mbuli za kumulonda ndugu zangu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</si>
  <si>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Kawalongela Mndewa , Mulungu </t>
    </r>
    <r>
      <rPr>
        <sz val="11"/>
        <color rgb="FF008000"/>
        <rFont val="Calibri"/>
        <family val="2"/>
        <scheme val="minor"/>
      </rPr>
      <t xml:space="preserve">hewela </t>
    </r>
    <r>
      <rPr>
        <b/>
        <sz val="11"/>
        <color rgb="FF800080"/>
        <rFont val="Calibri"/>
        <family val="2"/>
        <scheme val="minor"/>
      </rPr>
      <t xml:space="preserve">kutosa ng'hani </t>
    </r>
    <r>
      <rPr>
        <sz val="11"/>
        <color rgb="FF008000"/>
        <rFont val="Calibri"/>
        <family val="2"/>
        <scheme val="minor"/>
      </rPr>
      <t xml:space="preserve">kwa ichimu </t>
    </r>
    <r>
      <rPr>
        <b/>
        <sz val="11"/>
        <color rgb="FF800080"/>
        <rFont val="Calibri"/>
        <family val="2"/>
        <scheme val="minor"/>
      </rPr>
      <t xml:space="preserve">changu , nowalongela nhambiko zangu </t>
    </r>
    <r>
      <rPr>
        <sz val="11"/>
        <color rgb="FF008000"/>
        <rFont val="Calibri"/>
        <family val="2"/>
        <scheme val="minor"/>
      </rPr>
      <t xml:space="preserve">. </t>
    </r>
    <r>
      <rPr>
        <strike/>
        <sz val="11"/>
        <color rgb="FFFF0000"/>
        <rFont val="Calibri"/>
        <family val="2"/>
        <scheme val="minor"/>
      </rPr>
      <t xml:space="preserve">Nowakumbuka muna zinhosa zangu , </t>
    </r>
  </si>
  <si>
    <r>
      <rPr>
        <strike/>
        <sz val="11"/>
        <color rgb="FFFF0000"/>
        <rFont val="Calibri"/>
        <family val="2"/>
        <scheme val="minor"/>
      </rPr>
      <t xml:space="preserve">na nompula </t>
    </r>
    <r>
      <rPr>
        <sz val="11"/>
        <color rgb="FF008000"/>
        <rFont val="Calibri"/>
        <family val="2"/>
        <scheme val="minor"/>
      </rPr>
      <t xml:space="preserve">Mulungu wa Mndewa wetu Yesu Chilisito , </t>
    </r>
    <r>
      <rPr>
        <b/>
        <sz val="11"/>
        <color rgb="FF800080"/>
        <rFont val="Calibri"/>
        <family val="2"/>
        <scheme val="minor"/>
      </rPr>
      <t xml:space="preserve">Tati yake yotemiligwa </t>
    </r>
    <r>
      <rPr>
        <sz val="11"/>
        <color rgb="FF008000"/>
        <rFont val="Calibri"/>
        <family val="2"/>
        <scheme val="minor"/>
      </rPr>
      <t xml:space="preserve">utunhizo , </t>
    </r>
    <r>
      <rPr>
        <b/>
        <sz val="11"/>
        <color rgb="FF800080"/>
        <rFont val="Calibri"/>
        <family val="2"/>
        <scheme val="minor"/>
      </rPr>
      <t xml:space="preserve">yawalekelele </t>
    </r>
    <r>
      <rPr>
        <sz val="11"/>
        <color rgb="FF008000"/>
        <rFont val="Calibri"/>
        <family val="2"/>
        <scheme val="minor"/>
      </rPr>
      <t xml:space="preserve">Muhe </t>
    </r>
    <r>
      <rPr>
        <b/>
        <sz val="11"/>
        <color rgb="FF800080"/>
        <rFont val="Calibri"/>
        <family val="2"/>
        <scheme val="minor"/>
      </rPr>
      <t xml:space="preserve">wa ubala </t>
    </r>
    <r>
      <rPr>
        <sz val="11"/>
        <color rgb="FF008000"/>
        <rFont val="Calibri"/>
        <family val="2"/>
        <scheme val="minor"/>
      </rPr>
      <t xml:space="preserve">na </t>
    </r>
    <r>
      <rPr>
        <b/>
        <sz val="11"/>
        <color rgb="FF800080"/>
        <rFont val="Calibri"/>
        <family val="2"/>
        <scheme val="minor"/>
      </rPr>
      <t xml:space="preserve">kuvimanya kummanya yeye </t>
    </r>
    <r>
      <rPr>
        <sz val="11"/>
        <color rgb="FF008000"/>
        <rFont val="Calibri"/>
        <family val="2"/>
        <scheme val="minor"/>
      </rPr>
      <t xml:space="preserve">. </t>
    </r>
  </si>
  <si>
    <r>
      <rPr>
        <b/>
        <sz val="11"/>
        <color rgb="FF800080"/>
        <rFont val="Calibri"/>
        <family val="2"/>
        <scheme val="minor"/>
      </rPr>
      <t xml:space="preserve">Meso ya </t>
    </r>
    <r>
      <rPr>
        <sz val="11"/>
        <color rgb="FF008000"/>
        <rFont val="Calibri"/>
        <family val="2"/>
        <scheme val="minor"/>
      </rPr>
      <t xml:space="preserve">mizoyo yenu </t>
    </r>
    <r>
      <rPr>
        <i/>
        <sz val="11"/>
        <color rgb="FF0000FF"/>
        <rFont val="Calibri"/>
        <family val="2"/>
        <scheme val="minor"/>
      </rPr>
      <t xml:space="preserve">yanduse muladi muvimanye chila munhu yoyawahasanye na mbuli za utamu wake </t>
    </r>
    <r>
      <rPr>
        <sz val="11"/>
        <color rgb="FF008000"/>
        <rFont val="Calibri"/>
        <family val="2"/>
        <scheme val="minor"/>
      </rPr>
      <t xml:space="preserve">, </t>
    </r>
    <r>
      <rPr>
        <b/>
        <sz val="11"/>
        <color rgb="FF800080"/>
        <rFont val="Calibri"/>
        <family val="2"/>
        <scheme val="minor"/>
      </rPr>
      <t xml:space="preserve">fana ngalawa viyotendaga kwa </t>
    </r>
    <r>
      <rPr>
        <sz val="11"/>
        <color rgb="FF008000"/>
        <rFont val="Calibri"/>
        <family val="2"/>
        <scheme val="minor"/>
      </rPr>
      <t xml:space="preserve">utunhizo </t>
    </r>
    <r>
      <rPr>
        <b/>
        <sz val="11"/>
        <color rgb="FF800080"/>
        <rFont val="Calibri"/>
        <family val="2"/>
        <scheme val="minor"/>
      </rPr>
      <t xml:space="preserve">wa uhemba wake muna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</si>
  <si>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mweye wowahuwila , udahi mkulu wa udahi wake ung'hali udahi </t>
    </r>
    <r>
      <rPr>
        <sz val="11"/>
        <color rgb="FF008000"/>
        <rFont val="Calibri"/>
        <family val="2"/>
        <scheme val="minor"/>
      </rPr>
      <t xml:space="preserve">ng'hani </t>
    </r>
    <r>
      <rPr>
        <b/>
        <sz val="11"/>
        <color rgb="FF800080"/>
        <rFont val="Calibri"/>
        <family val="2"/>
        <scheme val="minor"/>
      </rPr>
      <t xml:space="preserve">! Maabaho mwizatenda mauzauza ya Ufalume wa udahi wake . </t>
    </r>
  </si>
  <si>
    <r>
      <rPr>
        <b/>
        <sz val="11"/>
        <color rgb="FF800080"/>
        <rFont val="Calibri"/>
        <family val="2"/>
        <scheme val="minor"/>
      </rPr>
      <t xml:space="preserve">Mbali chilisito mbuli ya Mulungu yoyamtendele </t>
    </r>
    <r>
      <rPr>
        <sz val="11"/>
        <color rgb="FF008000"/>
        <rFont val="Calibri"/>
        <family val="2"/>
        <scheme val="minor"/>
      </rPr>
      <t xml:space="preserve">Chilisito </t>
    </r>
    <r>
      <rPr>
        <i/>
        <sz val="11"/>
        <color rgb="FF0000FF"/>
        <rFont val="Calibri"/>
        <family val="2"/>
        <scheme val="minor"/>
      </rPr>
      <t xml:space="preserve">viyamalile kulawa kuiifa . Maabaho kakala ubanzi wake wa kulume </t>
    </r>
    <r>
      <rPr>
        <sz val="11"/>
        <color rgb="FF008000"/>
        <rFont val="Calibri"/>
        <family val="2"/>
        <scheme val="minor"/>
      </rPr>
      <t xml:space="preserve">na </t>
    </r>
    <r>
      <rPr>
        <b/>
        <sz val="11"/>
        <color rgb="FF800080"/>
        <rFont val="Calibri"/>
        <family val="2"/>
        <scheme val="minor"/>
      </rPr>
      <t xml:space="preserve">wa kumoso muna yamabululu makulu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</si>
  <si>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ng'hani </t>
    </r>
    <r>
      <rPr>
        <b/>
        <sz val="11"/>
        <color rgb="FF800080"/>
        <rFont val="Calibri"/>
        <family val="2"/>
        <scheme val="minor"/>
      </rPr>
      <t xml:space="preserve">kuulongozi wose </t>
    </r>
    <r>
      <rPr>
        <sz val="11"/>
        <color rgb="FF008000"/>
        <rFont val="Calibri"/>
        <family val="2"/>
        <scheme val="minor"/>
      </rPr>
      <t xml:space="preserve">na udahi </t>
    </r>
    <r>
      <rPr>
        <b/>
        <sz val="11"/>
        <color rgb="FF800080"/>
        <rFont val="Calibri"/>
        <family val="2"/>
        <scheme val="minor"/>
      </rPr>
      <t xml:space="preserve">na udahi na udahi na udahi na zina dimwenga jojose dotangigwa , si ivo </t>
    </r>
    <r>
      <rPr>
        <sz val="11"/>
        <color rgb="FF008000"/>
        <rFont val="Calibri"/>
        <family val="2"/>
        <scheme val="minor"/>
      </rPr>
      <t xml:space="preserve">muna </t>
    </r>
    <r>
      <rPr>
        <b/>
        <sz val="11"/>
        <color rgb="FF800080"/>
        <rFont val="Calibri"/>
        <family val="2"/>
        <scheme val="minor"/>
      </rPr>
      <t xml:space="preserve">ugima uno muhala , mbali hata </t>
    </r>
    <r>
      <rPr>
        <sz val="11"/>
        <color rgb="FF008000"/>
        <rFont val="Calibri"/>
        <family val="2"/>
        <scheme val="minor"/>
      </rPr>
      <t xml:space="preserve">muna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</si>
  <si>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Maabaho Yesu kawabwanha chila chinhu hasi muyamagulu yake . Maabaho </t>
    </r>
    <r>
      <rPr>
        <sz val="11"/>
        <color rgb="FF008000"/>
        <rFont val="Calibri"/>
        <family val="2"/>
        <scheme val="minor"/>
      </rPr>
      <t xml:space="preserve">kamwing'ha </t>
    </r>
    <r>
      <rPr>
        <b/>
        <sz val="11"/>
        <color rgb="FF800080"/>
        <rFont val="Calibri"/>
        <family val="2"/>
        <scheme val="minor"/>
      </rPr>
      <t xml:space="preserve">ditwi jake na kumwing'ha wanhu wose </t>
    </r>
    <r>
      <rPr>
        <sz val="11"/>
        <color rgb="FF008000"/>
        <rFont val="Calibri"/>
        <family val="2"/>
        <scheme val="minor"/>
      </rPr>
      <t xml:space="preserve">wa </t>
    </r>
    <r>
      <rPr>
        <b/>
        <sz val="11"/>
        <color rgb="FF800080"/>
        <rFont val="Calibri"/>
        <family val="2"/>
        <scheme val="minor"/>
      </rPr>
      <t xml:space="preserve">kaye iyo </t>
    </r>
    <r>
      <rPr>
        <sz val="11"/>
        <color rgb="FF008000"/>
        <rFont val="Calibri"/>
        <family val="2"/>
        <scheme val="minor"/>
      </rPr>
      <t xml:space="preserve">. </t>
    </r>
  </si>
  <si>
    <r>
      <rPr>
        <b/>
        <sz val="11"/>
        <color rgb="FF800080"/>
        <rFont val="Calibri"/>
        <family val="2"/>
        <scheme val="minor"/>
      </rPr>
      <t xml:space="preserve">Lelo lukuli lwake </t>
    </r>
    <r>
      <rPr>
        <sz val="11"/>
        <color rgb="FF008000"/>
        <rFont val="Calibri"/>
        <family val="2"/>
        <scheme val="minor"/>
      </rPr>
      <t xml:space="preserve">ulo lukuli </t>
    </r>
    <r>
      <rPr>
        <i/>
        <sz val="11"/>
        <color rgb="FF0000FF"/>
        <rFont val="Calibri"/>
        <family val="2"/>
        <scheme val="minor"/>
      </rPr>
      <t xml:space="preserve">lwake , maabaho luja lukulu </t>
    </r>
    <r>
      <rPr>
        <sz val="11"/>
        <color rgb="FF008000"/>
        <rFont val="Calibri"/>
        <family val="2"/>
        <scheme val="minor"/>
      </rPr>
      <t xml:space="preserve">lwa </t>
    </r>
    <r>
      <rPr>
        <b/>
        <sz val="11"/>
        <color rgb="FF800080"/>
        <rFont val="Calibri"/>
        <family val="2"/>
        <scheme val="minor"/>
      </rPr>
      <t xml:space="preserve">vinhu </t>
    </r>
    <r>
      <rPr>
        <sz val="11"/>
        <color rgb="FF008000"/>
        <rFont val="Calibri"/>
        <family val="2"/>
        <scheme val="minor"/>
      </rPr>
      <t xml:space="preserve">vose </t>
    </r>
    <r>
      <rPr>
        <strike/>
        <sz val="11"/>
        <color rgb="FFFF0000"/>
        <rFont val="Calibri"/>
        <family val="2"/>
        <scheme val="minor"/>
      </rPr>
      <t xml:space="preserve">, chila hanhu </t>
    </r>
    <r>
      <rPr>
        <sz val="11"/>
        <color rgb="FF008000"/>
        <rFont val="Calibri"/>
        <family val="2"/>
        <scheme val="minor"/>
      </rPr>
      <t xml:space="preserve">. </t>
    </r>
  </si>
  <si>
    <r>
      <rPr>
        <b/>
        <sz val="11"/>
        <color rgb="FF800080"/>
        <rFont val="Calibri"/>
        <family val="2"/>
        <scheme val="minor"/>
      </rPr>
      <t xml:space="preserve">Utemeligwe mate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 Mulungu yeli Kuchanyha </t>
    </r>
    <r>
      <rPr>
        <sz val="11"/>
        <color rgb="FF008000"/>
        <rFont val="Calibri"/>
        <family val="2"/>
        <scheme val="minor"/>
      </rPr>
      <t xml:space="preserve">! </t>
    </r>
    <r>
      <rPr>
        <b/>
        <sz val="11"/>
        <color rgb="FF800080"/>
        <rFont val="Calibri"/>
        <family val="2"/>
        <scheme val="minor"/>
      </rPr>
      <t xml:space="preserve">Mulungu yeli Kuchanyha ng'hani kwa ichimu cha Muhe chochose chiweng'he chimu cha kumwing'ha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</si>
  <si>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kawalonda mweye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i/>
        <sz val="11"/>
        <color rgb="FF0000FF"/>
        <rFont val="Calibri"/>
        <family val="2"/>
        <scheme val="minor"/>
      </rPr>
      <t xml:space="preserve">fana ulung'husesa lukulu lwa wanhu weli kuulanga </t>
    </r>
    <r>
      <rPr>
        <sz val="11"/>
        <color rgb="FF008000"/>
        <rFont val="Calibri"/>
        <family val="2"/>
        <scheme val="minor"/>
      </rPr>
      <t xml:space="preserve">, muladi </t>
    </r>
    <r>
      <rPr>
        <b/>
        <sz val="11"/>
        <color rgb="FF800080"/>
        <rFont val="Calibri"/>
        <family val="2"/>
        <scheme val="minor"/>
      </rPr>
      <t xml:space="preserve">mweye mukale watamu </t>
    </r>
    <r>
      <rPr>
        <sz val="11"/>
        <color rgb="FF008000"/>
        <rFont val="Calibri"/>
        <family val="2"/>
        <scheme val="minor"/>
      </rPr>
      <t xml:space="preserve">na </t>
    </r>
    <r>
      <rPr>
        <b/>
        <sz val="11"/>
        <color rgb="FF800080"/>
        <rFont val="Calibri"/>
        <family val="2"/>
        <scheme val="minor"/>
      </rPr>
      <t xml:space="preserve">welibule uhasanyi fana Mulungu vayawalondile </t>
    </r>
    <r>
      <rPr>
        <sz val="11"/>
        <color rgb="FF008000"/>
        <rFont val="Calibri"/>
        <family val="2"/>
        <scheme val="minor"/>
      </rPr>
      <t xml:space="preserve">. </t>
    </r>
    <r>
      <rPr>
        <strike/>
        <sz val="11"/>
        <color rgb="FFFF0000"/>
        <rFont val="Calibri"/>
        <family val="2"/>
        <scheme val="minor"/>
      </rPr>
      <t xml:space="preserve">Kwa ichimu cha ulondo wake , </t>
    </r>
  </si>
  <si>
    <r>
      <rPr>
        <b/>
        <sz val="11"/>
        <color rgb="FF800080"/>
        <rFont val="Calibri"/>
        <family val="2"/>
        <scheme val="minor"/>
      </rPr>
      <t xml:space="preserve">Maabaho Mulungu kawalongela bule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Yesu Chilisito </t>
    </r>
    <r>
      <rPr>
        <i/>
        <sz val="11"/>
        <color rgb="FF0000FF"/>
        <rFont val="Calibri"/>
        <family val="2"/>
        <scheme val="minor"/>
      </rPr>
      <t xml:space="preserve">ni mwana wa Mulungu yeli Kuchanyha ng'hani , fana Mulungu viyalondile kwa ichimu cha udahi wake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</si>
  <si>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Mbali chihite kwa utunhizo wa uhasanyi wake unogile , ija </t>
    </r>
    <r>
      <rPr>
        <sz val="11"/>
        <color rgb="FF008000"/>
        <rFont val="Calibri"/>
        <family val="2"/>
        <scheme val="minor"/>
      </rPr>
      <t xml:space="preserve">Mulungu </t>
    </r>
    <r>
      <rPr>
        <b/>
        <sz val="11"/>
        <color rgb="FF800080"/>
        <rFont val="Calibri"/>
        <family val="2"/>
        <scheme val="minor"/>
      </rPr>
      <t xml:space="preserve">yoyawawonele ubazi uli muna </t>
    </r>
    <r>
      <rPr>
        <sz val="11"/>
        <color rgb="FF008000"/>
        <rFont val="Calibri"/>
        <family val="2"/>
        <scheme val="minor"/>
      </rPr>
      <t xml:space="preserve">ichimu cha </t>
    </r>
    <r>
      <rPr>
        <b/>
        <sz val="11"/>
        <color rgb="FF800080"/>
        <rFont val="Calibri"/>
        <family val="2"/>
        <scheme val="minor"/>
      </rPr>
      <t xml:space="preserve">Mndewa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</si>
  <si>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 Kwa ichimu cheye chichidaha kusegezigwa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kusegezigwa </t>
    </r>
    <r>
      <rPr>
        <sz val="11"/>
        <color rgb="FF008000"/>
        <rFont val="Calibri"/>
        <family val="2"/>
        <scheme val="minor"/>
      </rPr>
      <t xml:space="preserve">uhasanyi wetu </t>
    </r>
    <r>
      <rPr>
        <b/>
        <sz val="11"/>
        <color rgb="FF800080"/>
        <rFont val="Calibri"/>
        <family val="2"/>
        <scheme val="minor"/>
      </rPr>
      <t xml:space="preserve">, fana ng'hani Mulungu viyotendaga mwiingalawa ya ubazi wake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</si>
  <si>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Fana yaheza kwa kuwasinhusa mweye kwa </t>
    </r>
    <r>
      <rPr>
        <sz val="11"/>
        <color rgb="FF008000"/>
        <rFont val="Calibri"/>
        <family val="2"/>
        <scheme val="minor"/>
      </rPr>
      <t xml:space="preserve">ubala </t>
    </r>
    <r>
      <rPr>
        <i/>
        <sz val="11"/>
        <color rgb="FF0000FF"/>
        <rFont val="Calibri"/>
        <family val="2"/>
        <scheme val="minor"/>
      </rPr>
      <t xml:space="preserve">wa hakili zose </t>
    </r>
    <r>
      <rPr>
        <sz val="11"/>
        <color rgb="FF008000"/>
        <rFont val="Calibri"/>
        <family val="2"/>
        <scheme val="minor"/>
      </rPr>
      <t xml:space="preserve">na </t>
    </r>
    <r>
      <rPr>
        <b/>
        <sz val="11"/>
        <color rgb="FF800080"/>
        <rFont val="Calibri"/>
        <family val="2"/>
        <scheme val="minor"/>
      </rPr>
      <t xml:space="preserve">kudalisa uhasanyi </t>
    </r>
    <r>
      <rPr>
        <sz val="11"/>
        <color rgb="FF008000"/>
        <rFont val="Calibri"/>
        <family val="2"/>
        <scheme val="minor"/>
      </rPr>
      <t xml:space="preserve">wake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</si>
  <si>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mbuli zifisigwe za kuulongozi wake , fana viyotendaga muhala </t>
    </r>
    <r>
      <rPr>
        <sz val="11"/>
        <color rgb="FF008000"/>
        <rFont val="Calibri"/>
        <family val="2"/>
        <scheme val="minor"/>
      </rPr>
      <t xml:space="preserve">. </t>
    </r>
    <r>
      <rPr>
        <b/>
        <sz val="11"/>
        <color rgb="FF800080"/>
        <rFont val="Calibri"/>
        <family val="2"/>
        <scheme val="minor"/>
      </rPr>
      <t xml:space="preserve">Maabaho Yesu kawalongela mbuli izo kwa ichimu cha uhuwilo 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</si>
  <si>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iviya </t>
    </r>
    <r>
      <rPr>
        <b/>
        <sz val="11"/>
        <color rgb="FF800080"/>
        <rFont val="Calibri"/>
        <family val="2"/>
        <scheme val="minor"/>
      </rPr>
      <t xml:space="preserve">mwahandigwa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</si>
  <si>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mibiki wa kuulongozi </t>
    </r>
    <r>
      <rPr>
        <sz val="11"/>
        <color rgb="FF008000"/>
        <rFont val="Calibri"/>
        <family val="2"/>
        <scheme val="minor"/>
      </rPr>
      <t xml:space="preserve">wa Mulungu , </t>
    </r>
    <r>
      <rPr>
        <b/>
        <sz val="11"/>
        <color rgb="FF800080"/>
        <rFont val="Calibri"/>
        <family val="2"/>
        <scheme val="minor"/>
      </rPr>
      <t xml:space="preserve">chihongwe cha Yesu </t>
    </r>
    <r>
      <rPr>
        <sz val="11"/>
        <color rgb="FF008000"/>
        <rFont val="Calibri"/>
        <family val="2"/>
        <scheme val="minor"/>
      </rPr>
      <t xml:space="preserve">Chilisito </t>
    </r>
    <r>
      <rPr>
        <b/>
        <sz val="11"/>
        <color rgb="FF800080"/>
        <rFont val="Calibri"/>
        <family val="2"/>
        <scheme val="minor"/>
      </rPr>
      <t xml:space="preserve">, chihite muna yamagate yanogile </t>
    </r>
    <r>
      <rPr>
        <sz val="11"/>
        <color rgb="FF008000"/>
        <rFont val="Calibri"/>
        <family val="2"/>
        <scheme val="minor"/>
      </rPr>
      <t xml:space="preserve">, Mulungu </t>
    </r>
    <r>
      <rPr>
        <b/>
        <sz val="11"/>
        <color rgb="FF800080"/>
        <rFont val="Calibri"/>
        <family val="2"/>
        <scheme val="minor"/>
      </rPr>
      <t xml:space="preserve">yoyawalongele bule muladi chiweng'he </t>
    </r>
    <r>
      <rPr>
        <sz val="11"/>
        <color rgb="FF008000"/>
        <rFont val="Calibri"/>
        <family val="2"/>
        <scheme val="minor"/>
      </rPr>
      <t xml:space="preserve">. </t>
    </r>
  </si>
  <si>
    <r>
      <rPr>
        <b/>
        <sz val="11"/>
        <color rgb="FF800080"/>
        <rFont val="Calibri"/>
        <family val="2"/>
        <scheme val="minor"/>
      </rPr>
      <t xml:space="preserve">" Mkumbuka viyaviya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mwiivibumbila - bumbila , mowinza chimu cha uhasanyi wolonga kuwa uhasanyi uli mwiivibumbila - bumbila </t>
    </r>
    <r>
      <rPr>
        <sz val="11"/>
        <color rgb="FF008000"/>
        <rFont val="Calibri"/>
        <family val="2"/>
        <scheme val="minor"/>
      </rPr>
      <t xml:space="preserve">. </t>
    </r>
    <r>
      <rPr>
        <strike/>
        <sz val="11"/>
        <color rgb="FFFF0000"/>
        <rFont val="Calibri"/>
        <family val="2"/>
        <scheme val="minor"/>
      </rPr>
      <t xml:space="preserve">" Wanhu wano wakala wagumigigwe ulungwana muna ulukuli wa chiunhu kwa makono fana chilaguso . </t>
    </r>
  </si>
  <si>
    <r>
      <rPr>
        <b/>
        <sz val="11"/>
        <color rgb="FF800080"/>
        <rFont val="Calibri"/>
        <family val="2"/>
        <scheme val="minor"/>
      </rPr>
      <t xml:space="preserve">" Siku izo zihafosa kwiza kwa </t>
    </r>
    <r>
      <rPr>
        <sz val="11"/>
        <color rgb="FF008000"/>
        <rFont val="Calibri"/>
        <family val="2"/>
        <scheme val="minor"/>
      </rPr>
      <t xml:space="preserve">Chilisito , </t>
    </r>
    <r>
      <rPr>
        <i/>
        <sz val="11"/>
        <color rgb="FF0000FF"/>
        <rFont val="Calibri"/>
        <family val="2"/>
        <scheme val="minor"/>
      </rPr>
      <t xml:space="preserve">mweye </t>
    </r>
    <r>
      <rPr>
        <sz val="11"/>
        <color rgb="FF008000"/>
        <rFont val="Calibri"/>
        <family val="2"/>
        <scheme val="minor"/>
      </rPr>
      <t xml:space="preserve">mukala wageni </t>
    </r>
    <r>
      <rPr>
        <b/>
        <sz val="11"/>
        <color rgb="FF800080"/>
        <rFont val="Calibri"/>
        <family val="2"/>
        <scheme val="minor"/>
      </rPr>
      <t xml:space="preserve">kwa wanhu wa </t>
    </r>
    <r>
      <rPr>
        <sz val="11"/>
        <color rgb="FF008000"/>
        <rFont val="Calibri"/>
        <family val="2"/>
        <scheme val="minor"/>
      </rPr>
      <t xml:space="preserve">isi ya Isilaeli , na </t>
    </r>
    <r>
      <rPr>
        <b/>
        <sz val="11"/>
        <color rgb="FF800080"/>
        <rFont val="Calibri"/>
        <family val="2"/>
        <scheme val="minor"/>
      </rPr>
      <t xml:space="preserve">wakala wageni kwa wanhu wa mbuli inogile , mwabule chigelo </t>
    </r>
    <r>
      <rPr>
        <sz val="11"/>
        <color rgb="FF008000"/>
        <rFont val="Calibri"/>
        <family val="2"/>
        <scheme val="minor"/>
      </rPr>
      <t xml:space="preserve">na </t>
    </r>
    <r>
      <rPr>
        <b/>
        <sz val="11"/>
        <color rgb="FF800080"/>
        <rFont val="Calibri"/>
        <family val="2"/>
        <scheme val="minor"/>
      </rPr>
      <t xml:space="preserve">uhasanyi mwiisi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</si>
  <si>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muna </t>
    </r>
    <r>
      <rPr>
        <sz val="11"/>
        <color rgb="FF008000"/>
        <rFont val="Calibri"/>
        <family val="2"/>
        <scheme val="minor"/>
      </rPr>
      <t xml:space="preserve">Chilisito Yesu , </t>
    </r>
    <r>
      <rPr>
        <b/>
        <sz val="11"/>
        <color rgb="FF800080"/>
        <rFont val="Calibri"/>
        <family val="2"/>
        <scheme val="minor"/>
      </rPr>
      <t xml:space="preserve">mweye vayakalile kutali , mwing'higwa </t>
    </r>
    <r>
      <rPr>
        <sz val="11"/>
        <color rgb="FF008000"/>
        <rFont val="Calibri"/>
        <family val="2"/>
        <scheme val="minor"/>
      </rPr>
      <t xml:space="preserve">habehi kwa </t>
    </r>
    <r>
      <rPr>
        <b/>
        <sz val="11"/>
        <color rgb="FF800080"/>
        <rFont val="Calibri"/>
        <family val="2"/>
        <scheme val="minor"/>
      </rPr>
      <t xml:space="preserve">damu </t>
    </r>
    <r>
      <rPr>
        <sz val="11"/>
        <color rgb="FF008000"/>
        <rFont val="Calibri"/>
        <family val="2"/>
        <scheme val="minor"/>
      </rPr>
      <t xml:space="preserve">ya Chilisito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</si>
  <si>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mbuli ya </t>
    </r>
    <r>
      <rPr>
        <sz val="11"/>
        <color rgb="FF008000"/>
        <rFont val="Calibri"/>
        <family val="2"/>
        <scheme val="minor"/>
      </rPr>
      <t xml:space="preserve">tindiwalo </t>
    </r>
    <r>
      <rPr>
        <b/>
        <sz val="11"/>
        <color rgb="FF800080"/>
        <rFont val="Calibri"/>
        <family val="2"/>
        <scheme val="minor"/>
      </rPr>
      <t xml:space="preserve">jake , yoyatenda yelihi yose kuwa fana viwalo goya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lukuli lwake </t>
    </r>
    <r>
      <rPr>
        <b/>
        <sz val="11"/>
        <color rgb="FF800080"/>
        <rFont val="Calibri"/>
        <family val="2"/>
        <scheme val="minor"/>
      </rPr>
      <t xml:space="preserve">lwa manhesa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</si>
  <si>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ya </t>
    </r>
    <r>
      <rPr>
        <b/>
        <sz val="11"/>
        <color rgb="FF800080"/>
        <rFont val="Calibri"/>
        <family val="2"/>
        <scheme val="minor"/>
      </rPr>
      <t xml:space="preserve">Malagilizo ya Malagilizo yoyalekeligwe muna ichimu cha mafundizo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wanhu </t>
    </r>
    <r>
      <rPr>
        <b/>
        <sz val="11"/>
        <color rgb="FF800080"/>
        <rFont val="Calibri"/>
        <family val="2"/>
        <scheme val="minor"/>
      </rPr>
      <t xml:space="preserve">waidi muna iditwi dimwe , muladi mukale </t>
    </r>
    <r>
      <rPr>
        <sz val="11"/>
        <color rgb="FF008000"/>
        <rFont val="Calibri"/>
        <family val="2"/>
        <scheme val="minor"/>
      </rPr>
      <t xml:space="preserve">kwa </t>
    </r>
    <r>
      <rPr>
        <strike/>
        <sz val="11"/>
        <color rgb="FFFF0000"/>
        <rFont val="Calibri"/>
        <family val="2"/>
        <scheme val="minor"/>
      </rPr>
      <t xml:space="preserve">kuilumba nayo , kwa kutenda ivo kagala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</si>
  <si>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Maabaho kawalagiliza </t>
    </r>
    <r>
      <rPr>
        <sz val="11"/>
        <color rgb="FF008000"/>
        <rFont val="Calibri"/>
        <family val="2"/>
        <scheme val="minor"/>
      </rPr>
      <t xml:space="preserve">wanhu </t>
    </r>
    <r>
      <rPr>
        <b/>
        <sz val="11"/>
        <color rgb="FF800080"/>
        <rFont val="Calibri"/>
        <family val="2"/>
        <scheme val="minor"/>
      </rPr>
      <t xml:space="preserve">waidi muumulomo wa Mulungu kwa msalaba </t>
    </r>
    <r>
      <rPr>
        <sz val="11"/>
        <color rgb="FF008000"/>
        <rFont val="Calibri"/>
        <family val="2"/>
        <scheme val="minor"/>
      </rPr>
      <t xml:space="preserve">, na </t>
    </r>
    <r>
      <rPr>
        <b/>
        <sz val="11"/>
        <color rgb="FF800080"/>
        <rFont val="Calibri"/>
        <family val="2"/>
        <scheme val="minor"/>
      </rPr>
      <t xml:space="preserve">kuyileka uhasanyi wake </t>
    </r>
    <r>
      <rPr>
        <sz val="11"/>
        <color rgb="FF008000"/>
        <rFont val="Calibri"/>
        <family val="2"/>
        <scheme val="minor"/>
      </rPr>
      <t xml:space="preserve">kwa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</si>
  <si>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kahita kuwapetela wanhu waja weli kutali </t>
    </r>
    <r>
      <rPr>
        <sz val="11"/>
        <color rgb="FF008000"/>
        <rFont val="Calibri"/>
        <family val="2"/>
        <scheme val="minor"/>
      </rPr>
      <t xml:space="preserve">Mbuli Inogile ya </t>
    </r>
    <r>
      <rPr>
        <b/>
        <sz val="11"/>
        <color rgb="FF800080"/>
        <rFont val="Calibri"/>
        <family val="2"/>
        <scheme val="minor"/>
      </rPr>
      <t xml:space="preserve">Kutosa </t>
    </r>
    <r>
      <rPr>
        <sz val="11"/>
        <color rgb="FF008000"/>
        <rFont val="Calibri"/>
        <family val="2"/>
        <scheme val="minor"/>
      </rPr>
      <t xml:space="preserve">, na </t>
    </r>
    <r>
      <rPr>
        <b/>
        <sz val="11"/>
        <color rgb="FF800080"/>
        <rFont val="Calibri"/>
        <family val="2"/>
        <scheme val="minor"/>
      </rPr>
      <t xml:space="preserve">kuwapetela wanhu waja weli </t>
    </r>
    <r>
      <rPr>
        <sz val="11"/>
        <color rgb="FF008000"/>
        <rFont val="Calibri"/>
        <family val="2"/>
        <scheme val="minor"/>
      </rPr>
      <t xml:space="preserve">habehi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</si>
  <si>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cheye </t>
    </r>
    <r>
      <rPr>
        <strike/>
        <sz val="11"/>
        <color rgb="FFFF0000"/>
        <rFont val="Calibri"/>
        <family val="2"/>
        <scheme val="minor"/>
      </rPr>
      <t xml:space="preserve">wose , Wayahudi na wanhu weli siyo Wayahudi sambi china ulegeho wa kumuhitila Tata </t>
    </r>
    <r>
      <rPr>
        <sz val="11"/>
        <color rgb="FF008000"/>
        <rFont val="Calibri"/>
        <family val="2"/>
        <scheme val="minor"/>
      </rPr>
      <t xml:space="preserve">kwa Muhe </t>
    </r>
    <r>
      <rPr>
        <strike/>
        <sz val="11"/>
        <color rgb="FFFF0000"/>
        <rFont val="Calibri"/>
        <family val="2"/>
        <scheme val="minor"/>
      </rPr>
      <t xml:space="preserve">imwe </t>
    </r>
    <r>
      <rPr>
        <sz val="11"/>
        <color rgb="FF008000"/>
        <rFont val="Calibri"/>
        <family val="2"/>
        <scheme val="minor"/>
      </rPr>
      <t xml:space="preserve">Yelile </t>
    </r>
    <r>
      <rPr>
        <i/>
        <sz val="11"/>
        <color rgb="FF0000FF"/>
        <rFont val="Calibri"/>
        <family val="2"/>
        <scheme val="minor"/>
      </rPr>
      <t xml:space="preserve">chichidaha kuwa na udahi wa kumwing'ha Tati 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</si>
  <si>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haiswela na mgane muhala </t>
    </r>
    <r>
      <rPr>
        <sz val="11"/>
        <color rgb="FF008000"/>
        <rFont val="Calibri"/>
        <family val="2"/>
        <scheme val="minor"/>
      </rPr>
      <t xml:space="preserve">, </t>
    </r>
    <r>
      <rPr>
        <b/>
        <sz val="11"/>
        <color rgb="FF800080"/>
        <rFont val="Calibri"/>
        <family val="2"/>
        <scheme val="minor"/>
      </rPr>
      <t xml:space="preserve">ila kakala mgati </t>
    </r>
    <r>
      <rPr>
        <sz val="11"/>
        <color rgb="FF008000"/>
        <rFont val="Calibri"/>
        <family val="2"/>
        <scheme val="minor"/>
      </rPr>
      <t xml:space="preserve">mwa wanhu wa </t>
    </r>
    <r>
      <rPr>
        <b/>
        <sz val="11"/>
        <color rgb="FF800080"/>
        <rFont val="Calibri"/>
        <family val="2"/>
        <scheme val="minor"/>
      </rPr>
      <t xml:space="preserve">Mulungu na mwii Kaye </t>
    </r>
    <r>
      <rPr>
        <sz val="11"/>
        <color rgb="FF008000"/>
        <rFont val="Calibri"/>
        <family val="2"/>
        <scheme val="minor"/>
      </rPr>
      <t xml:space="preserve">ya Mulungu . </t>
    </r>
  </si>
  <si>
    <r>
      <rPr>
        <b/>
        <sz val="11"/>
        <color rgb="FF800080"/>
        <rFont val="Calibri"/>
        <family val="2"/>
        <scheme val="minor"/>
      </rPr>
      <t xml:space="preserve">Kwaviya </t>
    </r>
    <r>
      <rPr>
        <sz val="11"/>
        <color rgb="FF008000"/>
        <rFont val="Calibri"/>
        <family val="2"/>
        <scheme val="minor"/>
      </rPr>
      <t xml:space="preserve">mukala </t>
    </r>
    <r>
      <rPr>
        <b/>
        <sz val="11"/>
        <color rgb="FF800080"/>
        <rFont val="Calibri"/>
        <family val="2"/>
        <scheme val="minor"/>
      </rPr>
      <t xml:space="preserve">mwii ugima wa </t>
    </r>
    <r>
      <rPr>
        <sz val="11"/>
        <color rgb="FF008000"/>
        <rFont val="Calibri"/>
        <family val="2"/>
        <scheme val="minor"/>
      </rPr>
      <t xml:space="preserve">uhasanyi </t>
    </r>
    <r>
      <rPr>
        <strike/>
        <sz val="11"/>
        <color rgb="FFFF0000"/>
        <rFont val="Calibri"/>
        <family val="2"/>
        <scheme val="minor"/>
      </rPr>
      <t xml:space="preserve">na kusondelela ugenzi wihile </t>
    </r>
    <r>
      <rPr>
        <sz val="11"/>
        <color rgb="FF008000"/>
        <rFont val="Calibri"/>
        <family val="2"/>
        <scheme val="minor"/>
      </rPr>
      <t xml:space="preserve">wa </t>
    </r>
    <r>
      <rPr>
        <b/>
        <sz val="11"/>
        <color rgb="FF800080"/>
        <rFont val="Calibri"/>
        <family val="2"/>
        <scheme val="minor"/>
      </rPr>
      <t xml:space="preserve">uhasanyi uno , mbuli ya mkulu wa udahi </t>
    </r>
    <r>
      <rPr>
        <sz val="11"/>
        <color rgb="FF008000"/>
        <rFont val="Calibri"/>
        <family val="2"/>
        <scheme val="minor"/>
      </rPr>
      <t xml:space="preserve">wa kuulanga </t>
    </r>
    <r>
      <rPr>
        <b/>
        <sz val="11"/>
        <color rgb="FF800080"/>
        <rFont val="Calibri"/>
        <family val="2"/>
        <scheme val="minor"/>
      </rPr>
      <t xml:space="preserve">. Muhe </t>
    </r>
    <r>
      <rPr>
        <sz val="11"/>
        <color rgb="FF008000"/>
        <rFont val="Calibri"/>
        <family val="2"/>
        <scheme val="minor"/>
      </rPr>
      <t xml:space="preserve">iyo </t>
    </r>
    <r>
      <rPr>
        <b/>
        <sz val="11"/>
        <color rgb="FF800080"/>
        <rFont val="Calibri"/>
        <family val="2"/>
        <scheme val="minor"/>
      </rPr>
      <t xml:space="preserve">yotenda kazi muna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</si>
  <si>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Na mweye mwizakigwe mchanyha ya walo da Watumigwa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Chilisito Yesu </t>
    </r>
    <r>
      <rPr>
        <b/>
        <sz val="11"/>
        <color rgb="FF800080"/>
        <rFont val="Calibri"/>
        <family val="2"/>
        <scheme val="minor"/>
      </rPr>
      <t xml:space="preserve">Chilisito , Mwana wa Mulungu </t>
    </r>
    <r>
      <rPr>
        <sz val="11"/>
        <color rgb="FF008000"/>
        <rFont val="Calibri"/>
        <family val="2"/>
        <scheme val="minor"/>
      </rPr>
      <t xml:space="preserve">. </t>
    </r>
  </si>
  <si>
    <r>
      <rPr>
        <b/>
        <sz val="11"/>
        <color rgb="FF800080"/>
        <rFont val="Calibri"/>
        <family val="2"/>
        <scheme val="minor"/>
      </rPr>
      <t xml:space="preserve">" Chilongele mbuli yoyose , chihongwe chizakongezeligwa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Mndewa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</si>
  <si>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mwizakigwe </t>
    </r>
    <r>
      <rPr>
        <sz val="11"/>
        <color rgb="FF008000"/>
        <rFont val="Calibri"/>
        <family val="2"/>
        <scheme val="minor"/>
      </rPr>
      <t xml:space="preserve">hamwe na </t>
    </r>
    <r>
      <rPr>
        <strike/>
        <sz val="11"/>
        <color rgb="FFFF0000"/>
        <rFont val="Calibri"/>
        <family val="2"/>
        <scheme val="minor"/>
      </rPr>
      <t xml:space="preserve">wamwenga wose muwe hanhu ha kukala </t>
    </r>
    <r>
      <rPr>
        <sz val="11"/>
        <color rgb="FF008000"/>
        <rFont val="Calibri"/>
        <family val="2"/>
        <scheme val="minor"/>
      </rPr>
      <t xml:space="preserve">Mulungu </t>
    </r>
    <r>
      <rPr>
        <b/>
        <sz val="11"/>
        <color rgb="FF800080"/>
        <rFont val="Calibri"/>
        <family val="2"/>
        <scheme val="minor"/>
      </rPr>
      <t xml:space="preserve">kuwa kaye </t>
    </r>
    <r>
      <rPr>
        <sz val="11"/>
        <color rgb="FF008000"/>
        <rFont val="Calibri"/>
        <family val="2"/>
        <scheme val="minor"/>
      </rPr>
      <t xml:space="preserve">ya </t>
    </r>
    <r>
      <rPr>
        <i/>
        <sz val="11"/>
        <color rgb="FF0000FF"/>
        <rFont val="Calibri"/>
        <family val="2"/>
        <scheme val="minor"/>
      </rPr>
      <t xml:space="preserve">kutosela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</si>
  <si>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Iviya mweye wose mwodaha kugezigwa </t>
    </r>
    <r>
      <rPr>
        <sz val="11"/>
        <color rgb="FF008000"/>
        <rFont val="Calibri"/>
        <family val="2"/>
        <scheme val="minor"/>
      </rPr>
      <t xml:space="preserve">na kutenda </t>
    </r>
    <r>
      <rPr>
        <b/>
        <sz val="11"/>
        <color rgb="FF800080"/>
        <rFont val="Calibri"/>
        <family val="2"/>
        <scheme val="minor"/>
      </rPr>
      <t xml:space="preserve">uhasanyi wa uhasanyi wenu wa uhasanyi </t>
    </r>
    <r>
      <rPr>
        <sz val="11"/>
        <color rgb="FF008000"/>
        <rFont val="Calibri"/>
        <family val="2"/>
        <scheme val="minor"/>
      </rPr>
      <t xml:space="preserve">na </t>
    </r>
    <r>
      <rPr>
        <b/>
        <sz val="11"/>
        <color rgb="FF800080"/>
        <rFont val="Calibri"/>
        <family val="2"/>
        <scheme val="minor"/>
      </rPr>
      <t xml:space="preserve">uhasanyi wenu . Mng'hali </t>
    </r>
    <r>
      <rPr>
        <sz val="11"/>
        <color rgb="FF008000"/>
        <rFont val="Calibri"/>
        <family val="2"/>
        <scheme val="minor"/>
      </rPr>
      <t xml:space="preserve">fana </t>
    </r>
    <r>
      <rPr>
        <b/>
        <sz val="11"/>
        <color rgb="FF800080"/>
        <rFont val="Calibri"/>
        <family val="2"/>
        <scheme val="minor"/>
      </rPr>
      <t xml:space="preserve">wanage wahasanyiligwe na wandusa kutenda yamwenga na kutenda imwenga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</si>
  <si>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yeli na vinhu vingi ng'hani na </t>
    </r>
    <r>
      <rPr>
        <sz val="11"/>
        <color rgb="FF008000"/>
        <rFont val="Calibri"/>
        <family val="2"/>
        <scheme val="minor"/>
      </rPr>
      <t xml:space="preserve">ubazi </t>
    </r>
    <r>
      <rPr>
        <i/>
        <sz val="11"/>
        <color rgb="FF0000FF"/>
        <rFont val="Calibri"/>
        <family val="2"/>
        <scheme val="minor"/>
      </rPr>
      <t xml:space="preserve">, kwaviya ukulu </t>
    </r>
    <r>
      <rPr>
        <sz val="11"/>
        <color rgb="FF008000"/>
        <rFont val="Calibri"/>
        <family val="2"/>
        <scheme val="minor"/>
      </rPr>
      <t xml:space="preserve">wa </t>
    </r>
    <r>
      <rPr>
        <b/>
        <sz val="11"/>
        <color rgb="FF800080"/>
        <rFont val="Calibri"/>
        <family val="2"/>
        <scheme val="minor"/>
      </rPr>
      <t xml:space="preserve">ludabwa lwake lukulu lumulonda mweye . </t>
    </r>
  </si>
  <si>
    <r>
      <rPr>
        <b/>
        <sz val="11"/>
        <color rgb="FF800080"/>
        <rFont val="Calibri"/>
        <family val="2"/>
        <scheme val="minor"/>
      </rPr>
      <t xml:space="preserve">Iviya kawalongela vino , " Mweye iviya wakala wamwifile </t>
    </r>
    <r>
      <rPr>
        <sz val="11"/>
        <color rgb="FF008000"/>
        <rFont val="Calibri"/>
        <family val="2"/>
        <scheme val="minor"/>
      </rPr>
      <t xml:space="preserve">kwa </t>
    </r>
    <r>
      <rPr>
        <i/>
        <sz val="11"/>
        <color rgb="FF0000FF"/>
        <rFont val="Calibri"/>
        <family val="2"/>
        <scheme val="minor"/>
      </rPr>
      <t xml:space="preserve">uhasanyi wetu , Chilisito kawalava ugima hamwe na mweye . " Kwa </t>
    </r>
    <r>
      <rPr>
        <sz val="11"/>
        <color rgb="FF008000"/>
        <rFont val="Calibri"/>
        <family val="2"/>
        <scheme val="minor"/>
      </rPr>
      <t xml:space="preserve">ichimu cha </t>
    </r>
    <r>
      <rPr>
        <i/>
        <sz val="11"/>
        <color rgb="FF0000FF"/>
        <rFont val="Calibri"/>
        <family val="2"/>
        <scheme val="minor"/>
      </rPr>
      <t xml:space="preserve">Mulungu , mweye sambi mwambula </t>
    </r>
    <r>
      <rPr>
        <sz val="11"/>
        <color rgb="FF008000"/>
        <rFont val="Calibri"/>
        <family val="2"/>
        <scheme val="minor"/>
      </rPr>
      <t xml:space="preserve">uhasanyi </t>
    </r>
    <r>
      <rPr>
        <strike/>
        <sz val="11"/>
        <color rgb="FFFF0000"/>
        <rFont val="Calibri"/>
        <family val="2"/>
        <scheme val="minor"/>
      </rPr>
      <t xml:space="preserve">, kachitenda chiwe wagima hamwe na Chilisito </t>
    </r>
    <r>
      <rPr>
        <sz val="11"/>
        <color rgb="FF008000"/>
        <rFont val="Calibri"/>
        <family val="2"/>
        <scheme val="minor"/>
      </rPr>
      <t xml:space="preserve">. </t>
    </r>
    <r>
      <rPr>
        <strike/>
        <sz val="11"/>
        <color rgb="FFFF0000"/>
        <rFont val="Calibri"/>
        <family val="2"/>
        <scheme val="minor"/>
      </rPr>
      <t xml:space="preserve">Kwa unovu wa Mulungu mweye mukomboligwa . </t>
    </r>
  </si>
  <si>
    <r>
      <rPr>
        <b/>
        <sz val="11"/>
        <color rgb="FF800080"/>
        <rFont val="Calibri"/>
        <family val="2"/>
        <scheme val="minor"/>
      </rPr>
      <t xml:space="preserve">Maabaho kasegela na kukala mwiisi yili habehi </t>
    </r>
    <r>
      <rPr>
        <sz val="11"/>
        <color rgb="FF008000"/>
        <rFont val="Calibri"/>
        <family val="2"/>
        <scheme val="minor"/>
      </rPr>
      <t xml:space="preserve">na Chilisito Yesu , </t>
    </r>
    <r>
      <rPr>
        <strike/>
        <sz val="11"/>
        <color rgb="FFFF0000"/>
        <rFont val="Calibri"/>
        <family val="2"/>
        <scheme val="minor"/>
      </rPr>
      <t xml:space="preserve">Mulungu kachizilibula hamwe nayo , chikatawale nayo kuulanga . </t>
    </r>
  </si>
  <si>
    <r>
      <rPr>
        <b/>
        <sz val="11"/>
        <color rgb="FF800080"/>
        <rFont val="Calibri"/>
        <family val="2"/>
        <scheme val="minor"/>
      </rPr>
      <t xml:space="preserve">Chila munhu yoyose yonda yavimanye ugima uno , yawalekelele wanhu waidi mumgwazogwazo mwa </t>
    </r>
    <r>
      <rPr>
        <sz val="11"/>
        <color rgb="FF008000"/>
        <rFont val="Calibri"/>
        <family val="2"/>
        <scheme val="minor"/>
      </rPr>
      <t xml:space="preserve">Chilisito Yesu </t>
    </r>
    <r>
      <rPr>
        <i/>
        <sz val="11"/>
        <color rgb="FF0000FF"/>
        <rFont val="Calibri"/>
        <family val="2"/>
        <scheme val="minor"/>
      </rPr>
      <t xml:space="preserve">, kuwalagusa ubazi wa Mulungu kuwapetela ubazi wetu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</si>
  <si>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kwa </t>
    </r>
    <r>
      <rPr>
        <b/>
        <sz val="11"/>
        <color rgb="FF800080"/>
        <rFont val="Calibri"/>
        <family val="2"/>
        <scheme val="minor"/>
      </rPr>
      <t xml:space="preserve">ichimu cha udahi </t>
    </r>
    <r>
      <rPr>
        <sz val="11"/>
        <color rgb="FF008000"/>
        <rFont val="Calibri"/>
        <family val="2"/>
        <scheme val="minor"/>
      </rPr>
      <t xml:space="preserve">wa Mulungu </t>
    </r>
    <r>
      <rPr>
        <b/>
        <sz val="11"/>
        <color rgb="FF800080"/>
        <rFont val="Calibri"/>
        <family val="2"/>
        <scheme val="minor"/>
      </rPr>
      <t xml:space="preserve">mwing'higwa </t>
    </r>
    <r>
      <rPr>
        <sz val="11"/>
        <color rgb="FF008000"/>
        <rFont val="Calibri"/>
        <family val="2"/>
        <scheme val="minor"/>
      </rPr>
      <t xml:space="preserve">kwa </t>
    </r>
    <r>
      <rPr>
        <b/>
        <sz val="11"/>
        <color rgb="FF800080"/>
        <rFont val="Calibri"/>
        <family val="2"/>
        <scheme val="minor"/>
      </rPr>
      <t xml:space="preserve">uhuwilo , na vino haiswela kwa mweye , ni malagilizo </t>
    </r>
    <r>
      <rPr>
        <sz val="11"/>
        <color rgb="FF008000"/>
        <rFont val="Calibri"/>
        <family val="2"/>
        <scheme val="minor"/>
      </rPr>
      <t xml:space="preserve">ya </t>
    </r>
    <r>
      <rPr>
        <strike/>
        <sz val="11"/>
        <color rgb="FFFF0000"/>
        <rFont val="Calibri"/>
        <family val="2"/>
        <scheme val="minor"/>
      </rPr>
      <t xml:space="preserve">uhuwilo . Mbuli ino hailawa kumwenu mweye wenyewo , mbali chitumetume cha </t>
    </r>
    <r>
      <rPr>
        <sz val="11"/>
        <color rgb="FF008000"/>
        <rFont val="Calibri"/>
        <family val="2"/>
        <scheme val="minor"/>
      </rPr>
      <t xml:space="preserve">Mulungu . </t>
    </r>
  </si>
  <si>
    <r>
      <rPr>
        <b/>
        <sz val="11"/>
        <color rgb="FF800080"/>
        <rFont val="Calibri"/>
        <family val="2"/>
        <scheme val="minor"/>
      </rPr>
      <t xml:space="preserve">Mbali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muladi yeye sekeyawavwizile kwa kutenda yanogile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</si>
  <si>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icho , </t>
    </r>
    <r>
      <rPr>
        <sz val="11"/>
        <color rgb="FF008000"/>
        <rFont val="Calibri"/>
        <family val="2"/>
        <scheme val="minor"/>
      </rPr>
      <t xml:space="preserve">niye </t>
    </r>
    <r>
      <rPr>
        <b/>
        <sz val="11"/>
        <color rgb="FF800080"/>
        <rFont val="Calibri"/>
        <family val="2"/>
        <scheme val="minor"/>
      </rPr>
      <t xml:space="preserve">, Petili , munhu wa chinyamkela Yesu Chilisito mchifungo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</si>
  <si>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Iviya wavimanye </t>
    </r>
    <r>
      <rPr>
        <sz val="11"/>
        <color rgb="FF008000"/>
        <rFont val="Calibri"/>
        <family val="2"/>
        <scheme val="minor"/>
      </rPr>
      <t xml:space="preserve">kwa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bululu na waja weli </t>
    </r>
    <r>
      <rPr>
        <sz val="11"/>
        <color rgb="FF008000"/>
        <rFont val="Calibri"/>
        <family val="2"/>
        <scheme val="minor"/>
      </rPr>
      <t xml:space="preserve">na udahi wa </t>
    </r>
    <r>
      <rPr>
        <b/>
        <sz val="11"/>
        <color rgb="FF800080"/>
        <rFont val="Calibri"/>
        <family val="2"/>
        <scheme val="minor"/>
      </rPr>
      <t xml:space="preserve">kuulongozi muhala , muladi wavimanye </t>
    </r>
    <r>
      <rPr>
        <sz val="11"/>
        <color rgb="FF008000"/>
        <rFont val="Calibri"/>
        <family val="2"/>
        <scheme val="minor"/>
      </rPr>
      <t xml:space="preserve">ubala wa Mulungu </t>
    </r>
    <r>
      <rPr>
        <b/>
        <sz val="11"/>
        <color rgb="FF800080"/>
        <rFont val="Calibri"/>
        <family val="2"/>
        <scheme val="minor"/>
      </rPr>
      <t xml:space="preserve">muna yamagate yose ya Kaye ya Mulungu </t>
    </r>
    <r>
      <rPr>
        <sz val="11"/>
        <color rgb="FF008000"/>
        <rFont val="Calibri"/>
        <family val="2"/>
        <scheme val="minor"/>
      </rPr>
      <t xml:space="preserve">. </t>
    </r>
  </si>
  <si>
    <r>
      <rPr>
        <b/>
        <sz val="11"/>
        <color rgb="FF800080"/>
        <rFont val="Calibri"/>
        <family val="2"/>
        <scheme val="minor"/>
      </rPr>
      <t xml:space="preserve">Mndewa wetu Yesu Chilisito Mndewa wetu , kawalongela mbuli za </t>
    </r>
    <r>
      <rPr>
        <sz val="11"/>
        <color rgb="FF008000"/>
        <rFont val="Calibri"/>
        <family val="2"/>
        <scheme val="minor"/>
      </rPr>
      <t xml:space="preserve">siku zose </t>
    </r>
    <r>
      <rPr>
        <strike/>
        <sz val="11"/>
        <color rgb="FFFF0000"/>
        <rFont val="Calibri"/>
        <family val="2"/>
        <scheme val="minor"/>
      </rPr>
      <t xml:space="preserve">, katenda kwa nzila ya Chilisito Yesu Mndewa wetu </t>
    </r>
    <r>
      <rPr>
        <sz val="11"/>
        <color rgb="FF008000"/>
        <rFont val="Calibri"/>
        <family val="2"/>
        <scheme val="minor"/>
      </rPr>
      <t xml:space="preserve">. </t>
    </r>
  </si>
  <si>
    <r>
      <rPr>
        <b/>
        <sz val="11"/>
        <color rgb="FF800080"/>
        <rFont val="Calibri"/>
        <family val="2"/>
        <scheme val="minor"/>
      </rPr>
      <t xml:space="preserve">Ivo chila chinhu chilihi chochimulawilile , chila munhu yaidumwe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</si>
  <si>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nikala na chimu cha kumulekelela chila munhu yoyose yondanimgwile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ivo ni </t>
    </r>
    <r>
      <rPr>
        <sz val="11"/>
        <color rgb="FF008000"/>
        <rFont val="Calibri"/>
        <family val="2"/>
        <scheme val="minor"/>
      </rPr>
      <t xml:space="preserve">kwa </t>
    </r>
    <r>
      <rPr>
        <strike/>
        <sz val="11"/>
        <color rgb="FFFF0000"/>
        <rFont val="Calibri"/>
        <family val="2"/>
        <scheme val="minor"/>
      </rPr>
      <t xml:space="preserve">ichimu chenu , yayo ni </t>
    </r>
    <r>
      <rPr>
        <sz val="11"/>
        <color rgb="FF008000"/>
        <rFont val="Calibri"/>
        <family val="2"/>
        <scheme val="minor"/>
      </rPr>
      <t xml:space="preserve">utunhizo wenu .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</si>
  <si>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noibwanha </t>
    </r>
    <r>
      <rPr>
        <sz val="11"/>
        <color rgb="FF008000"/>
        <rFont val="Calibri"/>
        <family val="2"/>
        <scheme val="minor"/>
      </rPr>
      <t xml:space="preserve">mavindi </t>
    </r>
    <r>
      <rPr>
        <b/>
        <sz val="11"/>
        <color rgb="FF800080"/>
        <rFont val="Calibri"/>
        <family val="2"/>
        <scheme val="minor"/>
      </rPr>
      <t xml:space="preserve">yangu kwa Tati yangu </t>
    </r>
    <r>
      <rPr>
        <sz val="11"/>
        <color rgb="FF008000"/>
        <rFont val="Calibri"/>
        <family val="2"/>
        <scheme val="minor"/>
      </rPr>
      <t xml:space="preserve">, </t>
    </r>
  </si>
  <si>
    <r>
      <rPr>
        <b/>
        <sz val="11"/>
        <color rgb="FF800080"/>
        <rFont val="Calibri"/>
        <family val="2"/>
        <scheme val="minor"/>
      </rPr>
      <t xml:space="preserve">" Mweye mwing'higwa wanaake wose weli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 xml:space="preserve">woyatangigwe </t>
    </r>
    <r>
      <rPr>
        <sz val="11"/>
        <color rgb="FF008000"/>
        <rFont val="Calibri"/>
        <family val="2"/>
        <scheme val="minor"/>
      </rPr>
      <t xml:space="preserve">zina jake </t>
    </r>
    <r>
      <rPr>
        <strike/>
        <sz val="11"/>
        <color rgb="FFFF000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</si>
  <si>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Iviya yawalekelele mfungwa imwenga </t>
    </r>
    <r>
      <rPr>
        <sz val="11"/>
        <color rgb="FF008000"/>
        <rFont val="Calibri"/>
        <family val="2"/>
        <scheme val="minor"/>
      </rPr>
      <t xml:space="preserve">muna </t>
    </r>
    <r>
      <rPr>
        <b/>
        <sz val="11"/>
        <color rgb="FF800080"/>
        <rFont val="Calibri"/>
        <family val="2"/>
        <scheme val="minor"/>
      </rPr>
      <t xml:space="preserve">ichibumbila cha utunhizo </t>
    </r>
    <r>
      <rPr>
        <sz val="11"/>
        <color rgb="FF008000"/>
        <rFont val="Calibri"/>
        <family val="2"/>
        <scheme val="minor"/>
      </rPr>
      <t xml:space="preserve">wake , </t>
    </r>
    <r>
      <rPr>
        <b/>
        <sz val="11"/>
        <color rgb="FF800080"/>
        <rFont val="Calibri"/>
        <family val="2"/>
        <scheme val="minor"/>
      </rPr>
      <t xml:space="preserve">wamuwonele Muhe </t>
    </r>
    <r>
      <rPr>
        <sz val="11"/>
        <color rgb="FF008000"/>
        <rFont val="Calibri"/>
        <family val="2"/>
        <scheme val="minor"/>
      </rPr>
      <t xml:space="preserve">wake </t>
    </r>
    <r>
      <rPr>
        <strike/>
        <sz val="11"/>
        <color rgb="FFFF0000"/>
        <rFont val="Calibri"/>
        <family val="2"/>
        <scheme val="minor"/>
      </rPr>
      <t xml:space="preserve">yamwing'heni ludabwa lwa kuwa wagangamavu kufosela Muhe Yelile </t>
    </r>
    <r>
      <rPr>
        <sz val="11"/>
        <color rgb="FF008000"/>
        <rFont val="Calibri"/>
        <family val="2"/>
        <scheme val="minor"/>
      </rPr>
      <t xml:space="preserve">mgati </t>
    </r>
    <r>
      <rPr>
        <b/>
        <sz val="11"/>
        <color rgb="FF800080"/>
        <rFont val="Calibri"/>
        <family val="2"/>
        <scheme val="minor"/>
      </rPr>
      <t xml:space="preserve">mwa munhu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</si>
  <si>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kezakuwa mwii mizoyo </t>
    </r>
    <r>
      <rPr>
        <sz val="11"/>
        <color rgb="FF008000"/>
        <rFont val="Calibri"/>
        <family val="2"/>
        <scheme val="minor"/>
      </rPr>
      <t xml:space="preserve">yenu kwa </t>
    </r>
    <r>
      <rPr>
        <i/>
        <sz val="11"/>
        <color rgb="FF0000FF"/>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 muladi mukale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miyanza midala </t>
    </r>
    <r>
      <rPr>
        <sz val="11"/>
        <color rgb="FF008000"/>
        <rFont val="Calibri"/>
        <family val="2"/>
        <scheme val="minor"/>
      </rPr>
      <t xml:space="preserve">, </t>
    </r>
  </si>
  <si>
    <r>
      <rPr>
        <b/>
        <sz val="11"/>
        <color rgb="FF800080"/>
        <rFont val="Calibri"/>
        <family val="2"/>
        <scheme val="minor"/>
      </rPr>
      <t xml:space="preserve">Iviya muvimanye kuwa mwodaha kuvimanya kumwawo waja Mndewa Mulungu yeli habehi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</si>
  <si>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Na mweye mwodaha kuzimanya chinyala cha Chilisito , muladi mukale na uhemba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</si>
  <si>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 Mnhegeleze mbuli za uhasanyi wa </t>
    </r>
    <r>
      <rPr>
        <sz val="11"/>
        <color rgb="FF008000"/>
        <rFont val="Calibri"/>
        <family val="2"/>
        <scheme val="minor"/>
      </rPr>
      <t xml:space="preserve">Mulungu </t>
    </r>
    <r>
      <rPr>
        <i/>
        <sz val="11"/>
        <color rgb="FF0000FF"/>
        <rFont val="Calibri"/>
        <family val="2"/>
        <scheme val="minor"/>
      </rPr>
      <t xml:space="preserve">woyanogile niye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</si>
  <si>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Mndewa yodaha </t>
    </r>
    <r>
      <rPr>
        <sz val="11"/>
        <color rgb="FF008000"/>
        <rFont val="Calibri"/>
        <family val="2"/>
        <scheme val="minor"/>
      </rPr>
      <t xml:space="preserve">kutenda </t>
    </r>
    <r>
      <rPr>
        <b/>
        <sz val="11"/>
        <color rgb="FF800080"/>
        <rFont val="Calibri"/>
        <family val="2"/>
        <scheme val="minor"/>
      </rPr>
      <t xml:space="preserve">chila chinhu ng'hani </t>
    </r>
    <r>
      <rPr>
        <sz val="11"/>
        <color rgb="FF008000"/>
        <rFont val="Calibri"/>
        <family val="2"/>
        <scheme val="minor"/>
      </rPr>
      <t xml:space="preserve">kufosa </t>
    </r>
    <r>
      <rPr>
        <b/>
        <sz val="11"/>
        <color rgb="FF800080"/>
        <rFont val="Calibri"/>
        <family val="2"/>
        <scheme val="minor"/>
      </rPr>
      <t xml:space="preserve">chila chinhu . Niye nokulongela </t>
    </r>
    <r>
      <rPr>
        <sz val="11"/>
        <color rgb="FF008000"/>
        <rFont val="Calibri"/>
        <family val="2"/>
        <scheme val="minor"/>
      </rPr>
      <t xml:space="preserve">kwa </t>
    </r>
    <r>
      <rPr>
        <b/>
        <sz val="11"/>
        <color rgb="FF800080"/>
        <rFont val="Calibri"/>
        <family val="2"/>
        <scheme val="minor"/>
      </rPr>
      <t xml:space="preserve">ludabwa lwake luja lumtendela kwa udahi mkulu </t>
    </r>
    <r>
      <rPr>
        <sz val="11"/>
        <color rgb="FF008000"/>
        <rFont val="Calibri"/>
        <family val="2"/>
        <scheme val="minor"/>
      </rPr>
      <t xml:space="preserve">. </t>
    </r>
  </si>
  <si>
    <r>
      <rPr>
        <b/>
        <sz val="11"/>
        <color rgb="FF800080"/>
        <rFont val="Calibri"/>
        <family val="2"/>
        <scheme val="minor"/>
      </rPr>
      <t xml:space="preserve">Utunhizigwe mate muna Chilisito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Chilisito , </t>
    </r>
    <r>
      <rPr>
        <i/>
        <sz val="11"/>
        <color rgb="FF0000FF"/>
        <rFont val="Calibri"/>
        <family val="2"/>
        <scheme val="minor"/>
      </rPr>
      <t xml:space="preserve">mu ulelwa wose , </t>
    </r>
    <r>
      <rPr>
        <sz val="11"/>
        <color rgb="FF008000"/>
        <rFont val="Calibri"/>
        <family val="2"/>
        <scheme val="minor"/>
      </rPr>
      <t xml:space="preserve">na </t>
    </r>
    <r>
      <rPr>
        <b/>
        <sz val="11"/>
        <color rgb="FF800080"/>
        <rFont val="Calibri"/>
        <family val="2"/>
        <scheme val="minor"/>
      </rPr>
      <t xml:space="preserve">kuulongozi wa </t>
    </r>
    <r>
      <rPr>
        <sz val="11"/>
        <color rgb="FF008000"/>
        <rFont val="Calibri"/>
        <family val="2"/>
        <scheme val="minor"/>
      </rPr>
      <t xml:space="preserve">siku zose .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Amalabaho .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</si>
  <si>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viyavimanyile mbuli zifisigwe kumwangu , fana vinilongela haulongozi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</si>
  <si>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Maabaho nhogolwa mweye muvimanye chimu nhogolwa changu mwii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</si>
  <si>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Mbali wana wa wanhu wa ulelwa umwenga hawavimanyile bule imbuli ya </t>
    </r>
    <r>
      <rPr>
        <sz val="11"/>
        <color rgb="FF008000"/>
        <rFont val="Calibri"/>
        <family val="2"/>
        <scheme val="minor"/>
      </rPr>
      <t xml:space="preserve">Mulungu </t>
    </r>
    <r>
      <rPr>
        <b/>
        <sz val="11"/>
        <color rgb="FF800080"/>
        <rFont val="Calibri"/>
        <family val="2"/>
        <scheme val="minor"/>
      </rPr>
      <t xml:space="preserve">mbaka wawapetele </t>
    </r>
    <r>
      <rPr>
        <sz val="11"/>
        <color rgb="FF008000"/>
        <rFont val="Calibri"/>
        <family val="2"/>
        <scheme val="minor"/>
      </rPr>
      <t xml:space="preserve">watumigwa wake welile na walotezi </t>
    </r>
    <r>
      <rPr>
        <i/>
        <sz val="11"/>
        <color rgb="FF0000FF"/>
        <rFont val="Calibri"/>
        <family val="2"/>
        <scheme val="minor"/>
      </rPr>
      <t xml:space="preserve">wa Mulungu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</si>
  <si>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wanhu wa isi imwenga wakala wanhu wa lung'husesa lukulu lwa wanhu na kusang'hana na Yesu Chilisito </t>
    </r>
    <r>
      <rPr>
        <sz val="11"/>
        <color rgb="FF008000"/>
        <rFont val="Calibri"/>
        <family val="2"/>
        <scheme val="minor"/>
      </rPr>
      <t xml:space="preserve">, </t>
    </r>
    <r>
      <rPr>
        <strike/>
        <sz val="11"/>
        <color rgb="FFFF0000"/>
        <rFont val="Calibri"/>
        <family val="2"/>
        <scheme val="minor"/>
      </rPr>
      <t xml:space="preserve">kwa nzila ya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strike/>
        <sz val="11"/>
        <color rgb="FFFF0000"/>
        <rFont val="Calibri"/>
        <family val="2"/>
        <scheme val="minor"/>
      </rPr>
      <t xml:space="preserve">, wawo ni viungo va lukuli luja luja na wohokela chilagano chiya chiya chiyatendile Mulungu kwa nzila ya Chilisito Yesu </t>
    </r>
    <r>
      <rPr>
        <sz val="11"/>
        <color rgb="FF008000"/>
        <rFont val="Calibri"/>
        <family val="2"/>
        <scheme val="minor"/>
      </rPr>
      <t xml:space="preserve">. </t>
    </r>
  </si>
  <si>
    <r>
      <rPr>
        <b/>
        <sz val="11"/>
        <color rgb="FF800080"/>
        <rFont val="Calibri"/>
        <family val="2"/>
        <scheme val="minor"/>
      </rPr>
      <t xml:space="preserve">Mndewa yawe </t>
    </r>
    <r>
      <rPr>
        <sz val="11"/>
        <color rgb="FF008000"/>
        <rFont val="Calibri"/>
        <family val="2"/>
        <scheme val="minor"/>
      </rPr>
      <t xml:space="preserve">msang'hani wa </t>
    </r>
    <r>
      <rPr>
        <b/>
        <sz val="11"/>
        <color rgb="FF800080"/>
        <rFont val="Calibri"/>
        <family val="2"/>
        <scheme val="minor"/>
      </rPr>
      <t xml:space="preserve">Mulungu ,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woyanogile niye </t>
    </r>
    <r>
      <rPr>
        <sz val="11"/>
        <color rgb="FF008000"/>
        <rFont val="Calibri"/>
        <family val="2"/>
        <scheme val="minor"/>
      </rPr>
      <t xml:space="preserve">kwa udahi </t>
    </r>
    <r>
      <rPr>
        <i/>
        <sz val="11"/>
        <color rgb="FF0000FF"/>
        <rFont val="Calibri"/>
        <family val="2"/>
        <scheme val="minor"/>
      </rPr>
      <t xml:space="preserve">wa udahi </t>
    </r>
    <r>
      <rPr>
        <sz val="11"/>
        <color rgb="FF008000"/>
        <rFont val="Calibri"/>
        <family val="2"/>
        <scheme val="minor"/>
      </rPr>
      <t xml:space="preserve">wake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</si>
  <si>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Mbali niye , mkulu ng'hani wa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niiwo mwing'higwa uhasanyi uno </t>
    </r>
    <r>
      <rPr>
        <sz val="11"/>
        <color rgb="FF008000"/>
        <rFont val="Calibri"/>
        <family val="2"/>
        <scheme val="minor"/>
      </rPr>
      <t xml:space="preserve">,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waja Mbuli Inogile , </t>
    </r>
    <r>
      <rPr>
        <sz val="11"/>
        <color rgb="FF008000"/>
        <rFont val="Calibri"/>
        <family val="2"/>
        <scheme val="minor"/>
      </rPr>
      <t xml:space="preserve">Chilisito </t>
    </r>
    <r>
      <rPr>
        <b/>
        <sz val="11"/>
        <color rgb="FF800080"/>
        <rFont val="Calibri"/>
        <family val="2"/>
        <scheme val="minor"/>
      </rPr>
      <t xml:space="preserve">kakala mwiingalawa . </t>
    </r>
  </si>
  <si>
    <r>
      <rPr>
        <b/>
        <sz val="11"/>
        <color rgb="FF800080"/>
        <rFont val="Calibri"/>
        <family val="2"/>
        <scheme val="minor"/>
      </rPr>
      <t xml:space="preserve">Maabaho nizawalongela mbuli zifisigwe za Mulungu , Mndewa </t>
    </r>
    <r>
      <rPr>
        <sz val="11"/>
        <color rgb="FF008000"/>
        <rFont val="Calibri"/>
        <family val="2"/>
        <scheme val="minor"/>
      </rPr>
      <t xml:space="preserve">wa </t>
    </r>
    <r>
      <rPr>
        <b/>
        <sz val="11"/>
        <color rgb="FF800080"/>
        <rFont val="Calibri"/>
        <family val="2"/>
        <scheme val="minor"/>
      </rPr>
      <t xml:space="preserve">isi yose , chiya chifisigwe kwa miyaka yose </t>
    </r>
    <r>
      <rPr>
        <sz val="11"/>
        <color rgb="FF008000"/>
        <rFont val="Calibri"/>
        <family val="2"/>
        <scheme val="minor"/>
      </rPr>
      <t xml:space="preserve">. </t>
    </r>
    <r>
      <rPr>
        <strike/>
        <sz val="11"/>
        <color rgb="FFFF0000"/>
        <rFont val="Calibri"/>
        <family val="2"/>
        <scheme val="minor"/>
      </rPr>
      <t xml:space="preserve">Mulungu muumbaji wa vinhu vose kaifisa sili yake iyo kusongela mwanduso wa vinhu vose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</si>
  <si>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 munhu iyo yeli mchifungo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nowalongela mbuli inogile muladi muwinze mbuli ija yoyawasagule </t>
    </r>
    <r>
      <rPr>
        <sz val="11"/>
        <color rgb="FF008000"/>
        <rFont val="Calibri"/>
        <family val="2"/>
        <scheme val="minor"/>
      </rPr>
      <t xml:space="preserve">. </t>
    </r>
  </si>
  <si>
    <r>
      <rPr>
        <b/>
        <sz val="11"/>
        <color rgb="FF800080"/>
        <rFont val="Calibri"/>
        <family val="2"/>
        <scheme val="minor"/>
      </rPr>
      <t xml:space="preserve">Ivo munhu iyo yosegela na kusegela vino ni mkulu ng'hani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yawalekelele chila chinhu goya </t>
    </r>
    <r>
      <rPr>
        <sz val="11"/>
        <color rgb="FF008000"/>
        <rFont val="Calibri"/>
        <family val="2"/>
        <scheme val="minor"/>
      </rPr>
      <t xml:space="preserve">. </t>
    </r>
  </si>
  <si>
    <r>
      <rPr>
        <b/>
        <sz val="11"/>
        <color rgb="FF800080"/>
        <rFont val="Calibri"/>
        <family val="2"/>
        <scheme val="minor"/>
      </rPr>
      <t xml:space="preserve">Na Yesu kaweng'ha wanhu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 na wamwenga </t>
    </r>
    <r>
      <rPr>
        <i/>
        <sz val="11"/>
        <color rgb="FF0000FF"/>
        <rFont val="Calibri"/>
        <family val="2"/>
        <scheme val="minor"/>
      </rPr>
      <t xml:space="preserve">kuwa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na wamwenga </t>
    </r>
    <r>
      <rPr>
        <b/>
        <sz val="11"/>
        <color rgb="FF800080"/>
        <rFont val="Calibri"/>
        <family val="2"/>
        <scheme val="minor"/>
      </rPr>
      <t xml:space="preserve">kuwapetela wanhu </t>
    </r>
    <r>
      <rPr>
        <sz val="11"/>
        <color rgb="FF008000"/>
        <rFont val="Calibri"/>
        <family val="2"/>
        <scheme val="minor"/>
      </rPr>
      <t xml:space="preserve">Mbuli Inogile , </t>
    </r>
    <r>
      <rPr>
        <i/>
        <sz val="11"/>
        <color rgb="FF0000FF"/>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wawagolela </t>
    </r>
    <r>
      <rPr>
        <sz val="11"/>
        <color rgb="FF008000"/>
        <rFont val="Calibri"/>
        <family val="2"/>
        <scheme val="minor"/>
      </rPr>
      <t xml:space="preserve">wadimi na wafundiza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</si>
  <si>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Iviya mbuli izo zilawilila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watende mbuli za kutosela wanhu , muladi </t>
    </r>
    <r>
      <rPr>
        <sz val="11"/>
        <color rgb="FF008000"/>
        <rFont val="Calibri"/>
        <family val="2"/>
        <scheme val="minor"/>
      </rPr>
      <t xml:space="preserve">lukuli lwa Chilisito </t>
    </r>
    <r>
      <rPr>
        <i/>
        <sz val="11"/>
        <color rgb="FF0000FF"/>
        <rFont val="Calibri"/>
        <family val="2"/>
        <scheme val="minor"/>
      </rPr>
      <t xml:space="preserve">luzenga </t>
    </r>
    <r>
      <rPr>
        <sz val="11"/>
        <color rgb="FF00800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</si>
  <si>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cheye </t>
    </r>
    <r>
      <rPr>
        <b/>
        <sz val="11"/>
        <color rgb="FF800080"/>
        <rFont val="Calibri"/>
        <family val="2"/>
        <scheme val="minor"/>
      </rPr>
      <t xml:space="preserve">wose mwizakuwa na </t>
    </r>
    <r>
      <rPr>
        <sz val="11"/>
        <color rgb="FF008000"/>
        <rFont val="Calibri"/>
        <family val="2"/>
        <scheme val="minor"/>
      </rPr>
      <t xml:space="preserve">uhuwilo </t>
    </r>
    <r>
      <rPr>
        <i/>
        <sz val="11"/>
        <color rgb="FF0000FF"/>
        <rFont val="Calibri"/>
        <family val="2"/>
        <scheme val="minor"/>
      </rPr>
      <t xml:space="preserve">umwe </t>
    </r>
    <r>
      <rPr>
        <sz val="11"/>
        <color rgb="FF008000"/>
        <rFont val="Calibri"/>
        <family val="2"/>
        <scheme val="minor"/>
      </rPr>
      <t xml:space="preserve">na kummanya Mwana wa Mulungu , </t>
    </r>
    <r>
      <rPr>
        <b/>
        <sz val="11"/>
        <color rgb="FF800080"/>
        <rFont val="Calibri"/>
        <family val="2"/>
        <scheme val="minor"/>
      </rPr>
      <t xml:space="preserve">mbaka mukale munhu yanogile , mbaka kukala </t>
    </r>
    <r>
      <rPr>
        <sz val="11"/>
        <color rgb="FF008000"/>
        <rFont val="Calibri"/>
        <family val="2"/>
        <scheme val="minor"/>
      </rPr>
      <t xml:space="preserve">fana </t>
    </r>
    <r>
      <rPr>
        <b/>
        <sz val="11"/>
        <color rgb="FF800080"/>
        <rFont val="Calibri"/>
        <family val="2"/>
        <scheme val="minor"/>
      </rPr>
      <t xml:space="preserve">lukuli lwa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</si>
  <si>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Iviya sekeyawalekelele wadanganike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kuita mwiivibumbila - bumbila va </t>
    </r>
    <r>
      <rPr>
        <sz val="11"/>
        <color rgb="FF008000"/>
        <rFont val="Calibri"/>
        <family val="2"/>
        <scheme val="minor"/>
      </rPr>
      <t xml:space="preserve">mafundizo </t>
    </r>
    <r>
      <rPr>
        <b/>
        <sz val="11"/>
        <color rgb="FF800080"/>
        <rFont val="Calibri"/>
        <family val="2"/>
        <scheme val="minor"/>
      </rPr>
      <t xml:space="preserve">yehile fana viyotendaga . Wanhu wezatagusigwa muna ichibumbila cha </t>
    </r>
    <r>
      <rPr>
        <sz val="11"/>
        <color rgb="FF008000"/>
        <rFont val="Calibri"/>
        <family val="2"/>
        <scheme val="minor"/>
      </rPr>
      <t xml:space="preserve">wanhu </t>
    </r>
    <r>
      <rPr>
        <b/>
        <sz val="11"/>
        <color rgb="FF800080"/>
        <rFont val="Calibri"/>
        <family val="2"/>
        <scheme val="minor"/>
      </rPr>
      <t xml:space="preserve">mbaka </t>
    </r>
    <r>
      <rPr>
        <sz val="11"/>
        <color rgb="FF008000"/>
        <rFont val="Calibri"/>
        <family val="2"/>
        <scheme val="minor"/>
      </rPr>
      <t xml:space="preserve">nzila ya uvwizi </t>
    </r>
    <r>
      <rPr>
        <i/>
        <sz val="11"/>
        <color rgb="FF0000FF"/>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</si>
  <si>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Na ichimu chila chinhu chochose chonda chiweng'he kumwing'ha 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Chilisito </t>
    </r>
    <r>
      <rPr>
        <i/>
        <sz val="11"/>
        <color rgb="FF0000FF"/>
        <rFont val="Calibri"/>
        <family val="2"/>
        <scheme val="minor"/>
      </rPr>
      <t xml:space="preserve">iyo ditwi </t>
    </r>
    <r>
      <rPr>
        <sz val="11"/>
        <color rgb="FF008000"/>
        <rFont val="Calibri"/>
        <family val="2"/>
        <scheme val="minor"/>
      </rPr>
      <t xml:space="preserve">, </t>
    </r>
    <r>
      <rPr>
        <strike/>
        <sz val="11"/>
        <color rgb="FFFF0000"/>
        <rFont val="Calibri"/>
        <family val="2"/>
        <scheme val="minor"/>
      </rPr>
      <t xml:space="preserve">yeli ditwi da wahuwila wose . </t>
    </r>
  </si>
  <si>
    <r>
      <rPr>
        <b/>
        <sz val="11"/>
        <color rgb="FF800080"/>
        <rFont val="Calibri"/>
        <family val="2"/>
        <scheme val="minor"/>
      </rPr>
      <t xml:space="preserve">Mbali lukuli lwa munhu vondalutegeleze hamwe na kuhulika mwiivibumbila - bumbila </t>
    </r>
    <r>
      <rPr>
        <sz val="11"/>
        <color rgb="FF008000"/>
        <rFont val="Calibri"/>
        <family val="2"/>
        <scheme val="minor"/>
      </rPr>
      <t xml:space="preserve">vose </t>
    </r>
    <r>
      <rPr>
        <b/>
        <sz val="11"/>
        <color rgb="FF800080"/>
        <rFont val="Calibri"/>
        <family val="2"/>
        <scheme val="minor"/>
      </rPr>
      <t xml:space="preserve">viyotendaga </t>
    </r>
    <r>
      <rPr>
        <sz val="11"/>
        <color rgb="FF008000"/>
        <rFont val="Calibri"/>
        <family val="2"/>
        <scheme val="minor"/>
      </rPr>
      <t xml:space="preserve">. </t>
    </r>
    <r>
      <rPr>
        <b/>
        <sz val="11"/>
        <color rgb="FF800080"/>
        <rFont val="Calibri"/>
        <family val="2"/>
        <scheme val="minor"/>
      </rPr>
      <t xml:space="preserve">Chila chinhu chochimtenda yambule mwiko </t>
    </r>
    <r>
      <rPr>
        <sz val="11"/>
        <color rgb="FF008000"/>
        <rFont val="Calibri"/>
        <family val="2"/>
        <scheme val="minor"/>
      </rPr>
      <t xml:space="preserve">, lukuli </t>
    </r>
    <r>
      <rPr>
        <b/>
        <sz val="11"/>
        <color rgb="FF800080"/>
        <rFont val="Calibri"/>
        <family val="2"/>
        <scheme val="minor"/>
      </rPr>
      <t xml:space="preserve">lwake luzenga muulonda </t>
    </r>
    <r>
      <rPr>
        <sz val="11"/>
        <color rgb="FF008000"/>
        <rFont val="Calibri"/>
        <family val="2"/>
        <scheme val="minor"/>
      </rPr>
      <t xml:space="preserve">. </t>
    </r>
  </si>
  <si>
    <r>
      <rPr>
        <b/>
        <sz val="11"/>
        <color rgb="FF800080"/>
        <rFont val="Calibri"/>
        <family val="2"/>
        <scheme val="minor"/>
      </rPr>
      <t xml:space="preserve">Ivo nowalongela ivo kwa </t>
    </r>
    <r>
      <rPr>
        <sz val="11"/>
        <color rgb="FF008000"/>
        <rFont val="Calibri"/>
        <family val="2"/>
        <scheme val="minor"/>
      </rPr>
      <t xml:space="preserve">Mndewa , </t>
    </r>
    <r>
      <rPr>
        <b/>
        <sz val="11"/>
        <color rgb="FF800080"/>
        <rFont val="Calibri"/>
        <family val="2"/>
        <scheme val="minor"/>
      </rPr>
      <t xml:space="preserve">na nowalongela vinhu vino , </t>
    </r>
    <r>
      <rPr>
        <sz val="11"/>
        <color rgb="FF008000"/>
        <rFont val="Calibri"/>
        <family val="2"/>
        <scheme val="minor"/>
      </rPr>
      <t xml:space="preserve">sekemugendelele </t>
    </r>
    <r>
      <rPr>
        <strike/>
        <sz val="11"/>
        <color rgb="FFFF0000"/>
        <rFont val="Calibri"/>
        <family val="2"/>
        <scheme val="minor"/>
      </rPr>
      <t xml:space="preserve">kukala </t>
    </r>
    <r>
      <rPr>
        <sz val="11"/>
        <color rgb="FF008000"/>
        <rFont val="Calibri"/>
        <family val="2"/>
        <scheme val="minor"/>
      </rPr>
      <t xml:space="preserve">fana wanhu </t>
    </r>
    <r>
      <rPr>
        <b/>
        <sz val="11"/>
        <color rgb="FF800080"/>
        <rFont val="Calibri"/>
        <family val="2"/>
        <scheme val="minor"/>
      </rPr>
      <t xml:space="preserve">waja wowezile kwa uhasanyi </t>
    </r>
    <r>
      <rPr>
        <sz val="11"/>
        <color rgb="FF008000"/>
        <rFont val="Calibri"/>
        <family val="2"/>
        <scheme val="minor"/>
      </rPr>
      <t xml:space="preserve">wawo </t>
    </r>
    <r>
      <rPr>
        <b/>
        <sz val="11"/>
        <color rgb="FF800080"/>
        <rFont val="Calibri"/>
        <family val="2"/>
        <scheme val="minor"/>
      </rPr>
      <t xml:space="preserve">. </t>
    </r>
  </si>
  <si>
    <r>
      <rPr>
        <i/>
        <sz val="11"/>
        <color rgb="FF0000FF"/>
        <rFont val="Calibri"/>
        <family val="2"/>
        <scheme val="minor"/>
      </rPr>
      <t xml:space="preserve">Wowabamanya kuwa </t>
    </r>
    <r>
      <rPr>
        <sz val="11"/>
        <color rgb="FF008000"/>
        <rFont val="Calibri"/>
        <family val="2"/>
        <scheme val="minor"/>
      </rPr>
      <t xml:space="preserve">na </t>
    </r>
    <r>
      <rPr>
        <b/>
        <sz val="11"/>
        <color rgb="FF800080"/>
        <rFont val="Calibri"/>
        <family val="2"/>
        <scheme val="minor"/>
      </rPr>
      <t xml:space="preserve">udala wa udala , </t>
    </r>
    <r>
      <rPr>
        <sz val="11"/>
        <color rgb="FF008000"/>
        <rFont val="Calibri"/>
        <family val="2"/>
        <scheme val="minor"/>
      </rPr>
      <t xml:space="preserve">na </t>
    </r>
    <r>
      <rPr>
        <i/>
        <sz val="11"/>
        <color rgb="FF0000FF"/>
        <rFont val="Calibri"/>
        <family val="2"/>
        <scheme val="minor"/>
      </rPr>
      <t xml:space="preserve">walava </t>
    </r>
    <r>
      <rPr>
        <sz val="11"/>
        <color rgb="FF008000"/>
        <rFont val="Calibri"/>
        <family val="2"/>
        <scheme val="minor"/>
      </rPr>
      <t xml:space="preserve">ugima wa Mulungu , </t>
    </r>
    <r>
      <rPr>
        <b/>
        <sz val="11"/>
        <color rgb="FF800080"/>
        <rFont val="Calibri"/>
        <family val="2"/>
        <scheme val="minor"/>
      </rPr>
      <t xml:space="preserve">kwaviya hawavimanyile bule chinhu chochose chili mwii wawo , kwaviya mizoyo </t>
    </r>
    <r>
      <rPr>
        <sz val="11"/>
        <color rgb="FF008000"/>
        <rFont val="Calibri"/>
        <family val="2"/>
        <scheme val="minor"/>
      </rPr>
      <t xml:space="preserve">yawo </t>
    </r>
    <r>
      <rPr>
        <b/>
        <sz val="11"/>
        <color rgb="FF800080"/>
        <rFont val="Calibri"/>
        <family val="2"/>
        <scheme val="minor"/>
      </rPr>
      <t xml:space="preserve">ikala midala kuvimanya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</si>
  <si>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wawo </t>
    </r>
    <r>
      <rPr>
        <b/>
        <sz val="11"/>
        <color rgb="FF800080"/>
        <rFont val="Calibri"/>
        <family val="2"/>
        <scheme val="minor"/>
      </rPr>
      <t xml:space="preserve">walawa ng'hani </t>
    </r>
    <r>
      <rPr>
        <sz val="11"/>
        <color rgb="FF008000"/>
        <rFont val="Calibri"/>
        <family val="2"/>
        <scheme val="minor"/>
      </rPr>
      <t xml:space="preserve">, </t>
    </r>
    <r>
      <rPr>
        <b/>
        <sz val="11"/>
        <color rgb="FF800080"/>
        <rFont val="Calibri"/>
        <family val="2"/>
        <scheme val="minor"/>
      </rPr>
      <t xml:space="preserve">walekelela ugima wawo wa uhasanyi muladi watende uhasanyi wose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</si>
  <si>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mwizilemela na udala na ubalati </t>
    </r>
    <r>
      <rPr>
        <sz val="11"/>
        <color rgb="FF008000"/>
        <rFont val="Calibri"/>
        <family val="2"/>
        <scheme val="minor"/>
      </rPr>
      <t xml:space="preserve">, </t>
    </r>
    <r>
      <rPr>
        <b/>
        <sz val="11"/>
        <color rgb="FF800080"/>
        <rFont val="Calibri"/>
        <family val="2"/>
        <scheme val="minor"/>
      </rPr>
      <t xml:space="preserve">mukale na ludoko </t>
    </r>
    <r>
      <rPr>
        <sz val="11"/>
        <color rgb="FF008000"/>
        <rFont val="Calibri"/>
        <family val="2"/>
        <scheme val="minor"/>
      </rPr>
      <t xml:space="preserve">, na </t>
    </r>
    <r>
      <rPr>
        <b/>
        <sz val="11"/>
        <color rgb="FF800080"/>
        <rFont val="Calibri"/>
        <family val="2"/>
        <scheme val="minor"/>
      </rPr>
      <t xml:space="preserve">mulekelele wanhu wamwenga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</si>
  <si>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hamfundize </t>
    </r>
    <r>
      <rPr>
        <sz val="11"/>
        <color rgb="FF008000"/>
        <rFont val="Calibri"/>
        <family val="2"/>
        <scheme val="minor"/>
      </rPr>
      <t xml:space="preserve">Chilisito </t>
    </r>
    <r>
      <rPr>
        <b/>
        <sz val="11"/>
        <color rgb="FF800080"/>
        <rFont val="Calibri"/>
        <family val="2"/>
        <scheme val="minor"/>
      </rPr>
      <t xml:space="preserve">kwa ichimu icho . </t>
    </r>
  </si>
  <si>
    <r>
      <rPr>
        <b/>
        <sz val="11"/>
        <color rgb="FF800080"/>
        <rFont val="Calibri"/>
        <family val="2"/>
        <scheme val="minor"/>
      </rPr>
      <t xml:space="preserve">Na mweye mwohulika </t>
    </r>
    <r>
      <rPr>
        <sz val="11"/>
        <color rgb="FF008000"/>
        <rFont val="Calibri"/>
        <family val="2"/>
        <scheme val="minor"/>
      </rPr>
      <t xml:space="preserve">mbuli </t>
    </r>
    <r>
      <rPr>
        <b/>
        <sz val="11"/>
        <color rgb="FF800080"/>
        <rFont val="Calibri"/>
        <family val="2"/>
        <scheme val="minor"/>
      </rPr>
      <t xml:space="preserve">yake na mufundizigwe kwa yeye , fana </t>
    </r>
    <r>
      <rPr>
        <sz val="11"/>
        <color rgb="FF008000"/>
        <rFont val="Calibri"/>
        <family val="2"/>
        <scheme val="minor"/>
      </rPr>
      <t xml:space="preserve">Yesu </t>
    </r>
    <r>
      <rPr>
        <i/>
        <sz val="11"/>
        <color rgb="FF0000FF"/>
        <rFont val="Calibri"/>
        <family val="2"/>
        <scheme val="minor"/>
      </rPr>
      <t xml:space="preserve">viyalile muna ukweli </t>
    </r>
    <r>
      <rPr>
        <sz val="11"/>
        <color rgb="FF008000"/>
        <rFont val="Calibri"/>
        <family val="2"/>
        <scheme val="minor"/>
      </rPr>
      <t xml:space="preserve">, </t>
    </r>
    <r>
      <rPr>
        <strike/>
        <sz val="11"/>
        <color rgb="FFFF0000"/>
        <rFont val="Calibri"/>
        <family val="2"/>
        <scheme val="minor"/>
      </rPr>
      <t xml:space="preserve">mufundizigwa kusonhela yeye na mufundizigwa kuwa ukweli ulimmwake . </t>
    </r>
  </si>
  <si>
    <r>
      <rPr>
        <b/>
        <sz val="11"/>
        <color rgb="FF800080"/>
        <rFont val="Calibri"/>
        <family val="2"/>
        <scheme val="minor"/>
      </rPr>
      <t xml:space="preserve">" Mweye muleke uhasanyi </t>
    </r>
    <r>
      <rPr>
        <sz val="11"/>
        <color rgb="FF008000"/>
        <rFont val="Calibri"/>
        <family val="2"/>
        <scheme val="minor"/>
      </rPr>
      <t xml:space="preserve">wenu wa umwaka </t>
    </r>
    <r>
      <rPr>
        <b/>
        <sz val="11"/>
        <color rgb="FF800080"/>
        <rFont val="Calibri"/>
        <family val="2"/>
        <scheme val="minor"/>
      </rPr>
      <t xml:space="preserve">, muleke munhu wa umwaka , muladi mukale fana munhu wa umwaka . Munhu iyo kolondeka kutenda uhasanyi wake wa </t>
    </r>
    <r>
      <rPr>
        <sz val="11"/>
        <color rgb="FF008000"/>
        <rFont val="Calibri"/>
        <family val="2"/>
        <scheme val="minor"/>
      </rPr>
      <t xml:space="preserve">uvwizi . </t>
    </r>
  </si>
  <si>
    <t>&lt;r&gt;&lt;rPr&gt;&lt;b/&gt;&lt;sz val="11"/&gt;&lt;color rgb="FF800080"/&gt;&lt;rFont val="Calibri"/&gt;&lt;family val="2"/&gt;&lt;scheme val="minor"/&gt;&lt;/rPr&gt;&lt;t xml:space="preserve"&gt;Na Muhe wa Mulungu yawalekelele hakili zake zikwike . &lt;/t&gt;&lt;/r&gt;&lt;r&gt;&lt;rPr&gt;&lt;i/&gt;&lt;sz val="11"/&gt;&lt;color rgb="FF0000FF"/&gt;&lt;rFont val="Calibri"/&gt;&lt;family val="2"/&gt;&lt;scheme val="minor"/&gt;&lt;/rPr&gt;</t>
  </si>
  <si>
    <r>
      <rPr>
        <b/>
        <sz val="11"/>
        <color rgb="FF800080"/>
        <rFont val="Calibri"/>
        <family val="2"/>
        <scheme val="minor"/>
      </rPr>
      <t xml:space="preserve">Valeni munhu yaja yampatile munhu ya </t>
    </r>
    <r>
      <rPr>
        <sz val="11"/>
        <color rgb="FF008000"/>
        <rFont val="Calibri"/>
        <family val="2"/>
        <scheme val="minor"/>
      </rPr>
      <t xml:space="preserve">sambi , </t>
    </r>
    <r>
      <rPr>
        <b/>
        <sz val="11"/>
        <color rgb="FF800080"/>
        <rFont val="Calibri"/>
        <family val="2"/>
        <scheme val="minor"/>
      </rPr>
      <t xml:space="preserve">yoyatangigwe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Mulungu </t>
    </r>
    <r>
      <rPr>
        <strike/>
        <sz val="11"/>
        <color rgb="FFFF0000"/>
        <rFont val="Calibri"/>
        <family val="2"/>
        <scheme val="minor"/>
      </rPr>
      <t xml:space="preserve">na woilagusa wenyewo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</si>
  <si>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Mweye kalava </t>
    </r>
    <r>
      <rPr>
        <sz val="11"/>
        <color rgb="FF008000"/>
        <rFont val="Calibri"/>
        <family val="2"/>
        <scheme val="minor"/>
      </rPr>
      <t xml:space="preserve">uvwizi , </t>
    </r>
    <r>
      <rPr>
        <i/>
        <sz val="11"/>
        <color rgb="FF0000FF"/>
        <rFont val="Calibri"/>
        <family val="2"/>
        <scheme val="minor"/>
      </rPr>
      <t xml:space="preserve">mulonge ukweli na miyago fana mweye kwa ichimu </t>
    </r>
    <r>
      <rPr>
        <sz val="11"/>
        <color rgb="FF008000"/>
        <rFont val="Calibri"/>
        <family val="2"/>
        <scheme val="minor"/>
      </rPr>
      <t xml:space="preserve">chila munhu </t>
    </r>
    <r>
      <rPr>
        <strike/>
        <sz val="11"/>
        <color rgb="FFFF0000"/>
        <rFont val="Calibri"/>
        <family val="2"/>
        <scheme val="minor"/>
      </rPr>
      <t xml:space="preserve">kolondeka kumulongela muhuwila miyage ukweli , kwaviya cheye wose </t>
    </r>
    <r>
      <rPr>
        <sz val="11"/>
        <color rgb="FF008000"/>
        <rFont val="Calibri"/>
        <family val="2"/>
        <scheme val="minor"/>
      </rPr>
      <t xml:space="preserve">ni </t>
    </r>
    <r>
      <rPr>
        <b/>
        <sz val="11"/>
        <color rgb="FF800080"/>
        <rFont val="Calibri"/>
        <family val="2"/>
        <scheme val="minor"/>
      </rPr>
      <t xml:space="preserve">chiwalo cha miyago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</si>
  <si>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muyitende chinyala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 zuwa sekeyalawilile muna ichigulogulo </t>
    </r>
    <r>
      <rPr>
        <sz val="11"/>
        <color rgb="FF008000"/>
        <rFont val="Calibri"/>
        <family val="2"/>
        <scheme val="minor"/>
      </rPr>
      <t xml:space="preserve">, </t>
    </r>
    <r>
      <rPr>
        <strike/>
        <sz val="11"/>
        <color rgb="FFFF0000"/>
        <rFont val="Calibri"/>
        <family val="2"/>
        <scheme val="minor"/>
      </rPr>
      <t xml:space="preserve">na sekemukale na ludoko siku yose . </t>
    </r>
  </si>
  <si>
    <r>
      <rPr>
        <b/>
        <sz val="11"/>
        <color rgb="FF800080"/>
        <rFont val="Calibri"/>
        <family val="2"/>
        <scheme val="minor"/>
      </rPr>
      <t xml:space="preserve">Kawalongela , " Sekemumwing'he hanhu honda yehile kwa chinyamkela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</si>
  <si>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yoyakalile mbavi sekeyabwize </t>
    </r>
    <r>
      <rPr>
        <sz val="11"/>
        <color rgb="FF008000"/>
        <rFont val="Calibri"/>
        <family val="2"/>
        <scheme val="minor"/>
      </rPr>
      <t xml:space="preserve">, mbali yanduse </t>
    </r>
    <r>
      <rPr>
        <b/>
        <sz val="11"/>
        <color rgb="FF800080"/>
        <rFont val="Calibri"/>
        <family val="2"/>
        <scheme val="minor"/>
      </rPr>
      <t xml:space="preserve">kutosa ng'hani , kaweng'he </t>
    </r>
    <r>
      <rPr>
        <sz val="11"/>
        <color rgb="FF008000"/>
        <rFont val="Calibri"/>
        <family val="2"/>
        <scheme val="minor"/>
      </rPr>
      <t xml:space="preserve">makono yake </t>
    </r>
    <r>
      <rPr>
        <i/>
        <sz val="11"/>
        <color rgb="FF0000FF"/>
        <rFont val="Calibri"/>
        <family val="2"/>
        <scheme val="minor"/>
      </rPr>
      <t xml:space="preserve">yatende chinhu chiya chiya chiya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</si>
  <si>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Sekemumulongele mbuli yehile kulawa mwii milomo yenu </t>
    </r>
    <r>
      <rPr>
        <sz val="11"/>
        <color rgb="FF008000"/>
        <rFont val="Calibri"/>
        <family val="2"/>
        <scheme val="minor"/>
      </rPr>
      <t xml:space="preserve">, </t>
    </r>
    <r>
      <rPr>
        <b/>
        <sz val="11"/>
        <color rgb="FF800080"/>
        <rFont val="Calibri"/>
        <family val="2"/>
        <scheme val="minor"/>
      </rPr>
      <t xml:space="preserve">ila yambule </t>
    </r>
    <r>
      <rPr>
        <sz val="11"/>
        <color rgb="FF008000"/>
        <rFont val="Calibri"/>
        <family val="2"/>
        <scheme val="minor"/>
      </rPr>
      <t xml:space="preserve">mbuli </t>
    </r>
    <r>
      <rPr>
        <b/>
        <sz val="11"/>
        <color rgb="FF800080"/>
        <rFont val="Calibri"/>
        <family val="2"/>
        <scheme val="minor"/>
      </rPr>
      <t xml:space="preserve">inogile kwa kutenda yanogile </t>
    </r>
    <r>
      <rPr>
        <sz val="11"/>
        <color rgb="FF008000"/>
        <rFont val="Calibri"/>
        <family val="2"/>
        <scheme val="minor"/>
      </rPr>
      <t xml:space="preserve">, muladi </t>
    </r>
    <r>
      <rPr>
        <b/>
        <sz val="11"/>
        <color rgb="FF800080"/>
        <rFont val="Calibri"/>
        <family val="2"/>
        <scheme val="minor"/>
      </rPr>
      <t xml:space="preserve">iweng'he </t>
    </r>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</si>
  <si>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mufundize kuwa </t>
    </r>
    <r>
      <rPr>
        <sz val="11"/>
        <color rgb="FF008000"/>
        <rFont val="Calibri"/>
        <family val="2"/>
        <scheme val="minor"/>
      </rPr>
      <t xml:space="preserve">na </t>
    </r>
    <r>
      <rPr>
        <i/>
        <sz val="11"/>
        <color rgb="FF0000FF"/>
        <rFont val="Calibri"/>
        <family val="2"/>
        <scheme val="minor"/>
      </rPr>
      <t xml:space="preserve">chinyala ya </t>
    </r>
    <r>
      <rPr>
        <sz val="11"/>
        <color rgb="FF008000"/>
        <rFont val="Calibri"/>
        <family val="2"/>
        <scheme val="minor"/>
      </rPr>
      <t xml:space="preserve">Muhe Yelile </t>
    </r>
    <r>
      <rPr>
        <i/>
        <sz val="11"/>
        <color rgb="FF0000FF"/>
        <rFont val="Calibri"/>
        <family val="2"/>
        <scheme val="minor"/>
      </rPr>
      <t xml:space="preserve">muhala , kwaviya mwiinzila ya tindiwalo , muladi mukale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</si>
  <si>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kwaviya </t>
    </r>
    <r>
      <rPr>
        <b/>
        <sz val="11"/>
        <color rgb="FF800080"/>
        <rFont val="Calibri"/>
        <family val="2"/>
        <scheme val="minor"/>
      </rPr>
      <t xml:space="preserve">mwing'higwe kwa ichimu </t>
    </r>
    <r>
      <rPr>
        <sz val="11"/>
        <color rgb="FF008000"/>
        <rFont val="Calibri"/>
        <family val="2"/>
        <scheme val="minor"/>
      </rPr>
      <t xml:space="preserve">cha Mulungu </t>
    </r>
    <r>
      <rPr>
        <strike/>
        <sz val="11"/>
        <color rgb="FFFF0000"/>
        <rFont val="Calibri"/>
        <family val="2"/>
        <scheme val="minor"/>
      </rPr>
      <t xml:space="preserve">kumwenu kuwa mweye ni wanhu wa Mulungu </t>
    </r>
    <r>
      <rPr>
        <sz val="11"/>
        <color rgb="FF008000"/>
        <rFont val="Calibri"/>
        <family val="2"/>
        <scheme val="minor"/>
      </rPr>
      <t xml:space="preserve">, </t>
    </r>
    <r>
      <rPr>
        <b/>
        <sz val="11"/>
        <color rgb="FF800080"/>
        <rFont val="Calibri"/>
        <family val="2"/>
        <scheme val="minor"/>
      </rPr>
      <t xml:space="preserve">muladi siku ya kukomboligwa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</si>
  <si>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zihile na ugoni </t>
    </r>
    <r>
      <rPr>
        <sz val="11"/>
        <color rgb="FF008000"/>
        <rFont val="Calibri"/>
        <family val="2"/>
        <scheme val="minor"/>
      </rPr>
      <t xml:space="preserve">na ludoko 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kumtendela vihile muna mweye fana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</si>
  <si>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Muwe </t>
    </r>
    <r>
      <rPr>
        <sz val="11"/>
        <color rgb="FF008000"/>
        <rFont val="Calibri"/>
        <family val="2"/>
        <scheme val="minor"/>
      </rPr>
      <t xml:space="preserve">na ubazi , </t>
    </r>
    <r>
      <rPr>
        <b/>
        <sz val="11"/>
        <color rgb="FF800080"/>
        <rFont val="Calibri"/>
        <family val="2"/>
        <scheme val="minor"/>
      </rPr>
      <t xml:space="preserve">muwe na ubazi , na muweng'heni nhambiko </t>
    </r>
    <r>
      <rPr>
        <sz val="11"/>
        <color rgb="FF008000"/>
        <rFont val="Calibri"/>
        <family val="2"/>
        <scheme val="minor"/>
      </rPr>
      <t xml:space="preserve">fana Mulungu </t>
    </r>
    <r>
      <rPr>
        <b/>
        <sz val="11"/>
        <color rgb="FF800080"/>
        <rFont val="Calibri"/>
        <family val="2"/>
        <scheme val="minor"/>
      </rPr>
      <t xml:space="preserve">vayawasegezele </t>
    </r>
    <r>
      <rPr>
        <sz val="11"/>
        <color rgb="FF008000"/>
        <rFont val="Calibri"/>
        <family val="2"/>
        <scheme val="minor"/>
      </rPr>
      <t xml:space="preserve">Chilisito </t>
    </r>
    <r>
      <rPr>
        <i/>
        <sz val="11"/>
        <color rgb="FF0000FF"/>
        <rFont val="Calibri"/>
        <family val="2"/>
        <scheme val="minor"/>
      </rPr>
      <t xml:space="preserve">Chilisito , ivo mwing'heni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</si>
  <si>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mwing'higwa </t>
    </r>
    <r>
      <rPr>
        <sz val="11"/>
        <color rgb="FF008000"/>
        <rFont val="Calibri"/>
        <family val="2"/>
        <scheme val="minor"/>
      </rPr>
      <t xml:space="preserve">lukuli </t>
    </r>
    <r>
      <rPr>
        <strike/>
        <sz val="11"/>
        <color rgb="FFFF0000"/>
        <rFont val="Calibri"/>
        <family val="2"/>
        <scheme val="minor"/>
      </rPr>
      <t xml:space="preserve">lumwe lwa Chilisito </t>
    </r>
    <r>
      <rPr>
        <sz val="11"/>
        <color rgb="FF008000"/>
        <rFont val="Calibri"/>
        <family val="2"/>
        <scheme val="minor"/>
      </rPr>
      <t xml:space="preserve">na Muhe </t>
    </r>
    <r>
      <rPr>
        <strike/>
        <sz val="11"/>
        <color rgb="FFFF0000"/>
        <rFont val="Calibri"/>
        <family val="2"/>
        <scheme val="minor"/>
      </rPr>
      <t xml:space="preserve">Yelile imwe </t>
    </r>
    <r>
      <rPr>
        <sz val="11"/>
        <color rgb="FF008000"/>
        <rFont val="Calibri"/>
        <family val="2"/>
        <scheme val="minor"/>
      </rPr>
      <t xml:space="preserve">, fana </t>
    </r>
    <r>
      <rPr>
        <b/>
        <sz val="11"/>
        <color rgb="FF800080"/>
        <rFont val="Calibri"/>
        <family val="2"/>
        <scheme val="minor"/>
      </rPr>
      <t xml:space="preserve">mweye iviya mwing'higwe </t>
    </r>
    <r>
      <rPr>
        <sz val="11"/>
        <color rgb="FF008000"/>
        <rFont val="Calibri"/>
        <family val="2"/>
        <scheme val="minor"/>
      </rPr>
      <t xml:space="preserve">na Mulungu </t>
    </r>
    <r>
      <rPr>
        <b/>
        <sz val="11"/>
        <color rgb="FF800080"/>
        <rFont val="Calibri"/>
        <family val="2"/>
        <scheme val="minor"/>
      </rPr>
      <t xml:space="preserve">, muladi muweng'he nhambiko dimwenga fana vayawasaguligwe na Mulungu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</si>
  <si>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imwe , </t>
    </r>
    <r>
      <rPr>
        <sz val="11"/>
        <color rgb="FF008000"/>
        <rFont val="Calibri"/>
        <family val="2"/>
        <scheme val="minor"/>
      </rPr>
      <t xml:space="preserve">na ubatizo umwe . </t>
    </r>
  </si>
  <si>
    <r>
      <rPr>
        <b/>
        <sz val="11"/>
        <color rgb="FF800080"/>
        <rFont val="Calibri"/>
        <family val="2"/>
        <scheme val="minor"/>
      </rPr>
      <t xml:space="preserve">Mulugu imwe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t>
    </r>
    <r>
      <rPr>
        <b/>
        <sz val="11"/>
        <color rgb="FF800080"/>
        <rFont val="Calibri"/>
        <family val="2"/>
        <scheme val="minor"/>
      </rPr>
      <t xml:space="preserve">yoyakalile kwa </t>
    </r>
    <r>
      <rPr>
        <sz val="11"/>
        <color rgb="FF008000"/>
        <rFont val="Calibri"/>
        <family val="2"/>
        <scheme val="minor"/>
      </rPr>
      <t xml:space="preserve">wose </t>
    </r>
    <r>
      <rPr>
        <b/>
        <sz val="11"/>
        <color rgb="FF800080"/>
        <rFont val="Calibri"/>
        <family val="2"/>
        <scheme val="minor"/>
      </rPr>
      <t xml:space="preserve">na kwa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yawo </t>
    </r>
    <r>
      <rPr>
        <sz val="11"/>
        <color rgb="FF008000"/>
        <rFont val="Calibri"/>
        <family val="2"/>
        <scheme val="minor"/>
      </rPr>
      <t xml:space="preserve">wose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</si>
  <si>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yoyose mwa mweye mwing'higwa uhasanyi wa Mulungu , fana Chilisito viyalongiligwe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</si>
  <si>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Kalonga ivo </t>
    </r>
    <r>
      <rPr>
        <sz val="11"/>
        <color rgb="FF008000"/>
        <rFont val="Calibri"/>
        <family val="2"/>
        <scheme val="minor"/>
      </rPr>
      <t xml:space="preserve">, " </t>
    </r>
    <r>
      <rPr>
        <b/>
        <sz val="11"/>
        <color rgb="FF800080"/>
        <rFont val="Calibri"/>
        <family val="2"/>
        <scheme val="minor"/>
      </rPr>
      <t xml:space="preserve">Munhu iyo kahita kuchisogo mwiichitanda cha sadaka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kaweng'ha wanhu </t>
    </r>
    <r>
      <rPr>
        <b/>
        <sz val="11"/>
        <color rgb="FF800080"/>
        <rFont val="Calibri"/>
        <family val="2"/>
        <scheme val="minor"/>
      </rPr>
      <t xml:space="preserve">hela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</si>
  <si>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Chilihi chochimtenda yalonge ivo , ila kahita hanhu hanogile mwiisi yose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</si>
  <si>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mulekelele </t>
    </r>
    <r>
      <rPr>
        <sz val="11"/>
        <color rgb="FF008000"/>
        <rFont val="Calibri"/>
        <family val="2"/>
        <scheme val="minor"/>
      </rPr>
      <t xml:space="preserve">Mulungu </t>
    </r>
    <r>
      <rPr>
        <strike/>
        <sz val="11"/>
        <color rgb="FFFF0000"/>
        <rFont val="Calibri"/>
        <family val="2"/>
        <scheme val="minor"/>
      </rPr>
      <t xml:space="preserve">woyawalondile </t>
    </r>
    <r>
      <rPr>
        <sz val="11"/>
        <color rgb="FF008000"/>
        <rFont val="Calibri"/>
        <family val="2"/>
        <scheme val="minor"/>
      </rPr>
      <t xml:space="preserve">, </t>
    </r>
    <r>
      <rPr>
        <strike/>
        <sz val="11"/>
        <color rgb="FFFF0000"/>
        <rFont val="Calibri"/>
        <family val="2"/>
        <scheme val="minor"/>
      </rPr>
      <t xml:space="preserve">molondeka mugeze kuwa </t>
    </r>
    <r>
      <rPr>
        <sz val="11"/>
        <color rgb="FF008000"/>
        <rFont val="Calibri"/>
        <family val="2"/>
        <scheme val="minor"/>
      </rPr>
      <t xml:space="preserve">fana </t>
    </r>
    <r>
      <rPr>
        <b/>
        <sz val="11"/>
        <color rgb="FF800080"/>
        <rFont val="Calibri"/>
        <family val="2"/>
        <scheme val="minor"/>
      </rPr>
      <t xml:space="preserve">wanage nyachende , </t>
    </r>
  </si>
  <si>
    <r>
      <rPr>
        <b/>
        <sz val="11"/>
        <color rgb="FF800080"/>
        <rFont val="Calibri"/>
        <family val="2"/>
        <scheme val="minor"/>
      </rPr>
      <t xml:space="preserve">Maabaho wandusa kumgeza </t>
    </r>
    <r>
      <rPr>
        <sz val="11"/>
        <color rgb="FF008000"/>
        <rFont val="Calibri"/>
        <family val="2"/>
        <scheme val="minor"/>
      </rPr>
      <t xml:space="preserve">Mndewa </t>
    </r>
    <r>
      <rPr>
        <i/>
        <sz val="11"/>
        <color rgb="FF0000FF"/>
        <rFont val="Calibri"/>
        <family val="2"/>
        <scheme val="minor"/>
      </rPr>
      <t xml:space="preserve">yoyamwing'he nhambiko </t>
    </r>
    <r>
      <rPr>
        <sz val="11"/>
        <color rgb="FF008000"/>
        <rFont val="Calibri"/>
        <family val="2"/>
        <scheme val="minor"/>
      </rPr>
      <t xml:space="preserve">. </t>
    </r>
  </si>
  <si>
    <r>
      <rPr>
        <b/>
        <sz val="11"/>
        <color rgb="FF800080"/>
        <rFont val="Calibri"/>
        <family val="2"/>
        <scheme val="minor"/>
      </rPr>
      <t xml:space="preserve">Na sekemwize kutenda vinhu vihile volawa na ziza </t>
    </r>
    <r>
      <rPr>
        <sz val="11"/>
        <color rgb="FF008000"/>
        <rFont val="Calibri"/>
        <family val="2"/>
        <scheme val="minor"/>
      </rPr>
      <t xml:space="preserve">, mbali </t>
    </r>
    <r>
      <rPr>
        <b/>
        <sz val="11"/>
        <color rgb="FF800080"/>
        <rFont val="Calibri"/>
        <family val="2"/>
        <scheme val="minor"/>
      </rPr>
      <t xml:space="preserve">muladi muvimanye </t>
    </r>
    <r>
      <rPr>
        <sz val="11"/>
        <color rgb="FF008000"/>
        <rFont val="Calibri"/>
        <family val="2"/>
        <scheme val="minor"/>
      </rPr>
      <t xml:space="preserve">. </t>
    </r>
  </si>
  <si>
    <t>&lt;r&gt;&lt;rPr&gt;&lt;b/&gt;&lt;sz val="11"/&gt;&lt;color rgb="FF800080"/&gt;&lt;rFont val="Calibri"/&gt;&lt;family val="2"/&gt;&lt;scheme val="minor"/&gt;&lt;/rPr&gt;&lt;t xml:space="preserve"&gt;Kwaviya chila chinhu chochifisigwe chizalawilila wanahina wake waidumwe , walonga , &lt;/t&gt;&lt;/r&gt;&lt;r&gt;&lt;rPr&gt;&lt;i/&gt;&lt;sz val="11"/&gt;&lt;color rgb="FF0000FF"/&gt;&lt;rFont val="Calibri"/&gt;&lt;family val="2"/&gt;&lt;scheme val="minor"/&gt;&lt;/rPr&gt;</t>
  </si>
  <si>
    <r>
      <rPr>
        <sz val="11"/>
        <color rgb="FF008000"/>
        <rFont val="Calibri"/>
        <family val="2"/>
        <scheme val="minor"/>
      </rPr>
      <t xml:space="preserve">Mbali </t>
    </r>
    <r>
      <rPr>
        <b/>
        <sz val="11"/>
        <color rgb="FF800080"/>
        <rFont val="Calibri"/>
        <family val="2"/>
        <scheme val="minor"/>
      </rPr>
      <t xml:space="preserve">chila chinhu chochose chochifisigwe kwa uhasanyi chizawoneka . </t>
    </r>
  </si>
  <si>
    <r>
      <rPr>
        <b/>
        <sz val="11"/>
        <color rgb="FF800080"/>
        <rFont val="Calibri"/>
        <family val="2"/>
        <scheme val="minor"/>
      </rPr>
      <t xml:space="preserve">Kwaviya </t>
    </r>
    <r>
      <rPr>
        <sz val="11"/>
        <color rgb="FF008000"/>
        <rFont val="Calibri"/>
        <family val="2"/>
        <scheme val="minor"/>
      </rPr>
      <t xml:space="preserve">chinhu </t>
    </r>
    <r>
      <rPr>
        <b/>
        <sz val="11"/>
        <color rgb="FF800080"/>
        <rFont val="Calibri"/>
        <family val="2"/>
        <scheme val="minor"/>
      </rPr>
      <t xml:space="preserve">chochimtenda yalonge ivo </t>
    </r>
    <r>
      <rPr>
        <sz val="11"/>
        <color rgb="FF008000"/>
        <rFont val="Calibri"/>
        <family val="2"/>
        <scheme val="minor"/>
      </rPr>
      <t xml:space="preserve">, </t>
    </r>
    <r>
      <rPr>
        <b/>
        <sz val="11"/>
        <color rgb="FF800080"/>
        <rFont val="Calibri"/>
        <family val="2"/>
        <scheme val="minor"/>
      </rPr>
      <t xml:space="preserve">'Igangamize , </t>
    </r>
    <r>
      <rPr>
        <sz val="11"/>
        <color rgb="FF008000"/>
        <rFont val="Calibri"/>
        <family val="2"/>
        <scheme val="minor"/>
      </rPr>
      <t xml:space="preserve">weye </t>
    </r>
    <r>
      <rPr>
        <b/>
        <sz val="11"/>
        <color rgb="FF800080"/>
        <rFont val="Calibri"/>
        <family val="2"/>
        <scheme val="minor"/>
      </rPr>
      <t xml:space="preserve">mkulu ! Kuzilibuka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t>
    </r>
    <r>
      <rPr>
        <i/>
        <sz val="11"/>
        <color rgb="FF0000FF"/>
        <rFont val="Calibri"/>
        <family val="2"/>
        <scheme val="minor"/>
      </rPr>
      <t xml:space="preserve">niye ni </t>
    </r>
    <r>
      <rPr>
        <sz val="11"/>
        <color rgb="FF008000"/>
        <rFont val="Calibri"/>
        <family val="2"/>
        <scheme val="minor"/>
      </rPr>
      <t xml:space="preserve">Chilisito </t>
    </r>
    <r>
      <rPr>
        <b/>
        <sz val="11"/>
        <color rgb="FF800080"/>
        <rFont val="Calibri"/>
        <family val="2"/>
        <scheme val="minor"/>
      </rPr>
      <t xml:space="preserve">Mndewa yoyakudalise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</si>
  <si>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ng'hani </t>
    </r>
    <r>
      <rPr>
        <b/>
        <sz val="11"/>
        <color rgb="FF800080"/>
        <rFont val="Calibri"/>
        <family val="2"/>
        <scheme val="minor"/>
      </rPr>
      <t xml:space="preserve">mbuli zose , muleke kugenda </t>
    </r>
    <r>
      <rPr>
        <sz val="11"/>
        <color rgb="FF008000"/>
        <rFont val="Calibri"/>
        <family val="2"/>
        <scheme val="minor"/>
      </rPr>
      <t xml:space="preserve">fana </t>
    </r>
    <r>
      <rPr>
        <b/>
        <sz val="11"/>
        <color rgb="FF800080"/>
        <rFont val="Calibri"/>
        <family val="2"/>
        <scheme val="minor"/>
      </rPr>
      <t xml:space="preserve">wanhu wabule hakili </t>
    </r>
    <r>
      <rPr>
        <sz val="11"/>
        <color rgb="FF008000"/>
        <rFont val="Calibri"/>
        <family val="2"/>
        <scheme val="minor"/>
      </rPr>
      <t xml:space="preserve">, mbali </t>
    </r>
    <r>
      <rPr>
        <strike/>
        <sz val="11"/>
        <color rgb="FFFF0000"/>
        <rFont val="Calibri"/>
        <family val="2"/>
        <scheme val="minor"/>
      </rPr>
      <t xml:space="preserve">mukale </t>
    </r>
    <r>
      <rPr>
        <sz val="11"/>
        <color rgb="FF008000"/>
        <rFont val="Calibri"/>
        <family val="2"/>
        <scheme val="minor"/>
      </rPr>
      <t xml:space="preserve">fana wanhu </t>
    </r>
    <r>
      <rPr>
        <b/>
        <sz val="11"/>
        <color rgb="FF800080"/>
        <rFont val="Calibri"/>
        <family val="2"/>
        <scheme val="minor"/>
      </rPr>
      <t xml:space="preserve">wafundiza </t>
    </r>
    <r>
      <rPr>
        <sz val="11"/>
        <color rgb="FF008000"/>
        <rFont val="Calibri"/>
        <family val="2"/>
        <scheme val="minor"/>
      </rPr>
      <t xml:space="preserve">. </t>
    </r>
  </si>
  <si>
    <r>
      <rPr>
        <b/>
        <sz val="11"/>
        <color rgb="FF800080"/>
        <rFont val="Calibri"/>
        <family val="2"/>
        <scheme val="minor"/>
      </rPr>
      <t xml:space="preserve">" Mweye mwinze siku izo </t>
    </r>
    <r>
      <rPr>
        <sz val="11"/>
        <color rgb="FF008000"/>
        <rFont val="Calibri"/>
        <family val="2"/>
        <scheme val="minor"/>
      </rPr>
      <t xml:space="preserve">, kwaviya siku </t>
    </r>
    <r>
      <rPr>
        <b/>
        <sz val="11"/>
        <color rgb="FF800080"/>
        <rFont val="Calibri"/>
        <family val="2"/>
        <scheme val="minor"/>
      </rPr>
      <t xml:space="preserve">izo </t>
    </r>
    <r>
      <rPr>
        <sz val="11"/>
        <color rgb="FF008000"/>
        <rFont val="Calibri"/>
        <family val="2"/>
        <scheme val="minor"/>
      </rPr>
      <t xml:space="preserve">ni </t>
    </r>
    <r>
      <rPr>
        <b/>
        <sz val="11"/>
        <color rgb="FF800080"/>
        <rFont val="Calibri"/>
        <family val="2"/>
        <scheme val="minor"/>
      </rPr>
      <t xml:space="preserve">zikwika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</si>
  <si>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kuwa wabule hakili </t>
    </r>
    <r>
      <rPr>
        <sz val="11"/>
        <color rgb="FF008000"/>
        <rFont val="Calibri"/>
        <family val="2"/>
        <scheme val="minor"/>
      </rPr>
      <t xml:space="preserve">, mbali </t>
    </r>
    <r>
      <rPr>
        <b/>
        <sz val="11"/>
        <color rgb="FF800080"/>
        <rFont val="Calibri"/>
        <family val="2"/>
        <scheme val="minor"/>
      </rPr>
      <t xml:space="preserve">muvimanye fana </t>
    </r>
    <r>
      <rPr>
        <sz val="11"/>
        <color rgb="FF008000"/>
        <rFont val="Calibri"/>
        <family val="2"/>
        <scheme val="minor"/>
      </rPr>
      <t xml:space="preserve">Mndewa </t>
    </r>
    <r>
      <rPr>
        <b/>
        <sz val="11"/>
        <color rgb="FF800080"/>
        <rFont val="Calibri"/>
        <family val="2"/>
        <scheme val="minor"/>
      </rPr>
      <t xml:space="preserve">viyalonda </t>
    </r>
    <r>
      <rPr>
        <sz val="11"/>
        <color rgb="FF008000"/>
        <rFont val="Calibri"/>
        <family val="2"/>
        <scheme val="minor"/>
      </rPr>
      <t xml:space="preserve">. </t>
    </r>
  </si>
  <si>
    <r>
      <rPr>
        <b/>
        <sz val="11"/>
        <color rgb="FF800080"/>
        <rFont val="Calibri"/>
        <family val="2"/>
        <scheme val="minor"/>
      </rPr>
      <t xml:space="preserve">Na sekemwanywe na </t>
    </r>
    <r>
      <rPr>
        <sz val="11"/>
        <color rgb="FF008000"/>
        <rFont val="Calibri"/>
        <family val="2"/>
        <scheme val="minor"/>
      </rPr>
      <t xml:space="preserve">vinhu vihile </t>
    </r>
    <r>
      <rPr>
        <b/>
        <sz val="11"/>
        <color rgb="FF800080"/>
        <rFont val="Calibri"/>
        <family val="2"/>
        <scheme val="minor"/>
      </rPr>
      <t xml:space="preserve">na chinyala , ivo chila chinhu cha uhasanyi </t>
    </r>
    <r>
      <rPr>
        <sz val="11"/>
        <color rgb="FF008000"/>
        <rFont val="Calibri"/>
        <family val="2"/>
        <scheme val="minor"/>
      </rPr>
      <t xml:space="preserve">, mbali </t>
    </r>
    <r>
      <rPr>
        <b/>
        <sz val="11"/>
        <color rgb="FF800080"/>
        <rFont val="Calibri"/>
        <family val="2"/>
        <scheme val="minor"/>
      </rPr>
      <t xml:space="preserve">muweng'he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</si>
  <si>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Wanhu wawo wakala wowalongela walo da Mulungu 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vinyamkela , wawaona na kumtegeleza Mndewa mizoyo yawo </t>
    </r>
    <r>
      <rPr>
        <sz val="11"/>
        <color rgb="FF008000"/>
        <rFont val="Calibri"/>
        <family val="2"/>
        <scheme val="minor"/>
      </rPr>
      <t xml:space="preserve">. </t>
    </r>
    <r>
      <rPr>
        <strike/>
        <sz val="11"/>
        <color rgb="FFFF0000"/>
        <rFont val="Calibri"/>
        <family val="2"/>
        <scheme val="minor"/>
      </rPr>
      <t xml:space="preserve">Mwimbileni Mndewa nyila za nhogolwa muna imyoyo yenu . </t>
    </r>
  </si>
  <si>
    <r>
      <rPr>
        <b/>
        <sz val="11"/>
        <color rgb="FF800080"/>
        <rFont val="Calibri"/>
        <family val="2"/>
        <scheme val="minor"/>
      </rPr>
      <t xml:space="preserve">Na mukale muna ichimu cha udahi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viyawalondile mweye </t>
    </r>
    <r>
      <rPr>
        <sz val="11"/>
        <color rgb="FF008000"/>
        <rFont val="Calibri"/>
        <family val="2"/>
        <scheme val="minor"/>
      </rPr>
      <t xml:space="preserve">na </t>
    </r>
    <r>
      <rPr>
        <b/>
        <sz val="11"/>
        <color rgb="FF800080"/>
        <rFont val="Calibri"/>
        <family val="2"/>
        <scheme val="minor"/>
      </rPr>
      <t xml:space="preserve">niivo yawalekelela Mulungu </t>
    </r>
    <r>
      <rPr>
        <sz val="11"/>
        <color rgb="FF008000"/>
        <rFont val="Calibri"/>
        <family val="2"/>
        <scheme val="minor"/>
      </rPr>
      <t xml:space="preserve">kwa ichimu </t>
    </r>
    <r>
      <rPr>
        <b/>
        <sz val="11"/>
        <color rgb="FF800080"/>
        <rFont val="Calibri"/>
        <family val="2"/>
        <scheme val="minor"/>
      </rPr>
      <t xml:space="preserve">cha zabihu </t>
    </r>
    <r>
      <rPr>
        <sz val="11"/>
        <color rgb="FF008000"/>
        <rFont val="Calibri"/>
        <family val="2"/>
        <scheme val="minor"/>
      </rPr>
      <t xml:space="preserve">na zabihu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</si>
  <si>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Na mumwing'he </t>
    </r>
    <r>
      <rPr>
        <sz val="11"/>
        <color rgb="FF008000"/>
        <rFont val="Calibri"/>
        <family val="2"/>
        <scheme val="minor"/>
      </rPr>
      <t xml:space="preserve">Mulungu </t>
    </r>
    <r>
      <rPr>
        <b/>
        <sz val="11"/>
        <color rgb="FF800080"/>
        <rFont val="Calibri"/>
        <family val="2"/>
        <scheme val="minor"/>
      </rPr>
      <t xml:space="preserve">Tati yetu na kumwing'ha mate kwa </t>
    </r>
    <r>
      <rPr>
        <sz val="11"/>
        <color rgb="FF008000"/>
        <rFont val="Calibri"/>
        <family val="2"/>
        <scheme val="minor"/>
      </rPr>
      <t xml:space="preserve">zina da Mndewa wetu Yesu Chilisito , </t>
    </r>
    <r>
      <rPr>
        <b/>
        <sz val="11"/>
        <color rgb="FF800080"/>
        <rFont val="Calibri"/>
        <family val="2"/>
        <scheme val="minor"/>
      </rPr>
      <t xml:space="preserve">Mulungu wetu na Tati yetu </t>
    </r>
    <r>
      <rPr>
        <sz val="11"/>
        <color rgb="FF008000"/>
        <rFont val="Calibri"/>
        <family val="2"/>
        <scheme val="minor"/>
      </rPr>
      <t xml:space="preserve">. </t>
    </r>
  </si>
  <si>
    <r>
      <rPr>
        <b/>
        <sz val="11"/>
        <color rgb="FF800080"/>
        <rFont val="Calibri"/>
        <family val="2"/>
        <scheme val="minor"/>
      </rPr>
      <t xml:space="preserve">Na mweye muyilole wamwenga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Chilisito </t>
    </r>
    <r>
      <rPr>
        <i/>
        <sz val="11"/>
        <color rgb="FF0000FF"/>
        <rFont val="Calibri"/>
        <family val="2"/>
        <scheme val="minor"/>
      </rPr>
      <t xml:space="preserve">, muladi muwinze Mbuli Inogile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</si>
  <si>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waja wolonda kumwing'ha </t>
    </r>
    <r>
      <rPr>
        <sz val="11"/>
        <color rgb="FF008000"/>
        <rFont val="Calibri"/>
        <family val="2"/>
        <scheme val="minor"/>
      </rPr>
      <t xml:space="preserve">Mndewa </t>
    </r>
    <r>
      <rPr>
        <i/>
        <sz val="11"/>
        <color rgb="FF0000FF"/>
        <rFont val="Calibri"/>
        <family val="2"/>
        <scheme val="minor"/>
      </rPr>
      <t xml:space="preserve">, niivo wamsola mulume </t>
    </r>
    <r>
      <rPr>
        <sz val="11"/>
        <color rgb="FF008000"/>
        <rFont val="Calibri"/>
        <family val="2"/>
        <scheme val="minor"/>
      </rPr>
      <t xml:space="preserve">. </t>
    </r>
  </si>
  <si>
    <r>
      <rPr>
        <b/>
        <sz val="11"/>
        <color rgb="FF800080"/>
        <rFont val="Calibri"/>
        <family val="2"/>
        <scheme val="minor"/>
      </rPr>
      <t xml:space="preserve">Viyaviya mulume ni iditwi da muke </t>
    </r>
    <r>
      <rPr>
        <sz val="11"/>
        <color rgb="FF008000"/>
        <rFont val="Calibri"/>
        <family val="2"/>
        <scheme val="minor"/>
      </rPr>
      <t xml:space="preserve">wake ,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ni iditwi da Chilisito </t>
    </r>
    <r>
      <rPr>
        <sz val="11"/>
        <color rgb="FF008000"/>
        <rFont val="Calibri"/>
        <family val="2"/>
        <scheme val="minor"/>
      </rPr>
      <t xml:space="preserve">, nayo </t>
    </r>
    <r>
      <rPr>
        <b/>
        <sz val="11"/>
        <color rgb="FF800080"/>
        <rFont val="Calibri"/>
        <family val="2"/>
        <scheme val="minor"/>
      </rPr>
      <t xml:space="preserve">ni Mndewa wa </t>
    </r>
    <r>
      <rPr>
        <sz val="11"/>
        <color rgb="FF008000"/>
        <rFont val="Calibri"/>
        <family val="2"/>
        <scheme val="minor"/>
      </rPr>
      <t xml:space="preserve">lukuli lwake . </t>
    </r>
  </si>
  <si>
    <r>
      <rPr>
        <b/>
        <sz val="11"/>
        <color rgb="FF800080"/>
        <rFont val="Calibri"/>
        <family val="2"/>
        <scheme val="minor"/>
      </rPr>
      <t xml:space="preserve">Viyaviya Chilisito kana udahi wa Chilisito , </t>
    </r>
    <r>
      <rPr>
        <sz val="11"/>
        <color rgb="FF008000"/>
        <rFont val="Calibri"/>
        <family val="2"/>
        <scheme val="minor"/>
      </rPr>
      <t xml:space="preserve">wanaake </t>
    </r>
    <r>
      <rPr>
        <b/>
        <sz val="11"/>
        <color rgb="FF800080"/>
        <rFont val="Calibri"/>
        <family val="2"/>
        <scheme val="minor"/>
      </rPr>
      <t xml:space="preserve">viyaviya wanaake wanaake wawagolele mulume chila hanhu hohose </t>
    </r>
    <r>
      <rPr>
        <sz val="11"/>
        <color rgb="FF008000"/>
        <rFont val="Calibri"/>
        <family val="2"/>
        <scheme val="minor"/>
      </rPr>
      <t xml:space="preserve">. </t>
    </r>
  </si>
  <si>
    <r>
      <rPr>
        <b/>
        <sz val="11"/>
        <color rgb="FF800080"/>
        <rFont val="Calibri"/>
        <family val="2"/>
        <scheme val="minor"/>
      </rPr>
      <t xml:space="preserve">Viyawe </t>
    </r>
    <r>
      <rPr>
        <sz val="11"/>
        <color rgb="FF008000"/>
        <rFont val="Calibri"/>
        <family val="2"/>
        <scheme val="minor"/>
      </rPr>
      <t xml:space="preserve">, </t>
    </r>
    <r>
      <rPr>
        <b/>
        <sz val="11"/>
        <color rgb="FF800080"/>
        <rFont val="Calibri"/>
        <family val="2"/>
        <scheme val="minor"/>
      </rPr>
      <t xml:space="preserve">muwalonde muke </t>
    </r>
    <r>
      <rPr>
        <sz val="11"/>
        <color rgb="FF008000"/>
        <rFont val="Calibri"/>
        <family val="2"/>
        <scheme val="minor"/>
      </rPr>
      <t xml:space="preserve">wake </t>
    </r>
    <r>
      <rPr>
        <strike/>
        <sz val="11"/>
        <color rgb="FFFF0000"/>
        <rFont val="Calibri"/>
        <family val="2"/>
        <scheme val="minor"/>
      </rPr>
      <t xml:space="preserve">zenu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Kaye ya Mulungu </t>
    </r>
    <r>
      <rPr>
        <sz val="11"/>
        <color rgb="FF008000"/>
        <rFont val="Calibri"/>
        <family val="2"/>
        <scheme val="minor"/>
      </rPr>
      <t xml:space="preserve">na </t>
    </r>
    <r>
      <rPr>
        <b/>
        <sz val="11"/>
        <color rgb="FF800080"/>
        <rFont val="Calibri"/>
        <family val="2"/>
        <scheme val="minor"/>
      </rPr>
      <t xml:space="preserve">hadahile mwenyewo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</si>
  <si>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Viyaviya muke iyo kezadaha kudigwa na mazi ya kung'wa mwiinzila , </t>
    </r>
    <r>
      <rPr>
        <sz val="11"/>
        <color rgb="FF008000"/>
        <rFont val="Calibri"/>
        <family val="2"/>
        <scheme val="minor"/>
      </rPr>
      <t xml:space="preserve">muladi </t>
    </r>
    <r>
      <rPr>
        <b/>
        <sz val="11"/>
        <color rgb="FF800080"/>
        <rFont val="Calibri"/>
        <family val="2"/>
        <scheme val="minor"/>
      </rPr>
      <t xml:space="preserve">yamtendele kuwa nhambiko . </t>
    </r>
  </si>
  <si>
    <r>
      <rPr>
        <b/>
        <sz val="11"/>
        <color rgb="FF800080"/>
        <rFont val="Calibri"/>
        <family val="2"/>
        <scheme val="minor"/>
      </rPr>
      <t xml:space="preserve">Iviya yawalekelele ng'hani Kaye ya Mulungu yawe yanogile </t>
    </r>
    <r>
      <rPr>
        <sz val="11"/>
        <color rgb="FF008000"/>
        <rFont val="Calibri"/>
        <family val="2"/>
        <scheme val="minor"/>
      </rPr>
      <t xml:space="preserve">, </t>
    </r>
    <r>
      <rPr>
        <b/>
        <sz val="11"/>
        <color rgb="FF800080"/>
        <rFont val="Calibri"/>
        <family val="2"/>
        <scheme val="minor"/>
      </rPr>
      <t xml:space="preserve">sekeyawalekelele chinyala hebu </t>
    </r>
    <r>
      <rPr>
        <sz val="11"/>
        <color rgb="FF008000"/>
        <rFont val="Calibri"/>
        <family val="2"/>
        <scheme val="minor"/>
      </rPr>
      <t xml:space="preserve">chinhu </t>
    </r>
    <r>
      <rPr>
        <b/>
        <sz val="11"/>
        <color rgb="FF800080"/>
        <rFont val="Calibri"/>
        <family val="2"/>
        <scheme val="minor"/>
      </rPr>
      <t xml:space="preserve">chochose chilihi chochose chiya </t>
    </r>
    <r>
      <rPr>
        <sz val="11"/>
        <color rgb="FF008000"/>
        <rFont val="Calibri"/>
        <family val="2"/>
        <scheme val="minor"/>
      </rPr>
      <t xml:space="preserve">, mbali </t>
    </r>
    <r>
      <rPr>
        <b/>
        <sz val="11"/>
        <color rgb="FF800080"/>
        <rFont val="Calibri"/>
        <family val="2"/>
        <scheme val="minor"/>
      </rPr>
      <t xml:space="preserve">yawe yelile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</si>
  <si>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fana vowiilonda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</si>
  <si>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halondigwa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kondigwa </t>
    </r>
    <r>
      <rPr>
        <sz val="11"/>
        <color rgb="FF008000"/>
        <rFont val="Calibri"/>
        <family val="2"/>
        <scheme val="minor"/>
      </rPr>
      <t xml:space="preserve">na </t>
    </r>
    <r>
      <rPr>
        <b/>
        <sz val="11"/>
        <color rgb="FF800080"/>
        <rFont val="Calibri"/>
        <family val="2"/>
        <scheme val="minor"/>
      </rPr>
      <t xml:space="preserve">kudigusa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ni Chilisito </t>
    </r>
    <r>
      <rPr>
        <sz val="11"/>
        <color rgb="FF008000"/>
        <rFont val="Calibri"/>
        <family val="2"/>
        <scheme val="minor"/>
      </rPr>
      <t xml:space="preserve">, </t>
    </r>
    <r>
      <rPr>
        <i/>
        <sz val="11"/>
        <color rgb="FF0000FF"/>
        <rFont val="Calibri"/>
        <family val="2"/>
        <scheme val="minor"/>
      </rPr>
      <t xml:space="preserve">lukuli lwa Mulungu . </t>
    </r>
  </si>
  <si>
    <r>
      <rPr>
        <b/>
        <sz val="11"/>
        <color rgb="FF800080"/>
        <rFont val="Calibri"/>
        <family val="2"/>
        <scheme val="minor"/>
      </rPr>
      <t xml:space="preserve">Na ugoni na uhasanyi na uhasanyi hebu uvwizi hebu kulola vinhu chiwihi na maligo sekemusole mgati yenu , kwaviya mwing'hali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</si>
  <si>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Kwaviya viwalo viwalo va </t>
    </r>
    <r>
      <rPr>
        <sz val="11"/>
        <color rgb="FF008000"/>
        <rFont val="Calibri"/>
        <family val="2"/>
        <scheme val="minor"/>
      </rPr>
      <t xml:space="preserve">lukuli lwake </t>
    </r>
    <r>
      <rPr>
        <i/>
        <sz val="11"/>
        <color rgb="FF0000FF"/>
        <rFont val="Calibri"/>
        <family val="2"/>
        <scheme val="minor"/>
      </rPr>
      <t xml:space="preserve">lumwenga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</si>
  <si>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b/>
        <sz val="11"/>
        <color rgb="FF800080"/>
        <rFont val="Calibri"/>
        <family val="2"/>
        <scheme val="minor"/>
      </rPr>
      <t xml:space="preserve">na wawo </t>
    </r>
    <r>
      <rPr>
        <sz val="11"/>
        <color rgb="FF008000"/>
        <rFont val="Calibri"/>
        <family val="2"/>
        <scheme val="minor"/>
      </rPr>
      <t xml:space="preserve">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</si>
  <si>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Ivo mbuli inogile ng'hani mbuli ino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noilongela </t>
    </r>
    <r>
      <rPr>
        <sz val="11"/>
        <color rgb="FF008000"/>
        <rFont val="Calibri"/>
        <family val="2"/>
        <scheme val="minor"/>
      </rPr>
      <t xml:space="preserve">mbuli ya Chilisito na </t>
    </r>
    <r>
      <rPr>
        <b/>
        <sz val="11"/>
        <color rgb="FF800080"/>
        <rFont val="Calibri"/>
        <family val="2"/>
        <scheme val="minor"/>
      </rPr>
      <t xml:space="preserve">Chilisito , na kwa 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</si>
  <si>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kolondeka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t>
    </r>
    <r>
      <rPr>
        <sz val="11"/>
        <color rgb="FF008000"/>
        <rFont val="Calibri"/>
        <family val="2"/>
        <scheme val="minor"/>
      </rPr>
      <t xml:space="preserve">mulumake . </t>
    </r>
  </si>
  <si>
    <r>
      <rPr>
        <b/>
        <sz val="11"/>
        <color rgb="FF800080"/>
        <rFont val="Calibri"/>
        <family val="2"/>
        <scheme val="minor"/>
      </rPr>
      <t xml:space="preserve">Na wayage </t>
    </r>
    <r>
      <rPr>
        <sz val="11"/>
        <color rgb="FF008000"/>
        <rFont val="Calibri"/>
        <family val="2"/>
        <scheme val="minor"/>
      </rPr>
      <t xml:space="preserve">na </t>
    </r>
    <r>
      <rPr>
        <b/>
        <sz val="11"/>
        <color rgb="FF800080"/>
        <rFont val="Calibri"/>
        <family val="2"/>
        <scheme val="minor"/>
      </rPr>
      <t xml:space="preserve">wayage na wayage na wayage vawakalile bahobaho </t>
    </r>
    <r>
      <rPr>
        <sz val="11"/>
        <color rgb="FF008000"/>
        <rFont val="Calibri"/>
        <family val="2"/>
        <scheme val="minor"/>
      </rPr>
      <t xml:space="preserve">, </t>
    </r>
    <r>
      <rPr>
        <b/>
        <sz val="11"/>
        <color rgb="FF800080"/>
        <rFont val="Calibri"/>
        <family val="2"/>
        <scheme val="minor"/>
      </rPr>
      <t xml:space="preserve">hawanawile bule , mbali wadeng'he Mulungu hewela </t>
    </r>
    <r>
      <rPr>
        <sz val="11"/>
        <color rgb="FF008000"/>
        <rFont val="Calibri"/>
        <family val="2"/>
        <scheme val="minor"/>
      </rPr>
      <t xml:space="preserve">. </t>
    </r>
    <r>
      <rPr>
        <strike/>
        <sz val="11"/>
        <color rgb="FFFF0000"/>
        <rFont val="Calibri"/>
        <family val="2"/>
        <scheme val="minor"/>
      </rPr>
      <t xml:space="preserve">Molondeka mumwing'he nhogolwa Mulungu . </t>
    </r>
  </si>
  <si>
    <r>
      <rPr>
        <b/>
        <sz val="11"/>
        <color rgb="FF800080"/>
        <rFont val="Calibri"/>
        <family val="2"/>
        <scheme val="minor"/>
      </rPr>
      <t xml:space="preserve">Mbali muvimanye vino </t>
    </r>
    <r>
      <rPr>
        <sz val="11"/>
        <color rgb="FF008000"/>
        <rFont val="Calibri"/>
        <family val="2"/>
        <scheme val="minor"/>
      </rPr>
      <t xml:space="preserve">, munhu </t>
    </r>
    <r>
      <rPr>
        <b/>
        <sz val="11"/>
        <color rgb="FF800080"/>
        <rFont val="Calibri"/>
        <family val="2"/>
        <scheme val="minor"/>
      </rPr>
      <t xml:space="preserve">yoyose yonda yamtendelele uzinzi na uhasanyi hebu kulola vinhu vihile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Mulungu . </t>
    </r>
    <r>
      <rPr>
        <i/>
        <sz val="11"/>
        <color rgb="FF0000FF"/>
        <rFont val="Calibri"/>
        <family val="2"/>
        <scheme val="minor"/>
      </rPr>
      <t xml:space="preserve">" </t>
    </r>
  </si>
  <si>
    <r>
      <rPr>
        <b/>
        <sz val="11"/>
        <color rgb="FF800080"/>
        <rFont val="Calibri"/>
        <family val="2"/>
        <scheme val="minor"/>
      </rPr>
      <t xml:space="preserve">" Sekemumgome </t>
    </r>
    <r>
      <rPr>
        <sz val="11"/>
        <color rgb="FF008000"/>
        <rFont val="Calibri"/>
        <family val="2"/>
        <scheme val="minor"/>
      </rPr>
      <t xml:space="preserve">kwa mbuli </t>
    </r>
    <r>
      <rPr>
        <b/>
        <sz val="11"/>
        <color rgb="FF800080"/>
        <rFont val="Calibri"/>
        <family val="2"/>
        <scheme val="minor"/>
      </rPr>
      <t xml:space="preserve">zibule mbuli </t>
    </r>
    <r>
      <rPr>
        <sz val="11"/>
        <color rgb="FF008000"/>
        <rFont val="Calibri"/>
        <family val="2"/>
        <scheme val="minor"/>
      </rPr>
      <t xml:space="preserve">, kwaviya kwa </t>
    </r>
    <r>
      <rPr>
        <b/>
        <sz val="11"/>
        <color rgb="FF800080"/>
        <rFont val="Calibri"/>
        <family val="2"/>
        <scheme val="minor"/>
      </rPr>
      <t xml:space="preserve">ichimu icho , ubazi wa </t>
    </r>
    <r>
      <rPr>
        <sz val="11"/>
        <color rgb="FF008000"/>
        <rFont val="Calibri"/>
        <family val="2"/>
        <scheme val="minor"/>
      </rPr>
      <t xml:space="preserve">Mulungu </t>
    </r>
    <r>
      <rPr>
        <b/>
        <sz val="11"/>
        <color rgb="FF800080"/>
        <rFont val="Calibri"/>
        <family val="2"/>
        <scheme val="minor"/>
      </rPr>
      <t xml:space="preserve">wokung'hunha wanhu wa uhasanyi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</si>
  <si>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usang'hanila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</si>
  <si>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b/>
        <sz val="11"/>
        <color rgb="FF800080"/>
        <rFont val="Calibri"/>
        <family val="2"/>
        <scheme val="minor"/>
      </rPr>
      <t xml:space="preserve">Chilochilo chizalawilila </t>
    </r>
    <r>
      <rPr>
        <sz val="11"/>
        <color rgb="FF008000"/>
        <rFont val="Calibri"/>
        <family val="2"/>
        <scheme val="minor"/>
      </rPr>
      <t xml:space="preserve">, mbali </t>
    </r>
    <r>
      <rPr>
        <b/>
        <sz val="11"/>
        <color rgb="FF800080"/>
        <rFont val="Calibri"/>
        <family val="2"/>
        <scheme val="minor"/>
      </rPr>
      <t xml:space="preserve">mwii Mndewa mukala chinyala . Kaleni fana wana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 </t>
    </r>
    <r>
      <rPr>
        <strike/>
        <sz val="11"/>
        <color rgb="FFFF0000"/>
        <rFont val="Calibri"/>
        <family val="2"/>
        <scheme val="minor"/>
      </rPr>
      <t xml:space="preserve">mwa muna dibung'hulo . Ivo molondeka kukala fana viya wanhu wa bung'hulo . </t>
    </r>
  </si>
  <si>
    <r>
      <rPr>
        <sz val="11"/>
        <color rgb="FF008000"/>
        <rFont val="Calibri"/>
        <family val="2"/>
        <scheme val="minor"/>
      </rPr>
      <t xml:space="preserve">Kwaviya </t>
    </r>
    <r>
      <rPr>
        <b/>
        <sz val="11"/>
        <color rgb="FF800080"/>
        <rFont val="Calibri"/>
        <family val="2"/>
        <scheme val="minor"/>
      </rPr>
      <t xml:space="preserve">uhemba wa mulava nhambiko muhala chila chinhu chinogile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ukweli . </t>
    </r>
  </si>
  <si>
    <r>
      <rPr>
        <b/>
        <sz val="11"/>
        <color rgb="FF800080"/>
        <rFont val="Calibri"/>
        <family val="2"/>
        <scheme val="minor"/>
      </rPr>
      <t xml:space="preserve">" Wanangu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icho ni chinhu chinogile </t>
    </r>
    <r>
      <rPr>
        <sz val="11"/>
        <color rgb="FF008000"/>
        <rFont val="Calibri"/>
        <family val="2"/>
        <scheme val="minor"/>
      </rPr>
      <t xml:space="preserve">. </t>
    </r>
  </si>
  <si>
    <r>
      <rPr>
        <b/>
        <sz val="11"/>
        <color rgb="FF800080"/>
        <rFont val="Calibri"/>
        <family val="2"/>
        <scheme val="minor"/>
      </rPr>
      <t xml:space="preserve">" Mweye mwiize mbuli za Mndewa </t>
    </r>
    <r>
      <rPr>
        <sz val="11"/>
        <color rgb="FF008000"/>
        <rFont val="Calibri"/>
        <family val="2"/>
        <scheme val="minor"/>
      </rPr>
      <t xml:space="preserve">, </t>
    </r>
    <r>
      <rPr>
        <strike/>
        <sz val="11"/>
        <color rgb="FFFF0000"/>
        <rFont val="Calibri"/>
        <family val="2"/>
        <scheme val="minor"/>
      </rPr>
      <t xml:space="preserve">nomulondelani muwe wagangamavu muna ukuilumba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udahi wake 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</si>
  <si>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Valeni mbuli zose za </t>
    </r>
    <r>
      <rPr>
        <sz val="11"/>
        <color rgb="FF008000"/>
        <rFont val="Calibri"/>
        <family val="2"/>
        <scheme val="minor"/>
      </rPr>
      <t xml:space="preserve">Mulungu , muladi </t>
    </r>
    <r>
      <rPr>
        <strike/>
        <sz val="11"/>
        <color rgb="FFFF0000"/>
        <rFont val="Calibri"/>
        <family val="2"/>
        <scheme val="minor"/>
      </rPr>
      <t xml:space="preserve">mudahe kwima vinogile </t>
    </r>
    <r>
      <rPr>
        <sz val="11"/>
        <color rgb="FF008000"/>
        <rFont val="Calibri"/>
        <family val="2"/>
        <scheme val="minor"/>
      </rPr>
      <t xml:space="preserve">muladi </t>
    </r>
    <r>
      <rPr>
        <b/>
        <sz val="11"/>
        <color rgb="FF800080"/>
        <rFont val="Calibri"/>
        <family val="2"/>
        <scheme val="minor"/>
      </rPr>
      <t xml:space="preserve">muvimanye na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</si>
  <si>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hachilonda ng'hani kudigwa </t>
    </r>
    <r>
      <rPr>
        <sz val="11"/>
        <color rgb="FF008000"/>
        <rFont val="Calibri"/>
        <family val="2"/>
        <scheme val="minor"/>
      </rPr>
      <t xml:space="preserve">na </t>
    </r>
    <r>
      <rPr>
        <i/>
        <sz val="11"/>
        <color rgb="FF0000FF"/>
        <rFont val="Calibri"/>
        <family val="2"/>
        <scheme val="minor"/>
      </rPr>
      <t xml:space="preserve">lukuli lwa </t>
    </r>
    <r>
      <rPr>
        <sz val="11"/>
        <color rgb="FF008000"/>
        <rFont val="Calibri"/>
        <family val="2"/>
        <scheme val="minor"/>
      </rPr>
      <t xml:space="preserve">wanhu </t>
    </r>
    <r>
      <rPr>
        <i/>
        <sz val="11"/>
        <color rgb="FF0000FF"/>
        <rFont val="Calibri"/>
        <family val="2"/>
        <scheme val="minor"/>
      </rPr>
      <t xml:space="preserve">, ila kwa waja wenevale na watawala na watawala </t>
    </r>
    <r>
      <rPr>
        <sz val="11"/>
        <color rgb="FF008000"/>
        <rFont val="Calibri"/>
        <family val="2"/>
        <scheme val="minor"/>
      </rPr>
      <t xml:space="preserve">wa isi </t>
    </r>
    <r>
      <rPr>
        <i/>
        <sz val="11"/>
        <color rgb="FF0000FF"/>
        <rFont val="Calibri"/>
        <family val="2"/>
        <scheme val="minor"/>
      </rPr>
      <t xml:space="preserve">ya ziza </t>
    </r>
    <r>
      <rPr>
        <sz val="11"/>
        <color rgb="FF008000"/>
        <rFont val="Calibri"/>
        <family val="2"/>
        <scheme val="minor"/>
      </rPr>
      <t xml:space="preserve">ino , </t>
    </r>
    <r>
      <rPr>
        <strike/>
        <sz val="11"/>
        <color rgb="FFFF0000"/>
        <rFont val="Calibri"/>
        <family val="2"/>
        <scheme val="minor"/>
      </rPr>
      <t xml:space="preserve">mbali choitowa </t>
    </r>
    <r>
      <rPr>
        <sz val="11"/>
        <color rgb="FF008000"/>
        <rFont val="Calibri"/>
        <family val="2"/>
        <scheme val="minor"/>
      </rPr>
      <t xml:space="preserve">na </t>
    </r>
    <r>
      <rPr>
        <b/>
        <sz val="11"/>
        <color rgb="FF800080"/>
        <rFont val="Calibri"/>
        <family val="2"/>
        <scheme val="minor"/>
      </rPr>
      <t xml:space="preserve">kwa vinyamkela wahile kuna iviya weli </t>
    </r>
    <r>
      <rPr>
        <sz val="11"/>
        <color rgb="FF008000"/>
        <rFont val="Calibri"/>
        <family val="2"/>
        <scheme val="minor"/>
      </rPr>
      <t xml:space="preserve">kuulanga </t>
    </r>
    <r>
      <rPr>
        <strike/>
        <sz val="11"/>
        <color rgb="FFFF0000"/>
        <rFont val="Calibri"/>
        <family val="2"/>
        <scheme val="minor"/>
      </rPr>
      <t xml:space="preserve">hamwe na watawala , na weli na udahi na weli na ludabwa lwa isi ino ya ziza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</si>
  <si>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mbuli zose </t>
    </r>
    <r>
      <rPr>
        <sz val="11"/>
        <color rgb="FF008000"/>
        <rFont val="Calibri"/>
        <family val="2"/>
        <scheme val="minor"/>
      </rPr>
      <t xml:space="preserve">za Mulungu , muladi </t>
    </r>
    <r>
      <rPr>
        <i/>
        <sz val="11"/>
        <color rgb="FF0000FF"/>
        <rFont val="Calibri"/>
        <family val="2"/>
        <scheme val="minor"/>
      </rPr>
      <t xml:space="preserve">mukale na nguvu za kusegeza </t>
    </r>
    <r>
      <rPr>
        <sz val="11"/>
        <color rgb="FF008000"/>
        <rFont val="Calibri"/>
        <family val="2"/>
        <scheme val="minor"/>
      </rPr>
      <t xml:space="preserve">siku </t>
    </r>
    <r>
      <rPr>
        <b/>
        <sz val="11"/>
        <color rgb="FF800080"/>
        <rFont val="Calibri"/>
        <family val="2"/>
        <scheme val="minor"/>
      </rPr>
      <t xml:space="preserve">ya manhesa </t>
    </r>
    <r>
      <rPr>
        <sz val="11"/>
        <color rgb="FF008000"/>
        <rFont val="Calibri"/>
        <family val="2"/>
        <scheme val="minor"/>
      </rPr>
      <t xml:space="preserve">, </t>
    </r>
    <r>
      <rPr>
        <b/>
        <sz val="11"/>
        <color rgb="FF800080"/>
        <rFont val="Calibri"/>
        <family val="2"/>
        <scheme val="minor"/>
      </rPr>
      <t xml:space="preserve">maabaho mwizanywa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</si>
  <si>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vimuibimbilisile ngolole wenu muna ukweli </t>
    </r>
    <r>
      <rPr>
        <sz val="11"/>
        <color rgb="FF008000"/>
        <rFont val="Calibri"/>
        <family val="2"/>
        <scheme val="minor"/>
      </rPr>
      <t xml:space="preserve">, </t>
    </r>
    <r>
      <rPr>
        <strike/>
        <sz val="11"/>
        <color rgb="FFFF000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vimuitwike kombelo da uhasanyi </t>
    </r>
    <r>
      <rPr>
        <sz val="11"/>
        <color rgb="FF008000"/>
        <rFont val="Calibri"/>
        <family val="2"/>
        <scheme val="minor"/>
      </rPr>
      <t xml:space="preserve">fana </t>
    </r>
    <r>
      <rPr>
        <b/>
        <sz val="11"/>
        <color rgb="FF800080"/>
        <rFont val="Calibri"/>
        <family val="2"/>
        <scheme val="minor"/>
      </rPr>
      <t xml:space="preserve">viwalo va kuulongozi . </t>
    </r>
  </si>
  <si>
    <r>
      <rPr>
        <b/>
        <sz val="11"/>
        <color rgb="FF800080"/>
        <rFont val="Calibri"/>
        <family val="2"/>
        <scheme val="minor"/>
      </rPr>
      <t xml:space="preserve">Valeni mbuli inogile ya Mbuli Inogile ya </t>
    </r>
    <r>
      <rPr>
        <sz val="11"/>
        <color rgb="FF008000"/>
        <rFont val="Calibri"/>
        <family val="2"/>
        <scheme val="minor"/>
      </rPr>
      <t xml:space="preserve">Mbuli Inogile ya tindiwalo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yenu . </t>
    </r>
  </si>
  <si>
    <r>
      <rPr>
        <b/>
        <sz val="11"/>
        <color rgb="FF800080"/>
        <rFont val="Calibri"/>
        <family val="2"/>
        <scheme val="minor"/>
      </rPr>
      <t xml:space="preserve">" Mweye vondamuwone ng'hani kwa kukala na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muladi mukale na mizizi yose </t>
    </r>
    <r>
      <rPr>
        <sz val="11"/>
        <color rgb="FF008000"/>
        <rFont val="Calibri"/>
        <family val="2"/>
        <scheme val="minor"/>
      </rPr>
      <t xml:space="preserve">ya </t>
    </r>
    <r>
      <rPr>
        <b/>
        <sz val="11"/>
        <color rgb="FF800080"/>
        <rFont val="Calibri"/>
        <family val="2"/>
        <scheme val="minor"/>
      </rPr>
      <t xml:space="preserve">nzala , maabaho mwizakimbila mwazi </t>
    </r>
    <r>
      <rPr>
        <sz val="11"/>
        <color rgb="FF008000"/>
        <rFont val="Calibri"/>
        <family val="2"/>
        <scheme val="minor"/>
      </rPr>
      <t xml:space="preserve">. </t>
    </r>
  </si>
  <si>
    <r>
      <rPr>
        <b/>
        <sz val="11"/>
        <color rgb="FF800080"/>
        <rFont val="Calibri"/>
        <family val="2"/>
        <scheme val="minor"/>
      </rPr>
      <t xml:space="preserve">Valeni chiwalo cha kuulongozi cha kulopoligwa ugima </t>
    </r>
    <r>
      <rPr>
        <sz val="11"/>
        <color rgb="FF008000"/>
        <rFont val="Calibri"/>
        <family val="2"/>
        <scheme val="minor"/>
      </rPr>
      <t xml:space="preserve">, na </t>
    </r>
    <r>
      <rPr>
        <b/>
        <sz val="11"/>
        <color rgb="FF800080"/>
        <rFont val="Calibri"/>
        <family val="2"/>
        <scheme val="minor"/>
      </rPr>
      <t xml:space="preserve">kaleni mbuli ya Muhe ya </t>
    </r>
    <r>
      <rPr>
        <sz val="11"/>
        <color rgb="FF008000"/>
        <rFont val="Calibri"/>
        <family val="2"/>
        <scheme val="minor"/>
      </rPr>
      <t xml:space="preserve">Mulungu </t>
    </r>
    <r>
      <rPr>
        <b/>
        <sz val="11"/>
        <color rgb="FF800080"/>
        <rFont val="Calibri"/>
        <family val="2"/>
        <scheme val="minor"/>
      </rPr>
      <t xml:space="preserve">, ivo mbuli ya Mulungu </t>
    </r>
    <r>
      <rPr>
        <sz val="11"/>
        <color rgb="FF008000"/>
        <rFont val="Calibri"/>
        <family val="2"/>
        <scheme val="minor"/>
      </rPr>
      <t xml:space="preserve">. </t>
    </r>
  </si>
  <si>
    <r>
      <rPr>
        <b/>
        <sz val="11"/>
        <color rgb="FF800080"/>
        <rFont val="Calibri"/>
        <family val="2"/>
        <scheme val="minor"/>
      </rPr>
      <t xml:space="preserve">Kawalongela nhambiko na kupula nhambiko chila </t>
    </r>
    <r>
      <rPr>
        <sz val="11"/>
        <color rgb="FF008000"/>
        <rFont val="Calibri"/>
        <family val="2"/>
        <scheme val="minor"/>
      </rPr>
      <t xml:space="preserve">siku zose kwa </t>
    </r>
    <r>
      <rPr>
        <strike/>
        <sz val="11"/>
        <color rgb="FFFF0000"/>
        <rFont val="Calibri"/>
        <family val="2"/>
        <scheme val="minor"/>
      </rPr>
      <t xml:space="preserve">ludabwa lwa </t>
    </r>
    <r>
      <rPr>
        <sz val="11"/>
        <color rgb="FF008000"/>
        <rFont val="Calibri"/>
        <family val="2"/>
        <scheme val="minor"/>
      </rPr>
      <t xml:space="preserve">Muhe </t>
    </r>
    <r>
      <rPr>
        <b/>
        <sz val="11"/>
        <color rgb="FF800080"/>
        <rFont val="Calibri"/>
        <family val="2"/>
        <scheme val="minor"/>
      </rPr>
      <t xml:space="preserve">. Mkale </t>
    </r>
    <r>
      <rPr>
        <sz val="11"/>
        <color rgb="FF008000"/>
        <rFont val="Calibri"/>
        <family val="2"/>
        <scheme val="minor"/>
      </rPr>
      <t xml:space="preserve">meso </t>
    </r>
    <r>
      <rPr>
        <b/>
        <sz val="11"/>
        <color rgb="FF800080"/>
        <rFont val="Calibri"/>
        <family val="2"/>
        <scheme val="minor"/>
      </rPr>
      <t xml:space="preserve">mbaka sambi na kudanganika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</si>
  <si>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 </t>
    </r>
    <r>
      <rPr>
        <i/>
        <sz val="11"/>
        <color rgb="FF0000FF"/>
        <rFont val="Calibri"/>
        <family val="2"/>
        <scheme val="minor"/>
      </rPr>
      <t xml:space="preserve">nolonda kulonga mbuli inogile kwa kuvugula milomo yangu , </t>
    </r>
    <r>
      <rPr>
        <sz val="11"/>
        <color rgb="FF008000"/>
        <rFont val="Calibri"/>
        <family val="2"/>
        <scheme val="minor"/>
      </rPr>
      <t xml:space="preserve">muladi </t>
    </r>
    <r>
      <rPr>
        <b/>
        <sz val="11"/>
        <color rgb="FF800080"/>
        <rFont val="Calibri"/>
        <family val="2"/>
        <scheme val="minor"/>
      </rPr>
      <t xml:space="preserve">nivimanye mbuli inogile </t>
    </r>
    <r>
      <rPr>
        <sz val="11"/>
        <color rgb="FF008000"/>
        <rFont val="Calibri"/>
        <family val="2"/>
        <scheme val="minor"/>
      </rPr>
      <t xml:space="preserve">ya Mbuli Inogile . </t>
    </r>
  </si>
  <si>
    <r>
      <rPr>
        <b/>
        <sz val="11"/>
        <color rgb="FF800080"/>
        <rFont val="Calibri"/>
        <family val="2"/>
        <scheme val="minor"/>
      </rPr>
      <t xml:space="preserve">Maabaho uwategeleze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niiyo </t>
    </r>
    <r>
      <rPr>
        <i/>
        <sz val="11"/>
        <color rgb="FF0000FF"/>
        <rFont val="Calibri"/>
        <family val="2"/>
        <scheme val="minor"/>
      </rPr>
      <t xml:space="preserve">lagilizo da mwanduso muna yamalagilizo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</si>
  <si>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Fana yaheza kwa kuwasinhusa , </t>
    </r>
    <r>
      <rPr>
        <sz val="11"/>
        <color rgb="FF008000"/>
        <rFont val="Calibri"/>
        <family val="2"/>
        <scheme val="minor"/>
      </rPr>
      <t xml:space="preserve">niye </t>
    </r>
    <r>
      <rPr>
        <b/>
        <sz val="11"/>
        <color rgb="FF800080"/>
        <rFont val="Calibri"/>
        <family val="2"/>
        <scheme val="minor"/>
      </rPr>
      <t xml:space="preserve">nizawalongela mbuli inogile kumwake mbaka yanduse kulonga niye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</si>
  <si>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Mbali muvimanye na muvimanye chila chinhu chochimtenda nitende , muvimanye Yelile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unogile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t>
    </r>
    <r>
      <rPr>
        <strike/>
        <sz val="11"/>
        <color rgb="FFFF0000"/>
        <rFont val="Calibri"/>
        <family val="2"/>
        <scheme val="minor"/>
      </rPr>
      <t xml:space="preserve">, kezamwing'hani mbuli zangu zose muvimanye chonisang'hana </t>
    </r>
    <r>
      <rPr>
        <sz val="11"/>
        <color rgb="FF008000"/>
        <rFont val="Calibri"/>
        <family val="2"/>
        <scheme val="minor"/>
      </rPr>
      <t xml:space="preserve">. </t>
    </r>
  </si>
  <si>
    <r>
      <rPr>
        <b/>
        <sz val="11"/>
        <color rgb="FF800080"/>
        <rFont val="Calibri"/>
        <family val="2"/>
        <scheme val="minor"/>
      </rPr>
      <t xml:space="preserve">" Chilongele mbuli ino muladi muvimanye mbuli zangu </t>
    </r>
    <r>
      <rPr>
        <sz val="11"/>
        <color rgb="FF008000"/>
        <rFont val="Calibri"/>
        <family val="2"/>
        <scheme val="minor"/>
      </rPr>
      <t xml:space="preserve">na </t>
    </r>
    <r>
      <rPr>
        <b/>
        <sz val="11"/>
        <color rgb="FF800080"/>
        <rFont val="Calibri"/>
        <family val="2"/>
        <scheme val="minor"/>
      </rPr>
      <t xml:space="preserve">yawalekelele mizoyo yenu </t>
    </r>
    <r>
      <rPr>
        <sz val="11"/>
        <color rgb="FF008000"/>
        <rFont val="Calibri"/>
        <family val="2"/>
        <scheme val="minor"/>
      </rPr>
      <t xml:space="preserve">. </t>
    </r>
  </si>
  <si>
    <r>
      <rPr>
        <b/>
        <sz val="11"/>
        <color rgb="FF800080"/>
        <rFont val="Calibri"/>
        <family val="2"/>
        <scheme val="minor"/>
      </rPr>
      <t xml:space="preserve">Na Mulungu Tati yetu na Mndewa Yesu Chilisito , Mndewa Yesu Chilisito , wawapetele ndugu zangu </t>
    </r>
    <r>
      <rPr>
        <sz val="11"/>
        <color rgb="FF008000"/>
        <rFont val="Calibri"/>
        <family val="2"/>
        <scheme val="minor"/>
      </rPr>
      <t xml:space="preserve">tindiwalo na </t>
    </r>
    <r>
      <rPr>
        <b/>
        <sz val="11"/>
        <color rgb="FF800080"/>
        <rFont val="Calibri"/>
        <family val="2"/>
        <scheme val="minor"/>
      </rPr>
      <t xml:space="preserve">ludabwa kwa </t>
    </r>
    <r>
      <rPr>
        <sz val="11"/>
        <color rgb="FF008000"/>
        <rFont val="Calibri"/>
        <family val="2"/>
        <scheme val="minor"/>
      </rPr>
      <t xml:space="preserve">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</si>
  <si>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uhasanyi mbaka sambi </t>
    </r>
    <r>
      <rPr>
        <sz val="11"/>
        <color rgb="FF008000"/>
        <rFont val="Calibri"/>
        <family val="2"/>
        <scheme val="minor"/>
      </rPr>
      <t xml:space="preserve">. </t>
    </r>
  </si>
  <si>
    <r>
      <rPr>
        <b/>
        <sz val="11"/>
        <color rgb="FF800080"/>
        <rFont val="Calibri"/>
        <family val="2"/>
        <scheme val="minor"/>
      </rPr>
      <t xml:space="preserve">Iviya weye kukala na siku nhogolwa , </t>
    </r>
    <r>
      <rPr>
        <sz val="11"/>
        <color rgb="FF008000"/>
        <rFont val="Calibri"/>
        <family val="2"/>
        <scheme val="minor"/>
      </rPr>
      <t xml:space="preserve">na ukale siku </t>
    </r>
    <r>
      <rPr>
        <b/>
        <sz val="11"/>
        <color rgb="FF800080"/>
        <rFont val="Calibri"/>
        <family val="2"/>
        <scheme val="minor"/>
      </rPr>
      <t xml:space="preserve">nhali </t>
    </r>
    <r>
      <rPr>
        <sz val="11"/>
        <color rgb="FF008000"/>
        <rFont val="Calibri"/>
        <family val="2"/>
        <scheme val="minor"/>
      </rPr>
      <t xml:space="preserve">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</si>
  <si>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sekemumgome wana wenu , mbali muwalongele </t>
    </r>
    <r>
      <rPr>
        <sz val="11"/>
        <color rgb="FF008000"/>
        <rFont val="Calibri"/>
        <family val="2"/>
        <scheme val="minor"/>
      </rPr>
      <t xml:space="preserve">kwa </t>
    </r>
    <r>
      <rPr>
        <b/>
        <sz val="11"/>
        <color rgb="FF800080"/>
        <rFont val="Calibri"/>
        <family val="2"/>
        <scheme val="minor"/>
      </rPr>
      <t xml:space="preserve">kuwalongela na kuwafundiza vinhu va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</si>
  <si>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 </t>
    </r>
    <r>
      <rPr>
        <b/>
        <sz val="11"/>
        <color rgb="FF800080"/>
        <rFont val="Calibri"/>
        <family val="2"/>
        <scheme val="minor"/>
      </rPr>
      <t xml:space="preserve">muwategeleze watumwa </t>
    </r>
    <r>
      <rPr>
        <sz val="11"/>
        <color rgb="FF008000"/>
        <rFont val="Calibri"/>
        <family val="2"/>
        <scheme val="minor"/>
      </rPr>
      <t xml:space="preserve">wenu </t>
    </r>
    <r>
      <rPr>
        <b/>
        <sz val="11"/>
        <color rgb="FF800080"/>
        <rFont val="Calibri"/>
        <family val="2"/>
        <scheme val="minor"/>
      </rPr>
      <t xml:space="preserve">wa uhasanyi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na </t>
    </r>
    <r>
      <rPr>
        <i/>
        <sz val="11"/>
        <color rgb="FF0000FF"/>
        <rFont val="Calibri"/>
        <family val="2"/>
        <scheme val="minor"/>
      </rPr>
      <t xml:space="preserve">kugudemeka </t>
    </r>
    <r>
      <rPr>
        <sz val="11"/>
        <color rgb="FF008000"/>
        <rFont val="Calibri"/>
        <family val="2"/>
        <scheme val="minor"/>
      </rPr>
      <t xml:space="preserve">kwa </t>
    </r>
    <r>
      <rPr>
        <b/>
        <sz val="11"/>
        <color rgb="FF800080"/>
        <rFont val="Calibri"/>
        <family val="2"/>
        <scheme val="minor"/>
      </rPr>
      <t xml:space="preserve">chimu cha ukweli wa mizoyo yenu </t>
    </r>
    <r>
      <rPr>
        <sz val="11"/>
        <color rgb="FF008000"/>
        <rFont val="Calibri"/>
        <family val="2"/>
        <scheme val="minor"/>
      </rPr>
      <t xml:space="preserve">kwa </t>
    </r>
    <r>
      <rPr>
        <strike/>
        <sz val="11"/>
        <color rgb="FFFF0000"/>
        <rFont val="Calibri"/>
        <family val="2"/>
        <scheme val="minor"/>
      </rPr>
      <t xml:space="preserve">moyo unogile , fana vimumtegeleza </t>
    </r>
    <r>
      <rPr>
        <sz val="11"/>
        <color rgb="FF008000"/>
        <rFont val="Calibri"/>
        <family val="2"/>
        <scheme val="minor"/>
      </rPr>
      <t xml:space="preserve">Chilisito . </t>
    </r>
  </si>
  <si>
    <r>
      <rPr>
        <b/>
        <sz val="11"/>
        <color rgb="FF800080"/>
        <rFont val="Calibri"/>
        <family val="2"/>
        <scheme val="minor"/>
      </rPr>
      <t xml:space="preserve">Mbali sekemusole kwa kutowalagusa wanhu fana viwolonda kuwasang'hanila </t>
    </r>
    <r>
      <rPr>
        <sz val="11"/>
        <color rgb="FF008000"/>
        <rFont val="Calibri"/>
        <family val="2"/>
        <scheme val="minor"/>
      </rPr>
      <t xml:space="preserve">, mbali </t>
    </r>
    <r>
      <rPr>
        <b/>
        <sz val="11"/>
        <color rgb="FF800080"/>
        <rFont val="Calibri"/>
        <family val="2"/>
        <scheme val="minor"/>
      </rPr>
      <t xml:space="preserve">mukale watumwa </t>
    </r>
    <r>
      <rPr>
        <sz val="11"/>
        <color rgb="FF008000"/>
        <rFont val="Calibri"/>
        <family val="2"/>
        <scheme val="minor"/>
      </rPr>
      <t xml:space="preserve">wa Chilisito </t>
    </r>
    <r>
      <rPr>
        <i/>
        <sz val="11"/>
        <color rgb="FF0000FF"/>
        <rFont val="Calibri"/>
        <family val="2"/>
        <scheme val="minor"/>
      </rPr>
      <t xml:space="preserve">, fana wanhu wa Mulungu yoyatenda yaja kwa umoyo wenu wose </t>
    </r>
    <r>
      <rPr>
        <sz val="11"/>
        <color rgb="FF008000"/>
        <rFont val="Calibri"/>
        <family val="2"/>
        <scheme val="minor"/>
      </rPr>
      <t xml:space="preserve">. </t>
    </r>
  </si>
  <si>
    <r>
      <rPr>
        <b/>
        <sz val="11"/>
        <color rgb="FF800080"/>
        <rFont val="Calibri"/>
        <family val="2"/>
        <scheme val="minor"/>
      </rPr>
      <t xml:space="preserve">Ivo msang'hanile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 fana </t>
    </r>
    <r>
      <rPr>
        <strike/>
        <sz val="11"/>
        <color rgb="FFFF0000"/>
        <rFont val="Calibri"/>
        <family val="2"/>
        <scheme val="minor"/>
      </rPr>
      <t xml:space="preserve">viya momsang'hanila </t>
    </r>
    <r>
      <rPr>
        <sz val="11"/>
        <color rgb="FF008000"/>
        <rFont val="Calibri"/>
        <family val="2"/>
        <scheme val="minor"/>
      </rPr>
      <t xml:space="preserve">Mndewa , </t>
    </r>
    <r>
      <rPr>
        <b/>
        <sz val="11"/>
        <color rgb="FF800080"/>
        <rFont val="Calibri"/>
        <family val="2"/>
        <scheme val="minor"/>
      </rPr>
      <t xml:space="preserve">si fana wanhu </t>
    </r>
    <r>
      <rPr>
        <sz val="11"/>
        <color rgb="FF008000"/>
        <rFont val="Calibri"/>
        <family val="2"/>
        <scheme val="minor"/>
      </rPr>
      <t xml:space="preserve">. </t>
    </r>
  </si>
  <si>
    <r>
      <rPr>
        <b/>
        <sz val="11"/>
        <color rgb="FF800080"/>
        <rFont val="Calibri"/>
        <family val="2"/>
        <scheme val="minor"/>
      </rPr>
      <t xml:space="preserve">Mbali 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chinhu chochose chiya chiyanogile </t>
    </r>
    <r>
      <rPr>
        <sz val="11"/>
        <color rgb="FF008000"/>
        <rFont val="Calibri"/>
        <family val="2"/>
        <scheme val="minor"/>
      </rPr>
      <t xml:space="preserve">, </t>
    </r>
    <r>
      <rPr>
        <b/>
        <sz val="11"/>
        <color rgb="FF800080"/>
        <rFont val="Calibri"/>
        <family val="2"/>
        <scheme val="minor"/>
      </rPr>
      <t xml:space="preserve">Mndewa kezachimtenda yambule ng'hani , kuwa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</si>
  <si>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wakulu , muwatendelele wanhu wawo viyaviya wosagula nhambiko . Muvimanye vino , Mndewa wawo na wetu wose ni Mndewa yaidumwe yeli kuulanga </t>
    </r>
    <r>
      <rPr>
        <sz val="11"/>
        <color rgb="FF008000"/>
        <rFont val="Calibri"/>
        <family val="2"/>
        <scheme val="minor"/>
      </rPr>
      <t xml:space="preserve">, na </t>
    </r>
    <r>
      <rPr>
        <b/>
        <sz val="11"/>
        <color rgb="FF800080"/>
        <rFont val="Calibri"/>
        <family val="2"/>
        <scheme val="minor"/>
      </rPr>
      <t xml:space="preserve">habule mulungu wa kulola wanhu fana ivo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</si>
  <si>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msang'hanila watumigwa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munhu hebu kwa ichimu cha munhu , ila kwa </t>
    </r>
    <r>
      <rPr>
        <sz val="11"/>
        <color rgb="FF008000"/>
        <rFont val="Calibri"/>
        <family val="2"/>
        <scheme val="minor"/>
      </rPr>
      <t xml:space="preserve">Yesu Chilisito na Mulungu </t>
    </r>
    <r>
      <rPr>
        <b/>
        <sz val="11"/>
        <color rgb="FF800080"/>
        <rFont val="Calibri"/>
        <family val="2"/>
        <scheme val="minor"/>
      </rPr>
      <t xml:space="preserve">Tati yetu 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</si>
  <si>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Kwaviya munhu yoyamwing'hile Mulungu , vino nokulonda kumwing'ha </t>
    </r>
    <r>
      <rPr>
        <sz val="11"/>
        <color rgb="FF008000"/>
        <rFont val="Calibri"/>
        <family val="2"/>
        <scheme val="minor"/>
      </rPr>
      <t xml:space="preserve">wanhu </t>
    </r>
    <r>
      <rPr>
        <b/>
        <sz val="11"/>
        <color rgb="FF800080"/>
        <rFont val="Calibri"/>
        <family val="2"/>
        <scheme val="minor"/>
      </rPr>
      <t xml:space="preserve">muhala </t>
    </r>
    <r>
      <rPr>
        <sz val="11"/>
        <color rgb="FF008000"/>
        <rFont val="Calibri"/>
        <family val="2"/>
        <scheme val="minor"/>
      </rPr>
      <t xml:space="preserve">? One </t>
    </r>
    <r>
      <rPr>
        <b/>
        <sz val="11"/>
        <color rgb="FF800080"/>
        <rFont val="Calibri"/>
        <family val="2"/>
        <scheme val="minor"/>
      </rPr>
      <t xml:space="preserve">ihadahika kuwa nokulonda kumwing'ha wanhu </t>
    </r>
    <r>
      <rPr>
        <sz val="11"/>
        <color rgb="FF008000"/>
        <rFont val="Calibri"/>
        <family val="2"/>
        <scheme val="minor"/>
      </rPr>
      <t xml:space="preserve">, niye </t>
    </r>
    <r>
      <rPr>
        <b/>
        <sz val="11"/>
        <color rgb="FF800080"/>
        <rFont val="Calibri"/>
        <family val="2"/>
        <scheme val="minor"/>
      </rPr>
      <t xml:space="preserve">si mtumwa </t>
    </r>
    <r>
      <rPr>
        <sz val="11"/>
        <color rgb="FF008000"/>
        <rFont val="Calibri"/>
        <family val="2"/>
        <scheme val="minor"/>
      </rPr>
      <t xml:space="preserve">wa Chilisito </t>
    </r>
    <r>
      <rPr>
        <b/>
        <sz val="11"/>
        <color rgb="FF800080"/>
        <rFont val="Calibri"/>
        <family val="2"/>
        <scheme val="minor"/>
      </rPr>
      <t xml:space="preserve">, mbali niye ni msang'hani wa Chilisito .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</si>
  <si>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muvimanye </t>
    </r>
    <r>
      <rPr>
        <i/>
        <sz val="11"/>
        <color rgb="FF0000FF"/>
        <rFont val="Calibri"/>
        <family val="2"/>
        <scheme val="minor"/>
      </rPr>
      <t xml:space="preserve">mbuli inogile inogile inogile ining'higwe na niye , </t>
    </r>
    <r>
      <rPr>
        <sz val="11"/>
        <color rgb="FF008000"/>
        <rFont val="Calibri"/>
        <family val="2"/>
        <scheme val="minor"/>
      </rPr>
      <t xml:space="preserve">kuwa </t>
    </r>
    <r>
      <rPr>
        <b/>
        <sz val="11"/>
        <color rgb="FF800080"/>
        <rFont val="Calibri"/>
        <family val="2"/>
        <scheme val="minor"/>
      </rPr>
      <t xml:space="preserve">haiswela kwa wanhu . </t>
    </r>
  </si>
  <si>
    <r>
      <rPr>
        <b/>
        <sz val="11"/>
        <color rgb="FF800080"/>
        <rFont val="Calibri"/>
        <family val="2"/>
        <scheme val="minor"/>
      </rPr>
      <t xml:space="preserve">Kwaviya hachidahile bule </t>
    </r>
    <r>
      <rPr>
        <sz val="11"/>
        <color rgb="FF008000"/>
        <rFont val="Calibri"/>
        <family val="2"/>
        <scheme val="minor"/>
      </rPr>
      <t xml:space="preserve">kwa </t>
    </r>
    <r>
      <rPr>
        <b/>
        <sz val="11"/>
        <color rgb="FF800080"/>
        <rFont val="Calibri"/>
        <family val="2"/>
        <scheme val="minor"/>
      </rPr>
      <t xml:space="preserve">munhu yoyose hebu kufundizigwa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yoyamuhinduke </t>
    </r>
    <r>
      <rPr>
        <sz val="11"/>
        <color rgb="FF008000"/>
        <rFont val="Calibri"/>
        <family val="2"/>
        <scheme val="minor"/>
      </rPr>
      <t xml:space="preserve">. </t>
    </r>
  </si>
  <si>
    <r>
      <rPr>
        <b/>
        <sz val="11"/>
        <color rgb="FF800080"/>
        <rFont val="Calibri"/>
        <family val="2"/>
        <scheme val="minor"/>
      </rPr>
      <t xml:space="preserve">" Mnhulika mbuli zilawilila zangu zilawilila mwiisi </t>
    </r>
    <r>
      <rPr>
        <sz val="11"/>
        <color rgb="FF008000"/>
        <rFont val="Calibri"/>
        <family val="2"/>
        <scheme val="minor"/>
      </rPr>
      <t xml:space="preserve">ya </t>
    </r>
    <r>
      <rPr>
        <b/>
        <sz val="11"/>
        <color rgb="FF800080"/>
        <rFont val="Calibri"/>
        <family val="2"/>
        <scheme val="minor"/>
      </rPr>
      <t xml:space="preserve">Yudeya </t>
    </r>
    <r>
      <rPr>
        <sz val="11"/>
        <color rgb="FF008000"/>
        <rFont val="Calibri"/>
        <family val="2"/>
        <scheme val="minor"/>
      </rPr>
      <t xml:space="preserve">, </t>
    </r>
    <r>
      <rPr>
        <b/>
        <sz val="11"/>
        <color rgb="FF800080"/>
        <rFont val="Calibri"/>
        <family val="2"/>
        <scheme val="minor"/>
      </rPr>
      <t xml:space="preserve">vino wakala woisung'hasung'ha </t>
    </r>
    <r>
      <rPr>
        <sz val="11"/>
        <color rgb="FF008000"/>
        <rFont val="Calibri"/>
        <family val="2"/>
        <scheme val="minor"/>
      </rPr>
      <t xml:space="preserve">ng'hani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muladi waibanhe </t>
    </r>
    <r>
      <rPr>
        <sz val="11"/>
        <color rgb="FF008000"/>
        <rFont val="Calibri"/>
        <family val="2"/>
        <scheme val="minor"/>
      </rPr>
      <t xml:space="preserve">. </t>
    </r>
  </si>
  <si>
    <r>
      <rPr>
        <b/>
        <sz val="11"/>
        <color rgb="FF800080"/>
        <rFont val="Calibri"/>
        <family val="2"/>
        <scheme val="minor"/>
      </rPr>
      <t xml:space="preserve">Na nikala mwii isi ya Yudeya , kuna wanhu wengi wowakalile mwiisi yangu . Wakala watamu ng'hani </t>
    </r>
    <r>
      <rPr>
        <sz val="11"/>
        <color rgb="FF008000"/>
        <rFont val="Calibri"/>
        <family val="2"/>
        <scheme val="minor"/>
      </rPr>
      <t xml:space="preserve">kwa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</si>
  <si>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ija yoyandigwile mwiichifungo cha mami yangu , na </t>
    </r>
    <r>
      <rPr>
        <sz val="11"/>
        <color rgb="FF008000"/>
        <rFont val="Calibri"/>
        <family val="2"/>
        <scheme val="minor"/>
      </rPr>
      <t xml:space="preserve">kwa </t>
    </r>
    <r>
      <rPr>
        <b/>
        <sz val="11"/>
        <color rgb="FF800080"/>
        <rFont val="Calibri"/>
        <family val="2"/>
        <scheme val="minor"/>
      </rPr>
      <t xml:space="preserve">ichimu cha ubazi </t>
    </r>
    <r>
      <rPr>
        <sz val="11"/>
        <color rgb="FF008000"/>
        <rFont val="Calibri"/>
        <family val="2"/>
        <scheme val="minor"/>
      </rPr>
      <t xml:space="preserve">wake </t>
    </r>
    <r>
      <rPr>
        <b/>
        <sz val="11"/>
        <color rgb="FF800080"/>
        <rFont val="Calibri"/>
        <family val="2"/>
        <scheme val="minor"/>
      </rPr>
      <t xml:space="preserve">, katosa mwanza wake </t>
    </r>
    <r>
      <rPr>
        <sz val="11"/>
        <color rgb="FF008000"/>
        <rFont val="Calibri"/>
        <family val="2"/>
        <scheme val="minor"/>
      </rPr>
      <t xml:space="preserve">. </t>
    </r>
    <r>
      <rPr>
        <strike/>
        <sz val="11"/>
        <color rgb="FFFF0000"/>
        <rFont val="Calibri"/>
        <family val="2"/>
        <scheme val="minor"/>
      </rPr>
      <t xml:space="preserve">Kanitanga nimsang'hanile </t>
    </r>
  </si>
  <si>
    <r>
      <rPr>
        <b/>
        <sz val="11"/>
        <color rgb="FF800080"/>
        <rFont val="Calibri"/>
        <family val="2"/>
        <scheme val="minor"/>
      </rPr>
      <t xml:space="preserve">Fana munhu iyo kamtuma Mwana wake mgati yangu </t>
    </r>
    <r>
      <rPr>
        <sz val="11"/>
        <color rgb="FF008000"/>
        <rFont val="Calibri"/>
        <family val="2"/>
        <scheme val="minor"/>
      </rPr>
      <t xml:space="preserve">, </t>
    </r>
    <r>
      <rPr>
        <b/>
        <sz val="11"/>
        <color rgb="FF800080"/>
        <rFont val="Calibri"/>
        <family val="2"/>
        <scheme val="minor"/>
      </rPr>
      <t xml:space="preserve">niye nizawapetela wanhu wa ziisi zose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 nayo kezadaha kumwing'ha lukuli lwa </t>
    </r>
    <r>
      <rPr>
        <sz val="11"/>
        <color rgb="FF008000"/>
        <rFont val="Calibri"/>
        <family val="2"/>
        <scheme val="minor"/>
      </rPr>
      <t xml:space="preserve">wanhu </t>
    </r>
    <r>
      <rPr>
        <b/>
        <sz val="11"/>
        <color rgb="FF800080"/>
        <rFont val="Calibri"/>
        <family val="2"/>
        <scheme val="minor"/>
      </rPr>
      <t xml:space="preserve">na damu . </t>
    </r>
  </si>
  <si>
    <r>
      <rPr>
        <b/>
        <sz val="11"/>
        <color rgb="FF800080"/>
        <rFont val="Calibri"/>
        <family val="2"/>
        <scheme val="minor"/>
      </rPr>
      <t xml:space="preserve">Nawo hawafikile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wanhu wowatumigwa kaidi </t>
    </r>
    <r>
      <rPr>
        <sz val="11"/>
        <color rgb="FF008000"/>
        <rFont val="Calibri"/>
        <family val="2"/>
        <scheme val="minor"/>
      </rPr>
      <t xml:space="preserve">watumigwa </t>
    </r>
    <r>
      <rPr>
        <i/>
        <sz val="11"/>
        <color rgb="FF0000FF"/>
        <rFont val="Calibri"/>
        <family val="2"/>
        <scheme val="minor"/>
      </rPr>
      <t xml:space="preserve">teng'hu niye </t>
    </r>
    <r>
      <rPr>
        <sz val="11"/>
        <color rgb="FF008000"/>
        <rFont val="Calibri"/>
        <family val="2"/>
        <scheme val="minor"/>
      </rPr>
      <t xml:space="preserve">. </t>
    </r>
    <r>
      <rPr>
        <b/>
        <sz val="11"/>
        <color rgb="FF800080"/>
        <rFont val="Calibri"/>
        <family val="2"/>
        <scheme val="minor"/>
      </rPr>
      <t xml:space="preserve">Ivo wahita mwiisi ya Balaba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nizile kudanganika mudibululu </t>
    </r>
    <r>
      <rPr>
        <sz val="11"/>
        <color rgb="FF008000"/>
        <rFont val="Calibri"/>
        <family val="2"/>
        <scheme val="minor"/>
      </rPr>
      <t xml:space="preserve">da </t>
    </r>
    <r>
      <rPr>
        <b/>
        <sz val="11"/>
        <color rgb="FF800080"/>
        <rFont val="Calibri"/>
        <family val="2"/>
        <scheme val="minor"/>
      </rPr>
      <t xml:space="preserve">Damasiko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</si>
  <si>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Yesu na wanahina wake wafika </t>
    </r>
    <r>
      <rPr>
        <sz val="11"/>
        <color rgb="FF008000"/>
        <rFont val="Calibri"/>
        <family val="2"/>
        <scheme val="minor"/>
      </rPr>
      <t xml:space="preserve">Yelusalemu muladi </t>
    </r>
    <r>
      <rPr>
        <b/>
        <sz val="11"/>
        <color rgb="FF800080"/>
        <rFont val="Calibri"/>
        <family val="2"/>
        <scheme val="minor"/>
      </rPr>
      <t xml:space="preserve">wakomeleze </t>
    </r>
    <r>
      <rPr>
        <sz val="11"/>
        <color rgb="FF008000"/>
        <rFont val="Calibri"/>
        <family val="2"/>
        <scheme val="minor"/>
      </rPr>
      <t xml:space="preserve">Petili , </t>
    </r>
    <r>
      <rPr>
        <b/>
        <sz val="11"/>
        <color rgb="FF800080"/>
        <rFont val="Calibri"/>
        <family val="2"/>
        <scheme val="minor"/>
      </rPr>
      <t xml:space="preserve">na kakala na Yesu </t>
    </r>
    <r>
      <rPr>
        <sz val="11"/>
        <color rgb="FF008000"/>
        <rFont val="Calibri"/>
        <family val="2"/>
        <scheme val="minor"/>
      </rPr>
      <t xml:space="preserve">siku longo na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</si>
  <si>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Maabaho hawawonile wamwenga wa waja wanahina wamwenga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</si>
  <si>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mweye wandugu zangu </t>
    </r>
    <r>
      <rPr>
        <sz val="11"/>
        <color rgb="FF008000"/>
        <rFont val="Calibri"/>
        <family val="2"/>
        <scheme val="minor"/>
      </rPr>
      <t xml:space="preserve">wose </t>
    </r>
    <r>
      <rPr>
        <b/>
        <sz val="11"/>
        <color rgb="FF800080"/>
        <rFont val="Calibri"/>
        <family val="2"/>
        <scheme val="minor"/>
      </rPr>
      <t xml:space="preserve">mwing'higwa </t>
    </r>
    <r>
      <rPr>
        <sz val="11"/>
        <color rgb="FF008000"/>
        <rFont val="Calibri"/>
        <family val="2"/>
        <scheme val="minor"/>
      </rPr>
      <t xml:space="preserve">na </t>
    </r>
    <r>
      <rPr>
        <b/>
        <sz val="11"/>
        <color rgb="FF800080"/>
        <rFont val="Calibri"/>
        <family val="2"/>
        <scheme val="minor"/>
      </rPr>
      <t xml:space="preserve">yamagate ya Chilisito ya Galilaya </t>
    </r>
    <r>
      <rPr>
        <sz val="11"/>
        <color rgb="FF008000"/>
        <rFont val="Calibri"/>
        <family val="2"/>
        <scheme val="minor"/>
      </rPr>
      <t xml:space="preserve">. </t>
    </r>
  </si>
  <si>
    <r>
      <rPr>
        <b/>
        <sz val="11"/>
        <color rgb="FF800080"/>
        <rFont val="Calibri"/>
        <family val="2"/>
        <scheme val="minor"/>
      </rPr>
      <t xml:space="preserve">Nowalongela vino , Mulungu yeli Kuchanyha , Mulungu yeli Kuchanyha , niye haulonga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</si>
  <si>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Yesu na wanahina wake wahita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</si>
  <si>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 Nihadanganika ng'hani wanhu waja wanahina </t>
    </r>
    <r>
      <rPr>
        <sz val="11"/>
        <color rgb="FF008000"/>
        <rFont val="Calibri"/>
        <family val="2"/>
        <scheme val="minor"/>
      </rPr>
      <t xml:space="preserve">wa </t>
    </r>
    <r>
      <rPr>
        <i/>
        <sz val="11"/>
        <color rgb="FF0000FF"/>
        <rFont val="Calibri"/>
        <family val="2"/>
        <scheme val="minor"/>
      </rPr>
      <t xml:space="preserve">Chilisito weli mwii isi ya </t>
    </r>
    <r>
      <rPr>
        <sz val="11"/>
        <color rgb="FF008000"/>
        <rFont val="Calibri"/>
        <family val="2"/>
        <scheme val="minor"/>
      </rPr>
      <t xml:space="preserve">Yudeya </t>
    </r>
    <r>
      <rPr>
        <strike/>
        <sz val="11"/>
        <color rgb="FFFF0000"/>
        <rFont val="Calibri"/>
        <family val="2"/>
        <scheme val="minor"/>
      </rPr>
      <t xml:space="preserve">wakala hawananiwona chihanga kwa chihanga </t>
    </r>
    <r>
      <rPr>
        <sz val="11"/>
        <color rgb="FF008000"/>
        <rFont val="Calibri"/>
        <family val="2"/>
        <scheme val="minor"/>
      </rPr>
      <t xml:space="preserve">. </t>
    </r>
  </si>
  <si>
    <r>
      <rPr>
        <b/>
        <sz val="11"/>
        <color rgb="FF800080"/>
        <rFont val="Calibri"/>
        <family val="2"/>
        <scheme val="minor"/>
      </rPr>
      <t xml:space="preserve">Mbali wanhu waja viwahulike mbuli inogile </t>
    </r>
    <r>
      <rPr>
        <sz val="11"/>
        <color rgb="FF008000"/>
        <rFont val="Calibri"/>
        <family val="2"/>
        <scheme val="minor"/>
      </rPr>
      <t xml:space="preserve">, " </t>
    </r>
    <r>
      <rPr>
        <b/>
        <sz val="11"/>
        <color rgb="FF800080"/>
        <rFont val="Calibri"/>
        <family val="2"/>
        <scheme val="minor"/>
      </rPr>
      <t xml:space="preserve">Niye nokulongela wanhu mbuli inogile kuhuwila Mbuli Inogile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</si>
  <si>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wamtunhiza Mulungu kwa </t>
    </r>
    <r>
      <rPr>
        <b/>
        <sz val="11"/>
        <color rgb="FF800080"/>
        <rFont val="Calibri"/>
        <family val="2"/>
        <scheme val="minor"/>
      </rPr>
      <t xml:space="preserve">zina jangu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</si>
  <si>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Tati yetu na 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Mndewa wetu wawagolele ubazi na tindiwalo </t>
    </r>
    <r>
      <rPr>
        <sz val="11"/>
        <color rgb="FF008000"/>
        <rFont val="Calibri"/>
        <family val="2"/>
        <scheme val="minor"/>
      </rPr>
      <t xml:space="preserve">. </t>
    </r>
  </si>
  <si>
    <r>
      <rPr>
        <b/>
        <sz val="11"/>
        <color rgb="FF800080"/>
        <rFont val="Calibri"/>
        <family val="2"/>
        <scheme val="minor"/>
      </rPr>
      <t xml:space="preserve">Mbali Yesu kaluhulumusa </t>
    </r>
    <r>
      <rPr>
        <sz val="11"/>
        <color rgb="FF008000"/>
        <rFont val="Calibri"/>
        <family val="2"/>
        <scheme val="minor"/>
      </rPr>
      <t xml:space="preserve">mwenyewo kwa ichimu cha uhasanyi </t>
    </r>
    <r>
      <rPr>
        <i/>
        <sz val="11"/>
        <color rgb="FF0000FF"/>
        <rFont val="Calibri"/>
        <family val="2"/>
        <scheme val="minor"/>
      </rPr>
      <t xml:space="preserve">wenu , muladi yawalekelele ugima uno wa siku zose na uhasanyi , kwa ichimu cha Mulungu </t>
    </r>
    <r>
      <rPr>
        <sz val="11"/>
        <color rgb="FF008000"/>
        <rFont val="Calibri"/>
        <family val="2"/>
        <scheme val="minor"/>
      </rPr>
      <t xml:space="preserve">wetu </t>
    </r>
    <r>
      <rPr>
        <b/>
        <sz val="11"/>
        <color rgb="FF800080"/>
        <rFont val="Calibri"/>
        <family val="2"/>
        <scheme val="minor"/>
      </rPr>
      <t xml:space="preserve">na </t>
    </r>
    <r>
      <rPr>
        <sz val="11"/>
        <color rgb="FF008000"/>
        <rFont val="Calibri"/>
        <family val="2"/>
        <scheme val="minor"/>
      </rPr>
      <t xml:space="preserve">Tati yetu </t>
    </r>
    <r>
      <rPr>
        <strike/>
        <sz val="11"/>
        <color rgb="FFFF0000"/>
        <rFont val="Calibri"/>
        <family val="2"/>
        <scheme val="minor"/>
      </rPr>
      <t xml:space="preserve">muladi yachikombole muna isi ihile ya sambi </t>
    </r>
    <r>
      <rPr>
        <sz val="11"/>
        <color rgb="FF008000"/>
        <rFont val="Calibri"/>
        <family val="2"/>
        <scheme val="minor"/>
      </rPr>
      <t xml:space="preserve">. </t>
    </r>
  </si>
  <si>
    <r>
      <rPr>
        <b/>
        <sz val="11"/>
        <color rgb="FF800080"/>
        <rFont val="Calibri"/>
        <family val="2"/>
        <scheme val="minor"/>
      </rPr>
      <t xml:space="preserve">Utunhizigwe utunhizo kumwake </t>
    </r>
    <r>
      <rPr>
        <sz val="11"/>
        <color rgb="FF008000"/>
        <rFont val="Calibri"/>
        <family val="2"/>
        <scheme val="minor"/>
      </rPr>
      <t xml:space="preserve">siku zose </t>
    </r>
    <r>
      <rPr>
        <i/>
        <sz val="11"/>
        <color rgb="FF0000FF"/>
        <rFont val="Calibri"/>
        <family val="2"/>
        <scheme val="minor"/>
      </rPr>
      <t xml:space="preserve">na kugendelela </t>
    </r>
    <r>
      <rPr>
        <sz val="11"/>
        <color rgb="FF008000"/>
        <rFont val="Calibri"/>
        <family val="2"/>
        <scheme val="minor"/>
      </rPr>
      <t xml:space="preserve">! </t>
    </r>
    <r>
      <rPr>
        <b/>
        <sz val="11"/>
        <color rgb="FF800080"/>
        <rFont val="Calibri"/>
        <family val="2"/>
        <scheme val="minor"/>
      </rPr>
      <t xml:space="preserve">Na niye </t>
    </r>
    <r>
      <rPr>
        <sz val="11"/>
        <color rgb="FF008000"/>
        <rFont val="Calibri"/>
        <family val="2"/>
        <scheme val="minor"/>
      </rPr>
      <t xml:space="preserve">! </t>
    </r>
    <r>
      <rPr>
        <i/>
        <sz val="11"/>
        <color rgb="FF0000FF"/>
        <rFont val="Calibri"/>
        <family val="2"/>
        <scheme val="minor"/>
      </rPr>
      <t xml:space="preserve">Amalabaho . " </t>
    </r>
  </si>
  <si>
    <r>
      <rPr>
        <b/>
        <sz val="11"/>
        <color rgb="FF800080"/>
        <rFont val="Calibri"/>
        <family val="2"/>
        <scheme val="minor"/>
      </rPr>
      <t xml:space="preserve">" Nizanywa ng'hani kwaviya mwoleka chila chinhu chiya chiwapetele Mulungu kwa ichimu cha Chilisito </t>
    </r>
    <r>
      <rPr>
        <sz val="11"/>
        <color rgb="FF008000"/>
        <rFont val="Calibri"/>
        <family val="2"/>
        <scheme val="minor"/>
      </rPr>
      <t xml:space="preserve">, </t>
    </r>
    <r>
      <rPr>
        <b/>
        <sz val="11"/>
        <color rgb="FF800080"/>
        <rFont val="Calibri"/>
        <family val="2"/>
        <scheme val="minor"/>
      </rPr>
      <t xml:space="preserve">mwing'higwa mwii Mbuli Inogile </t>
    </r>
    <r>
      <rPr>
        <sz val="11"/>
        <color rgb="FF008000"/>
        <rFont val="Calibri"/>
        <family val="2"/>
        <scheme val="minor"/>
      </rPr>
      <t xml:space="preserve">inogile </t>
    </r>
    <r>
      <rPr>
        <strike/>
        <sz val="11"/>
        <color rgb="FFFF000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</si>
  <si>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Mbuli Inogile </t>
    </r>
    <r>
      <rPr>
        <b/>
        <sz val="11"/>
        <color rgb="FF800080"/>
        <rFont val="Calibri"/>
        <family val="2"/>
        <scheme val="minor"/>
      </rPr>
      <t xml:space="preserve">ya Mulungu . Kwaviya </t>
    </r>
    <r>
      <rPr>
        <sz val="11"/>
        <color rgb="FF008000"/>
        <rFont val="Calibri"/>
        <family val="2"/>
        <scheme val="minor"/>
      </rPr>
      <t xml:space="preserve">wanhu wamwenga </t>
    </r>
    <r>
      <rPr>
        <b/>
        <sz val="11"/>
        <color rgb="FF800080"/>
        <rFont val="Calibri"/>
        <family val="2"/>
        <scheme val="minor"/>
      </rPr>
      <t xml:space="preserve">wowabwakila magesa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 </t>
    </r>
  </si>
  <si>
    <r>
      <rPr>
        <sz val="11"/>
        <color rgb="FF008000"/>
        <rFont val="Calibri"/>
        <family val="2"/>
        <scheme val="minor"/>
      </rPr>
      <t xml:space="preserve">Mbali </t>
    </r>
    <r>
      <rPr>
        <b/>
        <sz val="11"/>
        <color rgb="FF800080"/>
        <rFont val="Calibri"/>
        <family val="2"/>
        <scheme val="minor"/>
      </rPr>
      <t xml:space="preserve">, fana mbuli inogile imwenga , fana msang'hani </t>
    </r>
    <r>
      <rPr>
        <sz val="11"/>
        <color rgb="FF008000"/>
        <rFont val="Calibri"/>
        <family val="2"/>
        <scheme val="minor"/>
      </rPr>
      <t xml:space="preserve">wa kuulanga </t>
    </r>
    <r>
      <rPr>
        <b/>
        <sz val="11"/>
        <color rgb="FF800080"/>
        <rFont val="Calibri"/>
        <family val="2"/>
        <scheme val="minor"/>
      </rPr>
      <t xml:space="preserve">yahawalongela mbuli inogile chila imwenga fana vimupetele Mbuli Inogile </t>
    </r>
    <r>
      <rPr>
        <sz val="11"/>
        <color rgb="FF008000"/>
        <rFont val="Calibri"/>
        <family val="2"/>
        <scheme val="minor"/>
      </rPr>
      <t xml:space="preserve">, </t>
    </r>
    <r>
      <rPr>
        <b/>
        <sz val="11"/>
        <color rgb="FF800080"/>
        <rFont val="Calibri"/>
        <family val="2"/>
        <scheme val="minor"/>
      </rPr>
      <t xml:space="preserve">yafungiligwe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</si>
  <si>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Nowalongela teng'hu </t>
    </r>
    <r>
      <rPr>
        <sz val="11"/>
        <color rgb="FF008000"/>
        <rFont val="Calibri"/>
        <family val="2"/>
        <scheme val="minor"/>
      </rPr>
      <t xml:space="preserve">, na </t>
    </r>
    <r>
      <rPr>
        <b/>
        <sz val="11"/>
        <color rgb="FF800080"/>
        <rFont val="Calibri"/>
        <family val="2"/>
        <scheme val="minor"/>
      </rPr>
      <t xml:space="preserve">nowalongela </t>
    </r>
    <r>
      <rPr>
        <sz val="11"/>
        <color rgb="FF008000"/>
        <rFont val="Calibri"/>
        <family val="2"/>
        <scheme val="minor"/>
      </rPr>
      <t xml:space="preserve">kaidi , </t>
    </r>
    <r>
      <rPr>
        <b/>
        <sz val="11"/>
        <color rgb="FF800080"/>
        <rFont val="Calibri"/>
        <family val="2"/>
        <scheme val="minor"/>
      </rPr>
      <t xml:space="preserve">one mbuli inogile </t>
    </r>
    <r>
      <rPr>
        <sz val="11"/>
        <color rgb="FF008000"/>
        <rFont val="Calibri"/>
        <family val="2"/>
        <scheme val="minor"/>
      </rPr>
      <t xml:space="preserve">yoyose </t>
    </r>
    <r>
      <rPr>
        <b/>
        <sz val="11"/>
        <color rgb="FF800080"/>
        <rFont val="Calibri"/>
        <family val="2"/>
        <scheme val="minor"/>
      </rPr>
      <t xml:space="preserve">yomuyahulike Mbuli Inogile yoyamuhokele </t>
    </r>
    <r>
      <rPr>
        <sz val="11"/>
        <color rgb="FF008000"/>
        <rFont val="Calibri"/>
        <family val="2"/>
        <scheme val="minor"/>
      </rPr>
      <t xml:space="preserve">, </t>
    </r>
    <r>
      <rPr>
        <b/>
        <sz val="11"/>
        <color rgb="FF800080"/>
        <rFont val="Calibri"/>
        <family val="2"/>
        <scheme val="minor"/>
      </rPr>
      <t xml:space="preserve">niiyo yatangigwe </t>
    </r>
    <r>
      <rPr>
        <sz val="11"/>
        <color rgb="FF008000"/>
        <rFont val="Calibri"/>
        <family val="2"/>
        <scheme val="minor"/>
      </rPr>
      <t xml:space="preserve">na Mulungu . </t>
    </r>
  </si>
  <si>
    <r>
      <rPr>
        <b/>
        <sz val="11"/>
        <color rgb="FF800080"/>
        <rFont val="Calibri"/>
        <family val="2"/>
        <scheme val="minor"/>
      </rPr>
      <t xml:space="preserve">Hamwande 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Yesu kakwela </t>
    </r>
    <r>
      <rPr>
        <sz val="11"/>
        <color rgb="FF008000"/>
        <rFont val="Calibri"/>
        <family val="2"/>
        <scheme val="minor"/>
      </rPr>
      <t xml:space="preserve">kaidi Yelusalemu </t>
    </r>
    <r>
      <rPr>
        <i/>
        <sz val="11"/>
        <color rgb="FF0000FF"/>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Balaba na Tilo </t>
    </r>
    <r>
      <rPr>
        <sz val="11"/>
        <color rgb="FF008000"/>
        <rFont val="Calibri"/>
        <family val="2"/>
        <scheme val="minor"/>
      </rPr>
      <t xml:space="preserve">. </t>
    </r>
  </si>
  <si>
    <r>
      <rPr>
        <b/>
        <sz val="11"/>
        <color rgb="FF800080"/>
        <rFont val="Calibri"/>
        <family val="2"/>
        <scheme val="minor"/>
      </rPr>
      <t xml:space="preserve">Na mweye vondamufundiza yatende ivo </t>
    </r>
    <r>
      <rPr>
        <sz val="11"/>
        <color rgb="FF008000"/>
        <rFont val="Calibri"/>
        <family val="2"/>
        <scheme val="minor"/>
      </rPr>
      <t xml:space="preserve">, </t>
    </r>
    <r>
      <rPr>
        <b/>
        <sz val="11"/>
        <color rgb="FF800080"/>
        <rFont val="Calibri"/>
        <family val="2"/>
        <scheme val="minor"/>
      </rPr>
      <t xml:space="preserve">muladi tuwakomeleze ngaengae </t>
    </r>
    <r>
      <rPr>
        <sz val="11"/>
        <color rgb="FF008000"/>
        <rFont val="Calibri"/>
        <family val="2"/>
        <scheme val="minor"/>
      </rPr>
      <t xml:space="preserve">. </t>
    </r>
    <r>
      <rPr>
        <i/>
        <sz val="11"/>
        <color rgb="FF0000FF"/>
        <rFont val="Calibri"/>
        <family val="2"/>
        <scheme val="minor"/>
      </rPr>
      <t xml:space="preserve">Ivo kamulongela kutenda ivo . " Mbali Mbali Mbali Mbali Mbali Mbali Mbali Mbali Mbali Mbali Mbali Mbali Mbali muladi chila </t>
    </r>
  </si>
  <si>
    <r>
      <rPr>
        <b/>
        <sz val="11"/>
        <color rgb="FF80008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Yesu kavimanya kuwa munhu yavimanya ng'hani kuwa Yesu </t>
    </r>
    <r>
      <rPr>
        <sz val="11"/>
        <color rgb="FF008000"/>
        <rFont val="Calibri"/>
        <family val="2"/>
        <scheme val="minor"/>
      </rPr>
      <t xml:space="preserve">kakala </t>
    </r>
    <r>
      <rPr>
        <b/>
        <sz val="11"/>
        <color rgb="FF800080"/>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</si>
  <si>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imwe yaja </t>
    </r>
    <r>
      <rPr>
        <sz val="11"/>
        <color rgb="FF008000"/>
        <rFont val="Calibri"/>
        <family val="2"/>
        <scheme val="minor"/>
      </rPr>
      <t xml:space="preserve">Yakobo </t>
    </r>
    <r>
      <rPr>
        <b/>
        <sz val="11"/>
        <color rgb="FF800080"/>
        <rFont val="Calibri"/>
        <family val="2"/>
        <scheme val="minor"/>
      </rPr>
      <t xml:space="preserve">kafika hamwe </t>
    </r>
    <r>
      <rPr>
        <sz val="11"/>
        <color rgb="FF008000"/>
        <rFont val="Calibri"/>
        <family val="2"/>
        <scheme val="minor"/>
      </rPr>
      <t xml:space="preserve">na wanhu weli siyo Wayahudi . </t>
    </r>
    <r>
      <rPr>
        <b/>
        <sz val="11"/>
        <color rgb="FF800080"/>
        <rFont val="Calibri"/>
        <family val="2"/>
        <scheme val="minor"/>
      </rPr>
      <t xml:space="preserve">Viwafikile , kawabwakila watamu </t>
    </r>
    <r>
      <rPr>
        <sz val="11"/>
        <color rgb="FF008000"/>
        <rFont val="Calibri"/>
        <family val="2"/>
        <scheme val="minor"/>
      </rPr>
      <t xml:space="preserve">na </t>
    </r>
    <r>
      <rPr>
        <i/>
        <sz val="11"/>
        <color rgb="FF0000FF"/>
        <rFont val="Calibri"/>
        <family val="2"/>
        <scheme val="minor"/>
      </rPr>
      <t xml:space="preserve">kaidumwe , kwaviya kawalongela </t>
    </r>
    <r>
      <rPr>
        <sz val="11"/>
        <color rgb="FF008000"/>
        <rFont val="Calibri"/>
        <family val="2"/>
        <scheme val="minor"/>
      </rPr>
      <t xml:space="preserve">wanhu </t>
    </r>
    <r>
      <rPr>
        <b/>
        <sz val="11"/>
        <color rgb="FF800080"/>
        <rFont val="Calibri"/>
        <family val="2"/>
        <scheme val="minor"/>
      </rPr>
      <t xml:space="preserve">waja wakala wodumba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</si>
  <si>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Wayahudi wamwenga </t>
    </r>
    <r>
      <rPr>
        <b/>
        <sz val="11"/>
        <color rgb="FF800080"/>
        <rFont val="Calibri"/>
        <family val="2"/>
        <scheme val="minor"/>
      </rPr>
      <t xml:space="preserve">wandusa kumwing'ha Yohana </t>
    </r>
    <r>
      <rPr>
        <sz val="11"/>
        <color rgb="FF008000"/>
        <rFont val="Calibri"/>
        <family val="2"/>
        <scheme val="minor"/>
      </rPr>
      <t xml:space="preserve">na </t>
    </r>
    <r>
      <rPr>
        <b/>
        <sz val="11"/>
        <color rgb="FF800080"/>
        <rFont val="Calibri"/>
        <family val="2"/>
        <scheme val="minor"/>
      </rPr>
      <t xml:space="preserve">wanhu wamwenga waja Wayahudi </t>
    </r>
    <r>
      <rPr>
        <sz val="11"/>
        <color rgb="FF008000"/>
        <rFont val="Calibri"/>
        <family val="2"/>
        <scheme val="minor"/>
      </rPr>
      <t xml:space="preserve">, </t>
    </r>
    <r>
      <rPr>
        <b/>
        <sz val="11"/>
        <color rgb="FF800080"/>
        <rFont val="Calibri"/>
        <family val="2"/>
        <scheme val="minor"/>
      </rPr>
      <t xml:space="preserve">mbaka Balaba kandusa kuwasang'hanila Pilato </t>
    </r>
    <r>
      <rPr>
        <sz val="11"/>
        <color rgb="FF008000"/>
        <rFont val="Calibri"/>
        <family val="2"/>
        <scheme val="minor"/>
      </rPr>
      <t xml:space="preserve">na </t>
    </r>
    <r>
      <rPr>
        <b/>
        <sz val="11"/>
        <color rgb="FF800080"/>
        <rFont val="Calibri"/>
        <family val="2"/>
        <scheme val="minor"/>
      </rPr>
      <t xml:space="preserve">wanhu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</si>
  <si>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viwawonile </t>
    </r>
    <r>
      <rPr>
        <sz val="11"/>
        <color rgb="FF008000"/>
        <rFont val="Calibri"/>
        <family val="2"/>
        <scheme val="minor"/>
      </rPr>
      <t xml:space="preserve">kuwa </t>
    </r>
    <r>
      <rPr>
        <b/>
        <sz val="11"/>
        <color rgb="FF800080"/>
        <rFont val="Calibri"/>
        <family val="2"/>
        <scheme val="minor"/>
      </rPr>
      <t xml:space="preserve">wanhu waja hawavimanyile bule mbuli inogile kufosa ukweli wa </t>
    </r>
    <r>
      <rPr>
        <sz val="11"/>
        <color rgb="FF008000"/>
        <rFont val="Calibri"/>
        <family val="2"/>
        <scheme val="minor"/>
      </rPr>
      <t xml:space="preserve">Mbuli Inogile , </t>
    </r>
    <r>
      <rPr>
        <strike/>
        <sz val="11"/>
        <color rgb="FFFF0000"/>
        <rFont val="Calibri"/>
        <family val="2"/>
        <scheme val="minor"/>
      </rPr>
      <t xml:space="preserve">nimulongela </t>
    </r>
    <r>
      <rPr>
        <sz val="11"/>
        <color rgb="FF008000"/>
        <rFont val="Calibri"/>
        <family val="2"/>
        <scheme val="minor"/>
      </rPr>
      <t xml:space="preserve">Petili </t>
    </r>
    <r>
      <rPr>
        <b/>
        <sz val="11"/>
        <color rgb="FF800080"/>
        <rFont val="Calibri"/>
        <family val="2"/>
        <scheme val="minor"/>
      </rPr>
      <t xml:space="preserve">kamulongela Petili kuulongozi wa </t>
    </r>
    <r>
      <rPr>
        <sz val="11"/>
        <color rgb="FF008000"/>
        <rFont val="Calibri"/>
        <family val="2"/>
        <scheme val="minor"/>
      </rPr>
      <t xml:space="preserve">wanhu wose , " </t>
    </r>
    <r>
      <rPr>
        <b/>
        <sz val="11"/>
        <color rgb="FF800080"/>
        <rFont val="Calibri"/>
        <family val="2"/>
        <scheme val="minor"/>
      </rPr>
      <t xml:space="preserve">Vino weye Mbuli Inogile kuwa Wayahudi kulawa </t>
    </r>
    <r>
      <rPr>
        <sz val="11"/>
        <color rgb="FF008000"/>
        <rFont val="Calibri"/>
        <family val="2"/>
        <scheme val="minor"/>
      </rPr>
      <t xml:space="preserve">kwa </t>
    </r>
    <r>
      <rPr>
        <strike/>
        <sz val="11"/>
        <color rgb="FFFF0000"/>
        <rFont val="Calibri"/>
        <family val="2"/>
        <scheme val="minor"/>
      </rPr>
      <t xml:space="preserve">Muyahudi , mbali kokala fana viya munhu yeli siyo Muyahudi , siyo fana Muyahudi . Vino lelo kowasulutiza </t>
    </r>
    <r>
      <rPr>
        <sz val="11"/>
        <color rgb="FF008000"/>
        <rFont val="Calibri"/>
        <family val="2"/>
        <scheme val="minor"/>
      </rPr>
      <t xml:space="preserve">wanhu weli siyo Wayahudi </t>
    </r>
    <r>
      <rPr>
        <i/>
        <sz val="11"/>
        <color rgb="FF0000FF"/>
        <rFont val="Calibri"/>
        <family val="2"/>
        <scheme val="minor"/>
      </rPr>
      <t xml:space="preserve">, na siyo Mbuli Inogile kuwa Wayahudi , vino vinoga weye </t>
    </r>
    <r>
      <rPr>
        <sz val="11"/>
        <color rgb="FF008000"/>
        <rFont val="Calibri"/>
        <family val="2"/>
        <scheme val="minor"/>
      </rPr>
      <t xml:space="preserve">kukala </t>
    </r>
    <r>
      <rPr>
        <strike/>
        <sz val="11"/>
        <color rgb="FFFF0000"/>
        <rFont val="Calibri"/>
        <family val="2"/>
        <scheme val="minor"/>
      </rPr>
      <t xml:space="preserve">fana </t>
    </r>
    <r>
      <rPr>
        <sz val="11"/>
        <color rgb="FF008000"/>
        <rFont val="Calibri"/>
        <family val="2"/>
        <scheme val="minor"/>
      </rPr>
      <t xml:space="preserve">Wayahudi ? " </t>
    </r>
  </si>
  <si>
    <r>
      <rPr>
        <b/>
        <sz val="11"/>
        <color rgb="FF800080"/>
        <rFont val="Calibri"/>
        <family val="2"/>
        <scheme val="minor"/>
      </rPr>
      <t xml:space="preserve">Mbali mweye </t>
    </r>
    <r>
      <rPr>
        <sz val="11"/>
        <color rgb="FF008000"/>
        <rFont val="Calibri"/>
        <family val="2"/>
        <scheme val="minor"/>
      </rPr>
      <t xml:space="preserve">Wayahudi kwa </t>
    </r>
    <r>
      <rPr>
        <b/>
        <sz val="11"/>
        <color rgb="FF800080"/>
        <rFont val="Calibri"/>
        <family val="2"/>
        <scheme val="minor"/>
      </rPr>
      <t xml:space="preserve">uhasanyi </t>
    </r>
    <r>
      <rPr>
        <sz val="11"/>
        <color rgb="FF008000"/>
        <rFont val="Calibri"/>
        <family val="2"/>
        <scheme val="minor"/>
      </rPr>
      <t xml:space="preserve">, na si </t>
    </r>
    <r>
      <rPr>
        <b/>
        <sz val="11"/>
        <color rgb="FF800080"/>
        <rFont val="Calibri"/>
        <family val="2"/>
        <scheme val="minor"/>
      </rPr>
      <t xml:space="preserve">waja wanhu wa </t>
    </r>
    <r>
      <rPr>
        <sz val="11"/>
        <color rgb="FF008000"/>
        <rFont val="Calibri"/>
        <family val="2"/>
        <scheme val="minor"/>
      </rPr>
      <t xml:space="preserve">uhasanyi </t>
    </r>
    <r>
      <rPr>
        <i/>
        <sz val="11"/>
        <color rgb="FF0000FF"/>
        <rFont val="Calibri"/>
        <family val="2"/>
        <scheme val="minor"/>
      </rPr>
      <t xml:space="preserve">mgati mwa wanhu wa isi imwenga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</si>
  <si>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muvimanye vino , </t>
    </r>
    <r>
      <rPr>
        <sz val="11"/>
        <color rgb="FF008000"/>
        <rFont val="Calibri"/>
        <family val="2"/>
        <scheme val="minor"/>
      </rPr>
      <t xml:space="preserve">kuwa munhu </t>
    </r>
    <r>
      <rPr>
        <b/>
        <sz val="11"/>
        <color rgb="FF800080"/>
        <rFont val="Calibri"/>
        <family val="2"/>
        <scheme val="minor"/>
      </rPr>
      <t xml:space="preserve">hadaha kulondeka uhasanyi </t>
    </r>
    <r>
      <rPr>
        <sz val="11"/>
        <color rgb="FF008000"/>
        <rFont val="Calibri"/>
        <family val="2"/>
        <scheme val="minor"/>
      </rPr>
      <t xml:space="preserve">kwa </t>
    </r>
    <r>
      <rPr>
        <b/>
        <sz val="11"/>
        <color rgb="FF800080"/>
        <rFont val="Calibri"/>
        <family val="2"/>
        <scheme val="minor"/>
      </rPr>
      <t xml:space="preserve">kutenda Malagilizo , ila kwa kuhuwila Yesu Chilisito . Na cheye viyahuwila Yesu </t>
    </r>
    <r>
      <rPr>
        <sz val="11"/>
        <color rgb="FF008000"/>
        <rFont val="Calibri"/>
        <family val="2"/>
        <scheme val="minor"/>
      </rPr>
      <t xml:space="preserve">Chilisito , </t>
    </r>
    <r>
      <rPr>
        <b/>
        <sz val="11"/>
        <color rgb="FF800080"/>
        <rFont val="Calibri"/>
        <family val="2"/>
        <scheme val="minor"/>
      </rPr>
      <t xml:space="preserve">muladi chihite </t>
    </r>
    <r>
      <rPr>
        <sz val="11"/>
        <color rgb="FF008000"/>
        <rFont val="Calibri"/>
        <family val="2"/>
        <scheme val="minor"/>
      </rPr>
      <t xml:space="preserve">kwa </t>
    </r>
    <r>
      <rPr>
        <strike/>
        <sz val="11"/>
        <color rgb="FFFF0000"/>
        <rFont val="Calibri"/>
        <family val="2"/>
        <scheme val="minor"/>
      </rPr>
      <t xml:space="preserve">kutenda viya viyolonda Malagilizo . Cheye iviya chimuhuwila Chilisito Yesu muladi chitogoligwe chinoga haulongozi ha Mulungu kwa nzila ya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Chilisito , na </t>
    </r>
    <r>
      <rPr>
        <b/>
        <sz val="11"/>
        <color rgb="FF800080"/>
        <rFont val="Calibri"/>
        <family val="2"/>
        <scheme val="minor"/>
      </rPr>
      <t xml:space="preserve">si </t>
    </r>
    <r>
      <rPr>
        <sz val="11"/>
        <color rgb="FF008000"/>
        <rFont val="Calibri"/>
        <family val="2"/>
        <scheme val="minor"/>
      </rPr>
      <t xml:space="preserve">kwa kutenda </t>
    </r>
    <r>
      <rPr>
        <b/>
        <sz val="11"/>
        <color rgb="FF800080"/>
        <rFont val="Calibri"/>
        <family val="2"/>
        <scheme val="minor"/>
      </rPr>
      <t xml:space="preserve">malagilizo ya Malagilizo , kwaviya habule munhu yonda yahagigwe yanogile kwa kutenda ya </t>
    </r>
    <r>
      <rPr>
        <sz val="11"/>
        <color rgb="FF008000"/>
        <rFont val="Calibri"/>
        <family val="2"/>
        <scheme val="minor"/>
      </rPr>
      <t xml:space="preserve">Malagilizo . Kwaviya habule munhu </t>
    </r>
    <r>
      <rPr>
        <b/>
        <sz val="11"/>
        <color rgb="FF800080"/>
        <rFont val="Calibri"/>
        <family val="2"/>
        <scheme val="minor"/>
      </rPr>
      <t xml:space="preserve">yonda yahu yonda yahuligwe kudigwa uhasanyi </t>
    </r>
    <r>
      <rPr>
        <sz val="11"/>
        <color rgb="FF008000"/>
        <rFont val="Calibri"/>
        <family val="2"/>
        <scheme val="minor"/>
      </rPr>
      <t xml:space="preserve">. </t>
    </r>
  </si>
  <si>
    <r>
      <rPr>
        <b/>
        <sz val="11"/>
        <color rgb="FF800080"/>
        <rFont val="Calibri"/>
        <family val="2"/>
        <scheme val="minor"/>
      </rPr>
      <t xml:space="preserve">Ivo fana wanhu wowakalile wolonda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kodaha kuwasang'hanila na </t>
    </r>
    <r>
      <rPr>
        <sz val="11"/>
        <color rgb="FF008000"/>
        <rFont val="Calibri"/>
        <family val="2"/>
        <scheme val="minor"/>
      </rPr>
      <t xml:space="preserve">uhasanyi ,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kakala msang'hani wa </t>
    </r>
    <r>
      <rPr>
        <sz val="11"/>
        <color rgb="FF008000"/>
        <rFont val="Calibri"/>
        <family val="2"/>
        <scheme val="minor"/>
      </rPr>
      <t xml:space="preserve">uhasanyi </t>
    </r>
    <r>
      <rPr>
        <b/>
        <sz val="11"/>
        <color rgb="FF800080"/>
        <rFont val="Calibri"/>
        <family val="2"/>
        <scheme val="minor"/>
      </rPr>
      <t xml:space="preserve">. sekeyawavimanye bule . </t>
    </r>
  </si>
  <si>
    <r>
      <rPr>
        <b/>
        <sz val="11"/>
        <color rgb="FF800080"/>
        <rFont val="Calibri"/>
        <family val="2"/>
        <scheme val="minor"/>
      </rPr>
      <t xml:space="preserve">Kwaviya niye nahaibena mazengo yayo na kuibena </t>
    </r>
    <r>
      <rPr>
        <sz val="11"/>
        <color rgb="FF008000"/>
        <rFont val="Calibri"/>
        <family val="2"/>
        <scheme val="minor"/>
      </rPr>
      <t xml:space="preserve">kaidi </t>
    </r>
    <r>
      <rPr>
        <strike/>
        <sz val="11"/>
        <color rgb="FFFF0000"/>
        <rFont val="Calibri"/>
        <family val="2"/>
        <scheme val="minor"/>
      </rPr>
      <t xml:space="preserve">chiya chibomoligwe </t>
    </r>
    <r>
      <rPr>
        <sz val="11"/>
        <color rgb="FF008000"/>
        <rFont val="Calibri"/>
        <family val="2"/>
        <scheme val="minor"/>
      </rPr>
      <t xml:space="preserve">, </t>
    </r>
    <r>
      <rPr>
        <b/>
        <sz val="11"/>
        <color rgb="FF800080"/>
        <rFont val="Calibri"/>
        <family val="2"/>
        <scheme val="minor"/>
      </rPr>
      <t xml:space="preserve">niyatenda uhasanyi na </t>
    </r>
    <r>
      <rPr>
        <sz val="11"/>
        <color rgb="FF008000"/>
        <rFont val="Calibri"/>
        <family val="2"/>
        <scheme val="minor"/>
      </rPr>
      <t xml:space="preserve">niye </t>
    </r>
    <r>
      <rPr>
        <b/>
        <sz val="11"/>
        <color rgb="FF800080"/>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</si>
  <si>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ichimu cha </t>
    </r>
    <r>
      <rPr>
        <i/>
        <sz val="11"/>
        <color rgb="FF0000FF"/>
        <rFont val="Calibri"/>
        <family val="2"/>
        <scheme val="minor"/>
      </rPr>
      <t xml:space="preserve">Malagilizo , nikala munhu yafile kwa Malagilizo , muladi nize nikala na ugima kwa </t>
    </r>
    <r>
      <rPr>
        <sz val="11"/>
        <color rgb="FF008000"/>
        <rFont val="Calibri"/>
        <family val="2"/>
        <scheme val="minor"/>
      </rPr>
      <t xml:space="preserve">Mulungu . </t>
    </r>
    <r>
      <rPr>
        <b/>
        <sz val="11"/>
        <color rgb="FF800080"/>
        <rFont val="Calibri"/>
        <family val="2"/>
        <scheme val="minor"/>
      </rPr>
      <t xml:space="preserve">Nitawigwe </t>
    </r>
    <r>
      <rPr>
        <sz val="11"/>
        <color rgb="FF008000"/>
        <rFont val="Calibri"/>
        <family val="2"/>
        <scheme val="minor"/>
      </rPr>
      <t xml:space="preserve">Chilisito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</si>
  <si>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Mbali kawalongela </t>
    </r>
    <r>
      <rPr>
        <sz val="11"/>
        <color rgb="FF008000"/>
        <rFont val="Calibri"/>
        <family val="2"/>
        <scheme val="minor"/>
      </rPr>
      <t xml:space="preserve">, </t>
    </r>
    <r>
      <rPr>
        <b/>
        <sz val="11"/>
        <color rgb="FF800080"/>
        <rFont val="Calibri"/>
        <family val="2"/>
        <scheme val="minor"/>
      </rPr>
      <t xml:space="preserve">" Nihadanganika kuwapetela wanhu </t>
    </r>
    <r>
      <rPr>
        <sz val="11"/>
        <color rgb="FF008000"/>
        <rFont val="Calibri"/>
        <family val="2"/>
        <scheme val="minor"/>
      </rPr>
      <t xml:space="preserve">wa </t>
    </r>
    <r>
      <rPr>
        <i/>
        <sz val="11"/>
        <color rgb="FF0000FF"/>
        <rFont val="Calibri"/>
        <family val="2"/>
        <scheme val="minor"/>
      </rPr>
      <t xml:space="preserve">ziisi zimwenga </t>
    </r>
    <r>
      <rPr>
        <sz val="11"/>
        <color rgb="FF008000"/>
        <rFont val="Calibri"/>
        <family val="2"/>
        <scheme val="minor"/>
      </rPr>
      <t xml:space="preserve">Mbuli Inogile </t>
    </r>
    <r>
      <rPr>
        <b/>
        <sz val="11"/>
        <color rgb="FF800080"/>
        <rFont val="Calibri"/>
        <family val="2"/>
        <scheme val="minor"/>
      </rPr>
      <t xml:space="preserve">nizawapetela </t>
    </r>
    <r>
      <rPr>
        <sz val="11"/>
        <color rgb="FF008000"/>
        <rFont val="Calibri"/>
        <family val="2"/>
        <scheme val="minor"/>
      </rPr>
      <t xml:space="preserve">wanhu </t>
    </r>
    <r>
      <rPr>
        <b/>
        <sz val="11"/>
        <color rgb="FF800080"/>
        <rFont val="Calibri"/>
        <family val="2"/>
        <scheme val="minor"/>
      </rPr>
      <t xml:space="preserve">wa ziisi zimwenga , </t>
    </r>
    <r>
      <rPr>
        <sz val="11"/>
        <color rgb="FF008000"/>
        <rFont val="Calibri"/>
        <family val="2"/>
        <scheme val="minor"/>
      </rPr>
      <t xml:space="preserve">muladi </t>
    </r>
    <r>
      <rPr>
        <b/>
        <sz val="11"/>
        <color rgb="FF800080"/>
        <rFont val="Calibri"/>
        <family val="2"/>
        <scheme val="minor"/>
      </rPr>
      <t xml:space="preserve">wawagolele wanhu waja wawagolele </t>
    </r>
    <r>
      <rPr>
        <sz val="11"/>
        <color rgb="FF008000"/>
        <rFont val="Calibri"/>
        <family val="2"/>
        <scheme val="minor"/>
      </rPr>
      <t xml:space="preserve">, </t>
    </r>
    <r>
      <rPr>
        <b/>
        <sz val="11"/>
        <color rgb="FF800080"/>
        <rFont val="Calibri"/>
        <family val="2"/>
        <scheme val="minor"/>
      </rPr>
      <t xml:space="preserve">kwaviya hawavimanyile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</si>
  <si>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Mndewa si </t>
    </r>
    <r>
      <rPr>
        <sz val="11"/>
        <color rgb="FF008000"/>
        <rFont val="Calibri"/>
        <family val="2"/>
        <scheme val="minor"/>
      </rPr>
      <t xml:space="preserve">niye 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ni mwii niye . Noikala na ugima wangu muumoyo wa lukuli lwangu , nolondeka kumuhuwila Mulungu yoyanhumile , yoyanhumile niye na kuyileka mwenyewo kwa sama </t>
    </r>
    <r>
      <rPr>
        <sz val="11"/>
        <color rgb="FF008000"/>
        <rFont val="Calibri"/>
        <family val="2"/>
        <scheme val="minor"/>
      </rPr>
      <t xml:space="preserve">yangu . </t>
    </r>
    <r>
      <rPr>
        <strike/>
        <sz val="11"/>
        <color rgb="FFFF0000"/>
        <rFont val="Calibri"/>
        <family val="2"/>
        <scheme val="minor"/>
      </rPr>
      <t xml:space="preserve">Ugima uno wonilinawo na nokala sambi kwa uhuwilo , uhuwilo wa Mulungu yoyanilondile na kaulava ugima wake kwa ichimu changu . </t>
    </r>
  </si>
  <si>
    <r>
      <rPr>
        <b/>
        <sz val="11"/>
        <color rgb="FF800080"/>
        <rFont val="Calibri"/>
        <family val="2"/>
        <scheme val="minor"/>
      </rPr>
      <t xml:space="preserve">Ivo sivimanya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kodaha kulondeka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kamala kudanganika kwa uhasanyi . " </t>
    </r>
  </si>
  <si>
    <r>
      <rPr>
        <sz val="11"/>
        <color rgb="FF008000"/>
        <rFont val="Calibri"/>
        <family val="2"/>
        <scheme val="minor"/>
      </rPr>
      <t xml:space="preserve">Mbali </t>
    </r>
    <r>
      <rPr>
        <b/>
        <sz val="11"/>
        <color rgb="FF800080"/>
        <rFont val="Calibri"/>
        <family val="2"/>
        <scheme val="minor"/>
      </rPr>
      <t xml:space="preserve">Tilo </t>
    </r>
    <r>
      <rPr>
        <sz val="11"/>
        <color rgb="FF008000"/>
        <rFont val="Calibri"/>
        <family val="2"/>
        <scheme val="minor"/>
      </rPr>
      <t xml:space="preserve">, </t>
    </r>
    <r>
      <rPr>
        <b/>
        <sz val="11"/>
        <color rgb="FF800080"/>
        <rFont val="Calibri"/>
        <family val="2"/>
        <scheme val="minor"/>
      </rPr>
      <t xml:space="preserve">yoyose imwenga fana niye </t>
    </r>
    <r>
      <rPr>
        <sz val="11"/>
        <color rgb="FF008000"/>
        <rFont val="Calibri"/>
        <family val="2"/>
        <scheme val="minor"/>
      </rPr>
      <t xml:space="preserve">, </t>
    </r>
    <r>
      <rPr>
        <b/>
        <sz val="11"/>
        <color rgb="FF800080"/>
        <rFont val="Calibri"/>
        <family val="2"/>
        <scheme val="minor"/>
      </rPr>
      <t xml:space="preserve">iyo mgane imwenga </t>
    </r>
    <r>
      <rPr>
        <sz val="11"/>
        <color rgb="FF008000"/>
        <rFont val="Calibri"/>
        <family val="2"/>
        <scheme val="minor"/>
      </rPr>
      <t xml:space="preserve">, </t>
    </r>
    <r>
      <rPr>
        <i/>
        <sz val="11"/>
        <color rgb="FF0000FF"/>
        <rFont val="Calibri"/>
        <family val="2"/>
        <scheme val="minor"/>
      </rPr>
      <t xml:space="preserve">yonda yaidumwe . </t>
    </r>
  </si>
  <si>
    <r>
      <rPr>
        <b/>
        <sz val="11"/>
        <color rgb="FF800080"/>
        <rFont val="Calibri"/>
        <family val="2"/>
        <scheme val="minor"/>
      </rPr>
      <t xml:space="preserve">Mbali kwaviya </t>
    </r>
    <r>
      <rPr>
        <sz val="11"/>
        <color rgb="FF008000"/>
        <rFont val="Calibri"/>
        <family val="2"/>
        <scheme val="minor"/>
      </rPr>
      <t xml:space="preserve">wanhu </t>
    </r>
    <r>
      <rPr>
        <b/>
        <sz val="11"/>
        <color rgb="FF800080"/>
        <rFont val="Calibri"/>
        <family val="2"/>
        <scheme val="minor"/>
      </rPr>
      <t xml:space="preserve">wa uvwizi wa uvwizi </t>
    </r>
    <r>
      <rPr>
        <sz val="11"/>
        <color rgb="FF008000"/>
        <rFont val="Calibri"/>
        <family val="2"/>
        <scheme val="minor"/>
      </rPr>
      <t xml:space="preserve">. Wanhu </t>
    </r>
    <r>
      <rPr>
        <b/>
        <sz val="11"/>
        <color rgb="FF800080"/>
        <rFont val="Calibri"/>
        <family val="2"/>
        <scheme val="minor"/>
      </rPr>
      <t xml:space="preserve">wawo wahita kuwasola uhasanyi wenu </t>
    </r>
    <r>
      <rPr>
        <sz val="11"/>
        <color rgb="FF008000"/>
        <rFont val="Calibri"/>
        <family val="2"/>
        <scheme val="minor"/>
      </rPr>
      <t xml:space="preserve">wochili </t>
    </r>
    <r>
      <rPr>
        <strike/>
        <sz val="11"/>
        <color rgb="FFFF0000"/>
        <rFont val="Calibri"/>
        <family val="2"/>
        <scheme val="minor"/>
      </rPr>
      <t xml:space="preserve">nawo kwa kuilumba </t>
    </r>
    <r>
      <rPr>
        <sz val="11"/>
        <color rgb="FF008000"/>
        <rFont val="Calibri"/>
        <family val="2"/>
        <scheme val="minor"/>
      </rPr>
      <t xml:space="preserve">na Chilisito Yesu , muladi </t>
    </r>
    <r>
      <rPr>
        <b/>
        <sz val="11"/>
        <color rgb="FF800080"/>
        <rFont val="Calibri"/>
        <family val="2"/>
        <scheme val="minor"/>
      </rPr>
      <t xml:space="preserve">wawavwizile kuwa </t>
    </r>
    <r>
      <rPr>
        <sz val="11"/>
        <color rgb="FF008000"/>
        <rFont val="Calibri"/>
        <family val="2"/>
        <scheme val="minor"/>
      </rPr>
      <t xml:space="preserve">watumwa . </t>
    </r>
  </si>
  <si>
    <r>
      <rPr>
        <sz val="11"/>
        <color rgb="FF008000"/>
        <rFont val="Calibri"/>
        <family val="2"/>
        <scheme val="minor"/>
      </rPr>
      <t xml:space="preserve">Mbali </t>
    </r>
    <r>
      <rPr>
        <b/>
        <sz val="11"/>
        <color rgb="FF800080"/>
        <rFont val="Calibri"/>
        <family val="2"/>
        <scheme val="minor"/>
      </rPr>
      <t xml:space="preserve">habule munhu yoyawalekelele lusita luja , </t>
    </r>
    <r>
      <rPr>
        <sz val="11"/>
        <color rgb="FF008000"/>
        <rFont val="Calibri"/>
        <family val="2"/>
        <scheme val="minor"/>
      </rPr>
      <t xml:space="preserve">muladi </t>
    </r>
    <r>
      <rPr>
        <b/>
        <sz val="11"/>
        <color rgb="FF800080"/>
        <rFont val="Calibri"/>
        <family val="2"/>
        <scheme val="minor"/>
      </rPr>
      <t xml:space="preserve">mbuli inogile ya </t>
    </r>
    <r>
      <rPr>
        <sz val="11"/>
        <color rgb="FF008000"/>
        <rFont val="Calibri"/>
        <family val="2"/>
        <scheme val="minor"/>
      </rPr>
      <t xml:space="preserve">Mbuli Inogile </t>
    </r>
    <r>
      <rPr>
        <b/>
        <sz val="11"/>
        <color rgb="FF800080"/>
        <rFont val="Calibri"/>
        <family val="2"/>
        <scheme val="minor"/>
      </rPr>
      <t xml:space="preserve">ikala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</si>
  <si>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 Kwaviya one </t>
    </r>
    <r>
      <rPr>
        <sz val="11"/>
        <color rgb="FF008000"/>
        <rFont val="Calibri"/>
        <family val="2"/>
        <scheme val="minor"/>
      </rPr>
      <t xml:space="preserve">waja </t>
    </r>
    <r>
      <rPr>
        <b/>
        <sz val="11"/>
        <color rgb="FF800080"/>
        <rFont val="Calibri"/>
        <family val="2"/>
        <scheme val="minor"/>
      </rPr>
      <t xml:space="preserve">wogaya ng'hani </t>
    </r>
    <r>
      <rPr>
        <sz val="11"/>
        <color rgb="FF008000"/>
        <rFont val="Calibri"/>
        <family val="2"/>
        <scheme val="minor"/>
      </rPr>
      <t xml:space="preserve">, </t>
    </r>
    <r>
      <rPr>
        <b/>
        <sz val="11"/>
        <color rgb="FF800080"/>
        <rFont val="Calibri"/>
        <family val="2"/>
        <scheme val="minor"/>
      </rPr>
      <t xml:space="preserve">niye siidumwe na munhu yoyose . Habule chinhu chochimtenda yambule lukuli lwa munhu </t>
    </r>
    <r>
      <rPr>
        <sz val="11"/>
        <color rgb="FF008000"/>
        <rFont val="Calibri"/>
        <family val="2"/>
        <scheme val="minor"/>
      </rPr>
      <t xml:space="preserve">, </t>
    </r>
    <r>
      <rPr>
        <b/>
        <sz val="11"/>
        <color rgb="FF800080"/>
        <rFont val="Calibri"/>
        <family val="2"/>
        <scheme val="minor"/>
      </rPr>
      <t xml:space="preserve">kwaviya niye siidumwe na munhu yoyadanganike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</si>
  <si>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t>
    </r>
    <r>
      <rPr>
        <b/>
        <sz val="11"/>
        <color rgb="FF800080"/>
        <rFont val="Calibri"/>
        <family val="2"/>
        <scheme val="minor"/>
      </rPr>
      <t xml:space="preserve">viwamuwonile Petili viyalongiligwe </t>
    </r>
    <r>
      <rPr>
        <sz val="11"/>
        <color rgb="FF008000"/>
        <rFont val="Calibri"/>
        <family val="2"/>
        <scheme val="minor"/>
      </rPr>
      <t xml:space="preserve">kuwa </t>
    </r>
    <r>
      <rPr>
        <b/>
        <sz val="11"/>
        <color rgb="FF800080"/>
        <rFont val="Calibri"/>
        <family val="2"/>
        <scheme val="minor"/>
      </rPr>
      <t xml:space="preserve">na uhuwilo umwenga fana Petili viyalongile </t>
    </r>
    <r>
      <rPr>
        <sz val="11"/>
        <color rgb="FF008000"/>
        <rFont val="Calibri"/>
        <family val="2"/>
        <scheme val="minor"/>
      </rPr>
      <t xml:space="preserve">Mbuli Inogile </t>
    </r>
    <r>
      <rPr>
        <i/>
        <sz val="11"/>
        <color rgb="FF0000FF"/>
        <rFont val="Calibri"/>
        <family val="2"/>
        <scheme val="minor"/>
      </rPr>
      <t xml:space="preserve">ya Kuyisegezigwa </t>
    </r>
    <r>
      <rPr>
        <sz val="11"/>
        <color rgb="FF008000"/>
        <rFont val="Calibri"/>
        <family val="2"/>
        <scheme val="minor"/>
      </rPr>
      <t xml:space="preserve">kwa </t>
    </r>
    <r>
      <rPr>
        <strike/>
        <sz val="11"/>
        <color rgb="FFFF0000"/>
        <rFont val="Calibri"/>
        <family val="2"/>
        <scheme val="minor"/>
      </rPr>
      <t xml:space="preserve">wanhu weli siyo </t>
    </r>
    <r>
      <rPr>
        <sz val="11"/>
        <color rgb="FF008000"/>
        <rFont val="Calibri"/>
        <family val="2"/>
        <scheme val="minor"/>
      </rPr>
      <t xml:space="preserve">Wayahudi , </t>
    </r>
    <r>
      <rPr>
        <b/>
        <sz val="11"/>
        <color rgb="FF800080"/>
        <rFont val="Calibri"/>
        <family val="2"/>
        <scheme val="minor"/>
      </rPr>
      <t xml:space="preserve">iviya </t>
    </r>
    <r>
      <rPr>
        <sz val="11"/>
        <color rgb="FF008000"/>
        <rFont val="Calibri"/>
        <family val="2"/>
        <scheme val="minor"/>
      </rPr>
      <t xml:space="preserve">Petili </t>
    </r>
    <r>
      <rPr>
        <b/>
        <sz val="11"/>
        <color rgb="FF800080"/>
        <rFont val="Calibri"/>
        <family val="2"/>
        <scheme val="minor"/>
      </rPr>
      <t xml:space="preserve">viyalongile ivo </t>
    </r>
    <r>
      <rPr>
        <sz val="11"/>
        <color rgb="FF008000"/>
        <rFont val="Calibri"/>
        <family val="2"/>
        <scheme val="minor"/>
      </rPr>
      <t xml:space="preserve">. </t>
    </r>
  </si>
  <si>
    <r>
      <rPr>
        <b/>
        <sz val="11"/>
        <color rgb="FF800080"/>
        <rFont val="Calibri"/>
        <family val="2"/>
        <scheme val="minor"/>
      </rPr>
      <t xml:space="preserve">Petili kavimanya chila chinhu chochimulawilile Petili viyakalile yang'hali mwiichifungo cha uhasanyi , mbali kakala kawatendela niye kuwalongela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</si>
  <si>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Petili na Yohana </t>
    </r>
    <r>
      <rPr>
        <strike/>
        <sz val="11"/>
        <color rgb="FFFF0000"/>
        <rFont val="Calibri"/>
        <family val="2"/>
        <scheme val="minor"/>
      </rPr>
      <t xml:space="preserve">wawo wowawoneke kuwa walangulizi wakulu </t>
    </r>
    <r>
      <rPr>
        <sz val="11"/>
        <color rgb="FF008000"/>
        <rFont val="Calibri"/>
        <family val="2"/>
        <scheme val="minor"/>
      </rPr>
      <t xml:space="preserve">, </t>
    </r>
    <r>
      <rPr>
        <i/>
        <sz val="11"/>
        <color rgb="FF0000FF"/>
        <rFont val="Calibri"/>
        <family val="2"/>
        <scheme val="minor"/>
      </rPr>
      <t xml:space="preserve">wanahina waja watumigwa watumigwa watumigwa . Ivo </t>
    </r>
    <r>
      <rPr>
        <sz val="11"/>
        <color rgb="FF008000"/>
        <rFont val="Calibri"/>
        <family val="2"/>
        <scheme val="minor"/>
      </rPr>
      <t xml:space="preserve">wavimanya kuwa </t>
    </r>
    <r>
      <rPr>
        <strike/>
        <sz val="11"/>
        <color rgb="FFFF0000"/>
        <rFont val="Calibri"/>
        <family val="2"/>
        <scheme val="minor"/>
      </rPr>
      <t xml:space="preserve">Mulungu kaning'ha sang'hano ino , wachamhisa makono </t>
    </r>
    <r>
      <rPr>
        <sz val="11"/>
        <color rgb="FF008000"/>
        <rFont val="Calibri"/>
        <family val="2"/>
        <scheme val="minor"/>
      </rPr>
      <t xml:space="preserve">niye na </t>
    </r>
    <r>
      <rPr>
        <b/>
        <sz val="11"/>
        <color rgb="FF800080"/>
        <rFont val="Calibri"/>
        <family val="2"/>
        <scheme val="minor"/>
      </rPr>
      <t xml:space="preserve">Balaba wadanganika ubanzi wa kulume , </t>
    </r>
    <r>
      <rPr>
        <sz val="11"/>
        <color rgb="FF008000"/>
        <rFont val="Calibri"/>
        <family val="2"/>
        <scheme val="minor"/>
      </rPr>
      <t xml:space="preserve">muladi </t>
    </r>
    <r>
      <rPr>
        <b/>
        <sz val="11"/>
        <color rgb="FF800080"/>
        <rFont val="Calibri"/>
        <family val="2"/>
        <scheme val="minor"/>
      </rPr>
      <t xml:space="preserve">mweye wahite kwa wanhu wa isi imwenga , mbali </t>
    </r>
    <r>
      <rPr>
        <sz val="11"/>
        <color rgb="FF008000"/>
        <rFont val="Calibri"/>
        <family val="2"/>
        <scheme val="minor"/>
      </rPr>
      <t xml:space="preserve">wawo </t>
    </r>
    <r>
      <rPr>
        <b/>
        <sz val="11"/>
        <color rgb="FF800080"/>
        <rFont val="Calibri"/>
        <family val="2"/>
        <scheme val="minor"/>
      </rPr>
      <t xml:space="preserve">wahite kwa wanhu wa uhasanyi </t>
    </r>
    <r>
      <rPr>
        <sz val="11"/>
        <color rgb="FF008000"/>
        <rFont val="Calibri"/>
        <family val="2"/>
        <scheme val="minor"/>
      </rPr>
      <t xml:space="preserve">. </t>
    </r>
    <r>
      <rPr>
        <strike/>
        <sz val="11"/>
        <color rgb="FFFF0000"/>
        <rFont val="Calibri"/>
        <family val="2"/>
        <scheme val="minor"/>
      </rPr>
      <t xml:space="preserve">Ivo chiitogolela kuwa cheye chizahita kuwapetela wanhu weli siyo Wayahudi na wawo wezahita kuwapetela 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</si>
  <si>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wadelenya wa Galilaya , </t>
    </r>
    <r>
      <rPr>
        <sz val="11"/>
        <color rgb="FF008000"/>
        <rFont val="Calibri"/>
        <family val="2"/>
        <scheme val="minor"/>
      </rPr>
      <t xml:space="preserve">yelihi </t>
    </r>
    <r>
      <rPr>
        <b/>
        <sz val="11"/>
        <color rgb="FF800080"/>
        <rFont val="Calibri"/>
        <family val="2"/>
        <scheme val="minor"/>
      </rPr>
      <t xml:space="preserve">yoyawavwizile bule </t>
    </r>
    <r>
      <rPr>
        <sz val="11"/>
        <color rgb="FF008000"/>
        <rFont val="Calibri"/>
        <family val="2"/>
        <scheme val="minor"/>
      </rPr>
      <t xml:space="preserve">? </t>
    </r>
    <r>
      <rPr>
        <b/>
        <sz val="11"/>
        <color rgb="FF800080"/>
        <rFont val="Calibri"/>
        <family val="2"/>
        <scheme val="minor"/>
      </rPr>
      <t xml:space="preserve">Mng'hali mwing'hali </t>
    </r>
    <r>
      <rPr>
        <sz val="11"/>
        <color rgb="FF008000"/>
        <rFont val="Calibri"/>
        <family val="2"/>
        <scheme val="minor"/>
      </rPr>
      <t xml:space="preserve">Yesu Chilisito </t>
    </r>
    <r>
      <rPr>
        <b/>
        <sz val="11"/>
        <color rgb="FF800080"/>
        <rFont val="Calibri"/>
        <family val="2"/>
        <scheme val="minor"/>
      </rPr>
      <t xml:space="preserve">yoyamulongele bule Yesu Chilisito yoyawambigwe mu msalaba ? </t>
    </r>
  </si>
  <si>
    <r>
      <rPr>
        <b/>
        <sz val="11"/>
        <color rgb="FF800080"/>
        <rFont val="Calibri"/>
        <family val="2"/>
        <scheme val="minor"/>
      </rPr>
      <t xml:space="preserve">Kwaviya wanhu waja wadoodanganika kwa kutenda mbuli za </t>
    </r>
    <r>
      <rPr>
        <sz val="11"/>
        <color rgb="FF008000"/>
        <rFont val="Calibri"/>
        <family val="2"/>
        <scheme val="minor"/>
      </rPr>
      <t xml:space="preserve">Malagilizo </t>
    </r>
    <r>
      <rPr>
        <b/>
        <sz val="11"/>
        <color rgb="FF800080"/>
        <rFont val="Calibri"/>
        <family val="2"/>
        <scheme val="minor"/>
      </rPr>
      <t xml:space="preserve">, waiting'hana </t>
    </r>
    <r>
      <rPr>
        <sz val="11"/>
        <color rgb="FF008000"/>
        <rFont val="Calibri"/>
        <family val="2"/>
        <scheme val="minor"/>
      </rPr>
      <t xml:space="preserve">na Mulungu </t>
    </r>
    <r>
      <rPr>
        <b/>
        <sz val="11"/>
        <color rgb="FF800080"/>
        <rFont val="Calibri"/>
        <family val="2"/>
        <scheme val="minor"/>
      </rPr>
      <t xml:space="preserve">yeli Kuchanyha ng'hani ,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Kokwing'heni nhongo munhu </t>
    </r>
    <r>
      <rPr>
        <sz val="11"/>
        <color rgb="FF008000"/>
        <rFont val="Calibri"/>
        <family val="2"/>
        <scheme val="minor"/>
      </rPr>
      <t xml:space="preserve">yoyose </t>
    </r>
    <r>
      <rPr>
        <b/>
        <sz val="11"/>
        <color rgb="FF800080"/>
        <rFont val="Calibri"/>
        <family val="2"/>
        <scheme val="minor"/>
      </rPr>
      <t xml:space="preserve">yelibule kuwakumbuka wanhu wose waja walawilile mwii chibuwa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</si>
  <si>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habule munhu yoyose yonda yatangigwe yanogile kwa </t>
    </r>
    <r>
      <rPr>
        <sz val="11"/>
        <color rgb="FF008000"/>
        <rFont val="Calibri"/>
        <family val="2"/>
        <scheme val="minor"/>
      </rPr>
      <t xml:space="preserve">Malagilizo ya Mulungu </t>
    </r>
    <r>
      <rPr>
        <b/>
        <sz val="11"/>
        <color rgb="FF800080"/>
        <rFont val="Calibri"/>
        <family val="2"/>
        <scheme val="minor"/>
      </rPr>
      <t xml:space="preserve">. Kwaviya </t>
    </r>
    <r>
      <rPr>
        <sz val="11"/>
        <color rgb="FF008000"/>
        <rFont val="Calibri"/>
        <family val="2"/>
        <scheme val="minor"/>
      </rPr>
      <t xml:space="preserve">, " Munhu </t>
    </r>
    <r>
      <rPr>
        <b/>
        <sz val="11"/>
        <color rgb="FF800080"/>
        <rFont val="Calibri"/>
        <family val="2"/>
        <scheme val="minor"/>
      </rPr>
      <t xml:space="preserve">yoyose yonda yawategeleze kwa uhuwilo kezakomboligwa </t>
    </r>
    <r>
      <rPr>
        <sz val="11"/>
        <color rgb="FF008000"/>
        <rFont val="Calibri"/>
        <family val="2"/>
        <scheme val="minor"/>
      </rPr>
      <t xml:space="preserve">kwa uhuwilo . " </t>
    </r>
  </si>
  <si>
    <r>
      <rPr>
        <sz val="11"/>
        <color rgb="FF008000"/>
        <rFont val="Calibri"/>
        <family val="2"/>
        <scheme val="minor"/>
      </rPr>
      <t xml:space="preserve">Mbali Malagilizo </t>
    </r>
    <r>
      <rPr>
        <b/>
        <sz val="11"/>
        <color rgb="FF800080"/>
        <rFont val="Calibri"/>
        <family val="2"/>
        <scheme val="minor"/>
      </rPr>
      <t xml:space="preserve">haiswela bule kwa </t>
    </r>
    <r>
      <rPr>
        <sz val="11"/>
        <color rgb="FF008000"/>
        <rFont val="Calibri"/>
        <family val="2"/>
        <scheme val="minor"/>
      </rPr>
      <t xml:space="preserve">uhuwilo , </t>
    </r>
    <r>
      <rPr>
        <b/>
        <sz val="11"/>
        <color rgb="FF800080"/>
        <rFont val="Calibri"/>
        <family val="2"/>
        <scheme val="minor"/>
      </rPr>
      <t xml:space="preserve">mbali kalonga </t>
    </r>
    <r>
      <rPr>
        <sz val="11"/>
        <color rgb="FF008000"/>
        <rFont val="Calibri"/>
        <family val="2"/>
        <scheme val="minor"/>
      </rPr>
      <t xml:space="preserve">, " Munhu yoyose </t>
    </r>
    <r>
      <rPr>
        <b/>
        <sz val="11"/>
        <color rgb="FF800080"/>
        <rFont val="Calibri"/>
        <family val="2"/>
        <scheme val="minor"/>
      </rPr>
      <t xml:space="preserve">yonda yawatende yayo kezakomboligwa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</si>
  <si>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kawasegezigwa muhala wa </t>
    </r>
    <r>
      <rPr>
        <sz val="11"/>
        <color rgb="FF008000"/>
        <rFont val="Calibri"/>
        <family val="2"/>
        <scheme val="minor"/>
      </rPr>
      <t xml:space="preserve">Malagilizo </t>
    </r>
    <r>
      <rPr>
        <b/>
        <sz val="11"/>
        <color rgb="FF800080"/>
        <rFont val="Calibri"/>
        <family val="2"/>
        <scheme val="minor"/>
      </rPr>
      <t xml:space="preserve">, kalekigwa mate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yonda yahandigwe mu msalaba ni nhambiko </t>
    </r>
    <r>
      <rPr>
        <sz val="11"/>
        <color rgb="FF008000"/>
        <rFont val="Calibri"/>
        <family val="2"/>
        <scheme val="minor"/>
      </rPr>
      <t xml:space="preserve">. " </t>
    </r>
  </si>
  <si>
    <r>
      <rPr>
        <b/>
        <sz val="11"/>
        <color rgb="FF800080"/>
        <rFont val="Calibri"/>
        <family val="2"/>
        <scheme val="minor"/>
      </rPr>
      <t xml:space="preserve">Iviya chila wanhu wa isi yose wahite na mbuli ya Bulahimu ipatigwa kwa Chilisito Yesu , </t>
    </r>
    <r>
      <rPr>
        <sz val="11"/>
        <color rgb="FF008000"/>
        <rFont val="Calibri"/>
        <family val="2"/>
        <scheme val="minor"/>
      </rPr>
      <t xml:space="preserve">muladi </t>
    </r>
    <r>
      <rPr>
        <b/>
        <sz val="11"/>
        <color rgb="FF800080"/>
        <rFont val="Calibri"/>
        <family val="2"/>
        <scheme val="minor"/>
      </rPr>
      <t xml:space="preserve">cheye chiweng'he Muhe yoyalawilile </t>
    </r>
    <r>
      <rPr>
        <sz val="11"/>
        <color rgb="FF008000"/>
        <rFont val="Calibri"/>
        <family val="2"/>
        <scheme val="minor"/>
      </rPr>
      <t xml:space="preserve">kwa </t>
    </r>
    <r>
      <rPr>
        <strike/>
        <sz val="11"/>
        <color rgb="FFFF0000"/>
        <rFont val="Calibri"/>
        <family val="2"/>
        <scheme val="minor"/>
      </rPr>
      <t xml:space="preserve">nzila ya Yesu Chilisito , ivo kwa nzila ya </t>
    </r>
    <r>
      <rPr>
        <sz val="11"/>
        <color rgb="FF008000"/>
        <rFont val="Calibri"/>
        <family val="2"/>
        <scheme val="minor"/>
      </rPr>
      <t xml:space="preserve">uhuwilo </t>
    </r>
    <r>
      <rPr>
        <strike/>
        <sz val="11"/>
        <color rgb="FFFF0000"/>
        <rFont val="Calibri"/>
        <family val="2"/>
        <scheme val="minor"/>
      </rPr>
      <t xml:space="preserve">chihokele Muhe Yelile ija iyachilongele Mulungu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</si>
  <si>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nolonga kwa mbuli za </t>
    </r>
    <r>
      <rPr>
        <sz val="11"/>
        <color rgb="FF008000"/>
        <rFont val="Calibri"/>
        <family val="2"/>
        <scheme val="minor"/>
      </rPr>
      <t xml:space="preserve">wanhu </t>
    </r>
    <r>
      <rPr>
        <strike/>
        <sz val="11"/>
        <color rgb="FFFF0000"/>
        <rFont val="Calibri"/>
        <family val="2"/>
        <scheme val="minor"/>
      </rPr>
      <t xml:space="preserve">waidi wahaitogolela chinhu na kwika chilagano </t>
    </r>
    <r>
      <rPr>
        <sz val="11"/>
        <color rgb="FF008000"/>
        <rFont val="Calibri"/>
        <family val="2"/>
        <scheme val="minor"/>
      </rPr>
      <t xml:space="preserve">, habule munhu </t>
    </r>
    <r>
      <rPr>
        <b/>
        <sz val="11"/>
        <color rgb="FF800080"/>
        <rFont val="Calibri"/>
        <family val="2"/>
        <scheme val="minor"/>
      </rPr>
      <t xml:space="preserve">yoyokanha chilaguso cha mwanza na kuchikala hanakwika bule </t>
    </r>
    <r>
      <rPr>
        <sz val="11"/>
        <color rgb="FF008000"/>
        <rFont val="Calibri"/>
        <family val="2"/>
        <scheme val="minor"/>
      </rPr>
      <t xml:space="preserve">. </t>
    </r>
  </si>
  <si>
    <r>
      <rPr>
        <b/>
        <sz val="11"/>
        <color rgb="FF800080"/>
        <rFont val="Calibri"/>
        <family val="2"/>
        <scheme val="minor"/>
      </rPr>
      <t xml:space="preserve">Mbali Bulahimu kawedika mbuli ija </t>
    </r>
    <r>
      <rPr>
        <sz val="11"/>
        <color rgb="FF008000"/>
        <rFont val="Calibri"/>
        <family val="2"/>
        <scheme val="minor"/>
      </rPr>
      <t xml:space="preserve">, Mulungu </t>
    </r>
    <r>
      <rPr>
        <b/>
        <sz val="11"/>
        <color rgb="FF800080"/>
        <rFont val="Calibri"/>
        <family val="2"/>
        <scheme val="minor"/>
      </rPr>
      <t xml:space="preserve">kamulongela ivo </t>
    </r>
    <r>
      <rPr>
        <sz val="11"/>
        <color rgb="FF008000"/>
        <rFont val="Calibri"/>
        <family val="2"/>
        <scheme val="minor"/>
      </rPr>
      <t xml:space="preserve">na </t>
    </r>
    <r>
      <rPr>
        <b/>
        <sz val="11"/>
        <color rgb="FF800080"/>
        <rFont val="Calibri"/>
        <family val="2"/>
        <scheme val="minor"/>
      </rPr>
      <t xml:space="preserve">wanage . Mbali Mulungu halongile bule </t>
    </r>
    <r>
      <rPr>
        <sz val="11"/>
        <color rgb="FF008000"/>
        <rFont val="Calibri"/>
        <family val="2"/>
        <scheme val="minor"/>
      </rPr>
      <t xml:space="preserve">, </t>
    </r>
    <r>
      <rPr>
        <strike/>
        <sz val="11"/>
        <color rgb="FFFF0000"/>
        <rFont val="Calibri"/>
        <family val="2"/>
        <scheme val="minor"/>
      </rPr>
      <t xml:space="preserve">Maandiko Yelile hayalonga </t>
    </r>
    <r>
      <rPr>
        <sz val="11"/>
        <color rgb="FF008000"/>
        <rFont val="Calibri"/>
        <family val="2"/>
        <scheme val="minor"/>
      </rPr>
      <t xml:space="preserve">" </t>
    </r>
    <r>
      <rPr>
        <b/>
        <sz val="11"/>
        <color rgb="FF800080"/>
        <rFont val="Calibri"/>
        <family val="2"/>
        <scheme val="minor"/>
      </rPr>
      <t xml:space="preserve">Na waja wanage , fana </t>
    </r>
    <r>
      <rPr>
        <sz val="11"/>
        <color rgb="FF008000"/>
        <rFont val="Calibri"/>
        <family val="2"/>
        <scheme val="minor"/>
      </rPr>
      <t xml:space="preserve">wanhu wengi , mbali </t>
    </r>
    <r>
      <rPr>
        <b/>
        <sz val="11"/>
        <color rgb="FF800080"/>
        <rFont val="Calibri"/>
        <family val="2"/>
        <scheme val="minor"/>
      </rPr>
      <t xml:space="preserve">kalonga ivo kwa </t>
    </r>
    <r>
      <rPr>
        <sz val="11"/>
        <color rgb="FF008000"/>
        <rFont val="Calibri"/>
        <family val="2"/>
        <scheme val="minor"/>
      </rPr>
      <t xml:space="preserve">munhu imwe </t>
    </r>
    <r>
      <rPr>
        <i/>
        <sz val="11"/>
        <color rgb="FF0000FF"/>
        <rFont val="Calibri"/>
        <family val="2"/>
        <scheme val="minor"/>
      </rPr>
      <t xml:space="preserve">muhala . " Na " Na waja mwana wako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</si>
  <si>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i/>
        <sz val="11"/>
        <color rgb="FF0000FF"/>
        <rFont val="Calibri"/>
        <family val="2"/>
        <scheme val="minor"/>
      </rPr>
      <t xml:space="preserve">" Chilongele mbuli inogile kwa </t>
    </r>
    <r>
      <rPr>
        <sz val="11"/>
        <color rgb="FF008000"/>
        <rFont val="Calibri"/>
        <family val="2"/>
        <scheme val="minor"/>
      </rPr>
      <t xml:space="preserve">Mulungu </t>
    </r>
    <r>
      <rPr>
        <b/>
        <sz val="11"/>
        <color rgb="FF800080"/>
        <rFont val="Calibri"/>
        <family val="2"/>
        <scheme val="minor"/>
      </rPr>
      <t xml:space="preserve">chila hanhu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mane na malongo matatu </t>
    </r>
    <r>
      <rPr>
        <strike/>
        <sz val="11"/>
        <color rgb="FFFF0000"/>
        <rFont val="Calibri"/>
        <family val="2"/>
        <scheme val="minor"/>
      </rPr>
      <t xml:space="preserve">ifosile </t>
    </r>
    <r>
      <rPr>
        <sz val="11"/>
        <color rgb="FF008000"/>
        <rFont val="Calibri"/>
        <family val="2"/>
        <scheme val="minor"/>
      </rPr>
      <t xml:space="preserve">, </t>
    </r>
    <r>
      <rPr>
        <i/>
        <sz val="11"/>
        <color rgb="FF0000FF"/>
        <rFont val="Calibri"/>
        <family val="2"/>
        <scheme val="minor"/>
      </rPr>
      <t xml:space="preserve">Malagilizo haidahika bule </t>
    </r>
    <r>
      <rPr>
        <sz val="11"/>
        <color rgb="FF008000"/>
        <rFont val="Calibri"/>
        <family val="2"/>
        <scheme val="minor"/>
      </rPr>
      <t xml:space="preserve">muladi </t>
    </r>
    <r>
      <rPr>
        <b/>
        <sz val="11"/>
        <color rgb="FF800080"/>
        <rFont val="Calibri"/>
        <family val="2"/>
        <scheme val="minor"/>
      </rPr>
      <t xml:space="preserve">chilaguso cha </t>
    </r>
    <r>
      <rPr>
        <sz val="11"/>
        <color rgb="FF008000"/>
        <rFont val="Calibri"/>
        <family val="2"/>
        <scheme val="minor"/>
      </rPr>
      <t xml:space="preserve">Mulungu </t>
    </r>
    <r>
      <rPr>
        <b/>
        <sz val="11"/>
        <color rgb="FF800080"/>
        <rFont val="Calibri"/>
        <family val="2"/>
        <scheme val="minor"/>
      </rPr>
      <t xml:space="preserve">chidanganike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</si>
  <si>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uli muna ichimu </t>
    </r>
    <r>
      <rPr>
        <sz val="11"/>
        <color rgb="FF008000"/>
        <rFont val="Calibri"/>
        <family val="2"/>
        <scheme val="minor"/>
      </rPr>
      <t xml:space="preserve">cha </t>
    </r>
    <r>
      <rPr>
        <i/>
        <sz val="11"/>
        <color rgb="FF0000FF"/>
        <rFont val="Calibri"/>
        <family val="2"/>
        <scheme val="minor"/>
      </rPr>
      <t xml:space="preserve">Malagilizo , haulondeka bule kwa malagilizo . Mbali </t>
    </r>
    <r>
      <rPr>
        <sz val="11"/>
        <color rgb="FF008000"/>
        <rFont val="Calibri"/>
        <family val="2"/>
        <scheme val="minor"/>
      </rPr>
      <t xml:space="preserve">Mulungu </t>
    </r>
    <r>
      <rPr>
        <strike/>
        <sz val="11"/>
        <color rgb="FFFF0000"/>
        <rFont val="Calibri"/>
        <family val="2"/>
        <scheme val="minor"/>
      </rPr>
      <t xml:space="preserve">chohuwila Malagilizo ya Mulungu yoyamwing'hile Musa , basi hachidaha kaidi kuhuwila chiya chiyalongile Mulungu , mbali Mulungu kwa ubazi wake </t>
    </r>
    <r>
      <rPr>
        <sz val="11"/>
        <color rgb="FF008000"/>
        <rFont val="Calibri"/>
        <family val="2"/>
        <scheme val="minor"/>
      </rPr>
      <t xml:space="preserve">kamwing'ha Bulahimu </t>
    </r>
    <r>
      <rPr>
        <strike/>
        <sz val="11"/>
        <color rgb="FFFF0000"/>
        <rFont val="Calibri"/>
        <family val="2"/>
        <scheme val="minor"/>
      </rPr>
      <t xml:space="preserve">chitumetume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</si>
  <si>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yalondeka </t>
    </r>
    <r>
      <rPr>
        <sz val="11"/>
        <color rgb="FF008000"/>
        <rFont val="Calibri"/>
        <family val="2"/>
        <scheme val="minor"/>
      </rPr>
      <t xml:space="preserve">choni ? </t>
    </r>
    <r>
      <rPr>
        <b/>
        <sz val="11"/>
        <color rgb="FF800080"/>
        <rFont val="Calibri"/>
        <family val="2"/>
        <scheme val="minor"/>
      </rPr>
      <t xml:space="preserve">Mulungu kalonga ivo kwa ichimu cha uhasanyi </t>
    </r>
    <r>
      <rPr>
        <sz val="11"/>
        <color rgb="FF008000"/>
        <rFont val="Calibri"/>
        <family val="2"/>
        <scheme val="minor"/>
      </rPr>
      <t xml:space="preserve">mbaka </t>
    </r>
    <r>
      <rPr>
        <b/>
        <sz val="11"/>
        <color rgb="FF800080"/>
        <rFont val="Calibri"/>
        <family val="2"/>
        <scheme val="minor"/>
      </rPr>
      <t xml:space="preserve">mbeyu yelekigwe . Maabaho kalagilizigwa </t>
    </r>
    <r>
      <rPr>
        <sz val="11"/>
        <color rgb="FF008000"/>
        <rFont val="Calibri"/>
        <family val="2"/>
        <scheme val="minor"/>
      </rPr>
      <t xml:space="preserve">na </t>
    </r>
    <r>
      <rPr>
        <strike/>
        <sz val="11"/>
        <color rgb="FFFF0000"/>
        <rFont val="Calibri"/>
        <family val="2"/>
        <scheme val="minor"/>
      </rPr>
      <t xml:space="preserve">Mulungu . Malagilizo yagaligwa kwa nzila ya </t>
    </r>
    <r>
      <rPr>
        <sz val="11"/>
        <color rgb="FF008000"/>
        <rFont val="Calibri"/>
        <family val="2"/>
        <scheme val="minor"/>
      </rPr>
      <t xml:space="preserve">wasenga wa </t>
    </r>
    <r>
      <rPr>
        <b/>
        <sz val="11"/>
        <color rgb="FF800080"/>
        <rFont val="Calibri"/>
        <family val="2"/>
        <scheme val="minor"/>
      </rPr>
      <t xml:space="preserve">kuulongozi </t>
    </r>
    <r>
      <rPr>
        <sz val="11"/>
        <color rgb="FF008000"/>
        <rFont val="Calibri"/>
        <family val="2"/>
        <scheme val="minor"/>
      </rPr>
      <t xml:space="preserve">wa </t>
    </r>
    <r>
      <rPr>
        <b/>
        <sz val="11"/>
        <color rgb="FF800080"/>
        <rFont val="Calibri"/>
        <family val="2"/>
        <scheme val="minor"/>
      </rPr>
      <t xml:space="preserve">wasenga wa kuulongozi </t>
    </r>
    <r>
      <rPr>
        <sz val="11"/>
        <color rgb="FF008000"/>
        <rFont val="Calibri"/>
        <family val="2"/>
        <scheme val="minor"/>
      </rPr>
      <t xml:space="preserve">. </t>
    </r>
  </si>
  <si>
    <r>
      <rPr>
        <b/>
        <sz val="11"/>
        <color rgb="FF800080"/>
        <rFont val="Calibri"/>
        <family val="2"/>
        <scheme val="minor"/>
      </rPr>
      <t xml:space="preserve">Iviya nolonda </t>
    </r>
    <r>
      <rPr>
        <sz val="11"/>
        <color rgb="FF008000"/>
        <rFont val="Calibri"/>
        <family val="2"/>
        <scheme val="minor"/>
      </rPr>
      <t xml:space="preserve">mbuli </t>
    </r>
    <r>
      <rPr>
        <b/>
        <sz val="11"/>
        <color rgb="FF800080"/>
        <rFont val="Calibri"/>
        <family val="2"/>
        <scheme val="minor"/>
      </rPr>
      <t xml:space="preserve">ino muladi muvimanye </t>
    </r>
    <r>
      <rPr>
        <sz val="11"/>
        <color rgb="FF008000"/>
        <rFont val="Calibri"/>
        <family val="2"/>
        <scheme val="minor"/>
      </rPr>
      <t xml:space="preserve">, </t>
    </r>
    <r>
      <rPr>
        <strike/>
        <sz val="11"/>
        <color rgb="FFFF0000"/>
        <rFont val="Calibri"/>
        <family val="2"/>
        <scheme val="minor"/>
      </rPr>
      <t xml:space="preserve">vino muhokela </t>
    </r>
    <r>
      <rPr>
        <sz val="11"/>
        <color rgb="FF008000"/>
        <rFont val="Calibri"/>
        <family val="2"/>
        <scheme val="minor"/>
      </rPr>
      <t xml:space="preserve">Muhe </t>
    </r>
    <r>
      <rPr>
        <b/>
        <sz val="11"/>
        <color rgb="FF800080"/>
        <rFont val="Calibri"/>
        <family val="2"/>
        <scheme val="minor"/>
      </rPr>
      <t xml:space="preserve">Mndewa yomuhokela </t>
    </r>
    <r>
      <rPr>
        <sz val="11"/>
        <color rgb="FF008000"/>
        <rFont val="Calibri"/>
        <family val="2"/>
        <scheme val="minor"/>
      </rPr>
      <t xml:space="preserve">kwa kutenda </t>
    </r>
    <r>
      <rPr>
        <b/>
        <sz val="11"/>
        <color rgb="FF800080"/>
        <rFont val="Calibri"/>
        <family val="2"/>
        <scheme val="minor"/>
      </rPr>
      <t xml:space="preserve">mbuli za Malagilizo , </t>
    </r>
    <r>
      <rPr>
        <sz val="11"/>
        <color rgb="FF008000"/>
        <rFont val="Calibri"/>
        <family val="2"/>
        <scheme val="minor"/>
      </rPr>
      <t xml:space="preserve">hebu kwa kuhulika </t>
    </r>
    <r>
      <rPr>
        <b/>
        <sz val="11"/>
        <color rgb="FF800080"/>
        <rFont val="Calibri"/>
        <family val="2"/>
        <scheme val="minor"/>
      </rPr>
      <t xml:space="preserve">mbuli za Mulungu </t>
    </r>
    <r>
      <rPr>
        <sz val="11"/>
        <color rgb="FF008000"/>
        <rFont val="Calibri"/>
        <family val="2"/>
        <scheme val="minor"/>
      </rPr>
      <t xml:space="preserve">na </t>
    </r>
    <r>
      <rPr>
        <b/>
        <sz val="11"/>
        <color rgb="FF800080"/>
        <rFont val="Calibri"/>
        <family val="2"/>
        <scheme val="minor"/>
      </rPr>
      <t xml:space="preserve">kuhulika uhuwilo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</si>
  <si>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yaidumwe iyo mgatizi </t>
    </r>
    <r>
      <rPr>
        <sz val="11"/>
        <color rgb="FF008000"/>
        <rFont val="Calibri"/>
        <family val="2"/>
        <scheme val="minor"/>
      </rPr>
      <t xml:space="preserve">, ila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</si>
  <si>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yolonga mbuli za </t>
    </r>
    <r>
      <rPr>
        <sz val="11"/>
        <color rgb="FF008000"/>
        <rFont val="Calibri"/>
        <family val="2"/>
        <scheme val="minor"/>
      </rPr>
      <t xml:space="preserve">Mulungu </t>
    </r>
    <r>
      <rPr>
        <b/>
        <sz val="11"/>
        <color rgb="FF800080"/>
        <rFont val="Calibri"/>
        <family val="2"/>
        <scheme val="minor"/>
      </rPr>
      <t xml:space="preserve">. " Sekechimgwile bule . </t>
    </r>
    <r>
      <rPr>
        <sz val="11"/>
        <color rgb="FF008000"/>
        <rFont val="Calibri"/>
        <family val="2"/>
        <scheme val="minor"/>
      </rPr>
      <t xml:space="preserve">Kwaviya one </t>
    </r>
    <r>
      <rPr>
        <b/>
        <sz val="11"/>
        <color rgb="FF800080"/>
        <rFont val="Calibri"/>
        <family val="2"/>
        <scheme val="minor"/>
      </rPr>
      <t xml:space="preserve">chinhu chochimwing'hile </t>
    </r>
    <r>
      <rPr>
        <sz val="11"/>
        <color rgb="FF008000"/>
        <rFont val="Calibri"/>
        <family val="2"/>
        <scheme val="minor"/>
      </rPr>
      <t xml:space="preserve">Malagilizo </t>
    </r>
    <r>
      <rPr>
        <i/>
        <sz val="11"/>
        <color rgb="FF0000FF"/>
        <rFont val="Calibri"/>
        <family val="2"/>
        <scheme val="minor"/>
      </rPr>
      <t xml:space="preserve">kodaha kumwing'ha munhu </t>
    </r>
    <r>
      <rPr>
        <sz val="11"/>
        <color rgb="FF008000"/>
        <rFont val="Calibri"/>
        <family val="2"/>
        <scheme val="minor"/>
      </rPr>
      <t xml:space="preserve">yoyodaha </t>
    </r>
    <r>
      <rPr>
        <b/>
        <sz val="11"/>
        <color rgb="FF800080"/>
        <rFont val="Calibri"/>
        <family val="2"/>
        <scheme val="minor"/>
      </rPr>
      <t xml:space="preserve">kuupata </t>
    </r>
    <r>
      <rPr>
        <sz val="11"/>
        <color rgb="FF008000"/>
        <rFont val="Calibri"/>
        <family val="2"/>
        <scheme val="minor"/>
      </rPr>
      <t xml:space="preserve">ugima , </t>
    </r>
    <r>
      <rPr>
        <b/>
        <sz val="11"/>
        <color rgb="FF800080"/>
        <rFont val="Calibri"/>
        <family val="2"/>
        <scheme val="minor"/>
      </rPr>
      <t xml:space="preserve">maabaho uhasanyi wokwiza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Malagilizo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</si>
  <si>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Malagilizo </t>
    </r>
    <r>
      <rPr>
        <sz val="11"/>
        <color rgb="FF008000"/>
        <rFont val="Calibri"/>
        <family val="2"/>
        <scheme val="minor"/>
      </rPr>
      <t xml:space="preserve">yolonga </t>
    </r>
    <r>
      <rPr>
        <b/>
        <sz val="11"/>
        <color rgb="FF800080"/>
        <rFont val="Calibri"/>
        <family val="2"/>
        <scheme val="minor"/>
      </rPr>
      <t xml:space="preserve">chila chinhu chochose cha </t>
    </r>
    <r>
      <rPr>
        <sz val="11"/>
        <color rgb="FF008000"/>
        <rFont val="Calibri"/>
        <family val="2"/>
        <scheme val="minor"/>
      </rPr>
      <t xml:space="preserve">uhasanyi , </t>
    </r>
    <r>
      <rPr>
        <b/>
        <sz val="11"/>
        <color rgb="FF800080"/>
        <rFont val="Calibri"/>
        <family val="2"/>
        <scheme val="minor"/>
      </rPr>
      <t xml:space="preserve">muladi Mbuli Inogile ipatigwe kwa </t>
    </r>
    <r>
      <rPr>
        <sz val="11"/>
        <color rgb="FF008000"/>
        <rFont val="Calibri"/>
        <family val="2"/>
        <scheme val="minor"/>
      </rPr>
      <t xml:space="preserve">kuhuwila </t>
    </r>
    <r>
      <rPr>
        <strike/>
        <sz val="11"/>
        <color rgb="FFFF0000"/>
        <rFont val="Calibri"/>
        <family val="2"/>
        <scheme val="minor"/>
      </rPr>
      <t xml:space="preserve">weng'higwe chiya chiyalongile Mulungu kwa kumuhuwila </t>
    </r>
    <r>
      <rPr>
        <sz val="11"/>
        <color rgb="FF008000"/>
        <rFont val="Calibri"/>
        <family val="2"/>
        <scheme val="minor"/>
      </rPr>
      <t xml:space="preserve">Yesu Chilisito </t>
    </r>
    <r>
      <rPr>
        <i/>
        <sz val="11"/>
        <color rgb="FF0000FF"/>
        <rFont val="Calibri"/>
        <family val="2"/>
        <scheme val="minor"/>
      </rPr>
      <t xml:space="preserve">, muladi wanhu wose wowahuwile wawagolele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</si>
  <si>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lung'hali kwiza lusita lwa </t>
    </r>
    <r>
      <rPr>
        <sz val="11"/>
        <color rgb="FF008000"/>
        <rFont val="Calibri"/>
        <family val="2"/>
        <scheme val="minor"/>
      </rPr>
      <t xml:space="preserve">uhuwilo </t>
    </r>
    <r>
      <rPr>
        <i/>
        <sz val="11"/>
        <color rgb="FF0000FF"/>
        <rFont val="Calibri"/>
        <family val="2"/>
        <scheme val="minor"/>
      </rPr>
      <t xml:space="preserve">wa Malagilizo viukwiza </t>
    </r>
    <r>
      <rPr>
        <sz val="11"/>
        <color rgb="FF008000"/>
        <rFont val="Calibri"/>
        <family val="2"/>
        <scheme val="minor"/>
      </rPr>
      <t xml:space="preserve">, </t>
    </r>
    <r>
      <rPr>
        <b/>
        <sz val="11"/>
        <color rgb="FF800080"/>
        <rFont val="Calibri"/>
        <family val="2"/>
        <scheme val="minor"/>
      </rPr>
      <t xml:space="preserve">chila munhu yoyose kodaha kusegeza uhuwilo umwenga </t>
    </r>
    <r>
      <rPr>
        <sz val="11"/>
        <color rgb="FF008000"/>
        <rFont val="Calibri"/>
        <family val="2"/>
        <scheme val="minor"/>
      </rPr>
      <t xml:space="preserve">, </t>
    </r>
    <r>
      <rPr>
        <strike/>
        <sz val="11"/>
        <color rgb="FFFF0000"/>
        <rFont val="Calibri"/>
        <family val="2"/>
        <scheme val="minor"/>
      </rPr>
      <t xml:space="preserve">chogozela </t>
    </r>
    <r>
      <rPr>
        <sz val="11"/>
        <color rgb="FF008000"/>
        <rFont val="Calibri"/>
        <family val="2"/>
        <scheme val="minor"/>
      </rPr>
      <t xml:space="preserve">mbaka </t>
    </r>
    <r>
      <rPr>
        <i/>
        <sz val="11"/>
        <color rgb="FF0000FF"/>
        <rFont val="Calibri"/>
        <family val="2"/>
        <scheme val="minor"/>
      </rPr>
      <t xml:space="preserve">yawe na </t>
    </r>
    <r>
      <rPr>
        <sz val="11"/>
        <color rgb="FF008000"/>
        <rFont val="Calibri"/>
        <family val="2"/>
        <scheme val="minor"/>
      </rPr>
      <t xml:space="preserve">uhuwilo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</si>
  <si>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yalondeka kuwa mfundiza wenu muladi chihite kwa </t>
    </r>
    <r>
      <rPr>
        <sz val="11"/>
        <color rgb="FF008000"/>
        <rFont val="Calibri"/>
        <family val="2"/>
        <scheme val="minor"/>
      </rPr>
      <t xml:space="preserve">Chilisito , muladi </t>
    </r>
    <r>
      <rPr>
        <i/>
        <sz val="11"/>
        <color rgb="FF0000FF"/>
        <rFont val="Calibri"/>
        <family val="2"/>
        <scheme val="minor"/>
      </rPr>
      <t xml:space="preserve">chihite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</si>
  <si>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viyafikile </t>
    </r>
    <r>
      <rPr>
        <sz val="11"/>
        <color rgb="FF008000"/>
        <rFont val="Calibri"/>
        <family val="2"/>
        <scheme val="minor"/>
      </rPr>
      <t xml:space="preserve">uhuwilo </t>
    </r>
    <r>
      <rPr>
        <strike/>
        <sz val="11"/>
        <color rgb="FFFF0000"/>
        <rFont val="Calibri"/>
        <family val="2"/>
        <scheme val="minor"/>
      </rPr>
      <t xml:space="preserve">ija imala kufika </t>
    </r>
    <r>
      <rPr>
        <sz val="11"/>
        <color rgb="FF008000"/>
        <rFont val="Calibri"/>
        <family val="2"/>
        <scheme val="minor"/>
      </rPr>
      <t xml:space="preserve">, cheye </t>
    </r>
    <r>
      <rPr>
        <b/>
        <sz val="11"/>
        <color rgb="FF800080"/>
        <rFont val="Calibri"/>
        <family val="2"/>
        <scheme val="minor"/>
      </rPr>
      <t xml:space="preserve">hachidahile bule kufundiza wanhu mbuli 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</si>
  <si>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mwi </t>
    </r>
    <r>
      <rPr>
        <sz val="11"/>
        <color rgb="FF008000"/>
        <rFont val="Calibri"/>
        <family val="2"/>
        <scheme val="minor"/>
      </rPr>
      <t xml:space="preserve">wana wa Mulungu kwa </t>
    </r>
    <r>
      <rPr>
        <b/>
        <sz val="11"/>
        <color rgb="FF800080"/>
        <rFont val="Calibri"/>
        <family val="2"/>
        <scheme val="minor"/>
      </rPr>
      <t xml:space="preserve">kuhuwila Yesu </t>
    </r>
    <r>
      <rPr>
        <sz val="11"/>
        <color rgb="FF008000"/>
        <rFont val="Calibri"/>
        <family val="2"/>
        <scheme val="minor"/>
      </rPr>
      <t xml:space="preserve">Chilisito </t>
    </r>
    <r>
      <rPr>
        <b/>
        <sz val="11"/>
        <color rgb="FF800080"/>
        <rFont val="Calibri"/>
        <family val="2"/>
        <scheme val="minor"/>
      </rPr>
      <t xml:space="preserve">, Mwana wa Mulungu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</si>
  <si>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mwabatizigwa </t>
    </r>
    <r>
      <rPr>
        <sz val="11"/>
        <color rgb="FF008000"/>
        <rFont val="Calibri"/>
        <family val="2"/>
        <scheme val="minor"/>
      </rPr>
      <t xml:space="preserve">kwa </t>
    </r>
    <r>
      <rPr>
        <strike/>
        <sz val="11"/>
        <color rgb="FFFF0000"/>
        <rFont val="Calibri"/>
        <family val="2"/>
        <scheme val="minor"/>
      </rPr>
      <t xml:space="preserve">kwiilumba na </t>
    </r>
    <r>
      <rPr>
        <sz val="11"/>
        <color rgb="FF008000"/>
        <rFont val="Calibri"/>
        <family val="2"/>
        <scheme val="minor"/>
      </rPr>
      <t xml:space="preserve">Chilisito , </t>
    </r>
    <r>
      <rPr>
        <b/>
        <sz val="11"/>
        <color rgb="FF800080"/>
        <rFont val="Calibri"/>
        <family val="2"/>
        <scheme val="minor"/>
      </rPr>
      <t xml:space="preserve">mwambula </t>
    </r>
    <r>
      <rPr>
        <sz val="11"/>
        <color rgb="FF008000"/>
        <rFont val="Calibri"/>
        <family val="2"/>
        <scheme val="minor"/>
      </rPr>
      <t xml:space="preserve">Chilisito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</si>
  <si>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Muyunani hebu Muyunani , habule mtumwa hebu munhu yaidumwe , </t>
    </r>
    <r>
      <rPr>
        <sz val="11"/>
        <color rgb="FF008000"/>
        <rFont val="Calibri"/>
        <family val="2"/>
        <scheme val="minor"/>
      </rPr>
      <t xml:space="preserve">na </t>
    </r>
    <r>
      <rPr>
        <b/>
        <sz val="11"/>
        <color rgb="FF800080"/>
        <rFont val="Calibri"/>
        <family val="2"/>
        <scheme val="minor"/>
      </rPr>
      <t xml:space="preserve">habule mtumwa hebu munhu yaidumwe </t>
    </r>
    <r>
      <rPr>
        <sz val="11"/>
        <color rgb="FF008000"/>
        <rFont val="Calibri"/>
        <family val="2"/>
        <scheme val="minor"/>
      </rPr>
      <t xml:space="preserve">, </t>
    </r>
    <r>
      <rPr>
        <strike/>
        <sz val="11"/>
        <color rgb="FFFF0000"/>
        <rFont val="Calibri"/>
        <family val="2"/>
        <scheme val="minor"/>
      </rPr>
      <t xml:space="preserve">hagati ya watumwa </t>
    </r>
    <r>
      <rPr>
        <sz val="11"/>
        <color rgb="FF008000"/>
        <rFont val="Calibri"/>
        <family val="2"/>
        <scheme val="minor"/>
      </rPr>
      <t xml:space="preserve">na </t>
    </r>
    <r>
      <rPr>
        <b/>
        <sz val="11"/>
        <color rgb="FF800080"/>
        <rFont val="Calibri"/>
        <family val="2"/>
        <scheme val="minor"/>
      </rPr>
      <t xml:space="preserve">habule mulungu </t>
    </r>
    <r>
      <rPr>
        <sz val="11"/>
        <color rgb="FF008000"/>
        <rFont val="Calibri"/>
        <family val="2"/>
        <scheme val="minor"/>
      </rPr>
      <t xml:space="preserve">. </t>
    </r>
    <r>
      <rPr>
        <b/>
        <sz val="11"/>
        <color rgb="FF800080"/>
        <rFont val="Calibri"/>
        <family val="2"/>
        <scheme val="minor"/>
      </rPr>
      <t xml:space="preserve">Kwaviya wose mwizakuwa fana mweye muna </t>
    </r>
    <r>
      <rPr>
        <sz val="11"/>
        <color rgb="FF008000"/>
        <rFont val="Calibri"/>
        <family val="2"/>
        <scheme val="minor"/>
      </rPr>
      <t xml:space="preserve">Chilisito Yesu . </t>
    </r>
  </si>
  <si>
    <r>
      <rPr>
        <b/>
        <sz val="11"/>
        <color rgb="FF800080"/>
        <rFont val="Calibri"/>
        <family val="2"/>
        <scheme val="minor"/>
      </rPr>
      <t xml:space="preserve">Na mweye iviya mwa Chilisito , ivo </t>
    </r>
    <r>
      <rPr>
        <sz val="11"/>
        <color rgb="FF008000"/>
        <rFont val="Calibri"/>
        <family val="2"/>
        <scheme val="minor"/>
      </rPr>
      <t xml:space="preserve">mweye mwa wanhu wa </t>
    </r>
    <r>
      <rPr>
        <b/>
        <sz val="11"/>
        <color rgb="FF800080"/>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basi mwa welesi wa Bulahimu </t>
    </r>
    <r>
      <rPr>
        <sz val="11"/>
        <color rgb="FF008000"/>
        <rFont val="Calibri"/>
        <family val="2"/>
        <scheme val="minor"/>
      </rPr>
      <t xml:space="preserve">na </t>
    </r>
    <r>
      <rPr>
        <b/>
        <sz val="11"/>
        <color rgb="FF800080"/>
        <rFont val="Calibri"/>
        <family val="2"/>
        <scheme val="minor"/>
      </rPr>
      <t xml:space="preserve">iviya mwizakomboligwa fana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</si>
  <si>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Iviya mwabule hakili ? </t>
    </r>
    <r>
      <rPr>
        <sz val="11"/>
        <color rgb="FF008000"/>
        <rFont val="Calibri"/>
        <family val="2"/>
        <scheme val="minor"/>
      </rPr>
      <t xml:space="preserve">Vino </t>
    </r>
    <r>
      <rPr>
        <b/>
        <sz val="11"/>
        <color rgb="FF800080"/>
        <rFont val="Calibri"/>
        <family val="2"/>
        <scheme val="minor"/>
      </rPr>
      <t xml:space="preserve">mwodaha kumulava Muhe fana viulonda uhasanyi wenu wa uhasanyi </t>
    </r>
    <r>
      <rPr>
        <sz val="11"/>
        <color rgb="FF008000"/>
        <rFont val="Calibri"/>
        <family val="2"/>
        <scheme val="minor"/>
      </rPr>
      <t xml:space="preserve">? </t>
    </r>
    <r>
      <rPr>
        <strike/>
        <sz val="11"/>
        <color rgb="FFFF0000"/>
        <rFont val="Calibri"/>
        <family val="2"/>
        <scheme val="minor"/>
      </rPr>
      <t xml:space="preserve">Mweye mwandusa yose kwa kutazigwa na Muhe wa Mulungu , lelo molonda kukomeleza kwa ludabwa lwenu wenyewo ? </t>
    </r>
  </si>
  <si>
    <r>
      <rPr>
        <b/>
        <sz val="11"/>
        <color rgb="FF800080"/>
        <rFont val="Calibri"/>
        <family val="2"/>
        <scheme val="minor"/>
      </rPr>
      <t xml:space="preserve">" Hambwe vino mwing'hali hamunavimanya ? Ino hamunavimanya </t>
    </r>
    <r>
      <rPr>
        <sz val="11"/>
        <color rgb="FF008000"/>
        <rFont val="Calibri"/>
        <family val="2"/>
        <scheme val="minor"/>
      </rPr>
      <t xml:space="preserve">bule </t>
    </r>
    <r>
      <rPr>
        <b/>
        <sz val="11"/>
        <color rgb="FF800080"/>
        <rFont val="Calibri"/>
        <family val="2"/>
        <scheme val="minor"/>
      </rPr>
      <t xml:space="preserve">na hamunavimanya </t>
    </r>
    <r>
      <rPr>
        <sz val="11"/>
        <color rgb="FF008000"/>
        <rFont val="Calibri"/>
        <family val="2"/>
        <scheme val="minor"/>
      </rPr>
      <t xml:space="preserve">bule </t>
    </r>
    <r>
      <rPr>
        <b/>
        <sz val="11"/>
        <color rgb="FF800080"/>
        <rFont val="Calibri"/>
        <family val="2"/>
        <scheme val="minor"/>
      </rPr>
      <t xml:space="preserve">. " </t>
    </r>
  </si>
  <si>
    <r>
      <rPr>
        <b/>
        <sz val="11"/>
        <color rgb="FF800080"/>
        <rFont val="Calibri"/>
        <family val="2"/>
        <scheme val="minor"/>
      </rPr>
      <t xml:space="preserve">Goza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Muhe wake na kutenda mauzauza </t>
    </r>
    <r>
      <rPr>
        <b/>
        <sz val="11"/>
        <color rgb="FF800080"/>
        <rFont val="Calibri"/>
        <family val="2"/>
        <scheme val="minor"/>
      </rPr>
      <t xml:space="preserve">yomtenda yatende mauzauza ya Malagilizo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t>
    </r>
    <r>
      <rPr>
        <b/>
        <sz val="11"/>
        <color rgb="FF800080"/>
        <rFont val="Calibri"/>
        <family val="2"/>
        <scheme val="minor"/>
      </rPr>
      <t xml:space="preserve">kuhulika mbuli za uhuwilo . </t>
    </r>
  </si>
  <si>
    <r>
      <rPr>
        <b/>
        <sz val="11"/>
        <color rgb="FF800080"/>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kamhuwila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kamwing'ha kukala munhu wa kulondeka Mulungu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</si>
  <si>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muvimanye </t>
    </r>
    <r>
      <rPr>
        <b/>
        <sz val="11"/>
        <color rgb="FF800080"/>
        <rFont val="Calibri"/>
        <family val="2"/>
        <scheme val="minor"/>
      </rPr>
      <t xml:space="preserve">vino , waja wowahuwila </t>
    </r>
    <r>
      <rPr>
        <sz val="11"/>
        <color rgb="FF008000"/>
        <rFont val="Calibri"/>
        <family val="2"/>
        <scheme val="minor"/>
      </rPr>
      <t xml:space="preserve">, wawo </t>
    </r>
    <r>
      <rPr>
        <b/>
        <sz val="11"/>
        <color rgb="FF800080"/>
        <rFont val="Calibri"/>
        <family val="2"/>
        <scheme val="minor"/>
      </rPr>
      <t xml:space="preserve">wana </t>
    </r>
    <r>
      <rPr>
        <sz val="11"/>
        <color rgb="FF008000"/>
        <rFont val="Calibri"/>
        <family val="2"/>
        <scheme val="minor"/>
      </rPr>
      <t xml:space="preserve">wa Bulahimu . </t>
    </r>
    <r>
      <rPr>
        <i/>
        <sz val="11"/>
        <color rgb="FF0000FF"/>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</si>
  <si>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 " Mulungu kezawalongela wanhu wa ziisi zose </t>
    </r>
    <r>
      <rPr>
        <sz val="11"/>
        <color rgb="FF008000"/>
        <rFont val="Calibri"/>
        <family val="2"/>
        <scheme val="minor"/>
      </rPr>
      <t xml:space="preserve">kuwa </t>
    </r>
    <r>
      <rPr>
        <strike/>
        <sz val="11"/>
        <color rgb="FFFF0000"/>
        <rFont val="Calibri"/>
        <family val="2"/>
        <scheme val="minor"/>
      </rPr>
      <t xml:space="preserve">Mulungu kezawatenda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uhuwilo . </t>
    </r>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Mulungu kamulongela </t>
    </r>
    <r>
      <rPr>
        <sz val="11"/>
        <color rgb="FF008000"/>
        <rFont val="Calibri"/>
        <family val="2"/>
        <scheme val="minor"/>
      </rPr>
      <t xml:space="preserve">Bulahimu </t>
    </r>
    <r>
      <rPr>
        <strike/>
        <sz val="11"/>
        <color rgb="FFFF0000"/>
        <rFont val="Calibri"/>
        <family val="2"/>
        <scheme val="minor"/>
      </rPr>
      <t xml:space="preserve">Mbuli Inogile </t>
    </r>
    <r>
      <rPr>
        <sz val="11"/>
        <color rgb="FF008000"/>
        <rFont val="Calibri"/>
        <family val="2"/>
        <scheme val="minor"/>
      </rPr>
      <t xml:space="preserve">, " </t>
    </r>
    <r>
      <rPr>
        <b/>
        <sz val="11"/>
        <color rgb="FF800080"/>
        <rFont val="Calibri"/>
        <family val="2"/>
        <scheme val="minor"/>
      </rPr>
      <t xml:space="preserve">Wanhu wa ziisi zose wezakomboligwa kwa </t>
    </r>
    <r>
      <rPr>
        <sz val="11"/>
        <color rgb="FF008000"/>
        <rFont val="Calibri"/>
        <family val="2"/>
        <scheme val="minor"/>
      </rPr>
      <t xml:space="preserve">weye </t>
    </r>
    <r>
      <rPr>
        <strike/>
        <sz val="11"/>
        <color rgb="FFFF0000"/>
        <rFont val="Calibri"/>
        <family val="2"/>
        <scheme val="minor"/>
      </rPr>
      <t xml:space="preserve">wanhu wa makabila yose wezatemiligwa mate </t>
    </r>
    <r>
      <rPr>
        <sz val="11"/>
        <color rgb="FF008000"/>
        <rFont val="Calibri"/>
        <family val="2"/>
        <scheme val="minor"/>
      </rPr>
      <t xml:space="preserve">. " </t>
    </r>
  </si>
  <si>
    <r>
      <rPr>
        <i/>
        <sz val="11"/>
        <color rgb="FF0000FF"/>
        <rFont val="Calibri"/>
        <family val="2"/>
        <scheme val="minor"/>
      </rPr>
      <t xml:space="preserve">Ivo wanhu waja wowahuwile kwa uhuwilo , wohasegezigwa fana </t>
    </r>
    <r>
      <rPr>
        <sz val="11"/>
        <color rgb="FF008000"/>
        <rFont val="Calibri"/>
        <family val="2"/>
        <scheme val="minor"/>
      </rPr>
      <t xml:space="preserve">Bulahimu </t>
    </r>
    <r>
      <rPr>
        <b/>
        <sz val="11"/>
        <color rgb="FF800080"/>
        <rFont val="Calibri"/>
        <family val="2"/>
        <scheme val="minor"/>
      </rPr>
      <t xml:space="preserve">yoyohuwila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</si>
  <si>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mbaka munhu yoyosola viyakalile </t>
    </r>
    <r>
      <rPr>
        <sz val="11"/>
        <color rgb="FF008000"/>
        <rFont val="Calibri"/>
        <family val="2"/>
        <scheme val="minor"/>
      </rPr>
      <t xml:space="preserve">mwana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habule mwanduso kumwing'ha </t>
    </r>
    <r>
      <rPr>
        <sz val="11"/>
        <color rgb="FF008000"/>
        <rFont val="Calibri"/>
        <family val="2"/>
        <scheme val="minor"/>
      </rPr>
      <t xml:space="preserve">mtumwa </t>
    </r>
    <r>
      <rPr>
        <b/>
        <sz val="11"/>
        <color rgb="FF800080"/>
        <rFont val="Calibri"/>
        <family val="2"/>
        <scheme val="minor"/>
      </rPr>
      <t xml:space="preserve">kufosa Mndewa wa wose </t>
    </r>
    <r>
      <rPr>
        <sz val="11"/>
        <color rgb="FF008000"/>
        <rFont val="Calibri"/>
        <family val="2"/>
        <scheme val="minor"/>
      </rPr>
      <t xml:space="preserve">. </t>
    </r>
  </si>
  <si>
    <r>
      <rPr>
        <b/>
        <sz val="11"/>
        <color rgb="FF800080"/>
        <rFont val="Calibri"/>
        <family val="2"/>
        <scheme val="minor"/>
      </rPr>
      <t xml:space="preserve">" Mweye mwowinza zisiku </t>
    </r>
    <r>
      <rPr>
        <sz val="11"/>
        <color rgb="FF008000"/>
        <rFont val="Calibri"/>
        <family val="2"/>
        <scheme val="minor"/>
      </rPr>
      <t xml:space="preserve">na </t>
    </r>
    <r>
      <rPr>
        <b/>
        <sz val="11"/>
        <color rgb="FF800080"/>
        <rFont val="Calibri"/>
        <family val="2"/>
        <scheme val="minor"/>
      </rPr>
      <t xml:space="preserve">imisi </t>
    </r>
    <r>
      <rPr>
        <sz val="11"/>
        <color rgb="FF008000"/>
        <rFont val="Calibri"/>
        <family val="2"/>
        <scheme val="minor"/>
      </rPr>
      <t xml:space="preserve">na </t>
    </r>
    <r>
      <rPr>
        <b/>
        <sz val="11"/>
        <color rgb="FF800080"/>
        <rFont val="Calibri"/>
        <family val="2"/>
        <scheme val="minor"/>
      </rPr>
      <t xml:space="preserve">msimu </t>
    </r>
    <r>
      <rPr>
        <sz val="11"/>
        <color rgb="FF008000"/>
        <rFont val="Calibri"/>
        <family val="2"/>
        <scheme val="minor"/>
      </rPr>
      <t xml:space="preserve">na </t>
    </r>
    <r>
      <rPr>
        <b/>
        <sz val="11"/>
        <color rgb="FF800080"/>
        <rFont val="Calibri"/>
        <family val="2"/>
        <scheme val="minor"/>
      </rPr>
      <t xml:space="preserve">usiku . </t>
    </r>
  </si>
  <si>
    <r>
      <rPr>
        <b/>
        <sz val="11"/>
        <color rgb="FF800080"/>
        <rFont val="Calibri"/>
        <family val="2"/>
        <scheme val="minor"/>
      </rPr>
      <t xml:space="preserve">" Nihadumba ng'hani kwaviya mwodaha kulava nhambiko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</si>
  <si>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mvimanye vino , wandugu </t>
    </r>
    <r>
      <rPr>
        <sz val="11"/>
        <color rgb="FF008000"/>
        <rFont val="Calibri"/>
        <family val="2"/>
        <scheme val="minor"/>
      </rPr>
      <t xml:space="preserve">zangu </t>
    </r>
    <r>
      <rPr>
        <strike/>
        <sz val="11"/>
        <color rgb="FFFF0000"/>
        <rFont val="Calibri"/>
        <family val="2"/>
        <scheme val="minor"/>
      </rPr>
      <t xml:space="preserve">nowalamba muwe fana niye </t>
    </r>
    <r>
      <rPr>
        <sz val="11"/>
        <color rgb="FF008000"/>
        <rFont val="Calibri"/>
        <family val="2"/>
        <scheme val="minor"/>
      </rPr>
      <t xml:space="preserve">, </t>
    </r>
    <r>
      <rPr>
        <b/>
        <sz val="11"/>
        <color rgb="FF800080"/>
        <rFont val="Calibri"/>
        <family val="2"/>
        <scheme val="minor"/>
      </rPr>
      <t xml:space="preserve">nolonda kuwa na </t>
    </r>
    <r>
      <rPr>
        <sz val="11"/>
        <color rgb="FF008000"/>
        <rFont val="Calibri"/>
        <family val="2"/>
        <scheme val="minor"/>
      </rPr>
      <t xml:space="preserve">mweye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Habule munhu yonda yamtendele uhasanyi </t>
    </r>
    <r>
      <rPr>
        <sz val="11"/>
        <color rgb="FF008000"/>
        <rFont val="Calibri"/>
        <family val="2"/>
        <scheme val="minor"/>
      </rPr>
      <t xml:space="preserve">. </t>
    </r>
  </si>
  <si>
    <r>
      <rPr>
        <b/>
        <sz val="11"/>
        <color rgb="FF800080"/>
        <rFont val="Calibri"/>
        <family val="2"/>
        <scheme val="minor"/>
      </rPr>
      <t xml:space="preserve">Mbali muvimanye vino , kwaviya mbuli inogile ya </t>
    </r>
    <r>
      <rPr>
        <sz val="11"/>
        <color rgb="FF008000"/>
        <rFont val="Calibri"/>
        <family val="2"/>
        <scheme val="minor"/>
      </rPr>
      <t xml:space="preserve">Mbuli Inogile </t>
    </r>
    <r>
      <rPr>
        <b/>
        <sz val="11"/>
        <color rgb="FF800080"/>
        <rFont val="Calibri"/>
        <family val="2"/>
        <scheme val="minor"/>
      </rPr>
      <t xml:space="preserve">iwapetele wanhu waidi , </t>
    </r>
  </si>
  <si>
    <r>
      <rPr>
        <b/>
        <sz val="11"/>
        <color rgb="FF800080"/>
        <rFont val="Calibri"/>
        <family val="2"/>
        <scheme val="minor"/>
      </rPr>
      <t xml:space="preserve">Na mweye hamnigwilile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kuchilongela bule mbuli inogile muumoyo </t>
    </r>
    <r>
      <rPr>
        <sz val="11"/>
        <color rgb="FF008000"/>
        <rFont val="Calibri"/>
        <family val="2"/>
        <scheme val="minor"/>
      </rPr>
      <t xml:space="preserve">wangu , mbali </t>
    </r>
    <r>
      <rPr>
        <b/>
        <sz val="11"/>
        <color rgb="FF800080"/>
        <rFont val="Calibri"/>
        <family val="2"/>
        <scheme val="minor"/>
      </rPr>
      <t xml:space="preserve">msang'hani wa Mulungu kamgwila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 iyo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</si>
  <si>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Chilongele mbuli ino , yahite kulihi </t>
    </r>
    <r>
      <rPr>
        <sz val="11"/>
        <color rgb="FF008000"/>
        <rFont val="Calibri"/>
        <family val="2"/>
        <scheme val="minor"/>
      </rPr>
      <t xml:space="preserve">? </t>
    </r>
    <r>
      <rPr>
        <b/>
        <sz val="11"/>
        <color rgb="FF800080"/>
        <rFont val="Calibri"/>
        <family val="2"/>
        <scheme val="minor"/>
      </rPr>
      <t xml:space="preserve">Nowalongela usindila wenu , one ihadahika </t>
    </r>
    <r>
      <rPr>
        <sz val="11"/>
        <color rgb="FF008000"/>
        <rFont val="Calibri"/>
        <family val="2"/>
        <scheme val="minor"/>
      </rPr>
      <t xml:space="preserve">meso yenu </t>
    </r>
    <r>
      <rPr>
        <b/>
        <sz val="11"/>
        <color rgb="FF800080"/>
        <rFont val="Calibri"/>
        <family val="2"/>
        <scheme val="minor"/>
      </rPr>
      <t xml:space="preserve">yang'hali inogile , maabaho mwing'hali muning'hali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</si>
  <si>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vondamulige bule </t>
    </r>
    <r>
      <rPr>
        <sz val="11"/>
        <color rgb="FF008000"/>
        <rFont val="Calibri"/>
        <family val="2"/>
        <scheme val="minor"/>
      </rPr>
      <t xml:space="preserve">kwaviya </t>
    </r>
    <r>
      <rPr>
        <b/>
        <sz val="11"/>
        <color rgb="FF800080"/>
        <rFont val="Calibri"/>
        <family val="2"/>
        <scheme val="minor"/>
      </rPr>
      <t xml:space="preserve">mwodaha kulonga </t>
    </r>
    <r>
      <rPr>
        <sz val="11"/>
        <color rgb="FF008000"/>
        <rFont val="Calibri"/>
        <family val="2"/>
        <scheme val="minor"/>
      </rPr>
      <t xml:space="preserve">ukweli </t>
    </r>
    <r>
      <rPr>
        <b/>
        <sz val="11"/>
        <color rgb="FF800080"/>
        <rFont val="Calibri"/>
        <family val="2"/>
        <scheme val="minor"/>
      </rPr>
      <t xml:space="preserve">. " </t>
    </r>
  </si>
  <si>
    <r>
      <rPr>
        <sz val="11"/>
        <color rgb="FF008000"/>
        <rFont val="Calibri"/>
        <family val="2"/>
        <scheme val="minor"/>
      </rPr>
      <t xml:space="preserve">Wanhu wawo </t>
    </r>
    <r>
      <rPr>
        <b/>
        <sz val="11"/>
        <color rgb="FF800080"/>
        <rFont val="Calibri"/>
        <family val="2"/>
        <scheme val="minor"/>
      </rPr>
      <t xml:space="preserve">hawawalondile bule </t>
    </r>
    <r>
      <rPr>
        <sz val="11"/>
        <color rgb="FF008000"/>
        <rFont val="Calibri"/>
        <family val="2"/>
        <scheme val="minor"/>
      </rPr>
      <t xml:space="preserve">, mbali </t>
    </r>
    <r>
      <rPr>
        <b/>
        <sz val="11"/>
        <color rgb="FF800080"/>
        <rFont val="Calibri"/>
        <family val="2"/>
        <scheme val="minor"/>
      </rPr>
      <t xml:space="preserve">wite ubananzile wanhu wowamulonda </t>
    </r>
    <r>
      <rPr>
        <sz val="11"/>
        <color rgb="FF008000"/>
        <rFont val="Calibri"/>
        <family val="2"/>
        <scheme val="minor"/>
      </rPr>
      <t xml:space="preserve">, muladi </t>
    </r>
    <r>
      <rPr>
        <b/>
        <sz val="11"/>
        <color rgb="FF800080"/>
        <rFont val="Calibri"/>
        <family val="2"/>
        <scheme val="minor"/>
      </rPr>
      <t xml:space="preserve">wawawonele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</si>
  <si>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kolondeka kutenda yanogile , niivo chiwa chinhu chinogile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mbali si ivo chiya viyamalile hamwe na 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</si>
  <si>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nhogolwa kaidi kumwenu </t>
    </r>
    <r>
      <rPr>
        <sz val="11"/>
        <color rgb="FF008000"/>
        <rFont val="Calibri"/>
        <family val="2"/>
        <scheme val="minor"/>
      </rPr>
      <t xml:space="preserve">mbaka Chilisito </t>
    </r>
    <r>
      <rPr>
        <b/>
        <sz val="11"/>
        <color rgb="FF800080"/>
        <rFont val="Calibri"/>
        <family val="2"/>
        <scheme val="minor"/>
      </rPr>
      <t xml:space="preserve">Kawalongela ubazi wake muna mweye </t>
    </r>
    <r>
      <rPr>
        <sz val="11"/>
        <color rgb="FF008000"/>
        <rFont val="Calibri"/>
        <family val="2"/>
        <scheme val="minor"/>
      </rPr>
      <t xml:space="preserve">. </t>
    </r>
  </si>
  <si>
    <r>
      <rPr>
        <b/>
        <sz val="11"/>
        <color rgb="FF800080"/>
        <rFont val="Calibri"/>
        <family val="2"/>
        <scheme val="minor"/>
      </rPr>
      <t xml:space="preserve">Mbali kakala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na </t>
    </r>
    <r>
      <rPr>
        <b/>
        <sz val="11"/>
        <color rgb="FF800080"/>
        <rFont val="Calibri"/>
        <family val="2"/>
        <scheme val="minor"/>
      </rPr>
      <t xml:space="preserve">wagane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tati yake </t>
    </r>
    <r>
      <rPr>
        <i/>
        <sz val="11"/>
        <color rgb="FF0000FF"/>
        <rFont val="Calibri"/>
        <family val="2"/>
        <scheme val="minor"/>
      </rPr>
      <t xml:space="preserve">zihafosa </t>
    </r>
    <r>
      <rPr>
        <sz val="11"/>
        <color rgb="FF008000"/>
        <rFont val="Calibri"/>
        <family val="2"/>
        <scheme val="minor"/>
      </rPr>
      <t xml:space="preserve">. </t>
    </r>
  </si>
  <si>
    <r>
      <rPr>
        <b/>
        <sz val="11"/>
        <color rgb="FF800080"/>
        <rFont val="Calibri"/>
        <family val="2"/>
        <scheme val="minor"/>
      </rPr>
      <t xml:space="preserve">Fana yaheza kwa kuwasinhusa ng'hani , yahite kumwenu , </t>
    </r>
    <r>
      <rPr>
        <sz val="11"/>
        <color rgb="FF008000"/>
        <rFont val="Calibri"/>
        <family val="2"/>
        <scheme val="minor"/>
      </rPr>
      <t xml:space="preserve">na </t>
    </r>
    <r>
      <rPr>
        <b/>
        <sz val="11"/>
        <color rgb="FF800080"/>
        <rFont val="Calibri"/>
        <family val="2"/>
        <scheme val="minor"/>
      </rPr>
      <t xml:space="preserve">kudanganika dizi jangu kwaviya ni mgati mmwenu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</si>
  <si>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Nilongeleni , </t>
    </r>
    <r>
      <rPr>
        <sz val="11"/>
        <color rgb="FF008000"/>
        <rFont val="Calibri"/>
        <family val="2"/>
        <scheme val="minor"/>
      </rPr>
      <t xml:space="preserve">mweye </t>
    </r>
    <r>
      <rPr>
        <b/>
        <sz val="11"/>
        <color rgb="FF800080"/>
        <rFont val="Calibri"/>
        <family val="2"/>
        <scheme val="minor"/>
      </rPr>
      <t xml:space="preserve">wolonda kuifisa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vino hamnalola </t>
    </r>
    <r>
      <rPr>
        <sz val="11"/>
        <color rgb="FF008000"/>
        <rFont val="Calibri"/>
        <family val="2"/>
        <scheme val="minor"/>
      </rPr>
      <t xml:space="preserve">Malagilizo </t>
    </r>
    <r>
      <rPr>
        <strike/>
        <sz val="11"/>
        <color rgb="FFFF0000"/>
        <rFont val="Calibri"/>
        <family val="2"/>
        <scheme val="minor"/>
      </rPr>
      <t xml:space="preserve">ya Mulungu yoyamwing'hile Musa yolonga choni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</si>
  <si>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Yelile viyandikile , " </t>
    </r>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kuwa </t>
    </r>
    <r>
      <rPr>
        <strike/>
        <sz val="11"/>
        <color rgb="FFFF0000"/>
        <rFont val="Calibri"/>
        <family val="2"/>
        <scheme val="minor"/>
      </rPr>
      <t xml:space="preserve">Bulahimu </t>
    </r>
    <r>
      <rPr>
        <sz val="11"/>
        <color rgb="FF008000"/>
        <rFont val="Calibri"/>
        <family val="2"/>
        <scheme val="minor"/>
      </rPr>
      <t xml:space="preserve">kakala na wana waidi </t>
    </r>
    <r>
      <rPr>
        <i/>
        <sz val="11"/>
        <color rgb="FF0000FF"/>
        <rFont val="Calibri"/>
        <family val="2"/>
        <scheme val="minor"/>
      </rPr>
      <t xml:space="preserve">, imwe kakala mgane </t>
    </r>
    <r>
      <rPr>
        <sz val="11"/>
        <color rgb="FF008000"/>
        <rFont val="Calibri"/>
        <family val="2"/>
        <scheme val="minor"/>
      </rPr>
      <t xml:space="preserve">wa </t>
    </r>
    <r>
      <rPr>
        <b/>
        <sz val="11"/>
        <color rgb="FF800080"/>
        <rFont val="Calibri"/>
        <family val="2"/>
        <scheme val="minor"/>
      </rPr>
      <t xml:space="preserve">mgane iyo </t>
    </r>
    <r>
      <rPr>
        <sz val="11"/>
        <color rgb="FF008000"/>
        <rFont val="Calibri"/>
        <family val="2"/>
        <scheme val="minor"/>
      </rPr>
      <t xml:space="preserve">na imwenga </t>
    </r>
    <r>
      <rPr>
        <b/>
        <sz val="11"/>
        <color rgb="FF800080"/>
        <rFont val="Calibri"/>
        <family val="2"/>
        <scheme val="minor"/>
      </rPr>
      <t xml:space="preserve">kakala mgane wa mfalume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</si>
  <si>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yoyalekigwe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chiya chochilawa na lukuli lwa mwana chiya </t>
    </r>
    <r>
      <rPr>
        <sz val="11"/>
        <color rgb="FF008000"/>
        <rFont val="Calibri"/>
        <family val="2"/>
        <scheme val="minor"/>
      </rPr>
      <t xml:space="preserve">, mbali </t>
    </r>
    <r>
      <rPr>
        <b/>
        <sz val="11"/>
        <color rgb="FF800080"/>
        <rFont val="Calibri"/>
        <family val="2"/>
        <scheme val="minor"/>
      </rPr>
      <t xml:space="preserve">munhu yoyalekigwe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mwana </t>
    </r>
    <r>
      <rPr>
        <b/>
        <sz val="11"/>
        <color rgb="FF800080"/>
        <rFont val="Calibri"/>
        <family val="2"/>
        <scheme val="minor"/>
      </rPr>
      <t xml:space="preserve">chiya ni lwa </t>
    </r>
    <r>
      <rPr>
        <sz val="11"/>
        <color rgb="FF008000"/>
        <rFont val="Calibri"/>
        <family val="2"/>
        <scheme val="minor"/>
      </rPr>
      <t xml:space="preserve">Mulungu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</si>
  <si>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'Kweli na magate </t>
    </r>
    <r>
      <rPr>
        <sz val="11"/>
        <color rgb="FF008000"/>
        <rFont val="Calibri"/>
        <family val="2"/>
        <scheme val="minor"/>
      </rPr>
      <t xml:space="preserve">maidi , </t>
    </r>
    <r>
      <rPr>
        <b/>
        <sz val="11"/>
        <color rgb="FF800080"/>
        <rFont val="Calibri"/>
        <family val="2"/>
        <scheme val="minor"/>
      </rPr>
      <t xml:space="preserve">imwe yaja yomulawa kumulima wa Saimoni </t>
    </r>
    <r>
      <rPr>
        <sz val="11"/>
        <color rgb="FF008000"/>
        <rFont val="Calibri"/>
        <family val="2"/>
        <scheme val="minor"/>
      </rPr>
      <t xml:space="preserve">, </t>
    </r>
    <r>
      <rPr>
        <b/>
        <sz val="11"/>
        <color rgb="FF800080"/>
        <rFont val="Calibri"/>
        <family val="2"/>
        <scheme val="minor"/>
      </rPr>
      <t xml:space="preserve">iyo yalekigwe kwa mtumwa , </t>
    </r>
    <r>
      <rPr>
        <sz val="11"/>
        <color rgb="FF008000"/>
        <rFont val="Calibri"/>
        <family val="2"/>
        <scheme val="minor"/>
      </rPr>
      <t xml:space="preserve">na </t>
    </r>
    <r>
      <rPr>
        <b/>
        <sz val="11"/>
        <color rgb="FF800080"/>
        <rFont val="Calibri"/>
        <family val="2"/>
        <scheme val="minor"/>
      </rPr>
      <t xml:space="preserve">imwenga iyo ng'hondolo </t>
    </r>
    <r>
      <rPr>
        <sz val="11"/>
        <color rgb="FF008000"/>
        <rFont val="Calibri"/>
        <family val="2"/>
        <scheme val="minor"/>
      </rPr>
      <t xml:space="preserve">. </t>
    </r>
  </si>
  <si>
    <r>
      <rPr>
        <b/>
        <sz val="11"/>
        <color rgb="FF800080"/>
        <rFont val="Calibri"/>
        <family val="2"/>
        <scheme val="minor"/>
      </rPr>
      <t xml:space="preserve">Kukala mudibululu da Saimoni , hanhu haja mwiisi ya Lawi , habehi </t>
    </r>
    <r>
      <rPr>
        <sz val="11"/>
        <color rgb="FF008000"/>
        <rFont val="Calibri"/>
        <family val="2"/>
        <scheme val="minor"/>
      </rPr>
      <t xml:space="preserve">na </t>
    </r>
    <r>
      <rPr>
        <b/>
        <sz val="11"/>
        <color rgb="FF800080"/>
        <rFont val="Calibri"/>
        <family val="2"/>
        <scheme val="minor"/>
      </rPr>
      <t xml:space="preserve">bululu </t>
    </r>
    <r>
      <rPr>
        <sz val="11"/>
        <color rgb="FF008000"/>
        <rFont val="Calibri"/>
        <family val="2"/>
        <scheme val="minor"/>
      </rPr>
      <t xml:space="preserve">da Yelusalemu </t>
    </r>
    <r>
      <rPr>
        <b/>
        <sz val="11"/>
        <color rgb="FF800080"/>
        <rFont val="Calibri"/>
        <family val="2"/>
        <scheme val="minor"/>
      </rPr>
      <t xml:space="preserve">. Iyo kakala koja </t>
    </r>
    <r>
      <rPr>
        <sz val="11"/>
        <color rgb="FF008000"/>
        <rFont val="Calibri"/>
        <family val="2"/>
        <scheme val="minor"/>
      </rPr>
      <t xml:space="preserve">na wanage . </t>
    </r>
  </si>
  <si>
    <r>
      <rPr>
        <sz val="11"/>
        <color rgb="FF008000"/>
        <rFont val="Calibri"/>
        <family val="2"/>
        <scheme val="minor"/>
      </rPr>
      <t xml:space="preserve">Mbali Yelusalemu yili </t>
    </r>
    <r>
      <rPr>
        <b/>
        <sz val="11"/>
        <color rgb="FF800080"/>
        <rFont val="Calibri"/>
        <family val="2"/>
        <scheme val="minor"/>
      </rPr>
      <t xml:space="preserve">habehi na ubazi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mami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</si>
  <si>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Fana viyandikile Maandiko </t>
    </r>
    <r>
      <rPr>
        <sz val="11"/>
        <color rgb="FF008000"/>
        <rFont val="Calibri"/>
        <family val="2"/>
        <scheme val="minor"/>
      </rPr>
      <t xml:space="preserve">Yelile , " </t>
    </r>
    <r>
      <rPr>
        <b/>
        <sz val="11"/>
        <color rgb="FF800080"/>
        <rFont val="Calibri"/>
        <family val="2"/>
        <scheme val="minor"/>
      </rPr>
      <t xml:space="preserve">Mweye ng'hondolo </t>
    </r>
    <r>
      <rPr>
        <sz val="11"/>
        <color rgb="FF008000"/>
        <rFont val="Calibri"/>
        <family val="2"/>
        <scheme val="minor"/>
      </rPr>
      <t xml:space="preserve">, </t>
    </r>
    <r>
      <rPr>
        <b/>
        <sz val="11"/>
        <color rgb="FF800080"/>
        <rFont val="Calibri"/>
        <family val="2"/>
        <scheme val="minor"/>
      </rPr>
      <t xml:space="preserve">yang'hali nzogolo hanakwika bule </t>
    </r>
    <r>
      <rPr>
        <sz val="11"/>
        <color rgb="FF008000"/>
        <rFont val="Calibri"/>
        <family val="2"/>
        <scheme val="minor"/>
      </rPr>
      <t xml:space="preserve">, </t>
    </r>
    <r>
      <rPr>
        <b/>
        <sz val="11"/>
        <color rgb="FF800080"/>
        <rFont val="Calibri"/>
        <family val="2"/>
        <scheme val="minor"/>
      </rPr>
      <t xml:space="preserve">honda ukaye kumgunda , sekeukome . Kwaviya wanahina </t>
    </r>
    <r>
      <rPr>
        <sz val="11"/>
        <color rgb="FF008000"/>
        <rFont val="Calibri"/>
        <family val="2"/>
        <scheme val="minor"/>
      </rPr>
      <t xml:space="preserve">wa </t>
    </r>
    <r>
      <rPr>
        <b/>
        <sz val="11"/>
        <color rgb="FF800080"/>
        <rFont val="Calibri"/>
        <family val="2"/>
        <scheme val="minor"/>
      </rPr>
      <t xml:space="preserve">mwiichuwala wakala </t>
    </r>
    <r>
      <rPr>
        <sz val="11"/>
        <color rgb="FF008000"/>
        <rFont val="Calibri"/>
        <family val="2"/>
        <scheme val="minor"/>
      </rPr>
      <t xml:space="preserve">wengi kufosa </t>
    </r>
    <r>
      <rPr>
        <b/>
        <sz val="11"/>
        <color rgb="FF800080"/>
        <rFont val="Calibri"/>
        <family val="2"/>
        <scheme val="minor"/>
      </rPr>
      <t xml:space="preserve">muke </t>
    </r>
    <r>
      <rPr>
        <sz val="11"/>
        <color rgb="FF008000"/>
        <rFont val="Calibri"/>
        <family val="2"/>
        <scheme val="minor"/>
      </rPr>
      <t xml:space="preserve">yeli </t>
    </r>
    <r>
      <rPr>
        <b/>
        <sz val="11"/>
        <color rgb="FF800080"/>
        <rFont val="Calibri"/>
        <family val="2"/>
        <scheme val="minor"/>
      </rPr>
      <t xml:space="preserve">kumwawo </t>
    </r>
    <r>
      <rPr>
        <sz val="11"/>
        <color rgb="FF008000"/>
        <rFont val="Calibri"/>
        <family val="2"/>
        <scheme val="minor"/>
      </rPr>
      <t xml:space="preserve">. " </t>
    </r>
  </si>
  <si>
    <r>
      <rPr>
        <b/>
        <sz val="11"/>
        <color rgb="FF800080"/>
        <rFont val="Calibri"/>
        <family val="2"/>
        <scheme val="minor"/>
      </rPr>
      <t xml:space="preserve">" Na mweye , </t>
    </r>
    <r>
      <rPr>
        <sz val="11"/>
        <color rgb="FF008000"/>
        <rFont val="Calibri"/>
        <family val="2"/>
        <scheme val="minor"/>
      </rPr>
      <t xml:space="preserve">ndugu zangu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yotumigwa wanage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</si>
  <si>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yoyose yonda yalekigwe na lukuli lwa lukuli lwa munhu yolonda Muhe , na ivo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</si>
  <si>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Viyaviya mweye viyakalile wana ng'hani </t>
    </r>
    <r>
      <rPr>
        <sz val="11"/>
        <color rgb="FF008000"/>
        <rFont val="Calibri"/>
        <family val="2"/>
        <scheme val="minor"/>
      </rPr>
      <t xml:space="preserve">, </t>
    </r>
    <r>
      <rPr>
        <b/>
        <sz val="11"/>
        <color rgb="FF800080"/>
        <rFont val="Calibri"/>
        <family val="2"/>
        <scheme val="minor"/>
      </rPr>
      <t xml:space="preserve">wakala mwiivibumbila - bumbila va </t>
    </r>
    <r>
      <rPr>
        <sz val="11"/>
        <color rgb="FF008000"/>
        <rFont val="Calibri"/>
        <family val="2"/>
        <scheme val="minor"/>
      </rPr>
      <t xml:space="preserve">isi </t>
    </r>
    <r>
      <rPr>
        <b/>
        <sz val="11"/>
        <color rgb="FF800080"/>
        <rFont val="Calibri"/>
        <family val="2"/>
        <scheme val="minor"/>
      </rPr>
      <t xml:space="preserve">iviya wakala watumigwa . </t>
    </r>
  </si>
  <si>
    <r>
      <rPr>
        <sz val="11"/>
        <color rgb="FF008000"/>
        <rFont val="Calibri"/>
        <family val="2"/>
        <scheme val="minor"/>
      </rPr>
      <t xml:space="preserve">Mbali </t>
    </r>
    <r>
      <rPr>
        <b/>
        <sz val="11"/>
        <color rgb="FF800080"/>
        <rFont val="Calibri"/>
        <family val="2"/>
        <scheme val="minor"/>
      </rPr>
      <t xml:space="preserve">Malagilizo yolonga choni </t>
    </r>
    <r>
      <rPr>
        <sz val="11"/>
        <color rgb="FF008000"/>
        <rFont val="Calibri"/>
        <family val="2"/>
        <scheme val="minor"/>
      </rPr>
      <t xml:space="preserve">, " </t>
    </r>
    <r>
      <rPr>
        <b/>
        <sz val="11"/>
        <color rgb="FF800080"/>
        <rFont val="Calibri"/>
        <family val="2"/>
        <scheme val="minor"/>
      </rPr>
      <t xml:space="preserve">Mkoma mgane iyo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mgane iyo hadahile kumtendela viya mgane </t>
    </r>
    <r>
      <rPr>
        <sz val="11"/>
        <color rgb="FF008000"/>
        <rFont val="Calibri"/>
        <family val="2"/>
        <scheme val="minor"/>
      </rPr>
      <t xml:space="preserve">na mwana wa </t>
    </r>
    <r>
      <rPr>
        <b/>
        <sz val="11"/>
        <color rgb="FF800080"/>
        <rFont val="Calibri"/>
        <family val="2"/>
        <scheme val="minor"/>
      </rPr>
      <t xml:space="preserve">mgane iyo </t>
    </r>
    <r>
      <rPr>
        <sz val="11"/>
        <color rgb="FF008000"/>
        <rFont val="Calibri"/>
        <family val="2"/>
        <scheme val="minor"/>
      </rPr>
      <t xml:space="preserve">. " </t>
    </r>
  </si>
  <si>
    <r>
      <rPr>
        <sz val="11"/>
        <color rgb="FF008000"/>
        <rFont val="Calibri"/>
        <family val="2"/>
        <scheme val="minor"/>
      </rPr>
      <t xml:space="preserve">Ivo ndugu zangu </t>
    </r>
    <r>
      <rPr>
        <b/>
        <sz val="11"/>
        <color rgb="FF800080"/>
        <rFont val="Calibri"/>
        <family val="2"/>
        <scheme val="minor"/>
      </rPr>
      <t xml:space="preserve">, sekemusole mgane yelibule </t>
    </r>
    <r>
      <rPr>
        <sz val="11"/>
        <color rgb="FF008000"/>
        <rFont val="Calibri"/>
        <family val="2"/>
        <scheme val="minor"/>
      </rPr>
      <t xml:space="preserve">wana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mgane yaidumwe </t>
    </r>
    <r>
      <rPr>
        <sz val="11"/>
        <color rgb="FF008000"/>
        <rFont val="Calibri"/>
        <family val="2"/>
        <scheme val="minor"/>
      </rPr>
      <t xml:space="preserve">. </t>
    </r>
  </si>
  <si>
    <r>
      <rPr>
        <b/>
        <sz val="11"/>
        <color rgb="FF800080"/>
        <rFont val="Calibri"/>
        <family val="2"/>
        <scheme val="minor"/>
      </rPr>
      <t xml:space="preserve">Viifikile ichigulogulo cha siku zifika </t>
    </r>
    <r>
      <rPr>
        <sz val="11"/>
        <color rgb="FF008000"/>
        <rFont val="Calibri"/>
        <family val="2"/>
        <scheme val="minor"/>
      </rPr>
      <t xml:space="preserve">, Mulungu kamtuma </t>
    </r>
    <r>
      <rPr>
        <b/>
        <sz val="11"/>
        <color rgb="FF800080"/>
        <rFont val="Calibri"/>
        <family val="2"/>
        <scheme val="minor"/>
      </rPr>
      <t xml:space="preserve">Mwana wake , Mwana wa Mulungu , yoyatangigwe na muke , yoyatangigwe kwa Malagilizo </t>
    </r>
    <r>
      <rPr>
        <sz val="11"/>
        <color rgb="FF008000"/>
        <rFont val="Calibri"/>
        <family val="2"/>
        <scheme val="minor"/>
      </rPr>
      <t xml:space="preserve">. </t>
    </r>
    <r>
      <rPr>
        <strike/>
        <sz val="11"/>
        <color rgb="FFFF0000"/>
        <rFont val="Calibri"/>
        <family val="2"/>
        <scheme val="minor"/>
      </rPr>
      <t xml:space="preserve">Yoyelekigwe na mwanamke na kakala kwa kulangulizigwa na Malagilizo ya Mulungu yoyamwing'hile Musa , </t>
    </r>
  </si>
  <si>
    <r>
      <rPr>
        <b/>
        <sz val="11"/>
        <color rgb="FF800080"/>
        <rFont val="Calibri"/>
        <family val="2"/>
        <scheme val="minor"/>
      </rPr>
      <t xml:space="preserve">Iviya uhasanyi uli muna yamalagilizo yadahe kusagula chiya chiweng'he </t>
    </r>
    <r>
      <rPr>
        <sz val="11"/>
        <color rgb="FF008000"/>
        <rFont val="Calibri"/>
        <family val="2"/>
        <scheme val="minor"/>
      </rPr>
      <t xml:space="preserve">kuwa wana wa Mulungu . </t>
    </r>
    <r>
      <rPr>
        <i/>
        <sz val="11"/>
        <color rgb="FF0000FF"/>
        <rFont val="Calibri"/>
        <family val="2"/>
        <scheme val="minor"/>
      </rPr>
      <t xml:space="preserve">" </t>
    </r>
  </si>
  <si>
    <r>
      <rPr>
        <b/>
        <sz val="11"/>
        <color rgb="FF800080"/>
        <rFont val="Calibri"/>
        <family val="2"/>
        <scheme val="minor"/>
      </rPr>
      <t xml:space="preserve">" Kwa ichimu </t>
    </r>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muumoyo wetu </t>
    </r>
    <r>
      <rPr>
        <sz val="11"/>
        <color rgb="FF008000"/>
        <rFont val="Calibri"/>
        <family val="2"/>
        <scheme val="minor"/>
      </rPr>
      <t xml:space="preserve">, </t>
    </r>
    <r>
      <rPr>
        <b/>
        <sz val="11"/>
        <color rgb="FF800080"/>
        <rFont val="Calibri"/>
        <family val="2"/>
        <scheme val="minor"/>
      </rPr>
      <t xml:space="preserve">ija yotowa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</si>
  <si>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Kwaviya habule msang'hani </t>
    </r>
    <r>
      <rPr>
        <sz val="11"/>
        <color rgb="FF008000"/>
        <rFont val="Calibri"/>
        <family val="2"/>
        <scheme val="minor"/>
      </rPr>
      <t xml:space="preserve">kaidi , ila </t>
    </r>
    <r>
      <rPr>
        <strike/>
        <sz val="11"/>
        <color rgb="FFFF0000"/>
        <rFont val="Calibri"/>
        <family val="2"/>
        <scheme val="minor"/>
      </rPr>
      <t xml:space="preserve">kwa </t>
    </r>
    <r>
      <rPr>
        <sz val="11"/>
        <color rgb="FF008000"/>
        <rFont val="Calibri"/>
        <family val="2"/>
        <scheme val="minor"/>
      </rPr>
      <t xml:space="preserve">mwana wa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Kwaviya yeye ni </t>
    </r>
    <r>
      <rPr>
        <sz val="11"/>
        <color rgb="FF008000"/>
        <rFont val="Calibri"/>
        <family val="2"/>
        <scheme val="minor"/>
      </rPr>
      <t xml:space="preserve">mwana wa Mulungu , </t>
    </r>
    <r>
      <rPr>
        <b/>
        <sz val="11"/>
        <color rgb="FF800080"/>
        <rFont val="Calibri"/>
        <family val="2"/>
        <scheme val="minor"/>
      </rPr>
      <t xml:space="preserve">na iyo muhazi wa </t>
    </r>
    <r>
      <rPr>
        <sz val="11"/>
        <color rgb="FF008000"/>
        <rFont val="Calibri"/>
        <family val="2"/>
        <scheme val="minor"/>
      </rPr>
      <t xml:space="preserve">Mulungu </t>
    </r>
    <r>
      <rPr>
        <b/>
        <sz val="11"/>
        <color rgb="FF800080"/>
        <rFont val="Calibri"/>
        <family val="2"/>
        <scheme val="minor"/>
      </rPr>
      <t xml:space="preserve">kwa ichimu cha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</si>
  <si>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Muna zisiku izo hamumuwonile </t>
    </r>
    <r>
      <rPr>
        <sz val="11"/>
        <color rgb="FF008000"/>
        <rFont val="Calibri"/>
        <family val="2"/>
        <scheme val="minor"/>
      </rPr>
      <t xml:space="preserve">Mulungu , ivo </t>
    </r>
    <r>
      <rPr>
        <b/>
        <sz val="11"/>
        <color rgb="FF800080"/>
        <rFont val="Calibri"/>
        <family val="2"/>
        <scheme val="minor"/>
      </rPr>
      <t xml:space="preserve">mwing'hali msang'hanila wanhu welibule Mulungu </t>
    </r>
    <r>
      <rPr>
        <sz val="11"/>
        <color rgb="FF008000"/>
        <rFont val="Calibri"/>
        <family val="2"/>
        <scheme val="minor"/>
      </rPr>
      <t xml:space="preserve">. </t>
    </r>
  </si>
  <si>
    <r>
      <rPr>
        <b/>
        <sz val="11"/>
        <color rgb="FF800080"/>
        <rFont val="Calibri"/>
        <family val="2"/>
        <scheme val="minor"/>
      </rPr>
      <t xml:space="preserve">Ivo wammanya </t>
    </r>
    <r>
      <rPr>
        <sz val="11"/>
        <color rgb="FF008000"/>
        <rFont val="Calibri"/>
        <family val="2"/>
        <scheme val="minor"/>
      </rPr>
      <t xml:space="preserve">Mulungu , hebu </t>
    </r>
    <r>
      <rPr>
        <b/>
        <sz val="11"/>
        <color rgb="FF800080"/>
        <rFont val="Calibri"/>
        <family val="2"/>
        <scheme val="minor"/>
      </rPr>
      <t xml:space="preserve">" Mbona mwovimanya </t>
    </r>
    <r>
      <rPr>
        <sz val="11"/>
        <color rgb="FF008000"/>
        <rFont val="Calibri"/>
        <family val="2"/>
        <scheme val="minor"/>
      </rPr>
      <t xml:space="preserve">Mulungu </t>
    </r>
    <r>
      <rPr>
        <b/>
        <sz val="11"/>
        <color rgb="FF800080"/>
        <rFont val="Calibri"/>
        <family val="2"/>
        <scheme val="minor"/>
      </rPr>
      <t xml:space="preserve">? Habali mwokwing'ha watamu na ngayengaye fana vayatendaga </t>
    </r>
    <r>
      <rPr>
        <sz val="11"/>
        <color rgb="FF008000"/>
        <rFont val="Calibri"/>
        <family val="2"/>
        <scheme val="minor"/>
      </rPr>
      <t xml:space="preserve">, </t>
    </r>
    <r>
      <rPr>
        <b/>
        <sz val="11"/>
        <color rgb="FF800080"/>
        <rFont val="Calibri"/>
        <family val="2"/>
        <scheme val="minor"/>
      </rPr>
      <t xml:space="preserve">ivo mwolonda kuwapetela watamu kulawa kuchanyha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</si>
  <si>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kawalongela kuwa wanhu wa kweli </t>
    </r>
    <r>
      <rPr>
        <sz val="11"/>
        <color rgb="FF008000"/>
        <rFont val="Calibri"/>
        <family val="2"/>
        <scheme val="minor"/>
      </rPr>
      <t xml:space="preserve">. </t>
    </r>
    <r>
      <rPr>
        <b/>
        <sz val="11"/>
        <color rgb="FF800080"/>
        <rFont val="Calibri"/>
        <family val="2"/>
        <scheme val="minor"/>
      </rPr>
      <t xml:space="preserve">Mwinuke ng'hani , </t>
    </r>
    <r>
      <rPr>
        <sz val="11"/>
        <color rgb="FF008000"/>
        <rFont val="Calibri"/>
        <family val="2"/>
        <scheme val="minor"/>
      </rPr>
      <t xml:space="preserve">na </t>
    </r>
    <r>
      <rPr>
        <b/>
        <sz val="11"/>
        <color rgb="FF800080"/>
        <rFont val="Calibri"/>
        <family val="2"/>
        <scheme val="minor"/>
      </rPr>
      <t xml:space="preserve">sekemusole mfungwa ya utumwa </t>
    </r>
    <r>
      <rPr>
        <sz val="11"/>
        <color rgb="FF008000"/>
        <rFont val="Calibri"/>
        <family val="2"/>
        <scheme val="minor"/>
      </rPr>
      <t xml:space="preserve">kaidi </t>
    </r>
    <r>
      <rPr>
        <strike/>
        <sz val="11"/>
        <color rgb="FFFF0000"/>
        <rFont val="Calibri"/>
        <family val="2"/>
        <scheme val="minor"/>
      </rPr>
      <t xml:space="preserve">kuwa watumwa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</si>
  <si>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kwa </t>
    </r>
    <r>
      <rPr>
        <strike/>
        <sz val="11"/>
        <color rgb="FFFF0000"/>
        <rFont val="Calibri"/>
        <family val="2"/>
        <scheme val="minor"/>
      </rPr>
      <t xml:space="preserve">kuilumba kwetu na </t>
    </r>
    <r>
      <rPr>
        <sz val="11"/>
        <color rgb="FF008000"/>
        <rFont val="Calibri"/>
        <family val="2"/>
        <scheme val="minor"/>
      </rPr>
      <t xml:space="preserve">Mndewa , </t>
    </r>
    <r>
      <rPr>
        <b/>
        <sz val="11"/>
        <color rgb="FF800080"/>
        <rFont val="Calibri"/>
        <family val="2"/>
        <scheme val="minor"/>
      </rPr>
      <t xml:space="preserve">habule chinhu imwenga chochimulawilile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yawagendelele kuwatenda vihile </t>
    </r>
    <r>
      <rPr>
        <sz val="11"/>
        <color rgb="FF008000"/>
        <rFont val="Calibri"/>
        <family val="2"/>
        <scheme val="minor"/>
      </rPr>
      <t xml:space="preserve">, </t>
    </r>
    <r>
      <rPr>
        <b/>
        <sz val="11"/>
        <color rgb="FF800080"/>
        <rFont val="Calibri"/>
        <family val="2"/>
        <scheme val="minor"/>
      </rPr>
      <t xml:space="preserve">kezahokigwa nhaguso </t>
    </r>
    <r>
      <rPr>
        <sz val="11"/>
        <color rgb="FF008000"/>
        <rFont val="Calibri"/>
        <family val="2"/>
        <scheme val="minor"/>
      </rPr>
      <t xml:space="preserve">, </t>
    </r>
    <r>
      <rPr>
        <b/>
        <sz val="11"/>
        <color rgb="FF800080"/>
        <rFont val="Calibri"/>
        <family val="2"/>
        <scheme val="minor"/>
      </rPr>
      <t xml:space="preserve">fana viyotendaga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</si>
  <si>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one ihadahika kuwapetela wanhu Mbuli Inogile , vino ni chinhu chilihi chochimtenda yambule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mbuli ya msalaba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</si>
  <si>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wanhu </t>
    </r>
    <r>
      <rPr>
        <b/>
        <sz val="11"/>
        <color rgb="FF800080"/>
        <rFont val="Calibri"/>
        <family val="2"/>
        <scheme val="minor"/>
      </rPr>
      <t xml:space="preserve">waja weli mwiifa </t>
    </r>
    <r>
      <rPr>
        <sz val="11"/>
        <color rgb="FF008000"/>
        <rFont val="Calibri"/>
        <family val="2"/>
        <scheme val="minor"/>
      </rPr>
      <t xml:space="preserve">, na </t>
    </r>
    <r>
      <rPr>
        <b/>
        <sz val="11"/>
        <color rgb="FF800080"/>
        <rFont val="Calibri"/>
        <family val="2"/>
        <scheme val="minor"/>
      </rPr>
      <t xml:space="preserve">wezagaya ng'hani wanhu wa kuzilibuka . " </t>
    </r>
  </si>
  <si>
    <r>
      <rPr>
        <i/>
        <sz val="11"/>
        <color rgb="FF0000FF"/>
        <rFont val="Calibri"/>
        <family val="2"/>
        <scheme val="minor"/>
      </rPr>
      <t xml:space="preserve">" </t>
    </r>
    <r>
      <rPr>
        <sz val="11"/>
        <color rgb="FF008000"/>
        <rFont val="Calibri"/>
        <family val="2"/>
        <scheme val="minor"/>
      </rPr>
      <t xml:space="preserve">Mweye ndugu zangu </t>
    </r>
    <r>
      <rPr>
        <b/>
        <sz val="11"/>
        <color rgb="FF800080"/>
        <rFont val="Calibri"/>
        <family val="2"/>
        <scheme val="minor"/>
      </rPr>
      <t xml:space="preserve">, mwing'higwe kuwa wanhu wa ufalume . Mbali sekemusole ufalume wenu si ivo </t>
    </r>
    <r>
      <rPr>
        <sz val="11"/>
        <color rgb="FF008000"/>
        <rFont val="Calibri"/>
        <family val="2"/>
        <scheme val="minor"/>
      </rPr>
      <t xml:space="preserve">muladi </t>
    </r>
    <r>
      <rPr>
        <b/>
        <sz val="11"/>
        <color rgb="FF800080"/>
        <rFont val="Calibri"/>
        <family val="2"/>
        <scheme val="minor"/>
      </rPr>
      <t xml:space="preserve">uhasanyi wa uhasanyi wenu </t>
    </r>
    <r>
      <rPr>
        <sz val="11"/>
        <color rgb="FF008000"/>
        <rFont val="Calibri"/>
        <family val="2"/>
        <scheme val="minor"/>
      </rPr>
      <t xml:space="preserve">, mbali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kulonda </t>
    </r>
    <r>
      <rPr>
        <sz val="11"/>
        <color rgb="FF008000"/>
        <rFont val="Calibri"/>
        <family val="2"/>
        <scheme val="minor"/>
      </rPr>
      <t xml:space="preserve">, </t>
    </r>
    <r>
      <rPr>
        <b/>
        <sz val="11"/>
        <color rgb="FF800080"/>
        <rFont val="Calibri"/>
        <family val="2"/>
        <scheme val="minor"/>
      </rPr>
      <t xml:space="preserve">msang'hanile wamwenga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</si>
  <si>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yodahika </t>
    </r>
    <r>
      <rPr>
        <sz val="11"/>
        <color rgb="FF008000"/>
        <rFont val="Calibri"/>
        <family val="2"/>
        <scheme val="minor"/>
      </rPr>
      <t xml:space="preserve">muna </t>
    </r>
    <r>
      <rPr>
        <b/>
        <sz val="11"/>
        <color rgb="FF800080"/>
        <rFont val="Calibri"/>
        <family val="2"/>
        <scheme val="minor"/>
      </rPr>
      <t xml:space="preserve">mbuli imwe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b/>
        <sz val="11"/>
        <color rgb="FF800080"/>
        <rFont val="Calibri"/>
        <family val="2"/>
        <scheme val="minor"/>
      </rPr>
      <t xml:space="preserve">' </t>
    </r>
  </si>
  <si>
    <r>
      <rPr>
        <b/>
        <sz val="11"/>
        <color rgb="FF800080"/>
        <rFont val="Calibri"/>
        <family val="2"/>
        <scheme val="minor"/>
      </rPr>
      <t xml:space="preserve">Na mweye vondamuwonele wenyewo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 </t>
    </r>
    <r>
      <rPr>
        <b/>
        <sz val="11"/>
        <color rgb="FF800080"/>
        <rFont val="Calibri"/>
        <family val="2"/>
        <scheme val="minor"/>
      </rPr>
      <t xml:space="preserve">sekemusole mbuli za wamwenga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</si>
  <si>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 Muitende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na </t>
    </r>
    <r>
      <rPr>
        <b/>
        <sz val="11"/>
        <color rgb="FF800080"/>
        <rFont val="Calibri"/>
        <family val="2"/>
        <scheme val="minor"/>
      </rPr>
      <t xml:space="preserve">hamwizakuwa na ludabwa lwa lukuli lwabule lukuli lwabule ludabwa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</si>
  <si>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muhe wolonda chimu cha </t>
    </r>
    <r>
      <rPr>
        <sz val="11"/>
        <color rgb="FF008000"/>
        <rFont val="Calibri"/>
        <family val="2"/>
        <scheme val="minor"/>
      </rPr>
      <t xml:space="preserve">Mulungu , na Muhe </t>
    </r>
    <r>
      <rPr>
        <b/>
        <sz val="11"/>
        <color rgb="FF800080"/>
        <rFont val="Calibri"/>
        <family val="2"/>
        <scheme val="minor"/>
      </rPr>
      <t xml:space="preserve">wolonda chimu cha uhasanyi . Yano yose yodahika kufosa </t>
    </r>
    <r>
      <rPr>
        <sz val="11"/>
        <color rgb="FF008000"/>
        <rFont val="Calibri"/>
        <family val="2"/>
        <scheme val="minor"/>
      </rPr>
      <t xml:space="preserve">vinhu </t>
    </r>
    <r>
      <rPr>
        <b/>
        <sz val="11"/>
        <color rgb="FF800080"/>
        <rFont val="Calibri"/>
        <family val="2"/>
        <scheme val="minor"/>
      </rPr>
      <t xml:space="preserve">vimwenga </t>
    </r>
    <r>
      <rPr>
        <sz val="11"/>
        <color rgb="FF008000"/>
        <rFont val="Calibri"/>
        <family val="2"/>
        <scheme val="minor"/>
      </rPr>
      <t xml:space="preserve">, </t>
    </r>
    <r>
      <rPr>
        <b/>
        <sz val="11"/>
        <color rgb="FF800080"/>
        <rFont val="Calibri"/>
        <family val="2"/>
        <scheme val="minor"/>
      </rPr>
      <t xml:space="preserve">mbaka hamunavimanya bule viulonda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</si>
  <si>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Muhe </t>
    </r>
    <r>
      <rPr>
        <b/>
        <sz val="11"/>
        <color rgb="FF800080"/>
        <rFont val="Calibri"/>
        <family val="2"/>
        <scheme val="minor"/>
      </rPr>
      <t xml:space="preserve">Yelile yoyakomeleze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Malagilizo </t>
    </r>
    <r>
      <rPr>
        <i/>
        <sz val="11"/>
        <color rgb="FF0000FF"/>
        <rFont val="Calibri"/>
        <family val="2"/>
        <scheme val="minor"/>
      </rPr>
      <t xml:space="preserve">yomulawa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</si>
  <si>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za </t>
    </r>
    <r>
      <rPr>
        <i/>
        <sz val="11"/>
        <color rgb="FF0000FF"/>
        <rFont val="Calibri"/>
        <family val="2"/>
        <scheme val="minor"/>
      </rPr>
      <t xml:space="preserve">lukuli lwa munhu yahile kutenda uzinzi na uhasanyi na uhasanyi na kulola </t>
    </r>
    <r>
      <rPr>
        <sz val="11"/>
        <color rgb="FF008000"/>
        <rFont val="Calibri"/>
        <family val="2"/>
        <scheme val="minor"/>
      </rPr>
      <t xml:space="preserve">vinhu </t>
    </r>
    <r>
      <rPr>
        <b/>
        <sz val="11"/>
        <color rgb="FF800080"/>
        <rFont val="Calibri"/>
        <family val="2"/>
        <scheme val="minor"/>
      </rPr>
      <t xml:space="preserve">chiwihi na maligo na magoda na magoda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</si>
  <si>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niye , Petili , nowalongela </t>
    </r>
    <r>
      <rPr>
        <sz val="11"/>
        <color rgb="FF008000"/>
        <rFont val="Calibri"/>
        <family val="2"/>
        <scheme val="minor"/>
      </rPr>
      <t xml:space="preserve">Chilisito </t>
    </r>
    <r>
      <rPr>
        <b/>
        <sz val="11"/>
        <color rgb="FF800080"/>
        <rFont val="Calibri"/>
        <family val="2"/>
        <scheme val="minor"/>
      </rPr>
      <t xml:space="preserve">, hamunavimanya bule , na hamunavimanya bule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</si>
  <si>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ubozi . </t>
    </r>
  </si>
  <si>
    <r>
      <rPr>
        <b/>
        <sz val="11"/>
        <color rgb="FF800080"/>
        <rFont val="Calibri"/>
        <family val="2"/>
        <scheme val="minor"/>
      </rPr>
      <t xml:space="preserve">Ivo nowalongela ng'hani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mbuli </t>
    </r>
    <r>
      <rPr>
        <b/>
        <sz val="11"/>
        <color rgb="FF800080"/>
        <rFont val="Calibri"/>
        <family val="2"/>
        <scheme val="minor"/>
      </rPr>
      <t xml:space="preserve">zifanile na ivo , nowalongela sambi </t>
    </r>
    <r>
      <rPr>
        <sz val="11"/>
        <color rgb="FF008000"/>
        <rFont val="Calibri"/>
        <family val="2"/>
        <scheme val="minor"/>
      </rPr>
      <t xml:space="preserve">, wanhu </t>
    </r>
    <r>
      <rPr>
        <b/>
        <sz val="11"/>
        <color rgb="FF800080"/>
        <rFont val="Calibri"/>
        <family val="2"/>
        <scheme val="minor"/>
      </rPr>
      <t xml:space="preserve">wowatenda vinhu vifanile na ivo hawezasang'hana na </t>
    </r>
    <r>
      <rPr>
        <sz val="11"/>
        <color rgb="FF008000"/>
        <rFont val="Calibri"/>
        <family val="2"/>
        <scheme val="minor"/>
      </rPr>
      <t xml:space="preserve">Ufalume wa Mulungu . </t>
    </r>
    <r>
      <rPr>
        <i/>
        <sz val="11"/>
        <color rgb="FF0000FF"/>
        <rFont val="Calibri"/>
        <family val="2"/>
        <scheme val="minor"/>
      </rPr>
      <t xml:space="preserve">" </t>
    </r>
  </si>
  <si>
    <r>
      <rPr>
        <b/>
        <sz val="11"/>
        <color rgb="FF800080"/>
        <rFont val="Calibri"/>
        <family val="2"/>
        <scheme val="minor"/>
      </rPr>
      <t xml:space="preserve">Kwaviya matunda ya Muhe Yelile ni ludabwa ,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tindiwalo na </t>
    </r>
    <r>
      <rPr>
        <b/>
        <sz val="11"/>
        <color rgb="FF800080"/>
        <rFont val="Calibri"/>
        <family val="2"/>
        <scheme val="minor"/>
      </rPr>
      <t xml:space="preserve">uvwizi </t>
    </r>
    <r>
      <rPr>
        <sz val="11"/>
        <color rgb="FF008000"/>
        <rFont val="Calibri"/>
        <family val="2"/>
        <scheme val="minor"/>
      </rPr>
      <t xml:space="preserve">na ubazi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uhuwilo . </t>
    </r>
  </si>
  <si>
    <r>
      <rPr>
        <b/>
        <sz val="11"/>
        <color rgb="FF800080"/>
        <rFont val="Calibri"/>
        <family val="2"/>
        <scheme val="minor"/>
      </rPr>
      <t xml:space="preserve">" Chilongele mbuli inogile , maabaho kwizanila malagilizo </t>
    </r>
    <r>
      <rPr>
        <sz val="11"/>
        <color rgb="FF008000"/>
        <rFont val="Calibri"/>
        <family val="2"/>
        <scheme val="minor"/>
      </rPr>
      <t xml:space="preserve">. </t>
    </r>
    <r>
      <rPr>
        <b/>
        <sz val="11"/>
        <color rgb="FF800080"/>
        <rFont val="Calibri"/>
        <family val="2"/>
        <scheme val="minor"/>
      </rPr>
      <t xml:space="preserve">Mbali habule lagilizo da kutenda vinhu vino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</si>
  <si>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mwawamba lukuli lwa </t>
    </r>
    <r>
      <rPr>
        <sz val="11"/>
        <color rgb="FF008000"/>
        <rFont val="Calibri"/>
        <family val="2"/>
        <scheme val="minor"/>
      </rPr>
      <t xml:space="preserve">Chilisito </t>
    </r>
    <r>
      <rPr>
        <b/>
        <sz val="11"/>
        <color rgb="FF800080"/>
        <rFont val="Calibri"/>
        <family val="2"/>
        <scheme val="minor"/>
      </rPr>
      <t xml:space="preserve">mu msalaba hamwe </t>
    </r>
    <r>
      <rPr>
        <sz val="11"/>
        <color rgb="FF008000"/>
        <rFont val="Calibri"/>
        <family val="2"/>
        <scheme val="minor"/>
      </rPr>
      <t xml:space="preserve">na </t>
    </r>
    <r>
      <rPr>
        <b/>
        <sz val="11"/>
        <color rgb="FF800080"/>
        <rFont val="Calibri"/>
        <family val="2"/>
        <scheme val="minor"/>
      </rPr>
      <t xml:space="preserve">nzala zawo na nzala zawo </t>
    </r>
    <r>
      <rPr>
        <sz val="11"/>
        <color rgb="FF008000"/>
        <rFont val="Calibri"/>
        <family val="2"/>
        <scheme val="minor"/>
      </rPr>
      <t xml:space="preserve">. </t>
    </r>
  </si>
  <si>
    <r>
      <rPr>
        <b/>
        <sz val="11"/>
        <color rgb="FF800080"/>
        <rFont val="Calibri"/>
        <family val="2"/>
        <scheme val="minor"/>
      </rPr>
      <t xml:space="preserve">Fana ya Mulungu yoyakalile </t>
    </r>
    <r>
      <rPr>
        <sz val="11"/>
        <color rgb="FF008000"/>
        <rFont val="Calibri"/>
        <family val="2"/>
        <scheme val="minor"/>
      </rPr>
      <t xml:space="preserve">na </t>
    </r>
    <r>
      <rPr>
        <i/>
        <sz val="11"/>
        <color rgb="FF0000FF"/>
        <rFont val="Calibri"/>
        <family val="2"/>
        <scheme val="minor"/>
      </rPr>
      <t xml:space="preserve">ugima , nayo </t>
    </r>
    <r>
      <rPr>
        <sz val="11"/>
        <color rgb="FF008000"/>
        <rFont val="Calibri"/>
        <family val="2"/>
        <scheme val="minor"/>
      </rPr>
      <t xml:space="preserve">Muhe </t>
    </r>
    <r>
      <rPr>
        <b/>
        <sz val="11"/>
        <color rgb="FF800080"/>
        <rFont val="Calibri"/>
        <family val="2"/>
        <scheme val="minor"/>
      </rPr>
      <t xml:space="preserve">iyo yonda yahone na kudanganika </t>
    </r>
    <r>
      <rPr>
        <sz val="11"/>
        <color rgb="FF008000"/>
        <rFont val="Calibri"/>
        <family val="2"/>
        <scheme val="minor"/>
      </rPr>
      <t xml:space="preserve">. </t>
    </r>
  </si>
  <si>
    <r>
      <rPr>
        <b/>
        <sz val="11"/>
        <color rgb="FF800080"/>
        <rFont val="Calibri"/>
        <family val="2"/>
        <scheme val="minor"/>
      </rPr>
      <t xml:space="preserve">Na sekeyawalekelele wanhu wamwenga watamu ng'hani </t>
    </r>
    <r>
      <rPr>
        <sz val="11"/>
        <color rgb="FF008000"/>
        <rFont val="Calibri"/>
        <family val="2"/>
        <scheme val="minor"/>
      </rPr>
      <t xml:space="preserve">, </t>
    </r>
    <r>
      <rPr>
        <b/>
        <sz val="11"/>
        <color rgb="FF800080"/>
        <rFont val="Calibri"/>
        <family val="2"/>
        <scheme val="minor"/>
      </rPr>
      <t xml:space="preserve">mbali wamwenga wawawonele ubazi </t>
    </r>
    <r>
      <rPr>
        <sz val="11"/>
        <color rgb="FF008000"/>
        <rFont val="Calibri"/>
        <family val="2"/>
        <scheme val="minor"/>
      </rPr>
      <t xml:space="preserve">, na </t>
    </r>
    <r>
      <rPr>
        <b/>
        <sz val="11"/>
        <color rgb="FF800080"/>
        <rFont val="Calibri"/>
        <family val="2"/>
        <scheme val="minor"/>
      </rPr>
      <t xml:space="preserve">wamwenga wawawonele ubazi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</si>
  <si>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kaidi </t>
    </r>
    <r>
      <rPr>
        <strike/>
        <sz val="11"/>
        <color rgb="FFFF0000"/>
        <rFont val="Calibri"/>
        <family val="2"/>
        <scheme val="minor"/>
      </rPr>
      <t xml:space="preserve">funhu funhu </t>
    </r>
    <r>
      <rPr>
        <sz val="11"/>
        <color rgb="FF008000"/>
        <rFont val="Calibri"/>
        <family val="2"/>
        <scheme val="minor"/>
      </rPr>
      <t xml:space="preserve">, </t>
    </r>
    <r>
      <rPr>
        <b/>
        <sz val="11"/>
        <color rgb="FF800080"/>
        <rFont val="Calibri"/>
        <family val="2"/>
        <scheme val="minor"/>
      </rPr>
      <t xml:space="preserve">nowalongela wanhu wose kuwa uhasanyi ni mbuli ya kutosa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</si>
  <si>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vondamulekelele </t>
    </r>
    <r>
      <rPr>
        <sz val="11"/>
        <color rgb="FF008000"/>
        <rFont val="Calibri"/>
        <family val="2"/>
        <scheme val="minor"/>
      </rPr>
      <t xml:space="preserve">Chilisito , </t>
    </r>
    <r>
      <rPr>
        <b/>
        <sz val="11"/>
        <color rgb="FF800080"/>
        <rFont val="Calibri"/>
        <family val="2"/>
        <scheme val="minor"/>
      </rPr>
      <t xml:space="preserve">chila munhu yoyose yonda yamwing'he kulondeka Malagilizo , mwambula uhasanyi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</si>
  <si>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cheye </t>
    </r>
    <r>
      <rPr>
        <b/>
        <sz val="11"/>
        <color rgb="FF800080"/>
        <rFont val="Calibri"/>
        <family val="2"/>
        <scheme val="minor"/>
      </rPr>
      <t xml:space="preserve">, kwa ichimu cha Muhe , kwa ichimu cha </t>
    </r>
    <r>
      <rPr>
        <sz val="11"/>
        <color rgb="FF008000"/>
        <rFont val="Calibri"/>
        <family val="2"/>
        <scheme val="minor"/>
      </rPr>
      <t xml:space="preserve">uhuwilo </t>
    </r>
    <r>
      <rPr>
        <i/>
        <sz val="11"/>
        <color rgb="FF0000FF"/>
        <rFont val="Calibri"/>
        <family val="2"/>
        <scheme val="minor"/>
      </rPr>
      <t xml:space="preserve">, chochose chonda chiweng'he wanhu wanogile </t>
    </r>
    <r>
      <rPr>
        <sz val="11"/>
        <color rgb="FF008000"/>
        <rFont val="Calibri"/>
        <family val="2"/>
        <scheme val="minor"/>
      </rPr>
      <t xml:space="preserve">. </t>
    </r>
    <r>
      <rPr>
        <strike/>
        <sz val="11"/>
        <color rgb="FFFF0000"/>
        <rFont val="Calibri"/>
        <family val="2"/>
        <scheme val="minor"/>
      </rPr>
      <t xml:space="preserve">Icho niicho chochigozela kwa hamu ng'hulu kwa ludabwa lwa Muhe wa Mulungu . </t>
    </r>
  </si>
  <si>
    <r>
      <rPr>
        <b/>
        <sz val="11"/>
        <color rgb="FF800080"/>
        <rFont val="Calibri"/>
        <family val="2"/>
        <scheme val="minor"/>
      </rPr>
      <t xml:space="preserve">Kwa ichimu cha Yesu </t>
    </r>
    <r>
      <rPr>
        <sz val="11"/>
        <color rgb="FF008000"/>
        <rFont val="Calibri"/>
        <family val="2"/>
        <scheme val="minor"/>
      </rPr>
      <t xml:space="preserve">Chilisito Yesu , </t>
    </r>
    <r>
      <rPr>
        <b/>
        <sz val="11"/>
        <color rgb="FF800080"/>
        <rFont val="Calibri"/>
        <family val="2"/>
        <scheme val="minor"/>
      </rPr>
      <t xml:space="preserve">habule udahi wa kusegeza uhasanyi </t>
    </r>
    <r>
      <rPr>
        <sz val="11"/>
        <color rgb="FF008000"/>
        <rFont val="Calibri"/>
        <family val="2"/>
        <scheme val="minor"/>
      </rPr>
      <t xml:space="preserve">hebu </t>
    </r>
    <r>
      <rPr>
        <b/>
        <sz val="11"/>
        <color rgb="FF800080"/>
        <rFont val="Calibri"/>
        <family val="2"/>
        <scheme val="minor"/>
      </rPr>
      <t xml:space="preserve">kutowa nhambiko . Mbali </t>
    </r>
    <r>
      <rPr>
        <sz val="11"/>
        <color rgb="FF008000"/>
        <rFont val="Calibri"/>
        <family val="2"/>
        <scheme val="minor"/>
      </rPr>
      <t xml:space="preserve">uhuwilo </t>
    </r>
    <r>
      <rPr>
        <b/>
        <sz val="11"/>
        <color rgb="FF800080"/>
        <rFont val="Calibri"/>
        <family val="2"/>
        <scheme val="minor"/>
      </rPr>
      <t xml:space="preserve">wozitenda </t>
    </r>
    <r>
      <rPr>
        <sz val="11"/>
        <color rgb="FF008000"/>
        <rFont val="Calibri"/>
        <family val="2"/>
        <scheme val="minor"/>
      </rPr>
      <t xml:space="preserve">kwa </t>
    </r>
    <r>
      <rPr>
        <b/>
        <sz val="11"/>
        <color rgb="FF800080"/>
        <rFont val="Calibri"/>
        <family val="2"/>
        <scheme val="minor"/>
      </rPr>
      <t xml:space="preserve">ichimu cha uchanyha </t>
    </r>
    <r>
      <rPr>
        <sz val="11"/>
        <color rgb="FF008000"/>
        <rFont val="Calibri"/>
        <family val="2"/>
        <scheme val="minor"/>
      </rPr>
      <t xml:space="preserve">. </t>
    </r>
  </si>
  <si>
    <r>
      <rPr>
        <b/>
        <sz val="11"/>
        <color rgb="FF800080"/>
        <rFont val="Calibri"/>
        <family val="2"/>
        <scheme val="minor"/>
      </rPr>
      <t xml:space="preserve">" Mweye mwoitenda vinogile . Yelihi yonda yawabwakile mbuli za </t>
    </r>
    <r>
      <rPr>
        <sz val="11"/>
        <color rgb="FF008000"/>
        <rFont val="Calibri"/>
        <family val="2"/>
        <scheme val="minor"/>
      </rPr>
      <t xml:space="preserve">ukweli </t>
    </r>
    <r>
      <rPr>
        <i/>
        <sz val="11"/>
        <color rgb="FF0000FF"/>
        <rFont val="Calibri"/>
        <family val="2"/>
        <scheme val="minor"/>
      </rPr>
      <t xml:space="preserve">mbaka sekeyawavwizile </t>
    </r>
    <r>
      <rPr>
        <sz val="11"/>
        <color rgb="FF008000"/>
        <rFont val="Calibri"/>
        <family val="2"/>
        <scheme val="minor"/>
      </rPr>
      <t xml:space="preserve">? </t>
    </r>
  </si>
  <si>
    <r>
      <rPr>
        <b/>
        <sz val="11"/>
        <color rgb="FF800080"/>
        <rFont val="Calibri"/>
        <family val="2"/>
        <scheme val="minor"/>
      </rPr>
      <t xml:space="preserve">" Chila munhu yaidumwe haiswela na chinhu chinogile kumwenu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</si>
  <si>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Chila munhu kezahungigwa mbaka kwinhembeti mbaka kwinhembeti mbaka kwinhembeti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</si>
  <si>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yahadanganike na kutenda uhasanyi yoyose </t>
    </r>
    <r>
      <rPr>
        <sz val="11"/>
        <color rgb="FF008000"/>
        <rFont val="Calibri"/>
        <family val="2"/>
        <scheme val="minor"/>
      </rPr>
      <t xml:space="preserve">, mweye </t>
    </r>
    <r>
      <rPr>
        <b/>
        <sz val="11"/>
        <color rgb="FF800080"/>
        <rFont val="Calibri"/>
        <family val="2"/>
        <scheme val="minor"/>
      </rPr>
      <t xml:space="preserve">wa Muhe Yelile mumgome munhu iyo yaidumwe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mkalize mwenyewo yawe mwenyewo , sekeumwing'he kugezigwa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</si>
  <si>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t>
    </r>
    <r>
      <rPr>
        <sz val="11"/>
        <color rgb="FF008000"/>
        <rFont val="Calibri"/>
        <family val="2"/>
        <scheme val="minor"/>
      </rPr>
      <t xml:space="preserve">chila </t>
    </r>
    <r>
      <rPr>
        <b/>
        <sz val="11"/>
        <color rgb="FF800080"/>
        <rFont val="Calibri"/>
        <family val="2"/>
        <scheme val="minor"/>
      </rPr>
      <t xml:space="preserve">chipindi chochimulawilile , chihite chiya chiwatendelele </t>
    </r>
    <r>
      <rPr>
        <sz val="11"/>
        <color rgb="FF008000"/>
        <rFont val="Calibri"/>
        <family val="2"/>
        <scheme val="minor"/>
      </rPr>
      <t xml:space="preserve">wanhu wose </t>
    </r>
    <r>
      <rPr>
        <i/>
        <sz val="11"/>
        <color rgb="FF0000FF"/>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mbali ng'hani wanhu </t>
    </r>
    <r>
      <rPr>
        <sz val="11"/>
        <color rgb="FF008000"/>
        <rFont val="Calibri"/>
        <family val="2"/>
        <scheme val="minor"/>
      </rPr>
      <t xml:space="preserve">wa 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</si>
  <si>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 Lola ! Niye nokulongela vino </t>
    </r>
    <r>
      <rPr>
        <sz val="11"/>
        <color rgb="FF008000"/>
        <rFont val="Calibri"/>
        <family val="2"/>
        <scheme val="minor"/>
      </rPr>
      <t xml:space="preserve">kwa </t>
    </r>
    <r>
      <rPr>
        <b/>
        <sz val="11"/>
        <color rgb="FF800080"/>
        <rFont val="Calibri"/>
        <family val="2"/>
        <scheme val="minor"/>
      </rPr>
      <t xml:space="preserve">makono yangu </t>
    </r>
    <r>
      <rPr>
        <sz val="11"/>
        <color rgb="FF008000"/>
        <rFont val="Calibri"/>
        <family val="2"/>
        <scheme val="minor"/>
      </rPr>
      <t xml:space="preserve">mwenyewo </t>
    </r>
    <r>
      <rPr>
        <b/>
        <sz val="11"/>
        <color rgb="FF800080"/>
        <rFont val="Calibri"/>
        <family val="2"/>
        <scheme val="minor"/>
      </rPr>
      <t xml:space="preserve">notenda vinhu vingi ng'hani . " </t>
    </r>
  </si>
  <si>
    <r>
      <rPr>
        <b/>
        <sz val="11"/>
        <color rgb="FF800080"/>
        <rFont val="Calibri"/>
        <family val="2"/>
        <scheme val="minor"/>
      </rPr>
      <t xml:space="preserve">Kwaviya wanhu wose wolonda kulagusa kuwa wakulu muumoyo wa wanhu </t>
    </r>
    <r>
      <rPr>
        <sz val="11"/>
        <color rgb="FF008000"/>
        <rFont val="Calibri"/>
        <family val="2"/>
        <scheme val="minor"/>
      </rPr>
      <t xml:space="preserve">, </t>
    </r>
    <r>
      <rPr>
        <b/>
        <sz val="11"/>
        <color rgb="FF800080"/>
        <rFont val="Calibri"/>
        <family val="2"/>
        <scheme val="minor"/>
      </rPr>
      <t xml:space="preserve">wolonda kuwalagusa kuwa watamu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muladi </t>
    </r>
    <r>
      <rPr>
        <b/>
        <sz val="11"/>
        <color rgb="FF800080"/>
        <rFont val="Calibri"/>
        <family val="2"/>
        <scheme val="minor"/>
      </rPr>
      <t xml:space="preserve">muladi muladi muwinze </t>
    </r>
    <r>
      <rPr>
        <sz val="11"/>
        <color rgb="FF008000"/>
        <rFont val="Calibri"/>
        <family val="2"/>
        <scheme val="minor"/>
      </rPr>
      <t xml:space="preserve">msalaba 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</si>
  <si>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wanahina fana wano hawawinza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wolonda kuwa na miyanza mingi ng'hani , </t>
    </r>
    <r>
      <rPr>
        <sz val="11"/>
        <color rgb="FF008000"/>
        <rFont val="Calibri"/>
        <family val="2"/>
        <scheme val="minor"/>
      </rPr>
      <t xml:space="preserve">muladi </t>
    </r>
    <r>
      <rPr>
        <b/>
        <sz val="11"/>
        <color rgb="FF800080"/>
        <rFont val="Calibri"/>
        <family val="2"/>
        <scheme val="minor"/>
      </rPr>
      <t xml:space="preserve">wadalise mizoyo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</si>
  <si>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nolondeka chidogole chinhu </t>
    </r>
    <r>
      <rPr>
        <sz val="11"/>
        <color rgb="FF008000"/>
        <rFont val="Calibri"/>
        <family val="2"/>
        <scheme val="minor"/>
      </rPr>
      <t xml:space="preserve">chochose , ila </t>
    </r>
    <r>
      <rPr>
        <b/>
        <sz val="11"/>
        <color rgb="FF800080"/>
        <rFont val="Calibri"/>
        <family val="2"/>
        <scheme val="minor"/>
      </rPr>
      <t xml:space="preserve">mu </t>
    </r>
    <r>
      <rPr>
        <sz val="11"/>
        <color rgb="FF008000"/>
        <rFont val="Calibri"/>
        <family val="2"/>
        <scheme val="minor"/>
      </rPr>
      <t xml:space="preserve">msalaba wa Mndewa wetu Yesu Chilisito , kwaviya kwa </t>
    </r>
    <r>
      <rPr>
        <b/>
        <sz val="11"/>
        <color rgb="FF800080"/>
        <rFont val="Calibri"/>
        <family val="2"/>
        <scheme val="minor"/>
      </rPr>
      <t xml:space="preserve">ichimu changu , isi inyalawilile mu </t>
    </r>
    <r>
      <rPr>
        <sz val="11"/>
        <color rgb="FF008000"/>
        <rFont val="Calibri"/>
        <family val="2"/>
        <scheme val="minor"/>
      </rPr>
      <t xml:space="preserve">msalaba </t>
    </r>
    <r>
      <rPr>
        <strike/>
        <sz val="11"/>
        <color rgb="FFFF0000"/>
        <rFont val="Calibri"/>
        <family val="2"/>
        <scheme val="minor"/>
      </rPr>
      <t xml:space="preserve">uwo isi yose iwambigwa kumwangu , na niye niwambigwa kwa 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</si>
  <si>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chinhu </t>
    </r>
    <r>
      <rPr>
        <i/>
        <sz val="11"/>
        <color rgb="FF0000FF"/>
        <rFont val="Calibri"/>
        <family val="2"/>
        <scheme val="minor"/>
      </rPr>
      <t xml:space="preserve">chochose chochimtenda yambule lukuli lwa lukuli lwa lukuli </t>
    </r>
    <r>
      <rPr>
        <sz val="11"/>
        <color rgb="FF008000"/>
        <rFont val="Calibri"/>
        <family val="2"/>
        <scheme val="minor"/>
      </rPr>
      <t xml:space="preserve">, </t>
    </r>
    <r>
      <rPr>
        <b/>
        <sz val="11"/>
        <color rgb="FF800080"/>
        <rFont val="Calibri"/>
        <family val="2"/>
        <scheme val="minor"/>
      </rPr>
      <t xml:space="preserve">chilihi chochimtenda yambule lukuli lwa Mulungu ? Habule chinhu chochimtenda yambule mwiko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</si>
  <si>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wanhu wose </t>
    </r>
    <r>
      <rPr>
        <b/>
        <sz val="11"/>
        <color rgb="FF800080"/>
        <rFont val="Calibri"/>
        <family val="2"/>
        <scheme val="minor"/>
      </rPr>
      <t xml:space="preserve">wezatenda vinhu vino fana ivo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na ubazi </t>
    </r>
    <r>
      <rPr>
        <b/>
        <sz val="11"/>
        <color rgb="FF800080"/>
        <rFont val="Calibri"/>
        <family val="2"/>
        <scheme val="minor"/>
      </rPr>
      <t xml:space="preserve">weli na wanhu wa Mulungu . " Na </t>
    </r>
    <r>
      <rPr>
        <sz val="11"/>
        <color rgb="FF008000"/>
        <rFont val="Calibri"/>
        <family val="2"/>
        <scheme val="minor"/>
      </rPr>
      <t xml:space="preserve">wanhu wose </t>
    </r>
    <r>
      <rPr>
        <b/>
        <sz val="11"/>
        <color rgb="FF800080"/>
        <rFont val="Calibri"/>
        <family val="2"/>
        <scheme val="minor"/>
      </rPr>
      <t xml:space="preserve">wezagaya ng' Na wanhu wose wezagaya ng' Na wanhu wose wezasang' </t>
    </r>
  </si>
  <si>
    <r>
      <rPr>
        <b/>
        <sz val="11"/>
        <color rgb="FF800080"/>
        <rFont val="Calibri"/>
        <family val="2"/>
        <scheme val="minor"/>
      </rPr>
      <t xml:space="preserve">Na sekeyawalekelele mbuli zimwenga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iditwi jangu nikala na mibalati ya </t>
    </r>
    <r>
      <rPr>
        <sz val="11"/>
        <color rgb="FF008000"/>
        <rFont val="Calibri"/>
        <family val="2"/>
        <scheme val="minor"/>
      </rPr>
      <t xml:space="preserve">Yesu . </t>
    </r>
  </si>
  <si>
    <r>
      <rPr>
        <i/>
        <sz val="11"/>
        <color rgb="FF0000FF"/>
        <rFont val="Calibri"/>
        <family val="2"/>
        <scheme val="minor"/>
      </rPr>
      <t xml:space="preserve">Mndewa wangu Yesu Chilisito Mndewa yetu na Muhe wetu . </t>
    </r>
    <r>
      <rPr>
        <sz val="11"/>
        <color rgb="FF008000"/>
        <rFont val="Calibri"/>
        <family val="2"/>
        <scheme val="minor"/>
      </rPr>
      <t xml:space="preserve">Ndugu zangu , </t>
    </r>
    <r>
      <rPr>
        <b/>
        <sz val="11"/>
        <color rgb="FF800080"/>
        <rFont val="Calibri"/>
        <family val="2"/>
        <scheme val="minor"/>
      </rPr>
      <t xml:space="preserve">Nhogolwa Mulungu yeli Kuchanyha ng'hani .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yeli Kuchanyha </t>
    </r>
    <r>
      <rPr>
        <sz val="11"/>
        <color rgb="FF008000"/>
        <rFont val="Calibri"/>
        <family val="2"/>
        <scheme val="minor"/>
      </rPr>
      <t xml:space="preserve">. </t>
    </r>
    <r>
      <rPr>
        <b/>
        <sz val="11"/>
        <color rgb="FF800080"/>
        <rFont val="Calibri"/>
        <family val="2"/>
        <scheme val="minor"/>
      </rPr>
      <t xml:space="preserve">Nhogolwa Mulungu </t>
    </r>
    <r>
      <rPr>
        <sz val="11"/>
        <color rgb="FF008000"/>
        <rFont val="Calibri"/>
        <family val="2"/>
        <scheme val="minor"/>
      </rPr>
      <t xml:space="preserve">. </t>
    </r>
  </si>
  <si>
    <r>
      <rPr>
        <b/>
        <sz val="11"/>
        <color rgb="FF800080"/>
        <rFont val="Calibri"/>
        <family val="2"/>
        <scheme val="minor"/>
      </rPr>
      <t xml:space="preserve">Weye weng'heni yamagate yamwenga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mwizakuwa mwikomeleza Malagilizo ya </t>
    </r>
    <r>
      <rPr>
        <sz val="11"/>
        <color rgb="FF008000"/>
        <rFont val="Calibri"/>
        <family val="2"/>
        <scheme val="minor"/>
      </rPr>
      <t xml:space="preserve">Chilisito . </t>
    </r>
  </si>
  <si>
    <r>
      <rPr>
        <b/>
        <sz val="11"/>
        <color rgb="FF800080"/>
        <rFont val="Calibri"/>
        <family val="2"/>
        <scheme val="minor"/>
      </rPr>
      <t xml:space="preserve">Na munhu yoyose yonda yaweng'he chinhu chiya habule </t>
    </r>
    <r>
      <rPr>
        <sz val="11"/>
        <color rgb="FF008000"/>
        <rFont val="Calibri"/>
        <family val="2"/>
        <scheme val="minor"/>
      </rPr>
      <t xml:space="preserve">chinhu , </t>
    </r>
    <r>
      <rPr>
        <b/>
        <sz val="11"/>
        <color rgb="FF800080"/>
        <rFont val="Calibri"/>
        <family val="2"/>
        <scheme val="minor"/>
      </rPr>
      <t xml:space="preserve">niiyo kadanganika </t>
    </r>
    <r>
      <rPr>
        <sz val="11"/>
        <color rgb="FF008000"/>
        <rFont val="Calibri"/>
        <family val="2"/>
        <scheme val="minor"/>
      </rPr>
      <t xml:space="preserve">mwenyewo . </t>
    </r>
  </si>
  <si>
    <r>
      <rPr>
        <b/>
        <sz val="11"/>
        <color rgb="FF800080"/>
        <rFont val="Calibri"/>
        <family val="2"/>
        <scheme val="minor"/>
      </rPr>
      <t xml:space="preserve">Munhu yoyose yotenda chiya chayadahile kutenda yanogile </t>
    </r>
    <r>
      <rPr>
        <sz val="11"/>
        <color rgb="FF008000"/>
        <rFont val="Calibri"/>
        <family val="2"/>
        <scheme val="minor"/>
      </rPr>
      <t xml:space="preserve">, </t>
    </r>
    <r>
      <rPr>
        <b/>
        <sz val="11"/>
        <color rgb="FF800080"/>
        <rFont val="Calibri"/>
        <family val="2"/>
        <scheme val="minor"/>
      </rPr>
      <t xml:space="preserve">maabaho kezahungigwa chiya chiya chihile </t>
    </r>
    <r>
      <rPr>
        <sz val="11"/>
        <color rgb="FF008000"/>
        <rFont val="Calibri"/>
        <family val="2"/>
        <scheme val="minor"/>
      </rPr>
      <t xml:space="preserve">, </t>
    </r>
    <r>
      <rPr>
        <b/>
        <sz val="11"/>
        <color rgb="FF800080"/>
        <rFont val="Calibri"/>
        <family val="2"/>
        <scheme val="minor"/>
      </rPr>
      <t xml:space="preserve">na hayezahungigwa bule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</si>
  <si>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yaigole mbuli ya kwing'higwa ndiya lung'husesa lukulu lwa munhu </t>
    </r>
    <r>
      <rPr>
        <sz val="11"/>
        <color rgb="FF008000"/>
        <rFont val="Calibri"/>
        <family val="2"/>
        <scheme val="minor"/>
      </rPr>
      <t xml:space="preserve">. </t>
    </r>
  </si>
  <si>
    <r>
      <rPr>
        <b/>
        <sz val="11"/>
        <color rgb="FF800080"/>
        <rFont val="Calibri"/>
        <family val="2"/>
        <scheme val="minor"/>
      </rPr>
      <t xml:space="preserve">Mbeyu yoihandigwe na muhandi ni munhu yoihandigwe </t>
    </r>
    <r>
      <rPr>
        <sz val="11"/>
        <color rgb="FF008000"/>
        <rFont val="Calibri"/>
        <family val="2"/>
        <scheme val="minor"/>
      </rPr>
      <t xml:space="preserve">mbuli ya Mulungu , </t>
    </r>
    <r>
      <rPr>
        <b/>
        <sz val="11"/>
        <color rgb="FF800080"/>
        <rFont val="Calibri"/>
        <family val="2"/>
        <scheme val="minor"/>
      </rPr>
      <t xml:space="preserve">niiyo mbeyu yoihandigwe muna yamazizi yose </t>
    </r>
    <r>
      <rPr>
        <sz val="11"/>
        <color rgb="FF008000"/>
        <rFont val="Calibri"/>
        <family val="2"/>
        <scheme val="minor"/>
      </rPr>
      <t xml:space="preserve">. </t>
    </r>
  </si>
  <si>
    <r>
      <rPr>
        <b/>
        <sz val="11"/>
        <color rgb="FF800080"/>
        <rFont val="Calibri"/>
        <family val="2"/>
        <scheme val="minor"/>
      </rPr>
      <t xml:space="preserve">" Sekemwanywe </t>
    </r>
    <r>
      <rPr>
        <sz val="11"/>
        <color rgb="FF008000"/>
        <rFont val="Calibri"/>
        <family val="2"/>
        <scheme val="minor"/>
      </rPr>
      <t xml:space="preserve">, Mulungu </t>
    </r>
    <r>
      <rPr>
        <b/>
        <sz val="11"/>
        <color rgb="FF800080"/>
        <rFont val="Calibri"/>
        <family val="2"/>
        <scheme val="minor"/>
      </rPr>
      <t xml:space="preserve">haidahika </t>
    </r>
    <r>
      <rPr>
        <sz val="11"/>
        <color rgb="FF008000"/>
        <rFont val="Calibri"/>
        <family val="2"/>
        <scheme val="minor"/>
      </rPr>
      <t xml:space="preserve">bule . </t>
    </r>
    <r>
      <rPr>
        <b/>
        <sz val="11"/>
        <color rgb="FF800080"/>
        <rFont val="Calibri"/>
        <family val="2"/>
        <scheme val="minor"/>
      </rPr>
      <t xml:space="preserve">Munhu yoyohanda chochose chiya munhu yoihandigwe , icho niicho kezahokela </t>
    </r>
    <r>
      <rPr>
        <sz val="11"/>
        <color rgb="FF008000"/>
        <rFont val="Calibri"/>
        <family val="2"/>
        <scheme val="minor"/>
      </rPr>
      <t xml:space="preserve">. </t>
    </r>
  </si>
  <si>
    <r>
      <rPr>
        <b/>
        <sz val="11"/>
        <color rgb="FF800080"/>
        <rFont val="Calibri"/>
        <family val="2"/>
        <scheme val="minor"/>
      </rPr>
      <t xml:space="preserve">Mbeyu yoihandigwe na munhu yoyohandigwe na lukuli lwake lwa uhasanyi kezakangala uhasanyi </t>
    </r>
    <r>
      <rPr>
        <sz val="11"/>
        <color rgb="FF008000"/>
        <rFont val="Calibri"/>
        <family val="2"/>
        <scheme val="minor"/>
      </rPr>
      <t xml:space="preserve">, mbali </t>
    </r>
    <r>
      <rPr>
        <b/>
        <sz val="11"/>
        <color rgb="FF800080"/>
        <rFont val="Calibri"/>
        <family val="2"/>
        <scheme val="minor"/>
      </rPr>
      <t xml:space="preserve">yoihandigwe na </t>
    </r>
    <r>
      <rPr>
        <sz val="11"/>
        <color rgb="FF008000"/>
        <rFont val="Calibri"/>
        <family val="2"/>
        <scheme val="minor"/>
      </rPr>
      <t xml:space="preserve">Muhe </t>
    </r>
    <r>
      <rPr>
        <b/>
        <sz val="11"/>
        <color rgb="FF800080"/>
        <rFont val="Calibri"/>
        <family val="2"/>
        <scheme val="minor"/>
      </rPr>
      <t xml:space="preserve">kezatenda </t>
    </r>
    <r>
      <rPr>
        <sz val="11"/>
        <color rgb="FF008000"/>
        <rFont val="Calibri"/>
        <family val="2"/>
        <scheme val="minor"/>
      </rPr>
      <t xml:space="preserve">ugima wa siku zose . </t>
    </r>
  </si>
  <si>
    <r>
      <rPr>
        <b/>
        <sz val="11"/>
        <color rgb="FF800080"/>
        <rFont val="Calibri"/>
        <family val="2"/>
        <scheme val="minor"/>
      </rPr>
      <t xml:space="preserve">Mbali chiya chiwapetele wanhu waja , sekeyawalekelele </t>
    </r>
    <r>
      <rPr>
        <sz val="11"/>
        <color rgb="FF008000"/>
        <rFont val="Calibri"/>
        <family val="2"/>
        <scheme val="minor"/>
      </rPr>
      <t xml:space="preserve">, kwaviya </t>
    </r>
    <r>
      <rPr>
        <b/>
        <sz val="11"/>
        <color rgb="FF800080"/>
        <rFont val="Calibri"/>
        <family val="2"/>
        <scheme val="minor"/>
      </rPr>
      <t xml:space="preserve">muna zisiku za kwing'higwa hebu kusenga , hachidahile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</si>
  <si>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yeli na miyanza </t>
    </r>
    <r>
      <rPr>
        <sz val="11"/>
        <color rgb="FF008000"/>
        <rFont val="Calibri"/>
        <family val="2"/>
        <scheme val="minor"/>
      </rPr>
      <t xml:space="preserve">ya </t>
    </r>
    <r>
      <rPr>
        <strike/>
        <sz val="11"/>
        <color rgb="FFFF0000"/>
        <rFont val="Calibri"/>
        <family val="2"/>
        <scheme val="minor"/>
      </rPr>
      <t xml:space="preserve">Mulungu yoyamwing'hile Musa ni sisila da </t>
    </r>
    <r>
      <rPr>
        <sz val="11"/>
        <color rgb="FF008000"/>
        <rFont val="Calibri"/>
        <family val="2"/>
        <scheme val="minor"/>
      </rPr>
      <t xml:space="preserve">vinhu vinogile </t>
    </r>
    <r>
      <rPr>
        <b/>
        <sz val="11"/>
        <color rgb="FF800080"/>
        <rFont val="Calibri"/>
        <family val="2"/>
        <scheme val="minor"/>
      </rPr>
      <t xml:space="preserve">kwiza , vino haiswela bule mbuli za siku izo </t>
    </r>
    <r>
      <rPr>
        <sz val="11"/>
        <color rgb="FF008000"/>
        <rFont val="Calibri"/>
        <family val="2"/>
        <scheme val="minor"/>
      </rPr>
      <t xml:space="preserve">. </t>
    </r>
    <r>
      <rPr>
        <b/>
        <sz val="11"/>
        <color rgb="FF800080"/>
        <rFont val="Calibri"/>
        <family val="2"/>
        <scheme val="minor"/>
      </rPr>
      <t xml:space="preserve">Kwaviya zabihu izo wozihokela Mulungu hebu zabihu zake </t>
    </r>
    <r>
      <rPr>
        <sz val="11"/>
        <color rgb="FF008000"/>
        <rFont val="Calibri"/>
        <family val="2"/>
        <scheme val="minor"/>
      </rPr>
      <t xml:space="preserve">, </t>
    </r>
    <r>
      <rPr>
        <b/>
        <sz val="11"/>
        <color rgb="FF800080"/>
        <rFont val="Calibri"/>
        <family val="2"/>
        <scheme val="minor"/>
      </rPr>
      <t xml:space="preserve">hawadaha kuwabwelela wanhu </t>
    </r>
    <r>
      <rPr>
        <sz val="11"/>
        <color rgb="FF008000"/>
        <rFont val="Calibri"/>
        <family val="2"/>
        <scheme val="minor"/>
      </rPr>
      <t xml:space="preserve">waja </t>
    </r>
    <r>
      <rPr>
        <b/>
        <sz val="11"/>
        <color rgb="FF800080"/>
        <rFont val="Calibri"/>
        <family val="2"/>
        <scheme val="minor"/>
      </rPr>
      <t xml:space="preserve">wokwiza </t>
    </r>
    <r>
      <rPr>
        <sz val="11"/>
        <color rgb="FF008000"/>
        <rFont val="Calibri"/>
        <family val="2"/>
        <scheme val="minor"/>
      </rPr>
      <t xml:space="preserve">. </t>
    </r>
  </si>
  <si>
    <r>
      <rPr>
        <b/>
        <sz val="11"/>
        <color rgb="FF800080"/>
        <rFont val="Calibri"/>
        <family val="2"/>
        <scheme val="minor"/>
      </rPr>
      <t xml:space="preserve">" Chilongele mbuli izo , mweye wose mwizakongezeligwa na ichimu cha </t>
    </r>
    <r>
      <rPr>
        <sz val="11"/>
        <color rgb="FF008000"/>
        <rFont val="Calibri"/>
        <family val="2"/>
        <scheme val="minor"/>
      </rPr>
      <t xml:space="preserve">Yesu Chilisito </t>
    </r>
    <r>
      <rPr>
        <b/>
        <sz val="11"/>
        <color rgb="FF800080"/>
        <rFont val="Calibri"/>
        <family val="2"/>
        <scheme val="minor"/>
      </rPr>
      <t xml:space="preserve">, lukuli lwa Yesu Chilisito lukuli lwa Yesu Chilisito luing'higwe kwa </t>
    </r>
    <r>
      <rPr>
        <sz val="11"/>
        <color rgb="FF008000"/>
        <rFont val="Calibri"/>
        <family val="2"/>
        <scheme val="minor"/>
      </rPr>
      <t xml:space="preserve">Mulungu </t>
    </r>
    <r>
      <rPr>
        <strike/>
        <sz val="11"/>
        <color rgb="FFFF0000"/>
        <rFont val="Calibri"/>
        <family val="2"/>
        <scheme val="minor"/>
      </rPr>
      <t xml:space="preserve">chiyamulondile yatende , cheye wose chisafyigwa uhasanyi wetu kwa nhosa ya lukuli lwake loyaulavile mwanza umwe muhala kwa ichimu cha wanhu wose </t>
    </r>
    <r>
      <rPr>
        <sz val="11"/>
        <color rgb="FF008000"/>
        <rFont val="Calibri"/>
        <family val="2"/>
        <scheme val="minor"/>
      </rPr>
      <t xml:space="preserve">. </t>
    </r>
  </si>
  <si>
    <r>
      <rPr>
        <b/>
        <sz val="11"/>
        <color rgb="FF800080"/>
        <rFont val="Calibri"/>
        <family val="2"/>
        <scheme val="minor"/>
      </rPr>
      <t xml:space="preserve">Siku izo Helode viyakalile komiza kudigwa na wanhu wamwenga </t>
    </r>
    <r>
      <rPr>
        <sz val="11"/>
        <color rgb="FF008000"/>
        <rFont val="Calibri"/>
        <family val="2"/>
        <scheme val="minor"/>
      </rPr>
      <t xml:space="preserve">, </t>
    </r>
    <r>
      <rPr>
        <b/>
        <sz val="11"/>
        <color rgb="FF800080"/>
        <rFont val="Calibri"/>
        <family val="2"/>
        <scheme val="minor"/>
      </rPr>
      <t xml:space="preserve">kawanogeza ng'hani zabihu Mulungu . Wanhu wawo hawadaha </t>
    </r>
    <r>
      <rPr>
        <sz val="11"/>
        <color rgb="FF008000"/>
        <rFont val="Calibri"/>
        <family val="2"/>
        <scheme val="minor"/>
      </rPr>
      <t xml:space="preserve">kusegeza uhasanyi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</si>
  <si>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Munhu imwe iyo </t>
    </r>
    <r>
      <rPr>
        <sz val="11"/>
        <color rgb="FF008000"/>
        <rFont val="Calibri"/>
        <family val="2"/>
        <scheme val="minor"/>
      </rPr>
      <t xml:space="preserve">kalava </t>
    </r>
    <r>
      <rPr>
        <b/>
        <sz val="11"/>
        <color rgb="FF800080"/>
        <rFont val="Calibri"/>
        <family val="2"/>
        <scheme val="minor"/>
      </rPr>
      <t xml:space="preserve">nhambiko muhala , mbali kahita kuna ivileme kowapetela </t>
    </r>
    <r>
      <rPr>
        <sz val="11"/>
        <color rgb="FF008000"/>
        <rFont val="Calibri"/>
        <family val="2"/>
        <scheme val="minor"/>
      </rPr>
      <t xml:space="preserve">uhasanyi , </t>
    </r>
    <r>
      <rPr>
        <b/>
        <sz val="11"/>
        <color rgb="FF800080"/>
        <rFont val="Calibri"/>
        <family val="2"/>
        <scheme val="minor"/>
      </rPr>
      <t xml:space="preserve">na </t>
    </r>
    <r>
      <rPr>
        <sz val="11"/>
        <color rgb="FF008000"/>
        <rFont val="Calibri"/>
        <family val="2"/>
        <scheme val="minor"/>
      </rPr>
      <t xml:space="preserve">kakala ubanzi wa kulume wa Mulungu . </t>
    </r>
  </si>
  <si>
    <r>
      <rPr>
        <b/>
        <sz val="11"/>
        <color rgb="FF800080"/>
        <rFont val="Calibri"/>
        <family val="2"/>
        <scheme val="minor"/>
      </rPr>
      <t xml:space="preserve">Viyaviya Yesu kawalongela wanahina </t>
    </r>
    <r>
      <rPr>
        <sz val="11"/>
        <color rgb="FF008000"/>
        <rFont val="Calibri"/>
        <family val="2"/>
        <scheme val="minor"/>
      </rPr>
      <t xml:space="preserve">wake </t>
    </r>
    <r>
      <rPr>
        <b/>
        <sz val="11"/>
        <color rgb="FF800080"/>
        <rFont val="Calibri"/>
        <family val="2"/>
        <scheme val="minor"/>
      </rPr>
      <t xml:space="preserve">wawagolele mwiingalawa yake , kawalongela wanahina wake wawagolele muna yamagulu </t>
    </r>
    <r>
      <rPr>
        <sz val="11"/>
        <color rgb="FF008000"/>
        <rFont val="Calibri"/>
        <family val="2"/>
        <scheme val="minor"/>
      </rPr>
      <t xml:space="preserve">yake . </t>
    </r>
  </si>
  <si>
    <r>
      <rPr>
        <sz val="11"/>
        <color rgb="FF008000"/>
        <rFont val="Calibri"/>
        <family val="2"/>
        <scheme val="minor"/>
      </rPr>
      <t xml:space="preserve">Kwaviya </t>
    </r>
    <r>
      <rPr>
        <b/>
        <sz val="11"/>
        <color rgb="FF800080"/>
        <rFont val="Calibri"/>
        <family val="2"/>
        <scheme val="minor"/>
      </rPr>
      <t xml:space="preserve">Yesu hadahile kuweng'ha wayage vawakalile wogaya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</si>
  <si>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na Muhe Yelile woyawalongela usindila wawo , kwaviya Niye iviya ni Mndewa yaidumwe </t>
    </r>
    <r>
      <rPr>
        <sz val="11"/>
        <color rgb="FF008000"/>
        <rFont val="Calibri"/>
        <family val="2"/>
        <scheme val="minor"/>
      </rPr>
      <t xml:space="preserve">. </t>
    </r>
    <r>
      <rPr>
        <strike/>
        <sz val="11"/>
        <color rgb="FFFF0000"/>
        <rFont val="Calibri"/>
        <family val="2"/>
        <scheme val="minor"/>
      </rPr>
      <t xml:space="preserve">Teng'hu kolonga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</si>
  <si>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lagano </t>
    </r>
    <r>
      <rPr>
        <b/>
        <sz val="11"/>
        <color rgb="FF800080"/>
        <rFont val="Calibri"/>
        <family val="2"/>
        <scheme val="minor"/>
      </rPr>
      <t xml:space="preserve">nizawalongela hamwe na wawo muna zisiku </t>
    </r>
    <r>
      <rPr>
        <sz val="11"/>
        <color rgb="FF008000"/>
        <rFont val="Calibri"/>
        <family val="2"/>
        <scheme val="minor"/>
      </rPr>
      <t xml:space="preserve">izo . </t>
    </r>
    <r>
      <rPr>
        <b/>
        <sz val="11"/>
        <color rgb="FF800080"/>
        <rFont val="Calibri"/>
        <family val="2"/>
        <scheme val="minor"/>
      </rPr>
      <t xml:space="preserve">Nizawekila </t>
    </r>
    <r>
      <rPr>
        <sz val="11"/>
        <color rgb="FF008000"/>
        <rFont val="Calibri"/>
        <family val="2"/>
        <scheme val="minor"/>
      </rPr>
      <t xml:space="preserve">malagilizo yangu </t>
    </r>
    <r>
      <rPr>
        <i/>
        <sz val="11"/>
        <color rgb="FF0000FF"/>
        <rFont val="Calibri"/>
        <family val="2"/>
        <scheme val="minor"/>
      </rPr>
      <t xml:space="preserve">muumoyo wawo , na nizawalongela </t>
    </r>
    <r>
      <rPr>
        <sz val="11"/>
        <color rgb="FF008000"/>
        <rFont val="Calibri"/>
        <family val="2"/>
        <scheme val="minor"/>
      </rPr>
      <t xml:space="preserve">muna </t>
    </r>
    <r>
      <rPr>
        <b/>
        <sz val="11"/>
        <color rgb="FF800080"/>
        <rFont val="Calibri"/>
        <family val="2"/>
        <scheme val="minor"/>
      </rPr>
      <t xml:space="preserve">yamagesa </t>
    </r>
    <r>
      <rPr>
        <sz val="11"/>
        <color rgb="FF008000"/>
        <rFont val="Calibri"/>
        <family val="2"/>
        <scheme val="minor"/>
      </rPr>
      <t xml:space="preserve">yawo </t>
    </r>
    <r>
      <rPr>
        <strike/>
        <sz val="11"/>
        <color rgb="FFFF0000"/>
        <rFont val="Calibri"/>
        <family val="2"/>
        <scheme val="minor"/>
      </rPr>
      <t xml:space="preserve">na nizayandika muna zinzewele zawo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</si>
  <si>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niye 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</si>
  <si>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hanhu baho haulondeka kusegeza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zabihu </t>
    </r>
    <r>
      <rPr>
        <sz val="11"/>
        <color rgb="FF008000"/>
        <rFont val="Calibri"/>
        <family val="2"/>
        <scheme val="minor"/>
      </rPr>
      <t xml:space="preserve">za </t>
    </r>
    <r>
      <rPr>
        <strike/>
        <sz val="11"/>
        <color rgb="FFFF0000"/>
        <rFont val="Calibri"/>
        <family val="2"/>
        <scheme val="minor"/>
      </rPr>
      <t xml:space="preserve">kulekelela </t>
    </r>
    <r>
      <rPr>
        <sz val="11"/>
        <color rgb="FF008000"/>
        <rFont val="Calibri"/>
        <family val="2"/>
        <scheme val="minor"/>
      </rPr>
      <t xml:space="preserve">uhasanyi . </t>
    </r>
    <r>
      <rPr>
        <i/>
        <sz val="11"/>
        <color rgb="FF0000FF"/>
        <rFont val="Calibri"/>
        <family val="2"/>
        <scheme val="minor"/>
      </rPr>
      <t xml:space="preserve">"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</si>
  <si>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muladi muweng'he nhambiko </t>
    </r>
    <r>
      <rPr>
        <sz val="11"/>
        <color rgb="FF008000"/>
        <rFont val="Calibri"/>
        <family val="2"/>
        <scheme val="minor"/>
      </rPr>
      <t xml:space="preserve">ya </t>
    </r>
    <r>
      <rPr>
        <i/>
        <sz val="11"/>
        <color rgb="FF0000FF"/>
        <rFont val="Calibri"/>
        <family val="2"/>
        <scheme val="minor"/>
      </rPr>
      <t xml:space="preserve">kwing'higwa ndiya lung'husesa lukulu lwa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</si>
  <si>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Kawalemesa ng'hani kulava nhambiko , kwaviya hawavimanyile bule </t>
    </r>
    <r>
      <rPr>
        <sz val="11"/>
        <color rgb="FF008000"/>
        <rFont val="Calibri"/>
        <family val="2"/>
        <scheme val="minor"/>
      </rPr>
      <t xml:space="preserve">wanhu </t>
    </r>
    <r>
      <rPr>
        <b/>
        <sz val="11"/>
        <color rgb="FF800080"/>
        <rFont val="Calibri"/>
        <family val="2"/>
        <scheme val="minor"/>
      </rPr>
      <t xml:space="preserve">wahasanyi weli na </t>
    </r>
    <r>
      <rPr>
        <sz val="11"/>
        <color rgb="FF008000"/>
        <rFont val="Calibri"/>
        <family val="2"/>
        <scheme val="minor"/>
      </rPr>
      <t xml:space="preserve">uhasanyi </t>
    </r>
    <r>
      <rPr>
        <strike/>
        <sz val="11"/>
        <color rgb="FFFF0000"/>
        <rFont val="Calibri"/>
        <family val="2"/>
        <scheme val="minor"/>
      </rPr>
      <t xml:space="preserve">wawo kweli , sigambe waiwone kuwa wana uhasanyi , na wahalekile kulava nhosa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</si>
  <si>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ya </t>
    </r>
    <r>
      <rPr>
        <b/>
        <sz val="11"/>
        <color rgb="FF800080"/>
        <rFont val="Calibri"/>
        <family val="2"/>
        <scheme val="minor"/>
      </rPr>
      <t xml:space="preserve">kuulongozi muhala </t>
    </r>
    <r>
      <rPr>
        <sz val="11"/>
        <color rgb="FF008000"/>
        <rFont val="Calibri"/>
        <family val="2"/>
        <scheme val="minor"/>
      </rPr>
      <t xml:space="preserve">, </t>
    </r>
    <r>
      <rPr>
        <b/>
        <sz val="11"/>
        <color rgb="FF800080"/>
        <rFont val="Calibri"/>
        <family val="2"/>
        <scheme val="minor"/>
      </rPr>
      <t xml:space="preserve">muladi mukale na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lukuli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</si>
  <si>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Na lung'husesa lukulu lwa wanhu lukala mwii </t>
    </r>
    <r>
      <rPr>
        <sz val="11"/>
        <color rgb="FF008000"/>
        <rFont val="Calibri"/>
        <family val="2"/>
        <scheme val="minor"/>
      </rPr>
      <t xml:space="preserve">Kaye ya Mulungu . </t>
    </r>
  </si>
  <si>
    <r>
      <rPr>
        <b/>
        <sz val="11"/>
        <color rgb="FF800080"/>
        <rFont val="Calibri"/>
        <family val="2"/>
        <scheme val="minor"/>
      </rPr>
      <t xml:space="preserve">Weza </t>
    </r>
    <r>
      <rPr>
        <sz val="11"/>
        <color rgb="FF008000"/>
        <rFont val="Calibri"/>
        <family val="2"/>
        <scheme val="minor"/>
      </rPr>
      <t xml:space="preserve">kwa </t>
    </r>
    <r>
      <rPr>
        <b/>
        <sz val="11"/>
        <color rgb="FF800080"/>
        <rFont val="Calibri"/>
        <family val="2"/>
        <scheme val="minor"/>
      </rPr>
      <t xml:space="preserve">mizoyo yanogile </t>
    </r>
    <r>
      <rPr>
        <sz val="11"/>
        <color rgb="FF008000"/>
        <rFont val="Calibri"/>
        <family val="2"/>
        <scheme val="minor"/>
      </rPr>
      <t xml:space="preserve">na uhuwilo wa kweli </t>
    </r>
    <r>
      <rPr>
        <i/>
        <sz val="11"/>
        <color rgb="FF0000FF"/>
        <rFont val="Calibri"/>
        <family val="2"/>
        <scheme val="minor"/>
      </rPr>
      <t xml:space="preserve">kwa uhuwilo </t>
    </r>
    <r>
      <rPr>
        <sz val="11"/>
        <color rgb="FF008000"/>
        <rFont val="Calibri"/>
        <family val="2"/>
        <scheme val="minor"/>
      </rPr>
      <t xml:space="preserve">, </t>
    </r>
    <r>
      <rPr>
        <b/>
        <sz val="11"/>
        <color rgb="FF800080"/>
        <rFont val="Calibri"/>
        <family val="2"/>
        <scheme val="minor"/>
      </rPr>
      <t xml:space="preserve">mizoyo yetu yang'hali midala kudigwa magesa yehile </t>
    </r>
    <r>
      <rPr>
        <sz val="11"/>
        <color rgb="FF008000"/>
        <rFont val="Calibri"/>
        <family val="2"/>
        <scheme val="minor"/>
      </rPr>
      <t xml:space="preserve">na </t>
    </r>
    <r>
      <rPr>
        <b/>
        <sz val="11"/>
        <color rgb="FF800080"/>
        <rFont val="Calibri"/>
        <family val="2"/>
        <scheme val="minor"/>
      </rPr>
      <t xml:space="preserve">kudalisa lukuli lwetu muna yamazi hayanawigwe </t>
    </r>
    <r>
      <rPr>
        <sz val="11"/>
        <color rgb="FF008000"/>
        <rFont val="Calibri"/>
        <family val="2"/>
        <scheme val="minor"/>
      </rPr>
      <t xml:space="preserve">. </t>
    </r>
  </si>
  <si>
    <r>
      <rPr>
        <b/>
        <sz val="11"/>
        <color rgb="FF800080"/>
        <rFont val="Calibri"/>
        <family val="2"/>
        <scheme val="minor"/>
      </rPr>
      <t xml:space="preserve">" Chilongele mbuli ya kwing'higwa kwa kutenda yanogile </t>
    </r>
    <r>
      <rPr>
        <sz val="11"/>
        <color rgb="FF008000"/>
        <rFont val="Calibri"/>
        <family val="2"/>
        <scheme val="minor"/>
      </rPr>
      <t xml:space="preserve">, </t>
    </r>
    <r>
      <rPr>
        <i/>
        <sz val="11"/>
        <color rgb="FF0000FF"/>
        <rFont val="Calibri"/>
        <family val="2"/>
        <scheme val="minor"/>
      </rPr>
      <t xml:space="preserve">chila munhu yoyohuwila </t>
    </r>
    <r>
      <rPr>
        <sz val="11"/>
        <color rgb="FF008000"/>
        <rFont val="Calibri"/>
        <family val="2"/>
        <scheme val="minor"/>
      </rPr>
      <t xml:space="preserve">kwaviya </t>
    </r>
    <r>
      <rPr>
        <b/>
        <sz val="11"/>
        <color rgb="FF800080"/>
        <rFont val="Calibri"/>
        <family val="2"/>
        <scheme val="minor"/>
      </rPr>
      <t xml:space="preserve">yoyohulika mbuli yake </t>
    </r>
    <r>
      <rPr>
        <sz val="11"/>
        <color rgb="FF008000"/>
        <rFont val="Calibri"/>
        <family val="2"/>
        <scheme val="minor"/>
      </rPr>
      <t xml:space="preserve">. </t>
    </r>
  </si>
  <si>
    <r>
      <rPr>
        <b/>
        <sz val="11"/>
        <color rgb="FF800080"/>
        <rFont val="Calibri"/>
        <family val="2"/>
        <scheme val="minor"/>
      </rPr>
      <t xml:space="preserve">Na chihite chinyala chinyala chinyala kuwa </t>
    </r>
    <r>
      <rPr>
        <sz val="11"/>
        <color rgb="FF008000"/>
        <rFont val="Calibri"/>
        <family val="2"/>
        <scheme val="minor"/>
      </rPr>
      <t xml:space="preserve">na </t>
    </r>
    <r>
      <rPr>
        <b/>
        <sz val="11"/>
        <color rgb="FF800080"/>
        <rFont val="Calibri"/>
        <family val="2"/>
        <scheme val="minor"/>
      </rPr>
      <t xml:space="preserve">chinyala ya kulola wanhu na kutenda </t>
    </r>
    <r>
      <rPr>
        <sz val="11"/>
        <color rgb="FF008000"/>
        <rFont val="Calibri"/>
        <family val="2"/>
        <scheme val="minor"/>
      </rPr>
      <t xml:space="preserve">yanogile . </t>
    </r>
  </si>
  <si>
    <r>
      <rPr>
        <b/>
        <sz val="11"/>
        <color rgb="FF800080"/>
        <rFont val="Calibri"/>
        <family val="2"/>
        <scheme val="minor"/>
      </rPr>
      <t xml:space="preserve">Kawalongela , " Sekemusole kusegela mwii zikaye za kutosela na sekewalekelele </t>
    </r>
    <r>
      <rPr>
        <sz val="11"/>
        <color rgb="FF008000"/>
        <rFont val="Calibri"/>
        <family val="2"/>
        <scheme val="minor"/>
      </rPr>
      <t xml:space="preserve">, mbali </t>
    </r>
    <r>
      <rPr>
        <b/>
        <sz val="11"/>
        <color rgb="FF800080"/>
        <rFont val="Calibri"/>
        <family val="2"/>
        <scheme val="minor"/>
      </rPr>
      <t xml:space="preserve">sekemusole </t>
    </r>
    <r>
      <rPr>
        <sz val="11"/>
        <color rgb="FF008000"/>
        <rFont val="Calibri"/>
        <family val="2"/>
        <scheme val="minor"/>
      </rPr>
      <t xml:space="preserve">kwaviya </t>
    </r>
    <r>
      <rPr>
        <b/>
        <sz val="11"/>
        <color rgb="FF800080"/>
        <rFont val="Calibri"/>
        <family val="2"/>
        <scheme val="minor"/>
      </rPr>
      <t xml:space="preserve">mbuli izo ziwona siku </t>
    </r>
    <r>
      <rPr>
        <sz val="11"/>
        <color rgb="FF008000"/>
        <rFont val="Calibri"/>
        <family val="2"/>
        <scheme val="minor"/>
      </rPr>
      <t xml:space="preserve">ya </t>
    </r>
    <r>
      <rPr>
        <b/>
        <sz val="11"/>
        <color rgb="FF800080"/>
        <rFont val="Calibri"/>
        <family val="2"/>
        <scheme val="minor"/>
      </rPr>
      <t xml:space="preserve">Mulungu kammabehi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</si>
  <si>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wahulika </t>
    </r>
    <r>
      <rPr>
        <sz val="11"/>
        <color rgb="FF008000"/>
        <rFont val="Calibri"/>
        <family val="2"/>
        <scheme val="minor"/>
      </rPr>
      <t xml:space="preserve">uhasanyi </t>
    </r>
    <r>
      <rPr>
        <b/>
        <sz val="11"/>
        <color rgb="FF800080"/>
        <rFont val="Calibri"/>
        <family val="2"/>
        <scheme val="minor"/>
      </rPr>
      <t xml:space="preserve">wawo na mweye vondamuvimanye mbuli ya ukweli </t>
    </r>
    <r>
      <rPr>
        <sz val="11"/>
        <color rgb="FF008000"/>
        <rFont val="Calibri"/>
        <family val="2"/>
        <scheme val="minor"/>
      </rPr>
      <t xml:space="preserve">, habule </t>
    </r>
    <r>
      <rPr>
        <b/>
        <sz val="11"/>
        <color rgb="FF800080"/>
        <rFont val="Calibri"/>
        <family val="2"/>
        <scheme val="minor"/>
      </rPr>
      <t xml:space="preserve">chinhu chochimulawilile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</si>
  <si>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 Chila munhu yonda yaidumwe na ludoko lwa kusegeza Mulungu , na nzala </t>
    </r>
    <r>
      <rPr>
        <sz val="11"/>
        <color rgb="FF008000"/>
        <rFont val="Calibri"/>
        <family val="2"/>
        <scheme val="minor"/>
      </rPr>
      <t xml:space="preserve">ya </t>
    </r>
    <r>
      <rPr>
        <b/>
        <sz val="11"/>
        <color rgb="FF800080"/>
        <rFont val="Calibri"/>
        <family val="2"/>
        <scheme val="minor"/>
      </rPr>
      <t xml:space="preserve">umoto izagumigwa kwa </t>
    </r>
    <r>
      <rPr>
        <sz val="11"/>
        <color rgb="FF008000"/>
        <rFont val="Calibri"/>
        <family val="2"/>
        <scheme val="minor"/>
      </rPr>
      <t xml:space="preserve">wanhu </t>
    </r>
    <r>
      <rPr>
        <b/>
        <sz val="11"/>
        <color rgb="FF800080"/>
        <rFont val="Calibri"/>
        <family val="2"/>
        <scheme val="minor"/>
      </rPr>
      <t xml:space="preserve">waja wolonda kumtegeleza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</si>
  <si>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vinoga fana nyama viigumigwa kwa mulava usindila umwe muhala , fana viyanogile kwa </t>
    </r>
    <r>
      <rPr>
        <sz val="11"/>
        <color rgb="FF008000"/>
        <rFont val="Calibri"/>
        <family val="2"/>
        <scheme val="minor"/>
      </rPr>
      <t xml:space="preserve">usindila wa </t>
    </r>
    <r>
      <rPr>
        <b/>
        <sz val="11"/>
        <color rgb="FF800080"/>
        <rFont val="Calibri"/>
        <family val="2"/>
        <scheme val="minor"/>
      </rPr>
      <t xml:space="preserve">tatu </t>
    </r>
    <r>
      <rPr>
        <sz val="11"/>
        <color rgb="FF008000"/>
        <rFont val="Calibri"/>
        <family val="2"/>
        <scheme val="minor"/>
      </rPr>
      <t xml:space="preserve">. </t>
    </r>
  </si>
  <si>
    <r>
      <rPr>
        <b/>
        <sz val="11"/>
        <color rgb="FF800080"/>
        <rFont val="Calibri"/>
        <family val="2"/>
        <scheme val="minor"/>
      </rPr>
      <t xml:space="preserve">" Mbona mwing'hali mwing'higwa </t>
    </r>
    <r>
      <rPr>
        <sz val="11"/>
        <color rgb="FF008000"/>
        <rFont val="Calibri"/>
        <family val="2"/>
        <scheme val="minor"/>
      </rPr>
      <t xml:space="preserve">ng'hani </t>
    </r>
    <r>
      <rPr>
        <b/>
        <sz val="11"/>
        <color rgb="FF800080"/>
        <rFont val="Calibri"/>
        <family val="2"/>
        <scheme val="minor"/>
      </rPr>
      <t xml:space="preserve">munhu yoyamtendele </t>
    </r>
    <r>
      <rPr>
        <sz val="11"/>
        <color rgb="FF008000"/>
        <rFont val="Calibri"/>
        <family val="2"/>
        <scheme val="minor"/>
      </rPr>
      <t xml:space="preserve">Mwana wa Mulungu </t>
    </r>
    <r>
      <rPr>
        <i/>
        <sz val="11"/>
        <color rgb="FF0000FF"/>
        <rFont val="Calibri"/>
        <family val="2"/>
        <scheme val="minor"/>
      </rPr>
      <t xml:space="preserve">yeli habehi </t>
    </r>
    <r>
      <rPr>
        <sz val="11"/>
        <color rgb="FF008000"/>
        <rFont val="Calibri"/>
        <family val="2"/>
        <scheme val="minor"/>
      </rPr>
      <t xml:space="preserve">na </t>
    </r>
    <r>
      <rPr>
        <b/>
        <sz val="11"/>
        <color rgb="FF800080"/>
        <rFont val="Calibri"/>
        <family val="2"/>
        <scheme val="minor"/>
      </rPr>
      <t xml:space="preserve">wayage wa </t>
    </r>
    <r>
      <rPr>
        <sz val="11"/>
        <color rgb="FF008000"/>
        <rFont val="Calibri"/>
        <family val="2"/>
        <scheme val="minor"/>
      </rPr>
      <t xml:space="preserve">lagano </t>
    </r>
    <r>
      <rPr>
        <b/>
        <sz val="11"/>
        <color rgb="FF800080"/>
        <rFont val="Calibri"/>
        <family val="2"/>
        <scheme val="minor"/>
      </rPr>
      <t xml:space="preserve">wadanganika ng'hani </t>
    </r>
    <r>
      <rPr>
        <sz val="11"/>
        <color rgb="FF008000"/>
        <rFont val="Calibri"/>
        <family val="2"/>
        <scheme val="minor"/>
      </rPr>
      <t xml:space="preserve">, na </t>
    </r>
    <r>
      <rPr>
        <strike/>
        <sz val="11"/>
        <color rgb="FFFF0000"/>
        <rFont val="Calibri"/>
        <family val="2"/>
        <scheme val="minor"/>
      </rPr>
      <t xml:space="preserve">yomuliga </t>
    </r>
    <r>
      <rPr>
        <sz val="11"/>
        <color rgb="FF008000"/>
        <rFont val="Calibri"/>
        <family val="2"/>
        <scheme val="minor"/>
      </rPr>
      <t xml:space="preserve">Muhe wa </t>
    </r>
    <r>
      <rPr>
        <strike/>
        <sz val="11"/>
        <color rgb="FFFF000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yoyawawonele ubazi ! </t>
    </r>
  </si>
  <si>
    <r>
      <rPr>
        <sz val="11"/>
        <color rgb="FF008000"/>
        <rFont val="Calibri"/>
        <family val="2"/>
        <scheme val="minor"/>
      </rPr>
      <t xml:space="preserve">Mbali </t>
    </r>
    <r>
      <rPr>
        <b/>
        <sz val="11"/>
        <color rgb="FF800080"/>
        <rFont val="Calibri"/>
        <family val="2"/>
        <scheme val="minor"/>
      </rPr>
      <t xml:space="preserve">wanahina wawo wokumbuka </t>
    </r>
    <r>
      <rPr>
        <sz val="11"/>
        <color rgb="FF008000"/>
        <rFont val="Calibri"/>
        <family val="2"/>
        <scheme val="minor"/>
      </rPr>
      <t xml:space="preserve">uhasanyi </t>
    </r>
    <r>
      <rPr>
        <b/>
        <sz val="11"/>
        <color rgb="FF800080"/>
        <rFont val="Calibri"/>
        <family val="2"/>
        <scheme val="minor"/>
      </rPr>
      <t xml:space="preserve">wa munhu yoyose </t>
    </r>
    <r>
      <rPr>
        <sz val="11"/>
        <color rgb="FF008000"/>
        <rFont val="Calibri"/>
        <family val="2"/>
        <scheme val="minor"/>
      </rPr>
      <t xml:space="preserve">. </t>
    </r>
  </si>
  <si>
    <r>
      <rPr>
        <b/>
        <sz val="11"/>
        <color rgb="FF800080"/>
        <rFont val="Calibri"/>
        <family val="2"/>
        <scheme val="minor"/>
      </rPr>
      <t xml:space="preserve">" Chilongele mbuli iyo </t>
    </r>
    <r>
      <rPr>
        <sz val="11"/>
        <color rgb="FF008000"/>
        <rFont val="Calibri"/>
        <family val="2"/>
        <scheme val="minor"/>
      </rPr>
      <t xml:space="preserve">, </t>
    </r>
    <r>
      <rPr>
        <b/>
        <sz val="11"/>
        <color rgb="FF800080"/>
        <rFont val="Calibri"/>
        <family val="2"/>
        <scheme val="minor"/>
      </rPr>
      <t xml:space="preserve">'Nihadanganika </t>
    </r>
    <r>
      <rPr>
        <sz val="11"/>
        <color rgb="FF008000"/>
        <rFont val="Calibri"/>
        <family val="2"/>
        <scheme val="minor"/>
      </rPr>
      <t xml:space="preserve">, </t>
    </r>
    <r>
      <rPr>
        <b/>
        <sz val="11"/>
        <color rgb="FF800080"/>
        <rFont val="Calibri"/>
        <family val="2"/>
        <scheme val="minor"/>
      </rPr>
      <t xml:space="preserve">nizaibananga . ' Na kawalongela kaidi </t>
    </r>
    <r>
      <rPr>
        <sz val="11"/>
        <color rgb="FF008000"/>
        <rFont val="Calibri"/>
        <family val="2"/>
        <scheme val="minor"/>
      </rPr>
      <t xml:space="preserve">, </t>
    </r>
    <r>
      <rPr>
        <b/>
        <sz val="11"/>
        <color rgb="FF800080"/>
        <rFont val="Calibri"/>
        <family val="2"/>
        <scheme val="minor"/>
      </rPr>
      <t xml:space="preserve">'Mndewa kezawalongela </t>
    </r>
    <r>
      <rPr>
        <sz val="11"/>
        <color rgb="FF008000"/>
        <rFont val="Calibri"/>
        <family val="2"/>
        <scheme val="minor"/>
      </rPr>
      <t xml:space="preserve">wanhu wake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</si>
  <si>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ya </t>
    </r>
    <r>
      <rPr>
        <b/>
        <sz val="11"/>
        <color rgb="FF800080"/>
        <rFont val="Calibri"/>
        <family val="2"/>
        <scheme val="minor"/>
      </rPr>
      <t xml:space="preserve">kudumba kulawa mwii makono </t>
    </r>
    <r>
      <rPr>
        <sz val="11"/>
        <color rgb="FF008000"/>
        <rFont val="Calibri"/>
        <family val="2"/>
        <scheme val="minor"/>
      </rPr>
      <t xml:space="preserve">ya Mulungu yeli </t>
    </r>
    <r>
      <rPr>
        <b/>
        <sz val="11"/>
        <color rgb="FF800080"/>
        <rFont val="Calibri"/>
        <family val="2"/>
        <scheme val="minor"/>
      </rPr>
      <t xml:space="preserve">na ugima . " </t>
    </r>
  </si>
  <si>
    <r>
      <rPr>
        <b/>
        <sz val="11"/>
        <color rgb="FF800080"/>
        <rFont val="Calibri"/>
        <family val="2"/>
        <scheme val="minor"/>
      </rPr>
      <t xml:space="preserve">" Mkumbuka </t>
    </r>
    <r>
      <rPr>
        <sz val="11"/>
        <color rgb="FF008000"/>
        <rFont val="Calibri"/>
        <family val="2"/>
        <scheme val="minor"/>
      </rPr>
      <t xml:space="preserve">siku </t>
    </r>
    <r>
      <rPr>
        <b/>
        <sz val="11"/>
        <color rgb="FF800080"/>
        <rFont val="Calibri"/>
        <family val="2"/>
        <scheme val="minor"/>
      </rPr>
      <t xml:space="preserve">za siku za mwanduso , vondamuwone mwing'higwa ng'hani chigulogulo chiwihi , mwodaha kung'hali mwiivibumbila - bumbila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</si>
  <si>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kuhulika magayo yawo kwa kuwasang'hanila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mbali wezagaya </t>
    </r>
    <r>
      <rPr>
        <sz val="11"/>
        <color rgb="FF008000"/>
        <rFont val="Calibri"/>
        <family val="2"/>
        <scheme val="minor"/>
      </rPr>
      <t xml:space="preserve">hamwe na wanhu </t>
    </r>
    <r>
      <rPr>
        <b/>
        <sz val="11"/>
        <color rgb="FF800080"/>
        <rFont val="Calibri"/>
        <family val="2"/>
        <scheme val="minor"/>
      </rPr>
      <t xml:space="preserve">waja wokang'hali wanhu wa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</si>
  <si>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mwowabwakila </t>
    </r>
    <r>
      <rPr>
        <sz val="11"/>
        <color rgb="FF008000"/>
        <rFont val="Calibri"/>
        <family val="2"/>
        <scheme val="minor"/>
      </rPr>
      <t xml:space="preserve">wanhu </t>
    </r>
    <r>
      <rPr>
        <b/>
        <sz val="11"/>
        <color rgb="FF800080"/>
        <rFont val="Calibri"/>
        <family val="2"/>
        <scheme val="minor"/>
      </rPr>
      <t xml:space="preserve">wagonekigwe na nzala </t>
    </r>
    <r>
      <rPr>
        <sz val="11"/>
        <color rgb="FF008000"/>
        <rFont val="Calibri"/>
        <family val="2"/>
        <scheme val="minor"/>
      </rPr>
      <t xml:space="preserve">, </t>
    </r>
    <r>
      <rPr>
        <b/>
        <sz val="11"/>
        <color rgb="FF800080"/>
        <rFont val="Calibri"/>
        <family val="2"/>
        <scheme val="minor"/>
      </rPr>
      <t xml:space="preserve">na mwowinza </t>
    </r>
    <r>
      <rPr>
        <sz val="11"/>
        <color rgb="FF008000"/>
        <rFont val="Calibri"/>
        <family val="2"/>
        <scheme val="minor"/>
      </rPr>
      <t xml:space="preserve">kwa deng'ho </t>
    </r>
    <r>
      <rPr>
        <b/>
        <sz val="11"/>
        <color rgb="FF800080"/>
        <rFont val="Calibri"/>
        <family val="2"/>
        <scheme val="minor"/>
      </rPr>
      <t xml:space="preserve">ng'hani uhasanyi wa waja wowabweleze ng'hani </t>
    </r>
    <r>
      <rPr>
        <sz val="11"/>
        <color rgb="FF008000"/>
        <rFont val="Calibri"/>
        <family val="2"/>
        <scheme val="minor"/>
      </rPr>
      <t xml:space="preserve">, kwaviya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wakala na magate na magoda </t>
    </r>
    <r>
      <rPr>
        <sz val="11"/>
        <color rgb="FF008000"/>
        <rFont val="Calibri"/>
        <family val="2"/>
        <scheme val="minor"/>
      </rPr>
      <t xml:space="preserve">. </t>
    </r>
  </si>
  <si>
    <r>
      <rPr>
        <b/>
        <sz val="11"/>
        <color rgb="FF800080"/>
        <rFont val="Calibri"/>
        <family val="2"/>
        <scheme val="minor"/>
      </rPr>
      <t xml:space="preserve">Na sekemusole mbuli inogile muumoyo </t>
    </r>
    <r>
      <rPr>
        <sz val="11"/>
        <color rgb="FF008000"/>
        <rFont val="Calibri"/>
        <family val="2"/>
        <scheme val="minor"/>
      </rPr>
      <t xml:space="preserve">wenu </t>
    </r>
    <r>
      <rPr>
        <b/>
        <sz val="11"/>
        <color rgb="FF800080"/>
        <rFont val="Calibri"/>
        <family val="2"/>
        <scheme val="minor"/>
      </rPr>
      <t xml:space="preserve">, ija yili na magate makulu ng'hani , </t>
    </r>
  </si>
  <si>
    <r>
      <rPr>
        <b/>
        <sz val="11"/>
        <color rgb="FF800080"/>
        <rFont val="Calibri"/>
        <family val="2"/>
        <scheme val="minor"/>
      </rPr>
      <t xml:space="preserve">Kwaviya mwodaha kutenda yaja yomnogeza Mulungu </t>
    </r>
    <r>
      <rPr>
        <sz val="11"/>
        <color rgb="FF008000"/>
        <rFont val="Calibri"/>
        <family val="2"/>
        <scheme val="minor"/>
      </rPr>
      <t xml:space="preserve">, muladi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</si>
  <si>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Kwaviya chidogo ng'hani </t>
    </r>
    <r>
      <rPr>
        <sz val="11"/>
        <color rgb="FF008000"/>
        <rFont val="Calibri"/>
        <family val="2"/>
        <scheme val="minor"/>
      </rPr>
      <t xml:space="preserve">, </t>
    </r>
    <r>
      <rPr>
        <b/>
        <sz val="11"/>
        <color rgb="FF800080"/>
        <rFont val="Calibri"/>
        <family val="2"/>
        <scheme val="minor"/>
      </rPr>
      <t xml:space="preserve">munhu yoyose yonda yaje keza kamala kwiza </t>
    </r>
    <r>
      <rPr>
        <sz val="11"/>
        <color rgb="FF008000"/>
        <rFont val="Calibri"/>
        <family val="2"/>
        <scheme val="minor"/>
      </rPr>
      <t xml:space="preserve">, </t>
    </r>
    <r>
      <rPr>
        <b/>
        <sz val="11"/>
        <color rgb="FF800080"/>
        <rFont val="Calibri"/>
        <family val="2"/>
        <scheme val="minor"/>
      </rPr>
      <t xml:space="preserve">na hayezalawilila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</si>
  <si>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kezakomboligwa </t>
    </r>
    <r>
      <rPr>
        <sz val="11"/>
        <color rgb="FF008000"/>
        <rFont val="Calibri"/>
        <family val="2"/>
        <scheme val="minor"/>
      </rPr>
      <t xml:space="preserve">kwa uhuwilo </t>
    </r>
    <r>
      <rPr>
        <b/>
        <sz val="11"/>
        <color rgb="FF800080"/>
        <rFont val="Calibri"/>
        <family val="2"/>
        <scheme val="minor"/>
      </rPr>
      <t xml:space="preserve">, na niye , </t>
    </r>
    <r>
      <rPr>
        <sz val="11"/>
        <color rgb="FF008000"/>
        <rFont val="Calibri"/>
        <family val="2"/>
        <scheme val="minor"/>
      </rPr>
      <t xml:space="preserve">one </t>
    </r>
    <r>
      <rPr>
        <b/>
        <sz val="11"/>
        <color rgb="FF800080"/>
        <rFont val="Calibri"/>
        <family val="2"/>
        <scheme val="minor"/>
      </rPr>
      <t xml:space="preserve">ihadahika kumulawa </t>
    </r>
    <r>
      <rPr>
        <sz val="11"/>
        <color rgb="FF008000"/>
        <rFont val="Calibri"/>
        <family val="2"/>
        <scheme val="minor"/>
      </rPr>
      <t xml:space="preserve">, </t>
    </r>
    <r>
      <rPr>
        <b/>
        <sz val="11"/>
        <color rgb="FF800080"/>
        <rFont val="Calibri"/>
        <family val="2"/>
        <scheme val="minor"/>
      </rPr>
      <t xml:space="preserve">nizaukombola ugima </t>
    </r>
    <r>
      <rPr>
        <sz val="11"/>
        <color rgb="FF008000"/>
        <rFont val="Calibri"/>
        <family val="2"/>
        <scheme val="minor"/>
      </rPr>
      <t xml:space="preserve">wangu </t>
    </r>
    <r>
      <rPr>
        <b/>
        <sz val="11"/>
        <color rgb="FF800080"/>
        <rFont val="Calibri"/>
        <family val="2"/>
        <scheme val="minor"/>
      </rPr>
      <t xml:space="preserve">kumwake </t>
    </r>
    <r>
      <rPr>
        <sz val="11"/>
        <color rgb="FF008000"/>
        <rFont val="Calibri"/>
        <family val="2"/>
        <scheme val="minor"/>
      </rPr>
      <t xml:space="preserve">. " </t>
    </r>
  </si>
  <si>
    <r>
      <rPr>
        <sz val="11"/>
        <color rgb="FF008000"/>
        <rFont val="Calibri"/>
        <family val="2"/>
        <scheme val="minor"/>
      </rPr>
      <t xml:space="preserve">Mbali cheye </t>
    </r>
    <r>
      <rPr>
        <b/>
        <sz val="11"/>
        <color rgb="FF800080"/>
        <rFont val="Calibri"/>
        <family val="2"/>
        <scheme val="minor"/>
      </rPr>
      <t xml:space="preserve">hachigulogwe kwa kutenda yanogile kuupata vinhu vihile , mbali chihuwile </t>
    </r>
    <r>
      <rPr>
        <sz val="11"/>
        <color rgb="FF008000"/>
        <rFont val="Calibri"/>
        <family val="2"/>
        <scheme val="minor"/>
      </rPr>
      <t xml:space="preserve">na </t>
    </r>
    <r>
      <rPr>
        <b/>
        <sz val="11"/>
        <color rgb="FF800080"/>
        <rFont val="Calibri"/>
        <family val="2"/>
        <scheme val="minor"/>
      </rPr>
      <t xml:space="preserve">uhuwilo muhala kuupata ugima wa munhu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</si>
  <si>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i/>
        <sz val="11"/>
        <color rgb="FF0000FF"/>
        <rFont val="Calibri"/>
        <family val="2"/>
        <scheme val="minor"/>
      </rPr>
      <t xml:space="preserve">damu ya ng'hondolo na magate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</si>
  <si>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Yesu viyengile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'Hamulondile zabihu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lwangu nolonda bule </t>
    </r>
    <r>
      <rPr>
        <sz val="11"/>
        <color rgb="FF008000"/>
        <rFont val="Calibri"/>
        <family val="2"/>
        <scheme val="minor"/>
      </rPr>
      <t xml:space="preserve">. </t>
    </r>
  </si>
  <si>
    <r>
      <rPr>
        <b/>
        <sz val="11"/>
        <color rgb="FF800080"/>
        <rFont val="Calibri"/>
        <family val="2"/>
        <scheme val="minor"/>
      </rPr>
      <t xml:space="preserve">" Sekechimanyile bule magate </t>
    </r>
    <r>
      <rPr>
        <sz val="11"/>
        <color rgb="FF008000"/>
        <rFont val="Calibri"/>
        <family val="2"/>
        <scheme val="minor"/>
      </rPr>
      <t xml:space="preserve">na </t>
    </r>
    <r>
      <rPr>
        <b/>
        <sz val="11"/>
        <color rgb="FF800080"/>
        <rFont val="Calibri"/>
        <family val="2"/>
        <scheme val="minor"/>
      </rPr>
      <t xml:space="preserve">uhasanyi , mbali hadahile kudigwa na </t>
    </r>
    <r>
      <rPr>
        <sz val="11"/>
        <color rgb="FF008000"/>
        <rFont val="Calibri"/>
        <family val="2"/>
        <scheme val="minor"/>
      </rPr>
      <t xml:space="preserve">uhasanyi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</si>
  <si>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Mulungu ! Muna ichitabu cha mwanduso vayandikiligwe kumwangu </t>
    </r>
    <r>
      <rPr>
        <sz val="11"/>
        <color rgb="FF008000"/>
        <rFont val="Calibri"/>
        <family val="2"/>
        <scheme val="minor"/>
      </rPr>
      <t xml:space="preserve">, </t>
    </r>
    <r>
      <rPr>
        <b/>
        <sz val="11"/>
        <color rgb="FF800080"/>
        <rFont val="Calibri"/>
        <family val="2"/>
        <scheme val="minor"/>
      </rPr>
      <t xml:space="preserve">'Tenda , </t>
    </r>
    <r>
      <rPr>
        <sz val="11"/>
        <color rgb="FF008000"/>
        <rFont val="Calibri"/>
        <family val="2"/>
        <scheme val="minor"/>
      </rPr>
      <t xml:space="preserve">Mulungu , fana </t>
    </r>
    <r>
      <rPr>
        <b/>
        <sz val="11"/>
        <color rgb="FF800080"/>
        <rFont val="Calibri"/>
        <family val="2"/>
        <scheme val="minor"/>
      </rPr>
      <t xml:space="preserve">vinilonda weye </t>
    </r>
    <r>
      <rPr>
        <sz val="11"/>
        <color rgb="FF008000"/>
        <rFont val="Calibri"/>
        <family val="2"/>
        <scheme val="minor"/>
      </rPr>
      <t xml:space="preserve">. ' " </t>
    </r>
  </si>
  <si>
    <r>
      <rPr>
        <b/>
        <sz val="11"/>
        <color rgb="FF800080"/>
        <rFont val="Calibri"/>
        <family val="2"/>
        <scheme val="minor"/>
      </rPr>
      <t xml:space="preserve">Kawalongela kaidi </t>
    </r>
    <r>
      <rPr>
        <sz val="11"/>
        <color rgb="FF008000"/>
        <rFont val="Calibri"/>
        <family val="2"/>
        <scheme val="minor"/>
      </rPr>
      <t xml:space="preserve">, " </t>
    </r>
    <r>
      <rPr>
        <b/>
        <sz val="11"/>
        <color rgb="FF800080"/>
        <rFont val="Calibri"/>
        <family val="2"/>
        <scheme val="minor"/>
      </rPr>
      <t xml:space="preserve">Hambwe vino </t>
    </r>
    <r>
      <rPr>
        <sz val="11"/>
        <color rgb="FF008000"/>
        <rFont val="Calibri"/>
        <family val="2"/>
        <scheme val="minor"/>
      </rPr>
      <t xml:space="preserve">na </t>
    </r>
    <r>
      <rPr>
        <b/>
        <sz val="11"/>
        <color rgb="FF800080"/>
        <rFont val="Calibri"/>
        <family val="2"/>
        <scheme val="minor"/>
      </rPr>
      <t xml:space="preserve">maabaho kusagula zabihu Mulungu , na zabihu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uhasanyi </t>
    </r>
    <r>
      <rPr>
        <b/>
        <sz val="11"/>
        <color rgb="FF800080"/>
        <rFont val="Calibri"/>
        <family val="2"/>
        <scheme val="minor"/>
      </rPr>
      <t xml:space="preserve">honda uhasanyi hauwilondile bule </t>
    </r>
    <r>
      <rPr>
        <sz val="11"/>
        <color rgb="FF008000"/>
        <rFont val="Calibri"/>
        <family val="2"/>
        <scheme val="minor"/>
      </rPr>
      <t xml:space="preserve">. </t>
    </r>
    <r>
      <rPr>
        <b/>
        <sz val="11"/>
        <color rgb="FF800080"/>
        <rFont val="Calibri"/>
        <family val="2"/>
        <scheme val="minor"/>
      </rPr>
      <t xml:space="preserve">Viyaviya vondavilaguse kwa zina da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</si>
  <si>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kalonga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uchitende </t>
    </r>
    <r>
      <rPr>
        <sz val="11"/>
        <color rgb="FF008000"/>
        <rFont val="Calibri"/>
        <family val="2"/>
        <scheme val="minor"/>
      </rPr>
      <t xml:space="preserve">chiulonda </t>
    </r>
    <r>
      <rPr>
        <b/>
        <sz val="11"/>
        <color rgb="FF800080"/>
        <rFont val="Calibri"/>
        <family val="2"/>
        <scheme val="minor"/>
      </rPr>
      <t xml:space="preserve">chako . Leka cha mwanduso chiweng'he chiweng'he cha kaidi </t>
    </r>
    <r>
      <rPr>
        <sz val="11"/>
        <color rgb="FF008000"/>
        <rFont val="Calibri"/>
        <family val="2"/>
        <scheme val="minor"/>
      </rPr>
      <t xml:space="preserve">. " </t>
    </r>
    <r>
      <rPr>
        <strike/>
        <sz val="11"/>
        <color rgb="FFFF0000"/>
        <rFont val="Calibri"/>
        <family val="2"/>
        <scheme val="minor"/>
      </rPr>
      <t xml:space="preserve">Ivo Mulungu kasegeza nhosa ya umwaka na kwika nhosa ya Chilisito hanhu hawo . </t>
    </r>
  </si>
  <si>
    <r>
      <rPr>
        <b/>
        <sz val="11"/>
        <color rgb="FF800080"/>
        <rFont val="Calibri"/>
        <family val="2"/>
        <scheme val="minor"/>
      </rPr>
      <t xml:space="preserve">Mbali uhuwilo wa munhu yoyodaha kulava chinhu chochose chochimulawilile </t>
    </r>
    <r>
      <rPr>
        <sz val="11"/>
        <color rgb="FF008000"/>
        <rFont val="Calibri"/>
        <family val="2"/>
        <scheme val="minor"/>
      </rPr>
      <t xml:space="preserve">, </t>
    </r>
    <r>
      <rPr>
        <b/>
        <sz val="11"/>
        <color rgb="FF800080"/>
        <rFont val="Calibri"/>
        <family val="2"/>
        <scheme val="minor"/>
      </rPr>
      <t xml:space="preserve">na uhuwilo wa vinhu vichidahile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</si>
  <si>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munhu iyo </t>
    </r>
    <r>
      <rPr>
        <sz val="11"/>
        <color rgb="FF008000"/>
        <rFont val="Calibri"/>
        <family val="2"/>
        <scheme val="minor"/>
      </rPr>
      <t xml:space="preserve">kakala kogozela </t>
    </r>
    <r>
      <rPr>
        <b/>
        <sz val="11"/>
        <color rgb="FF800080"/>
        <rFont val="Calibri"/>
        <family val="2"/>
        <scheme val="minor"/>
      </rPr>
      <t xml:space="preserve">ng'hani ulung'husesa lwa wanhu weli </t>
    </r>
    <r>
      <rPr>
        <sz val="11"/>
        <color rgb="FF008000"/>
        <rFont val="Calibri"/>
        <family val="2"/>
        <scheme val="minor"/>
      </rPr>
      <t xml:space="preserve">na </t>
    </r>
    <r>
      <rPr>
        <b/>
        <sz val="11"/>
        <color rgb="FF800080"/>
        <rFont val="Calibri"/>
        <family val="2"/>
        <scheme val="minor"/>
      </rPr>
      <t xml:space="preserve">mibiki wa dibulu ijo ni Mulungu , mkalizi na mufundiza wake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</si>
  <si>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Msang'hani ija mwanamke kamwing'ha </t>
    </r>
    <r>
      <rPr>
        <sz val="11"/>
        <color rgb="FF008000"/>
        <rFont val="Calibri"/>
        <family val="2"/>
        <scheme val="minor"/>
      </rPr>
      <t xml:space="preserve">udahi wa </t>
    </r>
    <r>
      <rPr>
        <b/>
        <sz val="11"/>
        <color rgb="FF800080"/>
        <rFont val="Calibri"/>
        <family val="2"/>
        <scheme val="minor"/>
      </rPr>
      <t xml:space="preserve">kulela wana . Hata siku za mwanduso wa nzala zifika </t>
    </r>
    <r>
      <rPr>
        <sz val="11"/>
        <color rgb="FF008000"/>
        <rFont val="Calibri"/>
        <family val="2"/>
        <scheme val="minor"/>
      </rPr>
      <t xml:space="preserve">, </t>
    </r>
    <r>
      <rPr>
        <b/>
        <sz val="11"/>
        <color rgb="FF800080"/>
        <rFont val="Calibri"/>
        <family val="2"/>
        <scheme val="minor"/>
      </rPr>
      <t xml:space="preserve">Daudi kahulika kwa uhuwilo fana viyalongigwe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</si>
  <si>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 Na vinhu vose vondavilaguse kuwa </t>
    </r>
    <r>
      <rPr>
        <sz val="11"/>
        <color rgb="FF008000"/>
        <rFont val="Calibri"/>
        <family val="2"/>
        <scheme val="minor"/>
      </rPr>
      <t xml:space="preserve">fana </t>
    </r>
    <r>
      <rPr>
        <b/>
        <sz val="11"/>
        <color rgb="FF800080"/>
        <rFont val="Calibri"/>
        <family val="2"/>
        <scheme val="minor"/>
      </rPr>
      <t xml:space="preserve">vinhu vose va </t>
    </r>
    <r>
      <rPr>
        <sz val="11"/>
        <color rgb="FF008000"/>
        <rFont val="Calibri"/>
        <family val="2"/>
        <scheme val="minor"/>
      </rPr>
      <t xml:space="preserve">kuulanga </t>
    </r>
    <r>
      <rPr>
        <i/>
        <sz val="11"/>
        <color rgb="FF0000FF"/>
        <rFont val="Calibri"/>
        <family val="2"/>
        <scheme val="minor"/>
      </rPr>
      <t xml:space="preserve">vili habehi </t>
    </r>
    <r>
      <rPr>
        <sz val="11"/>
        <color rgb="FF008000"/>
        <rFont val="Calibri"/>
        <family val="2"/>
        <scheme val="minor"/>
      </rPr>
      <t xml:space="preserve">na </t>
    </r>
    <r>
      <rPr>
        <b/>
        <sz val="11"/>
        <color rgb="FF800080"/>
        <rFont val="Calibri"/>
        <family val="2"/>
        <scheme val="minor"/>
      </rPr>
      <t xml:space="preserve">lung'husesa lukulu lwa mazi dodilukigwe muna umwambu </t>
    </r>
    <r>
      <rPr>
        <sz val="11"/>
        <color rgb="FF008000"/>
        <rFont val="Calibri"/>
        <family val="2"/>
        <scheme val="minor"/>
      </rPr>
      <t xml:space="preserve">wa </t>
    </r>
    <r>
      <rPr>
        <b/>
        <sz val="11"/>
        <color rgb="FF800080"/>
        <rFont val="Calibri"/>
        <family val="2"/>
        <scheme val="minor"/>
      </rPr>
      <t xml:space="preserve">dilamba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</si>
  <si>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mbali hawavimanyile bule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Mulungu . Mbali </t>
    </r>
    <r>
      <rPr>
        <b/>
        <sz val="11"/>
        <color rgb="FF800080"/>
        <rFont val="Calibri"/>
        <family val="2"/>
        <scheme val="minor"/>
      </rPr>
      <t xml:space="preserve">viwawonile , wawabwakila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kuwa </t>
    </r>
    <r>
      <rPr>
        <b/>
        <sz val="11"/>
        <color rgb="FF800080"/>
        <rFont val="Calibri"/>
        <family val="2"/>
        <scheme val="minor"/>
      </rPr>
      <t xml:space="preserve">wakalizi na </t>
    </r>
    <r>
      <rPr>
        <sz val="11"/>
        <color rgb="FF008000"/>
        <rFont val="Calibri"/>
        <family val="2"/>
        <scheme val="minor"/>
      </rPr>
      <t xml:space="preserve">wageni </t>
    </r>
    <r>
      <rPr>
        <strike/>
        <sz val="11"/>
        <color rgb="FFFF0000"/>
        <rFont val="Calibri"/>
        <family val="2"/>
        <scheme val="minor"/>
      </rPr>
      <t xml:space="preserve">na wagendagenda </t>
    </r>
    <r>
      <rPr>
        <sz val="11"/>
        <color rgb="FF008000"/>
        <rFont val="Calibri"/>
        <family val="2"/>
        <scheme val="minor"/>
      </rPr>
      <t xml:space="preserve">mwiisi . </t>
    </r>
  </si>
  <si>
    <r>
      <rPr>
        <b/>
        <sz val="11"/>
        <color rgb="FF800080"/>
        <rFont val="Calibri"/>
        <family val="2"/>
        <scheme val="minor"/>
      </rPr>
      <t xml:space="preserve">Ivo wanhu walonga ivo wavimanya </t>
    </r>
    <r>
      <rPr>
        <sz val="11"/>
        <color rgb="FF008000"/>
        <rFont val="Calibri"/>
        <family val="2"/>
        <scheme val="minor"/>
      </rPr>
      <t xml:space="preserve">kuwa </t>
    </r>
    <r>
      <rPr>
        <b/>
        <sz val="11"/>
        <color rgb="FF800080"/>
        <rFont val="Calibri"/>
        <family val="2"/>
        <scheme val="minor"/>
      </rPr>
      <t xml:space="preserve">wakala wolonda </t>
    </r>
    <r>
      <rPr>
        <sz val="11"/>
        <color rgb="FF008000"/>
        <rFont val="Calibri"/>
        <family val="2"/>
        <scheme val="minor"/>
      </rPr>
      <t xml:space="preserve">isi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</si>
  <si>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Ivo fana wanhu waja wahita ukaye kumkumbuka chila hanhu hawadahile kusegela </t>
    </r>
    <r>
      <rPr>
        <sz val="11"/>
        <color rgb="FF008000"/>
        <rFont val="Calibri"/>
        <family val="2"/>
        <scheme val="minor"/>
      </rPr>
      <t xml:space="preserve">, </t>
    </r>
    <r>
      <rPr>
        <b/>
        <sz val="11"/>
        <color rgb="FF800080"/>
        <rFont val="Calibri"/>
        <family val="2"/>
        <scheme val="minor"/>
      </rPr>
      <t xml:space="preserve">wawo uli na siku za kuibimbilisa </t>
    </r>
    <r>
      <rPr>
        <sz val="11"/>
        <color rgb="FF008000"/>
        <rFont val="Calibri"/>
        <family val="2"/>
        <scheme val="minor"/>
      </rPr>
      <t xml:space="preserve">. </t>
    </r>
  </si>
  <si>
    <r>
      <rPr>
        <b/>
        <sz val="11"/>
        <color rgb="FF800080"/>
        <rFont val="Calibri"/>
        <family val="2"/>
        <scheme val="minor"/>
      </rPr>
      <t xml:space="preserve">Na wanhu wamwenga </t>
    </r>
    <r>
      <rPr>
        <sz val="11"/>
        <color rgb="FF008000"/>
        <rFont val="Calibri"/>
        <family val="2"/>
        <scheme val="minor"/>
      </rPr>
      <t xml:space="preserve">wakala </t>
    </r>
    <r>
      <rPr>
        <b/>
        <sz val="11"/>
        <color rgb="FF800080"/>
        <rFont val="Calibri"/>
        <family val="2"/>
        <scheme val="minor"/>
      </rPr>
      <t xml:space="preserve">woja ndiya kumgwazo </t>
    </r>
    <r>
      <rPr>
        <sz val="11"/>
        <color rgb="FF008000"/>
        <rFont val="Calibri"/>
        <family val="2"/>
        <scheme val="minor"/>
      </rPr>
      <t xml:space="preserve">, </t>
    </r>
    <r>
      <rPr>
        <b/>
        <sz val="11"/>
        <color rgb="FF800080"/>
        <rFont val="Calibri"/>
        <family val="2"/>
        <scheme val="minor"/>
      </rPr>
      <t xml:space="preserve">bahobaho nzogolo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kuwahagatila wanhu waja , </t>
    </r>
    <r>
      <rPr>
        <sz val="11"/>
        <color rgb="FF008000"/>
        <rFont val="Calibri"/>
        <family val="2"/>
        <scheme val="minor"/>
      </rPr>
      <t xml:space="preserve">Mulungu </t>
    </r>
    <r>
      <rPr>
        <b/>
        <sz val="11"/>
        <color rgb="FF800080"/>
        <rFont val="Calibri"/>
        <family val="2"/>
        <scheme val="minor"/>
      </rPr>
      <t xml:space="preserve">kakala kawatogola kukala na ubazi </t>
    </r>
    <r>
      <rPr>
        <sz val="11"/>
        <color rgb="FF008000"/>
        <rFont val="Calibri"/>
        <family val="2"/>
        <scheme val="minor"/>
      </rPr>
      <t xml:space="preserve">, kwaviya </t>
    </r>
    <r>
      <rPr>
        <b/>
        <sz val="11"/>
        <color rgb="FF800080"/>
        <rFont val="Calibri"/>
        <family val="2"/>
        <scheme val="minor"/>
      </rPr>
      <t xml:space="preserve">kakala wasasala dibululu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</si>
  <si>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Abrahamu viyalongiligwe kuwa Isaka kakala komkaliza , ivo kakala komkaliza </t>
    </r>
    <r>
      <rPr>
        <sz val="11"/>
        <color rgb="FF008000"/>
        <rFont val="Calibri"/>
        <family val="2"/>
        <scheme val="minor"/>
      </rPr>
      <t xml:space="preserve">mwanage </t>
    </r>
    <r>
      <rPr>
        <b/>
        <sz val="11"/>
        <color rgb="FF800080"/>
        <rFont val="Calibri"/>
        <family val="2"/>
        <scheme val="minor"/>
      </rPr>
      <t xml:space="preserve">yaidumwe yoyalawilile malagilizo ya </t>
    </r>
    <r>
      <rPr>
        <sz val="11"/>
        <color rgb="FF008000"/>
        <rFont val="Calibri"/>
        <family val="2"/>
        <scheme val="minor"/>
      </rPr>
      <t xml:space="preserve">Mulungu </t>
    </r>
    <r>
      <rPr>
        <strike/>
        <sz val="11"/>
        <color rgb="FFFF0000"/>
        <rFont val="Calibri"/>
        <family val="2"/>
        <scheme val="minor"/>
      </rPr>
      <t xml:space="preserve">viyamgezile </t>
    </r>
    <r>
      <rPr>
        <sz val="11"/>
        <color rgb="FF008000"/>
        <rFont val="Calibri"/>
        <family val="2"/>
        <scheme val="minor"/>
      </rPr>
      <t xml:space="preserve">. </t>
    </r>
    <r>
      <rPr>
        <strike/>
        <sz val="11"/>
        <color rgb="FFFF0000"/>
        <rFont val="Calibri"/>
        <family val="2"/>
        <scheme val="minor"/>
      </rPr>
      <t xml:space="preserve">Bulahimu iyo yakalile kahokela chilagano cha Mulungu , mbali kakala kamala kumulava mwanage nyachende yawe nhosa . </t>
    </r>
  </si>
  <si>
    <r>
      <rPr>
        <b/>
        <sz val="11"/>
        <color rgb="FF800080"/>
        <rFont val="Calibri"/>
        <family val="2"/>
        <scheme val="minor"/>
      </rPr>
      <t xml:space="preserve">Fana viyalongiligwe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Isaka </t>
    </r>
    <r>
      <rPr>
        <b/>
        <sz val="11"/>
        <color rgb="FF800080"/>
        <rFont val="Calibri"/>
        <family val="2"/>
        <scheme val="minor"/>
      </rPr>
      <t xml:space="preserve">yonda yadahe kwizanibela wanahina wako </t>
    </r>
    <r>
      <rPr>
        <sz val="11"/>
        <color rgb="FF008000"/>
        <rFont val="Calibri"/>
        <family val="2"/>
        <scheme val="minor"/>
      </rPr>
      <t xml:space="preserve">. " </t>
    </r>
  </si>
  <si>
    <r>
      <rPr>
        <b/>
        <sz val="11"/>
        <color rgb="FF800080"/>
        <rFont val="Calibri"/>
        <family val="2"/>
        <scheme val="minor"/>
      </rPr>
      <t xml:space="preserve">Mbali Petili kavimanya </t>
    </r>
    <r>
      <rPr>
        <sz val="11"/>
        <color rgb="FF008000"/>
        <rFont val="Calibri"/>
        <family val="2"/>
        <scheme val="minor"/>
      </rPr>
      <t xml:space="preserve">kuwa Mulungu kodaha </t>
    </r>
    <r>
      <rPr>
        <b/>
        <sz val="11"/>
        <color rgb="FF800080"/>
        <rFont val="Calibri"/>
        <family val="2"/>
        <scheme val="minor"/>
      </rPr>
      <t xml:space="preserve">kumwinula kulawa kuiifa . Ivo kamulongela ivo </t>
    </r>
    <r>
      <rPr>
        <sz val="11"/>
        <color rgb="FF008000"/>
        <rFont val="Calibri"/>
        <family val="2"/>
        <scheme val="minor"/>
      </rPr>
      <t xml:space="preserve">kwa </t>
    </r>
    <r>
      <rPr>
        <b/>
        <sz val="11"/>
        <color rgb="FF800080"/>
        <rFont val="Calibri"/>
        <family val="2"/>
        <scheme val="minor"/>
      </rPr>
      <t xml:space="preserve">masimwe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</si>
  <si>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icho , wakulu waja wawalongela usindila umwenga </t>
    </r>
    <r>
      <rPr>
        <sz val="11"/>
        <color rgb="FF008000"/>
        <rFont val="Calibri"/>
        <family val="2"/>
        <scheme val="minor"/>
      </rPr>
      <t xml:space="preserve">. </t>
    </r>
  </si>
  <si>
    <r>
      <rPr>
        <b/>
        <sz val="11"/>
        <color rgb="FF800080"/>
        <rFont val="Calibri"/>
        <family val="2"/>
        <scheme val="minor"/>
      </rPr>
      <t xml:space="preserve">Maabaho Yesu viyafikile chigulogulo cha siku zihafosa , </t>
    </r>
    <r>
      <rPr>
        <sz val="11"/>
        <color rgb="FF008000"/>
        <rFont val="Calibri"/>
        <family val="2"/>
        <scheme val="minor"/>
      </rPr>
      <t xml:space="preserve">Yakobo na </t>
    </r>
    <r>
      <rPr>
        <b/>
        <sz val="11"/>
        <color rgb="FF800080"/>
        <rFont val="Calibri"/>
        <family val="2"/>
        <scheme val="minor"/>
      </rPr>
      <t xml:space="preserve">Isaka wamwing'ha Mulungu hewela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</si>
  <si>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t>
    </r>
    <r>
      <rPr>
        <b/>
        <sz val="11"/>
        <color rgb="FF800080"/>
        <rFont val="Calibri"/>
        <family val="2"/>
        <scheme val="minor"/>
      </rPr>
      <t xml:space="preserve">viyalongiligwe na ndugu yake </t>
    </r>
    <r>
      <rPr>
        <sz val="11"/>
        <color rgb="FF008000"/>
        <rFont val="Calibri"/>
        <family val="2"/>
        <scheme val="minor"/>
      </rPr>
      <t xml:space="preserve">Yosefu , </t>
    </r>
    <r>
      <rPr>
        <b/>
        <sz val="11"/>
        <color rgb="FF800080"/>
        <rFont val="Calibri"/>
        <family val="2"/>
        <scheme val="minor"/>
      </rPr>
      <t xml:space="preserve">mwana wa munhu imwe , kamwing'ha </t>
    </r>
    <r>
      <rPr>
        <sz val="11"/>
        <color rgb="FF008000"/>
        <rFont val="Calibri"/>
        <family val="2"/>
        <scheme val="minor"/>
      </rPr>
      <t xml:space="preserve">Mulungu </t>
    </r>
    <r>
      <rPr>
        <b/>
        <sz val="11"/>
        <color rgb="FF800080"/>
        <rFont val="Calibri"/>
        <family val="2"/>
        <scheme val="minor"/>
      </rPr>
      <t xml:space="preserve">hewela </t>
    </r>
    <r>
      <rPr>
        <sz val="11"/>
        <color rgb="FF008000"/>
        <rFont val="Calibri"/>
        <family val="2"/>
        <scheme val="minor"/>
      </rPr>
      <t xml:space="preserve">. </t>
    </r>
    <r>
      <rPr>
        <i/>
        <sz val="11"/>
        <color rgb="FF0000FF"/>
        <rFont val="Calibri"/>
        <family val="2"/>
        <scheme val="minor"/>
      </rPr>
      <t xml:space="preserve">Maabaho katosa maabaho kudigwa haulongozi ha msalaba . </t>
    </r>
  </si>
  <si>
    <r>
      <rPr>
        <strike/>
        <sz val="11"/>
        <color rgb="FFFF0000"/>
        <rFont val="Calibri"/>
        <family val="2"/>
        <scheme val="minor"/>
      </rPr>
      <t xml:space="preserve">Kwa uhuwilo </t>
    </r>
    <r>
      <rPr>
        <sz val="11"/>
        <color rgb="FF008000"/>
        <rFont val="Calibri"/>
        <family val="2"/>
        <scheme val="minor"/>
      </rPr>
      <t xml:space="preserve">Yosefu </t>
    </r>
    <r>
      <rPr>
        <b/>
        <sz val="11"/>
        <color rgb="FF800080"/>
        <rFont val="Calibri"/>
        <family val="2"/>
        <scheme val="minor"/>
      </rPr>
      <t xml:space="preserve">viyakomeleze kusegela kwa wanhu wa Isilaeli viyawahulumuke </t>
    </r>
    <r>
      <rPr>
        <sz val="11"/>
        <color rgb="FF008000"/>
        <rFont val="Calibri"/>
        <family val="2"/>
        <scheme val="minor"/>
      </rPr>
      <t xml:space="preserve">kulawa </t>
    </r>
    <r>
      <rPr>
        <b/>
        <sz val="11"/>
        <color rgb="FF800080"/>
        <rFont val="Calibri"/>
        <family val="2"/>
        <scheme val="minor"/>
      </rPr>
      <t xml:space="preserve">mwiisi , kayawala chilaguso cha kuwakumbuka wana wa Isilaeli </t>
    </r>
    <r>
      <rPr>
        <sz val="11"/>
        <color rgb="FF008000"/>
        <rFont val="Calibri"/>
        <family val="2"/>
        <scheme val="minor"/>
      </rPr>
      <t xml:space="preserve">. </t>
    </r>
    <r>
      <rPr>
        <i/>
        <sz val="11"/>
        <color rgb="FF0000FF"/>
        <rFont val="Calibri"/>
        <family val="2"/>
        <scheme val="minor"/>
      </rPr>
      <t xml:space="preserve">Maabaho kawalamula wanahina wake wawalekelele . </t>
    </r>
  </si>
  <si>
    <r>
      <rPr>
        <b/>
        <sz val="11"/>
        <color rgb="FF800080"/>
        <rFont val="Calibri"/>
        <family val="2"/>
        <scheme val="minor"/>
      </rPr>
      <t xml:space="preserve">Bahobaho Musa viyakalile yochilibuke , </t>
    </r>
    <r>
      <rPr>
        <sz val="11"/>
        <color rgb="FF008000"/>
        <rFont val="Calibri"/>
        <family val="2"/>
        <scheme val="minor"/>
      </rPr>
      <t xml:space="preserve">tati yake </t>
    </r>
    <r>
      <rPr>
        <b/>
        <sz val="11"/>
        <color rgb="FF800080"/>
        <rFont val="Calibri"/>
        <family val="2"/>
        <scheme val="minor"/>
      </rPr>
      <t xml:space="preserve">kavimanya </t>
    </r>
    <r>
      <rPr>
        <sz val="11"/>
        <color rgb="FF008000"/>
        <rFont val="Calibri"/>
        <family val="2"/>
        <scheme val="minor"/>
      </rPr>
      <t xml:space="preserve">kuwa mwana </t>
    </r>
    <r>
      <rPr>
        <b/>
        <sz val="11"/>
        <color rgb="FF800080"/>
        <rFont val="Calibri"/>
        <family val="2"/>
        <scheme val="minor"/>
      </rPr>
      <t xml:space="preserve">ija kakala mdodo . Wakala hawaudumbe malagilizo ya </t>
    </r>
    <r>
      <rPr>
        <sz val="11"/>
        <color rgb="FF008000"/>
        <rFont val="Calibri"/>
        <family val="2"/>
        <scheme val="minor"/>
      </rPr>
      <t xml:space="preserve">mfalume . </t>
    </r>
  </si>
  <si>
    <r>
      <rPr>
        <strike/>
        <sz val="11"/>
        <color rgb="FFFF0000"/>
        <rFont val="Calibri"/>
        <family val="2"/>
        <scheme val="minor"/>
      </rPr>
      <t xml:space="preserve">Kwa uhuwilo </t>
    </r>
    <r>
      <rPr>
        <sz val="11"/>
        <color rgb="FF008000"/>
        <rFont val="Calibri"/>
        <family val="2"/>
        <scheme val="minor"/>
      </rPr>
      <t xml:space="preserve">Musa </t>
    </r>
    <r>
      <rPr>
        <b/>
        <sz val="11"/>
        <color rgb="FF800080"/>
        <rFont val="Calibri"/>
        <family val="2"/>
        <scheme val="minor"/>
      </rPr>
      <t xml:space="preserve">viyakomeleze kudigwa </t>
    </r>
    <r>
      <rPr>
        <sz val="11"/>
        <color rgb="FF008000"/>
        <rFont val="Calibri"/>
        <family val="2"/>
        <scheme val="minor"/>
      </rPr>
      <t xml:space="preserve">, </t>
    </r>
    <r>
      <rPr>
        <b/>
        <sz val="11"/>
        <color rgb="FF800080"/>
        <rFont val="Calibri"/>
        <family val="2"/>
        <scheme val="minor"/>
      </rPr>
      <t xml:space="preserve">kalonga , " Niye niyo </t>
    </r>
    <r>
      <rPr>
        <sz val="11"/>
        <color rgb="FF008000"/>
        <rFont val="Calibri"/>
        <family val="2"/>
        <scheme val="minor"/>
      </rPr>
      <t xml:space="preserve">mwana </t>
    </r>
    <r>
      <rPr>
        <strike/>
        <sz val="11"/>
        <color rgb="FFFF0000"/>
        <rFont val="Calibri"/>
        <family val="2"/>
        <scheme val="minor"/>
      </rPr>
      <t xml:space="preserve">wa mndele </t>
    </r>
    <r>
      <rPr>
        <sz val="11"/>
        <color rgb="FF008000"/>
        <rFont val="Calibri"/>
        <family val="2"/>
        <scheme val="minor"/>
      </rPr>
      <t xml:space="preserve">wa mfalume wa </t>
    </r>
    <r>
      <rPr>
        <b/>
        <sz val="11"/>
        <color rgb="FF800080"/>
        <rFont val="Calibri"/>
        <family val="2"/>
        <scheme val="minor"/>
      </rPr>
      <t xml:space="preserve">mfalume wa Mafalisayo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</si>
  <si>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Kahita kulonga ivo , " Mulungu kawalongela </t>
    </r>
    <r>
      <rPr>
        <sz val="11"/>
        <color rgb="FF008000"/>
        <rFont val="Calibri"/>
        <family val="2"/>
        <scheme val="minor"/>
      </rPr>
      <t xml:space="preserve">wanhu wa Mulungu </t>
    </r>
    <r>
      <rPr>
        <b/>
        <sz val="11"/>
        <color rgb="FF800080"/>
        <rFont val="Calibri"/>
        <family val="2"/>
        <scheme val="minor"/>
      </rPr>
      <t xml:space="preserve">yawalekelele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kwa </t>
    </r>
    <r>
      <rPr>
        <b/>
        <sz val="11"/>
        <color rgb="FF800080"/>
        <rFont val="Calibri"/>
        <family val="2"/>
        <scheme val="minor"/>
      </rPr>
      <t xml:space="preserve">ichimu chidogo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</si>
  <si>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mkulu wa wakalizi kakala kolonga ngalawa muladi yakomeleze vinhu vingi va kuulongozi wa </t>
    </r>
    <r>
      <rPr>
        <sz val="11"/>
        <color rgb="FF008000"/>
        <rFont val="Calibri"/>
        <family val="2"/>
        <scheme val="minor"/>
      </rPr>
      <t xml:space="preserve">Chilisito </t>
    </r>
    <r>
      <rPr>
        <b/>
        <sz val="11"/>
        <color rgb="FF800080"/>
        <rFont val="Calibri"/>
        <family val="2"/>
        <scheme val="minor"/>
      </rPr>
      <t xml:space="preserve">muna </t>
    </r>
    <r>
      <rPr>
        <sz val="11"/>
        <color rgb="FF008000"/>
        <rFont val="Calibri"/>
        <family val="2"/>
        <scheme val="minor"/>
      </rPr>
      <t xml:space="preserve">isi ya </t>
    </r>
    <r>
      <rPr>
        <b/>
        <sz val="11"/>
        <color rgb="FF800080"/>
        <rFont val="Calibri"/>
        <family val="2"/>
        <scheme val="minor"/>
      </rPr>
      <t xml:space="preserve">Pasaka </t>
    </r>
    <r>
      <rPr>
        <sz val="11"/>
        <color rgb="FF008000"/>
        <rFont val="Calibri"/>
        <family val="2"/>
        <scheme val="minor"/>
      </rPr>
      <t xml:space="preserve">, kwaviya kakala </t>
    </r>
    <r>
      <rPr>
        <b/>
        <sz val="11"/>
        <color rgb="FF800080"/>
        <rFont val="Calibri"/>
        <family val="2"/>
        <scheme val="minor"/>
      </rPr>
      <t xml:space="preserve">kogozela kwiha hela </t>
    </r>
    <r>
      <rPr>
        <sz val="11"/>
        <color rgb="FF008000"/>
        <rFont val="Calibri"/>
        <family val="2"/>
        <scheme val="minor"/>
      </rPr>
      <t xml:space="preserve">. </t>
    </r>
  </si>
  <si>
    <r>
      <rPr>
        <b/>
        <sz val="11"/>
        <color rgb="FF800080"/>
        <rFont val="Calibri"/>
        <family val="2"/>
        <scheme val="minor"/>
      </rPr>
      <t xml:space="preserve">Mfalume wa Isilaeli kavimanya ng'hani , mbali hadahile </t>
    </r>
    <r>
      <rPr>
        <sz val="11"/>
        <color rgb="FF008000"/>
        <rFont val="Calibri"/>
        <family val="2"/>
        <scheme val="minor"/>
      </rPr>
      <t xml:space="preserve">kudumba </t>
    </r>
    <r>
      <rPr>
        <b/>
        <sz val="11"/>
        <color rgb="FF800080"/>
        <rFont val="Calibri"/>
        <family val="2"/>
        <scheme val="minor"/>
      </rPr>
      <t xml:space="preserve">chinyala cha </t>
    </r>
    <r>
      <rPr>
        <sz val="11"/>
        <color rgb="FF008000"/>
        <rFont val="Calibri"/>
        <family val="2"/>
        <scheme val="minor"/>
      </rPr>
      <t xml:space="preserve">mfalume </t>
    </r>
    <r>
      <rPr>
        <i/>
        <sz val="11"/>
        <color rgb="FF0000FF"/>
        <rFont val="Calibri"/>
        <family val="2"/>
        <scheme val="minor"/>
      </rPr>
      <t xml:space="preserve">, kwaviya kailaha ng'hani ng'hani ng'hani kuna yamazizi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</si>
  <si>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b/>
        <sz val="11"/>
        <color rgb="FF800080"/>
        <rFont val="Calibri"/>
        <family val="2"/>
        <scheme val="minor"/>
      </rPr>
      <t xml:space="preserve">Maabaho Yesu kawalongela mbuli ya </t>
    </r>
    <r>
      <rPr>
        <sz val="11"/>
        <color rgb="FF008000"/>
        <rFont val="Calibri"/>
        <family val="2"/>
        <scheme val="minor"/>
      </rPr>
      <t xml:space="preserve">Pasaka na </t>
    </r>
    <r>
      <rPr>
        <b/>
        <sz val="11"/>
        <color rgb="FF800080"/>
        <rFont val="Calibri"/>
        <family val="2"/>
        <scheme val="minor"/>
      </rPr>
      <t xml:space="preserve">kuweng'ha </t>
    </r>
    <r>
      <rPr>
        <sz val="11"/>
        <color rgb="FF008000"/>
        <rFont val="Calibri"/>
        <family val="2"/>
        <scheme val="minor"/>
      </rPr>
      <t xml:space="preserve">damu </t>
    </r>
    <r>
      <rPr>
        <b/>
        <sz val="11"/>
        <color rgb="FF800080"/>
        <rFont val="Calibri"/>
        <family val="2"/>
        <scheme val="minor"/>
      </rPr>
      <t xml:space="preserve">itibwilizigwe </t>
    </r>
    <r>
      <rPr>
        <sz val="11"/>
        <color rgb="FF008000"/>
        <rFont val="Calibri"/>
        <family val="2"/>
        <scheme val="minor"/>
      </rPr>
      <t xml:space="preserve">muna </t>
    </r>
    <r>
      <rPr>
        <b/>
        <sz val="11"/>
        <color rgb="FF800080"/>
        <rFont val="Calibri"/>
        <family val="2"/>
        <scheme val="minor"/>
      </rPr>
      <t xml:space="preserve">yamaleme </t>
    </r>
    <r>
      <rPr>
        <sz val="11"/>
        <color rgb="FF008000"/>
        <rFont val="Calibri"/>
        <family val="2"/>
        <scheme val="minor"/>
      </rPr>
      <t xml:space="preserve">, muladi </t>
    </r>
    <r>
      <rPr>
        <b/>
        <sz val="11"/>
        <color rgb="FF800080"/>
        <rFont val="Calibri"/>
        <family val="2"/>
        <scheme val="minor"/>
      </rPr>
      <t xml:space="preserve">Yesu sekeyawalekelele wanahina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wanhu waidi </t>
    </r>
    <r>
      <rPr>
        <sz val="11"/>
        <color rgb="FF008000"/>
        <rFont val="Calibri"/>
        <family val="2"/>
        <scheme val="minor"/>
      </rPr>
      <t xml:space="preserve">. </t>
    </r>
  </si>
  <si>
    <r>
      <rPr>
        <b/>
        <sz val="11"/>
        <color rgb="FF800080"/>
        <rFont val="Calibri"/>
        <family val="2"/>
        <scheme val="minor"/>
      </rPr>
      <t xml:space="preserve">Viwamalile kukanha mwiisi yili habehi na dibulu da Telasi </t>
    </r>
    <r>
      <rPr>
        <sz val="11"/>
        <color rgb="FF008000"/>
        <rFont val="Calibri"/>
        <family val="2"/>
        <scheme val="minor"/>
      </rPr>
      <t xml:space="preserve">, </t>
    </r>
    <r>
      <rPr>
        <b/>
        <sz val="11"/>
        <color rgb="FF800080"/>
        <rFont val="Calibri"/>
        <family val="2"/>
        <scheme val="minor"/>
      </rPr>
      <t xml:space="preserve">wanhu waja wahita kumuzingiliza Wanhu wa Ng'hondolo . Viwalondile ivo , Wanhu wa Isilaeli </t>
    </r>
    <r>
      <rPr>
        <sz val="11"/>
        <color rgb="FF008000"/>
        <rFont val="Calibri"/>
        <family val="2"/>
        <scheme val="minor"/>
      </rPr>
      <t xml:space="preserve">wadanganika .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</si>
  <si>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Mulungu </t>
    </r>
    <r>
      <rPr>
        <i/>
        <sz val="11"/>
        <color rgb="FF0000FF"/>
        <rFont val="Calibri"/>
        <family val="2"/>
        <scheme val="minor"/>
      </rPr>
      <t xml:space="preserve">zozikalile zikwika muna ichimu cha siku zose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vinhu </t>
    </r>
    <r>
      <rPr>
        <b/>
        <sz val="11"/>
        <color rgb="FF800080"/>
        <rFont val="Calibri"/>
        <family val="2"/>
        <scheme val="minor"/>
      </rPr>
      <t xml:space="preserve">vilaguse havinogile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</si>
  <si>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wakala wozunguluka mabululu ya </t>
    </r>
    <r>
      <rPr>
        <sz val="11"/>
        <color rgb="FF008000"/>
        <rFont val="Calibri"/>
        <family val="2"/>
        <scheme val="minor"/>
      </rPr>
      <t xml:space="preserve">Yeliko </t>
    </r>
    <r>
      <rPr>
        <strike/>
        <sz val="11"/>
        <color rgb="FFFF0000"/>
        <rFont val="Calibri"/>
        <family val="2"/>
        <scheme val="minor"/>
      </rPr>
      <t xml:space="preserve">zozizengigwe na mabwe zigwa Waisilaeli viwazizunguluke kwa </t>
    </r>
    <r>
      <rPr>
        <sz val="11"/>
        <color rgb="FF008000"/>
        <rFont val="Calibri"/>
        <family val="2"/>
        <scheme val="minor"/>
      </rPr>
      <t xml:space="preserve">siku saba . </t>
    </r>
  </si>
  <si>
    <r>
      <rPr>
        <b/>
        <sz val="11"/>
        <color rgb="FF800080"/>
        <rFont val="Calibri"/>
        <family val="2"/>
        <scheme val="minor"/>
      </rPr>
      <t xml:space="preserve">Fana yaheza kwa mwanamke mgane yelibule nhambiko hebu kudanganika </t>
    </r>
    <r>
      <rPr>
        <sz val="11"/>
        <color rgb="FF008000"/>
        <rFont val="Calibri"/>
        <family val="2"/>
        <scheme val="minor"/>
      </rPr>
      <t xml:space="preserve">na </t>
    </r>
    <r>
      <rPr>
        <b/>
        <sz val="11"/>
        <color rgb="FF800080"/>
        <rFont val="Calibri"/>
        <family val="2"/>
        <scheme val="minor"/>
      </rPr>
      <t xml:space="preserve">wanhu welibule nhambiko , kaweng'ha ng'hani </t>
    </r>
    <r>
      <rPr>
        <sz val="11"/>
        <color rgb="FF008000"/>
        <rFont val="Calibri"/>
        <family val="2"/>
        <scheme val="minor"/>
      </rPr>
      <t xml:space="preserve">kwa tindiwalo . </t>
    </r>
  </si>
  <si>
    <r>
      <rPr>
        <b/>
        <sz val="11"/>
        <color rgb="FF800080"/>
        <rFont val="Calibri"/>
        <family val="2"/>
        <scheme val="minor"/>
      </rPr>
      <t xml:space="preserve">Na </t>
    </r>
    <r>
      <rPr>
        <sz val="11"/>
        <color rgb="FF008000"/>
        <rFont val="Calibri"/>
        <family val="2"/>
        <scheme val="minor"/>
      </rPr>
      <t xml:space="preserve">choni </t>
    </r>
    <r>
      <rPr>
        <b/>
        <sz val="11"/>
        <color rgb="FF800080"/>
        <rFont val="Calibri"/>
        <family val="2"/>
        <scheme val="minor"/>
      </rPr>
      <t xml:space="preserve">chiulonga </t>
    </r>
    <r>
      <rPr>
        <sz val="11"/>
        <color rgb="FF008000"/>
        <rFont val="Calibri"/>
        <family val="2"/>
        <scheme val="minor"/>
      </rPr>
      <t xml:space="preserve">? </t>
    </r>
    <r>
      <rPr>
        <b/>
        <sz val="11"/>
        <color rgb="FF800080"/>
        <rFont val="Calibri"/>
        <family val="2"/>
        <scheme val="minor"/>
      </rPr>
      <t xml:space="preserve">Kwaviya uchilongele </t>
    </r>
    <r>
      <rPr>
        <sz val="11"/>
        <color rgb="FF008000"/>
        <rFont val="Calibri"/>
        <family val="2"/>
        <scheme val="minor"/>
      </rPr>
      <t xml:space="preserve">mbuli za </t>
    </r>
    <r>
      <rPr>
        <b/>
        <sz val="11"/>
        <color rgb="FF800080"/>
        <rFont val="Calibri"/>
        <family val="2"/>
        <scheme val="minor"/>
      </rPr>
      <t xml:space="preserve">Gesayo </t>
    </r>
    <r>
      <rPr>
        <sz val="11"/>
        <color rgb="FF008000"/>
        <rFont val="Calibri"/>
        <family val="2"/>
        <scheme val="minor"/>
      </rPr>
      <t xml:space="preserve">na </t>
    </r>
    <r>
      <rPr>
        <b/>
        <sz val="11"/>
        <color rgb="FF800080"/>
        <rFont val="Calibri"/>
        <family val="2"/>
        <scheme val="minor"/>
      </rPr>
      <t xml:space="preserve">Balak </t>
    </r>
    <r>
      <rPr>
        <sz val="11"/>
        <color rgb="FF008000"/>
        <rFont val="Calibri"/>
        <family val="2"/>
        <scheme val="minor"/>
      </rPr>
      <t xml:space="preserve">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Yefayo </t>
    </r>
    <r>
      <rPr>
        <sz val="11"/>
        <color rgb="FF008000"/>
        <rFont val="Calibri"/>
        <family val="2"/>
        <scheme val="minor"/>
      </rPr>
      <t xml:space="preserve">na Daudi na </t>
    </r>
    <r>
      <rPr>
        <b/>
        <sz val="11"/>
        <color rgb="FF800080"/>
        <rFont val="Calibri"/>
        <family val="2"/>
        <scheme val="minor"/>
      </rPr>
      <t xml:space="preserve">Daudi na Daudi na Daudi na Daudi na Daudi </t>
    </r>
    <r>
      <rPr>
        <sz val="11"/>
        <color rgb="FF008000"/>
        <rFont val="Calibri"/>
        <family val="2"/>
        <scheme val="minor"/>
      </rPr>
      <t xml:space="preserve">na walotezi wa Mulungu . </t>
    </r>
  </si>
  <si>
    <r>
      <rPr>
        <sz val="11"/>
        <color rgb="FF008000"/>
        <rFont val="Calibri"/>
        <family val="2"/>
        <scheme val="minor"/>
      </rPr>
      <t xml:space="preserve">Kwa uhuwilo </t>
    </r>
    <r>
      <rPr>
        <b/>
        <sz val="11"/>
        <color rgb="FF800080"/>
        <rFont val="Calibri"/>
        <family val="2"/>
        <scheme val="minor"/>
      </rPr>
      <t xml:space="preserve">, wanhu wamwenga walava ufalume , watenda vinhu vinogile , </t>
    </r>
    <r>
      <rPr>
        <sz val="11"/>
        <color rgb="FF008000"/>
        <rFont val="Calibri"/>
        <family val="2"/>
        <scheme val="minor"/>
      </rPr>
      <t xml:space="preserve">na </t>
    </r>
    <r>
      <rPr>
        <b/>
        <sz val="11"/>
        <color rgb="FF800080"/>
        <rFont val="Calibri"/>
        <family val="2"/>
        <scheme val="minor"/>
      </rPr>
      <t xml:space="preserve">walava mbuli inogile </t>
    </r>
    <r>
      <rPr>
        <sz val="11"/>
        <color rgb="FF008000"/>
        <rFont val="Calibri"/>
        <family val="2"/>
        <scheme val="minor"/>
      </rPr>
      <t xml:space="preserve">, </t>
    </r>
    <r>
      <rPr>
        <strike/>
        <sz val="11"/>
        <color rgb="FFFF0000"/>
        <rFont val="Calibri"/>
        <family val="2"/>
        <scheme val="minor"/>
      </rPr>
      <t xml:space="preserve">wahuma . Watenda voilondeka </t>
    </r>
    <r>
      <rPr>
        <sz val="11"/>
        <color rgb="FF008000"/>
        <rFont val="Calibri"/>
        <family val="2"/>
        <scheme val="minor"/>
      </rPr>
      <t xml:space="preserve">na </t>
    </r>
    <r>
      <rPr>
        <b/>
        <sz val="11"/>
        <color rgb="FF800080"/>
        <rFont val="Calibri"/>
        <family val="2"/>
        <scheme val="minor"/>
      </rPr>
      <t xml:space="preserve">walema </t>
    </r>
    <r>
      <rPr>
        <sz val="11"/>
        <color rgb="FF008000"/>
        <rFont val="Calibri"/>
        <family val="2"/>
        <scheme val="minor"/>
      </rPr>
      <t xml:space="preserve">milomo ya </t>
    </r>
    <r>
      <rPr>
        <b/>
        <sz val="11"/>
        <color rgb="FF800080"/>
        <rFont val="Calibri"/>
        <family val="2"/>
        <scheme val="minor"/>
      </rPr>
      <t xml:space="preserve">wanhu waidi . </t>
    </r>
  </si>
  <si>
    <r>
      <rPr>
        <i/>
        <sz val="11"/>
        <color rgb="FF0000FF"/>
        <rFont val="Calibri"/>
        <family val="2"/>
        <scheme val="minor"/>
      </rPr>
      <t xml:space="preserve">Nawo walava udahi wa umoto , wakimbila mwazi wa kulawa </t>
    </r>
    <r>
      <rPr>
        <sz val="11"/>
        <color rgb="FF008000"/>
        <rFont val="Calibri"/>
        <family val="2"/>
        <scheme val="minor"/>
      </rPr>
      <t xml:space="preserve">na </t>
    </r>
    <r>
      <rPr>
        <b/>
        <sz val="11"/>
        <color rgb="FF800080"/>
        <rFont val="Calibri"/>
        <family val="2"/>
        <scheme val="minor"/>
      </rPr>
      <t xml:space="preserve">mwele . Wakala watamu muna utamu </t>
    </r>
    <r>
      <rPr>
        <sz val="11"/>
        <color rgb="FF008000"/>
        <rFont val="Calibri"/>
        <family val="2"/>
        <scheme val="minor"/>
      </rPr>
      <t xml:space="preserve">, wakala </t>
    </r>
    <r>
      <rPr>
        <b/>
        <sz val="11"/>
        <color rgb="FF800080"/>
        <rFont val="Calibri"/>
        <family val="2"/>
        <scheme val="minor"/>
      </rPr>
      <t xml:space="preserve">watamu wa ng'hondo </t>
    </r>
    <r>
      <rPr>
        <sz val="11"/>
        <color rgb="FF008000"/>
        <rFont val="Calibri"/>
        <family val="2"/>
        <scheme val="minor"/>
      </rPr>
      <t xml:space="preserve">, </t>
    </r>
    <r>
      <rPr>
        <b/>
        <sz val="11"/>
        <color rgb="FF800080"/>
        <rFont val="Calibri"/>
        <family val="2"/>
        <scheme val="minor"/>
      </rPr>
      <t xml:space="preserve">na wadanganika ng'hani wanhu wamwenga </t>
    </r>
    <r>
      <rPr>
        <sz val="11"/>
        <color rgb="FF008000"/>
        <rFont val="Calibri"/>
        <family val="2"/>
        <scheme val="minor"/>
      </rPr>
      <t xml:space="preserve">. </t>
    </r>
  </si>
  <si>
    <r>
      <rPr>
        <b/>
        <sz val="11"/>
        <color rgb="FF800080"/>
        <rFont val="Calibri"/>
        <family val="2"/>
        <scheme val="minor"/>
      </rPr>
      <t xml:space="preserve">Wanhu iwadanganike vondawazilibuke kulawa mwiifa , wezasola wanaake . Wanhu </t>
    </r>
    <r>
      <rPr>
        <sz val="11"/>
        <color rgb="FF008000"/>
        <rFont val="Calibri"/>
        <family val="2"/>
        <scheme val="minor"/>
      </rPr>
      <t xml:space="preserve">wamwenga </t>
    </r>
    <r>
      <rPr>
        <b/>
        <sz val="11"/>
        <color rgb="FF800080"/>
        <rFont val="Calibri"/>
        <family val="2"/>
        <scheme val="minor"/>
      </rPr>
      <t xml:space="preserve">wakala wahasanya , hawavimanyile bule kuwakombola , muladi wawawone uhadaha wa kuzilibuka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</si>
  <si>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b/>
        <sz val="11"/>
        <color rgb="FF800080"/>
        <rFont val="Calibri"/>
        <family val="2"/>
        <scheme val="minor"/>
      </rPr>
      <t xml:space="preserve">Mbali wanhu wamwenga wahita kuwasola </t>
    </r>
    <r>
      <rPr>
        <sz val="11"/>
        <color rgb="FF008000"/>
        <rFont val="Calibri"/>
        <family val="2"/>
        <scheme val="minor"/>
      </rPr>
      <t xml:space="preserve">na </t>
    </r>
    <r>
      <rPr>
        <b/>
        <sz val="11"/>
        <color rgb="FF800080"/>
        <rFont val="Calibri"/>
        <family val="2"/>
        <scheme val="minor"/>
      </rPr>
      <t xml:space="preserve">kuwagala mate na kuwatowa </t>
    </r>
    <r>
      <rPr>
        <sz val="11"/>
        <color rgb="FF008000"/>
        <rFont val="Calibri"/>
        <family val="2"/>
        <scheme val="minor"/>
      </rPr>
      <t xml:space="preserve">, </t>
    </r>
    <r>
      <rPr>
        <i/>
        <sz val="11"/>
        <color rgb="FF0000FF"/>
        <rFont val="Calibri"/>
        <family val="2"/>
        <scheme val="minor"/>
      </rPr>
      <t xml:space="preserve">mbali wakala mwiichifungo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</si>
  <si>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b/>
        <sz val="11"/>
        <color rgb="FF800080"/>
        <rFont val="Calibri"/>
        <family val="2"/>
        <scheme val="minor"/>
      </rPr>
      <t xml:space="preserve">Wezakwamha , wezasegezigwa , wezakomigwa </t>
    </r>
    <r>
      <rPr>
        <sz val="11"/>
        <color rgb="FF008000"/>
        <rFont val="Calibri"/>
        <family val="2"/>
        <scheme val="minor"/>
      </rPr>
      <t xml:space="preserve">kwa </t>
    </r>
    <r>
      <rPr>
        <b/>
        <sz val="11"/>
        <color rgb="FF800080"/>
        <rFont val="Calibri"/>
        <family val="2"/>
        <scheme val="minor"/>
      </rPr>
      <t xml:space="preserve">msalaba . Wezagaya mwiivibumbila - bumbila , muna yamagate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ndilo na magoda na ubozi </t>
    </r>
    <r>
      <rPr>
        <sz val="11"/>
        <color rgb="FF008000"/>
        <rFont val="Calibri"/>
        <family val="2"/>
        <scheme val="minor"/>
      </rPr>
      <t xml:space="preserve">. </t>
    </r>
    <r>
      <rPr>
        <strike/>
        <sz val="11"/>
        <color rgb="FFFF0000"/>
        <rFont val="Calibri"/>
        <family val="2"/>
        <scheme val="minor"/>
      </rPr>
      <t xml:space="preserve">Wazebwegela kuno wahawa wavala mbende za ng'hondolo na mbende za luti , wakala wanhu ngayengaye , wowagazigwe na kubabanyigwa . </t>
    </r>
  </si>
  <si>
    <r>
      <rPr>
        <b/>
        <sz val="11"/>
        <color rgb="FF800080"/>
        <rFont val="Calibri"/>
        <family val="2"/>
        <scheme val="minor"/>
      </rPr>
      <t xml:space="preserve">Ulanga vinoga , fana isi yili habehi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t>
    </r>
    <r>
      <rPr>
        <b/>
        <sz val="11"/>
        <color rgb="FF800080"/>
        <rFont val="Calibri"/>
        <family val="2"/>
        <scheme val="minor"/>
      </rPr>
      <t xml:space="preserve">imigongo na nzala za isi </t>
    </r>
    <r>
      <rPr>
        <sz val="11"/>
        <color rgb="FF008000"/>
        <rFont val="Calibri"/>
        <family val="2"/>
        <scheme val="minor"/>
      </rPr>
      <t xml:space="preserve">. </t>
    </r>
  </si>
  <si>
    <r>
      <rPr>
        <b/>
        <sz val="11"/>
        <color rgb="FF800080"/>
        <rFont val="Calibri"/>
        <family val="2"/>
        <scheme val="minor"/>
      </rPr>
      <t xml:space="preserve">Mbali wanhu wose </t>
    </r>
    <r>
      <rPr>
        <sz val="11"/>
        <color rgb="FF008000"/>
        <rFont val="Calibri"/>
        <family val="2"/>
        <scheme val="minor"/>
      </rPr>
      <t xml:space="preserve">wano </t>
    </r>
    <r>
      <rPr>
        <b/>
        <sz val="11"/>
        <color rgb="FF800080"/>
        <rFont val="Calibri"/>
        <family val="2"/>
        <scheme val="minor"/>
      </rPr>
      <t xml:space="preserve">walava usindila umwenga </t>
    </r>
    <r>
      <rPr>
        <sz val="11"/>
        <color rgb="FF008000"/>
        <rFont val="Calibri"/>
        <family val="2"/>
        <scheme val="minor"/>
      </rPr>
      <t xml:space="preserve">kwa ichimu cha uhuwilo wawo </t>
    </r>
    <r>
      <rPr>
        <b/>
        <sz val="11"/>
        <color rgb="FF800080"/>
        <rFont val="Calibri"/>
        <family val="2"/>
        <scheme val="minor"/>
      </rPr>
      <t xml:space="preserve">, mbali hawavimanyile bule mbuli ya </t>
    </r>
    <r>
      <rPr>
        <sz val="11"/>
        <color rgb="FF008000"/>
        <rFont val="Calibri"/>
        <family val="2"/>
        <scheme val="minor"/>
      </rPr>
      <t xml:space="preserve">Mulungu . </t>
    </r>
  </si>
  <si>
    <r>
      <rPr>
        <b/>
        <sz val="11"/>
        <color rgb="FF800080"/>
        <rFont val="Calibri"/>
        <family val="2"/>
        <scheme val="minor"/>
      </rPr>
      <t xml:space="preserve">Kwaviya Kayini kahita kumwing'ha </t>
    </r>
    <r>
      <rPr>
        <sz val="11"/>
        <color rgb="FF008000"/>
        <rFont val="Calibri"/>
        <family val="2"/>
        <scheme val="minor"/>
      </rPr>
      <t xml:space="preserve">Mulungu </t>
    </r>
    <r>
      <rPr>
        <b/>
        <sz val="11"/>
        <color rgb="FF800080"/>
        <rFont val="Calibri"/>
        <family val="2"/>
        <scheme val="minor"/>
      </rPr>
      <t xml:space="preserve">zabihu kulu </t>
    </r>
    <r>
      <rPr>
        <sz val="11"/>
        <color rgb="FF008000"/>
        <rFont val="Calibri"/>
        <family val="2"/>
        <scheme val="minor"/>
      </rPr>
      <t xml:space="preserve">, kwaviya </t>
    </r>
    <r>
      <rPr>
        <i/>
        <sz val="11"/>
        <color rgb="FF0000FF"/>
        <rFont val="Calibri"/>
        <family val="2"/>
        <scheme val="minor"/>
      </rPr>
      <t xml:space="preserve">munhu iyo kandusa kulagusa kuwa munhu yanogile , na kwaviya kalava usindila wa kulava hela kwa </t>
    </r>
    <r>
      <rPr>
        <sz val="11"/>
        <color rgb="FF008000"/>
        <rFont val="Calibri"/>
        <family val="2"/>
        <scheme val="minor"/>
      </rPr>
      <t xml:space="preserve">Mulungu </t>
    </r>
    <r>
      <rPr>
        <strike/>
        <sz val="11"/>
        <color rgb="FFFF0000"/>
        <rFont val="Calibri"/>
        <family val="2"/>
        <scheme val="minor"/>
      </rPr>
      <t xml:space="preserve">mwenyewo kaitogola nhosa yake </t>
    </r>
    <r>
      <rPr>
        <sz val="11"/>
        <color rgb="FF008000"/>
        <rFont val="Calibri"/>
        <family val="2"/>
        <scheme val="minor"/>
      </rPr>
      <t xml:space="preserve">. </t>
    </r>
    <r>
      <rPr>
        <b/>
        <sz val="11"/>
        <color rgb="FF800080"/>
        <rFont val="Calibri"/>
        <family val="2"/>
        <scheme val="minor"/>
      </rPr>
      <t xml:space="preserve">Hata ivo </t>
    </r>
    <r>
      <rPr>
        <sz val="11"/>
        <color rgb="FF008000"/>
        <rFont val="Calibri"/>
        <family val="2"/>
        <scheme val="minor"/>
      </rPr>
      <t xml:space="preserve">kadanganika </t>
    </r>
    <r>
      <rPr>
        <b/>
        <sz val="11"/>
        <color rgb="FF800080"/>
        <rFont val="Calibri"/>
        <family val="2"/>
        <scheme val="minor"/>
      </rPr>
      <t xml:space="preserve">kwaviya kakala konyululuka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</si>
  <si>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kakala kolonga chiya chayalumbilize kumwenu , sekeyawafike mugona nhongo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</si>
  <si>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Lusita ulo ulo munhu iyo kandusa kudigwa , mbali hadahile </t>
    </r>
    <r>
      <rPr>
        <sz val="11"/>
        <color rgb="FF008000"/>
        <rFont val="Calibri"/>
        <family val="2"/>
        <scheme val="minor"/>
      </rPr>
      <t xml:space="preserve">kudanganika </t>
    </r>
    <r>
      <rPr>
        <b/>
        <sz val="11"/>
        <color rgb="FF800080"/>
        <rFont val="Calibri"/>
        <family val="2"/>
        <scheme val="minor"/>
      </rPr>
      <t xml:space="preserve">, </t>
    </r>
    <r>
      <rPr>
        <sz val="11"/>
        <color rgb="FF008000"/>
        <rFont val="Calibri"/>
        <family val="2"/>
        <scheme val="minor"/>
      </rPr>
      <t xml:space="preserve">kwaviya Mulungu </t>
    </r>
    <r>
      <rPr>
        <b/>
        <sz val="11"/>
        <color rgb="FF800080"/>
        <rFont val="Calibri"/>
        <family val="2"/>
        <scheme val="minor"/>
      </rPr>
      <t xml:space="preserve">kavimanya kuwa munhu iyo kadanganika </t>
    </r>
    <r>
      <rPr>
        <sz val="11"/>
        <color rgb="FF008000"/>
        <rFont val="Calibri"/>
        <family val="2"/>
        <scheme val="minor"/>
      </rPr>
      <t xml:space="preserve">. </t>
    </r>
    <r>
      <rPr>
        <b/>
        <sz val="11"/>
        <color rgb="FF800080"/>
        <rFont val="Calibri"/>
        <family val="2"/>
        <scheme val="minor"/>
      </rPr>
      <t xml:space="preserve">Kwaviya kwaviya chilaguso cha kudanganika chilaguso kumwing'ha Mulungu </t>
    </r>
    <r>
      <rPr>
        <sz val="11"/>
        <color rgb="FF008000"/>
        <rFont val="Calibri"/>
        <family val="2"/>
        <scheme val="minor"/>
      </rPr>
      <t xml:space="preserve">, </t>
    </r>
    <r>
      <rPr>
        <strike/>
        <sz val="11"/>
        <color rgb="FFFF0000"/>
        <rFont val="Calibri"/>
        <family val="2"/>
        <scheme val="minor"/>
      </rPr>
      <t xml:space="preserve">yang'hali Henoko hanasoligwa , kamnogeza Mulungu . </t>
    </r>
  </si>
  <si>
    <r>
      <rPr>
        <b/>
        <sz val="11"/>
        <color rgb="FF800080"/>
        <rFont val="Calibri"/>
        <family val="2"/>
        <scheme val="minor"/>
      </rPr>
      <t xml:space="preserve">Kwaviya haidahika </t>
    </r>
    <r>
      <rPr>
        <sz val="11"/>
        <color rgb="FF008000"/>
        <rFont val="Calibri"/>
        <family val="2"/>
        <scheme val="minor"/>
      </rPr>
      <t xml:space="preserve">bule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chochose chonda uhuwile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kuwa Mulungu </t>
    </r>
    <r>
      <rPr>
        <b/>
        <sz val="11"/>
        <color rgb="FF800080"/>
        <rFont val="Calibri"/>
        <family val="2"/>
        <scheme val="minor"/>
      </rPr>
      <t xml:space="preserve">kabaho , </t>
    </r>
    <r>
      <rPr>
        <sz val="11"/>
        <color rgb="FF008000"/>
        <rFont val="Calibri"/>
        <family val="2"/>
        <scheme val="minor"/>
      </rPr>
      <t xml:space="preserve">na </t>
    </r>
    <r>
      <rPr>
        <b/>
        <sz val="11"/>
        <color rgb="FF800080"/>
        <rFont val="Calibri"/>
        <family val="2"/>
        <scheme val="minor"/>
      </rPr>
      <t xml:space="preserve">kuwahokela </t>
    </r>
    <r>
      <rPr>
        <sz val="11"/>
        <color rgb="FF008000"/>
        <rFont val="Calibri"/>
        <family val="2"/>
        <scheme val="minor"/>
      </rPr>
      <t xml:space="preserve">waja </t>
    </r>
    <r>
      <rPr>
        <b/>
        <sz val="11"/>
        <color rgb="FF800080"/>
        <rFont val="Calibri"/>
        <family val="2"/>
        <scheme val="minor"/>
      </rPr>
      <t xml:space="preserve">wowamulonda ng'hani </t>
    </r>
    <r>
      <rPr>
        <sz val="11"/>
        <color rgb="FF008000"/>
        <rFont val="Calibri"/>
        <family val="2"/>
        <scheme val="minor"/>
      </rPr>
      <t xml:space="preserve">. </t>
    </r>
  </si>
  <si>
    <r>
      <rPr>
        <b/>
        <sz val="11"/>
        <color rgb="FF800080"/>
        <rFont val="Calibri"/>
        <family val="2"/>
        <scheme val="minor"/>
      </rPr>
      <t xml:space="preserve">Noyawa viyalongiligwe na Mulungu , kavimanya bule imbuli </t>
    </r>
    <r>
      <rPr>
        <sz val="11"/>
        <color rgb="FF008000"/>
        <rFont val="Calibri"/>
        <family val="2"/>
        <scheme val="minor"/>
      </rPr>
      <t xml:space="preserve">za Mulungu </t>
    </r>
    <r>
      <rPr>
        <b/>
        <sz val="11"/>
        <color rgb="FF800080"/>
        <rFont val="Calibri"/>
        <family val="2"/>
        <scheme val="minor"/>
      </rPr>
      <t xml:space="preserve">hebu kudanganika ng'hani , kandusa kuzenga ngalawa muladi wanhu waja wezakomboligwe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kakala kawatogola </t>
    </r>
    <r>
      <rPr>
        <sz val="11"/>
        <color rgb="FF008000"/>
        <rFont val="Calibri"/>
        <family val="2"/>
        <scheme val="minor"/>
      </rPr>
      <t xml:space="preserve">wanhu wa isi </t>
    </r>
    <r>
      <rPr>
        <strike/>
        <sz val="11"/>
        <color rgb="FFFF0000"/>
        <rFont val="Calibri"/>
        <family val="2"/>
        <scheme val="minor"/>
      </rPr>
      <t xml:space="preserve">wawoneka wabananga </t>
    </r>
    <r>
      <rPr>
        <sz val="11"/>
        <color rgb="FF008000"/>
        <rFont val="Calibri"/>
        <family val="2"/>
        <scheme val="minor"/>
      </rPr>
      <t xml:space="preserve">, na </t>
    </r>
    <r>
      <rPr>
        <b/>
        <sz val="11"/>
        <color rgb="FF800080"/>
        <rFont val="Calibri"/>
        <family val="2"/>
        <scheme val="minor"/>
      </rPr>
      <t xml:space="preserve">kahona fana munhu yoyadanganike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 </t>
    </r>
    <r>
      <rPr>
        <i/>
        <sz val="11"/>
        <color rgb="FF0000FF"/>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</si>
  <si>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Bulahimu </t>
    </r>
    <r>
      <rPr>
        <b/>
        <sz val="11"/>
        <color rgb="FF800080"/>
        <rFont val="Calibri"/>
        <family val="2"/>
        <scheme val="minor"/>
      </rPr>
      <t xml:space="preserve">viyahulike </t>
    </r>
    <r>
      <rPr>
        <sz val="11"/>
        <color rgb="FF008000"/>
        <rFont val="Calibri"/>
        <family val="2"/>
        <scheme val="minor"/>
      </rPr>
      <t xml:space="preserve">Mulungu </t>
    </r>
    <r>
      <rPr>
        <b/>
        <sz val="11"/>
        <color rgb="FF800080"/>
        <rFont val="Calibri"/>
        <family val="2"/>
        <scheme val="minor"/>
      </rPr>
      <t xml:space="preserve">viyamulongele , kamuhitila hanhu hanogile hebu kudanganika </t>
    </r>
    <r>
      <rPr>
        <sz val="11"/>
        <color rgb="FF008000"/>
        <rFont val="Calibri"/>
        <family val="2"/>
        <scheme val="minor"/>
      </rPr>
      <t xml:space="preserve">. </t>
    </r>
    <r>
      <rPr>
        <b/>
        <sz val="11"/>
        <color rgb="FF800080"/>
        <rFont val="Calibri"/>
        <family val="2"/>
        <scheme val="minor"/>
      </rPr>
      <t xml:space="preserve">Nayo kasegela hanhu baho ,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kuvimanya </t>
    </r>
    <r>
      <rPr>
        <b/>
        <sz val="11"/>
        <color rgb="FF800080"/>
        <rFont val="Calibri"/>
        <family val="2"/>
        <scheme val="minor"/>
      </rPr>
      <t xml:space="preserve">bule kolawa kulihi </t>
    </r>
    <r>
      <rPr>
        <sz val="11"/>
        <color rgb="FF008000"/>
        <rFont val="Calibri"/>
        <family val="2"/>
        <scheme val="minor"/>
      </rPr>
      <t xml:space="preserve">. </t>
    </r>
  </si>
  <si>
    <r>
      <rPr>
        <b/>
        <sz val="11"/>
        <color rgb="FF800080"/>
        <rFont val="Calibri"/>
        <family val="2"/>
        <scheme val="minor"/>
      </rPr>
      <t xml:space="preserve">Ivo kalawa mwiisi ya Mbuli Inogile , chila hanhu helibule wanhu . Uko </t>
    </r>
    <r>
      <rPr>
        <sz val="11"/>
        <color rgb="FF008000"/>
        <rFont val="Calibri"/>
        <family val="2"/>
        <scheme val="minor"/>
      </rPr>
      <t xml:space="preserve">kakala </t>
    </r>
    <r>
      <rPr>
        <b/>
        <sz val="11"/>
        <color rgb="FF800080"/>
        <rFont val="Calibri"/>
        <family val="2"/>
        <scheme val="minor"/>
      </rPr>
      <t xml:space="preserve">kuna ivileme , </t>
    </r>
    <r>
      <rPr>
        <sz val="11"/>
        <color rgb="FF008000"/>
        <rFont val="Calibri"/>
        <family val="2"/>
        <scheme val="minor"/>
      </rPr>
      <t xml:space="preserve">hamwe na 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wanahina wake waja wowalawile mbuli izo </t>
    </r>
    <r>
      <rPr>
        <sz val="11"/>
        <color rgb="FF008000"/>
        <rFont val="Calibri"/>
        <family val="2"/>
        <scheme val="minor"/>
      </rPr>
      <t xml:space="preserve">. </t>
    </r>
  </si>
  <si>
    <r>
      <rPr>
        <b/>
        <sz val="11"/>
        <color rgb="FF800080"/>
        <rFont val="Calibri"/>
        <family val="2"/>
        <scheme val="minor"/>
      </rPr>
      <t xml:space="preserve">" Vino mweye iviya mwabule lung'husesa lukulu lwa wanhu wa usindila lung'husesa lukulu lwa usindila . Mwalekelela uhasanyi wenu wose </t>
    </r>
    <r>
      <rPr>
        <sz val="11"/>
        <color rgb="FF008000"/>
        <rFont val="Calibri"/>
        <family val="2"/>
        <scheme val="minor"/>
      </rPr>
      <t xml:space="preserve">na uhasanyi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kwaviya hamunavimanya ng'hani chila hanhu hanogile </t>
    </r>
    <r>
      <rPr>
        <sz val="11"/>
        <color rgb="FF008000"/>
        <rFont val="Calibri"/>
        <family val="2"/>
        <scheme val="minor"/>
      </rPr>
      <t xml:space="preserve">. </t>
    </r>
  </si>
  <si>
    <r>
      <rPr>
        <b/>
        <sz val="11"/>
        <color rgb="FF800080"/>
        <rFont val="Calibri"/>
        <family val="2"/>
        <scheme val="minor"/>
      </rPr>
      <t xml:space="preserve">Kwa ichimu cha siku chidogo , Petili kakala kowafundiza wanhu fana viyotendaga </t>
    </r>
    <r>
      <rPr>
        <sz val="11"/>
        <color rgb="FF008000"/>
        <rFont val="Calibri"/>
        <family val="2"/>
        <scheme val="minor"/>
      </rPr>
      <t xml:space="preserve">. </t>
    </r>
    <r>
      <rPr>
        <b/>
        <sz val="11"/>
        <color rgb="FF800080"/>
        <rFont val="Calibri"/>
        <family val="2"/>
        <scheme val="minor"/>
      </rPr>
      <t xml:space="preserve">Mbali Petili kakala wolonda kumulamusa mwenyewo muhala </t>
    </r>
    <r>
      <rPr>
        <sz val="11"/>
        <color rgb="FF008000"/>
        <rFont val="Calibri"/>
        <family val="2"/>
        <scheme val="minor"/>
      </rPr>
      <t xml:space="preserve">. </t>
    </r>
  </si>
  <si>
    <r>
      <rPr>
        <b/>
        <sz val="11"/>
        <color rgb="FF800080"/>
        <rFont val="Calibri"/>
        <family val="2"/>
        <scheme val="minor"/>
      </rPr>
      <t xml:space="preserve">Kwaviya ufundiza wenyewo siku zose haukwing'ha kulola chinhu chochimwing'ha kuweng'ha ng'hani , </t>
    </r>
    <r>
      <rPr>
        <sz val="11"/>
        <color rgb="FF008000"/>
        <rFont val="Calibri"/>
        <family val="2"/>
        <scheme val="minor"/>
      </rPr>
      <t xml:space="preserve">mbali </t>
    </r>
    <r>
      <rPr>
        <b/>
        <sz val="11"/>
        <color rgb="FF800080"/>
        <rFont val="Calibri"/>
        <family val="2"/>
        <scheme val="minor"/>
      </rPr>
      <t xml:space="preserve">kuhulika ng'hani </t>
    </r>
    <r>
      <rPr>
        <sz val="11"/>
        <color rgb="FF008000"/>
        <rFont val="Calibri"/>
        <family val="2"/>
        <scheme val="minor"/>
      </rPr>
      <t xml:space="preserve">. </t>
    </r>
    <r>
      <rPr>
        <b/>
        <sz val="11"/>
        <color rgb="FF800080"/>
        <rFont val="Calibri"/>
        <family val="2"/>
        <scheme val="minor"/>
      </rPr>
      <t xml:space="preserve">Maabaho , ufundizo uwo ulela wanhu wa </t>
    </r>
    <r>
      <rPr>
        <sz val="11"/>
        <color rgb="FF008000"/>
        <rFont val="Calibri"/>
        <family val="2"/>
        <scheme val="minor"/>
      </rPr>
      <t xml:space="preserve">tindiwalo </t>
    </r>
    <r>
      <rPr>
        <b/>
        <sz val="11"/>
        <color rgb="FF800080"/>
        <rFont val="Calibri"/>
        <family val="2"/>
        <scheme val="minor"/>
      </rPr>
      <t xml:space="preserve">kuwa wanhu wa tindiwalo kuwa wanhu wa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</si>
  <si>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makono </t>
    </r>
    <r>
      <rPr>
        <b/>
        <sz val="11"/>
        <color rgb="FF800080"/>
        <rFont val="Calibri"/>
        <family val="2"/>
        <scheme val="minor"/>
      </rPr>
      <t xml:space="preserve">hayanawigwe na makono hayanawigwe </t>
    </r>
    <r>
      <rPr>
        <sz val="11"/>
        <color rgb="FF008000"/>
        <rFont val="Calibri"/>
        <family val="2"/>
        <scheme val="minor"/>
      </rPr>
      <t xml:space="preserve">na mavindi </t>
    </r>
    <r>
      <rPr>
        <b/>
        <sz val="11"/>
        <color rgb="FF800080"/>
        <rFont val="Calibri"/>
        <family val="2"/>
        <scheme val="minor"/>
      </rPr>
      <t xml:space="preserve">hayanawigwe , </t>
    </r>
  </si>
  <si>
    <r>
      <rPr>
        <b/>
        <sz val="11"/>
        <color rgb="FF800080"/>
        <rFont val="Calibri"/>
        <family val="2"/>
        <scheme val="minor"/>
      </rPr>
      <t xml:space="preserve">Na kaleni mwiivibumbila - bumbila </t>
    </r>
    <r>
      <rPr>
        <sz val="11"/>
        <color rgb="FF008000"/>
        <rFont val="Calibri"/>
        <family val="2"/>
        <scheme val="minor"/>
      </rPr>
      <t xml:space="preserve">, muladi </t>
    </r>
    <r>
      <rPr>
        <b/>
        <sz val="11"/>
        <color rgb="FF800080"/>
        <rFont val="Calibri"/>
        <family val="2"/>
        <scheme val="minor"/>
      </rPr>
      <t xml:space="preserve">chila hanhu helibule hanhu honda muhite </t>
    </r>
    <r>
      <rPr>
        <sz val="11"/>
        <color rgb="FF008000"/>
        <rFont val="Calibri"/>
        <family val="2"/>
        <scheme val="minor"/>
      </rPr>
      <t xml:space="preserve">, </t>
    </r>
    <r>
      <rPr>
        <b/>
        <sz val="11"/>
        <color rgb="FF800080"/>
        <rFont val="Calibri"/>
        <family val="2"/>
        <scheme val="minor"/>
      </rPr>
      <t xml:space="preserve">chila hanhu hanogile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</si>
  <si>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mukale na ugima wa kuulanga </t>
    </r>
    <r>
      <rPr>
        <sz val="11"/>
        <color rgb="FF008000"/>
        <rFont val="Calibri"/>
        <family val="2"/>
        <scheme val="minor"/>
      </rPr>
      <t xml:space="preserve">, </t>
    </r>
    <r>
      <rPr>
        <b/>
        <sz val="11"/>
        <color rgb="FF800080"/>
        <rFont val="Calibri"/>
        <family val="2"/>
        <scheme val="minor"/>
      </rPr>
      <t xml:space="preserve">fana munhu </t>
    </r>
    <r>
      <rPr>
        <sz val="11"/>
        <color rgb="FF008000"/>
        <rFont val="Calibri"/>
        <family val="2"/>
        <scheme val="minor"/>
      </rPr>
      <t xml:space="preserve">habule munhu </t>
    </r>
    <r>
      <rPr>
        <b/>
        <sz val="11"/>
        <color rgb="FF800080"/>
        <rFont val="Calibri"/>
        <family val="2"/>
        <scheme val="minor"/>
      </rPr>
      <t xml:space="preserve">yonda yamtegeleze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</si>
  <si>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Ivo wakala wolonda kuwalekelela uhasanyi </t>
    </r>
    <r>
      <rPr>
        <sz val="11"/>
        <color rgb="FF008000"/>
        <rFont val="Calibri"/>
        <family val="2"/>
        <scheme val="minor"/>
      </rPr>
      <t xml:space="preserve">wa Mulungu </t>
    </r>
    <r>
      <rPr>
        <b/>
        <sz val="11"/>
        <color rgb="FF800080"/>
        <rFont val="Calibri"/>
        <family val="2"/>
        <scheme val="minor"/>
      </rPr>
      <t xml:space="preserve">, sekewalekelele mfungwa imwenga fana viyotendaga , muladi </t>
    </r>
    <r>
      <rPr>
        <sz val="11"/>
        <color rgb="FF008000"/>
        <rFont val="Calibri"/>
        <family val="2"/>
        <scheme val="minor"/>
      </rPr>
      <t xml:space="preserve">wanhu wengi </t>
    </r>
    <r>
      <rPr>
        <b/>
        <sz val="11"/>
        <color rgb="FF800080"/>
        <rFont val="Calibri"/>
        <family val="2"/>
        <scheme val="minor"/>
      </rPr>
      <t xml:space="preserve">wawagolele mfungwa imwenga </t>
    </r>
    <r>
      <rPr>
        <sz val="11"/>
        <color rgb="FF008000"/>
        <rFont val="Calibri"/>
        <family val="2"/>
        <scheme val="minor"/>
      </rPr>
      <t xml:space="preserve">. </t>
    </r>
  </si>
  <si>
    <r>
      <rPr>
        <b/>
        <sz val="11"/>
        <color rgb="FF800080"/>
        <rFont val="Calibri"/>
        <family val="2"/>
        <scheme val="minor"/>
      </rPr>
      <t xml:space="preserve">Na sekeumgwile mbuli ya mwanamke mgane yelile fana Yesu , mgane yaidumwe </t>
    </r>
    <r>
      <rPr>
        <sz val="11"/>
        <color rgb="FF008000"/>
        <rFont val="Calibri"/>
        <family val="2"/>
        <scheme val="minor"/>
      </rPr>
      <t xml:space="preserve">na </t>
    </r>
    <r>
      <rPr>
        <b/>
        <sz val="11"/>
        <color rgb="FF800080"/>
        <rFont val="Calibri"/>
        <family val="2"/>
        <scheme val="minor"/>
      </rPr>
      <t xml:space="preserve">nzala ng'hani kufosa wanahina </t>
    </r>
    <r>
      <rPr>
        <sz val="11"/>
        <color rgb="FF008000"/>
        <rFont val="Calibri"/>
        <family val="2"/>
        <scheme val="minor"/>
      </rPr>
      <t xml:space="preserve">wake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</si>
  <si>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Kwaviya hamwande munhu yoyose yolonda kuweng'ha nhambiko ya kumwing'ha Mulungu </t>
    </r>
    <r>
      <rPr>
        <sz val="11"/>
        <color rgb="FF008000"/>
        <rFont val="Calibri"/>
        <family val="2"/>
        <scheme val="minor"/>
      </rPr>
      <t xml:space="preserve">, </t>
    </r>
    <r>
      <rPr>
        <b/>
        <sz val="11"/>
        <color rgb="FF800080"/>
        <rFont val="Calibri"/>
        <family val="2"/>
        <scheme val="minor"/>
      </rPr>
      <t xml:space="preserve">kahinduka munhu yahile kuifisa kwaviya haikalile hanhu , ivo kandusa kulila </t>
    </r>
    <r>
      <rPr>
        <sz val="11"/>
        <color rgb="FF008000"/>
        <rFont val="Calibri"/>
        <family val="2"/>
        <scheme val="minor"/>
      </rPr>
      <t xml:space="preserve">na </t>
    </r>
    <r>
      <rPr>
        <b/>
        <sz val="11"/>
        <color rgb="FF800080"/>
        <rFont val="Calibri"/>
        <family val="2"/>
        <scheme val="minor"/>
      </rPr>
      <t xml:space="preserve">kumulonda ng'hani </t>
    </r>
    <r>
      <rPr>
        <sz val="11"/>
        <color rgb="FF008000"/>
        <rFont val="Calibri"/>
        <family val="2"/>
        <scheme val="minor"/>
      </rPr>
      <t xml:space="preserve">. </t>
    </r>
  </si>
  <si>
    <r>
      <rPr>
        <b/>
        <sz val="11"/>
        <color rgb="FF800080"/>
        <rFont val="Calibri"/>
        <family val="2"/>
        <scheme val="minor"/>
      </rPr>
      <t xml:space="preserve">Kwaviya hamwizanywa ng'hani kwizanila ndiya lung'husesa lukulu </t>
    </r>
    <r>
      <rPr>
        <sz val="11"/>
        <color rgb="FF008000"/>
        <rFont val="Calibri"/>
        <family val="2"/>
        <scheme val="minor"/>
      </rPr>
      <t xml:space="preserve">lwa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nzige na nzige na nzige na magoda . </t>
    </r>
  </si>
  <si>
    <r>
      <rPr>
        <b/>
        <sz val="11"/>
        <color rgb="FF800080"/>
        <rFont val="Calibri"/>
        <family val="2"/>
        <scheme val="minor"/>
      </rPr>
      <t xml:space="preserve">Na banzi zikwika na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na </t>
    </r>
    <r>
      <rPr>
        <b/>
        <sz val="11"/>
        <color rgb="FF800080"/>
        <rFont val="Calibri"/>
        <family val="2"/>
        <scheme val="minor"/>
      </rPr>
      <t xml:space="preserve">dizi kulu </t>
    </r>
    <r>
      <rPr>
        <sz val="11"/>
        <color rgb="FF008000"/>
        <rFont val="Calibri"/>
        <family val="2"/>
        <scheme val="minor"/>
      </rPr>
      <t xml:space="preserve">. Wanhu </t>
    </r>
    <r>
      <rPr>
        <b/>
        <sz val="11"/>
        <color rgb="FF800080"/>
        <rFont val="Calibri"/>
        <family val="2"/>
        <scheme val="minor"/>
      </rPr>
      <t xml:space="preserve">wowamuhulike wazanywa ng'hani kuwapetela </t>
    </r>
    <r>
      <rPr>
        <sz val="11"/>
        <color rgb="FF008000"/>
        <rFont val="Calibri"/>
        <family val="2"/>
        <scheme val="minor"/>
      </rPr>
      <t xml:space="preserve">mbuli imwenga </t>
    </r>
    <r>
      <rPr>
        <b/>
        <sz val="11"/>
        <color rgb="FF800080"/>
        <rFont val="Calibri"/>
        <family val="2"/>
        <scheme val="minor"/>
      </rPr>
      <t xml:space="preserve">. </t>
    </r>
  </si>
  <si>
    <r>
      <rPr>
        <b/>
        <sz val="11"/>
        <color rgb="FF800080"/>
        <rFont val="Calibri"/>
        <family val="2"/>
        <scheme val="minor"/>
      </rPr>
      <t xml:space="preserve">" Mweye mwiiilole </t>
    </r>
    <r>
      <rPr>
        <sz val="11"/>
        <color rgb="FF008000"/>
        <rFont val="Calibri"/>
        <family val="2"/>
        <scheme val="minor"/>
      </rPr>
      <t xml:space="preserve">Yesu , </t>
    </r>
    <r>
      <rPr>
        <b/>
        <sz val="11"/>
        <color rgb="FF800080"/>
        <rFont val="Calibri"/>
        <family val="2"/>
        <scheme val="minor"/>
      </rPr>
      <t xml:space="preserve">mkulu wa uhuwilo </t>
    </r>
    <r>
      <rPr>
        <sz val="11"/>
        <color rgb="FF008000"/>
        <rFont val="Calibri"/>
        <family val="2"/>
        <scheme val="minor"/>
      </rPr>
      <t xml:space="preserve">na </t>
    </r>
    <r>
      <rPr>
        <b/>
        <sz val="11"/>
        <color rgb="FF800080"/>
        <rFont val="Calibri"/>
        <family val="2"/>
        <scheme val="minor"/>
      </rPr>
      <t xml:space="preserve">munhu yoyakomeleze </t>
    </r>
    <r>
      <rPr>
        <sz val="11"/>
        <color rgb="FF008000"/>
        <rFont val="Calibri"/>
        <family val="2"/>
        <scheme val="minor"/>
      </rPr>
      <t xml:space="preserve">uhuwilo </t>
    </r>
    <r>
      <rPr>
        <b/>
        <sz val="11"/>
        <color rgb="FF800080"/>
        <rFont val="Calibri"/>
        <family val="2"/>
        <scheme val="minor"/>
      </rPr>
      <t xml:space="preserve">wake </t>
    </r>
    <r>
      <rPr>
        <sz val="11"/>
        <color rgb="FF008000"/>
        <rFont val="Calibri"/>
        <family val="2"/>
        <scheme val="minor"/>
      </rPr>
      <t xml:space="preserve">. Kwaviya </t>
    </r>
    <r>
      <rPr>
        <b/>
        <sz val="11"/>
        <color rgb="FF800080"/>
        <rFont val="Calibri"/>
        <family val="2"/>
        <scheme val="minor"/>
      </rPr>
      <t xml:space="preserve">viyalongiligwe kumgwazo </t>
    </r>
    <r>
      <rPr>
        <sz val="11"/>
        <color rgb="FF008000"/>
        <rFont val="Calibri"/>
        <family val="2"/>
        <scheme val="minor"/>
      </rPr>
      <t xml:space="preserve">, </t>
    </r>
    <r>
      <rPr>
        <b/>
        <sz val="11"/>
        <color rgb="FF800080"/>
        <rFont val="Calibri"/>
        <family val="2"/>
        <scheme val="minor"/>
      </rPr>
      <t xml:space="preserve">kaidumwe </t>
    </r>
    <r>
      <rPr>
        <sz val="11"/>
        <color rgb="FF008000"/>
        <rFont val="Calibri"/>
        <family val="2"/>
        <scheme val="minor"/>
      </rPr>
      <t xml:space="preserve">na </t>
    </r>
    <r>
      <rPr>
        <b/>
        <sz val="11"/>
        <color rgb="FF800080"/>
        <rFont val="Calibri"/>
        <family val="2"/>
        <scheme val="minor"/>
      </rPr>
      <t xml:space="preserve">msalaba wa udahi mkulu , na </t>
    </r>
    <r>
      <rPr>
        <sz val="11"/>
        <color rgb="FF008000"/>
        <rFont val="Calibri"/>
        <family val="2"/>
        <scheme val="minor"/>
      </rPr>
      <t xml:space="preserve">kakala </t>
    </r>
    <r>
      <rPr>
        <b/>
        <sz val="11"/>
        <color rgb="FF800080"/>
        <rFont val="Calibri"/>
        <family val="2"/>
        <scheme val="minor"/>
      </rPr>
      <t xml:space="preserve">ubanzi wa kulume wa kaye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</si>
  <si>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Kwaviya hawavimanyile bule imbuli ija </t>
    </r>
    <r>
      <rPr>
        <sz val="11"/>
        <color rgb="FF008000"/>
        <rFont val="Calibri"/>
        <family val="2"/>
        <scheme val="minor"/>
      </rPr>
      <t xml:space="preserve">, " </t>
    </r>
    <r>
      <rPr>
        <b/>
        <sz val="11"/>
        <color rgb="FF800080"/>
        <rFont val="Calibri"/>
        <family val="2"/>
        <scheme val="minor"/>
      </rPr>
      <t xml:space="preserve">Munhu yoyose yonda yaidumwe kumgwazo </t>
    </r>
    <r>
      <rPr>
        <sz val="11"/>
        <color rgb="FF008000"/>
        <rFont val="Calibri"/>
        <family val="2"/>
        <scheme val="minor"/>
      </rPr>
      <t xml:space="preserve">, </t>
    </r>
    <r>
      <rPr>
        <b/>
        <sz val="11"/>
        <color rgb="FF800080"/>
        <rFont val="Calibri"/>
        <family val="2"/>
        <scheme val="minor"/>
      </rPr>
      <t xml:space="preserve">kezagazigwa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</si>
  <si>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Musa viyahulike chiya chayadahile kuvimanya </t>
    </r>
    <r>
      <rPr>
        <sz val="11"/>
        <color rgb="FF008000"/>
        <rFont val="Calibri"/>
        <family val="2"/>
        <scheme val="minor"/>
      </rPr>
      <t xml:space="preserve">, </t>
    </r>
    <r>
      <rPr>
        <strike/>
        <sz val="11"/>
        <color rgb="FFFF0000"/>
        <rFont val="Calibri"/>
        <family val="2"/>
        <scheme val="minor"/>
      </rPr>
      <t xml:space="preserve">hata Musa </t>
    </r>
    <r>
      <rPr>
        <sz val="11"/>
        <color rgb="FF008000"/>
        <rFont val="Calibri"/>
        <family val="2"/>
        <scheme val="minor"/>
      </rPr>
      <t xml:space="preserve">kalonga , " </t>
    </r>
    <r>
      <rPr>
        <b/>
        <sz val="11"/>
        <color rgb="FF800080"/>
        <rFont val="Calibri"/>
        <family val="2"/>
        <scheme val="minor"/>
      </rPr>
      <t xml:space="preserve">Niye niiyo wadumba </t>
    </r>
    <r>
      <rPr>
        <sz val="11"/>
        <color rgb="FF008000"/>
        <rFont val="Calibri"/>
        <family val="2"/>
        <scheme val="minor"/>
      </rPr>
      <t xml:space="preserve">na kugudemeka . " </t>
    </r>
  </si>
  <si>
    <r>
      <rPr>
        <sz val="11"/>
        <color rgb="FF008000"/>
        <rFont val="Calibri"/>
        <family val="2"/>
        <scheme val="minor"/>
      </rPr>
      <t xml:space="preserve">Mbali </t>
    </r>
    <r>
      <rPr>
        <b/>
        <sz val="11"/>
        <color rgb="FF800080"/>
        <rFont val="Calibri"/>
        <family val="2"/>
        <scheme val="minor"/>
      </rPr>
      <t xml:space="preserve">hamwizile habehi </t>
    </r>
    <r>
      <rPr>
        <sz val="11"/>
        <color rgb="FF008000"/>
        <rFont val="Calibri"/>
        <family val="2"/>
        <scheme val="minor"/>
      </rPr>
      <t xml:space="preserve">na </t>
    </r>
    <r>
      <rPr>
        <b/>
        <sz val="11"/>
        <color rgb="FF800080"/>
        <rFont val="Calibri"/>
        <family val="2"/>
        <scheme val="minor"/>
      </rPr>
      <t xml:space="preserve">Sidoni na mudibululu </t>
    </r>
    <r>
      <rPr>
        <sz val="11"/>
        <color rgb="FF008000"/>
        <rFont val="Calibri"/>
        <family val="2"/>
        <scheme val="minor"/>
      </rPr>
      <t xml:space="preserve">da Mulungu yeli </t>
    </r>
    <r>
      <rPr>
        <b/>
        <sz val="11"/>
        <color rgb="FF800080"/>
        <rFont val="Calibri"/>
        <family val="2"/>
        <scheme val="minor"/>
      </rPr>
      <t xml:space="preserve">Kuchanyha </t>
    </r>
    <r>
      <rPr>
        <sz val="11"/>
        <color rgb="FF008000"/>
        <rFont val="Calibri"/>
        <family val="2"/>
        <scheme val="minor"/>
      </rPr>
      <t xml:space="preserve">, Yelusalemu </t>
    </r>
    <r>
      <rPr>
        <b/>
        <sz val="11"/>
        <color rgb="FF800080"/>
        <rFont val="Calibri"/>
        <family val="2"/>
        <scheme val="minor"/>
      </rPr>
      <t xml:space="preserve">mgati mudibululu da Mulungu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wasenga wa kuulanga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</si>
  <si>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hamwe na </t>
    </r>
    <r>
      <rPr>
        <sz val="11"/>
        <color rgb="FF008000"/>
        <rFont val="Calibri"/>
        <family val="2"/>
        <scheme val="minor"/>
      </rPr>
      <t xml:space="preserve">wanhu wa </t>
    </r>
    <r>
      <rPr>
        <b/>
        <sz val="11"/>
        <color rgb="FF800080"/>
        <rFont val="Calibri"/>
        <family val="2"/>
        <scheme val="minor"/>
      </rPr>
      <t xml:space="preserve">mwanduso waja watangigwe walawilila </t>
    </r>
    <r>
      <rPr>
        <sz val="11"/>
        <color rgb="FF008000"/>
        <rFont val="Calibri"/>
        <family val="2"/>
        <scheme val="minor"/>
      </rPr>
      <t xml:space="preserve">kuulanga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yeli Mkalizi wa </t>
    </r>
    <r>
      <rPr>
        <sz val="11"/>
        <color rgb="FF008000"/>
        <rFont val="Calibri"/>
        <family val="2"/>
        <scheme val="minor"/>
      </rPr>
      <t xml:space="preserve">wanhu wose , na </t>
    </r>
    <r>
      <rPr>
        <b/>
        <sz val="11"/>
        <color rgb="FF800080"/>
        <rFont val="Calibri"/>
        <family val="2"/>
        <scheme val="minor"/>
      </rPr>
      <t xml:space="preserve">vinyamkela waja wolondeka kudigwa </t>
    </r>
    <r>
      <rPr>
        <sz val="11"/>
        <color rgb="FF008000"/>
        <rFont val="Calibri"/>
        <family val="2"/>
        <scheme val="minor"/>
      </rPr>
      <t xml:space="preserve">. </t>
    </r>
  </si>
  <si>
    <r>
      <rPr>
        <b/>
        <sz val="11"/>
        <color rgb="FF800080"/>
        <rFont val="Calibri"/>
        <family val="2"/>
        <scheme val="minor"/>
      </rPr>
      <t xml:space="preserve">na damu ya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t>
    </r>
    <r>
      <rPr>
        <i/>
        <sz val="11"/>
        <color rgb="FF0000FF"/>
        <rFont val="Calibri"/>
        <family val="2"/>
        <scheme val="minor"/>
      </rPr>
      <t xml:space="preserve">jangu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na </t>
    </r>
    <r>
      <rPr>
        <strike/>
        <sz val="11"/>
        <color rgb="FFFF0000"/>
        <rFont val="Calibri"/>
        <family val="2"/>
        <scheme val="minor"/>
      </rPr>
      <t xml:space="preserve">ija damu yake imizigwe yolonga mbuli zinogile kufosa </t>
    </r>
    <r>
      <rPr>
        <sz val="11"/>
        <color rgb="FF008000"/>
        <rFont val="Calibri"/>
        <family val="2"/>
        <scheme val="minor"/>
      </rPr>
      <t xml:space="preserve">damu ya </t>
    </r>
    <r>
      <rPr>
        <b/>
        <sz val="11"/>
        <color rgb="FF800080"/>
        <rFont val="Calibri"/>
        <family val="2"/>
        <scheme val="minor"/>
      </rPr>
      <t xml:space="preserve">sambi ikwitika muna ichibumbila cha Mulungu </t>
    </r>
    <r>
      <rPr>
        <sz val="11"/>
        <color rgb="FF008000"/>
        <rFont val="Calibri"/>
        <family val="2"/>
        <scheme val="minor"/>
      </rPr>
      <t xml:space="preserve">. </t>
    </r>
  </si>
  <si>
    <r>
      <rPr>
        <b/>
        <sz val="11"/>
        <color rgb="FF800080"/>
        <rFont val="Calibri"/>
        <family val="2"/>
        <scheme val="minor"/>
      </rPr>
      <t xml:space="preserve">Kawalongela , muilole </t>
    </r>
    <r>
      <rPr>
        <sz val="11"/>
        <color rgb="FF008000"/>
        <rFont val="Calibri"/>
        <family val="2"/>
        <scheme val="minor"/>
      </rPr>
      <t xml:space="preserve">na </t>
    </r>
    <r>
      <rPr>
        <i/>
        <sz val="11"/>
        <color rgb="FF0000FF"/>
        <rFont val="Calibri"/>
        <family val="2"/>
        <scheme val="minor"/>
      </rPr>
      <t xml:space="preserve">sekemumgome yoyowalongele . Kwaviya fana wanhu wamwenga hawalekile kusegela mwiisi wadahe kusegela chinyala chiya chayalumbilile , kwizawabwakila ng'hani </t>
    </r>
    <r>
      <rPr>
        <sz val="11"/>
        <color rgb="FF008000"/>
        <rFont val="Calibri"/>
        <family val="2"/>
        <scheme val="minor"/>
      </rPr>
      <t xml:space="preserve">mweye </t>
    </r>
    <r>
      <rPr>
        <b/>
        <sz val="11"/>
        <color rgb="FF800080"/>
        <rFont val="Calibri"/>
        <family val="2"/>
        <scheme val="minor"/>
      </rPr>
      <t xml:space="preserve">vondamusegele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</si>
  <si>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da </t>
    </r>
    <r>
      <rPr>
        <sz val="11"/>
        <color rgb="FF008000"/>
        <rFont val="Calibri"/>
        <family val="2"/>
        <scheme val="minor"/>
      </rPr>
      <t xml:space="preserve">isi </t>
    </r>
    <r>
      <rPr>
        <i/>
        <sz val="11"/>
        <color rgb="FF0000FF"/>
        <rFont val="Calibri"/>
        <family val="2"/>
        <scheme val="minor"/>
      </rPr>
      <t xml:space="preserve">dihulikigwa dihulikigwa </t>
    </r>
    <r>
      <rPr>
        <sz val="11"/>
        <color rgb="FF008000"/>
        <rFont val="Calibri"/>
        <family val="2"/>
        <scheme val="minor"/>
      </rPr>
      <t xml:space="preserve">, </t>
    </r>
    <r>
      <rPr>
        <strike/>
        <sz val="11"/>
        <color rgb="FFFF0000"/>
        <rFont val="Calibri"/>
        <family val="2"/>
        <scheme val="minor"/>
      </rPr>
      <t xml:space="preserve">mbali lelo </t>
    </r>
    <r>
      <rPr>
        <sz val="11"/>
        <color rgb="FF008000"/>
        <rFont val="Calibri"/>
        <family val="2"/>
        <scheme val="minor"/>
      </rPr>
      <t xml:space="preserve">kalonga </t>
    </r>
    <r>
      <rPr>
        <i/>
        <sz val="11"/>
        <color rgb="FF0000FF"/>
        <rFont val="Calibri"/>
        <family val="2"/>
        <scheme val="minor"/>
      </rPr>
      <t xml:space="preserve">kaidi , " Nihadalisa walo da isi muhala , ila na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</si>
  <si>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strike/>
        <sz val="11"/>
        <color rgb="FFFF0000"/>
        <rFont val="Calibri"/>
        <family val="2"/>
        <scheme val="minor"/>
      </rPr>
      <t xml:space="preserve">Mbuli zino , </t>
    </r>
    <r>
      <rPr>
        <sz val="11"/>
        <color rgb="FF008000"/>
        <rFont val="Calibri"/>
        <family val="2"/>
        <scheme val="minor"/>
      </rPr>
      <t xml:space="preserve">" </t>
    </r>
    <r>
      <rPr>
        <b/>
        <sz val="11"/>
        <color rgb="FF800080"/>
        <rFont val="Calibri"/>
        <family val="2"/>
        <scheme val="minor"/>
      </rPr>
      <t xml:space="preserve">Chilongele mbuli izo zikwika mwiivibumbila - bumbila </t>
    </r>
    <r>
      <rPr>
        <sz val="11"/>
        <color rgb="FF008000"/>
        <rFont val="Calibri"/>
        <family val="2"/>
        <scheme val="minor"/>
      </rPr>
      <t xml:space="preserve">, muladi </t>
    </r>
    <r>
      <rPr>
        <b/>
        <sz val="11"/>
        <color rgb="FF800080"/>
        <rFont val="Calibri"/>
        <family val="2"/>
        <scheme val="minor"/>
      </rPr>
      <t xml:space="preserve">zihafose viwalo vitali , muladi chila vibumbila sekevibumbile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</si>
  <si>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Ufalume unogile </t>
    </r>
    <r>
      <rPr>
        <sz val="11"/>
        <color rgb="FF008000"/>
        <rFont val="Calibri"/>
        <family val="2"/>
        <scheme val="minor"/>
      </rPr>
      <t xml:space="preserve">, </t>
    </r>
    <r>
      <rPr>
        <b/>
        <sz val="11"/>
        <color rgb="FF800080"/>
        <rFont val="Calibri"/>
        <family val="2"/>
        <scheme val="minor"/>
      </rPr>
      <t xml:space="preserve">chiweng'he chihite kwa luholozi , muladi chimwing'he Mulungu kwa deng'ho na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kwa deng'ho na kumwing'ha nhambiko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</si>
  <si>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woigumigwa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</si>
  <si>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muilole chinyala ng'hani wanhu weli na uhasanyi wahite na uhasanyi mgati mmwawo </t>
    </r>
    <r>
      <rPr>
        <sz val="11"/>
        <color rgb="FF008000"/>
        <rFont val="Calibri"/>
        <family val="2"/>
        <scheme val="minor"/>
      </rPr>
      <t xml:space="preserve">, </t>
    </r>
    <r>
      <rPr>
        <b/>
        <sz val="11"/>
        <color rgb="FF800080"/>
        <rFont val="Calibri"/>
        <family val="2"/>
        <scheme val="minor"/>
      </rPr>
      <t xml:space="preserve">muladi mweye sekemusole mizoyo yenu ikala midala kudigwa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</si>
  <si>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Mweye </t>
    </r>
    <r>
      <rPr>
        <sz val="11"/>
        <color rgb="FF008000"/>
        <rFont val="Calibri"/>
        <family val="2"/>
        <scheme val="minor"/>
      </rPr>
      <t xml:space="preserve">mbaka </t>
    </r>
    <r>
      <rPr>
        <b/>
        <sz val="11"/>
        <color rgb="FF800080"/>
        <rFont val="Calibri"/>
        <family val="2"/>
        <scheme val="minor"/>
      </rPr>
      <t xml:space="preserve">kwinhembetiza </t>
    </r>
    <r>
      <rPr>
        <sz val="11"/>
        <color rgb="FF008000"/>
        <rFont val="Calibri"/>
        <family val="2"/>
        <scheme val="minor"/>
      </rPr>
      <t xml:space="preserve">damu yenu </t>
    </r>
    <r>
      <rPr>
        <i/>
        <sz val="11"/>
        <color rgb="FF0000FF"/>
        <rFont val="Calibri"/>
        <family val="2"/>
        <scheme val="minor"/>
      </rPr>
      <t xml:space="preserve">kwa ichimu cha uhasanyi </t>
    </r>
    <r>
      <rPr>
        <sz val="11"/>
        <color rgb="FF008000"/>
        <rFont val="Calibri"/>
        <family val="2"/>
        <scheme val="minor"/>
      </rPr>
      <t xml:space="preserve">. </t>
    </r>
  </si>
  <si>
    <r>
      <rPr>
        <b/>
        <sz val="11"/>
        <color rgb="FF800080"/>
        <rFont val="Calibri"/>
        <family val="2"/>
        <scheme val="minor"/>
      </rPr>
      <t xml:space="preserve">" Mweye muyiteganye </t>
    </r>
    <r>
      <rPr>
        <sz val="11"/>
        <color rgb="FF008000"/>
        <rFont val="Calibri"/>
        <family val="2"/>
        <scheme val="minor"/>
      </rPr>
      <t xml:space="preserve">na </t>
    </r>
    <r>
      <rPr>
        <b/>
        <sz val="11"/>
        <color rgb="FF800080"/>
        <rFont val="Calibri"/>
        <family val="2"/>
        <scheme val="minor"/>
      </rPr>
      <t xml:space="preserve">chinyala ng'hani , munhu yoyose yonda yawasagule kuwa </t>
    </r>
    <r>
      <rPr>
        <sz val="11"/>
        <color rgb="FF008000"/>
        <rFont val="Calibri"/>
        <family val="2"/>
        <scheme val="minor"/>
      </rPr>
      <t xml:space="preserve">wanage </t>
    </r>
    <r>
      <rPr>
        <b/>
        <sz val="11"/>
        <color rgb="FF800080"/>
        <rFont val="Calibri"/>
        <family val="2"/>
        <scheme val="minor"/>
      </rPr>
      <t xml:space="preserve">, 'Mwanangu , sekeyamdalise </t>
    </r>
    <r>
      <rPr>
        <sz val="11"/>
        <color rgb="FF008000"/>
        <rFont val="Calibri"/>
        <family val="2"/>
        <scheme val="minor"/>
      </rPr>
      <t xml:space="preserve">Mndewa </t>
    </r>
    <r>
      <rPr>
        <b/>
        <sz val="11"/>
        <color rgb="FF800080"/>
        <rFont val="Calibri"/>
        <family val="2"/>
        <scheme val="minor"/>
      </rPr>
      <t xml:space="preserve">viyamtegeleze , na sekeyamuhinduke ng'hani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</si>
  <si>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yoyamulonda komkaliza </t>
    </r>
    <r>
      <rPr>
        <sz val="11"/>
        <color rgb="FF008000"/>
        <rFont val="Calibri"/>
        <family val="2"/>
        <scheme val="minor"/>
      </rPr>
      <t xml:space="preserve">, </t>
    </r>
    <r>
      <rPr>
        <b/>
        <sz val="11"/>
        <color rgb="FF800080"/>
        <rFont val="Calibri"/>
        <family val="2"/>
        <scheme val="minor"/>
      </rPr>
      <t xml:space="preserve">keza kumtowa ng'hani </t>
    </r>
    <r>
      <rPr>
        <sz val="11"/>
        <color rgb="FF008000"/>
        <rFont val="Calibri"/>
        <family val="2"/>
        <scheme val="minor"/>
      </rPr>
      <t xml:space="preserve">mwanage </t>
    </r>
    <r>
      <rPr>
        <i/>
        <sz val="11"/>
        <color rgb="FF0000FF"/>
        <rFont val="Calibri"/>
        <family val="2"/>
        <scheme val="minor"/>
      </rPr>
      <t xml:space="preserve">wose yoyamuhokele </t>
    </r>
    <r>
      <rPr>
        <sz val="11"/>
        <color rgb="FF008000"/>
        <rFont val="Calibri"/>
        <family val="2"/>
        <scheme val="minor"/>
      </rPr>
      <t xml:space="preserve">. " </t>
    </r>
  </si>
  <si>
    <r>
      <rPr>
        <b/>
        <sz val="11"/>
        <color rgb="FF800080"/>
        <rFont val="Calibri"/>
        <family val="2"/>
        <scheme val="minor"/>
      </rPr>
      <t xml:space="preserve">" Mweye mwing'higwa kwa kufundiza . 'Mulungu komuliga wanage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t>
    </r>
    <r>
      <rPr>
        <b/>
        <sz val="11"/>
        <color rgb="FF800080"/>
        <rFont val="Calibri"/>
        <family val="2"/>
        <scheme val="minor"/>
      </rPr>
      <t xml:space="preserve">Mwana </t>
    </r>
    <r>
      <rPr>
        <sz val="11"/>
        <color rgb="FF008000"/>
        <rFont val="Calibri"/>
        <family val="2"/>
        <scheme val="minor"/>
      </rPr>
      <t xml:space="preserve">yelihi </t>
    </r>
    <r>
      <rPr>
        <b/>
        <sz val="11"/>
        <color rgb="FF800080"/>
        <rFont val="Calibri"/>
        <family val="2"/>
        <scheme val="minor"/>
      </rPr>
      <t xml:space="preserve">yoyamtendele </t>
    </r>
    <r>
      <rPr>
        <sz val="11"/>
        <color rgb="FF008000"/>
        <rFont val="Calibri"/>
        <family val="2"/>
        <scheme val="minor"/>
      </rPr>
      <t xml:space="preserve">tati yake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</si>
  <si>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hamzumigwe </t>
    </r>
    <r>
      <rPr>
        <sz val="11"/>
        <color rgb="FF008000"/>
        <rFont val="Calibri"/>
        <family val="2"/>
        <scheme val="minor"/>
      </rPr>
      <t xml:space="preserve">fana </t>
    </r>
    <r>
      <rPr>
        <i/>
        <sz val="11"/>
        <color rgb="FF0000FF"/>
        <rFont val="Calibri"/>
        <family val="2"/>
        <scheme val="minor"/>
      </rPr>
      <t xml:space="preserve">mweye iviya mwabule kufundizigwa na wanage wose wezasegezigwa , wezakuwa wageni na si </t>
    </r>
    <r>
      <rPr>
        <sz val="11"/>
        <color rgb="FF008000"/>
        <rFont val="Calibri"/>
        <family val="2"/>
        <scheme val="minor"/>
      </rPr>
      <t xml:space="preserve">wana </t>
    </r>
    <r>
      <rPr>
        <strike/>
        <sz val="11"/>
        <color rgb="FFFF0000"/>
        <rFont val="Calibri"/>
        <family val="2"/>
        <scheme val="minor"/>
      </rPr>
      <t xml:space="preserve">wamwenga , basi mweye siyo wanage kweli ila wana wa mmbago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</si>
  <si>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tati yetu wa </t>
    </r>
    <r>
      <rPr>
        <b/>
        <sz val="11"/>
        <color rgb="FF800080"/>
        <rFont val="Calibri"/>
        <family val="2"/>
        <scheme val="minor"/>
      </rPr>
      <t xml:space="preserve">uhasanyi uli na wanage na kuwahonya </t>
    </r>
    <r>
      <rPr>
        <sz val="11"/>
        <color rgb="FF008000"/>
        <rFont val="Calibri"/>
        <family val="2"/>
        <scheme val="minor"/>
      </rPr>
      <t xml:space="preserve">. </t>
    </r>
    <r>
      <rPr>
        <i/>
        <sz val="11"/>
        <color rgb="FF0000FF"/>
        <rFont val="Calibri"/>
        <family val="2"/>
        <scheme val="minor"/>
      </rPr>
      <t xml:space="preserve">Habali cheye ching'hali ng'hani kumtegeleza Tati yetu ya vinyamkela , na chihite ugima ? </t>
    </r>
  </si>
  <si>
    <r>
      <rPr>
        <b/>
        <sz val="11"/>
        <color rgb="FF800080"/>
        <rFont val="Calibri"/>
        <family val="2"/>
        <scheme val="minor"/>
      </rPr>
      <t xml:space="preserve">" Chila munhu yoyose yonda yaidumwe na lung'husesa lukulu lwa wanhu </t>
    </r>
    <r>
      <rPr>
        <sz val="11"/>
        <color rgb="FF008000"/>
        <rFont val="Calibri"/>
        <family val="2"/>
        <scheme val="minor"/>
      </rPr>
      <t xml:space="preserve">. </t>
    </r>
  </si>
  <si>
    <r>
      <rPr>
        <b/>
        <sz val="11"/>
        <color rgb="FF800080"/>
        <rFont val="Calibri"/>
        <family val="2"/>
        <scheme val="minor"/>
      </rPr>
      <t xml:space="preserve">" Chino chiya chili na magate yoigwaduke muna ichigulogulo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Wanhu woyatambikila mwii Kaye ya Mulungu hawabule udahi wa kudigwa ndiya . " </t>
    </r>
  </si>
  <si>
    <r>
      <rPr>
        <b/>
        <sz val="11"/>
        <color rgb="FF800080"/>
        <rFont val="Calibri"/>
        <family val="2"/>
        <scheme val="minor"/>
      </rPr>
      <t xml:space="preserve">Kwaviya damu ya mkulu </t>
    </r>
    <r>
      <rPr>
        <sz val="11"/>
        <color rgb="FF008000"/>
        <rFont val="Calibri"/>
        <family val="2"/>
        <scheme val="minor"/>
      </rPr>
      <t xml:space="preserve">wa nhambiko </t>
    </r>
    <r>
      <rPr>
        <b/>
        <sz val="11"/>
        <color rgb="FF800080"/>
        <rFont val="Calibri"/>
        <family val="2"/>
        <scheme val="minor"/>
      </rPr>
      <t xml:space="preserve">yokwingila mwiikaye </t>
    </r>
    <r>
      <rPr>
        <sz val="11"/>
        <color rgb="FF008000"/>
        <rFont val="Calibri"/>
        <family val="2"/>
        <scheme val="minor"/>
      </rPr>
      <t xml:space="preserve">ya </t>
    </r>
    <r>
      <rPr>
        <b/>
        <sz val="11"/>
        <color rgb="FF800080"/>
        <rFont val="Calibri"/>
        <family val="2"/>
        <scheme val="minor"/>
      </rPr>
      <t xml:space="preserve">Mulungu kwa ichimu cha </t>
    </r>
    <r>
      <rPr>
        <sz val="11"/>
        <color rgb="FF008000"/>
        <rFont val="Calibri"/>
        <family val="2"/>
        <scheme val="minor"/>
      </rPr>
      <t xml:space="preserve">uhasanyi , </t>
    </r>
    <r>
      <rPr>
        <b/>
        <sz val="11"/>
        <color rgb="FF800080"/>
        <rFont val="Calibri"/>
        <family val="2"/>
        <scheme val="minor"/>
      </rPr>
      <t xml:space="preserve">mizoyo </t>
    </r>
    <r>
      <rPr>
        <sz val="11"/>
        <color rgb="FF008000"/>
        <rFont val="Calibri"/>
        <family val="2"/>
        <scheme val="minor"/>
      </rPr>
      <t xml:space="preserve">ya </t>
    </r>
    <r>
      <rPr>
        <b/>
        <sz val="11"/>
        <color rgb="FF800080"/>
        <rFont val="Calibri"/>
        <family val="2"/>
        <scheme val="minor"/>
      </rPr>
      <t xml:space="preserve">wanhu wano igumigwa </t>
    </r>
    <r>
      <rPr>
        <sz val="11"/>
        <color rgb="FF008000"/>
        <rFont val="Calibri"/>
        <family val="2"/>
        <scheme val="minor"/>
      </rPr>
      <t xml:space="preserve">kunze ya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</si>
  <si>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kawalava damu ya wanhu kulawa mwiinzila , maabaho kahita </t>
    </r>
    <r>
      <rPr>
        <sz val="11"/>
        <color rgb="FF008000"/>
        <rFont val="Calibri"/>
        <family val="2"/>
        <scheme val="minor"/>
      </rPr>
      <t xml:space="preserve">kunze ya </t>
    </r>
    <r>
      <rPr>
        <b/>
        <sz val="11"/>
        <color rgb="FF800080"/>
        <rFont val="Calibri"/>
        <family val="2"/>
        <scheme val="minor"/>
      </rPr>
      <t xml:space="preserve">lwivi lwa ikaye </t>
    </r>
    <r>
      <rPr>
        <sz val="11"/>
        <color rgb="FF008000"/>
        <rFont val="Calibri"/>
        <family val="2"/>
        <scheme val="minor"/>
      </rPr>
      <t xml:space="preserve">. </t>
    </r>
  </si>
  <si>
    <r>
      <rPr>
        <b/>
        <sz val="11"/>
        <color rgb="FF800080"/>
        <rFont val="Calibri"/>
        <family val="2"/>
        <scheme val="minor"/>
      </rPr>
      <t xml:space="preserve">Ivo wamwitila Yesu </t>
    </r>
    <r>
      <rPr>
        <sz val="11"/>
        <color rgb="FF008000"/>
        <rFont val="Calibri"/>
        <family val="2"/>
        <scheme val="minor"/>
      </rPr>
      <t xml:space="preserve">kunze ya </t>
    </r>
    <r>
      <rPr>
        <b/>
        <sz val="11"/>
        <color rgb="FF800080"/>
        <rFont val="Calibri"/>
        <family val="2"/>
        <scheme val="minor"/>
      </rPr>
      <t xml:space="preserve">dibululu da kaye ya kutosela wanhu , wampapa diwalo jake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</si>
  <si>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hachimanyile bule dibululu dimwenga </t>
    </r>
    <r>
      <rPr>
        <sz val="11"/>
        <color rgb="FF008000"/>
        <rFont val="Calibri"/>
        <family val="2"/>
        <scheme val="minor"/>
      </rPr>
      <t xml:space="preserve">, </t>
    </r>
    <r>
      <rPr>
        <b/>
        <sz val="11"/>
        <color rgb="FF800080"/>
        <rFont val="Calibri"/>
        <family val="2"/>
        <scheme val="minor"/>
      </rPr>
      <t xml:space="preserve">chila hanhu helibule dibululu </t>
    </r>
    <r>
      <rPr>
        <sz val="11"/>
        <color rgb="FF008000"/>
        <rFont val="Calibri"/>
        <family val="2"/>
        <scheme val="minor"/>
      </rPr>
      <t xml:space="preserve">. </t>
    </r>
    <r>
      <rPr>
        <i/>
        <sz val="11"/>
        <color rgb="FF0000FF"/>
        <rFont val="Calibri"/>
        <family val="2"/>
        <scheme val="minor"/>
      </rPr>
      <t xml:space="preserve">Chila hanhu honda chihite kuulongozi .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</si>
  <si>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chila chinhu chochimulawilile Mulungu ng'hani , niivo matunda </t>
    </r>
    <r>
      <rPr>
        <sz val="11"/>
        <color rgb="FF008000"/>
        <rFont val="Calibri"/>
        <family val="2"/>
        <scheme val="minor"/>
      </rPr>
      <t xml:space="preserve">ya </t>
    </r>
    <r>
      <rPr>
        <b/>
        <sz val="11"/>
        <color rgb="FF800080"/>
        <rFont val="Calibri"/>
        <family val="2"/>
        <scheme val="minor"/>
      </rPr>
      <t xml:space="preserve">milomo yoyatang'hanila zina jake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</si>
  <si>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sekemusole nhambiko na </t>
    </r>
    <r>
      <rPr>
        <sz val="11"/>
        <color rgb="FF008000"/>
        <rFont val="Calibri"/>
        <family val="2"/>
        <scheme val="minor"/>
      </rPr>
      <t xml:space="preserve">kutenda </t>
    </r>
    <r>
      <rPr>
        <b/>
        <sz val="11"/>
        <color rgb="FF800080"/>
        <rFont val="Calibri"/>
        <family val="2"/>
        <scheme val="minor"/>
      </rPr>
      <t xml:space="preserve">usang'hani , bule mbuli izo mwing'higwa </t>
    </r>
    <r>
      <rPr>
        <sz val="11"/>
        <color rgb="FF008000"/>
        <rFont val="Calibri"/>
        <family val="2"/>
        <scheme val="minor"/>
      </rPr>
      <t xml:space="preserve">, kwaviya </t>
    </r>
    <r>
      <rPr>
        <b/>
        <sz val="11"/>
        <color rgb="FF800080"/>
        <rFont val="Calibri"/>
        <family val="2"/>
        <scheme val="minor"/>
      </rPr>
      <t xml:space="preserve">Mulungu komnogeza ng'hani zabihu </t>
    </r>
    <r>
      <rPr>
        <sz val="11"/>
        <color rgb="FF008000"/>
        <rFont val="Calibri"/>
        <family val="2"/>
        <scheme val="minor"/>
      </rPr>
      <t xml:space="preserve">izo </t>
    </r>
    <r>
      <rPr>
        <strike/>
        <sz val="11"/>
        <color rgb="FFFF0000"/>
        <rFont val="Calibri"/>
        <family val="2"/>
        <scheme val="minor"/>
      </rPr>
      <t xml:space="preserve">nhosa zozimnogeza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</si>
  <si>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wanhu waja wowabwakile mweye , muwalongele mbuli na kuwalagusa . Walola ugima </t>
    </r>
    <r>
      <rPr>
        <sz val="11"/>
        <color rgb="FF008000"/>
        <rFont val="Calibri"/>
        <family val="2"/>
        <scheme val="minor"/>
      </rPr>
      <t xml:space="preserve">wenu </t>
    </r>
    <r>
      <rPr>
        <b/>
        <sz val="11"/>
        <color rgb="FF800080"/>
        <rFont val="Calibri"/>
        <family val="2"/>
        <scheme val="minor"/>
      </rPr>
      <t xml:space="preserve">kwa chimu cha mbuli </t>
    </r>
    <r>
      <rPr>
        <sz val="11"/>
        <color rgb="FF008000"/>
        <rFont val="Calibri"/>
        <family val="2"/>
        <scheme val="minor"/>
      </rPr>
      <t xml:space="preserve">, </t>
    </r>
    <r>
      <rPr>
        <b/>
        <sz val="11"/>
        <color rgb="FF800080"/>
        <rFont val="Calibri"/>
        <family val="2"/>
        <scheme val="minor"/>
      </rPr>
      <t xml:space="preserve">muladi watende ivo </t>
    </r>
    <r>
      <rPr>
        <sz val="11"/>
        <color rgb="FF008000"/>
        <rFont val="Calibri"/>
        <family val="2"/>
        <scheme val="minor"/>
      </rPr>
      <t xml:space="preserve">kwa deng'ho , mbali </t>
    </r>
    <r>
      <rPr>
        <b/>
        <sz val="11"/>
        <color rgb="FF800080"/>
        <rFont val="Calibri"/>
        <family val="2"/>
        <scheme val="minor"/>
      </rPr>
      <t xml:space="preserve">sekewalekelele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b/>
        <sz val="11"/>
        <color rgb="FF800080"/>
        <rFont val="Calibri"/>
        <family val="2"/>
        <scheme val="minor"/>
      </rPr>
      <t xml:space="preserve">kwaviya wowabwakila mweye </t>
    </r>
    <r>
      <rPr>
        <sz val="11"/>
        <color rgb="FF008000"/>
        <rFont val="Calibri"/>
        <family val="2"/>
        <scheme val="minor"/>
      </rPr>
      <t xml:space="preserve">. </t>
    </r>
  </si>
  <si>
    <r>
      <rPr>
        <b/>
        <sz val="11"/>
        <color rgb="FF800080"/>
        <rFont val="Calibri"/>
        <family val="2"/>
        <scheme val="minor"/>
      </rPr>
      <t xml:space="preserve">Toseni ng'hani , kwaviya chimu nhogolwa kuwa chinyala viwalo chonda chihile , chila viulonda </t>
    </r>
    <r>
      <rPr>
        <sz val="11"/>
        <color rgb="FF008000"/>
        <rFont val="Calibri"/>
        <family val="2"/>
        <scheme val="minor"/>
      </rPr>
      <t xml:space="preserve">kutenda yanogile </t>
    </r>
    <r>
      <rPr>
        <strike/>
        <sz val="11"/>
        <color rgb="FFFF000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</si>
  <si>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Lusita ulo ulo , nowalongela </t>
    </r>
    <r>
      <rPr>
        <sz val="11"/>
        <color rgb="FF008000"/>
        <rFont val="Calibri"/>
        <family val="2"/>
        <scheme val="minor"/>
      </rPr>
      <t xml:space="preserve">ng'hani </t>
    </r>
    <r>
      <rPr>
        <b/>
        <sz val="11"/>
        <color rgb="FF800080"/>
        <rFont val="Calibri"/>
        <family val="2"/>
        <scheme val="minor"/>
      </rPr>
      <t xml:space="preserve">chila chinhu chino , </t>
    </r>
    <r>
      <rPr>
        <sz val="11"/>
        <color rgb="FF008000"/>
        <rFont val="Calibri"/>
        <family val="2"/>
        <scheme val="minor"/>
      </rPr>
      <t xml:space="preserve">muladi </t>
    </r>
    <r>
      <rPr>
        <b/>
        <sz val="11"/>
        <color rgb="FF800080"/>
        <rFont val="Calibri"/>
        <family val="2"/>
        <scheme val="minor"/>
      </rPr>
      <t xml:space="preserve">mukale na chimu cha kumulekelela uhasanyi wenu </t>
    </r>
    <r>
      <rPr>
        <sz val="11"/>
        <color rgb="FF008000"/>
        <rFont val="Calibri"/>
        <family val="2"/>
        <scheme val="minor"/>
      </rPr>
      <t xml:space="preserve">. </t>
    </r>
  </si>
  <si>
    <r>
      <rPr>
        <b/>
        <sz val="11"/>
        <color rgb="FF800080"/>
        <rFont val="Calibri"/>
        <family val="2"/>
        <scheme val="minor"/>
      </rPr>
      <t xml:space="preserve">" Sekemusole ubazi wa kusang'hana na wanhu </t>
    </r>
    <r>
      <rPr>
        <sz val="11"/>
        <color rgb="FF008000"/>
        <rFont val="Calibri"/>
        <family val="2"/>
        <scheme val="minor"/>
      </rPr>
      <t xml:space="preserve">, kwaviya kwa </t>
    </r>
    <r>
      <rPr>
        <b/>
        <sz val="11"/>
        <color rgb="FF800080"/>
        <rFont val="Calibri"/>
        <family val="2"/>
        <scheme val="minor"/>
      </rPr>
      <t xml:space="preserve">ichimu icho </t>
    </r>
    <r>
      <rPr>
        <sz val="11"/>
        <color rgb="FF008000"/>
        <rFont val="Calibri"/>
        <family val="2"/>
        <scheme val="minor"/>
      </rPr>
      <t xml:space="preserve">wanhu </t>
    </r>
    <r>
      <rPr>
        <b/>
        <sz val="11"/>
        <color rgb="FF800080"/>
        <rFont val="Calibri"/>
        <family val="2"/>
        <scheme val="minor"/>
      </rPr>
      <t xml:space="preserve">wamwing'ha wasenga </t>
    </r>
    <r>
      <rPr>
        <sz val="11"/>
        <color rgb="FF008000"/>
        <rFont val="Calibri"/>
        <family val="2"/>
        <scheme val="minor"/>
      </rPr>
      <t xml:space="preserve">wasenga wa kuulanga </t>
    </r>
    <r>
      <rPr>
        <strike/>
        <sz val="11"/>
        <color rgb="FFFF0000"/>
        <rFont val="Calibri"/>
        <family val="2"/>
        <scheme val="minor"/>
      </rPr>
      <t xml:space="preserve">bila kuvimanya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</si>
  <si>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yoyamuhinduke kulawa kuiifa </t>
    </r>
    <r>
      <rPr>
        <sz val="11"/>
        <color rgb="FF008000"/>
        <rFont val="Calibri"/>
        <family val="2"/>
        <scheme val="minor"/>
      </rPr>
      <t xml:space="preserve">Mndewa wetu 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Mndewa wetu , mkalizi wa ng'hondolo </t>
    </r>
    <r>
      <rPr>
        <sz val="11"/>
        <color rgb="FF008000"/>
        <rFont val="Calibri"/>
        <family val="2"/>
        <scheme val="minor"/>
      </rPr>
      <t xml:space="preserve">mkulu wa ng'hondolo </t>
    </r>
    <r>
      <rPr>
        <b/>
        <sz val="11"/>
        <color rgb="FF800080"/>
        <rFont val="Calibri"/>
        <family val="2"/>
        <scheme val="minor"/>
      </rPr>
      <t xml:space="preserve">kwa ichimu cha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strike/>
        <sz val="11"/>
        <color rgb="FFFF0000"/>
        <rFont val="Calibri"/>
        <family val="2"/>
        <scheme val="minor"/>
      </rPr>
      <t xml:space="preserve">ni kweli </t>
    </r>
    <r>
      <rPr>
        <sz val="11"/>
        <color rgb="FF008000"/>
        <rFont val="Calibri"/>
        <family val="2"/>
        <scheme val="minor"/>
      </rPr>
      <t xml:space="preserve">. </t>
    </r>
  </si>
  <si>
    <r>
      <rPr>
        <i/>
        <sz val="11"/>
        <color rgb="FF0000FF"/>
        <rFont val="Calibri"/>
        <family val="2"/>
        <scheme val="minor"/>
      </rPr>
      <t xml:space="preserve">Goza </t>
    </r>
    <r>
      <rPr>
        <sz val="11"/>
        <color rgb="FF008000"/>
        <rFont val="Calibri"/>
        <family val="2"/>
        <scheme val="minor"/>
      </rPr>
      <t xml:space="preserve">Mulungu </t>
    </r>
    <r>
      <rPr>
        <b/>
        <sz val="11"/>
        <color rgb="FF800080"/>
        <rFont val="Calibri"/>
        <family val="2"/>
        <scheme val="minor"/>
      </rPr>
      <t xml:space="preserve">yatende chila </t>
    </r>
    <r>
      <rPr>
        <sz val="11"/>
        <color rgb="FF008000"/>
        <rFont val="Calibri"/>
        <family val="2"/>
        <scheme val="minor"/>
      </rPr>
      <t xml:space="preserve">chinhu </t>
    </r>
    <r>
      <rPr>
        <b/>
        <sz val="11"/>
        <color rgb="FF800080"/>
        <rFont val="Calibri"/>
        <family val="2"/>
        <scheme val="minor"/>
      </rPr>
      <t xml:space="preserve">chochose chichidahe kutenda vinhu vake </t>
    </r>
    <r>
      <rPr>
        <sz val="11"/>
        <color rgb="FF008000"/>
        <rFont val="Calibri"/>
        <family val="2"/>
        <scheme val="minor"/>
      </rPr>
      <t xml:space="preserve">. </t>
    </r>
    <r>
      <rPr>
        <b/>
        <sz val="11"/>
        <color rgb="FF800080"/>
        <rFont val="Calibri"/>
        <family val="2"/>
        <scheme val="minor"/>
      </rPr>
      <t xml:space="preserve">Yelihi yonda yaweng'he chinyala haulongozi ha Mulungu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yeye yawe na utunhizo </t>
    </r>
    <r>
      <rPr>
        <sz val="11"/>
        <color rgb="FF008000"/>
        <rFont val="Calibri"/>
        <family val="2"/>
        <scheme val="minor"/>
      </rPr>
      <t xml:space="preserve">siku zose . </t>
    </r>
    <r>
      <rPr>
        <b/>
        <sz val="11"/>
        <color rgb="FF800080"/>
        <rFont val="Calibri"/>
        <family val="2"/>
        <scheme val="minor"/>
      </rPr>
      <t xml:space="preserve">Yelile . Yelile . " </t>
    </r>
  </si>
  <si>
    <r>
      <rPr>
        <b/>
        <sz val="11"/>
        <color rgb="FF800080"/>
        <rFont val="Calibri"/>
        <family val="2"/>
        <scheme val="minor"/>
      </rPr>
      <t xml:space="preserve">Mbali nowalongela ,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muhulike </t>
    </r>
    <r>
      <rPr>
        <i/>
        <sz val="11"/>
        <color rgb="FF0000FF"/>
        <rFont val="Calibri"/>
        <family val="2"/>
        <scheme val="minor"/>
      </rPr>
      <t xml:space="preserve">mbuli ino ya manhesa , kwaviya niwatuma mweye </t>
    </r>
    <r>
      <rPr>
        <sz val="11"/>
        <color rgb="FF008000"/>
        <rFont val="Calibri"/>
        <family val="2"/>
        <scheme val="minor"/>
      </rPr>
      <t xml:space="preserve">kwa </t>
    </r>
    <r>
      <rPr>
        <b/>
        <sz val="11"/>
        <color rgb="FF800080"/>
        <rFont val="Calibri"/>
        <family val="2"/>
        <scheme val="minor"/>
      </rPr>
      <t xml:space="preserve">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</si>
  <si>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t>
    </r>
    <r>
      <rPr>
        <sz val="11"/>
        <color rgb="FF008000"/>
        <rFont val="Calibri"/>
        <family val="2"/>
        <scheme val="minor"/>
      </rPr>
      <t xml:space="preserve">muvimanye </t>
    </r>
    <r>
      <rPr>
        <b/>
        <sz val="11"/>
        <color rgb="FF800080"/>
        <rFont val="Calibri"/>
        <family val="2"/>
        <scheme val="minor"/>
      </rPr>
      <t xml:space="preserve">vino , </t>
    </r>
    <r>
      <rPr>
        <sz val="11"/>
        <color rgb="FF008000"/>
        <rFont val="Calibri"/>
        <family val="2"/>
        <scheme val="minor"/>
      </rPr>
      <t xml:space="preserve">ndugu yetu </t>
    </r>
    <r>
      <rPr>
        <b/>
        <sz val="11"/>
        <color rgb="FF800080"/>
        <rFont val="Calibri"/>
        <family val="2"/>
        <scheme val="minor"/>
      </rPr>
      <t xml:space="preserve">Timayo </t>
    </r>
    <r>
      <rPr>
        <sz val="11"/>
        <color rgb="FF008000"/>
        <rFont val="Calibri"/>
        <family val="2"/>
        <scheme val="minor"/>
      </rPr>
      <t xml:space="preserve">kamala </t>
    </r>
    <r>
      <rPr>
        <b/>
        <sz val="11"/>
        <color rgb="FF800080"/>
        <rFont val="Calibri"/>
        <family val="2"/>
        <scheme val="minor"/>
      </rPr>
      <t xml:space="preserve">kusegezigwa , hamwe na niye , one ihadahika kwiza sambi </t>
    </r>
    <r>
      <rPr>
        <sz val="11"/>
        <color rgb="FF008000"/>
        <rFont val="Calibri"/>
        <family val="2"/>
        <scheme val="minor"/>
      </rPr>
      <t xml:space="preserve">. </t>
    </r>
    <r>
      <rPr>
        <strike/>
        <sz val="11"/>
        <color rgb="FFFF0000"/>
        <rFont val="Calibri"/>
        <family val="2"/>
        <scheme val="minor"/>
      </rPr>
      <t xml:space="preserve">One yaheza sambi nizakwiza nayo kumwenu . </t>
    </r>
  </si>
  <si>
    <r>
      <rPr>
        <b/>
        <sz val="11"/>
        <color rgb="FF800080"/>
        <rFont val="Calibri"/>
        <family val="2"/>
        <scheme val="minor"/>
      </rPr>
      <t xml:space="preserve">" Mweye weng'heni </t>
    </r>
    <r>
      <rPr>
        <sz val="11"/>
        <color rgb="FF008000"/>
        <rFont val="Calibri"/>
        <family val="2"/>
        <scheme val="minor"/>
      </rPr>
      <t xml:space="preserve">wanhu wose </t>
    </r>
    <r>
      <rPr>
        <b/>
        <sz val="11"/>
        <color rgb="FF800080"/>
        <rFont val="Calibri"/>
        <family val="2"/>
        <scheme val="minor"/>
      </rPr>
      <t xml:space="preserve">wagona na waja wose wowamsondelele </t>
    </r>
    <r>
      <rPr>
        <sz val="11"/>
        <color rgb="FF008000"/>
        <rFont val="Calibri"/>
        <family val="2"/>
        <scheme val="minor"/>
      </rPr>
      <t xml:space="preserve">Mulungu . </t>
    </r>
    <r>
      <rPr>
        <b/>
        <sz val="11"/>
        <color rgb="FF800080"/>
        <rFont val="Calibri"/>
        <family val="2"/>
        <scheme val="minor"/>
      </rPr>
      <t xml:space="preserve">Iviya mwizakwamha ng'hani wanhu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strike/>
        <sz val="11"/>
        <color rgb="FFFF0000"/>
        <rFont val="Calibri"/>
        <family val="2"/>
        <scheme val="minor"/>
      </rPr>
      <t xml:space="preserve">womulamsani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</si>
  <si>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yeli Kuchanyha ng'hani hamwe na mweye wose </t>
    </r>
    <r>
      <rPr>
        <sz val="11"/>
        <color rgb="FF008000"/>
        <rFont val="Calibri"/>
        <family val="2"/>
        <scheme val="minor"/>
      </rPr>
      <t xml:space="preserve">. </t>
    </r>
  </si>
  <si>
    <r>
      <rPr>
        <b/>
        <sz val="11"/>
        <color rgb="FF800080"/>
        <rFont val="Calibri"/>
        <family val="2"/>
        <scheme val="minor"/>
      </rPr>
      <t xml:space="preserve">" Mkumbuka wanhu </t>
    </r>
    <r>
      <rPr>
        <sz val="11"/>
        <color rgb="FF008000"/>
        <rFont val="Calibri"/>
        <family val="2"/>
        <scheme val="minor"/>
      </rPr>
      <t xml:space="preserve">waja weli </t>
    </r>
    <r>
      <rPr>
        <b/>
        <sz val="11"/>
        <color rgb="FF800080"/>
        <rFont val="Calibri"/>
        <family val="2"/>
        <scheme val="minor"/>
      </rPr>
      <t xml:space="preserve">mwiichifungo na waja wowakalile mwiivibumbila na wayage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</si>
  <si>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 Chilongele mbuli zihandigwe </t>
    </r>
    <r>
      <rPr>
        <sz val="11"/>
        <color rgb="FF008000"/>
        <rFont val="Calibri"/>
        <family val="2"/>
        <scheme val="minor"/>
      </rPr>
      <t xml:space="preserve">na wanhu </t>
    </r>
    <r>
      <rPr>
        <b/>
        <sz val="11"/>
        <color rgb="FF800080"/>
        <rFont val="Calibri"/>
        <family val="2"/>
        <scheme val="minor"/>
      </rPr>
      <t xml:space="preserve">wagonekigwe na mulume hebu muke yelibule muke na ugoni na ugoni na uzinzi </t>
    </r>
    <r>
      <rPr>
        <sz val="11"/>
        <color rgb="FF008000"/>
        <rFont val="Calibri"/>
        <family val="2"/>
        <scheme val="minor"/>
      </rPr>
      <t xml:space="preserve">, </t>
    </r>
    <r>
      <rPr>
        <strike/>
        <sz val="11"/>
        <color rgb="FFFF0000"/>
        <rFont val="Calibri"/>
        <family val="2"/>
        <scheme val="minor"/>
      </rPr>
      <t xml:space="preserve">mulume na muke wake sekewayangale na wanhu wamwenga , kwaviya </t>
    </r>
    <r>
      <rPr>
        <sz val="11"/>
        <color rgb="FF008000"/>
        <rFont val="Calibri"/>
        <family val="2"/>
        <scheme val="minor"/>
      </rPr>
      <t xml:space="preserve">Mulungu </t>
    </r>
    <r>
      <rPr>
        <b/>
        <sz val="11"/>
        <color rgb="FF800080"/>
        <rFont val="Calibri"/>
        <family val="2"/>
        <scheme val="minor"/>
      </rPr>
      <t xml:space="preserve">kezazilagusa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</si>
  <si>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yaja ni midala ng'hani </t>
    </r>
    <r>
      <rPr>
        <sz val="11"/>
        <color rgb="FF008000"/>
        <rFont val="Calibri"/>
        <family val="2"/>
        <scheme val="minor"/>
      </rPr>
      <t xml:space="preserve">, </t>
    </r>
    <r>
      <rPr>
        <b/>
        <sz val="11"/>
        <color rgb="FF800080"/>
        <rFont val="Calibri"/>
        <family val="2"/>
        <scheme val="minor"/>
      </rPr>
      <t xml:space="preserve">wawagolela waja wowamwing'he </t>
    </r>
    <r>
      <rPr>
        <sz val="11"/>
        <color rgb="FF008000"/>
        <rFont val="Calibri"/>
        <family val="2"/>
        <scheme val="minor"/>
      </rPr>
      <t xml:space="preserve">. </t>
    </r>
    <r>
      <rPr>
        <b/>
        <sz val="11"/>
        <color rgb="FF800080"/>
        <rFont val="Calibri"/>
        <family val="2"/>
        <scheme val="minor"/>
      </rPr>
      <t xml:space="preserve">Mbali Yesu </t>
    </r>
    <r>
      <rPr>
        <sz val="11"/>
        <color rgb="FF008000"/>
        <rFont val="Calibri"/>
        <family val="2"/>
        <scheme val="minor"/>
      </rPr>
      <t xml:space="preserve">kalonga , " </t>
    </r>
    <r>
      <rPr>
        <b/>
        <sz val="11"/>
        <color rgb="FF800080"/>
        <rFont val="Calibri"/>
        <family val="2"/>
        <scheme val="minor"/>
      </rPr>
      <t xml:space="preserve">Sekezakwing'ha na sizakuleka hebu kukuleka </t>
    </r>
    <r>
      <rPr>
        <sz val="11"/>
        <color rgb="FF008000"/>
        <rFont val="Calibri"/>
        <family val="2"/>
        <scheme val="minor"/>
      </rPr>
      <t xml:space="preserve">. " </t>
    </r>
  </si>
  <si>
    <r>
      <rPr>
        <b/>
        <sz val="11"/>
        <color rgb="FF800080"/>
        <rFont val="Calibri"/>
        <family val="2"/>
        <scheme val="minor"/>
      </rPr>
      <t xml:space="preserve">Mbali munhu kodaha kulonga </t>
    </r>
    <r>
      <rPr>
        <sz val="11"/>
        <color rgb="FF008000"/>
        <rFont val="Calibri"/>
        <family val="2"/>
        <scheme val="minor"/>
      </rPr>
      <t xml:space="preserve">, </t>
    </r>
    <r>
      <rPr>
        <b/>
        <sz val="11"/>
        <color rgb="FF800080"/>
        <rFont val="Calibri"/>
        <family val="2"/>
        <scheme val="minor"/>
      </rPr>
      <t xml:space="preserve">'Mndewa 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t>
    </r>
    <r>
      <rPr>
        <b/>
        <sz val="11"/>
        <color rgb="FF800080"/>
        <rFont val="Calibri"/>
        <family val="2"/>
        <scheme val="minor"/>
      </rPr>
      <t xml:space="preserve">' </t>
    </r>
  </si>
  <si>
    <r>
      <rPr>
        <b/>
        <sz val="11"/>
        <color rgb="FF800080"/>
        <rFont val="Calibri"/>
        <family val="2"/>
        <scheme val="minor"/>
      </rPr>
      <t xml:space="preserve">" Mukumbuka waja wandusa </t>
    </r>
    <r>
      <rPr>
        <sz val="11"/>
        <color rgb="FF008000"/>
        <rFont val="Calibri"/>
        <family val="2"/>
        <scheme val="minor"/>
      </rPr>
      <t xml:space="preserve">wenu </t>
    </r>
    <r>
      <rPr>
        <b/>
        <sz val="11"/>
        <color rgb="FF800080"/>
        <rFont val="Calibri"/>
        <family val="2"/>
        <scheme val="minor"/>
      </rPr>
      <t xml:space="preserve">, wowabwakila </t>
    </r>
    <r>
      <rPr>
        <sz val="11"/>
        <color rgb="FF008000"/>
        <rFont val="Calibri"/>
        <family val="2"/>
        <scheme val="minor"/>
      </rPr>
      <t xml:space="preserve">mbuli ya Mulungu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Wakala woisung'hasung'ha ndagilizi za uhasanyi wawo , muladi mukale </t>
    </r>
    <r>
      <rPr>
        <sz val="11"/>
        <color rgb="FF008000"/>
        <rFont val="Calibri"/>
        <family val="2"/>
        <scheme val="minor"/>
      </rPr>
      <t xml:space="preserve">na </t>
    </r>
    <r>
      <rPr>
        <strike/>
        <sz val="11"/>
        <color rgb="FFFF0000"/>
        <rFont val="Calibri"/>
        <family val="2"/>
        <scheme val="minor"/>
      </rPr>
      <t xml:space="preserve">kudanganika , higeni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r>
      <rPr>
        <i/>
        <sz val="11"/>
        <color rgb="FF0000FF"/>
        <rFont val="Calibri"/>
        <family val="2"/>
        <scheme val="minor"/>
      </rPr>
      <t xml:space="preserve">" </t>
    </r>
  </si>
  <si>
    <r>
      <rPr>
        <sz val="11"/>
        <color rgb="FF008000"/>
        <rFont val="Calibri"/>
        <family val="2"/>
        <scheme val="minor"/>
      </rPr>
      <t xml:space="preserve">Yesu Chilisito </t>
    </r>
    <r>
      <rPr>
        <b/>
        <sz val="11"/>
        <color rgb="FF800080"/>
        <rFont val="Calibri"/>
        <family val="2"/>
        <scheme val="minor"/>
      </rPr>
      <t xml:space="preserve">kakala yaidumwe , fana ivo </t>
    </r>
    <r>
      <rPr>
        <sz val="11"/>
        <color rgb="FF008000"/>
        <rFont val="Calibri"/>
        <family val="2"/>
        <scheme val="minor"/>
      </rPr>
      <t xml:space="preserve">na </t>
    </r>
    <r>
      <rPr>
        <b/>
        <sz val="11"/>
        <color rgb="FF800080"/>
        <rFont val="Calibri"/>
        <family val="2"/>
        <scheme val="minor"/>
      </rPr>
      <t xml:space="preserve">sambi , </t>
    </r>
    <r>
      <rPr>
        <sz val="11"/>
        <color rgb="FF008000"/>
        <rFont val="Calibri"/>
        <family val="2"/>
        <scheme val="minor"/>
      </rPr>
      <t xml:space="preserve">na </t>
    </r>
    <r>
      <rPr>
        <i/>
        <sz val="11"/>
        <color rgb="FF0000FF"/>
        <rFont val="Calibri"/>
        <family val="2"/>
        <scheme val="minor"/>
      </rPr>
      <t xml:space="preserve">kuulongozi wa </t>
    </r>
    <r>
      <rPr>
        <sz val="11"/>
        <color rgb="FF008000"/>
        <rFont val="Calibri"/>
        <family val="2"/>
        <scheme val="minor"/>
      </rPr>
      <t xml:space="preserve">siku zose . </t>
    </r>
  </si>
  <si>
    <r>
      <rPr>
        <b/>
        <sz val="11"/>
        <color rgb="FF800080"/>
        <rFont val="Calibri"/>
        <family val="2"/>
        <scheme val="minor"/>
      </rPr>
      <t xml:space="preserve">" Chilongele mbuli nyingi </t>
    </r>
    <r>
      <rPr>
        <sz val="11"/>
        <color rgb="FF008000"/>
        <rFont val="Calibri"/>
        <family val="2"/>
        <scheme val="minor"/>
      </rPr>
      <t xml:space="preserve">na </t>
    </r>
    <r>
      <rPr>
        <b/>
        <sz val="11"/>
        <color rgb="FF800080"/>
        <rFont val="Calibri"/>
        <family val="2"/>
        <scheme val="minor"/>
      </rPr>
      <t xml:space="preserve">sekewamgome </t>
    </r>
    <r>
      <rPr>
        <sz val="11"/>
        <color rgb="FF008000"/>
        <rFont val="Calibri"/>
        <family val="2"/>
        <scheme val="minor"/>
      </rPr>
      <t xml:space="preserve">. </t>
    </r>
    <r>
      <rPr>
        <b/>
        <sz val="11"/>
        <color rgb="FF800080"/>
        <rFont val="Calibri"/>
        <family val="2"/>
        <scheme val="minor"/>
      </rPr>
      <t xml:space="preserve">Kwaviya chinhu chinogile </t>
    </r>
    <r>
      <rPr>
        <sz val="11"/>
        <color rgb="FF008000"/>
        <rFont val="Calibri"/>
        <family val="2"/>
        <scheme val="minor"/>
      </rPr>
      <t xml:space="preserve">, </t>
    </r>
    <r>
      <rPr>
        <b/>
        <sz val="11"/>
        <color rgb="FF800080"/>
        <rFont val="Calibri"/>
        <family val="2"/>
        <scheme val="minor"/>
      </rPr>
      <t xml:space="preserve">muhavu muladi moyo uhulike </t>
    </r>
    <r>
      <rPr>
        <sz val="11"/>
        <color rgb="FF008000"/>
        <rFont val="Calibri"/>
        <family val="2"/>
        <scheme val="minor"/>
      </rPr>
      <t xml:space="preserve">, </t>
    </r>
    <r>
      <rPr>
        <b/>
        <sz val="11"/>
        <color rgb="FF800080"/>
        <rFont val="Calibri"/>
        <family val="2"/>
        <scheme val="minor"/>
      </rPr>
      <t xml:space="preserve">sekewamgome kwaviya hawavimanyile bule wanhu </t>
    </r>
    <r>
      <rPr>
        <sz val="11"/>
        <color rgb="FF008000"/>
        <rFont val="Calibri"/>
        <family val="2"/>
        <scheme val="minor"/>
      </rPr>
      <t xml:space="preserve">waja </t>
    </r>
    <r>
      <rPr>
        <b/>
        <sz val="11"/>
        <color rgb="FF800080"/>
        <rFont val="Calibri"/>
        <family val="2"/>
        <scheme val="minor"/>
      </rPr>
      <t xml:space="preserve">wowakalile woja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</si>
  <si>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wasaho zetu </t>
    </r>
    <r>
      <rPr>
        <b/>
        <sz val="11"/>
        <color rgb="FF800080"/>
        <rFont val="Calibri"/>
        <family val="2"/>
        <scheme val="minor"/>
      </rPr>
      <t xml:space="preserve">kwa walotezi wa Mulungu muna zisiku nyingi </t>
    </r>
    <r>
      <rPr>
        <sz val="11"/>
        <color rgb="FF008000"/>
        <rFont val="Calibri"/>
        <family val="2"/>
        <scheme val="minor"/>
      </rPr>
      <t xml:space="preserve">na </t>
    </r>
    <r>
      <rPr>
        <b/>
        <sz val="11"/>
        <color rgb="FF800080"/>
        <rFont val="Calibri"/>
        <family val="2"/>
        <scheme val="minor"/>
      </rPr>
      <t xml:space="preserve">mbuli za umwaka . </t>
    </r>
  </si>
  <si>
    <r>
      <rPr>
        <b/>
        <sz val="11"/>
        <color rgb="FF800080"/>
        <rFont val="Calibri"/>
        <family val="2"/>
        <scheme val="minor"/>
      </rPr>
      <t xml:space="preserve">Mbali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kwandusigwa mwanduso , weye mwene kuulanga ulizenga </t>
    </r>
    <r>
      <rPr>
        <sz val="11"/>
        <color rgb="FF008000"/>
        <rFont val="Calibri"/>
        <family val="2"/>
        <scheme val="minor"/>
      </rPr>
      <t xml:space="preserve">isi , na </t>
    </r>
    <r>
      <rPr>
        <strike/>
        <sz val="11"/>
        <color rgb="FFFF0000"/>
        <rFont val="Calibri"/>
        <family val="2"/>
        <scheme val="minor"/>
      </rPr>
      <t xml:space="preserve">kalumba ulanga kwa </t>
    </r>
    <r>
      <rPr>
        <sz val="11"/>
        <color rgb="FF008000"/>
        <rFont val="Calibri"/>
        <family val="2"/>
        <scheme val="minor"/>
      </rPr>
      <t xml:space="preserve">makono yako </t>
    </r>
    <r>
      <rPr>
        <i/>
        <sz val="11"/>
        <color rgb="FF0000FF"/>
        <rFont val="Calibri"/>
        <family val="2"/>
        <scheme val="minor"/>
      </rPr>
      <t xml:space="preserve">viyatendile kuulanga </t>
    </r>
    <r>
      <rPr>
        <sz val="11"/>
        <color rgb="FF008000"/>
        <rFont val="Calibri"/>
        <family val="2"/>
        <scheme val="minor"/>
      </rPr>
      <t xml:space="preserve">. </t>
    </r>
  </si>
  <si>
    <r>
      <rPr>
        <b/>
        <sz val="11"/>
        <color rgb="FF800080"/>
        <rFont val="Calibri"/>
        <family val="2"/>
        <scheme val="minor"/>
      </rPr>
      <t xml:space="preserve">Na wawo wezasegezigwa </t>
    </r>
    <r>
      <rPr>
        <sz val="11"/>
        <color rgb="FF008000"/>
        <rFont val="Calibri"/>
        <family val="2"/>
        <scheme val="minor"/>
      </rPr>
      <t xml:space="preserve">, mbali weye </t>
    </r>
    <r>
      <rPr>
        <b/>
        <sz val="11"/>
        <color rgb="FF800080"/>
        <rFont val="Calibri"/>
        <family val="2"/>
        <scheme val="minor"/>
      </rPr>
      <t xml:space="preserve">kwizagaya . Na viwalo vawo vose wezabanangika </t>
    </r>
    <r>
      <rPr>
        <sz val="11"/>
        <color rgb="FF008000"/>
        <rFont val="Calibri"/>
        <family val="2"/>
        <scheme val="minor"/>
      </rPr>
      <t xml:space="preserve">, </t>
    </r>
    <r>
      <rPr>
        <strike/>
        <sz val="11"/>
        <color rgb="FFFF0000"/>
        <rFont val="Calibri"/>
        <family val="2"/>
        <scheme val="minor"/>
      </rPr>
      <t xml:space="preserve">vose vizalala fana viya viwalo . </t>
    </r>
  </si>
  <si>
    <r>
      <rPr>
        <b/>
        <sz val="11"/>
        <color rgb="FF800080"/>
        <rFont val="Calibri"/>
        <family val="2"/>
        <scheme val="minor"/>
      </rPr>
      <t xml:space="preserve">Maabaho wezawabwakila ng'hani wanahina wako </t>
    </r>
    <r>
      <rPr>
        <sz val="11"/>
        <color rgb="FF008000"/>
        <rFont val="Calibri"/>
        <family val="2"/>
        <scheme val="minor"/>
      </rPr>
      <t xml:space="preserve">, </t>
    </r>
    <r>
      <rPr>
        <b/>
        <sz val="11"/>
        <color rgb="FF800080"/>
        <rFont val="Calibri"/>
        <family val="2"/>
        <scheme val="minor"/>
      </rPr>
      <t xml:space="preserve">wawalekelele </t>
    </r>
    <r>
      <rPr>
        <sz val="11"/>
        <color rgb="FF008000"/>
        <rFont val="Calibri"/>
        <family val="2"/>
        <scheme val="minor"/>
      </rPr>
      <t xml:space="preserve">fana viwalo </t>
    </r>
    <r>
      <rPr>
        <i/>
        <sz val="11"/>
        <color rgb="FF0000FF"/>
        <rFont val="Calibri"/>
        <family val="2"/>
        <scheme val="minor"/>
      </rPr>
      <t xml:space="preserve">goya na kuwasegeza . </t>
    </r>
    <r>
      <rPr>
        <sz val="11"/>
        <color rgb="FF008000"/>
        <rFont val="Calibri"/>
        <family val="2"/>
        <scheme val="minor"/>
      </rPr>
      <t xml:space="preserve">Mbali weye </t>
    </r>
    <r>
      <rPr>
        <b/>
        <sz val="11"/>
        <color rgb="FF800080"/>
        <rFont val="Calibri"/>
        <family val="2"/>
        <scheme val="minor"/>
      </rPr>
      <t xml:space="preserve">iyo mgati yako , na walava wako hawezafosa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</si>
  <si>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halongile mbuli yelihi kwa </t>
    </r>
    <r>
      <rPr>
        <sz val="11"/>
        <color rgb="FF008000"/>
        <rFont val="Calibri"/>
        <family val="2"/>
        <scheme val="minor"/>
      </rPr>
      <t xml:space="preserve">wasenga wa </t>
    </r>
    <r>
      <rPr>
        <b/>
        <sz val="11"/>
        <color rgb="FF800080"/>
        <rFont val="Calibri"/>
        <family val="2"/>
        <scheme val="minor"/>
      </rPr>
      <t xml:space="preserve">kuulongozi wake </t>
    </r>
    <r>
      <rPr>
        <sz val="11"/>
        <color rgb="FF008000"/>
        <rFont val="Calibri"/>
        <family val="2"/>
        <scheme val="minor"/>
      </rPr>
      <t xml:space="preserve">, </t>
    </r>
    <r>
      <rPr>
        <b/>
        <sz val="11"/>
        <color rgb="FF800080"/>
        <rFont val="Calibri"/>
        <family val="2"/>
        <scheme val="minor"/>
      </rPr>
      <t xml:space="preserve">'Ukale </t>
    </r>
    <r>
      <rPr>
        <sz val="11"/>
        <color rgb="FF008000"/>
        <rFont val="Calibri"/>
        <family val="2"/>
        <scheme val="minor"/>
      </rPr>
      <t xml:space="preserve">ubanzi wangu wa kulume mbaka niweke wehi wako hasi ya magulu yako . </t>
    </r>
    <r>
      <rPr>
        <b/>
        <sz val="11"/>
        <color rgb="FF800080"/>
        <rFont val="Calibri"/>
        <family val="2"/>
        <scheme val="minor"/>
      </rPr>
      <t xml:space="preserve">' </t>
    </r>
  </si>
  <si>
    <r>
      <rPr>
        <b/>
        <sz val="11"/>
        <color rgb="FF800080"/>
        <rFont val="Calibri"/>
        <family val="2"/>
        <scheme val="minor"/>
      </rPr>
      <t xml:space="preserve">Kwaviya wawo si wose vinyamkela </t>
    </r>
    <r>
      <rPr>
        <sz val="11"/>
        <color rgb="FF008000"/>
        <rFont val="Calibri"/>
        <family val="2"/>
        <scheme val="minor"/>
      </rPr>
      <t xml:space="preserve">wa </t>
    </r>
    <r>
      <rPr>
        <b/>
        <sz val="11"/>
        <color rgb="FF800080"/>
        <rFont val="Calibri"/>
        <family val="2"/>
        <scheme val="minor"/>
      </rPr>
      <t xml:space="preserve">kutosela wanhu , wotumigwa kutenda yanogile , muladi weye wezakomboligwa siku zizakwiza </t>
    </r>
    <r>
      <rPr>
        <sz val="11"/>
        <color rgb="FF008000"/>
        <rFont val="Calibri"/>
        <family val="2"/>
        <scheme val="minor"/>
      </rPr>
      <t xml:space="preserve">. </t>
    </r>
  </si>
  <si>
    <r>
      <rPr>
        <b/>
        <sz val="11"/>
        <color rgb="FF800080"/>
        <rFont val="Calibri"/>
        <family val="2"/>
        <scheme val="minor"/>
      </rPr>
      <t xml:space="preserve">Mbali muna zisiku izo za kuuhelelo , Mulungu kawalongela mweye , Mwana wake yeli Mndewa wa chila munhu , kwaviya yeye niiyoyamtendele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</si>
  <si>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iyo </t>
    </r>
    <r>
      <rPr>
        <b/>
        <sz val="11"/>
        <color rgb="FF800080"/>
        <rFont val="Calibri"/>
        <family val="2"/>
        <scheme val="minor"/>
      </rPr>
      <t xml:space="preserve">kezadanganika ng'hani </t>
    </r>
    <r>
      <rPr>
        <sz val="11"/>
        <color rgb="FF008000"/>
        <rFont val="Calibri"/>
        <family val="2"/>
        <scheme val="minor"/>
      </rPr>
      <t xml:space="preserve">utunhizo 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chinyala wa kuzilibuka kwake . Kawatenda </t>
    </r>
    <r>
      <rPr>
        <sz val="11"/>
        <color rgb="FF008000"/>
        <rFont val="Calibri"/>
        <family val="2"/>
        <scheme val="minor"/>
      </rPr>
      <t xml:space="preserve">vinhu vose </t>
    </r>
    <r>
      <rPr>
        <b/>
        <sz val="11"/>
        <color rgb="FF800080"/>
        <rFont val="Calibri"/>
        <family val="2"/>
        <scheme val="minor"/>
      </rPr>
      <t xml:space="preserve">va mauzauza . Munhu iyo viyafikile kuwahonya </t>
    </r>
    <r>
      <rPr>
        <sz val="11"/>
        <color rgb="FF008000"/>
        <rFont val="Calibri"/>
        <family val="2"/>
        <scheme val="minor"/>
      </rPr>
      <t xml:space="preserve">uhasanyi wawo ,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yeli Kuchanyha ng'hani </t>
    </r>
    <r>
      <rPr>
        <sz val="11"/>
        <color rgb="FF008000"/>
        <rFont val="Calibri"/>
        <family val="2"/>
        <scheme val="minor"/>
      </rPr>
      <t xml:space="preserve">. </t>
    </r>
  </si>
  <si>
    <r>
      <rPr>
        <b/>
        <sz val="11"/>
        <color rgb="FF800080"/>
        <rFont val="Calibri"/>
        <family val="2"/>
        <scheme val="minor"/>
      </rPr>
      <t xml:space="preserve">Mbali wanahina weng'hali ng'hani </t>
    </r>
    <r>
      <rPr>
        <sz val="11"/>
        <color rgb="FF008000"/>
        <rFont val="Calibri"/>
        <family val="2"/>
        <scheme val="minor"/>
      </rPr>
      <t xml:space="preserve">kufosa wasenga wa </t>
    </r>
    <r>
      <rPr>
        <b/>
        <sz val="11"/>
        <color rgb="FF800080"/>
        <rFont val="Calibri"/>
        <family val="2"/>
        <scheme val="minor"/>
      </rPr>
      <t xml:space="preserve">kuulongozi wa wasenga wa Mulungu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zina </t>
    </r>
    <r>
      <rPr>
        <strike/>
        <sz val="11"/>
        <color rgb="FFFF0000"/>
        <rFont val="Calibri"/>
        <family val="2"/>
        <scheme val="minor"/>
      </rPr>
      <t xml:space="preserve">diya Mulungu diyamwing'hile yeye vidili </t>
    </r>
    <r>
      <rPr>
        <sz val="11"/>
        <color rgb="FF008000"/>
        <rFont val="Calibri"/>
        <family val="2"/>
        <scheme val="minor"/>
      </rPr>
      <t xml:space="preserve">kulu 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</si>
  <si>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halongile wasenga </t>
    </r>
    <r>
      <rPr>
        <sz val="11"/>
        <color rgb="FF008000"/>
        <rFont val="Calibri"/>
        <family val="2"/>
        <scheme val="minor"/>
      </rPr>
      <t xml:space="preserve">wake wa </t>
    </r>
    <r>
      <rPr>
        <b/>
        <sz val="11"/>
        <color rgb="FF800080"/>
        <rFont val="Calibri"/>
        <family val="2"/>
        <scheme val="minor"/>
      </rPr>
      <t xml:space="preserve">kuulongozi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niye ninogalila cheye </t>
    </r>
    <r>
      <rPr>
        <sz val="11"/>
        <color rgb="FF008000"/>
        <rFont val="Calibri"/>
        <family val="2"/>
        <scheme val="minor"/>
      </rPr>
      <t xml:space="preserve">. " </t>
    </r>
    <r>
      <rPr>
        <b/>
        <sz val="11"/>
        <color rgb="FF800080"/>
        <rFont val="Calibri"/>
        <family val="2"/>
        <scheme val="minor"/>
      </rPr>
      <t xml:space="preserve">Na kaidi </t>
    </r>
    <r>
      <rPr>
        <sz val="11"/>
        <color rgb="FF008000"/>
        <rFont val="Calibri"/>
        <family val="2"/>
        <scheme val="minor"/>
      </rPr>
      <t xml:space="preserve">, " </t>
    </r>
    <r>
      <rPr>
        <b/>
        <sz val="11"/>
        <color rgb="FF800080"/>
        <rFont val="Calibri"/>
        <family val="2"/>
        <scheme val="minor"/>
      </rPr>
      <t xml:space="preserve">Niye nizawalongela tati yangu , na yeye kezawalongela niye kuwa mwana wangu </t>
    </r>
    <r>
      <rPr>
        <sz val="11"/>
        <color rgb="FF008000"/>
        <rFont val="Calibri"/>
        <family val="2"/>
        <scheme val="minor"/>
      </rPr>
      <t xml:space="preserve">. " </t>
    </r>
  </si>
  <si>
    <r>
      <rPr>
        <b/>
        <sz val="11"/>
        <color rgb="FF800080"/>
        <rFont val="Calibri"/>
        <family val="2"/>
        <scheme val="minor"/>
      </rPr>
      <t xml:space="preserve">Yesu viyafikile kaidi mwii Kaye ng'hulu ya </t>
    </r>
    <r>
      <rPr>
        <sz val="11"/>
        <color rgb="FF008000"/>
        <rFont val="Calibri"/>
        <family val="2"/>
        <scheme val="minor"/>
      </rPr>
      <t xml:space="preserve">Mulungu </t>
    </r>
    <r>
      <rPr>
        <strike/>
        <sz val="11"/>
        <color rgb="FFFF0000"/>
        <rFont val="Calibri"/>
        <family val="2"/>
        <scheme val="minor"/>
      </rPr>
      <t xml:space="preserve">viyomtuma Mwanage chaudele muna isi yose </t>
    </r>
    <r>
      <rPr>
        <sz val="11"/>
        <color rgb="FF008000"/>
        <rFont val="Calibri"/>
        <family val="2"/>
        <scheme val="minor"/>
      </rPr>
      <t xml:space="preserve">, </t>
    </r>
    <r>
      <rPr>
        <i/>
        <sz val="11"/>
        <color rgb="FF0000FF"/>
        <rFont val="Calibri"/>
        <family val="2"/>
        <scheme val="minor"/>
      </rPr>
      <t xml:space="preserve">mwanage wa mwanduso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 Na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wose </t>
    </r>
    <r>
      <rPr>
        <b/>
        <sz val="11"/>
        <color rgb="FF800080"/>
        <rFont val="Calibri"/>
        <family val="2"/>
        <scheme val="minor"/>
      </rPr>
      <t xml:space="preserve">wamtumbalila mavindi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</si>
  <si>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kawauza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wasenga wake </t>
    </r>
    <r>
      <rPr>
        <b/>
        <sz val="11"/>
        <color rgb="FF800080"/>
        <rFont val="Calibri"/>
        <family val="2"/>
        <scheme val="minor"/>
      </rPr>
      <t xml:space="preserve">wa kuulongozi ni yelihi ? Na watumwa </t>
    </r>
    <r>
      <rPr>
        <sz val="11"/>
        <color rgb="FF008000"/>
        <rFont val="Calibri"/>
        <family val="2"/>
        <scheme val="minor"/>
      </rPr>
      <t xml:space="preserve">wake </t>
    </r>
    <r>
      <rPr>
        <b/>
        <sz val="11"/>
        <color rgb="FF800080"/>
        <rFont val="Calibri"/>
        <family val="2"/>
        <scheme val="minor"/>
      </rPr>
      <t xml:space="preserve">ni mbuli za umoto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</si>
  <si>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Yesu kamulongela </t>
    </r>
    <r>
      <rPr>
        <sz val="11"/>
        <color rgb="FF008000"/>
        <rFont val="Calibri"/>
        <family val="2"/>
        <scheme val="minor"/>
      </rPr>
      <t xml:space="preserve">Mwana , </t>
    </r>
    <r>
      <rPr>
        <i/>
        <sz val="11"/>
        <color rgb="FF0000FF"/>
        <rFont val="Calibri"/>
        <family val="2"/>
        <scheme val="minor"/>
      </rPr>
      <t xml:space="preserve">" Chinyamkela wako , </t>
    </r>
    <r>
      <rPr>
        <sz val="11"/>
        <color rgb="FF008000"/>
        <rFont val="Calibri"/>
        <family val="2"/>
        <scheme val="minor"/>
      </rPr>
      <t xml:space="preserve">Mulungu </t>
    </r>
    <r>
      <rPr>
        <b/>
        <sz val="11"/>
        <color rgb="FF800080"/>
        <rFont val="Calibri"/>
        <family val="2"/>
        <scheme val="minor"/>
      </rPr>
      <t xml:space="preserve">wetu kakala chiheleto chako ng'hani ng'hani </t>
    </r>
    <r>
      <rPr>
        <sz val="11"/>
        <color rgb="FF008000"/>
        <rFont val="Calibri"/>
        <family val="2"/>
        <scheme val="minor"/>
      </rPr>
      <t xml:space="preserve">, </t>
    </r>
    <r>
      <rPr>
        <b/>
        <sz val="11"/>
        <color rgb="FF800080"/>
        <rFont val="Calibri"/>
        <family val="2"/>
        <scheme val="minor"/>
      </rPr>
      <t xml:space="preserve">na uhelelo wa </t>
    </r>
    <r>
      <rPr>
        <sz val="11"/>
        <color rgb="FF008000"/>
        <rFont val="Calibri"/>
        <family val="2"/>
        <scheme val="minor"/>
      </rPr>
      <t xml:space="preserve">ufalume wako </t>
    </r>
    <r>
      <rPr>
        <b/>
        <sz val="11"/>
        <color rgb="FF800080"/>
        <rFont val="Calibri"/>
        <family val="2"/>
        <scheme val="minor"/>
      </rPr>
      <t xml:space="preserve">ni uhemba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wako </t>
    </r>
    <r>
      <rPr>
        <strike/>
        <sz val="11"/>
        <color rgb="FFFF0000"/>
        <rFont val="Calibri"/>
        <family val="2"/>
        <scheme val="minor"/>
      </rPr>
      <t xml:space="preserve">viilondeka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</si>
  <si>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uchilonda uhasanyi </t>
    </r>
    <r>
      <rPr>
        <sz val="11"/>
        <color rgb="FF008000"/>
        <rFont val="Calibri"/>
        <family val="2"/>
        <scheme val="minor"/>
      </rPr>
      <t xml:space="preserve">na </t>
    </r>
    <r>
      <rPr>
        <b/>
        <sz val="11"/>
        <color rgb="FF800080"/>
        <rFont val="Calibri"/>
        <family val="2"/>
        <scheme val="minor"/>
      </rPr>
      <t xml:space="preserve">kugezigwa uhasanyi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 Mulungu wako </t>
    </r>
    <r>
      <rPr>
        <b/>
        <sz val="11"/>
        <color rgb="FF800080"/>
        <rFont val="Calibri"/>
        <family val="2"/>
        <scheme val="minor"/>
      </rPr>
      <t xml:space="preserve">, Mulungu wako , komutanga Chilisito , </t>
    </r>
    <r>
      <rPr>
        <sz val="11"/>
        <color rgb="FF008000"/>
        <rFont val="Calibri"/>
        <family val="2"/>
        <scheme val="minor"/>
      </rPr>
      <t xml:space="preserve">mavuta </t>
    </r>
    <r>
      <rPr>
        <b/>
        <sz val="11"/>
        <color rgb="FF800080"/>
        <rFont val="Calibri"/>
        <family val="2"/>
        <scheme val="minor"/>
      </rPr>
      <t xml:space="preserve">ya kunung'hila kwa wasaho zako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</si>
  <si>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Chilongele mbuli iyo , kalavelele </t>
    </r>
    <r>
      <rPr>
        <sz val="11"/>
        <color rgb="FF008000"/>
        <rFont val="Calibri"/>
        <family val="2"/>
        <scheme val="minor"/>
      </rPr>
      <t xml:space="preserve">ng'hani </t>
    </r>
    <r>
      <rPr>
        <b/>
        <sz val="11"/>
        <color rgb="FF800080"/>
        <rFont val="Calibri"/>
        <family val="2"/>
        <scheme val="minor"/>
      </rPr>
      <t xml:space="preserve">waja wowahulike , kwaviya sekewalekelele bule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</si>
  <si>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Kalonga , " </t>
    </r>
    <r>
      <rPr>
        <sz val="11"/>
        <color rgb="FF008000"/>
        <rFont val="Calibri"/>
        <family val="2"/>
        <scheme val="minor"/>
      </rPr>
      <t xml:space="preserve">Kwaviya </t>
    </r>
    <r>
      <rPr>
        <b/>
        <sz val="11"/>
        <color rgb="FF800080"/>
        <rFont val="Calibri"/>
        <family val="2"/>
        <scheme val="minor"/>
      </rPr>
      <t xml:space="preserve">kwaviya kwa ichimu cha </t>
    </r>
    <r>
      <rPr>
        <sz val="11"/>
        <color rgb="FF008000"/>
        <rFont val="Calibri"/>
        <family val="2"/>
        <scheme val="minor"/>
      </rPr>
      <t xml:space="preserve">vinhu vose </t>
    </r>
    <r>
      <rPr>
        <b/>
        <sz val="11"/>
        <color rgb="FF800080"/>
        <rFont val="Calibri"/>
        <family val="2"/>
        <scheme val="minor"/>
      </rPr>
      <t xml:space="preserve">na kwa ichimu cha vinhu vose </t>
    </r>
    <r>
      <rPr>
        <sz val="11"/>
        <color rgb="FF008000"/>
        <rFont val="Calibri"/>
        <family val="2"/>
        <scheme val="minor"/>
      </rPr>
      <t xml:space="preserve">, </t>
    </r>
    <r>
      <rPr>
        <b/>
        <sz val="11"/>
        <color rgb="FF800080"/>
        <rFont val="Calibri"/>
        <family val="2"/>
        <scheme val="minor"/>
      </rPr>
      <t xml:space="preserve">wanahina wengi wamtumbalila utunhizo </t>
    </r>
    <r>
      <rPr>
        <sz val="11"/>
        <color rgb="FF008000"/>
        <rFont val="Calibri"/>
        <family val="2"/>
        <scheme val="minor"/>
      </rPr>
      <t xml:space="preserve">Yesu </t>
    </r>
    <r>
      <rPr>
        <strike/>
        <sz val="11"/>
        <color rgb="FFFF0000"/>
        <rFont val="Calibri"/>
        <family val="2"/>
        <scheme val="minor"/>
      </rPr>
      <t xml:space="preserve">kuwa kofaya kufosela manhesa </t>
    </r>
    <r>
      <rPr>
        <sz val="11"/>
        <color rgb="FF008000"/>
        <rFont val="Calibri"/>
        <family val="2"/>
        <scheme val="minor"/>
      </rPr>
      <t xml:space="preserve">, </t>
    </r>
    <r>
      <rPr>
        <b/>
        <sz val="11"/>
        <color rgb="FF800080"/>
        <rFont val="Calibri"/>
        <family val="2"/>
        <scheme val="minor"/>
      </rPr>
      <t xml:space="preserve">mkulu wa kulopoligwa wawo kwa ichimu cha usungu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</si>
  <si>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wose wezahona na kuhona wezahona . Kwaviya kwaviya munhu yoyose yelibule uhuwilo </t>
    </r>
    <r>
      <rPr>
        <sz val="11"/>
        <color rgb="FF008000"/>
        <rFont val="Calibri"/>
        <family val="2"/>
        <scheme val="minor"/>
      </rPr>
      <t xml:space="preserve">, </t>
    </r>
    <r>
      <rPr>
        <b/>
        <sz val="11"/>
        <color rgb="FF800080"/>
        <rFont val="Calibri"/>
        <family val="2"/>
        <scheme val="minor"/>
      </rPr>
      <t xml:space="preserve">havinogile bule </t>
    </r>
    <r>
      <rPr>
        <sz val="11"/>
        <color rgb="FF008000"/>
        <rFont val="Calibri"/>
        <family val="2"/>
        <scheme val="minor"/>
      </rPr>
      <t xml:space="preserve">kuwatanga ndugu zake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</si>
  <si>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Nizamulongela wandugu zangu zina jako . Nizawakumbuka </t>
    </r>
    <r>
      <rPr>
        <sz val="11"/>
        <color rgb="FF008000"/>
        <rFont val="Calibri"/>
        <family val="2"/>
        <scheme val="minor"/>
      </rPr>
      <t xml:space="preserve">muna </t>
    </r>
    <r>
      <rPr>
        <b/>
        <sz val="11"/>
        <color rgb="FF800080"/>
        <rFont val="Calibri"/>
        <family val="2"/>
        <scheme val="minor"/>
      </rPr>
      <t xml:space="preserve">ichibumbila cha wanhu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</si>
  <si>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Yesu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nokulongela uhuwilo wangu </t>
    </r>
    <r>
      <rPr>
        <sz val="11"/>
        <color rgb="FF008000"/>
        <rFont val="Calibri"/>
        <family val="2"/>
        <scheme val="minor"/>
      </rPr>
      <t xml:space="preserve">. " 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Lola , niye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 </t>
    </r>
    <r>
      <rPr>
        <strike/>
        <sz val="11"/>
        <color rgb="FFFF0000"/>
        <rFont val="Calibri"/>
        <family val="2"/>
        <scheme val="minor"/>
      </rPr>
      <t xml:space="preserve">yoyaning'hile </t>
    </r>
    <r>
      <rPr>
        <sz val="11"/>
        <color rgb="FF008000"/>
        <rFont val="Calibri"/>
        <family val="2"/>
        <scheme val="minor"/>
      </rPr>
      <t xml:space="preserve">Mulungu </t>
    </r>
    <r>
      <rPr>
        <i/>
        <sz val="11"/>
        <color rgb="FF0000FF"/>
        <rFont val="Calibri"/>
        <family val="2"/>
        <scheme val="minor"/>
      </rPr>
      <t xml:space="preserve">oyaweng'hile </t>
    </r>
    <r>
      <rPr>
        <sz val="11"/>
        <color rgb="FF008000"/>
        <rFont val="Calibri"/>
        <family val="2"/>
        <scheme val="minor"/>
      </rPr>
      <t xml:space="preserve">. " </t>
    </r>
  </si>
  <si>
    <r>
      <rPr>
        <b/>
        <sz val="11"/>
        <color rgb="FF800080"/>
        <rFont val="Calibri"/>
        <family val="2"/>
        <scheme val="minor"/>
      </rPr>
      <t xml:space="preserve">Mbali wanage wahita kuwasang'hanila </t>
    </r>
    <r>
      <rPr>
        <sz val="11"/>
        <color rgb="FF008000"/>
        <rFont val="Calibri"/>
        <family val="2"/>
        <scheme val="minor"/>
      </rPr>
      <t xml:space="preserve">na damu </t>
    </r>
    <r>
      <rPr>
        <i/>
        <sz val="11"/>
        <color rgb="FF0000FF"/>
        <rFont val="Calibri"/>
        <family val="2"/>
        <scheme val="minor"/>
      </rPr>
      <t xml:space="preserve">na lukuli lwa wanhu . Yesu kaweng'ha wanahina wawo kwa ludabwa </t>
    </r>
    <r>
      <rPr>
        <sz val="11"/>
        <color rgb="FF008000"/>
        <rFont val="Calibri"/>
        <family val="2"/>
        <scheme val="minor"/>
      </rPr>
      <t xml:space="preserve">, </t>
    </r>
    <r>
      <rPr>
        <b/>
        <sz val="11"/>
        <color rgb="FF800080"/>
        <rFont val="Calibri"/>
        <family val="2"/>
        <scheme val="minor"/>
      </rPr>
      <t xml:space="preserve">muladi kwa ichimu cha kudanganika , yawalekelele mfalume wa kukoma , iyo Lufyende </t>
    </r>
    <r>
      <rPr>
        <sz val="11"/>
        <color rgb="FF008000"/>
        <rFont val="Calibri"/>
        <family val="2"/>
        <scheme val="minor"/>
      </rPr>
      <t xml:space="preserve">. </t>
    </r>
    <r>
      <rPr>
        <strike/>
        <sz val="11"/>
        <color rgb="FFFF0000"/>
        <rFont val="Calibri"/>
        <family val="2"/>
        <scheme val="minor"/>
      </rPr>
      <t xml:space="preserve">Kakala vino muladi kufosela ifa yake yamuhume Mwihi , yeli na ludabwa lwa ifa , </t>
    </r>
  </si>
  <si>
    <r>
      <rPr>
        <b/>
        <sz val="11"/>
        <color rgb="FF800080"/>
        <rFont val="Calibri"/>
        <family val="2"/>
        <scheme val="minor"/>
      </rPr>
      <t xml:space="preserve">Maabaho kawalekelela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watumwa kwa ichimu cha </t>
    </r>
    <r>
      <rPr>
        <b/>
        <sz val="11"/>
        <color rgb="FF800080"/>
        <rFont val="Calibri"/>
        <family val="2"/>
        <scheme val="minor"/>
      </rPr>
      <t xml:space="preserve">kudumba iditwi siku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</si>
  <si>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hawamuhitila </t>
    </r>
    <r>
      <rPr>
        <sz val="11"/>
        <color rgb="FF008000"/>
        <rFont val="Calibri"/>
        <family val="2"/>
        <scheme val="minor"/>
      </rPr>
      <t xml:space="preserve">wasenga wa </t>
    </r>
    <r>
      <rPr>
        <b/>
        <sz val="11"/>
        <color rgb="FF800080"/>
        <rFont val="Calibri"/>
        <family val="2"/>
        <scheme val="minor"/>
      </rPr>
      <t xml:space="preserve">kuulongozi kwa wasenga wa Mulungu </t>
    </r>
    <r>
      <rPr>
        <sz val="11"/>
        <color rgb="FF008000"/>
        <rFont val="Calibri"/>
        <family val="2"/>
        <scheme val="minor"/>
      </rPr>
      <t xml:space="preserve">, </t>
    </r>
    <r>
      <rPr>
        <b/>
        <sz val="11"/>
        <color rgb="FF800080"/>
        <rFont val="Calibri"/>
        <family val="2"/>
        <scheme val="minor"/>
      </rPr>
      <t xml:space="preserve">ila komuhitila wana </t>
    </r>
    <r>
      <rPr>
        <sz val="11"/>
        <color rgb="FF008000"/>
        <rFont val="Calibri"/>
        <family val="2"/>
        <scheme val="minor"/>
      </rPr>
      <t xml:space="preserve">wa Bulahimu . </t>
    </r>
  </si>
  <si>
    <r>
      <rPr>
        <b/>
        <sz val="11"/>
        <color rgb="FF800080"/>
        <rFont val="Calibri"/>
        <family val="2"/>
        <scheme val="minor"/>
      </rPr>
      <t xml:space="preserve">Kawalongela </t>
    </r>
    <r>
      <rPr>
        <sz val="11"/>
        <color rgb="FF008000"/>
        <rFont val="Calibri"/>
        <family val="2"/>
        <scheme val="minor"/>
      </rPr>
      <t xml:space="preserve">ndugu zake </t>
    </r>
    <r>
      <rPr>
        <b/>
        <sz val="11"/>
        <color rgb="FF800080"/>
        <rFont val="Calibri"/>
        <family val="2"/>
        <scheme val="minor"/>
      </rPr>
      <t xml:space="preserve">wose wawalongele kuwa fana yeye </t>
    </r>
    <r>
      <rPr>
        <sz val="11"/>
        <color rgb="FF008000"/>
        <rFont val="Calibri"/>
        <family val="2"/>
        <scheme val="minor"/>
      </rPr>
      <t xml:space="preserve">, muladi yawe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mkulu wa nhambiko mu mbuli za </t>
    </r>
    <r>
      <rPr>
        <sz val="11"/>
        <color rgb="FF008000"/>
        <rFont val="Calibri"/>
        <family val="2"/>
        <scheme val="minor"/>
      </rPr>
      <t xml:space="preserve">Mulungu , muladi </t>
    </r>
    <r>
      <rPr>
        <i/>
        <sz val="11"/>
        <color rgb="FF0000FF"/>
        <rFont val="Calibri"/>
        <family val="2"/>
        <scheme val="minor"/>
      </rPr>
      <t xml:space="preserve">yawalekelele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</si>
  <si>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one yahite kumgeza mwenyewo </t>
    </r>
    <r>
      <rPr>
        <sz val="11"/>
        <color rgb="FF008000"/>
        <rFont val="Calibri"/>
        <family val="2"/>
        <scheme val="minor"/>
      </rPr>
      <t xml:space="preserve">, </t>
    </r>
    <r>
      <rPr>
        <b/>
        <sz val="11"/>
        <color rgb="FF800080"/>
        <rFont val="Calibri"/>
        <family val="2"/>
        <scheme val="minor"/>
      </rPr>
      <t xml:space="preserve">kodaha kuwahonya wanhu </t>
    </r>
    <r>
      <rPr>
        <sz val="11"/>
        <color rgb="FF008000"/>
        <rFont val="Calibri"/>
        <family val="2"/>
        <scheme val="minor"/>
      </rPr>
      <t xml:space="preserve">waja </t>
    </r>
    <r>
      <rPr>
        <b/>
        <sz val="11"/>
        <color rgb="FF800080"/>
        <rFont val="Calibri"/>
        <family val="2"/>
        <scheme val="minor"/>
      </rPr>
      <t xml:space="preserve">wowakalile mwiivibumbila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</si>
  <si>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t>
    </r>
    <r>
      <rPr>
        <b/>
        <sz val="11"/>
        <color rgb="FF800080"/>
        <rFont val="Calibri"/>
        <family val="2"/>
        <scheme val="minor"/>
      </rPr>
      <t xml:space="preserve">kuulongozi wa Mulungu ikala ya </t>
    </r>
    <r>
      <rPr>
        <sz val="11"/>
        <color rgb="FF008000"/>
        <rFont val="Calibri"/>
        <family val="2"/>
        <scheme val="minor"/>
      </rPr>
      <t xml:space="preserve">kweli , </t>
    </r>
    <r>
      <rPr>
        <i/>
        <sz val="11"/>
        <color rgb="FF0000FF"/>
        <rFont val="Calibri"/>
        <family val="2"/>
        <scheme val="minor"/>
      </rPr>
      <t xml:space="preserve">maabaho uhasanyi </t>
    </r>
    <r>
      <rPr>
        <sz val="11"/>
        <color rgb="FF008000"/>
        <rFont val="Calibri"/>
        <family val="2"/>
        <scheme val="minor"/>
      </rPr>
      <t xml:space="preserve">na </t>
    </r>
    <r>
      <rPr>
        <b/>
        <sz val="11"/>
        <color rgb="FF800080"/>
        <rFont val="Calibri"/>
        <family val="2"/>
        <scheme val="minor"/>
      </rPr>
      <t xml:space="preserve">uhasanyi wodaha kulava nhambiko ng'hani ,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</si>
  <si>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mweye mwizakimbila chila munhu yelibule ugima wa kulopoligwa . </t>
    </r>
    <r>
      <rPr>
        <sz val="11"/>
        <color rgb="FF008000"/>
        <rFont val="Calibri"/>
        <family val="2"/>
        <scheme val="minor"/>
      </rPr>
      <t xml:space="preserve">Mndewa </t>
    </r>
    <r>
      <rPr>
        <b/>
        <sz val="11"/>
        <color rgb="FF800080"/>
        <rFont val="Calibri"/>
        <family val="2"/>
        <scheme val="minor"/>
      </rPr>
      <t xml:space="preserve">kawalongela mbuli izo teng'hulika </t>
    </r>
    <r>
      <rPr>
        <sz val="11"/>
        <color rgb="FF008000"/>
        <rFont val="Calibri"/>
        <family val="2"/>
        <scheme val="minor"/>
      </rPr>
      <t xml:space="preserve">, </t>
    </r>
    <r>
      <rPr>
        <i/>
        <sz val="11"/>
        <color rgb="FF0000FF"/>
        <rFont val="Calibri"/>
        <family val="2"/>
        <scheme val="minor"/>
      </rPr>
      <t xml:space="preserve">maabaho yawahulike </t>
    </r>
    <r>
      <rPr>
        <sz val="11"/>
        <color rgb="FF008000"/>
        <rFont val="Calibri"/>
        <family val="2"/>
        <scheme val="minor"/>
      </rPr>
      <t xml:space="preserve">na </t>
    </r>
    <r>
      <rPr>
        <b/>
        <sz val="11"/>
        <color rgb="FF800080"/>
        <rFont val="Calibri"/>
        <family val="2"/>
        <scheme val="minor"/>
      </rPr>
      <t xml:space="preserve">kuwategeleza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</si>
  <si>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kalava usindila umwenga </t>
    </r>
    <r>
      <rPr>
        <sz val="11"/>
        <color rgb="FF008000"/>
        <rFont val="Calibri"/>
        <family val="2"/>
        <scheme val="minor"/>
      </rPr>
      <t xml:space="preserve">kwa kutenda </t>
    </r>
    <r>
      <rPr>
        <b/>
        <sz val="11"/>
        <color rgb="FF800080"/>
        <rFont val="Calibri"/>
        <family val="2"/>
        <scheme val="minor"/>
      </rPr>
      <t xml:space="preserve">mauzauza na vilaguso </t>
    </r>
    <r>
      <rPr>
        <sz val="11"/>
        <color rgb="FF008000"/>
        <rFont val="Calibri"/>
        <family val="2"/>
        <scheme val="minor"/>
      </rPr>
      <t xml:space="preserve">na mauzauza </t>
    </r>
    <r>
      <rPr>
        <b/>
        <sz val="11"/>
        <color rgb="FF800080"/>
        <rFont val="Calibri"/>
        <family val="2"/>
        <scheme val="minor"/>
      </rPr>
      <t xml:space="preserve">. Na </t>
    </r>
    <r>
      <rPr>
        <sz val="11"/>
        <color rgb="FF008000"/>
        <rFont val="Calibri"/>
        <family val="2"/>
        <scheme val="minor"/>
      </rPr>
      <t xml:space="preserve">Muhe Yelile </t>
    </r>
    <r>
      <rPr>
        <b/>
        <sz val="11"/>
        <color rgb="FF800080"/>
        <rFont val="Calibri"/>
        <family val="2"/>
        <scheme val="minor"/>
      </rPr>
      <t xml:space="preserve">kakala kowagolela </t>
    </r>
    <r>
      <rPr>
        <sz val="11"/>
        <color rgb="FF008000"/>
        <rFont val="Calibri"/>
        <family val="2"/>
        <scheme val="minor"/>
      </rPr>
      <t xml:space="preserve">wanhu </t>
    </r>
    <r>
      <rPr>
        <b/>
        <sz val="11"/>
        <color rgb="FF800080"/>
        <rFont val="Calibri"/>
        <family val="2"/>
        <scheme val="minor"/>
      </rPr>
      <t xml:space="preserve">maabaho kuweng'ha viyawalondile mwenyewo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</si>
  <si>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wa </t>
    </r>
    <r>
      <rPr>
        <b/>
        <sz val="11"/>
        <color rgb="FF800080"/>
        <rFont val="Calibri"/>
        <family val="2"/>
        <scheme val="minor"/>
      </rPr>
      <t xml:space="preserve">kuulongozi </t>
    </r>
    <r>
      <rPr>
        <sz val="11"/>
        <color rgb="FF008000"/>
        <rFont val="Calibri"/>
        <family val="2"/>
        <scheme val="minor"/>
      </rPr>
      <t xml:space="preserve">wa </t>
    </r>
    <r>
      <rPr>
        <b/>
        <sz val="11"/>
        <color rgb="FF800080"/>
        <rFont val="Calibri"/>
        <family val="2"/>
        <scheme val="minor"/>
      </rPr>
      <t xml:space="preserve">Mulungu hadahile kuwasang'hanila wasenga wa siku zifika </t>
    </r>
    <r>
      <rPr>
        <sz val="11"/>
        <color rgb="FF008000"/>
        <rFont val="Calibri"/>
        <family val="2"/>
        <scheme val="minor"/>
      </rPr>
      <t xml:space="preserve">, </t>
    </r>
    <r>
      <rPr>
        <b/>
        <sz val="11"/>
        <color rgb="FF800080"/>
        <rFont val="Calibri"/>
        <family val="2"/>
        <scheme val="minor"/>
      </rPr>
      <t xml:space="preserve">fana viyotendaga </t>
    </r>
    <r>
      <rPr>
        <sz val="11"/>
        <color rgb="FF008000"/>
        <rFont val="Calibri"/>
        <family val="2"/>
        <scheme val="minor"/>
      </rPr>
      <t xml:space="preserve">. </t>
    </r>
  </si>
  <si>
    <r>
      <rPr>
        <b/>
        <sz val="11"/>
        <color rgb="FF800080"/>
        <rFont val="Calibri"/>
        <family val="2"/>
        <scheme val="minor"/>
      </rPr>
      <t xml:space="preserve">Yesu kandusa kulonga </t>
    </r>
    <r>
      <rPr>
        <sz val="11"/>
        <color rgb="FF008000"/>
        <rFont val="Calibri"/>
        <family val="2"/>
        <scheme val="minor"/>
      </rPr>
      <t xml:space="preserve">, " </t>
    </r>
    <r>
      <rPr>
        <i/>
        <sz val="11"/>
        <color rgb="FF0000FF"/>
        <rFont val="Calibri"/>
        <family val="2"/>
        <scheme val="minor"/>
      </rPr>
      <t xml:space="preserve">Vino munhu chilihi chiya chimwing'ha Mulungu ? Niye , Mwana wa </t>
    </r>
    <r>
      <rPr>
        <sz val="11"/>
        <color rgb="FF008000"/>
        <rFont val="Calibri"/>
        <family val="2"/>
        <scheme val="minor"/>
      </rPr>
      <t xml:space="preserve">Munhu </t>
    </r>
    <r>
      <rPr>
        <b/>
        <sz val="11"/>
        <color rgb="FF800080"/>
        <rFont val="Calibri"/>
        <family val="2"/>
        <scheme val="minor"/>
      </rPr>
      <t xml:space="preserve">chiya chimwing'ha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</si>
  <si>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Msang'hani ija Yesu kamwing'ha chinyala ng'hani </t>
    </r>
    <r>
      <rPr>
        <sz val="11"/>
        <color rgb="FF008000"/>
        <rFont val="Calibri"/>
        <family val="2"/>
        <scheme val="minor"/>
      </rPr>
      <t xml:space="preserve">kufosa wasenga 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kamwing'ha utunhizo </t>
    </r>
    <r>
      <rPr>
        <sz val="11"/>
        <color rgb="FF008000"/>
        <rFont val="Calibri"/>
        <family val="2"/>
        <scheme val="minor"/>
      </rPr>
      <t xml:space="preserve">na </t>
    </r>
    <r>
      <rPr>
        <b/>
        <sz val="11"/>
        <color rgb="FF800080"/>
        <rFont val="Calibri"/>
        <family val="2"/>
        <scheme val="minor"/>
      </rPr>
      <t xml:space="preserve">utunhizo . </t>
    </r>
  </si>
  <si>
    <r>
      <rPr>
        <b/>
        <sz val="11"/>
        <color rgb="FF800080"/>
        <rFont val="Calibri"/>
        <family val="2"/>
        <scheme val="minor"/>
      </rPr>
      <t xml:space="preserve">Maabaho Yesu kawabwakila </t>
    </r>
    <r>
      <rPr>
        <sz val="11"/>
        <color rgb="FF008000"/>
        <rFont val="Calibri"/>
        <family val="2"/>
        <scheme val="minor"/>
      </rPr>
      <t xml:space="preserve">vose hasi </t>
    </r>
    <r>
      <rPr>
        <b/>
        <sz val="11"/>
        <color rgb="FF800080"/>
        <rFont val="Calibri"/>
        <family val="2"/>
        <scheme val="minor"/>
      </rPr>
      <t xml:space="preserve">muyamagulu yake . Munhu iyo yadaha kusegeza vose , habule munhu yonda yalekile mwenyewo yambule mwiko . Mbali </t>
    </r>
    <r>
      <rPr>
        <sz val="11"/>
        <color rgb="FF008000"/>
        <rFont val="Calibri"/>
        <family val="2"/>
        <scheme val="minor"/>
      </rPr>
      <t xml:space="preserve">chila chinhu </t>
    </r>
    <r>
      <rPr>
        <b/>
        <sz val="11"/>
        <color rgb="FF800080"/>
        <rFont val="Calibri"/>
        <family val="2"/>
        <scheme val="minor"/>
      </rPr>
      <t xml:space="preserve">chochose chiweng'higwe kumwake </t>
    </r>
    <r>
      <rPr>
        <sz val="11"/>
        <color rgb="FF008000"/>
        <rFont val="Calibri"/>
        <family val="2"/>
        <scheme val="minor"/>
      </rPr>
      <t xml:space="preserve">. </t>
    </r>
    <r>
      <rPr>
        <strike/>
        <sz val="11"/>
        <color rgb="FFFF0000"/>
        <rFont val="Calibri"/>
        <family val="2"/>
        <scheme val="minor"/>
      </rPr>
      <t xml:space="preserve">" Mulungu halekile chinhu hata chimwe , mbali hata vino sambi hachinawona munhu keng'higwa udahi hachanyha ya vinhu vose . </t>
    </r>
  </si>
  <si>
    <r>
      <rPr>
        <b/>
        <sz val="11"/>
        <color rgb="FF800080"/>
        <rFont val="Calibri"/>
        <family val="2"/>
        <scheme val="minor"/>
      </rPr>
      <t xml:space="preserve">" Chilongele mbuli ino , chila chinhu chilihi chochimtendile </t>
    </r>
    <r>
      <rPr>
        <sz val="11"/>
        <color rgb="FF008000"/>
        <rFont val="Calibri"/>
        <family val="2"/>
        <scheme val="minor"/>
      </rPr>
      <t xml:space="preserve">kuwa </t>
    </r>
    <r>
      <rPr>
        <b/>
        <sz val="11"/>
        <color rgb="FF800080"/>
        <rFont val="Calibri"/>
        <family val="2"/>
        <scheme val="minor"/>
      </rPr>
      <t xml:space="preserve">fana </t>
    </r>
    <r>
      <rPr>
        <sz val="11"/>
        <color rgb="FF008000"/>
        <rFont val="Calibri"/>
        <family val="2"/>
        <scheme val="minor"/>
      </rPr>
      <t xml:space="preserve">wasenga wa kuulanga </t>
    </r>
    <r>
      <rPr>
        <i/>
        <sz val="11"/>
        <color rgb="FF0000FF"/>
        <rFont val="Calibri"/>
        <family val="2"/>
        <scheme val="minor"/>
      </rPr>
      <t xml:space="preserve">, chimuwona Yesu vayadanganike na kudanganika na kudanganika . Ilawile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kuwa munhu yoyose yonda yaleme kudanganika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</si>
  <si>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ndugu zangu </t>
    </r>
    <r>
      <rPr>
        <b/>
        <sz val="11"/>
        <color rgb="FF800080"/>
        <rFont val="Calibri"/>
        <family val="2"/>
        <scheme val="minor"/>
      </rPr>
      <t xml:space="preserve">wadodo na wageni </t>
    </r>
    <r>
      <rPr>
        <sz val="11"/>
        <color rgb="FF008000"/>
        <rFont val="Calibri"/>
        <family val="2"/>
        <scheme val="minor"/>
      </rPr>
      <t xml:space="preserve">wa </t>
    </r>
    <r>
      <rPr>
        <i/>
        <sz val="11"/>
        <color rgb="FF0000FF"/>
        <rFont val="Calibri"/>
        <family val="2"/>
        <scheme val="minor"/>
      </rPr>
      <t xml:space="preserve">ludabwa lukulu lwa </t>
    </r>
    <r>
      <rPr>
        <sz val="11"/>
        <color rgb="FF008000"/>
        <rFont val="Calibri"/>
        <family val="2"/>
        <scheme val="minor"/>
      </rPr>
      <t xml:space="preserve">Mulungu , </t>
    </r>
    <r>
      <rPr>
        <b/>
        <sz val="11"/>
        <color rgb="FF800080"/>
        <rFont val="Calibri"/>
        <family val="2"/>
        <scheme val="minor"/>
      </rPr>
      <t xml:space="preserve">mvimanye Yesu </t>
    </r>
    <r>
      <rPr>
        <sz val="11"/>
        <color rgb="FF008000"/>
        <rFont val="Calibri"/>
        <family val="2"/>
        <scheme val="minor"/>
      </rPr>
      <t xml:space="preserve">, </t>
    </r>
    <r>
      <rPr>
        <b/>
        <sz val="11"/>
        <color rgb="FF800080"/>
        <rFont val="Calibri"/>
        <family val="2"/>
        <scheme val="minor"/>
      </rPr>
      <t xml:space="preserve">msang'hani mkulu </t>
    </r>
    <r>
      <rPr>
        <sz val="11"/>
        <color rgb="FF008000"/>
        <rFont val="Calibri"/>
        <family val="2"/>
        <scheme val="minor"/>
      </rPr>
      <t xml:space="preserve">wa nhambiko </t>
    </r>
    <r>
      <rPr>
        <b/>
        <sz val="11"/>
        <color rgb="FF800080"/>
        <rFont val="Calibri"/>
        <family val="2"/>
        <scheme val="minor"/>
      </rPr>
      <t xml:space="preserve">yetu , </t>
    </r>
  </si>
  <si>
    <r>
      <rPr>
        <b/>
        <sz val="11"/>
        <color rgb="FF800080"/>
        <rFont val="Calibri"/>
        <family val="2"/>
        <scheme val="minor"/>
      </rPr>
      <t xml:space="preserve">Na niye nikala </t>
    </r>
    <r>
      <rPr>
        <sz val="11"/>
        <color rgb="FF008000"/>
        <rFont val="Calibri"/>
        <family val="2"/>
        <scheme val="minor"/>
      </rPr>
      <t xml:space="preserve">na </t>
    </r>
    <r>
      <rPr>
        <b/>
        <sz val="11"/>
        <color rgb="FF800080"/>
        <rFont val="Calibri"/>
        <family val="2"/>
        <scheme val="minor"/>
      </rPr>
      <t xml:space="preserve">miyanza malongo mane . Kwaviya nhogolwa wanhu wa ulelwa uno </t>
    </r>
    <r>
      <rPr>
        <sz val="11"/>
        <color rgb="FF008000"/>
        <rFont val="Calibri"/>
        <family val="2"/>
        <scheme val="minor"/>
      </rPr>
      <t xml:space="preserve">na </t>
    </r>
    <r>
      <rPr>
        <b/>
        <sz val="11"/>
        <color rgb="FF800080"/>
        <rFont val="Calibri"/>
        <family val="2"/>
        <scheme val="minor"/>
      </rPr>
      <t xml:space="preserve">kulonga , 'mizoyo yawo ikuvwizila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t>
    </r>
    <r>
      <rPr>
        <strike/>
        <sz val="11"/>
        <color rgb="FFFF0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</si>
  <si>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'Waleka kwingila muna uhumulo wangu ! </t>
    </r>
    <r>
      <rPr>
        <sz val="11"/>
        <color rgb="FF008000"/>
        <rFont val="Calibri"/>
        <family val="2"/>
        <scheme val="minor"/>
      </rPr>
      <t xml:space="preserve">' " </t>
    </r>
  </si>
  <si>
    <r>
      <rPr>
        <b/>
        <sz val="11"/>
        <color rgb="FF800080"/>
        <rFont val="Calibri"/>
        <family val="2"/>
        <scheme val="minor"/>
      </rPr>
      <t xml:space="preserve">" Mwiilole , </t>
    </r>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mizoyo yehile yabule uhuwilo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</si>
  <si>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strike/>
        <sz val="11"/>
        <color rgb="FFFF0000"/>
        <rFont val="Calibri"/>
        <family val="2"/>
        <scheme val="minor"/>
      </rPr>
      <t xml:space="preserve">igeleni moyo </t>
    </r>
    <r>
      <rPr>
        <sz val="11"/>
        <color rgb="FF008000"/>
        <rFont val="Calibri"/>
        <family val="2"/>
        <scheme val="minor"/>
      </rPr>
      <t xml:space="preserve">chila </t>
    </r>
    <r>
      <rPr>
        <b/>
        <sz val="11"/>
        <color rgb="FF800080"/>
        <rFont val="Calibri"/>
        <family val="2"/>
        <scheme val="minor"/>
      </rPr>
      <t xml:space="preserve">siku zihafosa , mbaka ichigulogulo chifike , sekechimgwile munhu yoyose yeli </t>
    </r>
    <r>
      <rPr>
        <sz val="11"/>
        <color rgb="FF008000"/>
        <rFont val="Calibri"/>
        <family val="2"/>
        <scheme val="minor"/>
      </rPr>
      <t xml:space="preserve">na uhasanyi . </t>
    </r>
  </si>
  <si>
    <r>
      <rPr>
        <sz val="11"/>
        <color rgb="FF008000"/>
        <rFont val="Calibri"/>
        <family val="2"/>
        <scheme val="minor"/>
      </rPr>
      <t xml:space="preserve">Kwaviya </t>
    </r>
    <r>
      <rPr>
        <i/>
        <sz val="11"/>
        <color rgb="FF0000FF"/>
        <rFont val="Calibri"/>
        <family val="2"/>
        <scheme val="minor"/>
      </rPr>
      <t xml:space="preserve">chiwengile Chilisito hamwe na </t>
    </r>
    <r>
      <rPr>
        <sz val="11"/>
        <color rgb="FF008000"/>
        <rFont val="Calibri"/>
        <family val="2"/>
        <scheme val="minor"/>
      </rPr>
      <t xml:space="preserve">cheye </t>
    </r>
    <r>
      <rPr>
        <b/>
        <sz val="11"/>
        <color rgb="FF800080"/>
        <rFont val="Calibri"/>
        <family val="2"/>
        <scheme val="minor"/>
      </rPr>
      <t xml:space="preserve">ng'hani , mwanduso wa kuzilibuka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mbaka </t>
    </r>
    <r>
      <rPr>
        <b/>
        <sz val="11"/>
        <color rgb="FF800080"/>
        <rFont val="Calibri"/>
        <family val="2"/>
        <scheme val="minor"/>
      </rPr>
      <t xml:space="preserve">kuuhelelo , chila hanhu honda chiweng'he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</si>
  <si>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Siku ino vondamuhulike mbuli yake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t>
    </r>
    <r>
      <rPr>
        <b/>
        <sz val="11"/>
        <color rgb="FF800080"/>
        <rFont val="Calibri"/>
        <family val="2"/>
        <scheme val="minor"/>
      </rPr>
      <t xml:space="preserve">viyotendaga kuvimanya </t>
    </r>
    <r>
      <rPr>
        <sz val="11"/>
        <color rgb="FF008000"/>
        <rFont val="Calibri"/>
        <family val="2"/>
        <scheme val="minor"/>
      </rPr>
      <t xml:space="preserve">. " </t>
    </r>
  </si>
  <si>
    <r>
      <rPr>
        <b/>
        <sz val="11"/>
        <color rgb="FF800080"/>
        <rFont val="Calibri"/>
        <family val="2"/>
        <scheme val="minor"/>
      </rPr>
      <t xml:space="preserve">Kwaviya wanhu viwahulike Musa chiya chiwapulile </t>
    </r>
    <r>
      <rPr>
        <sz val="11"/>
        <color rgb="FF008000"/>
        <rFont val="Calibri"/>
        <family val="2"/>
        <scheme val="minor"/>
      </rPr>
      <t xml:space="preserve">Mulungu </t>
    </r>
    <r>
      <rPr>
        <b/>
        <sz val="11"/>
        <color rgb="FF800080"/>
        <rFont val="Calibri"/>
        <family val="2"/>
        <scheme val="minor"/>
      </rPr>
      <t xml:space="preserve">, wadelenya ng'hani . Mbali </t>
    </r>
    <r>
      <rPr>
        <sz val="11"/>
        <color rgb="FF008000"/>
        <rFont val="Calibri"/>
        <family val="2"/>
        <scheme val="minor"/>
      </rPr>
      <t xml:space="preserve">wanhu wose </t>
    </r>
    <r>
      <rPr>
        <b/>
        <sz val="11"/>
        <color rgb="FF800080"/>
        <rFont val="Calibri"/>
        <family val="2"/>
        <scheme val="minor"/>
      </rPr>
      <t xml:space="preserve">wowasegele </t>
    </r>
    <r>
      <rPr>
        <sz val="11"/>
        <color rgb="FF008000"/>
        <rFont val="Calibri"/>
        <family val="2"/>
        <scheme val="minor"/>
      </rPr>
      <t xml:space="preserve">Musa </t>
    </r>
    <r>
      <rPr>
        <b/>
        <sz val="11"/>
        <color rgb="FF800080"/>
        <rFont val="Calibri"/>
        <family val="2"/>
        <scheme val="minor"/>
      </rPr>
      <t xml:space="preserve">chila hanhu haja mu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</si>
  <si>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wawo wakala wodanganika ng'hani . Wanhu wawo hawachitende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wadanganika muichuwala . </t>
    </r>
  </si>
  <si>
    <r>
      <rPr>
        <b/>
        <sz val="11"/>
        <color rgb="FF800080"/>
        <rFont val="Calibri"/>
        <family val="2"/>
        <scheme val="minor"/>
      </rPr>
      <t xml:space="preserve">" Chilongele ivo , " Hambwe vino hachidaha kwingila </t>
    </r>
    <r>
      <rPr>
        <sz val="11"/>
        <color rgb="FF008000"/>
        <rFont val="Calibri"/>
        <family val="2"/>
        <scheme val="minor"/>
      </rPr>
      <t xml:space="preserve">muna </t>
    </r>
    <r>
      <rPr>
        <b/>
        <sz val="11"/>
        <color rgb="FF800080"/>
        <rFont val="Calibri"/>
        <family val="2"/>
        <scheme val="minor"/>
      </rPr>
      <t xml:space="preserve">uhumulo wake , fana wanahina wake hawawile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</si>
  <si>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vimuwona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</si>
  <si>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Musa na Musa kawalagiliza mbuli za </t>
    </r>
    <r>
      <rPr>
        <sz val="11"/>
        <color rgb="FF008000"/>
        <rFont val="Calibri"/>
        <family val="2"/>
        <scheme val="minor"/>
      </rPr>
      <t xml:space="preserve">Mulungu </t>
    </r>
    <r>
      <rPr>
        <b/>
        <sz val="11"/>
        <color rgb="FF800080"/>
        <rFont val="Calibri"/>
        <family val="2"/>
        <scheme val="minor"/>
      </rPr>
      <t xml:space="preserve">muna ichigulogulo cha Pasaka </t>
    </r>
    <r>
      <rPr>
        <sz val="11"/>
        <color rgb="FF008000"/>
        <rFont val="Calibri"/>
        <family val="2"/>
        <scheme val="minor"/>
      </rPr>
      <t xml:space="preserve">, </t>
    </r>
    <r>
      <rPr>
        <b/>
        <sz val="11"/>
        <color rgb="FF800080"/>
        <rFont val="Calibri"/>
        <family val="2"/>
        <scheme val="minor"/>
      </rPr>
      <t xml:space="preserve">wanahina waja wowamuhuwila </t>
    </r>
    <r>
      <rPr>
        <sz val="11"/>
        <color rgb="FF008000"/>
        <rFont val="Calibri"/>
        <family val="2"/>
        <scheme val="minor"/>
      </rPr>
      <t xml:space="preserve">. </t>
    </r>
  </si>
  <si>
    <r>
      <rPr>
        <b/>
        <sz val="11"/>
        <color rgb="FF800080"/>
        <rFont val="Calibri"/>
        <family val="2"/>
        <scheme val="minor"/>
      </rPr>
      <t xml:space="preserve">Kwaviya Musa kakala na utunhizo mkulu </t>
    </r>
    <r>
      <rPr>
        <sz val="11"/>
        <color rgb="FF008000"/>
        <rFont val="Calibri"/>
        <family val="2"/>
        <scheme val="minor"/>
      </rPr>
      <t xml:space="preserve">ng'hani kufosa </t>
    </r>
    <r>
      <rPr>
        <b/>
        <sz val="11"/>
        <color rgb="FF800080"/>
        <rFont val="Calibri"/>
        <family val="2"/>
        <scheme val="minor"/>
      </rPr>
      <t xml:space="preserve">ija yampatile Mulungu yoyamtendele kuwa na utunhizo mkulu </t>
    </r>
    <r>
      <rPr>
        <sz val="11"/>
        <color rgb="FF008000"/>
        <rFont val="Calibri"/>
        <family val="2"/>
        <scheme val="minor"/>
      </rPr>
      <t xml:space="preserve">ng'hani </t>
    </r>
    <r>
      <rPr>
        <strike/>
        <sz val="11"/>
        <color rgb="FFFF0000"/>
        <rFont val="Calibri"/>
        <family val="2"/>
        <scheme val="minor"/>
      </rPr>
      <t xml:space="preserve">kufosa kaye yenyewo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</si>
  <si>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ikaye yoyose izengigwe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t>
    </r>
    <r>
      <rPr>
        <b/>
        <sz val="11"/>
        <color rgb="FF800080"/>
        <rFont val="Calibri"/>
        <family val="2"/>
        <scheme val="minor"/>
      </rPr>
      <t xml:space="preserve">yoyatendile yose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</si>
  <si>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viyafikile mwiikaye </t>
    </r>
    <r>
      <rPr>
        <sz val="11"/>
        <color rgb="FF008000"/>
        <rFont val="Calibri"/>
        <family val="2"/>
        <scheme val="minor"/>
      </rPr>
      <t xml:space="preserve">ya Mulungu </t>
    </r>
    <r>
      <rPr>
        <i/>
        <sz val="11"/>
        <color rgb="FF0000FF"/>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chinyala , hadahile kuvimanya kuwa </t>
    </r>
    <r>
      <rPr>
        <sz val="11"/>
        <color rgb="FF008000"/>
        <rFont val="Calibri"/>
        <family val="2"/>
        <scheme val="minor"/>
      </rPr>
      <t xml:space="preserve">Mulungu </t>
    </r>
    <r>
      <rPr>
        <b/>
        <sz val="11"/>
        <color rgb="FF800080"/>
        <rFont val="Calibri"/>
        <family val="2"/>
        <scheme val="minor"/>
      </rPr>
      <t xml:space="preserve">kawalongela mbuli zimwenga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</si>
  <si>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kakala mwanage mwii Kaye </t>
    </r>
    <r>
      <rPr>
        <sz val="11"/>
        <color rgb="FF008000"/>
        <rFont val="Calibri"/>
        <family val="2"/>
        <scheme val="minor"/>
      </rPr>
      <t xml:space="preserve">ya Mulungu . </t>
    </r>
    <r>
      <rPr>
        <b/>
        <sz val="11"/>
        <color rgb="FF800080"/>
        <rFont val="Calibri"/>
        <family val="2"/>
        <scheme val="minor"/>
      </rPr>
      <t xml:space="preserve">" Chilongele chimpula mweye , chila cheye chiweng'he nhongo </t>
    </r>
    <r>
      <rPr>
        <sz val="11"/>
        <color rgb="FF008000"/>
        <rFont val="Calibri"/>
        <family val="2"/>
        <scheme val="minor"/>
      </rPr>
      <t xml:space="preserve">na </t>
    </r>
    <r>
      <rPr>
        <b/>
        <sz val="11"/>
        <color rgb="FF800080"/>
        <rFont val="Calibri"/>
        <family val="2"/>
        <scheme val="minor"/>
      </rPr>
      <t xml:space="preserve">uhasanyi wa kusang'hana na nzala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</si>
  <si>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Muhe Yelile kolonga , " Siku ino ,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t>
    </r>
    <r>
      <rPr>
        <b/>
        <sz val="11"/>
        <color rgb="FF800080"/>
        <rFont val="Calibri"/>
        <family val="2"/>
        <scheme val="minor"/>
      </rPr>
      <t xml:space="preserve">one ihadahika mbuli yake </t>
    </r>
    <r>
      <rPr>
        <sz val="11"/>
        <color rgb="FF008000"/>
        <rFont val="Calibri"/>
        <family val="2"/>
        <scheme val="minor"/>
      </rPr>
      <t xml:space="preserve">, </t>
    </r>
  </si>
  <si>
    <r>
      <rPr>
        <b/>
        <sz val="11"/>
        <color rgb="FF800080"/>
        <rFont val="Calibri"/>
        <family val="2"/>
        <scheme val="minor"/>
      </rPr>
      <t xml:space="preserve">Kwaviya sekemusole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muladi muweng'he kugezigwa </t>
    </r>
    <r>
      <rPr>
        <sz val="11"/>
        <color rgb="FF008000"/>
        <rFont val="Calibri"/>
        <family val="2"/>
        <scheme val="minor"/>
      </rPr>
      <t xml:space="preserve">, </t>
    </r>
    <r>
      <rPr>
        <b/>
        <sz val="11"/>
        <color rgb="FF800080"/>
        <rFont val="Calibri"/>
        <family val="2"/>
        <scheme val="minor"/>
      </rPr>
      <t xml:space="preserve">siku ya kugezigwa muichuwala , </t>
    </r>
  </si>
  <si>
    <r>
      <rPr>
        <b/>
        <sz val="11"/>
        <color rgb="FF800080"/>
        <rFont val="Calibri"/>
        <family val="2"/>
        <scheme val="minor"/>
      </rPr>
      <t xml:space="preserve">Bahobaho </t>
    </r>
    <r>
      <rPr>
        <sz val="11"/>
        <color rgb="FF008000"/>
        <rFont val="Calibri"/>
        <family val="2"/>
        <scheme val="minor"/>
      </rPr>
      <t xml:space="preserve">wasaho </t>
    </r>
    <r>
      <rPr>
        <b/>
        <sz val="11"/>
        <color rgb="FF800080"/>
        <rFont val="Calibri"/>
        <family val="2"/>
        <scheme val="minor"/>
      </rPr>
      <t xml:space="preserve">yenu wawageza </t>
    </r>
    <r>
      <rPr>
        <sz val="11"/>
        <color rgb="FF008000"/>
        <rFont val="Calibri"/>
        <family val="2"/>
        <scheme val="minor"/>
      </rPr>
      <t xml:space="preserve">na </t>
    </r>
    <r>
      <rPr>
        <b/>
        <sz val="11"/>
        <color rgb="FF800080"/>
        <rFont val="Calibri"/>
        <family val="2"/>
        <scheme val="minor"/>
      </rPr>
      <t xml:space="preserve">kuwageza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wawona </t>
    </r>
    <r>
      <rPr>
        <b/>
        <sz val="11"/>
        <color rgb="FF800080"/>
        <rFont val="Calibri"/>
        <family val="2"/>
        <scheme val="minor"/>
      </rPr>
      <t xml:space="preserve">mbuli zangu . </t>
    </r>
  </si>
  <si>
    <r>
      <rPr>
        <b/>
        <sz val="11"/>
        <color rgb="FF800080"/>
        <rFont val="Calibri"/>
        <family val="2"/>
        <scheme val="minor"/>
      </rPr>
      <t xml:space="preserve">" Chilongele mbuli ya Mulungu yeli habehi na chimu </t>
    </r>
    <r>
      <rPr>
        <sz val="11"/>
        <color rgb="FF008000"/>
        <rFont val="Calibri"/>
        <family val="2"/>
        <scheme val="minor"/>
      </rPr>
      <t xml:space="preserve">cha </t>
    </r>
    <r>
      <rPr>
        <strike/>
        <sz val="11"/>
        <color rgb="FFFF0000"/>
        <rFont val="Calibri"/>
        <family val="2"/>
        <scheme val="minor"/>
      </rPr>
      <t xml:space="preserve">kwingila hanhu hake ha </t>
    </r>
    <r>
      <rPr>
        <sz val="11"/>
        <color rgb="FF008000"/>
        <rFont val="Calibri"/>
        <family val="2"/>
        <scheme val="minor"/>
      </rPr>
      <t xml:space="preserve">kuhumula </t>
    </r>
    <r>
      <rPr>
        <strike/>
        <sz val="11"/>
        <color rgb="FFFF0000"/>
        <rFont val="Calibri"/>
        <family val="2"/>
        <scheme val="minor"/>
      </rPr>
      <t xml:space="preserve">ching'hali baho </t>
    </r>
    <r>
      <rPr>
        <sz val="11"/>
        <color rgb="FF008000"/>
        <rFont val="Calibri"/>
        <family val="2"/>
        <scheme val="minor"/>
      </rPr>
      <t xml:space="preserve">, </t>
    </r>
    <r>
      <rPr>
        <b/>
        <sz val="11"/>
        <color rgb="FF800080"/>
        <rFont val="Calibri"/>
        <family val="2"/>
        <scheme val="minor"/>
      </rPr>
      <t xml:space="preserve">sekeyawafike wahite muna uhumulo wake , fana viyotendaga , maabaho chila munhu yoyadahile kuhumula </t>
    </r>
    <r>
      <rPr>
        <sz val="11"/>
        <color rgb="FF008000"/>
        <rFont val="Calibri"/>
        <family val="2"/>
        <scheme val="minor"/>
      </rPr>
      <t xml:space="preserve">. </t>
    </r>
  </si>
  <si>
    <r>
      <rPr>
        <b/>
        <sz val="11"/>
        <color rgb="FF800080"/>
        <rFont val="Calibri"/>
        <family val="2"/>
        <scheme val="minor"/>
      </rPr>
      <t xml:space="preserve">Kwaviya Yesu kengila mwii Kaye ya </t>
    </r>
    <r>
      <rPr>
        <sz val="11"/>
        <color rgb="FF008000"/>
        <rFont val="Calibri"/>
        <family val="2"/>
        <scheme val="minor"/>
      </rPr>
      <t xml:space="preserve">Mulungu </t>
    </r>
    <r>
      <rPr>
        <i/>
        <sz val="11"/>
        <color rgb="FF0000FF"/>
        <rFont val="Calibri"/>
        <family val="2"/>
        <scheme val="minor"/>
      </rPr>
      <t xml:space="preserve">kuhumula </t>
    </r>
    <r>
      <rPr>
        <sz val="11"/>
        <color rgb="FF008000"/>
        <rFont val="Calibri"/>
        <family val="2"/>
        <scheme val="minor"/>
      </rPr>
      <t xml:space="preserve">, </t>
    </r>
    <r>
      <rPr>
        <strike/>
        <sz val="11"/>
        <color rgb="FFFF0000"/>
        <rFont val="Calibri"/>
        <family val="2"/>
        <scheme val="minor"/>
      </rPr>
      <t xml:space="preserve">koleka sang'hano yake </t>
    </r>
    <r>
      <rPr>
        <sz val="11"/>
        <color rgb="FF008000"/>
        <rFont val="Calibri"/>
        <family val="2"/>
        <scheme val="minor"/>
      </rPr>
      <t xml:space="preserve">na </t>
    </r>
    <r>
      <rPr>
        <b/>
        <sz val="11"/>
        <color rgb="FF800080"/>
        <rFont val="Calibri"/>
        <family val="2"/>
        <scheme val="minor"/>
      </rPr>
      <t xml:space="preserve">kalonga , " </t>
    </r>
    <r>
      <rPr>
        <sz val="11"/>
        <color rgb="FF008000"/>
        <rFont val="Calibri"/>
        <family val="2"/>
        <scheme val="minor"/>
      </rPr>
      <t xml:space="preserve">Mulungu </t>
    </r>
    <r>
      <rPr>
        <b/>
        <sz val="11"/>
        <color rgb="FF800080"/>
        <rFont val="Calibri"/>
        <family val="2"/>
        <scheme val="minor"/>
      </rPr>
      <t xml:space="preserve">kahumula kwa yayo yose yoyatendile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</si>
  <si>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wengile muhumulo </t>
    </r>
    <r>
      <rPr>
        <sz val="11"/>
        <color rgb="FF008000"/>
        <rFont val="Calibri"/>
        <family val="2"/>
        <scheme val="minor"/>
      </rPr>
      <t xml:space="preserve">iyo , </t>
    </r>
    <r>
      <rPr>
        <b/>
        <sz val="11"/>
        <color rgb="FF800080"/>
        <rFont val="Calibri"/>
        <family val="2"/>
        <scheme val="minor"/>
      </rPr>
      <t xml:space="preserve">sekeyawalekelele vilaguso vawakalile walekelela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</si>
  <si>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yotenda . Yanoga kufosa mwele vowimola na kudalisa muhe na muhe </t>
    </r>
    <r>
      <rPr>
        <sz val="11"/>
        <color rgb="FF008000"/>
        <rFont val="Calibri"/>
        <family val="2"/>
        <scheme val="minor"/>
      </rPr>
      <t xml:space="preserve">, </t>
    </r>
    <r>
      <rPr>
        <strike/>
        <sz val="11"/>
        <color rgb="FFFF0000"/>
        <rFont val="Calibri"/>
        <family val="2"/>
        <scheme val="minor"/>
      </rPr>
      <t xml:space="preserve">zokutwa kufosa zele dikanha kuno na kuno . Zoibebenyeka </t>
    </r>
    <r>
      <rPr>
        <sz val="11"/>
        <color rgb="FF008000"/>
        <rFont val="Calibri"/>
        <family val="2"/>
        <scheme val="minor"/>
      </rPr>
      <t xml:space="preserve">mbaka </t>
    </r>
    <r>
      <rPr>
        <b/>
        <sz val="11"/>
        <color rgb="FF800080"/>
        <rFont val="Calibri"/>
        <family val="2"/>
        <scheme val="minor"/>
      </rPr>
      <t xml:space="preserve">kwizanila </t>
    </r>
    <r>
      <rPr>
        <sz val="11"/>
        <color rgb="FF008000"/>
        <rFont val="Calibri"/>
        <family val="2"/>
        <scheme val="minor"/>
      </rPr>
      <t xml:space="preserve">lukuli na </t>
    </r>
    <r>
      <rPr>
        <b/>
        <sz val="11"/>
        <color rgb="FF800080"/>
        <rFont val="Calibri"/>
        <family val="2"/>
        <scheme val="minor"/>
      </rPr>
      <t xml:space="preserve">lukuli na lukuli , na kodaha kuvimanya mizoyo na viulonda muumoyo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</si>
  <si>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Kwaviya habule </t>
    </r>
    <r>
      <rPr>
        <sz val="11"/>
        <color rgb="FF008000"/>
        <rFont val="Calibri"/>
        <family val="2"/>
        <scheme val="minor"/>
      </rPr>
      <t xml:space="preserve">chinhu chochose </t>
    </r>
    <r>
      <rPr>
        <b/>
        <sz val="11"/>
        <color rgb="FF800080"/>
        <rFont val="Calibri"/>
        <family val="2"/>
        <scheme val="minor"/>
      </rPr>
      <t xml:space="preserve">chilaguseligwe kumwake </t>
    </r>
    <r>
      <rPr>
        <sz val="11"/>
        <color rgb="FF008000"/>
        <rFont val="Calibri"/>
        <family val="2"/>
        <scheme val="minor"/>
      </rPr>
      <t xml:space="preserve">, </t>
    </r>
    <r>
      <rPr>
        <b/>
        <sz val="11"/>
        <color rgb="FF800080"/>
        <rFont val="Calibri"/>
        <family val="2"/>
        <scheme val="minor"/>
      </rPr>
      <t xml:space="preserve">yose kakala kayawala viwalo goya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yake </t>
    </r>
    <r>
      <rPr>
        <i/>
        <sz val="11"/>
        <color rgb="FF0000FF"/>
        <rFont val="Calibri"/>
        <family val="2"/>
        <scheme val="minor"/>
      </rPr>
      <t xml:space="preserve">yakala vuwevuwe , mbaka yanduse mbuli zake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</si>
  <si>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trike/>
        <sz val="11"/>
        <color rgb="FFFF0000"/>
        <rFont val="Calibri"/>
        <family val="2"/>
        <scheme val="minor"/>
      </rPr>
      <t xml:space="preserve">Ivo chamhe ng'hani uhuwilo wochiutogole . Kwaviya chinayo </t>
    </r>
    <r>
      <rPr>
        <sz val="11"/>
        <color rgb="FF008000"/>
        <rFont val="Calibri"/>
        <family val="2"/>
        <scheme val="minor"/>
      </rPr>
      <t xml:space="preserve">Mkulu wa nhambiko </t>
    </r>
    <r>
      <rPr>
        <b/>
        <sz val="11"/>
        <color rgb="FF800080"/>
        <rFont val="Calibri"/>
        <family val="2"/>
        <scheme val="minor"/>
      </rPr>
      <t xml:space="preserve">mkulu wa nhambiko yeli habehi na </t>
    </r>
    <r>
      <rPr>
        <sz val="11"/>
        <color rgb="FF008000"/>
        <rFont val="Calibri"/>
        <family val="2"/>
        <scheme val="minor"/>
      </rPr>
      <t xml:space="preserve">Mulungu , Yesu Mwana wa Mulungu . </t>
    </r>
    <r>
      <rPr>
        <i/>
        <sz val="11"/>
        <color rgb="FF0000FF"/>
        <rFont val="Calibri"/>
        <family val="2"/>
        <scheme val="minor"/>
      </rPr>
      <t xml:space="preserve">Leka chihite chinyala chihulike chimu chiulonga .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</si>
  <si>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chila munhu yelibule udahi wa kuwaonela </t>
    </r>
    <r>
      <rPr>
        <sz val="11"/>
        <color rgb="FF008000"/>
        <rFont val="Calibri"/>
        <family val="2"/>
        <scheme val="minor"/>
      </rPr>
      <t xml:space="preserve">ubazi </t>
    </r>
    <r>
      <rPr>
        <b/>
        <sz val="11"/>
        <color rgb="FF800080"/>
        <rFont val="Calibri"/>
        <family val="2"/>
        <scheme val="minor"/>
      </rPr>
      <t xml:space="preserve">uhasanyi wenu </t>
    </r>
    <r>
      <rPr>
        <sz val="11"/>
        <color rgb="FF008000"/>
        <rFont val="Calibri"/>
        <family val="2"/>
        <scheme val="minor"/>
      </rPr>
      <t xml:space="preserve">, </t>
    </r>
    <r>
      <rPr>
        <strike/>
        <sz val="11"/>
        <color rgb="FFFF0000"/>
        <rFont val="Calibri"/>
        <family val="2"/>
        <scheme val="minor"/>
      </rPr>
      <t xml:space="preserve">kwaviya yeye mwenyewo kagezigwa fana cheye kwa chila nzila </t>
    </r>
    <r>
      <rPr>
        <sz val="11"/>
        <color rgb="FF008000"/>
        <rFont val="Calibri"/>
        <family val="2"/>
        <scheme val="minor"/>
      </rPr>
      <t xml:space="preserve">mbali </t>
    </r>
    <r>
      <rPr>
        <b/>
        <sz val="11"/>
        <color rgb="FF800080"/>
        <rFont val="Calibri"/>
        <family val="2"/>
        <scheme val="minor"/>
      </rPr>
      <t xml:space="preserve">kakala yambuligwe mwiiviya mbali kakala yaidumwe na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</si>
  <si>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chihite na chiheleto </t>
    </r>
    <r>
      <rPr>
        <sz val="11"/>
        <color rgb="FF008000"/>
        <rFont val="Calibri"/>
        <family val="2"/>
        <scheme val="minor"/>
      </rPr>
      <t xml:space="preserve">cha </t>
    </r>
    <r>
      <rPr>
        <strike/>
        <sz val="11"/>
        <color rgb="FFFF0000"/>
        <rFont val="Calibri"/>
        <family val="2"/>
        <scheme val="minor"/>
      </rPr>
      <t xml:space="preserve">chifalume cha Mulungu mwene unovu , chihokele </t>
    </r>
    <r>
      <rPr>
        <sz val="11"/>
        <color rgb="FF008000"/>
        <rFont val="Calibri"/>
        <family val="2"/>
        <scheme val="minor"/>
      </rPr>
      <t xml:space="preserve">ubazi </t>
    </r>
    <r>
      <rPr>
        <strike/>
        <sz val="11"/>
        <color rgb="FFFF0000"/>
        <rFont val="Calibri"/>
        <family val="2"/>
        <scheme val="minor"/>
      </rPr>
      <t xml:space="preserve">na unovu </t>
    </r>
    <r>
      <rPr>
        <sz val="11"/>
        <color rgb="FF008000"/>
        <rFont val="Calibri"/>
        <family val="2"/>
        <scheme val="minor"/>
      </rPr>
      <t xml:space="preserve">wa Mulungu </t>
    </r>
    <r>
      <rPr>
        <i/>
        <sz val="11"/>
        <color rgb="FF0000FF"/>
        <rFont val="Calibri"/>
        <family val="2"/>
        <scheme val="minor"/>
      </rPr>
      <t xml:space="preserve">, chihite kuchisogo cha uhasanyi na kumulamba Mulungu yaweng'he ubazi </t>
    </r>
    <r>
      <rPr>
        <sz val="11"/>
        <color rgb="FF008000"/>
        <rFont val="Calibri"/>
        <family val="2"/>
        <scheme val="minor"/>
      </rPr>
      <t xml:space="preserve">wa </t>
    </r>
    <r>
      <rPr>
        <b/>
        <sz val="11"/>
        <color rgb="FF800080"/>
        <rFont val="Calibri"/>
        <family val="2"/>
        <scheme val="minor"/>
      </rPr>
      <t xml:space="preserve">kutosela kwa zisiku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</si>
  <si>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chila wanhu wahulike </t>
    </r>
    <r>
      <rPr>
        <sz val="11"/>
        <color rgb="FF008000"/>
        <rFont val="Calibri"/>
        <family val="2"/>
        <scheme val="minor"/>
      </rPr>
      <t xml:space="preserve">Mbuli Inogile </t>
    </r>
    <r>
      <rPr>
        <b/>
        <sz val="11"/>
        <color rgb="FF800080"/>
        <rFont val="Calibri"/>
        <family val="2"/>
        <scheme val="minor"/>
      </rPr>
      <t xml:space="preserve">kuna iviya , mbali mbuli ija yahulike haibanogile bule kwa </t>
    </r>
    <r>
      <rPr>
        <sz val="11"/>
        <color rgb="FF008000"/>
        <rFont val="Calibri"/>
        <family val="2"/>
        <scheme val="minor"/>
      </rPr>
      <t xml:space="preserve">wanhu waja </t>
    </r>
    <r>
      <rPr>
        <strike/>
        <sz val="11"/>
        <color rgb="FFFF0000"/>
        <rFont val="Calibri"/>
        <family val="2"/>
        <scheme val="minor"/>
      </rPr>
      <t xml:space="preserve">wa umwaka . Wahulika usenga mbali hauwafaiye </t>
    </r>
    <r>
      <rPr>
        <sz val="11"/>
        <color rgb="FF008000"/>
        <rFont val="Calibri"/>
        <family val="2"/>
        <scheme val="minor"/>
      </rPr>
      <t xml:space="preserve">, kwaviya </t>
    </r>
    <r>
      <rPr>
        <b/>
        <sz val="11"/>
        <color rgb="FF800080"/>
        <rFont val="Calibri"/>
        <family val="2"/>
        <scheme val="minor"/>
      </rPr>
      <t xml:space="preserve">hawavimanyile bule </t>
    </r>
    <r>
      <rPr>
        <sz val="11"/>
        <color rgb="FF008000"/>
        <rFont val="Calibri"/>
        <family val="2"/>
        <scheme val="minor"/>
      </rPr>
      <t xml:space="preserve">kwa </t>
    </r>
    <r>
      <rPr>
        <b/>
        <sz val="11"/>
        <color rgb="FF800080"/>
        <rFont val="Calibri"/>
        <family val="2"/>
        <scheme val="minor"/>
      </rPr>
      <t xml:space="preserve">waja wowamuhulike </t>
    </r>
    <r>
      <rPr>
        <sz val="11"/>
        <color rgb="FF008000"/>
        <rFont val="Calibri"/>
        <family val="2"/>
        <scheme val="minor"/>
      </rPr>
      <t xml:space="preserve">. </t>
    </r>
  </si>
  <si>
    <r>
      <rPr>
        <b/>
        <sz val="11"/>
        <color rgb="FF800080"/>
        <rFont val="Calibri"/>
        <family val="2"/>
        <scheme val="minor"/>
      </rPr>
      <t xml:space="preserve">Kwaviya wanhu wowahuwile wengila </t>
    </r>
    <r>
      <rPr>
        <sz val="11"/>
        <color rgb="FF008000"/>
        <rFont val="Calibri"/>
        <family val="2"/>
        <scheme val="minor"/>
      </rPr>
      <t xml:space="preserve">muna </t>
    </r>
    <r>
      <rPr>
        <b/>
        <sz val="11"/>
        <color rgb="FF800080"/>
        <rFont val="Calibri"/>
        <family val="2"/>
        <scheme val="minor"/>
      </rPr>
      <t xml:space="preserve">uhumulo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Munhu yoyose yonda yaleme mbuli zangu zihafosa </t>
    </r>
    <r>
      <rPr>
        <sz val="11"/>
        <color rgb="FF008000"/>
        <rFont val="Calibri"/>
        <family val="2"/>
        <scheme val="minor"/>
      </rPr>
      <t xml:space="preserve">, </t>
    </r>
    <r>
      <rPr>
        <b/>
        <sz val="11"/>
        <color rgb="FF800080"/>
        <rFont val="Calibri"/>
        <family val="2"/>
        <scheme val="minor"/>
      </rPr>
      <t xml:space="preserve">hebu wengila muna uhumulo wangu </t>
    </r>
    <r>
      <rPr>
        <sz val="11"/>
        <color rgb="FF008000"/>
        <rFont val="Calibri"/>
        <family val="2"/>
        <scheme val="minor"/>
      </rPr>
      <t xml:space="preserve">, </t>
    </r>
    <r>
      <rPr>
        <b/>
        <sz val="11"/>
        <color rgb="FF800080"/>
        <rFont val="Calibri"/>
        <family val="2"/>
        <scheme val="minor"/>
      </rPr>
      <t xml:space="preserve">fana vinhu vawakalile wotenda kusongela mwanduso wa isi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Kalonga ivo ingawa sang'hano yake ikala ikomelezeka kulawa viyalumbile isi yose . </t>
    </r>
  </si>
  <si>
    <r>
      <rPr>
        <b/>
        <sz val="11"/>
        <color rgb="FF800080"/>
        <rFont val="Calibri"/>
        <family val="2"/>
        <scheme val="minor"/>
      </rPr>
      <t xml:space="preserve">Chila dugila da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kahumula siku ya Mhumulo </t>
    </r>
    <r>
      <rPr>
        <sz val="11"/>
        <color rgb="FF008000"/>
        <rFont val="Calibri"/>
        <family val="2"/>
        <scheme val="minor"/>
      </rPr>
      <t xml:space="preserve">, </t>
    </r>
    <r>
      <rPr>
        <strike/>
        <sz val="11"/>
        <color rgb="FFFF0000"/>
        <rFont val="Calibri"/>
        <family val="2"/>
        <scheme val="minor"/>
      </rPr>
      <t xml:space="preserve">zuwa da saba </t>
    </r>
    <r>
      <rPr>
        <sz val="11"/>
        <color rgb="FF008000"/>
        <rFont val="Calibri"/>
        <family val="2"/>
        <scheme val="minor"/>
      </rPr>
      <t xml:space="preserve">kahumula </t>
    </r>
    <r>
      <rPr>
        <i/>
        <sz val="11"/>
        <color rgb="FF0000FF"/>
        <rFont val="Calibri"/>
        <family val="2"/>
        <scheme val="minor"/>
      </rPr>
      <t xml:space="preserve">kuyatenda yose yoyatendile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</si>
  <si>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Yesu kalonga kaidi </t>
    </r>
    <r>
      <rPr>
        <sz val="11"/>
        <color rgb="FF008000"/>
        <rFont val="Calibri"/>
        <family val="2"/>
        <scheme val="minor"/>
      </rPr>
      <t xml:space="preserve">, " </t>
    </r>
    <r>
      <rPr>
        <b/>
        <sz val="11"/>
        <color rgb="FF800080"/>
        <rFont val="Calibri"/>
        <family val="2"/>
        <scheme val="minor"/>
      </rPr>
      <t xml:space="preserve">Vino weza kwingila muna uhumulo wangu ? </t>
    </r>
    <r>
      <rPr>
        <sz val="11"/>
        <color rgb="FF008000"/>
        <rFont val="Calibri"/>
        <family val="2"/>
        <scheme val="minor"/>
      </rPr>
      <t xml:space="preserve">" </t>
    </r>
  </si>
  <si>
    <r>
      <rPr>
        <b/>
        <sz val="11"/>
        <color rgb="FF800080"/>
        <rFont val="Calibri"/>
        <family val="2"/>
        <scheme val="minor"/>
      </rPr>
      <t xml:space="preserve">" Chilongele mbuli inogile kengila mwii Kaye ng'hani </t>
    </r>
    <r>
      <rPr>
        <sz val="11"/>
        <color rgb="FF008000"/>
        <rFont val="Calibri"/>
        <family val="2"/>
        <scheme val="minor"/>
      </rPr>
      <t xml:space="preserve">, </t>
    </r>
    <r>
      <rPr>
        <i/>
        <sz val="11"/>
        <color rgb="FF0000FF"/>
        <rFont val="Calibri"/>
        <family val="2"/>
        <scheme val="minor"/>
      </rPr>
      <t xml:space="preserve">mbali waja wanhu waja wasaguligwe mbuli inogile haweng'hile bule </t>
    </r>
    <r>
      <rPr>
        <sz val="11"/>
        <color rgb="FF008000"/>
        <rFont val="Calibri"/>
        <family val="2"/>
        <scheme val="minor"/>
      </rPr>
      <t xml:space="preserve">kwaviya </t>
    </r>
    <r>
      <rPr>
        <b/>
        <sz val="11"/>
        <color rgb="FF800080"/>
        <rFont val="Calibri"/>
        <family val="2"/>
        <scheme val="minor"/>
      </rPr>
      <t xml:space="preserve">wakala waidumwe </t>
    </r>
    <r>
      <rPr>
        <sz val="11"/>
        <color rgb="FF008000"/>
        <rFont val="Calibri"/>
        <family val="2"/>
        <scheme val="minor"/>
      </rPr>
      <t xml:space="preserve">. </t>
    </r>
  </si>
  <si>
    <r>
      <rPr>
        <b/>
        <sz val="11"/>
        <color rgb="FF800080"/>
        <rFont val="Calibri"/>
        <family val="2"/>
        <scheme val="minor"/>
      </rPr>
      <t xml:space="preserve">" Siku ino , </t>
    </r>
    <r>
      <rPr>
        <sz val="11"/>
        <color rgb="FF008000"/>
        <rFont val="Calibri"/>
        <family val="2"/>
        <scheme val="minor"/>
      </rPr>
      <t xml:space="preserve">Mulungu </t>
    </r>
    <r>
      <rPr>
        <b/>
        <sz val="11"/>
        <color rgb="FF800080"/>
        <rFont val="Calibri"/>
        <family val="2"/>
        <scheme val="minor"/>
      </rPr>
      <t xml:space="preserve">kalonga kaidi </t>
    </r>
    <r>
      <rPr>
        <sz val="11"/>
        <color rgb="FF008000"/>
        <rFont val="Calibri"/>
        <family val="2"/>
        <scheme val="minor"/>
      </rPr>
      <t xml:space="preserve">, </t>
    </r>
    <r>
      <rPr>
        <b/>
        <sz val="11"/>
        <color rgb="FF800080"/>
        <rFont val="Calibri"/>
        <family val="2"/>
        <scheme val="minor"/>
      </rPr>
      <t xml:space="preserve">'Siku ino . ' Mulomo wa Daudi </t>
    </r>
    <r>
      <rPr>
        <sz val="11"/>
        <color rgb="FF008000"/>
        <rFont val="Calibri"/>
        <family val="2"/>
        <scheme val="minor"/>
      </rPr>
      <t xml:space="preserve">kalonga </t>
    </r>
    <r>
      <rPr>
        <b/>
        <sz val="11"/>
        <color rgb="FF800080"/>
        <rFont val="Calibri"/>
        <family val="2"/>
        <scheme val="minor"/>
      </rPr>
      <t xml:space="preserve">kaidi , 'Siku ino , vondamuhulike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</si>
  <si>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kakala haja na wanahina wake waidumwe </t>
    </r>
    <r>
      <rPr>
        <sz val="11"/>
        <color rgb="FF008000"/>
        <rFont val="Calibri"/>
        <family val="2"/>
        <scheme val="minor"/>
      </rPr>
      <t xml:space="preserve">, </t>
    </r>
    <r>
      <rPr>
        <b/>
        <sz val="11"/>
        <color rgb="FF800080"/>
        <rFont val="Calibri"/>
        <family val="2"/>
        <scheme val="minor"/>
      </rPr>
      <t xml:space="preserve">habule munhu yonda yawalongele na wawo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</si>
  <si>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 Chilongele mbuli ya Mhumulo yili habehi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</si>
  <si>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yosaguligwa kwa </t>
    </r>
    <r>
      <rPr>
        <sz val="11"/>
        <color rgb="FF008000"/>
        <rFont val="Calibri"/>
        <family val="2"/>
        <scheme val="minor"/>
      </rPr>
      <t xml:space="preserve">wanhu </t>
    </r>
    <r>
      <rPr>
        <b/>
        <sz val="11"/>
        <color rgb="FF800080"/>
        <rFont val="Calibri"/>
        <family val="2"/>
        <scheme val="minor"/>
      </rPr>
      <t xml:space="preserve">, kopetela mbuli za </t>
    </r>
    <r>
      <rPr>
        <sz val="11"/>
        <color rgb="FF008000"/>
        <rFont val="Calibri"/>
        <family val="2"/>
        <scheme val="minor"/>
      </rPr>
      <t xml:space="preserve">Mulungu </t>
    </r>
    <r>
      <rPr>
        <b/>
        <sz val="11"/>
        <color rgb="FF800080"/>
        <rFont val="Calibri"/>
        <family val="2"/>
        <scheme val="minor"/>
      </rPr>
      <t xml:space="preserve">muladi yanduse magate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</si>
  <si>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b/>
        <sz val="11"/>
        <color rgb="FF800080"/>
        <rFont val="Calibri"/>
        <family val="2"/>
        <scheme val="minor"/>
      </rPr>
      <t xml:space="preserve">Kahita kulonga mbuli ya </t>
    </r>
    <r>
      <rPr>
        <sz val="11"/>
        <color rgb="FF008000"/>
        <rFont val="Calibri"/>
        <family val="2"/>
        <scheme val="minor"/>
      </rPr>
      <t xml:space="preserve">Mulungu </t>
    </r>
    <r>
      <rPr>
        <b/>
        <sz val="11"/>
        <color rgb="FF800080"/>
        <rFont val="Calibri"/>
        <family val="2"/>
        <scheme val="minor"/>
      </rPr>
      <t xml:space="preserve">, nayo kamulongela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Malagilizo Malagilizo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</si>
  <si>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wengi waiting'hana na </t>
    </r>
    <r>
      <rPr>
        <sz val="11"/>
        <color rgb="FF008000"/>
        <rFont val="Calibri"/>
        <family val="2"/>
        <scheme val="minor"/>
      </rPr>
      <t xml:space="preserve">mbuli </t>
    </r>
    <r>
      <rPr>
        <b/>
        <sz val="11"/>
        <color rgb="FF800080"/>
        <rFont val="Calibri"/>
        <family val="2"/>
        <scheme val="minor"/>
      </rPr>
      <t xml:space="preserve">izo na kuzipwililisa </t>
    </r>
    <r>
      <rPr>
        <sz val="11"/>
        <color rgb="FF008000"/>
        <rFont val="Calibri"/>
        <family val="2"/>
        <scheme val="minor"/>
      </rPr>
      <t xml:space="preserve">, </t>
    </r>
    <r>
      <rPr>
        <b/>
        <sz val="11"/>
        <color rgb="FF800080"/>
        <rFont val="Calibri"/>
        <family val="2"/>
        <scheme val="minor"/>
      </rPr>
      <t xml:space="preserve">Yesu kawalongela , " Iteganyeni ng'hani wahulike ! </t>
    </r>
  </si>
  <si>
    <r>
      <rPr>
        <b/>
        <sz val="11"/>
        <color rgb="FF800080"/>
        <rFont val="Calibri"/>
        <family val="2"/>
        <scheme val="minor"/>
      </rPr>
      <t xml:space="preserve">Mbali wanhu wolonda kuwafundiza wanhu kwa ichimu cha siku izo </t>
    </r>
    <r>
      <rPr>
        <sz val="11"/>
        <color rgb="FF008000"/>
        <rFont val="Calibri"/>
        <family val="2"/>
        <scheme val="minor"/>
      </rPr>
      <t xml:space="preserve">, </t>
    </r>
    <r>
      <rPr>
        <b/>
        <sz val="11"/>
        <color rgb="FF800080"/>
        <rFont val="Calibri"/>
        <family val="2"/>
        <scheme val="minor"/>
      </rPr>
      <t xml:space="preserve">vino mwodaha kuwafundiza kaidi </t>
    </r>
    <r>
      <rPr>
        <sz val="11"/>
        <color rgb="FF008000"/>
        <rFont val="Calibri"/>
        <family val="2"/>
        <scheme val="minor"/>
      </rPr>
      <t xml:space="preserve">mbuli za mwanduso za </t>
    </r>
    <r>
      <rPr>
        <i/>
        <sz val="11"/>
        <color rgb="FF0000FF"/>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 Mng'hali mbuli zomulonda ng'hondolo </t>
    </r>
    <r>
      <rPr>
        <sz val="11"/>
        <color rgb="FF008000"/>
        <rFont val="Calibri"/>
        <family val="2"/>
        <scheme val="minor"/>
      </rPr>
      <t xml:space="preserve">, </t>
    </r>
    <r>
      <rPr>
        <b/>
        <sz val="11"/>
        <color rgb="FF800080"/>
        <rFont val="Calibri"/>
        <family val="2"/>
        <scheme val="minor"/>
      </rPr>
      <t xml:space="preserve">haiswela </t>
    </r>
    <r>
      <rPr>
        <sz val="11"/>
        <color rgb="FF008000"/>
        <rFont val="Calibri"/>
        <family val="2"/>
        <scheme val="minor"/>
      </rPr>
      <t xml:space="preserve">ndiya </t>
    </r>
    <r>
      <rPr>
        <b/>
        <sz val="11"/>
        <color rgb="FF800080"/>
        <rFont val="Calibri"/>
        <family val="2"/>
        <scheme val="minor"/>
      </rPr>
      <t xml:space="preserve">si midala kudigwa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</si>
  <si>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yaweng'higwe na msalaba ni mbuli ya ulung'husesa , iyo </t>
    </r>
    <r>
      <rPr>
        <sz val="11"/>
        <color rgb="FF008000"/>
        <rFont val="Calibri"/>
        <family val="2"/>
        <scheme val="minor"/>
      </rPr>
      <t xml:space="preserve">mwana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</si>
  <si>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ndiya yaja ndiya ng'hani </t>
    </r>
    <r>
      <rPr>
        <sz val="11"/>
        <color rgb="FF008000"/>
        <rFont val="Calibri"/>
        <family val="2"/>
        <scheme val="minor"/>
      </rPr>
      <t xml:space="preserve">, </t>
    </r>
    <r>
      <rPr>
        <b/>
        <sz val="11"/>
        <color rgb="FF800080"/>
        <rFont val="Calibri"/>
        <family val="2"/>
        <scheme val="minor"/>
      </rPr>
      <t xml:space="preserve">kwaviya wanahina wawo </t>
    </r>
    <r>
      <rPr>
        <sz val="11"/>
        <color rgb="FF008000"/>
        <rFont val="Calibri"/>
        <family val="2"/>
        <scheme val="minor"/>
      </rPr>
      <t xml:space="preserve">ni </t>
    </r>
    <r>
      <rPr>
        <b/>
        <sz val="11"/>
        <color rgb="FF800080"/>
        <rFont val="Calibri"/>
        <family val="2"/>
        <scheme val="minor"/>
      </rPr>
      <t xml:space="preserve">wafundiza maabaho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yehile . </t>
    </r>
    <r>
      <rPr>
        <i/>
        <sz val="11"/>
        <color rgb="FF0000FF"/>
        <rFont val="Calibri"/>
        <family val="2"/>
        <scheme val="minor"/>
      </rPr>
      <t xml:space="preserve">" </t>
    </r>
  </si>
  <si>
    <r>
      <rPr>
        <b/>
        <sz val="11"/>
        <color rgb="FF800080"/>
        <rFont val="Calibri"/>
        <family val="2"/>
        <scheme val="minor"/>
      </rPr>
      <t xml:space="preserve">Yesu kakala kowawandigwa na kuwatogola </t>
    </r>
    <r>
      <rPr>
        <sz val="11"/>
        <color rgb="FF008000"/>
        <rFont val="Calibri"/>
        <family val="2"/>
        <scheme val="minor"/>
      </rPr>
      <t xml:space="preserve">wanhu </t>
    </r>
    <r>
      <rPr>
        <b/>
        <sz val="11"/>
        <color rgb="FF800080"/>
        <rFont val="Calibri"/>
        <family val="2"/>
        <scheme val="minor"/>
      </rPr>
      <t xml:space="preserve">wabule ubala na wayage na kuwasang'hanila watamu </t>
    </r>
    <r>
      <rPr>
        <sz val="11"/>
        <color rgb="FF008000"/>
        <rFont val="Calibri"/>
        <family val="2"/>
        <scheme val="minor"/>
      </rPr>
      <t xml:space="preserve">. </t>
    </r>
  </si>
  <si>
    <r>
      <rPr>
        <b/>
        <sz val="11"/>
        <color rgb="FF800080"/>
        <rFont val="Calibri"/>
        <family val="2"/>
        <scheme val="minor"/>
      </rPr>
      <t xml:space="preserve">Iviya Yesu kalonda kumulekelela munhu iyo fana viyotenda </t>
    </r>
    <r>
      <rPr>
        <sz val="11"/>
        <color rgb="FF008000"/>
        <rFont val="Calibri"/>
        <family val="2"/>
        <scheme val="minor"/>
      </rPr>
      <t xml:space="preserve">uhasanyi wa wanhu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kaidumwe na kuulava </t>
    </r>
    <r>
      <rPr>
        <sz val="11"/>
        <color rgb="FF008000"/>
        <rFont val="Calibri"/>
        <family val="2"/>
        <scheme val="minor"/>
      </rPr>
      <t xml:space="preserve">uhasanyi </t>
    </r>
    <r>
      <rPr>
        <b/>
        <sz val="11"/>
        <color rgb="FF800080"/>
        <rFont val="Calibri"/>
        <family val="2"/>
        <scheme val="minor"/>
      </rPr>
      <t xml:space="preserve">wa wanhu </t>
    </r>
    <r>
      <rPr>
        <sz val="11"/>
        <color rgb="FF008000"/>
        <rFont val="Calibri"/>
        <family val="2"/>
        <scheme val="minor"/>
      </rPr>
      <t xml:space="preserve">. </t>
    </r>
  </si>
  <si>
    <r>
      <rPr>
        <b/>
        <sz val="11"/>
        <color rgb="FF800080"/>
        <rFont val="Calibri"/>
        <family val="2"/>
        <scheme val="minor"/>
      </rPr>
      <t xml:space="preserve">Mbali Yesu halondile utunhizo wake mwenyewo , ila Mulungu yoyamwing'he utunhizo , mkulu na mkulu </t>
    </r>
    <r>
      <rPr>
        <sz val="11"/>
        <color rgb="FF008000"/>
        <rFont val="Calibri"/>
        <family val="2"/>
        <scheme val="minor"/>
      </rPr>
      <t xml:space="preserve">. </t>
    </r>
    <r>
      <rPr>
        <strike/>
        <sz val="11"/>
        <color rgb="FFFF0000"/>
        <rFont val="Calibri"/>
        <family val="2"/>
        <scheme val="minor"/>
      </rPr>
      <t xml:space="preserve">Mulungu muhala iyo yomsagula munhu kuwa Mkulu wa nhambiko digogogo , fana viyakalile Haluni . </t>
    </r>
  </si>
  <si>
    <r>
      <rPr>
        <b/>
        <sz val="11"/>
        <color rgb="FF800080"/>
        <rFont val="Calibri"/>
        <family val="2"/>
        <scheme val="minor"/>
      </rPr>
      <t xml:space="preserve">Kwa ichimu icho , </t>
    </r>
    <r>
      <rPr>
        <sz val="11"/>
        <color rgb="FF008000"/>
        <rFont val="Calibri"/>
        <family val="2"/>
        <scheme val="minor"/>
      </rPr>
      <t xml:space="preserve">Chilisito </t>
    </r>
    <r>
      <rPr>
        <b/>
        <sz val="11"/>
        <color rgb="FF800080"/>
        <rFont val="Calibri"/>
        <family val="2"/>
        <scheme val="minor"/>
      </rPr>
      <t xml:space="preserve">hadahile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yoyamulongele </t>
    </r>
    <r>
      <rPr>
        <sz val="11"/>
        <color rgb="FF008000"/>
        <rFont val="Calibri"/>
        <family val="2"/>
        <scheme val="minor"/>
      </rPr>
      <t xml:space="preserve">,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iviya siku ino nizakwiza </t>
    </r>
    <r>
      <rPr>
        <sz val="11"/>
        <color rgb="FF008000"/>
        <rFont val="Calibri"/>
        <family val="2"/>
        <scheme val="minor"/>
      </rPr>
      <t xml:space="preserve">. " </t>
    </r>
  </si>
  <si>
    <r>
      <rPr>
        <b/>
        <sz val="11"/>
        <color rgb="FF800080"/>
        <rFont val="Calibri"/>
        <family val="2"/>
        <scheme val="minor"/>
      </rPr>
      <t xml:space="preserve">Maabaho Mulungu kalonga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 </t>
    </r>
    <r>
      <rPr>
        <b/>
        <sz val="11"/>
        <color rgb="FF800080"/>
        <rFont val="Calibri"/>
        <family val="2"/>
        <scheme val="minor"/>
      </rPr>
      <t xml:space="preserve">Uhasanyiligwe ng'hani kwa ugima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fana </t>
    </r>
    <r>
      <rPr>
        <b/>
        <sz val="11"/>
        <color rgb="FF800080"/>
        <rFont val="Calibri"/>
        <family val="2"/>
        <scheme val="minor"/>
      </rPr>
      <t xml:space="preserve">Malagilizo </t>
    </r>
    <r>
      <rPr>
        <sz val="11"/>
        <color rgb="FF008000"/>
        <rFont val="Calibri"/>
        <family val="2"/>
        <scheme val="minor"/>
      </rPr>
      <t xml:space="preserve">. " </t>
    </r>
  </si>
  <si>
    <r>
      <rPr>
        <b/>
        <sz val="11"/>
        <color rgb="FF800080"/>
        <rFont val="Calibri"/>
        <family val="2"/>
        <scheme val="minor"/>
      </rPr>
      <t xml:space="preserve">Siku izo za ugima wake wa uhasanyi </t>
    </r>
    <r>
      <rPr>
        <sz val="11"/>
        <color rgb="FF008000"/>
        <rFont val="Calibri"/>
        <family val="2"/>
        <scheme val="minor"/>
      </rPr>
      <t xml:space="preserve">, </t>
    </r>
    <r>
      <rPr>
        <i/>
        <sz val="11"/>
        <color rgb="FF0000FF"/>
        <rFont val="Calibri"/>
        <family val="2"/>
        <scheme val="minor"/>
      </rPr>
      <t xml:space="preserve">munhu iyo kandusa kusegezigwa na mkulu wa udahi kumkoma . Kezamuhulumusa </t>
    </r>
    <r>
      <rPr>
        <sz val="11"/>
        <color rgb="FF008000"/>
        <rFont val="Calibri"/>
        <family val="2"/>
        <scheme val="minor"/>
      </rPr>
      <t xml:space="preserve">kwa </t>
    </r>
    <r>
      <rPr>
        <b/>
        <sz val="11"/>
        <color rgb="FF800080"/>
        <rFont val="Calibri"/>
        <family val="2"/>
        <scheme val="minor"/>
      </rPr>
      <t xml:space="preserve">dizi kulu , </t>
    </r>
    <r>
      <rPr>
        <sz val="11"/>
        <color rgb="FF008000"/>
        <rFont val="Calibri"/>
        <family val="2"/>
        <scheme val="minor"/>
      </rPr>
      <t xml:space="preserve">na </t>
    </r>
    <r>
      <rPr>
        <b/>
        <sz val="11"/>
        <color rgb="FF800080"/>
        <rFont val="Calibri"/>
        <family val="2"/>
        <scheme val="minor"/>
      </rPr>
      <t xml:space="preserve">kahulika nyangi na kulila </t>
    </r>
    <r>
      <rPr>
        <sz val="11"/>
        <color rgb="FF008000"/>
        <rFont val="Calibri"/>
        <family val="2"/>
        <scheme val="minor"/>
      </rPr>
      <t xml:space="preserve">, </t>
    </r>
    <r>
      <rPr>
        <strike/>
        <sz val="11"/>
        <color rgb="FFFF0000"/>
        <rFont val="Calibri"/>
        <family val="2"/>
        <scheme val="minor"/>
      </rPr>
      <t xml:space="preserve">katosa </t>
    </r>
    <r>
      <rPr>
        <sz val="11"/>
        <color rgb="FF008000"/>
        <rFont val="Calibri"/>
        <family val="2"/>
        <scheme val="minor"/>
      </rPr>
      <t xml:space="preserve">na </t>
    </r>
    <r>
      <rPr>
        <b/>
        <sz val="11"/>
        <color rgb="FF800080"/>
        <rFont val="Calibri"/>
        <family val="2"/>
        <scheme val="minor"/>
      </rPr>
      <t xml:space="preserve">kwizanihulika ng'hani viyotendaga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</si>
  <si>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sz val="11"/>
        <color rgb="FF008000"/>
        <rFont val="Calibri"/>
        <family val="2"/>
        <scheme val="minor"/>
      </rPr>
      <t xml:space="preserve">Na </t>
    </r>
    <r>
      <rPr>
        <b/>
        <sz val="11"/>
        <color rgb="FF800080"/>
        <rFont val="Calibri"/>
        <family val="2"/>
        <scheme val="minor"/>
      </rPr>
      <t xml:space="preserve">mweye , </t>
    </r>
    <r>
      <rPr>
        <sz val="11"/>
        <color rgb="FF008000"/>
        <rFont val="Calibri"/>
        <family val="2"/>
        <scheme val="minor"/>
      </rPr>
      <t xml:space="preserve">Mwana wa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yawalekelela ugima wa siku zose </t>
    </r>
    <r>
      <rPr>
        <sz val="11"/>
        <color rgb="FF008000"/>
        <rFont val="Calibri"/>
        <family val="2"/>
        <scheme val="minor"/>
      </rPr>
      <t xml:space="preserve">. </t>
    </r>
  </si>
  <si>
    <r>
      <rPr>
        <b/>
        <sz val="11"/>
        <color rgb="FF800080"/>
        <rFont val="Calibri"/>
        <family val="2"/>
        <scheme val="minor"/>
      </rPr>
      <t xml:space="preserve">Viyakalile kofosa </t>
    </r>
    <r>
      <rPr>
        <sz val="11"/>
        <color rgb="FF008000"/>
        <rFont val="Calibri"/>
        <family val="2"/>
        <scheme val="minor"/>
      </rPr>
      <t xml:space="preserve">, </t>
    </r>
    <r>
      <rPr>
        <strike/>
        <sz val="11"/>
        <color rgb="FFFF0000"/>
        <rFont val="Calibri"/>
        <family val="2"/>
        <scheme val="minor"/>
      </rPr>
      <t xml:space="preserve">kawalanguliza </t>
    </r>
    <r>
      <rPr>
        <sz val="11"/>
        <color rgb="FF008000"/>
        <rFont val="Calibri"/>
        <family val="2"/>
        <scheme val="minor"/>
      </rPr>
      <t xml:space="preserve">wanhu </t>
    </r>
    <r>
      <rPr>
        <b/>
        <sz val="11"/>
        <color rgb="FF800080"/>
        <rFont val="Calibri"/>
        <family val="2"/>
        <scheme val="minor"/>
      </rPr>
      <t xml:space="preserve">wowamhulike wakala woja ndiya kulopoligwa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</si>
  <si>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Ivo vimulekelele mbuli </t>
    </r>
    <r>
      <rPr>
        <sz val="11"/>
        <color rgb="FF008000"/>
        <rFont val="Calibri"/>
        <family val="2"/>
        <scheme val="minor"/>
      </rPr>
      <t xml:space="preserve">ya </t>
    </r>
    <r>
      <rPr>
        <strike/>
        <sz val="11"/>
        <color rgb="FFFF0000"/>
        <rFont val="Calibri"/>
        <family val="2"/>
        <scheme val="minor"/>
      </rPr>
      <t xml:space="preserve">mwanduso yoyomsonhela </t>
    </r>
    <r>
      <rPr>
        <sz val="11"/>
        <color rgb="FF008000"/>
        <rFont val="Calibri"/>
        <family val="2"/>
        <scheme val="minor"/>
      </rPr>
      <t xml:space="preserve">Chilisito , </t>
    </r>
    <r>
      <rPr>
        <b/>
        <sz val="11"/>
        <color rgb="FF800080"/>
        <rFont val="Calibri"/>
        <family val="2"/>
        <scheme val="minor"/>
      </rPr>
      <t xml:space="preserve">chihite mwii uhemba wa kudigwa </t>
    </r>
    <r>
      <rPr>
        <sz val="11"/>
        <color rgb="FF008000"/>
        <rFont val="Calibri"/>
        <family val="2"/>
        <scheme val="minor"/>
      </rPr>
      <t xml:space="preserve">na </t>
    </r>
    <r>
      <rPr>
        <b/>
        <sz val="11"/>
        <color rgb="FF800080"/>
        <rFont val="Calibri"/>
        <family val="2"/>
        <scheme val="minor"/>
      </rPr>
      <t xml:space="preserve">kutenda yanogile . Ivo sekewalekelele uhasanyi wawo kwa kutenda yanogile na kutenda yanogile , na </t>
    </r>
    <r>
      <rPr>
        <sz val="11"/>
        <color rgb="FF008000"/>
        <rFont val="Calibri"/>
        <family val="2"/>
        <scheme val="minor"/>
      </rPr>
      <t xml:space="preserve">kumuhuwila Mulungu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</si>
  <si>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kuwaleka chiya chayatendile na ludabwa lumulongeleni kwa zina jake </t>
    </r>
    <r>
      <rPr>
        <sz val="11"/>
        <color rgb="FF008000"/>
        <rFont val="Calibri"/>
        <family val="2"/>
        <scheme val="minor"/>
      </rPr>
      <t xml:space="preserve">, </t>
    </r>
    <r>
      <rPr>
        <b/>
        <sz val="11"/>
        <color rgb="FF800080"/>
        <rFont val="Calibri"/>
        <family val="2"/>
        <scheme val="minor"/>
      </rPr>
      <t xml:space="preserve">kwaviya msang'hanile wanhu wa </t>
    </r>
    <r>
      <rPr>
        <sz val="11"/>
        <color rgb="FF008000"/>
        <rFont val="Calibri"/>
        <family val="2"/>
        <scheme val="minor"/>
      </rPr>
      <t xml:space="preserve">Mulungu </t>
    </r>
    <r>
      <rPr>
        <b/>
        <sz val="11"/>
        <color rgb="FF800080"/>
        <rFont val="Calibri"/>
        <family val="2"/>
        <scheme val="minor"/>
      </rPr>
      <t xml:space="preserve">na kuwapetela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</si>
  <si>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yoyose kumwing'heni mbuli za kwing'higwa </t>
    </r>
    <r>
      <rPr>
        <sz val="11"/>
        <color rgb="FF008000"/>
        <rFont val="Calibri"/>
        <family val="2"/>
        <scheme val="minor"/>
      </rPr>
      <t xml:space="preserve">mbaka kuuhelelo </t>
    </r>
    <r>
      <rPr>
        <b/>
        <sz val="11"/>
        <color rgb="FF800080"/>
        <rFont val="Calibri"/>
        <family val="2"/>
        <scheme val="minor"/>
      </rPr>
      <t xml:space="preserve">, muladi muvimanye </t>
    </r>
    <r>
      <rPr>
        <sz val="11"/>
        <color rgb="FF008000"/>
        <rFont val="Calibri"/>
        <family val="2"/>
        <scheme val="minor"/>
      </rPr>
      <t xml:space="preserve">mbuli </t>
    </r>
    <r>
      <rPr>
        <b/>
        <sz val="11"/>
        <color rgb="FF800080"/>
        <rFont val="Calibri"/>
        <family val="2"/>
        <scheme val="minor"/>
      </rPr>
      <t xml:space="preserve">izo mbuli zihafosa mbaka kuuhelelo </t>
    </r>
    <r>
      <rPr>
        <sz val="11"/>
        <color rgb="FF008000"/>
        <rFont val="Calibri"/>
        <family val="2"/>
        <scheme val="minor"/>
      </rPr>
      <t xml:space="preserve">. </t>
    </r>
  </si>
  <si>
    <r>
      <rPr>
        <b/>
        <sz val="11"/>
        <color rgb="FF800080"/>
        <rFont val="Calibri"/>
        <family val="2"/>
        <scheme val="minor"/>
      </rPr>
      <t xml:space="preserve">Iviya sekemwize kuwa wabule uhasanyi </t>
    </r>
    <r>
      <rPr>
        <sz val="11"/>
        <color rgb="FF008000"/>
        <rFont val="Calibri"/>
        <family val="2"/>
        <scheme val="minor"/>
      </rPr>
      <t xml:space="preserve">, mbali </t>
    </r>
    <r>
      <rPr>
        <b/>
        <sz val="11"/>
        <color rgb="FF800080"/>
        <rFont val="Calibri"/>
        <family val="2"/>
        <scheme val="minor"/>
      </rPr>
      <t xml:space="preserve">muwalongele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uhuwilo na uhuwilo wowakalile woisung'hasung'ha malagilizo ya </t>
    </r>
    <r>
      <rPr>
        <sz val="11"/>
        <color rgb="FF008000"/>
        <rFont val="Calibri"/>
        <family val="2"/>
        <scheme val="minor"/>
      </rPr>
      <t xml:space="preserve">Mulungu . </t>
    </r>
  </si>
  <si>
    <r>
      <rPr>
        <i/>
        <sz val="11"/>
        <color rgb="FF0000FF"/>
        <rFont val="Calibri"/>
        <family val="2"/>
        <scheme val="minor"/>
      </rPr>
      <t xml:space="preserve">Kwaviya Bulahimu viyalongiligwe na </t>
    </r>
    <r>
      <rPr>
        <sz val="11"/>
        <color rgb="FF008000"/>
        <rFont val="Calibri"/>
        <family val="2"/>
        <scheme val="minor"/>
      </rPr>
      <t xml:space="preserve">Mulungu </t>
    </r>
    <r>
      <rPr>
        <strike/>
        <sz val="11"/>
        <color rgb="FFFF0000"/>
        <rFont val="Calibri"/>
        <family val="2"/>
        <scheme val="minor"/>
      </rPr>
      <t xml:space="preserve">viyamulaganile Bulahimu kailaha kwa zina jake mwenyewo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yolondeka kuwa </t>
    </r>
    <r>
      <rPr>
        <sz val="11"/>
        <color rgb="FF008000"/>
        <rFont val="Calibri"/>
        <family val="2"/>
        <scheme val="minor"/>
      </rPr>
      <t xml:space="preserve">mkulu kufosa </t>
    </r>
    <r>
      <rPr>
        <b/>
        <sz val="11"/>
        <color rgb="FF800080"/>
        <rFont val="Calibri"/>
        <family val="2"/>
        <scheme val="minor"/>
      </rPr>
      <t xml:space="preserve">yeye , mbali kakala kolonga mwenyewo </t>
    </r>
    <r>
      <rPr>
        <sz val="11"/>
        <color rgb="FF008000"/>
        <rFont val="Calibri"/>
        <family val="2"/>
        <scheme val="minor"/>
      </rPr>
      <t xml:space="preserve">. </t>
    </r>
  </si>
  <si>
    <r>
      <rPr>
        <i/>
        <sz val="11"/>
        <color rgb="FF0000FF"/>
        <rFont val="Calibri"/>
        <family val="2"/>
        <scheme val="minor"/>
      </rPr>
      <t xml:space="preserve">" Nihadalisa walo da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'Nihadalisa ng'hani Mulungu , </t>
    </r>
    <r>
      <rPr>
        <sz val="11"/>
        <color rgb="FF008000"/>
        <rFont val="Calibri"/>
        <family val="2"/>
        <scheme val="minor"/>
      </rPr>
      <t xml:space="preserve">na </t>
    </r>
    <r>
      <rPr>
        <b/>
        <sz val="11"/>
        <color rgb="FF800080"/>
        <rFont val="Calibri"/>
        <family val="2"/>
        <scheme val="minor"/>
      </rPr>
      <t xml:space="preserve">niye nizawalanga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</si>
  <si>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Viyaviya kakala kolonga mbuli ya Mbuli Inogile </t>
    </r>
    <r>
      <rPr>
        <sz val="11"/>
        <color rgb="FF008000"/>
        <rFont val="Calibri"/>
        <family val="2"/>
        <scheme val="minor"/>
      </rPr>
      <t xml:space="preserve">. </t>
    </r>
  </si>
  <si>
    <r>
      <rPr>
        <b/>
        <sz val="11"/>
        <color rgb="FF800080"/>
        <rFont val="Calibri"/>
        <family val="2"/>
        <scheme val="minor"/>
      </rPr>
      <t xml:space="preserve">Kwaviya wanhu wang'hali mwiinzila ng'hani </t>
    </r>
    <r>
      <rPr>
        <sz val="11"/>
        <color rgb="FF008000"/>
        <rFont val="Calibri"/>
        <family val="2"/>
        <scheme val="minor"/>
      </rPr>
      <t xml:space="preserve">, </t>
    </r>
    <r>
      <rPr>
        <b/>
        <sz val="11"/>
        <color rgb="FF800080"/>
        <rFont val="Calibri"/>
        <family val="2"/>
        <scheme val="minor"/>
      </rPr>
      <t xml:space="preserve">wandusa kuibasula ng'hani ng'hani ndiya lung'husesa lukulu lwa wanhu </t>
    </r>
    <r>
      <rPr>
        <sz val="11"/>
        <color rgb="FF008000"/>
        <rFont val="Calibri"/>
        <family val="2"/>
        <scheme val="minor"/>
      </rPr>
      <t xml:space="preserve">, </t>
    </r>
    <r>
      <rPr>
        <strike/>
        <sz val="11"/>
        <color rgb="FFFF0000"/>
        <rFont val="Calibri"/>
        <family val="2"/>
        <scheme val="minor"/>
      </rPr>
      <t xml:space="preserve">na chilaho cholamula ubishi wose . </t>
    </r>
  </si>
  <si>
    <r>
      <rPr>
        <sz val="11"/>
        <color rgb="FF008000"/>
        <rFont val="Calibri"/>
        <family val="2"/>
        <scheme val="minor"/>
      </rPr>
      <t xml:space="preserve">Ivo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viyalondile ng'hani chila munhu yoyalawile mbuli ya Mbuli Inogile </t>
    </r>
    <r>
      <rPr>
        <sz val="11"/>
        <color rgb="FF008000"/>
        <rFont val="Calibri"/>
        <family val="2"/>
        <scheme val="minor"/>
      </rPr>
      <t xml:space="preserve">, </t>
    </r>
    <r>
      <rPr>
        <b/>
        <sz val="11"/>
        <color rgb="FF800080"/>
        <rFont val="Calibri"/>
        <family val="2"/>
        <scheme val="minor"/>
      </rPr>
      <t xml:space="preserve">kawalongela yahite kudigwa mwii Kaye yake </t>
    </r>
    <r>
      <rPr>
        <sz val="11"/>
        <color rgb="FF008000"/>
        <rFont val="Calibri"/>
        <family val="2"/>
        <scheme val="minor"/>
      </rPr>
      <t xml:space="preserve">. </t>
    </r>
  </si>
  <si>
    <r>
      <rPr>
        <b/>
        <sz val="11"/>
        <color rgb="FF800080"/>
        <rFont val="Calibri"/>
        <family val="2"/>
        <scheme val="minor"/>
      </rPr>
      <t xml:space="preserve">Ivo kwa ichimu cha mbuli ziidi zihile </t>
    </r>
    <r>
      <rPr>
        <sz val="11"/>
        <color rgb="FF008000"/>
        <rFont val="Calibri"/>
        <family val="2"/>
        <scheme val="minor"/>
      </rPr>
      <t xml:space="preserve">, </t>
    </r>
    <r>
      <rPr>
        <b/>
        <sz val="11"/>
        <color rgb="FF800080"/>
        <rFont val="Calibri"/>
        <family val="2"/>
        <scheme val="minor"/>
      </rPr>
      <t xml:space="preserve">chila chinhu chochimtenda yambule Mulungu hebu hachidahile kumgeza </t>
    </r>
    <r>
      <rPr>
        <sz val="11"/>
        <color rgb="FF008000"/>
        <rFont val="Calibri"/>
        <family val="2"/>
        <scheme val="minor"/>
      </rPr>
      <t xml:space="preserve">, </t>
    </r>
    <r>
      <rPr>
        <b/>
        <sz val="11"/>
        <color rgb="FF800080"/>
        <rFont val="Calibri"/>
        <family val="2"/>
        <scheme val="minor"/>
      </rPr>
      <t xml:space="preserve">chiweng'he ng'hani wanhu waja wokimbila mwazi wokung'hunha </t>
    </r>
    <r>
      <rPr>
        <sz val="11"/>
        <color rgb="FF008000"/>
        <rFont val="Calibri"/>
        <family val="2"/>
        <scheme val="minor"/>
      </rPr>
      <t xml:space="preserve">. </t>
    </r>
    <r>
      <rPr>
        <strike/>
        <sz val="11"/>
        <color rgb="FFFF0000"/>
        <rFont val="Calibri"/>
        <family val="2"/>
        <scheme val="minor"/>
      </rPr>
      <t xml:space="preserve">Ivo cheye wochikimbilile ukalizi wake , chokwing'higwa moyo kwa kwamhilila lolelo dodikigwe haulongozi wetu . </t>
    </r>
  </si>
  <si>
    <r>
      <rPr>
        <b/>
        <sz val="11"/>
        <color rgb="FF800080"/>
        <rFont val="Calibri"/>
        <family val="2"/>
        <scheme val="minor"/>
      </rPr>
      <t xml:space="preserve">Kwaviya munhu yeli na ugima wa kudanganika , kodaha kwizahila na kugendelela kwizahila , na kengila mwii Kaye ng'hulu </t>
    </r>
    <r>
      <rPr>
        <sz val="11"/>
        <color rgb="FF008000"/>
        <rFont val="Calibri"/>
        <family val="2"/>
        <scheme val="minor"/>
      </rPr>
      <t xml:space="preserve">ya </t>
    </r>
    <r>
      <rPr>
        <strike/>
        <sz val="11"/>
        <color rgb="FFFF0000"/>
        <rFont val="Calibri"/>
        <family val="2"/>
        <scheme val="minor"/>
      </rPr>
      <t xml:space="preserve">ugima wetu . Lolelo ijo digangamala na dima goya , doibebenyeka kuna dipanzia mbaka dofika hanhu helile ha </t>
    </r>
    <r>
      <rPr>
        <sz val="11"/>
        <color rgb="FF008000"/>
        <rFont val="Calibri"/>
        <family val="2"/>
        <scheme val="minor"/>
      </rPr>
      <t xml:space="preserve">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</si>
  <si>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kubatizigwa , na kulekigwa </t>
    </r>
    <r>
      <rPr>
        <sz val="11"/>
        <color rgb="FF008000"/>
        <rFont val="Calibri"/>
        <family val="2"/>
        <scheme val="minor"/>
      </rPr>
      <t xml:space="preserve">makono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iwadanganike ,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</si>
  <si>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kengila haja </t>
    </r>
    <r>
      <rPr>
        <sz val="11"/>
        <color rgb="FF008000"/>
        <rFont val="Calibri"/>
        <family val="2"/>
        <scheme val="minor"/>
      </rPr>
      <t xml:space="preserve">kwa </t>
    </r>
    <r>
      <rPr>
        <b/>
        <sz val="11"/>
        <color rgb="FF800080"/>
        <rFont val="Calibri"/>
        <family val="2"/>
        <scheme val="minor"/>
      </rPr>
      <t xml:space="preserve">kuulongozi wetu , yoyadanganike kuwa mkulu wa nhambiko fana </t>
    </r>
    <r>
      <rPr>
        <sz val="11"/>
        <color rgb="FF008000"/>
        <rFont val="Calibri"/>
        <family val="2"/>
        <scheme val="minor"/>
      </rPr>
      <t xml:space="preserve">Mkulu wa nhambiko </t>
    </r>
    <r>
      <rPr>
        <b/>
        <sz val="11"/>
        <color rgb="FF800080"/>
        <rFont val="Calibri"/>
        <family val="2"/>
        <scheme val="minor"/>
      </rPr>
      <t xml:space="preserve">Malagilizo , nayo kezakuwa mkulu wa nhambiko ng'hani </t>
    </r>
    <r>
      <rPr>
        <sz val="11"/>
        <color rgb="FF008000"/>
        <rFont val="Calibri"/>
        <family val="2"/>
        <scheme val="minor"/>
      </rPr>
      <t xml:space="preserve">siku zose </t>
    </r>
    <r>
      <rPr>
        <strike/>
        <sz val="11"/>
        <color rgb="FFFF0000"/>
        <rFont val="Calibri"/>
        <family val="2"/>
        <scheme val="minor"/>
      </rPr>
      <t xml:space="preserve">fana viya ukulu wa nhambiko wa Melikizedeki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</si>
  <si>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chiya chiya chiya chayadaha kumwing'ha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</si>
  <si>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wagendelela kusegezigwa , waiting'hana na maabaho kulava nhambiko ya Mulungu , na kukala na uhasanyi </t>
    </r>
    <r>
      <rPr>
        <sz val="11"/>
        <color rgb="FF008000"/>
        <rFont val="Calibri"/>
        <family val="2"/>
        <scheme val="minor"/>
      </rPr>
      <t xml:space="preserve">wa </t>
    </r>
    <r>
      <rPr>
        <strike/>
        <sz val="11"/>
        <color rgb="FFFF0000"/>
        <rFont val="Calibri"/>
        <family val="2"/>
        <scheme val="minor"/>
      </rPr>
      <t xml:space="preserve">Mulungu na kulanza chitumetume cha kuulanga na wamuhokela </t>
    </r>
    <r>
      <rPr>
        <sz val="11"/>
        <color rgb="FF008000"/>
        <rFont val="Calibri"/>
        <family val="2"/>
        <scheme val="minor"/>
      </rPr>
      <t xml:space="preserve">Muhe Yelile </t>
    </r>
    <r>
      <rPr>
        <b/>
        <sz val="11"/>
        <color rgb="FF800080"/>
        <rFont val="Calibri"/>
        <family val="2"/>
        <scheme val="minor"/>
      </rPr>
      <t xml:space="preserve">. </t>
    </r>
  </si>
  <si>
    <r>
      <rPr>
        <i/>
        <sz val="11"/>
        <color rgb="FF0000FF"/>
        <rFont val="Calibri"/>
        <family val="2"/>
        <scheme val="minor"/>
      </rPr>
      <t xml:space="preserve">Iviya wammanya ng'hani Mulungu yeli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udahi wa siku zose zifika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</si>
  <si>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wang'hali mwiinzila , wodaha kuwabatiza kaidi kulubatiza uhasanyi wawo . Ivo wamwambile mwenyewo </t>
    </r>
    <r>
      <rPr>
        <sz val="11"/>
        <color rgb="FF008000"/>
        <rFont val="Calibri"/>
        <family val="2"/>
        <scheme val="minor"/>
      </rPr>
      <t xml:space="preserve">Mwana wa Mulungu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kumwing'ha ludabwa </t>
    </r>
    <r>
      <rPr>
        <sz val="11"/>
        <color rgb="FF008000"/>
        <rFont val="Calibri"/>
        <family val="2"/>
        <scheme val="minor"/>
      </rPr>
      <t xml:space="preserve">. </t>
    </r>
  </si>
  <si>
    <r>
      <rPr>
        <b/>
        <sz val="11"/>
        <color rgb="FF800080"/>
        <rFont val="Calibri"/>
        <family val="2"/>
        <scheme val="minor"/>
      </rPr>
      <t xml:space="preserve">Kwaviya isi ikala ing'hali nzogolo ng'hani kwiza mbeyu nyingi ng'hani , </t>
    </r>
    <r>
      <rPr>
        <sz val="11"/>
        <color rgb="FF008000"/>
        <rFont val="Calibri"/>
        <family val="2"/>
        <scheme val="minor"/>
      </rPr>
      <t xml:space="preserve">na </t>
    </r>
    <r>
      <rPr>
        <b/>
        <sz val="11"/>
        <color rgb="FF800080"/>
        <rFont val="Calibri"/>
        <family val="2"/>
        <scheme val="minor"/>
      </rPr>
      <t xml:space="preserve">ikala minoga ya kung'hunha </t>
    </r>
    <r>
      <rPr>
        <sz val="11"/>
        <color rgb="FF008000"/>
        <rFont val="Calibri"/>
        <family val="2"/>
        <scheme val="minor"/>
      </rPr>
      <t xml:space="preserve">na </t>
    </r>
    <r>
      <rPr>
        <b/>
        <sz val="11"/>
        <color rgb="FF800080"/>
        <rFont val="Calibri"/>
        <family val="2"/>
        <scheme val="minor"/>
      </rPr>
      <t xml:space="preserve">kudigwa na </t>
    </r>
    <r>
      <rPr>
        <sz val="11"/>
        <color rgb="FF008000"/>
        <rFont val="Calibri"/>
        <family val="2"/>
        <scheme val="minor"/>
      </rPr>
      <t xml:space="preserve">walimi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kamwing'ha Mulungu hebu kumwing'ha </t>
    </r>
    <r>
      <rPr>
        <sz val="11"/>
        <color rgb="FF008000"/>
        <rFont val="Calibri"/>
        <family val="2"/>
        <scheme val="minor"/>
      </rPr>
      <t xml:space="preserve">mate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</si>
  <si>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Na mbeyu zikwika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t>
    </r>
    <r>
      <rPr>
        <b/>
        <sz val="11"/>
        <color rgb="FF800080"/>
        <rFont val="Calibri"/>
        <family val="2"/>
        <scheme val="minor"/>
      </rPr>
      <t xml:space="preserve">magoda yezalawilila kwiza mbaka kuuhelelo . Uhelelo ung'hali kufika </t>
    </r>
    <r>
      <rPr>
        <sz val="11"/>
        <color rgb="FF008000"/>
        <rFont val="Calibri"/>
        <family val="2"/>
        <scheme val="minor"/>
      </rPr>
      <t xml:space="preserve">uhelelo </t>
    </r>
    <r>
      <rPr>
        <strike/>
        <sz val="11"/>
        <color rgb="FFFF0000"/>
        <rFont val="Calibri"/>
        <family val="2"/>
        <scheme val="minor"/>
      </rPr>
      <t xml:space="preserve">wake ni kusomigwa moto </t>
    </r>
    <r>
      <rPr>
        <sz val="11"/>
        <color rgb="FF008000"/>
        <rFont val="Calibri"/>
        <family val="2"/>
        <scheme val="minor"/>
      </rPr>
      <t xml:space="preserve">. </t>
    </r>
  </si>
  <si>
    <r>
      <rPr>
        <b/>
        <sz val="11"/>
        <color rgb="FF800080"/>
        <rFont val="Calibri"/>
        <family val="2"/>
        <scheme val="minor"/>
      </rPr>
      <t xml:space="preserve">" Chilongele mbuli izo </t>
    </r>
    <r>
      <rPr>
        <sz val="11"/>
        <color rgb="FF008000"/>
        <rFont val="Calibri"/>
        <family val="2"/>
        <scheme val="minor"/>
      </rPr>
      <t xml:space="preserve">, </t>
    </r>
    <r>
      <rPr>
        <b/>
        <sz val="11"/>
        <color rgb="FF800080"/>
        <rFont val="Calibri"/>
        <family val="2"/>
        <scheme val="minor"/>
      </rPr>
      <t xml:space="preserve">wanahina wangu , chihite mwiivibumbila - bumbila na mbuli za kulopoligwa , fana </t>
    </r>
    <r>
      <rPr>
        <sz val="11"/>
        <color rgb="FF008000"/>
        <rFont val="Calibri"/>
        <family val="2"/>
        <scheme val="minor"/>
      </rPr>
      <t xml:space="preserve">vino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</si>
  <si>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Maabaho Malagilizo iyo </t>
    </r>
    <r>
      <rPr>
        <sz val="11"/>
        <color rgb="FF008000"/>
        <rFont val="Calibri"/>
        <family val="2"/>
        <scheme val="minor"/>
      </rPr>
      <t xml:space="preserve">kakala mfalume wa </t>
    </r>
    <r>
      <rPr>
        <b/>
        <sz val="11"/>
        <color rgb="FF800080"/>
        <rFont val="Calibri"/>
        <family val="2"/>
        <scheme val="minor"/>
      </rPr>
      <t xml:space="preserve">Salome , munhu iyo kakala komtemela </t>
    </r>
    <r>
      <rPr>
        <sz val="11"/>
        <color rgb="FF008000"/>
        <rFont val="Calibri"/>
        <family val="2"/>
        <scheme val="minor"/>
      </rPr>
      <t xml:space="preserve">Mulungu yeli </t>
    </r>
    <r>
      <rPr>
        <b/>
        <sz val="11"/>
        <color rgb="FF800080"/>
        <rFont val="Calibri"/>
        <family val="2"/>
        <scheme val="minor"/>
      </rPr>
      <t xml:space="preserve">Kuchanyha Ng'hani </t>
    </r>
    <r>
      <rPr>
        <sz val="11"/>
        <color rgb="FF008000"/>
        <rFont val="Calibri"/>
        <family val="2"/>
        <scheme val="minor"/>
      </rPr>
      <t xml:space="preserve">. </t>
    </r>
    <r>
      <rPr>
        <i/>
        <sz val="11"/>
        <color rgb="FF0000FF"/>
        <rFont val="Calibri"/>
        <family val="2"/>
        <scheme val="minor"/>
      </rPr>
      <t xml:space="preserve">Iyo kakala komwitila </t>
    </r>
    <r>
      <rPr>
        <sz val="11"/>
        <color rgb="FF008000"/>
        <rFont val="Calibri"/>
        <family val="2"/>
        <scheme val="minor"/>
      </rPr>
      <t xml:space="preserve">Bulahimu viyakalile </t>
    </r>
    <r>
      <rPr>
        <b/>
        <sz val="11"/>
        <color rgb="FF800080"/>
        <rFont val="Calibri"/>
        <family val="2"/>
        <scheme val="minor"/>
      </rPr>
      <t xml:space="preserve">kolawa mwiichifungo cha </t>
    </r>
    <r>
      <rPr>
        <sz val="11"/>
        <color rgb="FF008000"/>
        <rFont val="Calibri"/>
        <family val="2"/>
        <scheme val="minor"/>
      </rPr>
      <t xml:space="preserve">wafalume </t>
    </r>
    <r>
      <rPr>
        <strike/>
        <sz val="11"/>
        <color rgb="FFFF0000"/>
        <rFont val="Calibri"/>
        <family val="2"/>
        <scheme val="minor"/>
      </rPr>
      <t xml:space="preserve">, Melikizedeki kaiting'hana nayo </t>
    </r>
    <r>
      <rPr>
        <sz val="11"/>
        <color rgb="FF008000"/>
        <rFont val="Calibri"/>
        <family val="2"/>
        <scheme val="minor"/>
      </rPr>
      <t xml:space="preserve">na </t>
    </r>
    <r>
      <rPr>
        <b/>
        <sz val="11"/>
        <color rgb="FF800080"/>
        <rFont val="Calibri"/>
        <family val="2"/>
        <scheme val="minor"/>
      </rPr>
      <t xml:space="preserve">kumwing'ha Mulungu hebu kumwing'ha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</si>
  <si>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Kwaviya kakala mwiisiku ya kukumbuka lukuli lwa tati yake </t>
    </r>
    <r>
      <rPr>
        <sz val="11"/>
        <color rgb="FF008000"/>
        <rFont val="Calibri"/>
        <family val="2"/>
        <scheme val="minor"/>
      </rPr>
      <t xml:space="preserve">, </t>
    </r>
    <r>
      <rPr>
        <b/>
        <sz val="11"/>
        <color rgb="FF800080"/>
        <rFont val="Calibri"/>
        <family val="2"/>
        <scheme val="minor"/>
      </rPr>
      <t xml:space="preserve">Malagilizo Sidoki </t>
    </r>
    <r>
      <rPr>
        <sz val="11"/>
        <color rgb="FF008000"/>
        <rFont val="Calibri"/>
        <family val="2"/>
        <scheme val="minor"/>
      </rPr>
      <t xml:space="preserve">kakala </t>
    </r>
    <r>
      <rPr>
        <b/>
        <sz val="11"/>
        <color rgb="FF800080"/>
        <rFont val="Calibri"/>
        <family val="2"/>
        <scheme val="minor"/>
      </rPr>
      <t xml:space="preserve">kamsola mwanage </t>
    </r>
    <r>
      <rPr>
        <sz val="11"/>
        <color rgb="FF008000"/>
        <rFont val="Calibri"/>
        <family val="2"/>
        <scheme val="minor"/>
      </rPr>
      <t xml:space="preserve">. </t>
    </r>
  </si>
  <si>
    <r>
      <rPr>
        <b/>
        <sz val="11"/>
        <color rgb="FF800080"/>
        <rFont val="Calibri"/>
        <family val="2"/>
        <scheme val="minor"/>
      </rPr>
      <t xml:space="preserve">Kwaviya chinhu chochose chihafosa kusegezigwa kwa mulava </t>
    </r>
    <r>
      <rPr>
        <sz val="11"/>
        <color rgb="FF008000"/>
        <rFont val="Calibri"/>
        <family val="2"/>
        <scheme val="minor"/>
      </rPr>
      <t xml:space="preserve">nhambiko wa </t>
    </r>
    <r>
      <rPr>
        <b/>
        <sz val="11"/>
        <color rgb="FF800080"/>
        <rFont val="Calibri"/>
        <family val="2"/>
        <scheme val="minor"/>
      </rPr>
      <t xml:space="preserve">Lawi </t>
    </r>
    <r>
      <rPr>
        <sz val="11"/>
        <color rgb="FF008000"/>
        <rFont val="Calibri"/>
        <family val="2"/>
        <scheme val="minor"/>
      </rPr>
      <t xml:space="preserve">, wanhu </t>
    </r>
    <r>
      <rPr>
        <b/>
        <sz val="11"/>
        <color rgb="FF800080"/>
        <rFont val="Calibri"/>
        <family val="2"/>
        <scheme val="minor"/>
      </rPr>
      <t xml:space="preserve">wang'hali mwiinzila yadahile kumgomesa , vino yelihi yonda yamulonda kusegela kwa </t>
    </r>
    <r>
      <rPr>
        <sz val="11"/>
        <color rgb="FF008000"/>
        <rFont val="Calibri"/>
        <family val="2"/>
        <scheme val="minor"/>
      </rPr>
      <t xml:space="preserve">malagilizo </t>
    </r>
    <r>
      <rPr>
        <b/>
        <sz val="11"/>
        <color rgb="FF800080"/>
        <rFont val="Calibri"/>
        <family val="2"/>
        <scheme val="minor"/>
      </rPr>
      <t xml:space="preserve">ya Malagilizo </t>
    </r>
    <r>
      <rPr>
        <sz val="11"/>
        <color rgb="FF008000"/>
        <rFont val="Calibri"/>
        <family val="2"/>
        <scheme val="minor"/>
      </rPr>
      <t xml:space="preserve">, </t>
    </r>
    <r>
      <rPr>
        <b/>
        <sz val="11"/>
        <color rgb="FF800080"/>
        <rFont val="Calibri"/>
        <family val="2"/>
        <scheme val="minor"/>
      </rPr>
      <t xml:space="preserve">fana Helode viyalondeka kusegela Helode </t>
    </r>
    <r>
      <rPr>
        <sz val="11"/>
        <color rgb="FF008000"/>
        <rFont val="Calibri"/>
        <family val="2"/>
        <scheme val="minor"/>
      </rPr>
      <t xml:space="preserve">, </t>
    </r>
    <r>
      <rPr>
        <b/>
        <sz val="11"/>
        <color rgb="FF800080"/>
        <rFont val="Calibri"/>
        <family val="2"/>
        <scheme val="minor"/>
      </rPr>
      <t xml:space="preserve">mbali si fana viyalongigwe kwa malagilizo ya Helode ? </t>
    </r>
  </si>
  <si>
    <r>
      <rPr>
        <b/>
        <sz val="11"/>
        <color rgb="FF800080"/>
        <rFont val="Calibri"/>
        <family val="2"/>
        <scheme val="minor"/>
      </rPr>
      <t xml:space="preserve">Kwa ichimu cha diyelo da Pasaka </t>
    </r>
    <r>
      <rPr>
        <sz val="11"/>
        <color rgb="FF008000"/>
        <rFont val="Calibri"/>
        <family val="2"/>
        <scheme val="minor"/>
      </rPr>
      <t xml:space="preserve">na </t>
    </r>
    <r>
      <rPr>
        <b/>
        <sz val="11"/>
        <color rgb="FF800080"/>
        <rFont val="Calibri"/>
        <family val="2"/>
        <scheme val="minor"/>
      </rPr>
      <t xml:space="preserve">lagano dilagusa kusegezigwa na Malagilizo </t>
    </r>
    <r>
      <rPr>
        <sz val="11"/>
        <color rgb="FF008000"/>
        <rFont val="Calibri"/>
        <family val="2"/>
        <scheme val="minor"/>
      </rPr>
      <t xml:space="preserve">yolondeka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</si>
  <si>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Kwa ichimu wanhu wakalile wolonga vino </t>
    </r>
    <r>
      <rPr>
        <sz val="11"/>
        <color rgb="FF008000"/>
        <rFont val="Calibri"/>
        <family val="2"/>
        <scheme val="minor"/>
      </rPr>
      <t xml:space="preserve">, </t>
    </r>
    <r>
      <rPr>
        <b/>
        <sz val="11"/>
        <color rgb="FF800080"/>
        <rFont val="Calibri"/>
        <family val="2"/>
        <scheme val="minor"/>
      </rPr>
      <t xml:space="preserve">" Chinyamkela kaidumwe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yadahile kwingila mwii Kaye ya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</si>
  <si>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Mndewa kavimanya ng'hani </t>
    </r>
    <r>
      <rPr>
        <sz val="11"/>
        <color rgb="FF008000"/>
        <rFont val="Calibri"/>
        <family val="2"/>
        <scheme val="minor"/>
      </rPr>
      <t xml:space="preserve">kuwa </t>
    </r>
    <r>
      <rPr>
        <b/>
        <sz val="11"/>
        <color rgb="FF800080"/>
        <rFont val="Calibri"/>
        <family val="2"/>
        <scheme val="minor"/>
      </rPr>
      <t xml:space="preserve">Mndewa wetu kawalagiliza ng'hani Yudeya . </t>
    </r>
    <r>
      <rPr>
        <sz val="11"/>
        <color rgb="FF008000"/>
        <rFont val="Calibri"/>
        <family val="2"/>
        <scheme val="minor"/>
      </rPr>
      <t xml:space="preserve">Musa </t>
    </r>
    <r>
      <rPr>
        <b/>
        <sz val="11"/>
        <color rgb="FF800080"/>
        <rFont val="Calibri"/>
        <family val="2"/>
        <scheme val="minor"/>
      </rPr>
      <t xml:space="preserve">hadahile kumulongela wanhu wa ulelwa wa Yelusalemu </t>
    </r>
    <r>
      <rPr>
        <sz val="11"/>
        <color rgb="FF008000"/>
        <rFont val="Calibri"/>
        <family val="2"/>
        <scheme val="minor"/>
      </rPr>
      <t xml:space="preserve">mbuli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</si>
  <si>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mbuli </t>
    </r>
    <r>
      <rPr>
        <b/>
        <sz val="11"/>
        <color rgb="FF800080"/>
        <rFont val="Calibri"/>
        <family val="2"/>
        <scheme val="minor"/>
      </rPr>
      <t xml:space="preserve">iyo ng'hani , kwaviya fana Malagilizo Malagilizo keng'higwe ng'hani kuulongozi </t>
    </r>
    <r>
      <rPr>
        <sz val="11"/>
        <color rgb="FF008000"/>
        <rFont val="Calibri"/>
        <family val="2"/>
        <scheme val="minor"/>
      </rPr>
      <t xml:space="preserve">wa </t>
    </r>
    <r>
      <rPr>
        <b/>
        <sz val="11"/>
        <color rgb="FF800080"/>
        <rFont val="Calibri"/>
        <family val="2"/>
        <scheme val="minor"/>
      </rPr>
      <t xml:space="preserve">Helode , </t>
    </r>
  </si>
  <si>
    <r>
      <rPr>
        <b/>
        <sz val="11"/>
        <color rgb="FF800080"/>
        <rFont val="Calibri"/>
        <family val="2"/>
        <scheme val="minor"/>
      </rPr>
      <t xml:space="preserve">Kwaviya haiswela bule kwa malagilizo ya uhasanyi , ila kwa udahi </t>
    </r>
    <r>
      <rPr>
        <sz val="11"/>
        <color rgb="FF008000"/>
        <rFont val="Calibri"/>
        <family val="2"/>
        <scheme val="minor"/>
      </rPr>
      <t xml:space="preserve">wa </t>
    </r>
    <r>
      <rPr>
        <strike/>
        <sz val="11"/>
        <color rgb="FFFF0000"/>
        <rFont val="Calibri"/>
        <family val="2"/>
        <scheme val="minor"/>
      </rPr>
      <t xml:space="preserve">nhambiko kwa ndagilizi za chiunhu , mbali kwa ludabwa lwa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</si>
  <si>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uno </t>
    </r>
    <r>
      <rPr>
        <sz val="11"/>
        <color rgb="FF008000"/>
        <rFont val="Calibri"/>
        <family val="2"/>
        <scheme val="minor"/>
      </rPr>
      <t xml:space="preserve">, " </t>
    </r>
    <r>
      <rPr>
        <b/>
        <sz val="11"/>
        <color rgb="FF800080"/>
        <rFont val="Calibri"/>
        <family val="2"/>
        <scheme val="minor"/>
      </rPr>
      <t xml:space="preserve">Weye kwizakuwa ng'hani ng'hani kuulongozi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fana </t>
    </r>
    <r>
      <rPr>
        <b/>
        <sz val="11"/>
        <color rgb="FF800080"/>
        <rFont val="Calibri"/>
        <family val="2"/>
        <scheme val="minor"/>
      </rPr>
      <t xml:space="preserve">Malagilizo Mndewa </t>
    </r>
    <r>
      <rPr>
        <sz val="11"/>
        <color rgb="FF008000"/>
        <rFont val="Calibri"/>
        <family val="2"/>
        <scheme val="minor"/>
      </rPr>
      <t xml:space="preserve">. " </t>
    </r>
  </si>
  <si>
    <r>
      <rPr>
        <b/>
        <sz val="11"/>
        <color rgb="FF800080"/>
        <rFont val="Calibri"/>
        <family val="2"/>
        <scheme val="minor"/>
      </rPr>
      <t xml:space="preserve">Kwaviya chinhu chochose chochimtenda yambule mwiko , chochose chochimtenda yambule mwiko </t>
    </r>
    <r>
      <rPr>
        <sz val="11"/>
        <color rgb="FF008000"/>
        <rFont val="Calibri"/>
        <family val="2"/>
        <scheme val="minor"/>
      </rPr>
      <t xml:space="preserve">na </t>
    </r>
    <r>
      <rPr>
        <b/>
        <sz val="11"/>
        <color rgb="FF800080"/>
        <rFont val="Calibri"/>
        <family val="2"/>
        <scheme val="minor"/>
      </rPr>
      <t xml:space="preserve">chihongwe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</si>
  <si>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hayanagumigwa bule </t>
    </r>
    <r>
      <rPr>
        <sz val="11"/>
        <color rgb="FF008000"/>
        <rFont val="Calibri"/>
        <family val="2"/>
        <scheme val="minor"/>
      </rPr>
      <t xml:space="preserve">, </t>
    </r>
    <r>
      <rPr>
        <b/>
        <sz val="11"/>
        <color rgb="FF800080"/>
        <rFont val="Calibri"/>
        <family val="2"/>
        <scheme val="minor"/>
      </rPr>
      <t xml:space="preserve">maabaho kukala na uhasanyi mbaka sambi , ichimu chihite </t>
    </r>
    <r>
      <rPr>
        <sz val="11"/>
        <color rgb="FF008000"/>
        <rFont val="Calibri"/>
        <family val="2"/>
        <scheme val="minor"/>
      </rPr>
      <t xml:space="preserve">kwa </t>
    </r>
    <r>
      <rPr>
        <strike/>
        <sz val="11"/>
        <color rgb="FFFF0000"/>
        <rFont val="Calibri"/>
        <family val="2"/>
        <scheme val="minor"/>
      </rPr>
      <t xml:space="preserve">ijo chodaha kumkwenhukila </t>
    </r>
    <r>
      <rPr>
        <sz val="11"/>
        <color rgb="FF008000"/>
        <rFont val="Calibri"/>
        <family val="2"/>
        <scheme val="minor"/>
      </rPr>
      <t xml:space="preserve">Mulungu . </t>
    </r>
  </si>
  <si>
    <r>
      <rPr>
        <i/>
        <sz val="11"/>
        <color rgb="FF0000FF"/>
        <rFont val="Calibri"/>
        <family val="2"/>
        <scheme val="minor"/>
      </rPr>
      <t xml:space="preserve">Mfalume iyo halondigwe </t>
    </r>
    <r>
      <rPr>
        <sz val="11"/>
        <color rgb="FF008000"/>
        <rFont val="Calibri"/>
        <family val="2"/>
        <scheme val="minor"/>
      </rPr>
      <t xml:space="preserve">na Bulahimu </t>
    </r>
    <r>
      <rPr>
        <b/>
        <sz val="11"/>
        <color rgb="FF800080"/>
        <rFont val="Calibri"/>
        <family val="2"/>
        <scheme val="minor"/>
      </rPr>
      <t xml:space="preserve">kuwa mkulu kwa chila munhu </t>
    </r>
    <r>
      <rPr>
        <sz val="11"/>
        <color rgb="FF008000"/>
        <rFont val="Calibri"/>
        <family val="2"/>
        <scheme val="minor"/>
      </rPr>
      <t xml:space="preserve">, </t>
    </r>
    <r>
      <rPr>
        <i/>
        <sz val="11"/>
        <color rgb="FF0000FF"/>
        <rFont val="Calibri"/>
        <family val="2"/>
        <scheme val="minor"/>
      </rPr>
      <t xml:space="preserve">teng'hu jake </t>
    </r>
    <r>
      <rPr>
        <sz val="11"/>
        <color rgb="FF008000"/>
        <rFont val="Calibri"/>
        <family val="2"/>
        <scheme val="minor"/>
      </rPr>
      <t xml:space="preserve">" Mfalume wa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mfalume wa </t>
    </r>
    <r>
      <rPr>
        <b/>
        <sz val="11"/>
        <color rgb="FF800080"/>
        <rFont val="Calibri"/>
        <family val="2"/>
        <scheme val="minor"/>
      </rPr>
      <t xml:space="preserve">Salome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
    </r>
    <r>
      <rPr>
        <b/>
        <sz val="11"/>
        <color rgb="FF800080"/>
        <rFont val="Calibri"/>
        <family val="2"/>
        <scheme val="minor"/>
      </rPr>
      <t xml:space="preserve">Kutosela </t>
    </r>
    <r>
      <rPr>
        <sz val="11"/>
        <color rgb="FF008000"/>
        <rFont val="Calibri"/>
        <family val="2"/>
        <scheme val="minor"/>
      </rPr>
      <t xml:space="preserve">. " </t>
    </r>
  </si>
  <si>
    <r>
      <rPr>
        <b/>
        <sz val="11"/>
        <color rgb="FF800080"/>
        <rFont val="Calibri"/>
        <family val="2"/>
        <scheme val="minor"/>
      </rPr>
      <t xml:space="preserve">Kwaviya habule chinhu chochimtenda yambule mbuli ya kwing'higwa kwa zina da </t>
    </r>
    <r>
      <rPr>
        <sz val="11"/>
        <color rgb="FF008000"/>
        <rFont val="Calibri"/>
        <family val="2"/>
        <scheme val="minor"/>
      </rPr>
      <t xml:space="preserve">Mulungu </t>
    </r>
    <r>
      <rPr>
        <strike/>
        <sz val="11"/>
        <color rgb="FFFF0000"/>
        <rFont val="Calibri"/>
        <family val="2"/>
        <scheme val="minor"/>
      </rPr>
      <t xml:space="preserve">. Lusita wamwenga viwatendigwe kuwa wakulu wa nhambiko </t>
    </r>
    <r>
      <rPr>
        <sz val="11"/>
        <color rgb="FF008000"/>
        <rFont val="Calibri"/>
        <family val="2"/>
        <scheme val="minor"/>
      </rPr>
      <t xml:space="preserve">, </t>
    </r>
    <r>
      <rPr>
        <strike/>
        <sz val="11"/>
        <color rgb="FFFF0000"/>
        <rFont val="Calibri"/>
        <family val="2"/>
        <scheme val="minor"/>
      </rPr>
      <t xml:space="preserve">hakukalile na chilaho . </t>
    </r>
  </si>
  <si>
    <r>
      <rPr>
        <b/>
        <sz val="11"/>
        <color rgb="FF800080"/>
        <rFont val="Calibri"/>
        <family val="2"/>
        <scheme val="minor"/>
      </rPr>
      <t xml:space="preserve">Ivo Yohana kandusa kuyiduila kwa </t>
    </r>
    <r>
      <rPr>
        <sz val="11"/>
        <color rgb="FF008000"/>
        <rFont val="Calibri"/>
        <family val="2"/>
        <scheme val="minor"/>
      </rPr>
      <t xml:space="preserve">nhambiko </t>
    </r>
    <r>
      <rPr>
        <b/>
        <sz val="11"/>
        <color rgb="FF800080"/>
        <rFont val="Calibri"/>
        <family val="2"/>
        <scheme val="minor"/>
      </rPr>
      <t xml:space="preserve">kwaviya kamulongela </t>
    </r>
    <r>
      <rPr>
        <sz val="11"/>
        <color rgb="FF008000"/>
        <rFont val="Calibri"/>
        <family val="2"/>
        <scheme val="minor"/>
      </rPr>
      <t xml:space="preserve">, " Mndewa </t>
    </r>
    <r>
      <rPr>
        <b/>
        <sz val="11"/>
        <color rgb="FF800080"/>
        <rFont val="Calibri"/>
        <family val="2"/>
        <scheme val="minor"/>
      </rPr>
      <t xml:space="preserve">kaidumwe , </t>
    </r>
    <r>
      <rPr>
        <sz val="11"/>
        <color rgb="FF008000"/>
        <rFont val="Calibri"/>
        <family val="2"/>
        <scheme val="minor"/>
      </rPr>
      <t xml:space="preserve">na </t>
    </r>
    <r>
      <rPr>
        <b/>
        <sz val="11"/>
        <color rgb="FF800080"/>
        <rFont val="Calibri"/>
        <family val="2"/>
        <scheme val="minor"/>
      </rPr>
      <t xml:space="preserve">hawezadanganika bule </t>
    </r>
    <r>
      <rPr>
        <sz val="11"/>
        <color rgb="FF008000"/>
        <rFont val="Calibri"/>
        <family val="2"/>
        <scheme val="minor"/>
      </rPr>
      <t xml:space="preserve">, </t>
    </r>
    <r>
      <rPr>
        <b/>
        <sz val="11"/>
        <color rgb="FF800080"/>
        <rFont val="Calibri"/>
        <family val="2"/>
        <scheme val="minor"/>
      </rPr>
      <t xml:space="preserve">weye kezadanganika mbaka </t>
    </r>
    <r>
      <rPr>
        <sz val="11"/>
        <color rgb="FF008000"/>
        <rFont val="Calibri"/>
        <family val="2"/>
        <scheme val="minor"/>
      </rPr>
      <t xml:space="preserve">siku zose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</si>
  <si>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kakala mgati mwa mkalizi </t>
    </r>
    <r>
      <rPr>
        <sz val="11"/>
        <color rgb="FF008000"/>
        <rFont val="Calibri"/>
        <family val="2"/>
        <scheme val="minor"/>
      </rPr>
      <t xml:space="preserve">wa lagano </t>
    </r>
    <r>
      <rPr>
        <b/>
        <sz val="11"/>
        <color rgb="FF800080"/>
        <rFont val="Calibri"/>
        <family val="2"/>
        <scheme val="minor"/>
      </rPr>
      <t xml:space="preserve">da Mulungu </t>
    </r>
    <r>
      <rPr>
        <sz val="11"/>
        <color rgb="FF008000"/>
        <rFont val="Calibri"/>
        <family val="2"/>
        <scheme val="minor"/>
      </rPr>
      <t xml:space="preserve">. </t>
    </r>
  </si>
  <si>
    <r>
      <rPr>
        <b/>
        <sz val="11"/>
        <color rgb="FF800080"/>
        <rFont val="Calibri"/>
        <family val="2"/>
        <scheme val="minor"/>
      </rPr>
      <t xml:space="preserve">Mbali wanhu wengi wowakalile wogaya ng'hani , ivo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t>
    </r>
    <r>
      <rPr>
        <b/>
        <sz val="11"/>
        <color rgb="FF800080"/>
        <rFont val="Calibri"/>
        <family val="2"/>
        <scheme val="minor"/>
      </rPr>
      <t xml:space="preserve">kwa ichimu cha kudanganika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</si>
  <si>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iyo kezagaya ng'hani ugima wake wa </t>
    </r>
    <r>
      <rPr>
        <sz val="11"/>
        <color rgb="FF008000"/>
        <rFont val="Calibri"/>
        <family val="2"/>
        <scheme val="minor"/>
      </rPr>
      <t xml:space="preserve">siku zose , </t>
    </r>
    <r>
      <rPr>
        <b/>
        <sz val="11"/>
        <color rgb="FF800080"/>
        <rFont val="Calibri"/>
        <family val="2"/>
        <scheme val="minor"/>
      </rPr>
      <t xml:space="preserve">kezahokigwa ng'hani </t>
    </r>
    <r>
      <rPr>
        <sz val="11"/>
        <color rgb="FF008000"/>
        <rFont val="Calibri"/>
        <family val="2"/>
        <scheme val="minor"/>
      </rPr>
      <t xml:space="preserve">. </t>
    </r>
  </si>
  <si>
    <r>
      <rPr>
        <b/>
        <sz val="11"/>
        <color rgb="FF800080"/>
        <rFont val="Calibri"/>
        <family val="2"/>
        <scheme val="minor"/>
      </rPr>
      <t xml:space="preserve">Ivo Mulungu kodaha kulava chila chinhu chochose kuwalongela wanhu wowamuhitila Mulungu </t>
    </r>
    <r>
      <rPr>
        <sz val="11"/>
        <color rgb="FF008000"/>
        <rFont val="Calibri"/>
        <family val="2"/>
        <scheme val="minor"/>
      </rPr>
      <t xml:space="preserve">kwa ichimu </t>
    </r>
    <r>
      <rPr>
        <b/>
        <sz val="11"/>
        <color rgb="FF800080"/>
        <rFont val="Calibri"/>
        <family val="2"/>
        <scheme val="minor"/>
      </rPr>
      <t xml:space="preserve">chake . Kawalongela , " </t>
    </r>
    <r>
      <rPr>
        <sz val="11"/>
        <color rgb="FF008000"/>
        <rFont val="Calibri"/>
        <family val="2"/>
        <scheme val="minor"/>
      </rPr>
      <t xml:space="preserve">Mulungu </t>
    </r>
    <r>
      <rPr>
        <b/>
        <sz val="11"/>
        <color rgb="FF800080"/>
        <rFont val="Calibri"/>
        <family val="2"/>
        <scheme val="minor"/>
      </rPr>
      <t xml:space="preserve">kana udahi wa kuwahonya ng'hani chila wanhu fana viwolonda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</si>
  <si>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mkulu wa nhambiko </t>
    </r>
    <r>
      <rPr>
        <strike/>
        <sz val="11"/>
        <color rgb="FFFF0000"/>
        <rFont val="Calibri"/>
        <family val="2"/>
        <scheme val="minor"/>
      </rPr>
      <t xml:space="preserve">digogogo fana </t>
    </r>
    <r>
      <rPr>
        <sz val="11"/>
        <color rgb="FF008000"/>
        <rFont val="Calibri"/>
        <family val="2"/>
        <scheme val="minor"/>
      </rPr>
      <t xml:space="preserve">ino </t>
    </r>
    <r>
      <rPr>
        <i/>
        <sz val="11"/>
        <color rgb="FF0000FF"/>
        <rFont val="Calibri"/>
        <family val="2"/>
        <scheme val="minor"/>
      </rPr>
      <t xml:space="preserve">kolondeka kumwing'ha Mulungu , </t>
    </r>
    <r>
      <rPr>
        <sz val="11"/>
        <color rgb="FF008000"/>
        <rFont val="Calibri"/>
        <family val="2"/>
        <scheme val="minor"/>
      </rPr>
      <t xml:space="preserve">yelile </t>
    </r>
    <r>
      <rPr>
        <b/>
        <sz val="11"/>
        <color rgb="FF800080"/>
        <rFont val="Calibri"/>
        <family val="2"/>
        <scheme val="minor"/>
      </rPr>
      <t xml:space="preserve">na yelile na </t>
    </r>
    <r>
      <rPr>
        <sz val="11"/>
        <color rgb="FF008000"/>
        <rFont val="Calibri"/>
        <family val="2"/>
        <scheme val="minor"/>
      </rPr>
      <t xml:space="preserve">yelibule </t>
    </r>
    <r>
      <rPr>
        <strike/>
        <sz val="11"/>
        <color rgb="FFFF0000"/>
        <rFont val="Calibri"/>
        <family val="2"/>
        <scheme val="minor"/>
      </rPr>
      <t xml:space="preserve">ubananzi hebu </t>
    </r>
    <r>
      <rPr>
        <sz val="11"/>
        <color rgb="FF008000"/>
        <rFont val="Calibri"/>
        <family val="2"/>
        <scheme val="minor"/>
      </rPr>
      <t xml:space="preserve">uhasanyi , </t>
    </r>
    <r>
      <rPr>
        <b/>
        <sz val="11"/>
        <color rgb="FF800080"/>
        <rFont val="Calibri"/>
        <family val="2"/>
        <scheme val="minor"/>
      </rPr>
      <t xml:space="preserve">na yeli kutali na </t>
    </r>
    <r>
      <rPr>
        <sz val="11"/>
        <color rgb="FF008000"/>
        <rFont val="Calibri"/>
        <family val="2"/>
        <scheme val="minor"/>
      </rPr>
      <t xml:space="preserve">wahasanyi , </t>
    </r>
    <r>
      <rPr>
        <b/>
        <sz val="11"/>
        <color rgb="FF800080"/>
        <rFont val="Calibri"/>
        <family val="2"/>
        <scheme val="minor"/>
      </rPr>
      <t xml:space="preserve">na yali mkulu wa nhambiko kufosa </t>
    </r>
    <r>
      <rPr>
        <sz val="11"/>
        <color rgb="FF008000"/>
        <rFont val="Calibri"/>
        <family val="2"/>
        <scheme val="minor"/>
      </rPr>
      <t xml:space="preserve">kuulanga . </t>
    </r>
  </si>
  <si>
    <r>
      <rPr>
        <b/>
        <sz val="11"/>
        <color rgb="FF800080"/>
        <rFont val="Calibri"/>
        <family val="2"/>
        <scheme val="minor"/>
      </rPr>
      <t xml:space="preserve">Kwaviya siku izo zilawilila , mkulu </t>
    </r>
    <r>
      <rPr>
        <sz val="11"/>
        <color rgb="FF008000"/>
        <rFont val="Calibri"/>
        <family val="2"/>
        <scheme val="minor"/>
      </rPr>
      <t xml:space="preserve">wa nhambiko </t>
    </r>
    <r>
      <rPr>
        <b/>
        <sz val="11"/>
        <color rgb="FF800080"/>
        <rFont val="Calibri"/>
        <family val="2"/>
        <scheme val="minor"/>
      </rPr>
      <t xml:space="preserve">yoyose kodaha kusenga wilaya teng'hu </t>
    </r>
    <r>
      <rPr>
        <sz val="11"/>
        <color rgb="FF008000"/>
        <rFont val="Calibri"/>
        <family val="2"/>
        <scheme val="minor"/>
      </rPr>
      <t xml:space="preserve">kwa ichimu cha uhasanyi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 </t>
    </r>
    <r>
      <rPr>
        <b/>
        <sz val="11"/>
        <color rgb="FF800080"/>
        <rFont val="Calibri"/>
        <family val="2"/>
        <scheme val="minor"/>
      </rPr>
      <t xml:space="preserve">Kwaviya ivo katenda ivo kwaviya hadahile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</si>
  <si>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yolonga wanhu wowakalile na uhasanyi wowamsola kuwa wakulu wa nhambiko . Mbali mbuli </t>
    </r>
    <r>
      <rPr>
        <sz val="11"/>
        <color rgb="FF008000"/>
        <rFont val="Calibri"/>
        <family val="2"/>
        <scheme val="minor"/>
      </rPr>
      <t xml:space="preserve">ya Mulungu </t>
    </r>
    <r>
      <rPr>
        <b/>
        <sz val="11"/>
        <color rgb="FF800080"/>
        <rFont val="Calibri"/>
        <family val="2"/>
        <scheme val="minor"/>
      </rPr>
      <t xml:space="preserve">yoyalawilile na Mbuli Inogile ya Malagilizo , iyo Mwana </t>
    </r>
    <r>
      <rPr>
        <sz val="11"/>
        <color rgb="FF008000"/>
        <rFont val="Calibri"/>
        <family val="2"/>
        <scheme val="minor"/>
      </rPr>
      <t xml:space="preserve">wa </t>
    </r>
    <r>
      <rPr>
        <b/>
        <sz val="11"/>
        <color rgb="FF800080"/>
        <rFont val="Calibri"/>
        <family val="2"/>
        <scheme val="minor"/>
      </rPr>
      <t xml:space="preserve">Mulungu yotumigwa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</si>
  <si>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 Mweye mgane na mgane na mgane na kuhungukilwa na nzala na kugendelela kusongela siku zake hebu ugima uno </t>
    </r>
    <r>
      <rPr>
        <sz val="11"/>
        <color rgb="FF008000"/>
        <rFont val="Calibri"/>
        <family val="2"/>
        <scheme val="minor"/>
      </rPr>
      <t xml:space="preserve">, </t>
    </r>
    <r>
      <rPr>
        <b/>
        <sz val="11"/>
        <color rgb="FF800080"/>
        <rFont val="Calibri"/>
        <family val="2"/>
        <scheme val="minor"/>
      </rPr>
      <t xml:space="preserve">kezagaya </t>
    </r>
    <r>
      <rPr>
        <sz val="11"/>
        <color rgb="FF008000"/>
        <rFont val="Calibri"/>
        <family val="2"/>
        <scheme val="minor"/>
      </rPr>
      <t xml:space="preserve">Mwana wa Mulungu , </t>
    </r>
    <r>
      <rPr>
        <b/>
        <sz val="11"/>
        <color rgb="FF800080"/>
        <rFont val="Calibri"/>
        <family val="2"/>
        <scheme val="minor"/>
      </rPr>
      <t xml:space="preserve">kezahokigwa ng'hani mbaka 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</si>
  <si>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iyo , chila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wa wanhu fana Bulahimu chila munhu yoyamwing'hile hela , kamwing'ha hela nyingi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</si>
  <si>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 </t>
    </r>
    <r>
      <rPr>
        <i/>
        <sz val="11"/>
        <color rgb="FF0000FF"/>
        <rFont val="Calibri"/>
        <family val="2"/>
        <scheme val="minor"/>
      </rPr>
      <t xml:space="preserve">Lawi , woja weli na malagilizo ya kulava </t>
    </r>
    <r>
      <rPr>
        <sz val="11"/>
        <color rgb="FF008000"/>
        <rFont val="Calibri"/>
        <family val="2"/>
        <scheme val="minor"/>
      </rPr>
      <t xml:space="preserve">nhambiko , </t>
    </r>
    <r>
      <rPr>
        <b/>
        <sz val="11"/>
        <color rgb="FF800080"/>
        <rFont val="Calibri"/>
        <family val="2"/>
        <scheme val="minor"/>
      </rPr>
      <t xml:space="preserve">wodaha kulava hela </t>
    </r>
    <r>
      <rPr>
        <sz val="11"/>
        <color rgb="FF008000"/>
        <rFont val="Calibri"/>
        <family val="2"/>
        <scheme val="minor"/>
      </rPr>
      <t xml:space="preserve">kwa wanhu </t>
    </r>
    <r>
      <rPr>
        <i/>
        <sz val="11"/>
        <color rgb="FF0000FF"/>
        <rFont val="Calibri"/>
        <family val="2"/>
        <scheme val="minor"/>
      </rPr>
      <t xml:space="preserve">waja fana Malagilizo viyolonga , wawo ni wandugu zawo . Wose wawo walawa fana wanhu </t>
    </r>
    <r>
      <rPr>
        <sz val="11"/>
        <color rgb="FF008000"/>
        <rFont val="Calibri"/>
        <family val="2"/>
        <scheme val="minor"/>
      </rPr>
      <t xml:space="preserve">wa </t>
    </r>
    <r>
      <rPr>
        <b/>
        <sz val="11"/>
        <color rgb="FF800080"/>
        <rFont val="Calibri"/>
        <family val="2"/>
        <scheme val="minor"/>
      </rPr>
      <t xml:space="preserve">ulelwa </t>
    </r>
    <r>
      <rPr>
        <sz val="11"/>
        <color rgb="FF008000"/>
        <rFont val="Calibri"/>
        <family val="2"/>
        <scheme val="minor"/>
      </rPr>
      <t xml:space="preserve">wa Bulahimu . </t>
    </r>
  </si>
  <si>
    <r>
      <rPr>
        <b/>
        <sz val="11"/>
        <color rgb="FF800080"/>
        <rFont val="Calibri"/>
        <family val="2"/>
        <scheme val="minor"/>
      </rPr>
      <t xml:space="preserve">Mbali munhu iyo viyakalile yaidumwe na wanahina wawo , kamala kudanganika kuwa mwana </t>
    </r>
    <r>
      <rPr>
        <sz val="11"/>
        <color rgb="FF008000"/>
        <rFont val="Calibri"/>
        <family val="2"/>
        <scheme val="minor"/>
      </rPr>
      <t xml:space="preserve">wa </t>
    </r>
    <r>
      <rPr>
        <strike/>
        <sz val="11"/>
        <color rgb="FFFF0000"/>
        <rFont val="Calibri"/>
        <family val="2"/>
        <scheme val="minor"/>
      </rPr>
      <t xml:space="preserve">welesi wa Walawi , mbali kahokela hanhu ha longo ha vinhu kulawa kwa </t>
    </r>
    <r>
      <rPr>
        <sz val="11"/>
        <color rgb="FF008000"/>
        <rFont val="Calibri"/>
        <family val="2"/>
        <scheme val="minor"/>
      </rPr>
      <t xml:space="preserve">Bulahimu </t>
    </r>
    <r>
      <rPr>
        <b/>
        <sz val="11"/>
        <color rgb="FF800080"/>
        <rFont val="Calibri"/>
        <family val="2"/>
        <scheme val="minor"/>
      </rPr>
      <t xml:space="preserve">. Munhu ija yoyakalile na mbuli za Mulungu kamwing'ha Mulungu hebu kumwing'ha </t>
    </r>
    <r>
      <rPr>
        <sz val="11"/>
        <color rgb="FF008000"/>
        <rFont val="Calibri"/>
        <family val="2"/>
        <scheme val="minor"/>
      </rPr>
      <t xml:space="preserve">mate </t>
    </r>
    <r>
      <rPr>
        <strike/>
        <sz val="11"/>
        <color rgb="FFFF0000"/>
        <rFont val="Calibri"/>
        <family val="2"/>
        <scheme val="minor"/>
      </rPr>
      <t xml:space="preserve">yeye yoyahokele chiya chiyalaganiligwe na Mulungu </t>
    </r>
    <r>
      <rPr>
        <sz val="11"/>
        <color rgb="FF008000"/>
        <rFont val="Calibri"/>
        <family val="2"/>
        <scheme val="minor"/>
      </rPr>
      <t xml:space="preserve">. </t>
    </r>
  </si>
  <si>
    <r>
      <rPr>
        <b/>
        <sz val="11"/>
        <color rgb="FF800080"/>
        <rFont val="Calibri"/>
        <family val="2"/>
        <scheme val="minor"/>
      </rPr>
      <t xml:space="preserve">Na habule chinhu chochose chochimtenda yamagate yaidumwe muumulomo wa divai , Mulungu kezachimwing'ha ng'hani </t>
    </r>
    <r>
      <rPr>
        <sz val="11"/>
        <color rgb="FF008000"/>
        <rFont val="Calibri"/>
        <family val="2"/>
        <scheme val="minor"/>
      </rPr>
      <t xml:space="preserve">. </t>
    </r>
  </si>
  <si>
    <r>
      <rPr>
        <b/>
        <sz val="11"/>
        <color rgb="FF800080"/>
        <rFont val="Calibri"/>
        <family val="2"/>
        <scheme val="minor"/>
      </rPr>
      <t xml:space="preserve">Na wanahina wamwenga </t>
    </r>
    <r>
      <rPr>
        <sz val="11"/>
        <color rgb="FF008000"/>
        <rFont val="Calibri"/>
        <family val="2"/>
        <scheme val="minor"/>
      </rPr>
      <t xml:space="preserve">longo </t>
    </r>
    <r>
      <rPr>
        <b/>
        <sz val="11"/>
        <color rgb="FF800080"/>
        <rFont val="Calibri"/>
        <family val="2"/>
        <scheme val="minor"/>
      </rPr>
      <t xml:space="preserve">dimwe </t>
    </r>
    <r>
      <rPr>
        <sz val="11"/>
        <color rgb="FF008000"/>
        <rFont val="Calibri"/>
        <family val="2"/>
        <scheme val="minor"/>
      </rPr>
      <t xml:space="preserve">na </t>
    </r>
    <r>
      <rPr>
        <i/>
        <sz val="11"/>
        <color rgb="FF0000FF"/>
        <rFont val="Calibri"/>
        <family val="2"/>
        <scheme val="minor"/>
      </rPr>
      <t xml:space="preserve">waidi wakala wogaya </t>
    </r>
    <r>
      <rPr>
        <sz val="11"/>
        <color rgb="FF008000"/>
        <rFont val="Calibri"/>
        <family val="2"/>
        <scheme val="minor"/>
      </rPr>
      <t xml:space="preserve">wanhu </t>
    </r>
    <r>
      <rPr>
        <b/>
        <sz val="11"/>
        <color rgb="FF800080"/>
        <rFont val="Calibri"/>
        <family val="2"/>
        <scheme val="minor"/>
      </rPr>
      <t xml:space="preserve">longo dimwe muhala </t>
    </r>
    <r>
      <rPr>
        <sz val="11"/>
        <color rgb="FF008000"/>
        <rFont val="Calibri"/>
        <family val="2"/>
        <scheme val="minor"/>
      </rPr>
      <t xml:space="preserve">, </t>
    </r>
    <r>
      <rPr>
        <b/>
        <sz val="11"/>
        <color rgb="FF800080"/>
        <rFont val="Calibri"/>
        <family val="2"/>
        <scheme val="minor"/>
      </rPr>
      <t xml:space="preserve">ivo Yesu kawalongela kuwa kakala kaidi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</si>
  <si>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'Chilongele mbuli za </t>
    </r>
    <r>
      <rPr>
        <sz val="11"/>
        <color rgb="FF008000"/>
        <rFont val="Calibri"/>
        <family val="2"/>
        <scheme val="minor"/>
      </rPr>
      <t xml:space="preserve">Bulahimu </t>
    </r>
    <r>
      <rPr>
        <b/>
        <sz val="11"/>
        <color rgb="FF800080"/>
        <rFont val="Calibri"/>
        <family val="2"/>
        <scheme val="minor"/>
      </rPr>
      <t xml:space="preserve">na Lawi woyahulika vigelo </t>
    </r>
    <r>
      <rPr>
        <sz val="11"/>
        <color rgb="FF008000"/>
        <rFont val="Calibri"/>
        <family val="2"/>
        <scheme val="minor"/>
      </rPr>
      <t xml:space="preserve">longo </t>
    </r>
    <r>
      <rPr>
        <strike/>
        <sz val="11"/>
        <color rgb="FFFF0000"/>
        <rFont val="Calibri"/>
        <family val="2"/>
        <scheme val="minor"/>
      </rPr>
      <t xml:space="preserve">ha vinhu , </t>
    </r>
    <r>
      <rPr>
        <sz val="11"/>
        <color rgb="FF008000"/>
        <rFont val="Calibri"/>
        <family val="2"/>
        <scheme val="minor"/>
      </rPr>
      <t xml:space="preserve">na </t>
    </r>
    <r>
      <rPr>
        <b/>
        <sz val="11"/>
        <color rgb="FF800080"/>
        <rFont val="Calibri"/>
        <family val="2"/>
        <scheme val="minor"/>
      </rPr>
      <t xml:space="preserve">vidi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</si>
  <si>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chila munhu ino mkulu </t>
    </r>
    <r>
      <rPr>
        <sz val="11"/>
        <color rgb="FF008000"/>
        <rFont val="Calibri"/>
        <family val="2"/>
        <scheme val="minor"/>
      </rPr>
      <t xml:space="preserve">wa nhambiko </t>
    </r>
    <r>
      <rPr>
        <b/>
        <sz val="11"/>
        <color rgb="FF800080"/>
        <rFont val="Calibri"/>
        <family val="2"/>
        <scheme val="minor"/>
      </rPr>
      <t xml:space="preserve">yeli habehi na kakala </t>
    </r>
    <r>
      <rPr>
        <sz val="11"/>
        <color rgb="FF008000"/>
        <rFont val="Calibri"/>
        <family val="2"/>
        <scheme val="minor"/>
      </rPr>
      <t xml:space="preserve">ubanzi wa kulume wa </t>
    </r>
    <r>
      <rPr>
        <b/>
        <sz val="11"/>
        <color rgb="FF800080"/>
        <rFont val="Calibri"/>
        <family val="2"/>
        <scheme val="minor"/>
      </rPr>
      <t xml:space="preserve">lwanda lwa Mndewa mwene Ludabwa </t>
    </r>
    <r>
      <rPr>
        <sz val="11"/>
        <color rgb="FF008000"/>
        <rFont val="Calibri"/>
        <family val="2"/>
        <scheme val="minor"/>
      </rPr>
      <t xml:space="preserve">kuulanga . </t>
    </r>
  </si>
  <si>
    <r>
      <rPr>
        <b/>
        <sz val="11"/>
        <color rgb="FF800080"/>
        <rFont val="Calibri"/>
        <family val="2"/>
        <scheme val="minor"/>
      </rPr>
      <t xml:space="preserve">Kwaviya </t>
    </r>
    <r>
      <rPr>
        <sz val="11"/>
        <color rgb="FF008000"/>
        <rFont val="Calibri"/>
        <family val="2"/>
        <scheme val="minor"/>
      </rPr>
      <t xml:space="preserve">lagano dino </t>
    </r>
    <r>
      <rPr>
        <b/>
        <sz val="11"/>
        <color rgb="FF800080"/>
        <rFont val="Calibri"/>
        <family val="2"/>
        <scheme val="minor"/>
      </rPr>
      <t xml:space="preserve">ni dino niilola </t>
    </r>
    <r>
      <rPr>
        <sz val="11"/>
        <color rgb="FF008000"/>
        <rFont val="Calibri"/>
        <family val="2"/>
        <scheme val="minor"/>
      </rPr>
      <t xml:space="preserve">na wanhu wa Isilaeli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Mndewa kalonga , " Nizaguma </t>
    </r>
    <r>
      <rPr>
        <sz val="11"/>
        <color rgb="FF008000"/>
        <rFont val="Calibri"/>
        <family val="2"/>
        <scheme val="minor"/>
      </rPr>
      <t xml:space="preserve">malagilizo yangu muna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mizoyo </t>
    </r>
    <r>
      <rPr>
        <sz val="11"/>
        <color rgb="FF008000"/>
        <rFont val="Calibri"/>
        <family val="2"/>
        <scheme val="minor"/>
      </rPr>
      <t xml:space="preserve">yawo </t>
    </r>
    <r>
      <rPr>
        <i/>
        <sz val="11"/>
        <color rgb="FF0000FF"/>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Nizawalongela wawo kwa </t>
    </r>
    <r>
      <rPr>
        <sz val="11"/>
        <color rgb="FF008000"/>
        <rFont val="Calibri"/>
        <family val="2"/>
        <scheme val="minor"/>
      </rPr>
      <t xml:space="preserve">Mulungu wawo , </t>
    </r>
    <r>
      <rPr>
        <b/>
        <sz val="11"/>
        <color rgb="FF800080"/>
        <rFont val="Calibri"/>
        <family val="2"/>
        <scheme val="minor"/>
      </rPr>
      <t xml:space="preserve">na wawo wezaniwalongela fana niye kwa </t>
    </r>
    <r>
      <rPr>
        <sz val="11"/>
        <color rgb="FF008000"/>
        <rFont val="Calibri"/>
        <family val="2"/>
        <scheme val="minor"/>
      </rPr>
      <t xml:space="preserve">wanhu wangu . </t>
    </r>
    <r>
      <rPr>
        <i/>
        <sz val="11"/>
        <color rgb="FF0000FF"/>
        <rFont val="Calibri"/>
        <family val="2"/>
        <scheme val="minor"/>
      </rPr>
      <t xml:space="preserve">" </t>
    </r>
  </si>
  <si>
    <r>
      <rPr>
        <b/>
        <sz val="11"/>
        <color rgb="FF800080"/>
        <rFont val="Calibri"/>
        <family val="2"/>
        <scheme val="minor"/>
      </rPr>
      <t xml:space="preserve">Maabaho wanahina wake na wandusa kufundiza munhu yoyose mwiisi yake na kumulongela </t>
    </r>
    <r>
      <rPr>
        <sz val="11"/>
        <color rgb="FF008000"/>
        <rFont val="Calibri"/>
        <family val="2"/>
        <scheme val="minor"/>
      </rPr>
      <t xml:space="preserve">ndugu yake ,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kammanya Mndewa , kwaviya </t>
    </r>
    <r>
      <rPr>
        <sz val="11"/>
        <color rgb="FF008000"/>
        <rFont val="Calibri"/>
        <family val="2"/>
        <scheme val="minor"/>
      </rPr>
      <t xml:space="preserve">wose </t>
    </r>
    <r>
      <rPr>
        <b/>
        <sz val="11"/>
        <color rgb="FF800080"/>
        <rFont val="Calibri"/>
        <family val="2"/>
        <scheme val="minor"/>
      </rPr>
      <t xml:space="preserve">wammanya </t>
    </r>
    <r>
      <rPr>
        <sz val="11"/>
        <color rgb="FF008000"/>
        <rFont val="Calibri"/>
        <family val="2"/>
        <scheme val="minor"/>
      </rPr>
      <t xml:space="preserve">niye , </t>
    </r>
    <r>
      <rPr>
        <b/>
        <sz val="11"/>
        <color rgb="FF800080"/>
        <rFont val="Calibri"/>
        <family val="2"/>
        <scheme val="minor"/>
      </rPr>
      <t xml:space="preserve">kulawa kudodo ng'hani mbaka mkulu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</si>
  <si>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niye nizawalongela </t>
    </r>
    <r>
      <rPr>
        <sz val="11"/>
        <color rgb="FF008000"/>
        <rFont val="Calibri"/>
        <family val="2"/>
        <scheme val="minor"/>
      </rPr>
      <t xml:space="preserve">uhasanyi wawo </t>
    </r>
    <r>
      <rPr>
        <b/>
        <sz val="11"/>
        <color rgb="FF800080"/>
        <rFont val="Calibri"/>
        <family val="2"/>
        <scheme val="minor"/>
      </rPr>
      <t xml:space="preserve">, na niye sizakumbuka uhasanyi wawo </t>
    </r>
    <r>
      <rPr>
        <sz val="11"/>
        <color rgb="FF008000"/>
        <rFont val="Calibri"/>
        <family val="2"/>
        <scheme val="minor"/>
      </rPr>
      <t xml:space="preserve">. " </t>
    </r>
  </si>
  <si>
    <r>
      <rPr>
        <b/>
        <sz val="11"/>
        <color rgb="FF800080"/>
        <rFont val="Calibri"/>
        <family val="2"/>
        <scheme val="minor"/>
      </rPr>
      <t xml:space="preserve">Kalonga ivo , " Chilongele divai ya </t>
    </r>
    <r>
      <rPr>
        <sz val="11"/>
        <color rgb="FF008000"/>
        <rFont val="Calibri"/>
        <family val="2"/>
        <scheme val="minor"/>
      </rPr>
      <t xml:space="preserve">sambi </t>
    </r>
    <r>
      <rPr>
        <b/>
        <sz val="11"/>
        <color rgb="FF800080"/>
        <rFont val="Calibri"/>
        <family val="2"/>
        <scheme val="minor"/>
      </rPr>
      <t xml:space="preserve">chilawa divai ya mwanduso . Mbali divai ya </t>
    </r>
    <r>
      <rPr>
        <sz val="11"/>
        <color rgb="FF008000"/>
        <rFont val="Calibri"/>
        <family val="2"/>
        <scheme val="minor"/>
      </rPr>
      <t xml:space="preserve">umwaka </t>
    </r>
    <r>
      <rPr>
        <strike/>
        <sz val="11"/>
        <color rgb="FFFF0000"/>
        <rFont val="Calibri"/>
        <family val="2"/>
        <scheme val="minor"/>
      </rPr>
      <t xml:space="preserve">disakale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umwaka </t>
    </r>
    <r>
      <rPr>
        <b/>
        <sz val="11"/>
        <color rgb="FF800080"/>
        <rFont val="Calibri"/>
        <family val="2"/>
        <scheme val="minor"/>
      </rPr>
      <t xml:space="preserve">ukala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</si>
  <si>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yaidumwe na msang'hani wa kaye </t>
    </r>
    <r>
      <rPr>
        <sz val="11"/>
        <color rgb="FF008000"/>
        <rFont val="Calibri"/>
        <family val="2"/>
        <scheme val="minor"/>
      </rPr>
      <t xml:space="preserve">ya </t>
    </r>
    <r>
      <rPr>
        <b/>
        <sz val="11"/>
        <color rgb="FF800080"/>
        <rFont val="Calibri"/>
        <family val="2"/>
        <scheme val="minor"/>
      </rPr>
      <t xml:space="preserve">Mulungu ya kweli </t>
    </r>
    <r>
      <rPr>
        <sz val="11"/>
        <color rgb="FF008000"/>
        <rFont val="Calibri"/>
        <family val="2"/>
        <scheme val="minor"/>
      </rPr>
      <t xml:space="preserve">, </t>
    </r>
    <r>
      <rPr>
        <strike/>
        <sz val="11"/>
        <color rgb="FFFF0000"/>
        <rFont val="Calibri"/>
        <family val="2"/>
        <scheme val="minor"/>
      </rPr>
      <t xml:space="preserve">muna dizewe da kweli da Mulungu dodikigwe na </t>
    </r>
    <r>
      <rPr>
        <sz val="11"/>
        <color rgb="FF008000"/>
        <rFont val="Calibri"/>
        <family val="2"/>
        <scheme val="minor"/>
      </rPr>
      <t xml:space="preserve">Mndewa </t>
    </r>
    <r>
      <rPr>
        <i/>
        <sz val="11"/>
        <color rgb="FF0000FF"/>
        <rFont val="Calibri"/>
        <family val="2"/>
        <scheme val="minor"/>
      </rPr>
      <t xml:space="preserve">yoyatendile ivo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munhu . </t>
    </r>
  </si>
  <si>
    <r>
      <rPr>
        <strike/>
        <sz val="11"/>
        <color rgb="FFFF000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yoyose yogona hanhu honda yapate nhambiko </t>
    </r>
    <r>
      <rPr>
        <sz val="11"/>
        <color rgb="FF008000"/>
        <rFont val="Calibri"/>
        <family val="2"/>
        <scheme val="minor"/>
      </rPr>
      <t xml:space="preserve">na </t>
    </r>
    <r>
      <rPr>
        <b/>
        <sz val="11"/>
        <color rgb="FF800080"/>
        <rFont val="Calibri"/>
        <family val="2"/>
        <scheme val="minor"/>
      </rPr>
      <t xml:space="preserve">zabihu . Ivo , habule chinhu chochose chiulonda kumwing'ha </t>
    </r>
    <r>
      <rPr>
        <sz val="11"/>
        <color rgb="FF008000"/>
        <rFont val="Calibri"/>
        <family val="2"/>
        <scheme val="minor"/>
      </rPr>
      <t xml:space="preserve">Mulungu </t>
    </r>
    <r>
      <rPr>
        <b/>
        <sz val="11"/>
        <color rgb="FF800080"/>
        <rFont val="Calibri"/>
        <family val="2"/>
        <scheme val="minor"/>
      </rPr>
      <t xml:space="preserve">fana </t>
    </r>
    <r>
      <rPr>
        <sz val="11"/>
        <color rgb="FF008000"/>
        <rFont val="Calibri"/>
        <family val="2"/>
        <scheme val="minor"/>
      </rPr>
      <t xml:space="preserve">ivo </t>
    </r>
    <r>
      <rPr>
        <strike/>
        <sz val="11"/>
        <color rgb="FFFF0000"/>
        <rFont val="Calibri"/>
        <family val="2"/>
        <scheme val="minor"/>
      </rPr>
      <t xml:space="preserve">Mkulu wa nhambiko digogogo wetu iviya kolondeka yawe na chinhu cha kumulavila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</si>
  <si>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habule munhu yeli mwiisi yoyadahile kuwa na ichihendo cha kumulamusa ng'hani wanhu waja woyaweng'he </t>
    </r>
    <r>
      <rPr>
        <sz val="11"/>
        <color rgb="FF008000"/>
        <rFont val="Calibri"/>
        <family val="2"/>
        <scheme val="minor"/>
      </rPr>
      <t xml:space="preserve">nhambiko </t>
    </r>
    <r>
      <rPr>
        <strike/>
        <sz val="11"/>
        <color rgb="FFFF0000"/>
        <rFont val="Calibri"/>
        <family val="2"/>
        <scheme val="minor"/>
      </rPr>
      <t xml:space="preserve">ng'o , kwaviya wauko walava nhosa za vitumetume vivilondeka </t>
    </r>
    <r>
      <rPr>
        <sz val="11"/>
        <color rgb="FF008000"/>
        <rFont val="Calibri"/>
        <family val="2"/>
        <scheme val="minor"/>
      </rPr>
      <t xml:space="preserve">kwa </t>
    </r>
    <r>
      <rPr>
        <b/>
        <sz val="11"/>
        <color rgb="FF800080"/>
        <rFont val="Calibri"/>
        <family val="2"/>
        <scheme val="minor"/>
      </rPr>
      <t xml:space="preserve">zina jake muhala </t>
    </r>
    <r>
      <rPr>
        <sz val="11"/>
        <color rgb="FF008000"/>
        <rFont val="Calibri"/>
        <family val="2"/>
        <scheme val="minor"/>
      </rPr>
      <t xml:space="preserve">. </t>
    </r>
  </si>
  <si>
    <r>
      <rPr>
        <b/>
        <sz val="11"/>
        <color rgb="FF800080"/>
        <rFont val="Calibri"/>
        <family val="2"/>
        <scheme val="minor"/>
      </rPr>
      <t xml:space="preserve">" Waleka </t>
    </r>
    <r>
      <rPr>
        <sz val="11"/>
        <color rgb="FF008000"/>
        <rFont val="Calibri"/>
        <family val="2"/>
        <scheme val="minor"/>
      </rPr>
      <t xml:space="preserve">nhambiko </t>
    </r>
    <r>
      <rPr>
        <b/>
        <sz val="11"/>
        <color rgb="FF800080"/>
        <rFont val="Calibri"/>
        <family val="2"/>
        <scheme val="minor"/>
      </rPr>
      <t xml:space="preserve">na miyanza ya kutosela nhambiko . Musa viyalongiligwe </t>
    </r>
    <r>
      <rPr>
        <sz val="11"/>
        <color rgb="FF008000"/>
        <rFont val="Calibri"/>
        <family val="2"/>
        <scheme val="minor"/>
      </rPr>
      <t xml:space="preserve">fana Musa </t>
    </r>
    <r>
      <rPr>
        <b/>
        <sz val="11"/>
        <color rgb="FF800080"/>
        <rFont val="Calibri"/>
        <family val="2"/>
        <scheme val="minor"/>
      </rPr>
      <t xml:space="preserve">viyotendaga kusasala nhambiko ya Mulungu . Leka chila hanhu honda ipetigwe nhambiko </t>
    </r>
    <r>
      <rPr>
        <sz val="11"/>
        <color rgb="FF008000"/>
        <rFont val="Calibri"/>
        <family val="2"/>
        <scheme val="minor"/>
      </rPr>
      <t xml:space="preserve">na </t>
    </r>
    <r>
      <rPr>
        <b/>
        <sz val="11"/>
        <color rgb="FF800080"/>
        <rFont val="Calibri"/>
        <family val="2"/>
        <scheme val="minor"/>
      </rPr>
      <t xml:space="preserve">mifuko </t>
    </r>
    <r>
      <rPr>
        <sz val="11"/>
        <color rgb="FF008000"/>
        <rFont val="Calibri"/>
        <family val="2"/>
        <scheme val="minor"/>
      </rPr>
      <t xml:space="preserve">, </t>
    </r>
    <r>
      <rPr>
        <b/>
        <sz val="11"/>
        <color rgb="FF800080"/>
        <rFont val="Calibri"/>
        <family val="2"/>
        <scheme val="minor"/>
      </rPr>
      <t xml:space="preserve">muladi uwatende chila chinhu fana viwalo goya viwaloligwe kumwako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</si>
  <si>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mbuli za Mulungu zilawilila kwa kutenda mbuli zimwenga </t>
    </r>
    <r>
      <rPr>
        <sz val="11"/>
        <color rgb="FF008000"/>
        <rFont val="Calibri"/>
        <family val="2"/>
        <scheme val="minor"/>
      </rPr>
      <t xml:space="preserve">, fana </t>
    </r>
    <r>
      <rPr>
        <b/>
        <sz val="11"/>
        <color rgb="FF800080"/>
        <rFont val="Calibri"/>
        <family val="2"/>
        <scheme val="minor"/>
      </rPr>
      <t xml:space="preserve">mbuli ya mwanduso ni msang'hani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 </t>
    </r>
    <r>
      <rPr>
        <i/>
        <sz val="11"/>
        <color rgb="FF0000FF"/>
        <rFont val="Calibri"/>
        <family val="2"/>
        <scheme val="minor"/>
      </rPr>
      <t xml:space="preserve">Mbuli izo zikwika kwa kutenda mbuli za Mulungu . </t>
    </r>
  </si>
  <si>
    <r>
      <rPr>
        <sz val="11"/>
        <color rgb="FF008000"/>
        <rFont val="Calibri"/>
        <family val="2"/>
        <scheme val="minor"/>
      </rPr>
      <t xml:space="preserve">Kwaviya </t>
    </r>
    <r>
      <rPr>
        <b/>
        <sz val="11"/>
        <color rgb="FF800080"/>
        <rFont val="Calibri"/>
        <family val="2"/>
        <scheme val="minor"/>
      </rPr>
      <t xml:space="preserve">chila chinhu cha </t>
    </r>
    <r>
      <rPr>
        <sz val="11"/>
        <color rgb="FF008000"/>
        <rFont val="Calibri"/>
        <family val="2"/>
        <scheme val="minor"/>
      </rPr>
      <t xml:space="preserve">mwanduso </t>
    </r>
    <r>
      <rPr>
        <b/>
        <sz val="11"/>
        <color rgb="FF800080"/>
        <rFont val="Calibri"/>
        <family val="2"/>
        <scheme val="minor"/>
      </rPr>
      <t xml:space="preserve">chiweng'hile chihongwe </t>
    </r>
    <r>
      <rPr>
        <sz val="11"/>
        <color rgb="FF008000"/>
        <rFont val="Calibri"/>
        <family val="2"/>
        <scheme val="minor"/>
      </rPr>
      <t xml:space="preserve">, </t>
    </r>
    <r>
      <rPr>
        <b/>
        <sz val="11"/>
        <color rgb="FF800080"/>
        <rFont val="Calibri"/>
        <family val="2"/>
        <scheme val="minor"/>
      </rPr>
      <t xml:space="preserve">hachidahile bule hanhu hanogile kwa chila hanhu ha 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</si>
  <si>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Mndewa kalonga </t>
    </r>
    <r>
      <rPr>
        <sz val="11"/>
        <color rgb="FF008000"/>
        <rFont val="Calibri"/>
        <family val="2"/>
        <scheme val="minor"/>
      </rPr>
      <t xml:space="preserve">, </t>
    </r>
    <r>
      <rPr>
        <b/>
        <sz val="11"/>
        <color rgb="FF800080"/>
        <rFont val="Calibri"/>
        <family val="2"/>
        <scheme val="minor"/>
      </rPr>
      <t xml:space="preserve">" Lusita lufika siku zifika , nizawalongela wanhu wa isi ya Isilaeli na wa isi ya Yudeya , nizawalongela </t>
    </r>
    <r>
      <rPr>
        <sz val="11"/>
        <color rgb="FF008000"/>
        <rFont val="Calibri"/>
        <family val="2"/>
        <scheme val="minor"/>
      </rPr>
      <t xml:space="preserve">lagano da sambi </t>
    </r>
    <r>
      <rPr>
        <strike/>
        <sz val="11"/>
        <color rgb="FFFF0000"/>
        <rFont val="Calibri"/>
        <family val="2"/>
        <scheme val="minor"/>
      </rPr>
      <t xml:space="preserve">na wanhu wa Isilaeli na wanhu wa Yuda </t>
    </r>
    <r>
      <rPr>
        <sz val="11"/>
        <color rgb="FF008000"/>
        <rFont val="Calibri"/>
        <family val="2"/>
        <scheme val="minor"/>
      </rPr>
      <t xml:space="preserve">. </t>
    </r>
  </si>
  <si>
    <r>
      <rPr>
        <b/>
        <sz val="11"/>
        <color rgb="FF800080"/>
        <rFont val="Calibri"/>
        <family val="2"/>
        <scheme val="minor"/>
      </rPr>
      <t xml:space="preserve">Na niye sizakuwa </t>
    </r>
    <r>
      <rPr>
        <sz val="11"/>
        <color rgb="FF008000"/>
        <rFont val="Calibri"/>
        <family val="2"/>
        <scheme val="minor"/>
      </rPr>
      <t xml:space="preserve">fana </t>
    </r>
    <r>
      <rPr>
        <b/>
        <sz val="11"/>
        <color rgb="FF800080"/>
        <rFont val="Calibri"/>
        <family val="2"/>
        <scheme val="minor"/>
      </rPr>
      <t xml:space="preserve">dilagizo dilaguse </t>
    </r>
    <r>
      <rPr>
        <sz val="11"/>
        <color rgb="FF008000"/>
        <rFont val="Calibri"/>
        <family val="2"/>
        <scheme val="minor"/>
      </rPr>
      <t xml:space="preserve">na wasaho zawo </t>
    </r>
    <r>
      <rPr>
        <b/>
        <sz val="11"/>
        <color rgb="FF800080"/>
        <rFont val="Calibri"/>
        <family val="2"/>
        <scheme val="minor"/>
      </rPr>
      <t xml:space="preserve">. Siku ija niwagwile </t>
    </r>
    <r>
      <rPr>
        <sz val="11"/>
        <color rgb="FF008000"/>
        <rFont val="Calibri"/>
        <family val="2"/>
        <scheme val="minor"/>
      </rPr>
      <t xml:space="preserve">mkono </t>
    </r>
    <r>
      <rPr>
        <i/>
        <sz val="11"/>
        <color rgb="FF0000FF"/>
        <rFont val="Calibri"/>
        <family val="2"/>
        <scheme val="minor"/>
      </rPr>
      <t xml:space="preserve">na kuwawalaga mwiisi ya Isilaeli , kwaviya wawo wakala wabule uhasanyi </t>
    </r>
    <r>
      <rPr>
        <sz val="11"/>
        <color rgb="FF008000"/>
        <rFont val="Calibri"/>
        <family val="2"/>
        <scheme val="minor"/>
      </rPr>
      <t xml:space="preserve">wangu </t>
    </r>
    <r>
      <rPr>
        <b/>
        <sz val="11"/>
        <color rgb="FF800080"/>
        <rFont val="Calibri"/>
        <family val="2"/>
        <scheme val="minor"/>
      </rPr>
      <t xml:space="preserve">, mbali niye siwadanganike </t>
    </r>
    <r>
      <rPr>
        <sz val="11"/>
        <color rgb="FF008000"/>
        <rFont val="Calibri"/>
        <family val="2"/>
        <scheme val="minor"/>
      </rPr>
      <t xml:space="preserve">. </t>
    </r>
    <r>
      <rPr>
        <b/>
        <sz val="11"/>
        <color rgb="FF800080"/>
        <rFont val="Calibri"/>
        <family val="2"/>
        <scheme val="minor"/>
      </rPr>
      <t xml:space="preserve">" Mndewa kalonga </t>
    </r>
    <r>
      <rPr>
        <sz val="11"/>
        <color rgb="FF008000"/>
        <rFont val="Calibri"/>
        <family val="2"/>
        <scheme val="minor"/>
      </rPr>
      <t xml:space="preserve">. </t>
    </r>
  </si>
  <si>
    <r>
      <rPr>
        <b/>
        <sz val="11"/>
        <color rgb="FF800080"/>
        <rFont val="Calibri"/>
        <family val="2"/>
        <scheme val="minor"/>
      </rPr>
      <t xml:space="preserve">Iviya kakala na malagilizo ya </t>
    </r>
    <r>
      <rPr>
        <sz val="11"/>
        <color rgb="FF008000"/>
        <rFont val="Calibri"/>
        <family val="2"/>
        <scheme val="minor"/>
      </rPr>
      <t xml:space="preserve">mwanduso </t>
    </r>
    <r>
      <rPr>
        <b/>
        <sz val="11"/>
        <color rgb="FF800080"/>
        <rFont val="Calibri"/>
        <family val="2"/>
        <scheme val="minor"/>
      </rPr>
      <t xml:space="preserve">ya kutosela Mulungu yeli Kuchanyha ng'hani mwiisi </t>
    </r>
    <r>
      <rPr>
        <sz val="11"/>
        <color rgb="FF008000"/>
        <rFont val="Calibri"/>
        <family val="2"/>
        <scheme val="minor"/>
      </rPr>
      <t xml:space="preserve">. </t>
    </r>
  </si>
  <si>
    <r>
      <rPr>
        <b/>
        <sz val="11"/>
        <color rgb="FF800080"/>
        <rFont val="Calibri"/>
        <family val="2"/>
        <scheme val="minor"/>
      </rPr>
      <t xml:space="preserve">Mbali wanhu wezagaya ng'hani muna yamagate na kung'wila na kubatizigwa ubatizo umwenga na ubatizo umwenga . Yano </t>
    </r>
    <r>
      <rPr>
        <sz val="11"/>
        <color rgb="FF008000"/>
        <rFont val="Calibri"/>
        <family val="2"/>
        <scheme val="minor"/>
      </rPr>
      <t xml:space="preserve">yose </t>
    </r>
    <r>
      <rPr>
        <b/>
        <sz val="11"/>
        <color rgb="FF800080"/>
        <rFont val="Calibri"/>
        <family val="2"/>
        <scheme val="minor"/>
      </rPr>
      <t xml:space="preserve">yezakuwa fana nyama mbaka siku za kukombola uhasanyi wawo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</si>
  <si>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yolondeka kudigwa kwa nhambiko kulu </t>
    </r>
    <r>
      <rPr>
        <sz val="11"/>
        <color rgb="FF008000"/>
        <rFont val="Calibri"/>
        <family val="2"/>
        <scheme val="minor"/>
      </rPr>
      <t xml:space="preserve">na </t>
    </r>
    <r>
      <rPr>
        <b/>
        <sz val="11"/>
        <color rgb="FF800080"/>
        <rFont val="Calibri"/>
        <family val="2"/>
        <scheme val="minor"/>
      </rPr>
      <t xml:space="preserve">kulu kufosa kaye ya </t>
    </r>
    <r>
      <rPr>
        <sz val="11"/>
        <color rgb="FF008000"/>
        <rFont val="Calibri"/>
        <family val="2"/>
        <scheme val="minor"/>
      </rPr>
      <t xml:space="preserve">Mulungu </t>
    </r>
    <r>
      <rPr>
        <b/>
        <sz val="11"/>
        <color rgb="FF800080"/>
        <rFont val="Calibri"/>
        <family val="2"/>
        <scheme val="minor"/>
      </rPr>
      <t xml:space="preserve">yelibule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yilibule mwii </t>
    </r>
    <r>
      <rPr>
        <sz val="11"/>
        <color rgb="FF008000"/>
        <rFont val="Calibri"/>
        <family val="2"/>
        <scheme val="minor"/>
      </rPr>
      <t xml:space="preserve">isi ino </t>
    </r>
    <r>
      <rPr>
        <strike/>
        <sz val="11"/>
        <color rgb="FFFF0000"/>
        <rFont val="Calibri"/>
        <family val="2"/>
        <scheme val="minor"/>
      </rPr>
      <t xml:space="preserve">ilumbigwe </t>
    </r>
    <r>
      <rPr>
        <sz val="11"/>
        <color rgb="FF008000"/>
        <rFont val="Calibri"/>
        <family val="2"/>
        <scheme val="minor"/>
      </rPr>
      <t xml:space="preserve">. </t>
    </r>
  </si>
  <si>
    <r>
      <rPr>
        <b/>
        <sz val="11"/>
        <color rgb="FF800080"/>
        <rFont val="Calibri"/>
        <family val="2"/>
        <scheme val="minor"/>
      </rPr>
      <t xml:space="preserve">Mbali kwa ichimu cha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hebu kwa damu ya walo </t>
    </r>
    <r>
      <rPr>
        <sz val="11"/>
        <color rgb="FF008000"/>
        <rFont val="Calibri"/>
        <family val="2"/>
        <scheme val="minor"/>
      </rPr>
      <t xml:space="preserve">da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kengila hanhu hanogile ng'hani kuulanga </t>
    </r>
    <r>
      <rPr>
        <sz val="11"/>
        <color rgb="FF008000"/>
        <rFont val="Calibri"/>
        <family val="2"/>
        <scheme val="minor"/>
      </rPr>
      <t xml:space="preserve">, </t>
    </r>
    <r>
      <rPr>
        <b/>
        <sz val="11"/>
        <color rgb="FF800080"/>
        <rFont val="Calibri"/>
        <family val="2"/>
        <scheme val="minor"/>
      </rPr>
      <t xml:space="preserve">nayo kezadaha kulopoligwa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</si>
  <si>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somba wa ng'hondolo na somba woigwaduke muna yamagate hebu kudalisa lukuli lwa munhu </t>
    </r>
    <r>
      <rPr>
        <sz val="11"/>
        <color rgb="FF008000"/>
        <rFont val="Calibri"/>
        <family val="2"/>
        <scheme val="minor"/>
      </rPr>
      <t xml:space="preserve">, </t>
    </r>
    <r>
      <rPr>
        <strike/>
        <sz val="11"/>
        <color rgb="FFFF0000"/>
        <rFont val="Calibri"/>
        <family val="2"/>
        <scheme val="minor"/>
      </rPr>
      <t xml:space="preserve">wasafyigwa . </t>
    </r>
  </si>
  <si>
    <r>
      <rPr>
        <b/>
        <sz val="11"/>
        <color rgb="FF800080"/>
        <rFont val="Calibri"/>
        <family val="2"/>
        <scheme val="minor"/>
      </rPr>
      <t xml:space="preserve">Na vino damu ya </t>
    </r>
    <r>
      <rPr>
        <sz val="11"/>
        <color rgb="FF008000"/>
        <rFont val="Calibri"/>
        <family val="2"/>
        <scheme val="minor"/>
      </rPr>
      <t xml:space="preserve">Chilisito </t>
    </r>
    <r>
      <rPr>
        <b/>
        <sz val="11"/>
        <color rgb="FF800080"/>
        <rFont val="Calibri"/>
        <family val="2"/>
        <scheme val="minor"/>
      </rPr>
      <t xml:space="preserve">, yoyadanganike </t>
    </r>
    <r>
      <rPr>
        <sz val="11"/>
        <color rgb="FF008000"/>
        <rFont val="Calibri"/>
        <family val="2"/>
        <scheme val="minor"/>
      </rPr>
      <t xml:space="preserve">mwenyewo kwa </t>
    </r>
    <r>
      <rPr>
        <strike/>
        <sz val="11"/>
        <color rgb="FFFF0000"/>
        <rFont val="Calibri"/>
        <family val="2"/>
        <scheme val="minor"/>
      </rPr>
      <t xml:space="preserve">Mulungu yawe nhosa ifaya kwa ludabwa lwa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i/>
        <sz val="11"/>
        <color rgb="FF0000FF"/>
        <rFont val="Calibri"/>
        <family val="2"/>
        <scheme val="minor"/>
      </rPr>
      <t xml:space="preserve">, kaidumwe kwa Mulungu </t>
    </r>
    <r>
      <rPr>
        <sz val="11"/>
        <color rgb="FF008000"/>
        <rFont val="Calibri"/>
        <family val="2"/>
        <scheme val="minor"/>
      </rPr>
      <t xml:space="preserve">. </t>
    </r>
    <r>
      <rPr>
        <b/>
        <sz val="11"/>
        <color rgb="FF800080"/>
        <rFont val="Calibri"/>
        <family val="2"/>
        <scheme val="minor"/>
      </rPr>
      <t xml:space="preserve">Ivo kezadaha </t>
    </r>
    <r>
      <rPr>
        <sz val="11"/>
        <color rgb="FF008000"/>
        <rFont val="Calibri"/>
        <family val="2"/>
        <scheme val="minor"/>
      </rPr>
      <t xml:space="preserve">ng'hani </t>
    </r>
    <r>
      <rPr>
        <b/>
        <sz val="11"/>
        <color rgb="FF800080"/>
        <rFont val="Calibri"/>
        <family val="2"/>
        <scheme val="minor"/>
      </rPr>
      <t xml:space="preserve">kuwabwakila mizoyo yenu kulawa mbuli zifa , muladi muwinze </t>
    </r>
    <r>
      <rPr>
        <sz val="11"/>
        <color rgb="FF008000"/>
        <rFont val="Calibri"/>
        <family val="2"/>
        <scheme val="minor"/>
      </rPr>
      <t xml:space="preserve">Mulungu </t>
    </r>
    <r>
      <rPr>
        <b/>
        <sz val="11"/>
        <color rgb="FF800080"/>
        <rFont val="Calibri"/>
        <family val="2"/>
        <scheme val="minor"/>
      </rPr>
      <t xml:space="preserve">yelihi ! </t>
    </r>
  </si>
  <si>
    <r>
      <rPr>
        <b/>
        <sz val="11"/>
        <color rgb="FF800080"/>
        <rFont val="Calibri"/>
        <family val="2"/>
        <scheme val="minor"/>
      </rPr>
      <t xml:space="preserve">Ivo mbuli </t>
    </r>
    <r>
      <rPr>
        <sz val="11"/>
        <color rgb="FF008000"/>
        <rFont val="Calibri"/>
        <family val="2"/>
        <scheme val="minor"/>
      </rPr>
      <t xml:space="preserve">iyo </t>
    </r>
    <r>
      <rPr>
        <b/>
        <sz val="11"/>
        <color rgb="FF800080"/>
        <rFont val="Calibri"/>
        <family val="2"/>
        <scheme val="minor"/>
      </rPr>
      <t xml:space="preserve">ikala msang'hani </t>
    </r>
    <r>
      <rPr>
        <sz val="11"/>
        <color rgb="FF008000"/>
        <rFont val="Calibri"/>
        <family val="2"/>
        <scheme val="minor"/>
      </rPr>
      <t xml:space="preserve">wa lagano da sambi , </t>
    </r>
    <r>
      <rPr>
        <b/>
        <sz val="11"/>
        <color rgb="FF800080"/>
        <rFont val="Calibri"/>
        <family val="2"/>
        <scheme val="minor"/>
      </rPr>
      <t xml:space="preserve">muladi lukuli lwake lufosa lulekelele uhasanyi wa uhasanyi wowakalile mwii chilaguso cha mwanduso , na </t>
    </r>
    <r>
      <rPr>
        <sz val="11"/>
        <color rgb="FF008000"/>
        <rFont val="Calibri"/>
        <family val="2"/>
        <scheme val="minor"/>
      </rPr>
      <t xml:space="preserve">waja </t>
    </r>
    <r>
      <rPr>
        <b/>
        <sz val="11"/>
        <color rgb="FF800080"/>
        <rFont val="Calibri"/>
        <family val="2"/>
        <scheme val="minor"/>
      </rPr>
      <t xml:space="preserve">watumigwa wezatenda uhasanyi wa </t>
    </r>
    <r>
      <rPr>
        <sz val="11"/>
        <color rgb="FF008000"/>
        <rFont val="Calibri"/>
        <family val="2"/>
        <scheme val="minor"/>
      </rPr>
      <t xml:space="preserve">siku zose </t>
    </r>
    <r>
      <rPr>
        <strike/>
        <sz val="11"/>
        <color rgb="FFFF0000"/>
        <rFont val="Calibri"/>
        <family val="2"/>
        <scheme val="minor"/>
      </rPr>
      <t xml:space="preserve">zowalongeligwe na Mulungu </t>
    </r>
    <r>
      <rPr>
        <sz val="11"/>
        <color rgb="FF008000"/>
        <rFont val="Calibri"/>
        <family val="2"/>
        <scheme val="minor"/>
      </rPr>
      <t xml:space="preserve">. </t>
    </r>
    <r>
      <rPr>
        <strike/>
        <sz val="11"/>
        <color rgb="FFFF0000"/>
        <rFont val="Calibri"/>
        <family val="2"/>
        <scheme val="minor"/>
      </rPr>
      <t xml:space="preserve">Ifa yake yowakombola wanhu kulawa uhasanyi uja uwatendile chipindi chiya cha lagano da umwaka . </t>
    </r>
  </si>
  <si>
    <r>
      <rPr>
        <b/>
        <sz val="11"/>
        <color rgb="FF800080"/>
        <rFont val="Calibri"/>
        <family val="2"/>
        <scheme val="minor"/>
      </rPr>
      <t xml:space="preserve">Ivo hanhu hohose haja na dilagizo , munhu yonda yafile kokwika dilagilizo dilawa na kudanganika </t>
    </r>
    <r>
      <rPr>
        <sz val="11"/>
        <color rgb="FF008000"/>
        <rFont val="Calibri"/>
        <family val="2"/>
        <scheme val="minor"/>
      </rPr>
      <t xml:space="preserve">. </t>
    </r>
  </si>
  <si>
    <r>
      <rPr>
        <b/>
        <sz val="11"/>
        <color rgb="FF800080"/>
        <rFont val="Calibri"/>
        <family val="2"/>
        <scheme val="minor"/>
      </rPr>
      <t xml:space="preserve">Kwaviya malagilizo yolondeka kudigwa kwa wanhu iwadanganike </t>
    </r>
    <r>
      <rPr>
        <sz val="11"/>
        <color rgb="FF008000"/>
        <rFont val="Calibri"/>
        <family val="2"/>
        <scheme val="minor"/>
      </rPr>
      <t xml:space="preserve">, </t>
    </r>
    <r>
      <rPr>
        <b/>
        <sz val="11"/>
        <color rgb="FF800080"/>
        <rFont val="Calibri"/>
        <family val="2"/>
        <scheme val="minor"/>
      </rPr>
      <t xml:space="preserve">maabaho chila munhu yeli na udahi wa kudigwa </t>
    </r>
    <r>
      <rPr>
        <sz val="11"/>
        <color rgb="FF008000"/>
        <rFont val="Calibri"/>
        <family val="2"/>
        <scheme val="minor"/>
      </rPr>
      <t xml:space="preserve">. </t>
    </r>
  </si>
  <si>
    <r>
      <rPr>
        <b/>
        <sz val="11"/>
        <color rgb="FF800080"/>
        <rFont val="Calibri"/>
        <family val="2"/>
        <scheme val="minor"/>
      </rPr>
      <t xml:space="preserve">" Kweli habule chinhu chochimtenda yang'hali hanhu hanogile na </t>
    </r>
    <r>
      <rPr>
        <sz val="11"/>
        <color rgb="FF008000"/>
        <rFont val="Calibri"/>
        <family val="2"/>
        <scheme val="minor"/>
      </rPr>
      <t xml:space="preserve">damu </t>
    </r>
    <r>
      <rPr>
        <i/>
        <sz val="11"/>
        <color rgb="FF0000FF"/>
        <rFont val="Calibri"/>
        <family val="2"/>
        <scheme val="minor"/>
      </rPr>
      <t xml:space="preserve">ileka kusegezigwa ng'hani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</si>
  <si>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wanhu wose malagilizo </t>
    </r>
    <r>
      <rPr>
        <b/>
        <sz val="11"/>
        <color rgb="FF800080"/>
        <rFont val="Calibri"/>
        <family val="2"/>
        <scheme val="minor"/>
      </rPr>
      <t xml:space="preserve">yoyose ya Malagilizo , kawalongela kuwa , " Soleni damu ya magate na somba na chiwope cha langi ya zambalau </t>
    </r>
    <r>
      <rPr>
        <sz val="11"/>
        <color rgb="FF008000"/>
        <rFont val="Calibri"/>
        <family val="2"/>
        <scheme val="minor"/>
      </rPr>
      <t xml:space="preserve">, maabaho </t>
    </r>
    <r>
      <rPr>
        <b/>
        <sz val="11"/>
        <color rgb="FF800080"/>
        <rFont val="Calibri"/>
        <family val="2"/>
        <scheme val="minor"/>
      </rPr>
      <t xml:space="preserve">mwiingalawa . " Maabaho kaweng'ha </t>
    </r>
    <r>
      <rPr>
        <sz val="11"/>
        <color rgb="FF008000"/>
        <rFont val="Calibri"/>
        <family val="2"/>
        <scheme val="minor"/>
      </rPr>
      <t xml:space="preserve">wanhu wose </t>
    </r>
    <r>
      <rPr>
        <b/>
        <sz val="11"/>
        <color rgb="FF800080"/>
        <rFont val="Calibri"/>
        <family val="2"/>
        <scheme val="minor"/>
      </rPr>
      <t xml:space="preserve">wawagolele </t>
    </r>
    <r>
      <rPr>
        <sz val="11"/>
        <color rgb="FF008000"/>
        <rFont val="Calibri"/>
        <family val="2"/>
        <scheme val="minor"/>
      </rPr>
      <t xml:space="preserve">. </t>
    </r>
  </si>
  <si>
    <r>
      <rPr>
        <b/>
        <sz val="11"/>
        <color rgb="FF800080"/>
        <rFont val="Calibri"/>
        <family val="2"/>
        <scheme val="minor"/>
      </rPr>
      <t xml:space="preserve">Kwaviya chikaye chitendigwe ng'hani </t>
    </r>
    <r>
      <rPr>
        <sz val="11"/>
        <color rgb="FF008000"/>
        <rFont val="Calibri"/>
        <family val="2"/>
        <scheme val="minor"/>
      </rPr>
      <t xml:space="preserve">, </t>
    </r>
    <r>
      <rPr>
        <b/>
        <sz val="11"/>
        <color rgb="FF800080"/>
        <rFont val="Calibri"/>
        <family val="2"/>
        <scheme val="minor"/>
      </rPr>
      <t xml:space="preserve">teng'hu diyani kukala </t>
    </r>
    <r>
      <rPr>
        <sz val="11"/>
        <color rgb="FF008000"/>
        <rFont val="Calibri"/>
        <family val="2"/>
        <scheme val="minor"/>
      </rPr>
      <t xml:space="preserve">haulongozi ha </t>
    </r>
    <r>
      <rPr>
        <b/>
        <sz val="11"/>
        <color rgb="FF800080"/>
        <rFont val="Calibri"/>
        <family val="2"/>
        <scheme val="minor"/>
      </rPr>
      <t xml:space="preserve">chitasa na kuchisogo na kukala haulongozi ha msalaba , chila hanhu hatangigwe " Chinyamkela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</si>
  <si>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yoyawalagiliza kuwa mweye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</si>
  <si>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chayalongile chiheleto cha </t>
    </r>
    <r>
      <rPr>
        <sz val="11"/>
        <color rgb="FF008000"/>
        <rFont val="Calibri"/>
        <family val="2"/>
        <scheme val="minor"/>
      </rPr>
      <t xml:space="preserve">Mulungu na </t>
    </r>
    <r>
      <rPr>
        <b/>
        <sz val="11"/>
        <color rgb="FF800080"/>
        <rFont val="Calibri"/>
        <family val="2"/>
        <scheme val="minor"/>
      </rPr>
      <t xml:space="preserve">viwalo </t>
    </r>
    <r>
      <rPr>
        <sz val="11"/>
        <color rgb="FF008000"/>
        <rFont val="Calibri"/>
        <family val="2"/>
        <scheme val="minor"/>
      </rPr>
      <t xml:space="preserve">vose </t>
    </r>
    <r>
      <rPr>
        <b/>
        <sz val="11"/>
        <color rgb="FF800080"/>
        <rFont val="Calibri"/>
        <family val="2"/>
        <scheme val="minor"/>
      </rPr>
      <t xml:space="preserve">va kutosela damu , vayalongile ivo ivo </t>
    </r>
    <r>
      <rPr>
        <sz val="11"/>
        <color rgb="FF008000"/>
        <rFont val="Calibri"/>
        <family val="2"/>
        <scheme val="minor"/>
      </rPr>
      <t xml:space="preserve">. </t>
    </r>
  </si>
  <si>
    <r>
      <rPr>
        <b/>
        <sz val="11"/>
        <color rgb="FF800080"/>
        <rFont val="Calibri"/>
        <family val="2"/>
        <scheme val="minor"/>
      </rPr>
      <t xml:space="preserve">Na chila chinhu chochose chochimgwile muna </t>
    </r>
    <r>
      <rPr>
        <sz val="11"/>
        <color rgb="FF008000"/>
        <rFont val="Calibri"/>
        <family val="2"/>
        <scheme val="minor"/>
      </rPr>
      <t xml:space="preserve">yamalagilizo </t>
    </r>
    <r>
      <rPr>
        <strike/>
        <sz val="11"/>
        <color rgb="FFFF0000"/>
        <rFont val="Calibri"/>
        <family val="2"/>
        <scheme val="minor"/>
      </rPr>
      <t xml:space="preserve">yaja Mulungu yoyamwing'hile Musa </t>
    </r>
    <r>
      <rPr>
        <sz val="11"/>
        <color rgb="FF008000"/>
        <rFont val="Calibri"/>
        <family val="2"/>
        <scheme val="minor"/>
      </rPr>
      <t xml:space="preserve">, </t>
    </r>
    <r>
      <rPr>
        <b/>
        <sz val="11"/>
        <color rgb="FF800080"/>
        <rFont val="Calibri"/>
        <family val="2"/>
        <scheme val="minor"/>
      </rPr>
      <t xml:space="preserve">chila chinhu chochose chochimtenda yambule </t>
    </r>
    <r>
      <rPr>
        <sz val="11"/>
        <color rgb="FF008000"/>
        <rFont val="Calibri"/>
        <family val="2"/>
        <scheme val="minor"/>
      </rPr>
      <t xml:space="preserve">damu , na </t>
    </r>
    <r>
      <rPr>
        <i/>
        <sz val="11"/>
        <color rgb="FF0000FF"/>
        <rFont val="Calibri"/>
        <family val="2"/>
        <scheme val="minor"/>
      </rPr>
      <t xml:space="preserve">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</si>
  <si>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Mbali wanhu waja wosang'hanila vilaguso va mbuli zili kuulanga wawalongolela kudigwa , mbali wanhu waja welibule nhambiko wolonda kuwalekela nhambiko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</si>
  <si>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hadahile kwingila kwa </t>
    </r>
    <r>
      <rPr>
        <sz val="11"/>
        <color rgb="FF008000"/>
        <rFont val="Calibri"/>
        <family val="2"/>
        <scheme val="minor"/>
      </rPr>
      <t xml:space="preserve">makono ya wanhu , </t>
    </r>
    <r>
      <rPr>
        <b/>
        <sz val="11"/>
        <color rgb="FF800080"/>
        <rFont val="Calibri"/>
        <family val="2"/>
        <scheme val="minor"/>
      </rPr>
      <t xml:space="preserve">chilaguso cha </t>
    </r>
    <r>
      <rPr>
        <sz val="11"/>
        <color rgb="FF008000"/>
        <rFont val="Calibri"/>
        <family val="2"/>
        <scheme val="minor"/>
      </rPr>
      <t xml:space="preserve">chinhu </t>
    </r>
    <r>
      <rPr>
        <b/>
        <sz val="11"/>
        <color rgb="FF800080"/>
        <rFont val="Calibri"/>
        <family val="2"/>
        <scheme val="minor"/>
      </rPr>
      <t xml:space="preserve">chochose chila chonda chilihi , mbali kengila </t>
    </r>
    <r>
      <rPr>
        <sz val="11"/>
        <color rgb="FF008000"/>
        <rFont val="Calibri"/>
        <family val="2"/>
        <scheme val="minor"/>
      </rPr>
      <t xml:space="preserve">kuulanga </t>
    </r>
    <r>
      <rPr>
        <i/>
        <sz val="11"/>
        <color rgb="FF0000FF"/>
        <rFont val="Calibri"/>
        <family val="2"/>
        <scheme val="minor"/>
      </rPr>
      <t xml:space="preserve">, muladi chilaguso cha Mulungu chilaguse kumwetu </t>
    </r>
    <r>
      <rPr>
        <sz val="11"/>
        <color rgb="FF008000"/>
        <rFont val="Calibri"/>
        <family val="2"/>
        <scheme val="minor"/>
      </rPr>
      <t xml:space="preserve">. </t>
    </r>
    <r>
      <rPr>
        <strike/>
        <sz val="11"/>
        <color rgb="FFFF0000"/>
        <rFont val="Calibri"/>
        <family val="2"/>
        <scheme val="minor"/>
      </rPr>
      <t xml:space="preserve">Kengila kuulanga kwenyewo , uko sambi kema haulongozi ha Mulungu kochigombela . </t>
    </r>
  </si>
  <si>
    <r>
      <rPr>
        <b/>
        <sz val="11"/>
        <color rgb="FF800080"/>
        <rFont val="Calibri"/>
        <family val="2"/>
        <scheme val="minor"/>
      </rPr>
      <t xml:space="preserve">Kwaviya Yesu hadahile kudalisa mwenyewo ng'hani , fana mkulu </t>
    </r>
    <r>
      <rPr>
        <sz val="11"/>
        <color rgb="FF008000"/>
        <rFont val="Calibri"/>
        <family val="2"/>
        <scheme val="minor"/>
      </rPr>
      <t xml:space="preserve">wa nhambiko </t>
    </r>
    <r>
      <rPr>
        <b/>
        <sz val="11"/>
        <color rgb="FF800080"/>
        <rFont val="Calibri"/>
        <family val="2"/>
        <scheme val="minor"/>
      </rPr>
      <t xml:space="preserve">kengila mwii Kaye ya Mulungu kwa kuilaha </t>
    </r>
    <r>
      <rPr>
        <sz val="11"/>
        <color rgb="FF008000"/>
        <rFont val="Calibri"/>
        <family val="2"/>
        <scheme val="minor"/>
      </rPr>
      <t xml:space="preserve">damu ya </t>
    </r>
    <r>
      <rPr>
        <b/>
        <sz val="11"/>
        <color rgb="FF800080"/>
        <rFont val="Calibri"/>
        <family val="2"/>
        <scheme val="minor"/>
      </rPr>
      <t xml:space="preserve">munhu imwenga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</si>
  <si>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Iviya Yesu kamulawilila ng'hani chila chinhu chilihi chochimulawilile </t>
    </r>
    <r>
      <rPr>
        <sz val="11"/>
        <color rgb="FF008000"/>
        <rFont val="Calibri"/>
        <family val="2"/>
        <scheme val="minor"/>
      </rPr>
      <t xml:space="preserve">kusongela </t>
    </r>
    <r>
      <rPr>
        <b/>
        <sz val="11"/>
        <color rgb="FF800080"/>
        <rFont val="Calibri"/>
        <family val="2"/>
        <scheme val="minor"/>
      </rPr>
      <t xml:space="preserve">uhasanyi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dino , kwaviya zabihu jake ndiya kusegezigwa uhasanyi </t>
    </r>
    <r>
      <rPr>
        <sz val="11"/>
        <color rgb="FF008000"/>
        <rFont val="Calibri"/>
        <family val="2"/>
        <scheme val="minor"/>
      </rPr>
      <t xml:space="preserve">wake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</si>
  <si>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fana wanhu vawakalile wofosa </t>
    </r>
    <r>
      <rPr>
        <sz val="11"/>
        <color rgb="FF008000"/>
        <rFont val="Calibri"/>
        <family val="2"/>
        <scheme val="minor"/>
      </rPr>
      <t xml:space="preserve">, </t>
    </r>
    <r>
      <rPr>
        <b/>
        <sz val="11"/>
        <color rgb="FF800080"/>
        <rFont val="Calibri"/>
        <family val="2"/>
        <scheme val="minor"/>
      </rPr>
      <t xml:space="preserve">ivo wezasegezigwa </t>
    </r>
    <r>
      <rPr>
        <sz val="11"/>
        <color rgb="FF008000"/>
        <rFont val="Calibri"/>
        <family val="2"/>
        <scheme val="minor"/>
      </rPr>
      <t xml:space="preserve">na Mulungu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</si>
  <si>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kengila mwiinzila ya kwing'higwa </t>
    </r>
    <r>
      <rPr>
        <sz val="11"/>
        <color rgb="FF008000"/>
        <rFont val="Calibri"/>
        <family val="2"/>
        <scheme val="minor"/>
      </rPr>
      <t xml:space="preserve">uhasanyi wa wanhu wengi </t>
    </r>
    <r>
      <rPr>
        <strike/>
        <sz val="11"/>
        <color rgb="FFFF0000"/>
        <rFont val="Calibri"/>
        <family val="2"/>
        <scheme val="minor"/>
      </rPr>
      <t xml:space="preserve">. Kezalawilila mwanza wekaidi </t>
    </r>
    <r>
      <rPr>
        <sz val="11"/>
        <color rgb="FF008000"/>
        <rFont val="Calibri"/>
        <family val="2"/>
        <scheme val="minor"/>
      </rPr>
      <t xml:space="preserve">, </t>
    </r>
    <r>
      <rPr>
        <b/>
        <sz val="11"/>
        <color rgb="FF800080"/>
        <rFont val="Calibri"/>
        <family val="2"/>
        <scheme val="minor"/>
      </rPr>
      <t xml:space="preserve">mbali kwaviya uhasanyi welibule </t>
    </r>
    <r>
      <rPr>
        <sz val="11"/>
        <color rgb="FF008000"/>
        <rFont val="Calibri"/>
        <family val="2"/>
        <scheme val="minor"/>
      </rPr>
      <t xml:space="preserve">uhasanyi , </t>
    </r>
    <r>
      <rPr>
        <b/>
        <sz val="11"/>
        <color rgb="FF800080"/>
        <rFont val="Calibri"/>
        <family val="2"/>
        <scheme val="minor"/>
      </rPr>
      <t xml:space="preserve">niiwo kaweng'ha kuwakombola wanhu wowamsondelele kuupata uhasanyi </t>
    </r>
    <r>
      <rPr>
        <sz val="11"/>
        <color rgb="FF008000"/>
        <rFont val="Calibri"/>
        <family val="2"/>
        <scheme val="minor"/>
      </rPr>
      <t xml:space="preserve">. </t>
    </r>
  </si>
  <si>
    <r>
      <rPr>
        <b/>
        <sz val="11"/>
        <color rgb="FF800080"/>
        <rFont val="Calibri"/>
        <family val="2"/>
        <scheme val="minor"/>
      </rPr>
      <t xml:space="preserve">We kaidi </t>
    </r>
    <r>
      <rPr>
        <sz val="11"/>
        <color rgb="FF008000"/>
        <rFont val="Calibri"/>
        <family val="2"/>
        <scheme val="minor"/>
      </rPr>
      <t xml:space="preserve">, </t>
    </r>
    <r>
      <rPr>
        <b/>
        <sz val="11"/>
        <color rgb="FF800080"/>
        <rFont val="Calibri"/>
        <family val="2"/>
        <scheme val="minor"/>
      </rPr>
      <t xml:space="preserve">dileme </t>
    </r>
    <r>
      <rPr>
        <sz val="11"/>
        <color rgb="FF008000"/>
        <rFont val="Calibri"/>
        <family val="2"/>
        <scheme val="minor"/>
      </rPr>
      <t xml:space="preserve">da </t>
    </r>
    <r>
      <rPr>
        <b/>
        <sz val="11"/>
        <color rgb="FF800080"/>
        <rFont val="Calibri"/>
        <family val="2"/>
        <scheme val="minor"/>
      </rPr>
      <t xml:space="preserve">kaidi kulu dikala dodilukigwe " Chila hanhu hanogile . " </t>
    </r>
  </si>
  <si>
    <r>
      <rPr>
        <b/>
        <sz val="11"/>
        <color rgb="FF800080"/>
        <rFont val="Calibri"/>
        <family val="2"/>
        <scheme val="minor"/>
      </rPr>
      <t xml:space="preserve">Iviya kakala </t>
    </r>
    <r>
      <rPr>
        <sz val="11"/>
        <color rgb="FF008000"/>
        <rFont val="Calibri"/>
        <family val="2"/>
        <scheme val="minor"/>
      </rPr>
      <t xml:space="preserve">na </t>
    </r>
    <r>
      <rPr>
        <b/>
        <sz val="11"/>
        <color rgb="FF800080"/>
        <rFont val="Calibri"/>
        <family val="2"/>
        <scheme val="minor"/>
      </rPr>
      <t xml:space="preserve">nhungo ya nzabibu muhala </t>
    </r>
    <r>
      <rPr>
        <sz val="11"/>
        <color rgb="FF008000"/>
        <rFont val="Calibri"/>
        <family val="2"/>
        <scheme val="minor"/>
      </rPr>
      <t xml:space="preserve">, na </t>
    </r>
    <r>
      <rPr>
        <b/>
        <sz val="11"/>
        <color rgb="FF800080"/>
        <rFont val="Calibri"/>
        <family val="2"/>
        <scheme val="minor"/>
      </rPr>
      <t xml:space="preserve">ikaye ya </t>
    </r>
    <r>
      <rPr>
        <sz val="11"/>
        <color rgb="FF008000"/>
        <rFont val="Calibri"/>
        <family val="2"/>
        <scheme val="minor"/>
      </rPr>
      <t xml:space="preserve">lagano </t>
    </r>
    <r>
      <rPr>
        <b/>
        <sz val="11"/>
        <color rgb="FF800080"/>
        <rFont val="Calibri"/>
        <family val="2"/>
        <scheme val="minor"/>
      </rPr>
      <t xml:space="preserve">ikala igubikigwe </t>
    </r>
    <r>
      <rPr>
        <sz val="11"/>
        <color rgb="FF008000"/>
        <rFont val="Calibri"/>
        <family val="2"/>
        <scheme val="minor"/>
      </rPr>
      <t xml:space="preserve">na </t>
    </r>
    <r>
      <rPr>
        <b/>
        <sz val="11"/>
        <color rgb="FF800080"/>
        <rFont val="Calibri"/>
        <family val="2"/>
        <scheme val="minor"/>
      </rPr>
      <t xml:space="preserve">vinhu vose va nzabibu . Muna iching'ho kukala </t>
    </r>
    <r>
      <rPr>
        <sz val="11"/>
        <color rgb="FF008000"/>
        <rFont val="Calibri"/>
        <family val="2"/>
        <scheme val="minor"/>
      </rPr>
      <t xml:space="preserve">na </t>
    </r>
    <r>
      <rPr>
        <b/>
        <sz val="11"/>
        <color rgb="FF800080"/>
        <rFont val="Calibri"/>
        <family val="2"/>
        <scheme val="minor"/>
      </rPr>
      <t xml:space="preserve">nhungo ya nzabibu ikula </t>
    </r>
    <r>
      <rPr>
        <sz val="11"/>
        <color rgb="FF008000"/>
        <rFont val="Calibri"/>
        <family val="2"/>
        <scheme val="minor"/>
      </rPr>
      <t xml:space="preserve">na </t>
    </r>
    <r>
      <rPr>
        <b/>
        <sz val="11"/>
        <color rgb="FF800080"/>
        <rFont val="Calibri"/>
        <family val="2"/>
        <scheme val="minor"/>
      </rPr>
      <t xml:space="preserve">balati dileme na mifuko </t>
    </r>
    <r>
      <rPr>
        <sz val="11"/>
        <color rgb="FF008000"/>
        <rFont val="Calibri"/>
        <family val="2"/>
        <scheme val="minor"/>
      </rPr>
      <t xml:space="preserve">ya </t>
    </r>
    <r>
      <rPr>
        <strike/>
        <sz val="11"/>
        <color rgb="FFFF0000"/>
        <rFont val="Calibri"/>
        <family val="2"/>
        <scheme val="minor"/>
      </rPr>
      <t xml:space="preserve">Haluni yoikalile isuka mayani na mabwe yaja maidi yoyandikigwe </t>
    </r>
    <r>
      <rPr>
        <sz val="11"/>
        <color rgb="FF008000"/>
        <rFont val="Calibri"/>
        <family val="2"/>
        <scheme val="minor"/>
      </rPr>
      <t xml:space="preserve">lagano . </t>
    </r>
  </si>
  <si>
    <r>
      <rPr>
        <b/>
        <sz val="11"/>
        <color rgb="FF800080"/>
        <rFont val="Calibri"/>
        <family val="2"/>
        <scheme val="minor"/>
      </rPr>
      <t xml:space="preserve">Maabaho niwamwing'ha Yesu mbaka haluhelengo lukulu lwa ng'hondolo </t>
    </r>
    <r>
      <rPr>
        <sz val="11"/>
        <color rgb="FF008000"/>
        <rFont val="Calibri"/>
        <family val="2"/>
        <scheme val="minor"/>
      </rPr>
      <t xml:space="preserve">. Mbali </t>
    </r>
    <r>
      <rPr>
        <b/>
        <sz val="11"/>
        <color rgb="FF800080"/>
        <rFont val="Calibri"/>
        <family val="2"/>
        <scheme val="minor"/>
      </rPr>
      <t xml:space="preserve">Yesu hadahile </t>
    </r>
    <r>
      <rPr>
        <sz val="11"/>
        <color rgb="FF008000"/>
        <rFont val="Calibri"/>
        <family val="2"/>
        <scheme val="minor"/>
      </rPr>
      <t xml:space="preserve">kulonga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funhufunhu </t>
    </r>
    <r>
      <rPr>
        <sz val="11"/>
        <color rgb="FF008000"/>
        <rFont val="Calibri"/>
        <family val="2"/>
        <scheme val="minor"/>
      </rPr>
      <t xml:space="preserve">. </t>
    </r>
  </si>
  <si>
    <r>
      <rPr>
        <b/>
        <sz val="11"/>
        <color rgb="FF800080"/>
        <rFont val="Calibri"/>
        <family val="2"/>
        <scheme val="minor"/>
      </rPr>
      <t xml:space="preserve">Wanahina wano waiting'hana fana ivo , wahita mwiikaye ya mwanduso ya kaye ya kutosela kwaviya wanhu wose wakalile woja ndiya </t>
    </r>
    <r>
      <rPr>
        <sz val="11"/>
        <color rgb="FF008000"/>
        <rFont val="Calibri"/>
        <family val="2"/>
        <scheme val="minor"/>
      </rPr>
      <t xml:space="preserve">wakulu 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</si>
  <si>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Mkulu wa nhambiko </t>
    </r>
    <r>
      <rPr>
        <b/>
        <sz val="11"/>
        <color rgb="FF800080"/>
        <rFont val="Calibri"/>
        <family val="2"/>
        <scheme val="minor"/>
      </rPr>
      <t xml:space="preserve">kengila mwii Kaye ng'hani yaidi , muladi mkulu wa nhambiko yanduse </t>
    </r>
    <r>
      <rPr>
        <sz val="11"/>
        <color rgb="FF008000"/>
        <rFont val="Calibri"/>
        <family val="2"/>
        <scheme val="minor"/>
      </rPr>
      <t xml:space="preserve">damu </t>
    </r>
    <r>
      <rPr>
        <b/>
        <sz val="11"/>
        <color rgb="FF800080"/>
        <rFont val="Calibri"/>
        <family val="2"/>
        <scheme val="minor"/>
      </rPr>
      <t xml:space="preserve">ya kwing'higwa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mwenyewo na 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uhasanyi uwatendile </t>
    </r>
    <r>
      <rPr>
        <sz val="11"/>
        <color rgb="FF008000"/>
        <rFont val="Calibri"/>
        <family val="2"/>
        <scheme val="minor"/>
      </rPr>
      <t xml:space="preserve">wanhu </t>
    </r>
    <r>
      <rPr>
        <b/>
        <sz val="11"/>
        <color rgb="FF800080"/>
        <rFont val="Calibri"/>
        <family val="2"/>
        <scheme val="minor"/>
      </rPr>
      <t xml:space="preserve">vawakalile wabule nhambiko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</si>
  <si>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viyalongiligwe na ichimu icho </t>
    </r>
    <r>
      <rPr>
        <sz val="11"/>
        <color rgb="FF008000"/>
        <rFont val="Calibri"/>
        <family val="2"/>
        <scheme val="minor"/>
      </rPr>
      <t xml:space="preserve">, nzila ya </t>
    </r>
    <r>
      <rPr>
        <b/>
        <sz val="11"/>
        <color rgb="FF800080"/>
        <rFont val="Calibri"/>
        <family val="2"/>
        <scheme val="minor"/>
      </rPr>
      <t xml:space="preserve">kwing'higwa mwii Kaye ya Mulungu ikala vuwevuwe , kwaviya kaye ya mwanduso </t>
    </r>
    <r>
      <rPr>
        <sz val="11"/>
        <color rgb="FF008000"/>
        <rFont val="Calibri"/>
        <family val="2"/>
        <scheme val="minor"/>
      </rPr>
      <t xml:space="preserve">ing'hali </t>
    </r>
    <r>
      <rPr>
        <b/>
        <sz val="11"/>
        <color rgb="FF800080"/>
        <rFont val="Calibri"/>
        <family val="2"/>
        <scheme val="minor"/>
      </rPr>
      <t xml:space="preserve">hanogile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</si>
  <si>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ino </t>
    </r>
    <r>
      <rPr>
        <b/>
        <sz val="11"/>
        <color rgb="FF800080"/>
        <rFont val="Calibri"/>
        <family val="2"/>
        <scheme val="minor"/>
      </rPr>
      <t xml:space="preserve">kwaviya chigulogulo </t>
    </r>
    <r>
      <rPr>
        <sz val="11"/>
        <color rgb="FF008000"/>
        <rFont val="Calibri"/>
        <family val="2"/>
        <scheme val="minor"/>
      </rPr>
      <t xml:space="preserve">cha </t>
    </r>
    <r>
      <rPr>
        <b/>
        <sz val="11"/>
        <color rgb="FF800080"/>
        <rFont val="Calibri"/>
        <family val="2"/>
        <scheme val="minor"/>
      </rPr>
      <t xml:space="preserve">diyelo na zabihu zilawilila Mulungu , hachidaha kumwing'ha mbuli inogile kumwing'ha Mulungu muhala </t>
    </r>
    <r>
      <rPr>
        <sz val="11"/>
        <color rgb="FF008000"/>
        <rFont val="Calibri"/>
        <family val="2"/>
        <scheme val="minor"/>
      </rPr>
      <t xml:space="preserve">. </t>
    </r>
    <r>
      <rPr>
        <strike/>
        <sz val="11"/>
        <color rgb="FFFF0000"/>
        <rFont val="Calibri"/>
        <family val="2"/>
        <scheme val="minor"/>
      </rPr>
      <t xml:space="preserve">Malavilo na nhosa volavigwa kwa Mulungu mbali havidaha kutenda yoyotambika kuwa na moyo ufaya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</si>
  <si>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t>
    </r>
    <r>
      <rPr>
        <strike/>
        <sz val="11"/>
        <color rgb="FFFF0000"/>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mtumwa wa waja wanahina </t>
    </r>
    <r>
      <rPr>
        <sz val="11"/>
        <color rgb="FF008000"/>
        <rFont val="Calibri"/>
        <family val="2"/>
        <scheme val="minor"/>
      </rPr>
      <t xml:space="preserve">longo na </t>
    </r>
    <r>
      <rPr>
        <b/>
        <sz val="11"/>
        <color rgb="FF800080"/>
        <rFont val="Calibri"/>
        <family val="2"/>
        <scheme val="minor"/>
      </rPr>
      <t xml:space="preserve">waidi wakalile mwiichifungo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</si>
  <si>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ija chihendo chihite muna ichimu cha kumuwonela ubazi munhu iyo , kwaviya kezafosa mbaka kwinhembeti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</si>
  <si>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Ichigulogulo vichifikile , zuwa vidilawile muna ichigulogulo , mbaka zimbwa zokota minoga , lukuli lwake ludabwa </t>
    </r>
    <r>
      <rPr>
        <sz val="11"/>
        <color rgb="FF008000"/>
        <rFont val="Calibri"/>
        <family val="2"/>
        <scheme val="minor"/>
      </rPr>
      <t xml:space="preserve">, na </t>
    </r>
    <r>
      <rPr>
        <b/>
        <sz val="11"/>
        <color rgb="FF800080"/>
        <rFont val="Calibri"/>
        <family val="2"/>
        <scheme val="minor"/>
      </rPr>
      <t xml:space="preserve">utunhizo wa walo jake unyala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ivo </t>
    </r>
    <r>
      <rPr>
        <i/>
        <sz val="11"/>
        <color rgb="FF0000FF"/>
        <rFont val="Calibri"/>
        <family val="2"/>
        <scheme val="minor"/>
      </rPr>
      <t xml:space="preserve">ivo kwa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yeli na vinhu vingi </t>
    </r>
    <r>
      <rPr>
        <b/>
        <sz val="11"/>
        <color rgb="FF800080"/>
        <rFont val="Calibri"/>
        <family val="2"/>
        <scheme val="minor"/>
      </rPr>
      <t xml:space="preserve">fana ivo </t>
    </r>
    <r>
      <rPr>
        <sz val="11"/>
        <color rgb="FF008000"/>
        <rFont val="Calibri"/>
        <family val="2"/>
        <scheme val="minor"/>
      </rPr>
      <t xml:space="preserve">. </t>
    </r>
  </si>
  <si>
    <r>
      <rPr>
        <b/>
        <sz val="11"/>
        <color rgb="FF800080"/>
        <rFont val="Calibri"/>
        <family val="2"/>
        <scheme val="minor"/>
      </rPr>
      <t xml:space="preserve">Mbali munhu yoyose yonda yahite kugezigwa </t>
    </r>
    <r>
      <rPr>
        <sz val="11"/>
        <color rgb="FF008000"/>
        <rFont val="Calibri"/>
        <family val="2"/>
        <scheme val="minor"/>
      </rPr>
      <t xml:space="preserve">, </t>
    </r>
    <r>
      <rPr>
        <b/>
        <sz val="11"/>
        <color rgb="FF800080"/>
        <rFont val="Calibri"/>
        <family val="2"/>
        <scheme val="minor"/>
      </rPr>
      <t xml:space="preserve">kezahokigwa ng'hani chila munhu yoyosola kombelo </t>
    </r>
    <r>
      <rPr>
        <sz val="11"/>
        <color rgb="FF008000"/>
        <rFont val="Calibri"/>
        <family val="2"/>
        <scheme val="minor"/>
      </rPr>
      <t xml:space="preserve">da ugima </t>
    </r>
    <r>
      <rPr>
        <b/>
        <sz val="11"/>
        <color rgb="FF800080"/>
        <rFont val="Calibri"/>
        <family val="2"/>
        <scheme val="minor"/>
      </rPr>
      <t xml:space="preserve">wa siku zose , chila munhu iyo kaweng'ha ng'hani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</si>
  <si>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t>
    </r>
    <r>
      <rPr>
        <b/>
        <sz val="11"/>
        <color rgb="FF800080"/>
        <rFont val="Calibri"/>
        <family val="2"/>
        <scheme val="minor"/>
      </rPr>
      <t xml:space="preserve">kodaha kumgeza ni yehile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yeye </t>
    </r>
    <r>
      <rPr>
        <b/>
        <sz val="11"/>
        <color rgb="FF800080"/>
        <rFont val="Calibri"/>
        <family val="2"/>
        <scheme val="minor"/>
      </rPr>
      <t xml:space="preserve">hawamgeza </t>
    </r>
    <r>
      <rPr>
        <sz val="11"/>
        <color rgb="FF008000"/>
        <rFont val="Calibri"/>
        <family val="2"/>
        <scheme val="minor"/>
      </rPr>
      <t xml:space="preserve">munhu yoyose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</si>
  <si>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yaleme kugezigwa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kudalisa walo jake na kulola vinhu chiwihi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</si>
  <si>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lukuli lwa mulume ludaha kutenda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woukoma ukoma wanhu </t>
    </r>
    <r>
      <rPr>
        <sz val="11"/>
        <color rgb="FF008000"/>
        <rFont val="Calibri"/>
        <family val="2"/>
        <scheme val="minor"/>
      </rPr>
      <t xml:space="preserve">. </t>
    </r>
  </si>
  <si>
    <r>
      <rPr>
        <b/>
        <sz val="11"/>
        <color rgb="FF800080"/>
        <rFont val="Calibri"/>
        <family val="2"/>
        <scheme val="minor"/>
      </rPr>
      <t xml:space="preserve">Ivo sekeyawavwizile , wandugu </t>
    </r>
    <r>
      <rPr>
        <sz val="11"/>
        <color rgb="FF008000"/>
        <rFont val="Calibri"/>
        <family val="2"/>
        <scheme val="minor"/>
      </rPr>
      <t xml:space="preserve">zangu </t>
    </r>
    <r>
      <rPr>
        <b/>
        <sz val="11"/>
        <color rgb="FF800080"/>
        <rFont val="Calibri"/>
        <family val="2"/>
        <scheme val="minor"/>
      </rPr>
      <t xml:space="preserve">nyachende wangu </t>
    </r>
    <r>
      <rPr>
        <sz val="11"/>
        <color rgb="FF008000"/>
        <rFont val="Calibri"/>
        <family val="2"/>
        <scheme val="minor"/>
      </rPr>
      <t xml:space="preserve">. </t>
    </r>
  </si>
  <si>
    <r>
      <rPr>
        <b/>
        <sz val="11"/>
        <color rgb="FF800080"/>
        <rFont val="Calibri"/>
        <family val="2"/>
        <scheme val="minor"/>
      </rPr>
      <t xml:space="preserve">Kwaviya chila chinhu </t>
    </r>
    <r>
      <rPr>
        <sz val="11"/>
        <color rgb="FF008000"/>
        <rFont val="Calibri"/>
        <family val="2"/>
        <scheme val="minor"/>
      </rPr>
      <t xml:space="preserve">chinogile na </t>
    </r>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chiwengile </t>
    </r>
    <r>
      <rPr>
        <sz val="11"/>
        <color rgb="FF008000"/>
        <rFont val="Calibri"/>
        <family val="2"/>
        <scheme val="minor"/>
      </rPr>
      <t xml:space="preserve">Mulungu , </t>
    </r>
    <r>
      <rPr>
        <b/>
        <sz val="11"/>
        <color rgb="FF800080"/>
        <rFont val="Calibri"/>
        <family val="2"/>
        <scheme val="minor"/>
      </rPr>
      <t xml:space="preserve">Tati ya vinyamkela ya kuulanga ! Habule chinhu chochimtenda yambule mwiko hebu kudanganika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</si>
  <si>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ya kweli </t>
    </r>
    <r>
      <rPr>
        <i/>
        <sz val="11"/>
        <color rgb="FF0000FF"/>
        <rFont val="Calibri"/>
        <family val="2"/>
        <scheme val="minor"/>
      </rPr>
      <t xml:space="preserve">kwa ichimu chimu nhogolwa ya Mulungu </t>
    </r>
    <r>
      <rPr>
        <sz val="11"/>
        <color rgb="FF008000"/>
        <rFont val="Calibri"/>
        <family val="2"/>
        <scheme val="minor"/>
      </rPr>
      <t xml:space="preserve">, </t>
    </r>
    <r>
      <rPr>
        <b/>
        <sz val="11"/>
        <color rgb="FF800080"/>
        <rFont val="Calibri"/>
        <family val="2"/>
        <scheme val="minor"/>
      </rPr>
      <t xml:space="preserve">mweye iviya mwa mwanduso wa usungu wake wa kuzenga </t>
    </r>
    <r>
      <rPr>
        <sz val="11"/>
        <color rgb="FF008000"/>
        <rFont val="Calibri"/>
        <family val="2"/>
        <scheme val="minor"/>
      </rPr>
      <t xml:space="preserve">. </t>
    </r>
  </si>
  <si>
    <r>
      <rPr>
        <b/>
        <sz val="11"/>
        <color rgb="FF800080"/>
        <rFont val="Calibri"/>
        <family val="2"/>
        <scheme val="minor"/>
      </rPr>
      <t xml:space="preserve">" Mnhegeleze , ndugu </t>
    </r>
    <r>
      <rPr>
        <sz val="11"/>
        <color rgb="FF008000"/>
        <rFont val="Calibri"/>
        <family val="2"/>
        <scheme val="minor"/>
      </rPr>
      <t xml:space="preserve">zangu </t>
    </r>
    <r>
      <rPr>
        <b/>
        <sz val="11"/>
        <color rgb="FF800080"/>
        <rFont val="Calibri"/>
        <family val="2"/>
        <scheme val="minor"/>
      </rPr>
      <t xml:space="preserve">nyachende wangu . Munhu yahadanganika </t>
    </r>
    <r>
      <rPr>
        <sz val="11"/>
        <color rgb="FF008000"/>
        <rFont val="Calibri"/>
        <family val="2"/>
        <scheme val="minor"/>
      </rPr>
      <t xml:space="preserve">kuhulika , </t>
    </r>
    <r>
      <rPr>
        <b/>
        <sz val="11"/>
        <color rgb="FF800080"/>
        <rFont val="Calibri"/>
        <family val="2"/>
        <scheme val="minor"/>
      </rPr>
      <t xml:space="preserve">kudanganika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kudanganika kutenda yanogile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</si>
  <si>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muwinze chila chinhu cha kusang'hana </t>
    </r>
    <r>
      <rPr>
        <sz val="11"/>
        <color rgb="FF008000"/>
        <rFont val="Calibri"/>
        <family val="2"/>
        <scheme val="minor"/>
      </rPr>
      <t xml:space="preserve">ng'hani </t>
    </r>
    <r>
      <rPr>
        <i/>
        <sz val="11"/>
        <color rgb="FF0000FF"/>
        <rFont val="Calibri"/>
        <family val="2"/>
        <scheme val="minor"/>
      </rPr>
      <t xml:space="preserve">, vondamuwone mwiivibumbila - bumbila vingi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</si>
  <si>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hachidaha </t>
    </r>
    <r>
      <rPr>
        <sz val="11"/>
        <color rgb="FF008000"/>
        <rFont val="Calibri"/>
        <family val="2"/>
        <scheme val="minor"/>
      </rPr>
      <t xml:space="preserve">kutenda </t>
    </r>
    <r>
      <rPr>
        <b/>
        <sz val="11"/>
        <color rgb="FF800080"/>
        <rFont val="Calibri"/>
        <family val="2"/>
        <scheme val="minor"/>
      </rPr>
      <t xml:space="preserve">vinhu vinogile kwa </t>
    </r>
    <r>
      <rPr>
        <sz val="11"/>
        <color rgb="FF008000"/>
        <rFont val="Calibri"/>
        <family val="2"/>
        <scheme val="minor"/>
      </rPr>
      <t xml:space="preserve">Mulungu </t>
    </r>
    <r>
      <rPr>
        <i/>
        <sz val="11"/>
        <color rgb="FF0000FF"/>
        <rFont val="Calibri"/>
        <family val="2"/>
        <scheme val="minor"/>
      </rPr>
      <t xml:space="preserve">, hachidaha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</si>
  <si>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 fana vimtogole magate yose </t>
    </r>
    <r>
      <rPr>
        <sz val="11"/>
        <color rgb="FF008000"/>
        <rFont val="Calibri"/>
        <family val="2"/>
        <scheme val="minor"/>
      </rPr>
      <t xml:space="preserve">na </t>
    </r>
    <r>
      <rPr>
        <b/>
        <sz val="11"/>
        <color rgb="FF800080"/>
        <rFont val="Calibri"/>
        <family val="2"/>
        <scheme val="minor"/>
      </rPr>
      <t xml:space="preserve">uhasanyi muladi muwinze mbuli inogile , nayo kodaha kuukombola ugima wenu </t>
    </r>
    <r>
      <rPr>
        <sz val="11"/>
        <color rgb="FF008000"/>
        <rFont val="Calibri"/>
        <family val="2"/>
        <scheme val="minor"/>
      </rPr>
      <t xml:space="preserve">. </t>
    </r>
    <r>
      <rPr>
        <strike/>
        <sz val="11"/>
        <color rgb="FFFF0000"/>
        <rFont val="Calibri"/>
        <family val="2"/>
        <scheme val="minor"/>
      </rPr>
      <t xml:space="preserve">Muhokele kwa unyendanyenda mbuli ija yoihandigwe mgati yenu na yoidaha kuwalopola mweye . </t>
    </r>
  </si>
  <si>
    <r>
      <rPr>
        <b/>
        <sz val="11"/>
        <color rgb="FF800080"/>
        <rFont val="Calibri"/>
        <family val="2"/>
        <scheme val="minor"/>
      </rPr>
      <t xml:space="preserve">" Mweye muyilole mbuli , sekemusole mbuli , sekeyawahulike bule </t>
    </r>
    <r>
      <rPr>
        <sz val="11"/>
        <color rgb="FF008000"/>
        <rFont val="Calibri"/>
        <family val="2"/>
        <scheme val="minor"/>
      </rPr>
      <t xml:space="preserve">kwa </t>
    </r>
    <r>
      <rPr>
        <b/>
        <sz val="11"/>
        <color rgb="FF800080"/>
        <rFont val="Calibri"/>
        <family val="2"/>
        <scheme val="minor"/>
      </rPr>
      <t xml:space="preserve">kuibishila 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</si>
  <si>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yoyahulika </t>
    </r>
    <r>
      <rPr>
        <sz val="11"/>
        <color rgb="FF008000"/>
        <rFont val="Calibri"/>
        <family val="2"/>
        <scheme val="minor"/>
      </rPr>
      <t xml:space="preserve">mbuli </t>
    </r>
    <r>
      <rPr>
        <strike/>
        <sz val="11"/>
        <color rgb="FFFF0000"/>
        <rFont val="Calibri"/>
        <family val="2"/>
        <scheme val="minor"/>
      </rPr>
      <t xml:space="preserve">na siyo msang'hanaji </t>
    </r>
    <r>
      <rPr>
        <sz val="11"/>
        <color rgb="FF008000"/>
        <rFont val="Calibri"/>
        <family val="2"/>
        <scheme val="minor"/>
      </rPr>
      <t xml:space="preserve">, </t>
    </r>
    <r>
      <rPr>
        <i/>
        <sz val="11"/>
        <color rgb="FF0000FF"/>
        <rFont val="Calibri"/>
        <family val="2"/>
        <scheme val="minor"/>
      </rPr>
      <t xml:space="preserve">mbali sekeyamtendeleze , iyo kakala </t>
    </r>
    <r>
      <rPr>
        <sz val="11"/>
        <color rgb="FF008000"/>
        <rFont val="Calibri"/>
        <family val="2"/>
        <scheme val="minor"/>
      </rPr>
      <t xml:space="preserve">munhu </t>
    </r>
    <r>
      <rPr>
        <b/>
        <sz val="11"/>
        <color rgb="FF800080"/>
        <rFont val="Calibri"/>
        <family val="2"/>
        <scheme val="minor"/>
      </rPr>
      <t xml:space="preserve">yaidumwe yoyamanyile chiwalo cha mwanduso wake muna ichigulogulo </t>
    </r>
    <r>
      <rPr>
        <sz val="11"/>
        <color rgb="FF008000"/>
        <rFont val="Calibri"/>
        <family val="2"/>
        <scheme val="minor"/>
      </rPr>
      <t xml:space="preserve">. </t>
    </r>
  </si>
  <si>
    <r>
      <rPr>
        <b/>
        <sz val="11"/>
        <color rgb="FF800080"/>
        <rFont val="Calibri"/>
        <family val="2"/>
        <scheme val="minor"/>
      </rPr>
      <t xml:space="preserve">Kwaviya kaidumwe na kudanganika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kudanganika ng'hani chila hanhu hana didugila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</si>
  <si>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yang'hali mwii lagilizo kulu da ufalume </t>
    </r>
    <r>
      <rPr>
        <sz val="11"/>
        <color rgb="FF008000"/>
        <rFont val="Calibri"/>
        <family val="2"/>
        <scheme val="minor"/>
      </rPr>
      <t xml:space="preserve">na </t>
    </r>
    <r>
      <rPr>
        <b/>
        <sz val="11"/>
        <color rgb="FF800080"/>
        <rFont val="Calibri"/>
        <family val="2"/>
        <scheme val="minor"/>
      </rPr>
      <t xml:space="preserve">uhasanyi , yang'hali hanakwika miyanza mingi ng'hani , ila niiyo mbuli </t>
    </r>
    <r>
      <rPr>
        <sz val="11"/>
        <color rgb="FF008000"/>
        <rFont val="Calibri"/>
        <family val="2"/>
        <scheme val="minor"/>
      </rPr>
      <t xml:space="preserve">ya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 Munhu </t>
    </r>
    <r>
      <rPr>
        <b/>
        <sz val="11"/>
        <color rgb="FF800080"/>
        <rFont val="Calibri"/>
        <family val="2"/>
        <scheme val="minor"/>
      </rPr>
      <t xml:space="preserve">yoyose yonda yahaguse muyatenda yayo kezakomboligwa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</si>
  <si>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yahololile na chinyala hachimgwile bule imbuli </t>
    </r>
    <r>
      <rPr>
        <sz val="11"/>
        <color rgb="FF008000"/>
        <rFont val="Calibri"/>
        <family val="2"/>
        <scheme val="minor"/>
      </rPr>
      <t xml:space="preserve">ya </t>
    </r>
    <r>
      <rPr>
        <b/>
        <sz val="11"/>
        <color rgb="FF800080"/>
        <rFont val="Calibri"/>
        <family val="2"/>
        <scheme val="minor"/>
      </rPr>
      <t xml:space="preserve">kwing'higwa ndiya lung'husesa lukulu lwa wanhu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yake </t>
    </r>
    <r>
      <rPr>
        <b/>
        <sz val="11"/>
        <color rgb="FF800080"/>
        <rFont val="Calibri"/>
        <family val="2"/>
        <scheme val="minor"/>
      </rPr>
      <t xml:space="preserve">ikala midala kuvimanya . Ivo chinyala cha uhuwilo ni chabule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</si>
  <si>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uhuwilo unogile na wabule chinyala kwa </t>
    </r>
    <r>
      <rPr>
        <sz val="11"/>
        <color rgb="FF008000"/>
        <rFont val="Calibri"/>
        <family val="2"/>
        <scheme val="minor"/>
      </rPr>
      <t xml:space="preserve">Mulungu </t>
    </r>
    <r>
      <rPr>
        <strike/>
        <sz val="11"/>
        <color rgb="FFFF0000"/>
        <rFont val="Calibri"/>
        <family val="2"/>
        <scheme val="minor"/>
      </rPr>
      <t xml:space="preserve">Tata niiyo ino </t>
    </r>
    <r>
      <rPr>
        <sz val="11"/>
        <color rgb="FF008000"/>
        <rFont val="Calibri"/>
        <family val="2"/>
        <scheme val="minor"/>
      </rPr>
      <t xml:space="preserve">, </t>
    </r>
    <r>
      <rPr>
        <b/>
        <sz val="11"/>
        <color rgb="FF800080"/>
        <rFont val="Calibri"/>
        <family val="2"/>
        <scheme val="minor"/>
      </rPr>
      <t xml:space="preserve">Tati yake iyo Mulungu yeli Kuchanyha . Wowabwakila wanahina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t>
    </r>
    <r>
      <rPr>
        <b/>
        <sz val="11"/>
        <color rgb="FF800080"/>
        <rFont val="Calibri"/>
        <family val="2"/>
        <scheme val="minor"/>
      </rPr>
      <t xml:space="preserve">usungu wawo , muladi wawalekelele ugima wawo wa kuulanga </t>
    </r>
    <r>
      <rPr>
        <sz val="11"/>
        <color rgb="FF008000"/>
        <rFont val="Calibri"/>
        <family val="2"/>
        <scheme val="minor"/>
      </rPr>
      <t xml:space="preserve">. </t>
    </r>
  </si>
  <si>
    <r>
      <rPr>
        <b/>
        <sz val="11"/>
        <color rgb="FF800080"/>
        <rFont val="Calibri"/>
        <family val="2"/>
        <scheme val="minor"/>
      </rPr>
      <t xml:space="preserve">Ivo wavimanya </t>
    </r>
    <r>
      <rPr>
        <sz val="11"/>
        <color rgb="FF008000"/>
        <rFont val="Calibri"/>
        <family val="2"/>
        <scheme val="minor"/>
      </rPr>
      <t xml:space="preserve">kuwa </t>
    </r>
    <r>
      <rPr>
        <strike/>
        <sz val="11"/>
        <color rgb="FFFF0000"/>
        <rFont val="Calibri"/>
        <family val="2"/>
        <scheme val="minor"/>
      </rPr>
      <t xml:space="preserve">kugezigwa kwa </t>
    </r>
    <r>
      <rPr>
        <sz val="11"/>
        <color rgb="FF008000"/>
        <rFont val="Calibri"/>
        <family val="2"/>
        <scheme val="minor"/>
      </rPr>
      <t xml:space="preserve">uhuwilo wenu </t>
    </r>
    <r>
      <rPr>
        <b/>
        <sz val="11"/>
        <color rgb="FF800080"/>
        <rFont val="Calibri"/>
        <family val="2"/>
        <scheme val="minor"/>
      </rPr>
      <t xml:space="preserve">woukaye unogava nhambiko wokwing'ha nhambiko </t>
    </r>
    <r>
      <rPr>
        <sz val="11"/>
        <color rgb="FF008000"/>
        <rFont val="Calibri"/>
        <family val="2"/>
        <scheme val="minor"/>
      </rPr>
      <t xml:space="preserve">. </t>
    </r>
  </si>
  <si>
    <r>
      <rPr>
        <b/>
        <sz val="11"/>
        <color rgb="FF800080"/>
        <rFont val="Calibri"/>
        <family val="2"/>
        <scheme val="minor"/>
      </rPr>
      <t xml:space="preserve">Iviya mwodaha kusang'hanila mbuli inogile , </t>
    </r>
    <r>
      <rPr>
        <sz val="11"/>
        <color rgb="FF008000"/>
        <rFont val="Calibri"/>
        <family val="2"/>
        <scheme val="minor"/>
      </rPr>
      <t xml:space="preserve">muladi </t>
    </r>
    <r>
      <rPr>
        <b/>
        <sz val="11"/>
        <color rgb="FF800080"/>
        <rFont val="Calibri"/>
        <family val="2"/>
        <scheme val="minor"/>
      </rPr>
      <t xml:space="preserve">mweye mukale wanhu wagima </t>
    </r>
    <r>
      <rPr>
        <sz val="11"/>
        <color rgb="FF008000"/>
        <rFont val="Calibri"/>
        <family val="2"/>
        <scheme val="minor"/>
      </rPr>
      <t xml:space="preserve">na </t>
    </r>
    <r>
      <rPr>
        <b/>
        <sz val="11"/>
        <color rgb="FF800080"/>
        <rFont val="Calibri"/>
        <family val="2"/>
        <scheme val="minor"/>
      </rPr>
      <t xml:space="preserve">wose , na habule </t>
    </r>
    <r>
      <rPr>
        <sz val="11"/>
        <color rgb="FF008000"/>
        <rFont val="Calibri"/>
        <family val="2"/>
        <scheme val="minor"/>
      </rPr>
      <t xml:space="preserve">chinhu </t>
    </r>
    <r>
      <rPr>
        <b/>
        <sz val="11"/>
        <color rgb="FF800080"/>
        <rFont val="Calibri"/>
        <family val="2"/>
        <scheme val="minor"/>
      </rPr>
      <t xml:space="preserve">chochimtenda yambule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</si>
  <si>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kumwenu </t>
    </r>
    <r>
      <rPr>
        <b/>
        <sz val="11"/>
        <color rgb="FF800080"/>
        <rFont val="Calibri"/>
        <family val="2"/>
        <scheme val="minor"/>
      </rPr>
      <t xml:space="preserve">yelibule </t>
    </r>
    <r>
      <rPr>
        <sz val="11"/>
        <color rgb="FF008000"/>
        <rFont val="Calibri"/>
        <family val="2"/>
        <scheme val="minor"/>
      </rPr>
      <t xml:space="preserve">ubala , </t>
    </r>
    <r>
      <rPr>
        <b/>
        <sz val="11"/>
        <color rgb="FF800080"/>
        <rFont val="Calibri"/>
        <family val="2"/>
        <scheme val="minor"/>
      </rPr>
      <t xml:space="preserve">yaidumwe na mafundizo ya </t>
    </r>
    <r>
      <rPr>
        <sz val="11"/>
        <color rgb="FF008000"/>
        <rFont val="Calibri"/>
        <family val="2"/>
        <scheme val="minor"/>
      </rPr>
      <t xml:space="preserve">Mulungu </t>
    </r>
    <r>
      <rPr>
        <b/>
        <sz val="11"/>
        <color rgb="FF800080"/>
        <rFont val="Calibri"/>
        <family val="2"/>
        <scheme val="minor"/>
      </rPr>
      <t xml:space="preserve">, sekeyamgome </t>
    </r>
    <r>
      <rPr>
        <sz val="11"/>
        <color rgb="FF008000"/>
        <rFont val="Calibri"/>
        <family val="2"/>
        <scheme val="minor"/>
      </rPr>
      <t xml:space="preserve">na </t>
    </r>
    <r>
      <rPr>
        <b/>
        <sz val="11"/>
        <color rgb="FF800080"/>
        <rFont val="Calibri"/>
        <family val="2"/>
        <scheme val="minor"/>
      </rPr>
      <t xml:space="preserve">sekeyamuhinduke </t>
    </r>
    <r>
      <rPr>
        <sz val="11"/>
        <color rgb="FF008000"/>
        <rFont val="Calibri"/>
        <family val="2"/>
        <scheme val="minor"/>
      </rPr>
      <t xml:space="preserve">, nayo </t>
    </r>
    <r>
      <rPr>
        <b/>
        <sz val="11"/>
        <color rgb="FF800080"/>
        <rFont val="Calibri"/>
        <family val="2"/>
        <scheme val="minor"/>
      </rPr>
      <t xml:space="preserve">kezakongezeligwa </t>
    </r>
    <r>
      <rPr>
        <sz val="11"/>
        <color rgb="FF008000"/>
        <rFont val="Calibri"/>
        <family val="2"/>
        <scheme val="minor"/>
      </rPr>
      <t xml:space="preserve">. </t>
    </r>
  </si>
  <si>
    <r>
      <rPr>
        <b/>
        <sz val="11"/>
        <color rgb="FF800080"/>
        <rFont val="Calibri"/>
        <family val="2"/>
        <scheme val="minor"/>
      </rPr>
      <t xml:space="preserve">Munhu yoyose yonda yahuwile kwa uhuwilo , sekeyawavimanye bule </t>
    </r>
    <r>
      <rPr>
        <sz val="11"/>
        <color rgb="FF008000"/>
        <rFont val="Calibri"/>
        <family val="2"/>
        <scheme val="minor"/>
      </rPr>
      <t xml:space="preserve">, kwaviya munhu </t>
    </r>
    <r>
      <rPr>
        <b/>
        <sz val="11"/>
        <color rgb="FF800080"/>
        <rFont val="Calibri"/>
        <family val="2"/>
        <scheme val="minor"/>
      </rPr>
      <t xml:space="preserve">yoyawavimanya kodaha kuwa </t>
    </r>
    <r>
      <rPr>
        <sz val="11"/>
        <color rgb="FF008000"/>
        <rFont val="Calibri"/>
        <family val="2"/>
        <scheme val="minor"/>
      </rPr>
      <t xml:space="preserve">fana </t>
    </r>
    <r>
      <rPr>
        <b/>
        <sz val="11"/>
        <color rgb="FF800080"/>
        <rFont val="Calibri"/>
        <family val="2"/>
        <scheme val="minor"/>
      </rPr>
      <t xml:space="preserve">mazi yonda yachibimbilisile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</si>
  <si>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iyo </t>
    </r>
    <r>
      <rPr>
        <b/>
        <sz val="11"/>
        <color rgb="FF800080"/>
        <rFont val="Calibri"/>
        <family val="2"/>
        <scheme val="minor"/>
      </rPr>
      <t xml:space="preserve">sekeyamanyile bule imbuli ya Mndewa yoyamwing'he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</si>
  <si>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 Munhu yelibule ugima wa kusang'hana </t>
    </r>
    <r>
      <rPr>
        <sz val="11"/>
        <color rgb="FF008000"/>
        <rFont val="Calibri"/>
        <family val="2"/>
        <scheme val="minor"/>
      </rPr>
      <t xml:space="preserve">na </t>
    </r>
    <r>
      <rPr>
        <b/>
        <sz val="11"/>
        <color rgb="FF800080"/>
        <rFont val="Calibri"/>
        <family val="2"/>
        <scheme val="minor"/>
      </rPr>
      <t xml:space="preserve">kugendelela mwiivibumbila - bumbila </t>
    </r>
    <r>
      <rPr>
        <sz val="11"/>
        <color rgb="FF008000"/>
        <rFont val="Calibri"/>
        <family val="2"/>
        <scheme val="minor"/>
      </rPr>
      <t xml:space="preserve">muna </t>
    </r>
    <r>
      <rPr>
        <b/>
        <sz val="11"/>
        <color rgb="FF800080"/>
        <rFont val="Calibri"/>
        <family val="2"/>
        <scheme val="minor"/>
      </rPr>
      <t xml:space="preserve">yamabululu yake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</si>
  <si>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yoyose yonda yahandigwe na munhu yaidumwe muna ichimu cha mwenyewo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</si>
  <si>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mwiihuwile </t>
    </r>
    <r>
      <rPr>
        <sz val="11"/>
        <color rgb="FF008000"/>
        <rFont val="Calibri"/>
        <family val="2"/>
        <scheme val="minor"/>
      </rPr>
      <t xml:space="preserve">Mndewa wetu Yesu Chilisito , Mndewa wa utunhizo , </t>
    </r>
    <r>
      <rPr>
        <b/>
        <sz val="11"/>
        <color rgb="FF800080"/>
        <rFont val="Calibri"/>
        <family val="2"/>
        <scheme val="minor"/>
      </rPr>
      <t xml:space="preserve">sekemusole ubazi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</si>
  <si>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yaigole Malagilizo yose </t>
    </r>
    <r>
      <rPr>
        <sz val="11"/>
        <color rgb="FF008000"/>
        <rFont val="Calibri"/>
        <family val="2"/>
        <scheme val="minor"/>
      </rPr>
      <t xml:space="preserve">, </t>
    </r>
    <r>
      <rPr>
        <b/>
        <sz val="11"/>
        <color rgb="FF800080"/>
        <rFont val="Calibri"/>
        <family val="2"/>
        <scheme val="minor"/>
      </rPr>
      <t xml:space="preserve">ila yaidumwe , kakala na uhasanyi kwa wanhu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</si>
  <si>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vayawalongele </t>
    </r>
    <r>
      <rPr>
        <sz val="11"/>
        <color rgb="FF008000"/>
        <rFont val="Calibri"/>
        <family val="2"/>
        <scheme val="minor"/>
      </rPr>
      <t xml:space="preserve">, " Sekeukome </t>
    </r>
    <r>
      <rPr>
        <i/>
        <sz val="11"/>
        <color rgb="FF0000FF"/>
        <rFont val="Calibri"/>
        <family val="2"/>
        <scheme val="minor"/>
      </rPr>
      <t xml:space="preserve">na sekeukome </t>
    </r>
    <r>
      <rPr>
        <sz val="11"/>
        <color rgb="FF008000"/>
        <rFont val="Calibri"/>
        <family val="2"/>
        <scheme val="minor"/>
      </rPr>
      <t xml:space="preserve">. "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haukome na sekeukome </t>
    </r>
    <r>
      <rPr>
        <sz val="11"/>
        <color rgb="FF008000"/>
        <rFont val="Calibri"/>
        <family val="2"/>
        <scheme val="minor"/>
      </rPr>
      <t xml:space="preserve">, weye </t>
    </r>
    <r>
      <rPr>
        <b/>
        <sz val="11"/>
        <color rgb="FF800080"/>
        <rFont val="Calibri"/>
        <family val="2"/>
        <scheme val="minor"/>
      </rPr>
      <t xml:space="preserve">komtendela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</si>
  <si>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na </t>
    </r>
    <r>
      <rPr>
        <b/>
        <sz val="11"/>
        <color rgb="FF800080"/>
        <rFont val="Calibri"/>
        <family val="2"/>
        <scheme val="minor"/>
      </rPr>
      <t xml:space="preserve">kutenda vinhu vino muladi mukale na malagilizo ya uhasanyi , mwizakomigwa </t>
    </r>
    <r>
      <rPr>
        <sz val="11"/>
        <color rgb="FF008000"/>
        <rFont val="Calibri"/>
        <family val="2"/>
        <scheme val="minor"/>
      </rPr>
      <t xml:space="preserve">kwa malagilizo ya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</si>
  <si>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uhasanyi unogile kwa </t>
    </r>
    <r>
      <rPr>
        <sz val="11"/>
        <color rgb="FF008000"/>
        <rFont val="Calibri"/>
        <family val="2"/>
        <scheme val="minor"/>
      </rPr>
      <t xml:space="preserve">munhu yoyose </t>
    </r>
    <r>
      <rPr>
        <b/>
        <sz val="11"/>
        <color rgb="FF800080"/>
        <rFont val="Calibri"/>
        <family val="2"/>
        <scheme val="minor"/>
      </rPr>
      <t xml:space="preserve">yonda yahatende uhasanyi , uhasanyi uzagwa muna ichimu cha uhasanyi </t>
    </r>
    <r>
      <rPr>
        <sz val="11"/>
        <color rgb="FF008000"/>
        <rFont val="Calibri"/>
        <family val="2"/>
        <scheme val="minor"/>
      </rPr>
      <t xml:space="preserve">. </t>
    </r>
    <r>
      <rPr>
        <strike/>
        <sz val="11"/>
        <color rgb="FFFF0000"/>
        <rFont val="Calibri"/>
        <family val="2"/>
        <scheme val="minor"/>
      </rPr>
      <t xml:space="preserve">Mbali ubazi wohuma nhaguso . </t>
    </r>
  </si>
  <si>
    <r>
      <rPr>
        <b/>
        <sz val="11"/>
        <color rgb="FF800080"/>
        <rFont val="Calibri"/>
        <family val="2"/>
        <scheme val="minor"/>
      </rPr>
      <t xml:space="preserve">" Chilongele choni , wandugu </t>
    </r>
    <r>
      <rPr>
        <sz val="11"/>
        <color rgb="FF008000"/>
        <rFont val="Calibri"/>
        <family val="2"/>
        <scheme val="minor"/>
      </rPr>
      <t xml:space="preserve">zangu ,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kutenda yanogile ? Haidahika </t>
    </r>
    <r>
      <rPr>
        <sz val="11"/>
        <color rgb="FF008000"/>
        <rFont val="Calibri"/>
        <family val="2"/>
        <scheme val="minor"/>
      </rPr>
      <t xml:space="preserve">bule </t>
    </r>
    <r>
      <rPr>
        <b/>
        <sz val="11"/>
        <color rgb="FF800080"/>
        <rFont val="Calibri"/>
        <family val="2"/>
        <scheme val="minor"/>
      </rPr>
      <t xml:space="preserve">kuwa na </t>
    </r>
    <r>
      <rPr>
        <sz val="11"/>
        <color rgb="FF008000"/>
        <rFont val="Calibri"/>
        <family val="2"/>
        <scheme val="minor"/>
      </rPr>
      <t xml:space="preserve">uhuwilo </t>
    </r>
    <r>
      <rPr>
        <b/>
        <sz val="11"/>
        <color rgb="FF800080"/>
        <rFont val="Calibri"/>
        <family val="2"/>
        <scheme val="minor"/>
      </rPr>
      <t xml:space="preserve">kumuhonya . </t>
    </r>
  </si>
  <si>
    <r>
      <rPr>
        <b/>
        <sz val="11"/>
        <color rgb="FF800080"/>
        <rFont val="Calibri"/>
        <family val="2"/>
        <scheme val="minor"/>
      </rPr>
      <t xml:space="preserve">Ndugu hebu </t>
    </r>
    <r>
      <rPr>
        <sz val="11"/>
        <color rgb="FF008000"/>
        <rFont val="Calibri"/>
        <family val="2"/>
        <scheme val="minor"/>
      </rPr>
      <t xml:space="preserve">ndugu </t>
    </r>
    <r>
      <rPr>
        <i/>
        <sz val="11"/>
        <color rgb="FF0000FF"/>
        <rFont val="Calibri"/>
        <family val="2"/>
        <scheme val="minor"/>
      </rPr>
      <t xml:space="preserve">hebu lumbu jake ngolole </t>
    </r>
    <r>
      <rPr>
        <sz val="11"/>
        <color rgb="FF008000"/>
        <rFont val="Calibri"/>
        <family val="2"/>
        <scheme val="minor"/>
      </rPr>
      <t xml:space="preserve">, </t>
    </r>
    <r>
      <rPr>
        <strike/>
        <sz val="11"/>
        <color rgb="FFFF0000"/>
        <rFont val="Calibri"/>
        <family val="2"/>
        <scheme val="minor"/>
      </rPr>
      <t xml:space="preserve">kolonda chiwalo </t>
    </r>
    <r>
      <rPr>
        <sz val="11"/>
        <color rgb="FF008000"/>
        <rFont val="Calibri"/>
        <family val="2"/>
        <scheme val="minor"/>
      </rPr>
      <t xml:space="preserve">na </t>
    </r>
    <r>
      <rPr>
        <b/>
        <sz val="11"/>
        <color rgb="FF800080"/>
        <rFont val="Calibri"/>
        <family val="2"/>
        <scheme val="minor"/>
      </rPr>
      <t xml:space="preserve">viwolonda kuja </t>
    </r>
    <r>
      <rPr>
        <sz val="11"/>
        <color rgb="FF008000"/>
        <rFont val="Calibri"/>
        <family val="2"/>
        <scheme val="minor"/>
      </rPr>
      <t xml:space="preserve">ndiya ya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</si>
  <si>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mukale kwa tindiwalo , muhagumigwe na kuguta . Sekemumwing'he vinhu viulonda lukuli lwangu , kwaviya havinogile bule . </t>
    </r>
    <r>
      <rPr>
        <sz val="11"/>
        <color rgb="FF008000"/>
        <rFont val="Calibri"/>
        <family val="2"/>
        <scheme val="minor"/>
      </rPr>
      <t xml:space="preserve">" </t>
    </r>
    <r>
      <rPr>
        <strike/>
        <sz val="11"/>
        <color rgb="FFFF0000"/>
        <rFont val="Calibri"/>
        <family val="2"/>
        <scheme val="minor"/>
      </rPr>
      <t xml:space="preserve">bila ya kumwing'ha vinhu vake va ugima ?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</si>
  <si>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one wabule mbuli , ni chinhu chafile kwa mwenyewo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</si>
  <si>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Uhuwilo wako uli </t>
    </r>
    <r>
      <rPr>
        <sz val="11"/>
        <color rgb="FF008000"/>
        <rFont val="Calibri"/>
        <family val="2"/>
        <scheme val="minor"/>
      </rPr>
      <t xml:space="preserve">na uhuwilo </t>
    </r>
    <r>
      <rPr>
        <b/>
        <sz val="11"/>
        <color rgb="FF800080"/>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noyatenda vinhu vinogile . Unisegezele uhuwilo wako mbali uhuwilo wako bule kwa kutenda vinhu vinogile , na niye nizawalagusa </t>
    </r>
    <r>
      <rPr>
        <sz val="11"/>
        <color rgb="FF008000"/>
        <rFont val="Calibri"/>
        <family val="2"/>
        <scheme val="minor"/>
      </rPr>
      <t xml:space="preserve">uhuwilo wangu kwa </t>
    </r>
    <r>
      <rPr>
        <b/>
        <sz val="11"/>
        <color rgb="FF800080"/>
        <rFont val="Calibri"/>
        <family val="2"/>
        <scheme val="minor"/>
      </rPr>
      <t xml:space="preserve">kutenda kwangu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</si>
  <si>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kotenda vino </t>
    </r>
    <r>
      <rPr>
        <sz val="11"/>
        <color rgb="FF008000"/>
        <rFont val="Calibri"/>
        <family val="2"/>
        <scheme val="minor"/>
      </rPr>
      <t xml:space="preserve">kuwa Mulungu </t>
    </r>
    <r>
      <rPr>
        <b/>
        <sz val="11"/>
        <color rgb="FF800080"/>
        <rFont val="Calibri"/>
        <family val="2"/>
        <scheme val="minor"/>
      </rPr>
      <t xml:space="preserve">iyo Mulungu yaidumwe ? Weye </t>
    </r>
    <r>
      <rPr>
        <sz val="11"/>
        <color rgb="FF008000"/>
        <rFont val="Calibri"/>
        <family val="2"/>
        <scheme val="minor"/>
      </rPr>
      <t xml:space="preserve">kotenda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Mbali vinyamkela </t>
    </r>
    <r>
      <rPr>
        <sz val="11"/>
        <color rgb="FF008000"/>
        <rFont val="Calibri"/>
        <family val="2"/>
        <scheme val="minor"/>
      </rPr>
      <t xml:space="preserve">wohuwila na </t>
    </r>
    <r>
      <rPr>
        <b/>
        <sz val="11"/>
        <color rgb="FF800080"/>
        <rFont val="Calibri"/>
        <family val="2"/>
        <scheme val="minor"/>
      </rPr>
      <t xml:space="preserve">wayage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</si>
  <si>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ichimu chila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chiwalo cha sadaka ng'hani kengila mwii zikaye zako </t>
    </r>
    <r>
      <rPr>
        <sz val="11"/>
        <color rgb="FF008000"/>
        <rFont val="Calibri"/>
        <family val="2"/>
        <scheme val="minor"/>
      </rPr>
      <t xml:space="preserve">za </t>
    </r>
    <r>
      <rPr>
        <b/>
        <sz val="11"/>
        <color rgb="FF800080"/>
        <rFont val="Calibri"/>
        <family val="2"/>
        <scheme val="minor"/>
      </rPr>
      <t xml:space="preserve">kutosela , </t>
    </r>
    <r>
      <rPr>
        <sz val="11"/>
        <color rgb="FF008000"/>
        <rFont val="Calibri"/>
        <family val="2"/>
        <scheme val="minor"/>
      </rPr>
      <t xml:space="preserve">na </t>
    </r>
    <r>
      <rPr>
        <b/>
        <sz val="11"/>
        <color rgb="FF800080"/>
        <rFont val="Calibri"/>
        <family val="2"/>
        <scheme val="minor"/>
      </rPr>
      <t xml:space="preserve">kengila hamwe </t>
    </r>
    <r>
      <rPr>
        <sz val="11"/>
        <color rgb="FF008000"/>
        <rFont val="Calibri"/>
        <family val="2"/>
        <scheme val="minor"/>
      </rPr>
      <t xml:space="preserve">na </t>
    </r>
    <r>
      <rPr>
        <b/>
        <sz val="11"/>
        <color rgb="FF800080"/>
        <rFont val="Calibri"/>
        <family val="2"/>
        <scheme val="minor"/>
      </rPr>
      <t xml:space="preserve">ngaengae ngaengae , </t>
    </r>
  </si>
  <si>
    <r>
      <rPr>
        <b/>
        <sz val="11"/>
        <color rgb="FF800080"/>
        <rFont val="Calibri"/>
        <family val="2"/>
        <scheme val="minor"/>
      </rPr>
      <t xml:space="preserve">Mbali weye munhu wabule uhasanyi , vino uchilongele , </t>
    </r>
    <r>
      <rPr>
        <sz val="11"/>
        <color rgb="FF008000"/>
        <rFont val="Calibri"/>
        <family val="2"/>
        <scheme val="minor"/>
      </rPr>
      <t xml:space="preserve">uhuwilo </t>
    </r>
    <r>
      <rPr>
        <b/>
        <sz val="11"/>
        <color rgb="FF800080"/>
        <rFont val="Calibri"/>
        <family val="2"/>
        <scheme val="minor"/>
      </rPr>
      <t xml:space="preserve">ulibule kutenda yanogile kwa kutenda yanogile . </t>
    </r>
  </si>
  <si>
    <r>
      <rPr>
        <b/>
        <sz val="11"/>
        <color rgb="FF800080"/>
        <rFont val="Calibri"/>
        <family val="2"/>
        <scheme val="minor"/>
      </rPr>
      <t xml:space="preserve">Bahobaho tati yetu </t>
    </r>
    <r>
      <rPr>
        <sz val="11"/>
        <color rgb="FF008000"/>
        <rFont val="Calibri"/>
        <family val="2"/>
        <scheme val="minor"/>
      </rPr>
      <t xml:space="preserve">Bulahimu </t>
    </r>
    <r>
      <rPr>
        <b/>
        <sz val="11"/>
        <color rgb="FF800080"/>
        <rFont val="Calibri"/>
        <family val="2"/>
        <scheme val="minor"/>
      </rPr>
      <t xml:space="preserve">halondigwa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mbali kamala kumwing'ha Isaka , </t>
    </r>
    <r>
      <rPr>
        <sz val="11"/>
        <color rgb="FF008000"/>
        <rFont val="Calibri"/>
        <family val="2"/>
        <scheme val="minor"/>
      </rPr>
      <t xml:space="preserve">mwanage </t>
    </r>
    <r>
      <rPr>
        <b/>
        <sz val="11"/>
        <color rgb="FF800080"/>
        <rFont val="Calibri"/>
        <family val="2"/>
        <scheme val="minor"/>
      </rPr>
      <t xml:space="preserve">mwiinzila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</si>
  <si>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wowona </t>
    </r>
    <r>
      <rPr>
        <sz val="11"/>
        <color rgb="FF008000"/>
        <rFont val="Calibri"/>
        <family val="2"/>
        <scheme val="minor"/>
      </rPr>
      <t xml:space="preserve">, uhuwilo </t>
    </r>
    <r>
      <rPr>
        <b/>
        <sz val="11"/>
        <color rgb="FF800080"/>
        <rFont val="Calibri"/>
        <family val="2"/>
        <scheme val="minor"/>
      </rPr>
      <t xml:space="preserve">wake ukala wotenda vinhu vinogile , na kwaviya uhuwilo wake ukala wokung'hunha </t>
    </r>
    <r>
      <rPr>
        <sz val="11"/>
        <color rgb="FF008000"/>
        <rFont val="Calibri"/>
        <family val="2"/>
        <scheme val="minor"/>
      </rPr>
      <t xml:space="preserve">kwa </t>
    </r>
    <r>
      <rPr>
        <b/>
        <sz val="11"/>
        <color rgb="FF800080"/>
        <rFont val="Calibri"/>
        <family val="2"/>
        <scheme val="minor"/>
      </rPr>
      <t xml:space="preserve">kutenda vinhu vinogile </t>
    </r>
    <r>
      <rPr>
        <sz val="11"/>
        <color rgb="FF008000"/>
        <rFont val="Calibri"/>
        <family val="2"/>
        <scheme val="minor"/>
      </rPr>
      <t xml:space="preserve">. </t>
    </r>
  </si>
  <si>
    <r>
      <rPr>
        <b/>
        <sz val="11"/>
        <color rgb="FF800080"/>
        <rFont val="Calibri"/>
        <family val="2"/>
        <scheme val="minor"/>
      </rPr>
      <t xml:space="preserve">Maabaho Maandiko </t>
    </r>
    <r>
      <rPr>
        <sz val="11"/>
        <color rgb="FF008000"/>
        <rFont val="Calibri"/>
        <family val="2"/>
        <scheme val="minor"/>
      </rPr>
      <t xml:space="preserve">Yelile </t>
    </r>
    <r>
      <rPr>
        <b/>
        <sz val="11"/>
        <color rgb="FF800080"/>
        <rFont val="Calibri"/>
        <family val="2"/>
        <scheme val="minor"/>
      </rPr>
      <t xml:space="preserve">yatimigwa fana vayalongile </t>
    </r>
    <r>
      <rPr>
        <sz val="11"/>
        <color rgb="FF008000"/>
        <rFont val="Calibri"/>
        <family val="2"/>
        <scheme val="minor"/>
      </rPr>
      <t xml:space="preserve">, " </t>
    </r>
    <r>
      <rPr>
        <i/>
        <sz val="11"/>
        <color rgb="FF0000FF"/>
        <rFont val="Calibri"/>
        <family val="2"/>
        <scheme val="minor"/>
      </rPr>
      <t xml:space="preserve">Mulungu kamhuwila </t>
    </r>
    <r>
      <rPr>
        <sz val="11"/>
        <color rgb="FF008000"/>
        <rFont val="Calibri"/>
        <family val="2"/>
        <scheme val="minor"/>
      </rPr>
      <t xml:space="preserve">Bulahimu </t>
    </r>
    <r>
      <rPr>
        <b/>
        <sz val="11"/>
        <color rgb="FF800080"/>
        <rFont val="Calibri"/>
        <family val="2"/>
        <scheme val="minor"/>
      </rPr>
      <t xml:space="preserve">, na </t>
    </r>
    <r>
      <rPr>
        <sz val="11"/>
        <color rgb="FF008000"/>
        <rFont val="Calibri"/>
        <family val="2"/>
        <scheme val="minor"/>
      </rPr>
      <t xml:space="preserve">Mulungu </t>
    </r>
    <r>
      <rPr>
        <i/>
        <sz val="11"/>
        <color rgb="FF0000FF"/>
        <rFont val="Calibri"/>
        <family val="2"/>
        <scheme val="minor"/>
      </rPr>
      <t xml:space="preserve">kamwing'ha kudigwa fana munhu yanogile , </t>
    </r>
    <r>
      <rPr>
        <sz val="11"/>
        <color rgb="FF008000"/>
        <rFont val="Calibri"/>
        <family val="2"/>
        <scheme val="minor"/>
      </rPr>
      <t xml:space="preserve">na </t>
    </r>
    <r>
      <rPr>
        <b/>
        <sz val="11"/>
        <color rgb="FF800080"/>
        <rFont val="Calibri"/>
        <family val="2"/>
        <scheme val="minor"/>
      </rPr>
      <t xml:space="preserve">kawatangigwa ndugu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</si>
  <si>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muvimanya vino , </t>
    </r>
    <r>
      <rPr>
        <sz val="11"/>
        <color rgb="FF008000"/>
        <rFont val="Calibri"/>
        <family val="2"/>
        <scheme val="minor"/>
      </rPr>
      <t xml:space="preserve">munhu </t>
    </r>
    <r>
      <rPr>
        <b/>
        <sz val="11"/>
        <color rgb="FF800080"/>
        <rFont val="Calibri"/>
        <family val="2"/>
        <scheme val="minor"/>
      </rPr>
      <t xml:space="preserve">yotegelezigwa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r>
      <rPr>
        <i/>
        <sz val="11"/>
        <color rgb="FF0000FF"/>
        <rFont val="Calibri"/>
        <family val="2"/>
        <scheme val="minor"/>
      </rPr>
      <t xml:space="preserve">" </t>
    </r>
  </si>
  <si>
    <r>
      <rPr>
        <b/>
        <sz val="11"/>
        <color rgb="FF800080"/>
        <rFont val="Calibri"/>
        <family val="2"/>
        <scheme val="minor"/>
      </rPr>
      <t xml:space="preserve">Viyaviya muke iyo Abiyamu muke Abiyamu hawadahile kudigwa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kaweng'ha wasenga wa kuulongozi wa kuulanga </t>
    </r>
    <r>
      <rPr>
        <sz val="11"/>
        <color rgb="FF008000"/>
        <rFont val="Calibri"/>
        <family val="2"/>
        <scheme val="minor"/>
      </rPr>
      <t xml:space="preserve">, </t>
    </r>
    <r>
      <rPr>
        <strike/>
        <sz val="11"/>
        <color rgb="FFFF0000"/>
        <rFont val="Calibri"/>
        <family val="2"/>
        <scheme val="minor"/>
      </rPr>
      <t xml:space="preserve">kwaviya kawahokela waja wapelemba wa Isilaeli </t>
    </r>
    <r>
      <rPr>
        <sz val="11"/>
        <color rgb="FF008000"/>
        <rFont val="Calibri"/>
        <family val="2"/>
        <scheme val="minor"/>
      </rPr>
      <t xml:space="preserve">na </t>
    </r>
    <r>
      <rPr>
        <b/>
        <sz val="11"/>
        <color rgb="FF800080"/>
        <rFont val="Calibri"/>
        <family val="2"/>
        <scheme val="minor"/>
      </rPr>
      <t xml:space="preserve">kaweng'ha banzi zimwenga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</si>
  <si>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lukuli </t>
    </r>
    <r>
      <rPr>
        <b/>
        <sz val="11"/>
        <color rgb="FF800080"/>
        <rFont val="Calibri"/>
        <family val="2"/>
        <scheme val="minor"/>
      </rPr>
      <t xml:space="preserve">lwa munhu halibule </t>
    </r>
    <r>
      <rPr>
        <sz val="11"/>
        <color rgb="FF008000"/>
        <rFont val="Calibri"/>
        <family val="2"/>
        <scheme val="minor"/>
      </rPr>
      <t xml:space="preserve">muhe </t>
    </r>
    <r>
      <rPr>
        <b/>
        <sz val="11"/>
        <color rgb="FF800080"/>
        <rFont val="Calibri"/>
        <family val="2"/>
        <scheme val="minor"/>
      </rPr>
      <t xml:space="preserve">lufa </t>
    </r>
    <r>
      <rPr>
        <sz val="11"/>
        <color rgb="FF008000"/>
        <rFont val="Calibri"/>
        <family val="2"/>
        <scheme val="minor"/>
      </rPr>
      <t xml:space="preserve">, ivo </t>
    </r>
    <r>
      <rPr>
        <strike/>
        <sz val="11"/>
        <color rgb="FFFF0000"/>
        <rFont val="Calibri"/>
        <family val="2"/>
        <scheme val="minor"/>
      </rPr>
      <t xml:space="preserve">ivo </t>
    </r>
    <r>
      <rPr>
        <sz val="11"/>
        <color rgb="FF008000"/>
        <rFont val="Calibri"/>
        <family val="2"/>
        <scheme val="minor"/>
      </rPr>
      <t xml:space="preserve">uhuwilo </t>
    </r>
    <r>
      <rPr>
        <b/>
        <sz val="11"/>
        <color rgb="FF800080"/>
        <rFont val="Calibri"/>
        <family val="2"/>
        <scheme val="minor"/>
      </rPr>
      <t xml:space="preserve">ulibule kutenda yanogile </t>
    </r>
    <r>
      <rPr>
        <sz val="11"/>
        <color rgb="FF008000"/>
        <rFont val="Calibri"/>
        <family val="2"/>
        <scheme val="minor"/>
      </rPr>
      <t xml:space="preserve">. </t>
    </r>
  </si>
  <si>
    <r>
      <rPr>
        <b/>
        <sz val="11"/>
        <color rgb="FF800080"/>
        <rFont val="Calibri"/>
        <family val="2"/>
        <scheme val="minor"/>
      </rPr>
      <t xml:space="preserve">" Mweye mwing'hunha chiwalo cha wanhu walava nhambiko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'Weye kakala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umulongela </t>
    </r>
    <r>
      <rPr>
        <sz val="11"/>
        <color rgb="FF008000"/>
        <rFont val="Calibri"/>
        <family val="2"/>
        <scheme val="minor"/>
      </rPr>
      <t xml:space="preserve">ngayengaye , </t>
    </r>
    <r>
      <rPr>
        <b/>
        <sz val="11"/>
        <color rgb="FF800080"/>
        <rFont val="Calibri"/>
        <family val="2"/>
        <scheme val="minor"/>
      </rPr>
      <t xml:space="preserve">'Lusita luno ulo </t>
    </r>
    <r>
      <rPr>
        <sz val="11"/>
        <color rgb="FF008000"/>
        <rFont val="Calibri"/>
        <family val="2"/>
        <scheme val="minor"/>
      </rPr>
      <t xml:space="preserve">hasi </t>
    </r>
    <r>
      <rPr>
        <i/>
        <sz val="11"/>
        <color rgb="FF0000FF"/>
        <rFont val="Calibri"/>
        <family val="2"/>
        <scheme val="minor"/>
      </rPr>
      <t xml:space="preserve">haulongozi ha magulu yangu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</si>
  <si>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Mweye sekemusole mbuli zihile na kutenda yanogile , muladi mukale </t>
    </r>
    <r>
      <rPr>
        <sz val="11"/>
        <color rgb="FF008000"/>
        <rFont val="Calibri"/>
        <family val="2"/>
        <scheme val="minor"/>
      </rPr>
      <t xml:space="preserve">na magesa yehile </t>
    </r>
    <r>
      <rPr>
        <b/>
        <sz val="11"/>
        <color rgb="FF800080"/>
        <rFont val="Calibri"/>
        <family val="2"/>
        <scheme val="minor"/>
      </rPr>
      <t xml:space="preserve">. </t>
    </r>
  </si>
  <si>
    <r>
      <rPr>
        <b/>
        <sz val="11"/>
        <color rgb="FF800080"/>
        <rFont val="Calibri"/>
        <family val="2"/>
        <scheme val="minor"/>
      </rPr>
      <t xml:space="preserve">" Mnhegeleze , wandugu </t>
    </r>
    <r>
      <rPr>
        <sz val="11"/>
        <color rgb="FF008000"/>
        <rFont val="Calibri"/>
        <family val="2"/>
        <scheme val="minor"/>
      </rPr>
      <t xml:space="preserve">zangu </t>
    </r>
    <r>
      <rPr>
        <b/>
        <sz val="11"/>
        <color rgb="FF800080"/>
        <rFont val="Calibri"/>
        <family val="2"/>
        <scheme val="minor"/>
      </rPr>
      <t xml:space="preserve">nyachende </t>
    </r>
    <r>
      <rPr>
        <sz val="11"/>
        <color rgb="FF008000"/>
        <rFont val="Calibri"/>
        <family val="2"/>
        <scheme val="minor"/>
      </rPr>
      <t xml:space="preserve">, Mulungu </t>
    </r>
    <r>
      <rPr>
        <b/>
        <sz val="11"/>
        <color rgb="FF800080"/>
        <rFont val="Calibri"/>
        <family val="2"/>
        <scheme val="minor"/>
      </rPr>
      <t xml:space="preserve">hadahile kuwasagula waja ngaengae muna ichimu cha uhuwilo , na kuwagolela ufalume wa Mulungu , woyawapetele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</si>
  <si>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 Mweye mwowabwakila ngaengae na ngaengae . Matajili hawawatenda vihile kuwavwizila </t>
    </r>
    <r>
      <rPr>
        <sz val="11"/>
        <color rgb="FF008000"/>
        <rFont val="Calibri"/>
        <family val="2"/>
        <scheme val="minor"/>
      </rPr>
      <t xml:space="preserve">mweye </t>
    </r>
    <r>
      <rPr>
        <b/>
        <sz val="11"/>
        <color rgb="FF800080"/>
        <rFont val="Calibri"/>
        <family val="2"/>
        <scheme val="minor"/>
      </rPr>
      <t xml:space="preserve">, mbali wowabwakila kwiichitala . </t>
    </r>
  </si>
  <si>
    <r>
      <rPr>
        <b/>
        <sz val="11"/>
        <color rgb="FF800080"/>
        <rFont val="Calibri"/>
        <family val="2"/>
        <scheme val="minor"/>
      </rPr>
      <t xml:space="preserve">Ivo hawamtendela vihile kutosela </t>
    </r>
    <r>
      <rPr>
        <sz val="11"/>
        <color rgb="FF008000"/>
        <rFont val="Calibri"/>
        <family val="2"/>
        <scheme val="minor"/>
      </rPr>
      <t xml:space="preserve">zina </t>
    </r>
    <r>
      <rPr>
        <b/>
        <sz val="11"/>
        <color rgb="FF800080"/>
        <rFont val="Calibri"/>
        <family val="2"/>
        <scheme val="minor"/>
      </rPr>
      <t xml:space="preserve">dimwenga dodilukilwa na cheye . " </t>
    </r>
  </si>
  <si>
    <r>
      <rPr>
        <b/>
        <sz val="11"/>
        <color rgb="FF800080"/>
        <rFont val="Calibri"/>
        <family val="2"/>
        <scheme val="minor"/>
      </rPr>
      <t xml:space="preserve">" Chilongele mbuli ya Mbuli Inogile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viyolonda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strike/>
        <sz val="11"/>
        <color rgb="FFFF0000"/>
        <rFont val="Calibri"/>
        <family val="2"/>
        <scheme val="minor"/>
      </rPr>
      <t xml:space="preserve">" mwizakuwa </t>
    </r>
    <r>
      <rPr>
        <sz val="11"/>
        <color rgb="FF008000"/>
        <rFont val="Calibri"/>
        <family val="2"/>
        <scheme val="minor"/>
      </rPr>
      <t xml:space="preserve">motenda vinogile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</si>
  <si>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vondamuwonele ubazi wa </t>
    </r>
    <r>
      <rPr>
        <sz val="11"/>
        <color rgb="FF008000"/>
        <rFont val="Calibri"/>
        <family val="2"/>
        <scheme val="minor"/>
      </rPr>
      <t xml:space="preserve">wanhu , motenda uhasanyi </t>
    </r>
    <r>
      <rPr>
        <b/>
        <sz val="11"/>
        <color rgb="FF800080"/>
        <rFont val="Calibri"/>
        <family val="2"/>
        <scheme val="minor"/>
      </rPr>
      <t xml:space="preserve">, kwaviya mulava Malagilizo yawalekelela uhasanyi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</si>
  <si>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i/>
        <sz val="11"/>
        <color rgb="FF0000FF"/>
        <rFont val="Calibri"/>
        <family val="2"/>
        <scheme val="minor"/>
      </rPr>
      <t xml:space="preserve">sekemusole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mwovimanya kuwa weye mwizakongezeligwa ng'hani </t>
    </r>
    <r>
      <rPr>
        <sz val="11"/>
        <color rgb="FF008000"/>
        <rFont val="Calibri"/>
        <family val="2"/>
        <scheme val="minor"/>
      </rPr>
      <t xml:space="preserve">. </t>
    </r>
  </si>
  <si>
    <r>
      <rPr>
        <b/>
        <sz val="11"/>
        <color rgb="FF800080"/>
        <rFont val="Calibri"/>
        <family val="2"/>
        <scheme val="minor"/>
      </rPr>
      <t xml:space="preserve">Na muumoyo wake </t>
    </r>
    <r>
      <rPr>
        <sz val="11"/>
        <color rgb="FF008000"/>
        <rFont val="Calibri"/>
        <family val="2"/>
        <scheme val="minor"/>
      </rPr>
      <t xml:space="preserve">molawa </t>
    </r>
    <r>
      <rPr>
        <b/>
        <sz val="11"/>
        <color rgb="FF800080"/>
        <rFont val="Calibri"/>
        <family val="2"/>
        <scheme val="minor"/>
      </rPr>
      <t xml:space="preserve">chinhu chochimtenda yambule </t>
    </r>
    <r>
      <rPr>
        <sz val="11"/>
        <color rgb="FF008000"/>
        <rFont val="Calibri"/>
        <family val="2"/>
        <scheme val="minor"/>
      </rPr>
      <t xml:space="preserve">na </t>
    </r>
    <r>
      <rPr>
        <b/>
        <sz val="11"/>
        <color rgb="FF800080"/>
        <rFont val="Calibri"/>
        <family val="2"/>
        <scheme val="minor"/>
      </rPr>
      <t xml:space="preserve">kumgomesa Mulungu </t>
    </r>
    <r>
      <rPr>
        <sz val="11"/>
        <color rgb="FF008000"/>
        <rFont val="Calibri"/>
        <family val="2"/>
        <scheme val="minor"/>
      </rPr>
      <t xml:space="preserve">. </t>
    </r>
    <r>
      <rPr>
        <b/>
        <sz val="11"/>
        <color rgb="FF800080"/>
        <rFont val="Calibri"/>
        <family val="2"/>
        <scheme val="minor"/>
      </rPr>
      <t xml:space="preserve">Havinogile , ndugu </t>
    </r>
    <r>
      <rPr>
        <sz val="11"/>
        <color rgb="FF008000"/>
        <rFont val="Calibri"/>
        <family val="2"/>
        <scheme val="minor"/>
      </rPr>
      <t xml:space="preserve">zangu </t>
    </r>
    <r>
      <rPr>
        <b/>
        <sz val="11"/>
        <color rgb="FF800080"/>
        <rFont val="Calibri"/>
        <family val="2"/>
        <scheme val="minor"/>
      </rPr>
      <t xml:space="preserve">, yayo sekeyalawilile </t>
    </r>
    <r>
      <rPr>
        <sz val="11"/>
        <color rgb="FF008000"/>
        <rFont val="Calibri"/>
        <family val="2"/>
        <scheme val="minor"/>
      </rPr>
      <t xml:space="preserve">ivo . </t>
    </r>
    <r>
      <rPr>
        <i/>
        <sz val="11"/>
        <color rgb="FF0000FF"/>
        <rFont val="Calibri"/>
        <family val="2"/>
        <scheme val="minor"/>
      </rPr>
      <t xml:space="preserve">" </t>
    </r>
  </si>
  <si>
    <r>
      <rPr>
        <b/>
        <sz val="11"/>
        <color rgb="FF800080"/>
        <rFont val="Calibri"/>
        <family val="2"/>
        <scheme val="minor"/>
      </rPr>
      <t xml:space="preserve">" Habule chinhu chochimulawa mwii lukuli lwake vino , chochimtenda yambule mwiko </t>
    </r>
    <r>
      <rPr>
        <sz val="11"/>
        <color rgb="FF008000"/>
        <rFont val="Calibri"/>
        <family val="2"/>
        <scheme val="minor"/>
      </rPr>
      <t xml:space="preserve">na </t>
    </r>
    <r>
      <rPr>
        <b/>
        <sz val="11"/>
        <color rgb="FF800080"/>
        <rFont val="Calibri"/>
        <family val="2"/>
        <scheme val="minor"/>
      </rPr>
      <t xml:space="preserve">nhongo . " </t>
    </r>
  </si>
  <si>
    <r>
      <rPr>
        <b/>
        <sz val="11"/>
        <color rgb="FF800080"/>
        <rFont val="Calibri"/>
        <family val="2"/>
        <scheme val="minor"/>
      </rPr>
      <t xml:space="preserve">" Hambwe vino , ndugu </t>
    </r>
    <r>
      <rPr>
        <sz val="11"/>
        <color rgb="FF008000"/>
        <rFont val="Calibri"/>
        <family val="2"/>
        <scheme val="minor"/>
      </rPr>
      <t xml:space="preserve">zangu , </t>
    </r>
    <r>
      <rPr>
        <b/>
        <sz val="11"/>
        <color rgb="FF800080"/>
        <rFont val="Calibri"/>
        <family val="2"/>
        <scheme val="minor"/>
      </rPr>
      <t xml:space="preserve">haidahika bule kudigwa kwa </t>
    </r>
    <r>
      <rPr>
        <sz val="11"/>
        <color rgb="FF008000"/>
        <rFont val="Calibri"/>
        <family val="2"/>
        <scheme val="minor"/>
      </rPr>
      <t xml:space="preserve">nhini </t>
    </r>
    <r>
      <rPr>
        <i/>
        <sz val="11"/>
        <color rgb="FF0000FF"/>
        <rFont val="Calibri"/>
        <family val="2"/>
        <scheme val="minor"/>
      </rPr>
      <t xml:space="preserve">ya mavuta ya mavuta ya mavuta muhala </t>
    </r>
    <r>
      <rPr>
        <sz val="11"/>
        <color rgb="FF008000"/>
        <rFont val="Calibri"/>
        <family val="2"/>
        <scheme val="minor"/>
      </rPr>
      <t xml:space="preserve">? </t>
    </r>
    <r>
      <rPr>
        <b/>
        <sz val="11"/>
        <color rgb="FF800080"/>
        <rFont val="Calibri"/>
        <family val="2"/>
        <scheme val="minor"/>
      </rPr>
      <t xml:space="preserve">Haidahika bule kudigwa </t>
    </r>
    <r>
      <rPr>
        <sz val="11"/>
        <color rgb="FF008000"/>
        <rFont val="Calibri"/>
        <family val="2"/>
        <scheme val="minor"/>
      </rPr>
      <t xml:space="preserve">na </t>
    </r>
    <r>
      <rPr>
        <b/>
        <sz val="11"/>
        <color rgb="FF800080"/>
        <rFont val="Calibri"/>
        <family val="2"/>
        <scheme val="minor"/>
      </rPr>
      <t xml:space="preserve">nhini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</si>
  <si>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Yelihi yoyose </t>
    </r>
    <r>
      <rPr>
        <sz val="11"/>
        <color rgb="FF008000"/>
        <rFont val="Calibri"/>
        <family val="2"/>
        <scheme val="minor"/>
      </rPr>
      <t xml:space="preserve">yeli na ubala na </t>
    </r>
    <r>
      <rPr>
        <b/>
        <sz val="11"/>
        <color rgb="FF800080"/>
        <rFont val="Calibri"/>
        <family val="2"/>
        <scheme val="minor"/>
      </rPr>
      <t xml:space="preserve">ufundiza mgati yenu </t>
    </r>
    <r>
      <rPr>
        <sz val="11"/>
        <color rgb="FF008000"/>
        <rFont val="Calibri"/>
        <family val="2"/>
        <scheme val="minor"/>
      </rPr>
      <t xml:space="preserve">? </t>
    </r>
    <r>
      <rPr>
        <b/>
        <sz val="11"/>
        <color rgb="FF800080"/>
        <rFont val="Calibri"/>
        <family val="2"/>
        <scheme val="minor"/>
      </rPr>
      <t xml:space="preserve">Leka yatende yanogile </t>
    </r>
    <r>
      <rPr>
        <sz val="11"/>
        <color rgb="FF008000"/>
        <rFont val="Calibri"/>
        <family val="2"/>
        <scheme val="minor"/>
      </rPr>
      <t xml:space="preserve">kwa </t>
    </r>
    <r>
      <rPr>
        <b/>
        <sz val="11"/>
        <color rgb="FF800080"/>
        <rFont val="Calibri"/>
        <family val="2"/>
        <scheme val="minor"/>
      </rPr>
      <t xml:space="preserve">kutenda yanogile , muladi yatende </t>
    </r>
    <r>
      <rPr>
        <sz val="11"/>
        <color rgb="FF008000"/>
        <rFont val="Calibri"/>
        <family val="2"/>
        <scheme val="minor"/>
      </rPr>
      <t xml:space="preserve">kwa </t>
    </r>
    <r>
      <rPr>
        <b/>
        <sz val="11"/>
        <color rgb="FF800080"/>
        <rFont val="Calibri"/>
        <family val="2"/>
        <scheme val="minor"/>
      </rPr>
      <t xml:space="preserve">ubala wa </t>
    </r>
    <r>
      <rPr>
        <sz val="11"/>
        <color rgb="FF008000"/>
        <rFont val="Calibri"/>
        <family val="2"/>
        <scheme val="minor"/>
      </rPr>
      <t xml:space="preserve">ubala . </t>
    </r>
    <r>
      <rPr>
        <i/>
        <sz val="11"/>
        <color rgb="FF0000FF"/>
        <rFont val="Calibri"/>
        <family val="2"/>
        <scheme val="minor"/>
      </rPr>
      <t xml:space="preserve">" </t>
    </r>
  </si>
  <si>
    <r>
      <rPr>
        <b/>
        <sz val="11"/>
        <color rgb="FF800080"/>
        <rFont val="Calibri"/>
        <family val="2"/>
        <scheme val="minor"/>
      </rPr>
      <t xml:space="preserve">Iviya mwabule chinyala chidogo </t>
    </r>
    <r>
      <rPr>
        <sz val="11"/>
        <color rgb="FF008000"/>
        <rFont val="Calibri"/>
        <family val="2"/>
        <scheme val="minor"/>
      </rPr>
      <t xml:space="preserve">na </t>
    </r>
    <r>
      <rPr>
        <b/>
        <sz val="11"/>
        <color rgb="FF800080"/>
        <rFont val="Calibri"/>
        <family val="2"/>
        <scheme val="minor"/>
      </rPr>
      <t xml:space="preserve">chinyala muumoyo wenu , sekemudumbe </t>
    </r>
    <r>
      <rPr>
        <sz val="11"/>
        <color rgb="FF008000"/>
        <rFont val="Calibri"/>
        <family val="2"/>
        <scheme val="minor"/>
      </rPr>
      <t xml:space="preserve">na </t>
    </r>
    <r>
      <rPr>
        <b/>
        <sz val="11"/>
        <color rgb="FF800080"/>
        <rFont val="Calibri"/>
        <family val="2"/>
        <scheme val="minor"/>
      </rPr>
      <t xml:space="preserve">sekemubunze ukweli </t>
    </r>
    <r>
      <rPr>
        <sz val="11"/>
        <color rgb="FF008000"/>
        <rFont val="Calibri"/>
        <family val="2"/>
        <scheme val="minor"/>
      </rPr>
      <t xml:space="preserve">. </t>
    </r>
  </si>
  <si>
    <r>
      <rPr>
        <b/>
        <sz val="11"/>
        <color rgb="FF800080"/>
        <rFont val="Calibri"/>
        <family val="2"/>
        <scheme val="minor"/>
      </rPr>
      <t xml:space="preserve">Kwaviya ubala fana ino haukwiza kulawa kuchanyha </t>
    </r>
    <r>
      <rPr>
        <sz val="11"/>
        <color rgb="FF008000"/>
        <rFont val="Calibri"/>
        <family val="2"/>
        <scheme val="minor"/>
      </rPr>
      <t xml:space="preserve">, </t>
    </r>
    <r>
      <rPr>
        <b/>
        <sz val="11"/>
        <color rgb="FF800080"/>
        <rFont val="Calibri"/>
        <family val="2"/>
        <scheme val="minor"/>
      </rPr>
      <t xml:space="preserve">ila ni </t>
    </r>
    <r>
      <rPr>
        <sz val="11"/>
        <color rgb="FF008000"/>
        <rFont val="Calibri"/>
        <family val="2"/>
        <scheme val="minor"/>
      </rPr>
      <t xml:space="preserve">wa </t>
    </r>
    <r>
      <rPr>
        <b/>
        <sz val="11"/>
        <color rgb="FF800080"/>
        <rFont val="Calibri"/>
        <family val="2"/>
        <scheme val="minor"/>
      </rPr>
      <t xml:space="preserve">mwiisi , </t>
    </r>
    <r>
      <rPr>
        <sz val="11"/>
        <color rgb="FF008000"/>
        <rFont val="Calibri"/>
        <family val="2"/>
        <scheme val="minor"/>
      </rPr>
      <t xml:space="preserve">wa </t>
    </r>
    <r>
      <rPr>
        <b/>
        <sz val="11"/>
        <color rgb="FF800080"/>
        <rFont val="Calibri"/>
        <family val="2"/>
        <scheme val="minor"/>
      </rPr>
      <t xml:space="preserve">uhasanyi na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</si>
  <si>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b/>
        <sz val="11"/>
        <color rgb="FF80008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kulola vinhu chiwihi , baho kwizakuwa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magoda na ubozi </t>
    </r>
    <r>
      <rPr>
        <sz val="11"/>
        <color rgb="FF008000"/>
        <rFont val="Calibri"/>
        <family val="2"/>
        <scheme val="minor"/>
      </rPr>
      <t xml:space="preserve">. </t>
    </r>
  </si>
  <si>
    <r>
      <rPr>
        <b/>
        <sz val="11"/>
        <color rgb="FF800080"/>
        <rFont val="Calibri"/>
        <family val="2"/>
        <scheme val="minor"/>
      </rPr>
      <t xml:space="preserve">Kwaviya ufalume wolawa kuchanyha , teng'hu ulonga ukweli , maabaho wotaza wanhu muhala , wodaha kuifisa , uli </t>
    </r>
    <r>
      <rPr>
        <sz val="11"/>
        <color rgb="FF008000"/>
        <rFont val="Calibri"/>
        <family val="2"/>
        <scheme val="minor"/>
      </rPr>
      <t xml:space="preserve">na </t>
    </r>
    <r>
      <rPr>
        <strike/>
        <sz val="11"/>
        <color rgb="FFFF0000"/>
        <rFont val="Calibri"/>
        <family val="2"/>
        <scheme val="minor"/>
      </rPr>
      <t xml:space="preserve">una tindiwalo lusita lose na uhole na wowategeleza na umema </t>
    </r>
    <r>
      <rPr>
        <sz val="11"/>
        <color rgb="FF008000"/>
        <rFont val="Calibri"/>
        <family val="2"/>
        <scheme val="minor"/>
      </rPr>
      <t xml:space="preserve">ubazi na </t>
    </r>
    <r>
      <rPr>
        <b/>
        <sz val="11"/>
        <color rgb="FF800080"/>
        <rFont val="Calibri"/>
        <family val="2"/>
        <scheme val="minor"/>
      </rPr>
      <t xml:space="preserve">mbiki unogile , woitogola </t>
    </r>
    <r>
      <rPr>
        <sz val="11"/>
        <color rgb="FF008000"/>
        <rFont val="Calibri"/>
        <family val="2"/>
        <scheme val="minor"/>
      </rPr>
      <t xml:space="preserve">na </t>
    </r>
    <r>
      <rPr>
        <b/>
        <sz val="11"/>
        <color rgb="FF800080"/>
        <rFont val="Calibri"/>
        <family val="2"/>
        <scheme val="minor"/>
      </rPr>
      <t xml:space="preserve">kuhulika uhasanyi </t>
    </r>
    <r>
      <rPr>
        <sz val="11"/>
        <color rgb="FF008000"/>
        <rFont val="Calibri"/>
        <family val="2"/>
        <scheme val="minor"/>
      </rPr>
      <t xml:space="preserve">. </t>
    </r>
  </si>
  <si>
    <r>
      <rPr>
        <b/>
        <sz val="11"/>
        <color rgb="FF800080"/>
        <rFont val="Calibri"/>
        <family val="2"/>
        <scheme val="minor"/>
      </rPr>
      <t xml:space="preserve">Mbeyu ya uhasanyi wa uhasanyi woihandigwe kwa tindiwalo , woihandigwe kwa </t>
    </r>
    <r>
      <rPr>
        <sz val="11"/>
        <color rgb="FF008000"/>
        <rFont val="Calibri"/>
        <family val="2"/>
        <scheme val="minor"/>
      </rPr>
      <t xml:space="preserve">tindiwalo . </t>
    </r>
  </si>
  <si>
    <r>
      <rPr>
        <b/>
        <sz val="11"/>
        <color rgb="FF800080"/>
        <rFont val="Calibri"/>
        <family val="2"/>
        <scheme val="minor"/>
      </rPr>
      <t xml:space="preserve">Kwaviya wengi cheye </t>
    </r>
    <r>
      <rPr>
        <sz val="11"/>
        <color rgb="FF008000"/>
        <rFont val="Calibri"/>
        <family val="2"/>
        <scheme val="minor"/>
      </rPr>
      <t xml:space="preserve">wose </t>
    </r>
    <r>
      <rPr>
        <b/>
        <sz val="11"/>
        <color rgb="FF800080"/>
        <rFont val="Calibri"/>
        <family val="2"/>
        <scheme val="minor"/>
      </rPr>
      <t xml:space="preserve">chochimtenda uhasanyi . Munhu yoyose hayana uhasanyi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iyo </t>
    </r>
    <r>
      <rPr>
        <b/>
        <sz val="11"/>
        <color rgb="FF800080"/>
        <rFont val="Calibri"/>
        <family val="2"/>
        <scheme val="minor"/>
      </rPr>
      <t xml:space="preserve">munhu yeli mkulu ng'hani , kodaha kudanganika </t>
    </r>
    <r>
      <rPr>
        <sz val="11"/>
        <color rgb="FF008000"/>
        <rFont val="Calibri"/>
        <family val="2"/>
        <scheme val="minor"/>
      </rPr>
      <t xml:space="preserve">na </t>
    </r>
    <r>
      <rPr>
        <strike/>
        <sz val="11"/>
        <color rgb="FFFF0000"/>
        <rFont val="Calibri"/>
        <family val="2"/>
        <scheme val="minor"/>
      </rPr>
      <t xml:space="preserve">iviya kodaha kulutawala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lose . </t>
    </r>
  </si>
  <si>
    <r>
      <rPr>
        <b/>
        <sz val="11"/>
        <color rgb="FF800080"/>
        <rFont val="Calibri"/>
        <family val="2"/>
        <scheme val="minor"/>
      </rPr>
      <t xml:space="preserve">" Chilongele mbuli zihile zozisigale </t>
    </r>
    <r>
      <rPr>
        <sz val="11"/>
        <color rgb="FF008000"/>
        <rFont val="Calibri"/>
        <family val="2"/>
        <scheme val="minor"/>
      </rPr>
      <t xml:space="preserve">muna </t>
    </r>
    <r>
      <rPr>
        <b/>
        <sz val="11"/>
        <color rgb="FF800080"/>
        <rFont val="Calibri"/>
        <family val="2"/>
        <scheme val="minor"/>
      </rPr>
      <t xml:space="preserve">yamulomo yawo </t>
    </r>
    <r>
      <rPr>
        <sz val="11"/>
        <color rgb="FF008000"/>
        <rFont val="Calibri"/>
        <family val="2"/>
        <scheme val="minor"/>
      </rPr>
      <t xml:space="preserve">, </t>
    </r>
    <r>
      <rPr>
        <b/>
        <sz val="11"/>
        <color rgb="FF800080"/>
        <rFont val="Calibri"/>
        <family val="2"/>
        <scheme val="minor"/>
      </rPr>
      <t xml:space="preserve">chila viweng'he mwiinzila yawo </t>
    </r>
    <r>
      <rPr>
        <sz val="11"/>
        <color rgb="FF008000"/>
        <rFont val="Calibri"/>
        <family val="2"/>
        <scheme val="minor"/>
      </rPr>
      <t xml:space="preserve">, </t>
    </r>
    <r>
      <rPr>
        <b/>
        <sz val="11"/>
        <color rgb="FF800080"/>
        <rFont val="Calibri"/>
        <family val="2"/>
        <scheme val="minor"/>
      </rPr>
      <t xml:space="preserve">maabaho chiweng'he lukuli lwawo lose </t>
    </r>
    <r>
      <rPr>
        <sz val="11"/>
        <color rgb="FF008000"/>
        <rFont val="Calibri"/>
        <family val="2"/>
        <scheme val="minor"/>
      </rPr>
      <t xml:space="preserve">. </t>
    </r>
  </si>
  <si>
    <r>
      <rPr>
        <b/>
        <sz val="11"/>
        <color rgb="FF800080"/>
        <rFont val="Calibri"/>
        <family val="2"/>
        <scheme val="minor"/>
      </rPr>
      <t xml:space="preserve">Viyawona ngalawa </t>
    </r>
    <r>
      <rPr>
        <sz val="11"/>
        <color rgb="FF008000"/>
        <rFont val="Calibri"/>
        <family val="2"/>
        <scheme val="minor"/>
      </rPr>
      <t xml:space="preserve">, </t>
    </r>
    <r>
      <rPr>
        <b/>
        <sz val="11"/>
        <color rgb="FF800080"/>
        <rFont val="Calibri"/>
        <family val="2"/>
        <scheme val="minor"/>
      </rPr>
      <t xml:space="preserve">zing'hali zikwika </t>
    </r>
    <r>
      <rPr>
        <sz val="11"/>
        <color rgb="FF008000"/>
        <rFont val="Calibri"/>
        <family val="2"/>
        <scheme val="minor"/>
      </rPr>
      <t xml:space="preserve">na </t>
    </r>
    <r>
      <rPr>
        <b/>
        <sz val="11"/>
        <color rgb="FF800080"/>
        <rFont val="Calibri"/>
        <family val="2"/>
        <scheme val="minor"/>
      </rPr>
      <t xml:space="preserve">kuno kuluhelengo </t>
    </r>
    <r>
      <rPr>
        <sz val="11"/>
        <color rgb="FF008000"/>
        <rFont val="Calibri"/>
        <family val="2"/>
        <scheme val="minor"/>
      </rPr>
      <t xml:space="preserve">kulu , </t>
    </r>
    <r>
      <rPr>
        <b/>
        <sz val="11"/>
        <color rgb="FF800080"/>
        <rFont val="Calibri"/>
        <family val="2"/>
        <scheme val="minor"/>
      </rPr>
      <t xml:space="preserve">bahobaho wang'hali mwiingalawa . Kalonga ivo , " Hita kuchisogo </t>
    </r>
    <r>
      <rPr>
        <sz val="11"/>
        <color rgb="FF008000"/>
        <rFont val="Calibri"/>
        <family val="2"/>
        <scheme val="minor"/>
      </rPr>
      <t xml:space="preserve">na </t>
    </r>
    <r>
      <rPr>
        <b/>
        <sz val="11"/>
        <color rgb="FF800080"/>
        <rFont val="Calibri"/>
        <family val="2"/>
        <scheme val="minor"/>
      </rPr>
      <t xml:space="preserve">kudalisa hanhu haulongozi hake hohose haja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</si>
  <si>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 ng'hani chiwalo chidogo chihite chikulu na chikulu chichidaha kusongela </t>
    </r>
    <r>
      <rPr>
        <sz val="11"/>
        <color rgb="FF008000"/>
        <rFont val="Calibri"/>
        <family val="2"/>
        <scheme val="minor"/>
      </rPr>
      <t xml:space="preserve">lukuli </t>
    </r>
    <r>
      <rPr>
        <b/>
        <sz val="11"/>
        <color rgb="FF800080"/>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moto mdodo </t>
    </r>
    <r>
      <rPr>
        <b/>
        <sz val="11"/>
        <color rgb="FF800080"/>
        <rFont val="Calibri"/>
        <family val="2"/>
        <scheme val="minor"/>
      </rPr>
      <t xml:space="preserve">ng'hani chiung'hali chidogo chiuzagiza chila chinhu </t>
    </r>
    <r>
      <rPr>
        <sz val="11"/>
        <color rgb="FF008000"/>
        <rFont val="Calibri"/>
        <family val="2"/>
        <scheme val="minor"/>
      </rPr>
      <t xml:space="preserve">. </t>
    </r>
  </si>
  <si>
    <r>
      <rPr>
        <b/>
        <sz val="11"/>
        <color rgb="FF800080"/>
        <rFont val="Calibri"/>
        <family val="2"/>
        <scheme val="minor"/>
      </rPr>
      <t xml:space="preserve">" Chila munhu kezahungigwa kwa umoto , </t>
    </r>
    <r>
      <rPr>
        <sz val="11"/>
        <color rgb="FF008000"/>
        <rFont val="Calibri"/>
        <family val="2"/>
        <scheme val="minor"/>
      </rPr>
      <t xml:space="preserve">fana </t>
    </r>
    <r>
      <rPr>
        <b/>
        <sz val="11"/>
        <color rgb="FF800080"/>
        <rFont val="Calibri"/>
        <family val="2"/>
        <scheme val="minor"/>
      </rPr>
      <t xml:space="preserve">isi ya uhasanyi viigona mwiivibumbila - bumbila mgati mmwawo . Uko katema lukuli lwose </t>
    </r>
    <r>
      <rPr>
        <sz val="11"/>
        <color rgb="FF008000"/>
        <rFont val="Calibri"/>
        <family val="2"/>
        <scheme val="minor"/>
      </rPr>
      <t xml:space="preserve">, </t>
    </r>
    <r>
      <rPr>
        <b/>
        <sz val="11"/>
        <color rgb="FF800080"/>
        <rFont val="Calibri"/>
        <family val="2"/>
        <scheme val="minor"/>
      </rPr>
      <t xml:space="preserve">maabaho kezahungigwa nzogolo zikwika </t>
    </r>
    <r>
      <rPr>
        <sz val="11"/>
        <color rgb="FF008000"/>
        <rFont val="Calibri"/>
        <family val="2"/>
        <scheme val="minor"/>
      </rPr>
      <t xml:space="preserve">na </t>
    </r>
    <r>
      <rPr>
        <b/>
        <sz val="11"/>
        <color rgb="FF800080"/>
        <rFont val="Calibri"/>
        <family val="2"/>
        <scheme val="minor"/>
      </rPr>
      <t xml:space="preserve">kuzumigwa </t>
    </r>
    <r>
      <rPr>
        <sz val="11"/>
        <color rgb="FF008000"/>
        <rFont val="Calibri"/>
        <family val="2"/>
        <scheme val="minor"/>
      </rPr>
      <t xml:space="preserve">jehanamu . </t>
    </r>
  </si>
  <si>
    <r>
      <rPr>
        <b/>
        <sz val="11"/>
        <color rgb="FF800080"/>
        <rFont val="Calibri"/>
        <family val="2"/>
        <scheme val="minor"/>
      </rPr>
      <t xml:space="preserve">Kwaviya nyama </t>
    </r>
    <r>
      <rPr>
        <sz val="11"/>
        <color rgb="FF008000"/>
        <rFont val="Calibri"/>
        <family val="2"/>
        <scheme val="minor"/>
      </rPr>
      <t xml:space="preserve">za </t>
    </r>
    <r>
      <rPr>
        <b/>
        <sz val="11"/>
        <color rgb="FF800080"/>
        <rFont val="Calibri"/>
        <family val="2"/>
        <scheme val="minor"/>
      </rPr>
      <t xml:space="preserve">mwiisi </t>
    </r>
    <r>
      <rPr>
        <sz val="11"/>
        <color rgb="FF008000"/>
        <rFont val="Calibri"/>
        <family val="2"/>
        <scheme val="minor"/>
      </rPr>
      <t xml:space="preserve">na ndege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na </t>
    </r>
    <r>
      <rPr>
        <b/>
        <sz val="11"/>
        <color rgb="FF800080"/>
        <rFont val="Calibri"/>
        <family val="2"/>
        <scheme val="minor"/>
      </rPr>
      <t xml:space="preserve">zimbwa zilaga - gana </t>
    </r>
    <r>
      <rPr>
        <sz val="11"/>
        <color rgb="FF008000"/>
        <rFont val="Calibri"/>
        <family val="2"/>
        <scheme val="minor"/>
      </rPr>
      <t xml:space="preserve">na </t>
    </r>
    <r>
      <rPr>
        <b/>
        <sz val="11"/>
        <color rgb="FF800080"/>
        <rFont val="Calibri"/>
        <family val="2"/>
        <scheme val="minor"/>
      </rPr>
      <t xml:space="preserve">kumfunga munhu fana viyotendaga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</si>
  <si>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t>
    </r>
    <r>
      <rPr>
        <i/>
        <sz val="11"/>
        <color rgb="FF0000FF"/>
        <rFont val="Calibri"/>
        <family val="2"/>
        <scheme val="minor"/>
      </rPr>
      <t xml:space="preserve">chinhu chochimtenda </t>
    </r>
    <r>
      <rPr>
        <sz val="11"/>
        <color rgb="FF008000"/>
        <rFont val="Calibri"/>
        <family val="2"/>
        <scheme val="minor"/>
      </rPr>
      <t xml:space="preserve">munhu </t>
    </r>
    <r>
      <rPr>
        <b/>
        <sz val="11"/>
        <color rgb="FF800080"/>
        <rFont val="Calibri"/>
        <family val="2"/>
        <scheme val="minor"/>
      </rPr>
      <t xml:space="preserve">yadahe kumtenda yambule mwiko . Yamagate yehile </t>
    </r>
    <r>
      <rPr>
        <sz val="11"/>
        <color rgb="FF008000"/>
        <rFont val="Calibri"/>
        <family val="2"/>
        <scheme val="minor"/>
      </rPr>
      <t xml:space="preserve">ni </t>
    </r>
    <r>
      <rPr>
        <b/>
        <sz val="11"/>
        <color rgb="FF800080"/>
        <rFont val="Calibri"/>
        <family val="2"/>
        <scheme val="minor"/>
      </rPr>
      <t xml:space="preserve">yambule mwiko fana yakomigwe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</si>
  <si>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chihite na kumwing'ha Mulungu , </t>
    </r>
    <r>
      <rPr>
        <sz val="11"/>
        <color rgb="FF008000"/>
        <rFont val="Calibri"/>
        <family val="2"/>
        <scheme val="minor"/>
      </rPr>
      <t xml:space="preserve">Mndewa na Tati yetu , </t>
    </r>
    <r>
      <rPr>
        <b/>
        <sz val="11"/>
        <color rgb="FF800080"/>
        <rFont val="Calibri"/>
        <family val="2"/>
        <scheme val="minor"/>
      </rPr>
      <t xml:space="preserve">na chihite na chinyala </t>
    </r>
    <r>
      <rPr>
        <sz val="11"/>
        <color rgb="FF008000"/>
        <rFont val="Calibri"/>
        <family val="2"/>
        <scheme val="minor"/>
      </rPr>
      <t xml:space="preserve">wanhu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yoyatendile mbuli </t>
    </r>
    <r>
      <rPr>
        <sz val="11"/>
        <color rgb="FF008000"/>
        <rFont val="Calibri"/>
        <family val="2"/>
        <scheme val="minor"/>
      </rPr>
      <t xml:space="preserve">. </t>
    </r>
  </si>
  <si>
    <r>
      <rPr>
        <b/>
        <sz val="11"/>
        <color rgb="FF800080"/>
        <rFont val="Calibri"/>
        <family val="2"/>
        <scheme val="minor"/>
      </rPr>
      <t xml:space="preserve">" Chilihi chilihi chochimtenda ng'hondo </t>
    </r>
    <r>
      <rPr>
        <sz val="11"/>
        <color rgb="FF008000"/>
        <rFont val="Calibri"/>
        <family val="2"/>
        <scheme val="minor"/>
      </rPr>
      <t xml:space="preserve">na </t>
    </r>
    <r>
      <rPr>
        <b/>
        <sz val="11"/>
        <color rgb="FF800080"/>
        <rFont val="Calibri"/>
        <family val="2"/>
        <scheme val="minor"/>
      </rPr>
      <t xml:space="preserve">ng'hondo mgati yenu </t>
    </r>
    <r>
      <rPr>
        <sz val="11"/>
        <color rgb="FF008000"/>
        <rFont val="Calibri"/>
        <family val="2"/>
        <scheme val="minor"/>
      </rPr>
      <t xml:space="preserve">? </t>
    </r>
    <r>
      <rPr>
        <b/>
        <sz val="11"/>
        <color rgb="FF800080"/>
        <rFont val="Calibri"/>
        <family val="2"/>
        <scheme val="minor"/>
      </rPr>
      <t xml:space="preserve">Habali hamnavimanya bule , ila </t>
    </r>
    <r>
      <rPr>
        <sz val="11"/>
        <color rgb="FF008000"/>
        <rFont val="Calibri"/>
        <family val="2"/>
        <scheme val="minor"/>
      </rPr>
      <t xml:space="preserve">muna </t>
    </r>
    <r>
      <rPr>
        <b/>
        <sz val="11"/>
        <color rgb="FF800080"/>
        <rFont val="Calibri"/>
        <family val="2"/>
        <scheme val="minor"/>
      </rPr>
      <t xml:space="preserve">yamagate yenu muhala muna yamagate yenu ? </t>
    </r>
  </si>
  <si>
    <r>
      <rPr>
        <b/>
        <sz val="11"/>
        <color rgb="FF800080"/>
        <rFont val="Calibri"/>
        <family val="2"/>
        <scheme val="minor"/>
      </rPr>
      <t xml:space="preserve">Mng'hali </t>
    </r>
    <r>
      <rPr>
        <sz val="11"/>
        <color rgb="FF008000"/>
        <rFont val="Calibri"/>
        <family val="2"/>
        <scheme val="minor"/>
      </rPr>
      <t xml:space="preserve">Mndewa </t>
    </r>
    <r>
      <rPr>
        <i/>
        <sz val="11"/>
        <color rgb="FF0000FF"/>
        <rFont val="Calibri"/>
        <family val="2"/>
        <scheme val="minor"/>
      </rPr>
      <t xml:space="preserve">yaidumwe </t>
    </r>
    <r>
      <rPr>
        <sz val="11"/>
        <color rgb="FF008000"/>
        <rFont val="Calibri"/>
        <family val="2"/>
        <scheme val="minor"/>
      </rPr>
      <t xml:space="preserve">, nayo </t>
    </r>
    <r>
      <rPr>
        <b/>
        <sz val="11"/>
        <color rgb="FF800080"/>
        <rFont val="Calibri"/>
        <family val="2"/>
        <scheme val="minor"/>
      </rPr>
      <t xml:space="preserve">kezawawonela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</si>
  <si>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Sekemusole mbuli za munhu imwenga </t>
    </r>
    <r>
      <rPr>
        <sz val="11"/>
        <color rgb="FF008000"/>
        <rFont val="Calibri"/>
        <family val="2"/>
        <scheme val="minor"/>
      </rPr>
      <t xml:space="preserve">, </t>
    </r>
    <r>
      <rPr>
        <b/>
        <sz val="11"/>
        <color rgb="FF800080"/>
        <rFont val="Calibri"/>
        <family val="2"/>
        <scheme val="minor"/>
      </rPr>
      <t xml:space="preserve">ndugu zangu . Munhu yoyosola </t>
    </r>
    <r>
      <rPr>
        <sz val="11"/>
        <color rgb="FF008000"/>
        <rFont val="Calibri"/>
        <family val="2"/>
        <scheme val="minor"/>
      </rPr>
      <t xml:space="preserve">ndugu yake </t>
    </r>
    <r>
      <rPr>
        <i/>
        <sz val="11"/>
        <color rgb="FF0000FF"/>
        <rFont val="Calibri"/>
        <family val="2"/>
        <scheme val="minor"/>
      </rPr>
      <t xml:space="preserve">yoyamtendele ndugu yake , komtendela Malagilizo </t>
    </r>
    <r>
      <rPr>
        <sz val="11"/>
        <color rgb="FF008000"/>
        <rFont val="Calibri"/>
        <family val="2"/>
        <scheme val="minor"/>
      </rPr>
      <t xml:space="preserve">na </t>
    </r>
    <r>
      <rPr>
        <b/>
        <sz val="11"/>
        <color rgb="FF800080"/>
        <rFont val="Calibri"/>
        <family val="2"/>
        <scheme val="minor"/>
      </rPr>
      <t xml:space="preserve">kumtendela mbuli za Malagilizo . Mbali fana weye vondamulekelele Malagilizo </t>
    </r>
    <r>
      <rPr>
        <sz val="11"/>
        <color rgb="FF008000"/>
        <rFont val="Calibri"/>
        <family val="2"/>
        <scheme val="minor"/>
      </rPr>
      <t xml:space="preserve">, </t>
    </r>
    <r>
      <rPr>
        <b/>
        <sz val="11"/>
        <color rgb="FF800080"/>
        <rFont val="Calibri"/>
        <family val="2"/>
        <scheme val="minor"/>
      </rPr>
      <t xml:space="preserve">siyo msang'hani wa Malagilizo , ila ni mkalizi wa mbuli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</si>
  <si>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wa kufundiza Malagilizo na kuwalekela wanhu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yonda yaidumwe na kudalisa uhasanyi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</si>
  <si>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wakala wolonga </t>
    </r>
    <r>
      <rPr>
        <sz val="11"/>
        <color rgb="FF008000"/>
        <rFont val="Calibri"/>
        <family val="2"/>
        <scheme val="minor"/>
      </rPr>
      <t xml:space="preserve">, " </t>
    </r>
    <r>
      <rPr>
        <b/>
        <sz val="11"/>
        <color rgb="FF800080"/>
        <rFont val="Calibri"/>
        <family val="2"/>
        <scheme val="minor"/>
      </rPr>
      <t xml:space="preserve">Siku zino chihite mudibululu </t>
    </r>
    <r>
      <rPr>
        <sz val="11"/>
        <color rgb="FF008000"/>
        <rFont val="Calibri"/>
        <family val="2"/>
        <scheme val="minor"/>
      </rPr>
      <t xml:space="preserve">dimwenga </t>
    </r>
    <r>
      <rPr>
        <b/>
        <sz val="11"/>
        <color rgb="FF800080"/>
        <rFont val="Calibri"/>
        <family val="2"/>
        <scheme val="minor"/>
      </rPr>
      <t xml:space="preserve">muladi chihite uko chihite ukaye na kukala na magate na magoda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</si>
  <si>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ugima wenu </t>
    </r>
    <r>
      <rPr>
        <b/>
        <sz val="11"/>
        <color rgb="FF800080"/>
        <rFont val="Calibri"/>
        <family val="2"/>
        <scheme val="minor"/>
      </rPr>
      <t xml:space="preserve">uli habehi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 </t>
    </r>
    <r>
      <rPr>
        <i/>
        <sz val="11"/>
        <color rgb="FF0000FF"/>
        <rFont val="Calibri"/>
        <family val="2"/>
        <scheme val="minor"/>
      </rPr>
      <t xml:space="preserve">Mwahandigwa chipindi chidogo , maabaho mwizakwasigwa . </t>
    </r>
  </si>
  <si>
    <r>
      <rPr>
        <b/>
        <sz val="11"/>
        <color rgb="FF800080"/>
        <rFont val="Calibri"/>
        <family val="2"/>
        <scheme val="minor"/>
      </rPr>
      <t xml:space="preserve">Munhu ija kalonga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chila cheye chizakuwa </t>
    </r>
    <r>
      <rPr>
        <sz val="11"/>
        <color rgb="FF008000"/>
        <rFont val="Calibri"/>
        <family val="2"/>
        <scheme val="minor"/>
      </rPr>
      <t xml:space="preserve">na </t>
    </r>
    <r>
      <rPr>
        <b/>
        <sz val="11"/>
        <color rgb="FF800080"/>
        <rFont val="Calibri"/>
        <family val="2"/>
        <scheme val="minor"/>
      </rPr>
      <t xml:space="preserve">ugima na chizatenda ivo na chino </t>
    </r>
    <r>
      <rPr>
        <sz val="11"/>
        <color rgb="FF008000"/>
        <rFont val="Calibri"/>
        <family val="2"/>
        <scheme val="minor"/>
      </rPr>
      <t xml:space="preserve">. " </t>
    </r>
  </si>
  <si>
    <r>
      <rPr>
        <b/>
        <sz val="11"/>
        <color rgb="FF800080"/>
        <rFont val="Calibri"/>
        <family val="2"/>
        <scheme val="minor"/>
      </rPr>
      <t xml:space="preserve">Iviya mwodaha kulonga vinhu chiwihi </t>
    </r>
    <r>
      <rPr>
        <sz val="11"/>
        <color rgb="FF008000"/>
        <rFont val="Calibri"/>
        <family val="2"/>
        <scheme val="minor"/>
      </rPr>
      <t xml:space="preserve">na </t>
    </r>
    <r>
      <rPr>
        <b/>
        <sz val="11"/>
        <color rgb="FF800080"/>
        <rFont val="Calibri"/>
        <family val="2"/>
        <scheme val="minor"/>
      </rPr>
      <t xml:space="preserve">maligo na </t>
    </r>
    <r>
      <rPr>
        <sz val="11"/>
        <color rgb="FF008000"/>
        <rFont val="Calibri"/>
        <family val="2"/>
        <scheme val="minor"/>
      </rPr>
      <t xml:space="preserve">magoda </t>
    </r>
    <r>
      <rPr>
        <i/>
        <sz val="11"/>
        <color rgb="FF0000FF"/>
        <rFont val="Calibri"/>
        <family val="2"/>
        <scheme val="minor"/>
      </rPr>
      <t xml:space="preserve">. Yano </t>
    </r>
    <r>
      <rPr>
        <sz val="11"/>
        <color rgb="FF008000"/>
        <rFont val="Calibri"/>
        <family val="2"/>
        <scheme val="minor"/>
      </rPr>
      <t xml:space="preserve">yose </t>
    </r>
    <r>
      <rPr>
        <b/>
        <sz val="11"/>
        <color rgb="FF800080"/>
        <rFont val="Calibri"/>
        <family val="2"/>
        <scheme val="minor"/>
      </rPr>
      <t xml:space="preserve">yehile ng'hani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</si>
  <si>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yotenda chinhu chinogile na sekeyachitende chiya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t>
    </r>
    <r>
      <rPr>
        <sz val="11"/>
        <color rgb="FF008000"/>
        <rFont val="Calibri"/>
        <family val="2"/>
        <scheme val="minor"/>
      </rPr>
      <t xml:space="preserve">uhasanyi . </t>
    </r>
    <r>
      <rPr>
        <i/>
        <sz val="11"/>
        <color rgb="FF0000FF"/>
        <rFont val="Calibri"/>
        <family val="2"/>
        <scheme val="minor"/>
      </rPr>
      <t xml:space="preserve">"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</si>
  <si>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hamunavimanya . Mwolonda kuigona na kuigona </t>
    </r>
    <r>
      <rPr>
        <sz val="11"/>
        <color rgb="FF008000"/>
        <rFont val="Calibri"/>
        <family val="2"/>
        <scheme val="minor"/>
      </rPr>
      <t xml:space="preserve">, </t>
    </r>
    <r>
      <rPr>
        <b/>
        <sz val="11"/>
        <color rgb="FF800080"/>
        <rFont val="Calibri"/>
        <family val="2"/>
        <scheme val="minor"/>
      </rPr>
      <t xml:space="preserve">mbali hamudaha kuvimanya . Mwolonda ng'hani na kuita </t>
    </r>
    <r>
      <rPr>
        <sz val="11"/>
        <color rgb="FF008000"/>
        <rFont val="Calibri"/>
        <family val="2"/>
        <scheme val="minor"/>
      </rPr>
      <t xml:space="preserve">ng'hondo </t>
    </r>
    <r>
      <rPr>
        <strike/>
        <sz val="11"/>
        <color rgb="FFFF0000"/>
        <rFont val="Calibri"/>
        <family val="2"/>
        <scheme val="minor"/>
      </rPr>
      <t xml:space="preserve">na kuitowa </t>
    </r>
    <r>
      <rPr>
        <sz val="11"/>
        <color rgb="FF008000"/>
        <rFont val="Calibri"/>
        <family val="2"/>
        <scheme val="minor"/>
      </rPr>
      <t xml:space="preserve">. </t>
    </r>
    <r>
      <rPr>
        <b/>
        <sz val="11"/>
        <color rgb="FF800080"/>
        <rFont val="Calibri"/>
        <family val="2"/>
        <scheme val="minor"/>
      </rPr>
      <t xml:space="preserve">Mng'hali hamunavimanya </t>
    </r>
    <r>
      <rPr>
        <sz val="11"/>
        <color rgb="FF008000"/>
        <rFont val="Calibri"/>
        <family val="2"/>
        <scheme val="minor"/>
      </rPr>
      <t xml:space="preserve">kwaviya </t>
    </r>
    <r>
      <rPr>
        <b/>
        <sz val="11"/>
        <color rgb="FF800080"/>
        <rFont val="Calibri"/>
        <family val="2"/>
        <scheme val="minor"/>
      </rPr>
      <t xml:space="preserve">hamunavimanya </t>
    </r>
    <r>
      <rPr>
        <sz val="11"/>
        <color rgb="FF008000"/>
        <rFont val="Calibri"/>
        <family val="2"/>
        <scheme val="minor"/>
      </rPr>
      <t xml:space="preserve">. </t>
    </r>
  </si>
  <si>
    <r>
      <rPr>
        <b/>
        <sz val="11"/>
        <color rgb="FF800080"/>
        <rFont val="Calibri"/>
        <family val="2"/>
        <scheme val="minor"/>
      </rPr>
      <t xml:space="preserve">" Mweye mwodaha kung'wila na </t>
    </r>
    <r>
      <rPr>
        <sz val="11"/>
        <color rgb="FF008000"/>
        <rFont val="Calibri"/>
        <family val="2"/>
        <scheme val="minor"/>
      </rPr>
      <t xml:space="preserve">hamuhokela kwaviya </t>
    </r>
    <r>
      <rPr>
        <b/>
        <sz val="11"/>
        <color rgb="FF800080"/>
        <rFont val="Calibri"/>
        <family val="2"/>
        <scheme val="minor"/>
      </rPr>
      <t xml:space="preserve">mwodaha kulava vinhu </t>
    </r>
    <r>
      <rPr>
        <sz val="11"/>
        <color rgb="FF008000"/>
        <rFont val="Calibri"/>
        <family val="2"/>
        <scheme val="minor"/>
      </rPr>
      <t xml:space="preserve">vihile ,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mwiivibumbila - bumbila mulawe na magate yenu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</si>
  <si>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Hamuvimanyile bule vino , </t>
    </r>
    <r>
      <rPr>
        <sz val="11"/>
        <color rgb="FF008000"/>
        <rFont val="Calibri"/>
        <family val="2"/>
        <scheme val="minor"/>
      </rPr>
      <t xml:space="preserve">kuwa </t>
    </r>
    <r>
      <rPr>
        <b/>
        <sz val="11"/>
        <color rgb="FF800080"/>
        <rFont val="Calibri"/>
        <family val="2"/>
        <scheme val="minor"/>
      </rPr>
      <t xml:space="preserve">hamwe na wanhu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chinyala ya Mulungu . Ivo munhu yoyose yoyolonda kuwa mndele </t>
    </r>
    <r>
      <rPr>
        <sz val="11"/>
        <color rgb="FF008000"/>
        <rFont val="Calibri"/>
        <family val="2"/>
        <scheme val="minor"/>
      </rPr>
      <t xml:space="preserve">wa </t>
    </r>
    <r>
      <rPr>
        <strike/>
        <sz val="11"/>
        <color rgb="FFFF0000"/>
        <rFont val="Calibri"/>
        <family val="2"/>
        <scheme val="minor"/>
      </rPr>
      <t xml:space="preserve">Mulungu ? Wanhu wowolonda kuwa mbwiya wa vinhu va </t>
    </r>
    <r>
      <rPr>
        <sz val="11"/>
        <color rgb="FF008000"/>
        <rFont val="Calibri"/>
        <family val="2"/>
        <scheme val="minor"/>
      </rPr>
      <t xml:space="preserve">isi </t>
    </r>
    <r>
      <rPr>
        <b/>
        <sz val="11"/>
        <color rgb="FF800080"/>
        <rFont val="Calibri"/>
        <family val="2"/>
        <scheme val="minor"/>
      </rPr>
      <t xml:space="preserve">, komtenda yawe mkulu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</si>
  <si>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 Mweye mwovimanya </t>
    </r>
    <r>
      <rPr>
        <sz val="11"/>
        <color rgb="FF008000"/>
        <rFont val="Calibri"/>
        <family val="2"/>
        <scheme val="minor"/>
      </rPr>
      <t xml:space="preserve">kuwa 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'Chinyamkela yoyakudalise kwa kumuwonela </t>
    </r>
    <r>
      <rPr>
        <sz val="11"/>
        <color rgb="FF008000"/>
        <rFont val="Calibri"/>
        <family val="2"/>
        <scheme val="minor"/>
      </rPr>
      <t xml:space="preserve">migongo </t>
    </r>
    <r>
      <rPr>
        <b/>
        <sz val="11"/>
        <color rgb="FF800080"/>
        <rFont val="Calibri"/>
        <family val="2"/>
        <scheme val="minor"/>
      </rPr>
      <t xml:space="preserve">Muhe Yelile yoyalawile muna mweye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</si>
  <si>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wengi wezaweng'ha kulava hela , kwaviya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Mulungu </t>
    </r>
    <r>
      <rPr>
        <b/>
        <sz val="11"/>
        <color rgb="FF800080"/>
        <rFont val="Calibri"/>
        <family val="2"/>
        <scheme val="minor"/>
      </rPr>
      <t xml:space="preserve">waja wowakalile woikulu wowabwakila watamu , </t>
    </r>
    <r>
      <rPr>
        <sz val="11"/>
        <color rgb="FF008000"/>
        <rFont val="Calibri"/>
        <family val="2"/>
        <scheme val="minor"/>
      </rPr>
      <t xml:space="preserve">mbali </t>
    </r>
    <r>
      <rPr>
        <b/>
        <sz val="11"/>
        <color rgb="FF800080"/>
        <rFont val="Calibri"/>
        <family val="2"/>
        <scheme val="minor"/>
      </rPr>
      <t xml:space="preserve">kaweng'ha hela </t>
    </r>
    <r>
      <rPr>
        <sz val="11"/>
        <color rgb="FF008000"/>
        <rFont val="Calibri"/>
        <family val="2"/>
        <scheme val="minor"/>
      </rPr>
      <t xml:space="preserve">. " </t>
    </r>
  </si>
  <si>
    <r>
      <rPr>
        <b/>
        <sz val="11"/>
        <color rgb="FF800080"/>
        <rFont val="Calibri"/>
        <family val="2"/>
        <scheme val="minor"/>
      </rPr>
      <t xml:space="preserve">" Mwing'heni </t>
    </r>
    <r>
      <rPr>
        <sz val="11"/>
        <color rgb="FF008000"/>
        <rFont val="Calibri"/>
        <family val="2"/>
        <scheme val="minor"/>
      </rPr>
      <t xml:space="preserve">Mulungu </t>
    </r>
    <r>
      <rPr>
        <i/>
        <sz val="11"/>
        <color rgb="FF0000FF"/>
        <rFont val="Calibri"/>
        <family val="2"/>
        <scheme val="minor"/>
      </rPr>
      <t xml:space="preserve">, mulekelele chinyamkela , na yeye kezawasegela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</si>
  <si>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Na mweye mumuhinduke </t>
    </r>
    <r>
      <rPr>
        <sz val="11"/>
        <color rgb="FF008000"/>
        <rFont val="Calibri"/>
        <family val="2"/>
        <scheme val="minor"/>
      </rPr>
      <t xml:space="preserve">Mulungu , </t>
    </r>
    <r>
      <rPr>
        <b/>
        <sz val="11"/>
        <color rgb="FF800080"/>
        <rFont val="Calibri"/>
        <family val="2"/>
        <scheme val="minor"/>
      </rPr>
      <t xml:space="preserve">na yeye keza kamuhitila </t>
    </r>
    <r>
      <rPr>
        <sz val="11"/>
        <color rgb="FF008000"/>
        <rFont val="Calibri"/>
        <family val="2"/>
        <scheme val="minor"/>
      </rPr>
      <t xml:space="preserve">. </t>
    </r>
    <r>
      <rPr>
        <b/>
        <sz val="11"/>
        <color rgb="FF800080"/>
        <rFont val="Calibri"/>
        <family val="2"/>
        <scheme val="minor"/>
      </rPr>
      <t xml:space="preserve">Muyitegeleze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wahasanyi </t>
    </r>
    <r>
      <rPr>
        <b/>
        <sz val="11"/>
        <color rgb="FF800080"/>
        <rFont val="Calibri"/>
        <family val="2"/>
        <scheme val="minor"/>
      </rPr>
      <t xml:space="preserve">, na muvimanye </t>
    </r>
    <r>
      <rPr>
        <sz val="11"/>
        <color rgb="FF008000"/>
        <rFont val="Calibri"/>
        <family val="2"/>
        <scheme val="minor"/>
      </rPr>
      <t xml:space="preserve">mizoyo yenu </t>
    </r>
    <r>
      <rPr>
        <b/>
        <sz val="11"/>
        <color rgb="FF800080"/>
        <rFont val="Calibri"/>
        <family val="2"/>
        <scheme val="minor"/>
      </rPr>
      <t xml:space="preserve">, kwaviya mwabule mizoyo . " </t>
    </r>
  </si>
  <si>
    <r>
      <rPr>
        <b/>
        <sz val="11"/>
        <color rgb="FF800080"/>
        <rFont val="Calibri"/>
        <family val="2"/>
        <scheme val="minor"/>
      </rPr>
      <t xml:space="preserve">" Mweye mwizanywa </t>
    </r>
    <r>
      <rPr>
        <sz val="11"/>
        <color rgb="FF008000"/>
        <rFont val="Calibri"/>
        <family val="2"/>
        <scheme val="minor"/>
      </rPr>
      <t xml:space="preserve">na kulila </t>
    </r>
    <r>
      <rPr>
        <strike/>
        <sz val="11"/>
        <color rgb="FFFF0000"/>
        <rFont val="Calibri"/>
        <family val="2"/>
        <scheme val="minor"/>
      </rPr>
      <t xml:space="preserve">kwa giyo giyo </t>
    </r>
    <r>
      <rPr>
        <sz val="11"/>
        <color rgb="FF008000"/>
        <rFont val="Calibri"/>
        <family val="2"/>
        <scheme val="minor"/>
      </rPr>
      <t xml:space="preserve">na </t>
    </r>
    <r>
      <rPr>
        <b/>
        <sz val="11"/>
        <color rgb="FF800080"/>
        <rFont val="Calibri"/>
        <family val="2"/>
        <scheme val="minor"/>
      </rPr>
      <t xml:space="preserve">kulila . Kutogola kwako kukutaza ng'hani </t>
    </r>
    <r>
      <rPr>
        <sz val="11"/>
        <color rgb="FF008000"/>
        <rFont val="Calibri"/>
        <family val="2"/>
        <scheme val="minor"/>
      </rPr>
      <t xml:space="preserve">, na </t>
    </r>
    <r>
      <rPr>
        <b/>
        <sz val="11"/>
        <color rgb="FF800080"/>
        <rFont val="Calibri"/>
        <family val="2"/>
        <scheme val="minor"/>
      </rPr>
      <t xml:space="preserve">ugima wenu uzakuwa ng'hondolo , na ugima wenu uzakuwa ng'hondolo . </t>
    </r>
  </si>
  <si>
    <r>
      <rPr>
        <b/>
        <sz val="11"/>
        <color rgb="FF800080"/>
        <rFont val="Calibri"/>
        <family val="2"/>
        <scheme val="minor"/>
      </rPr>
      <t xml:space="preserve">" Mweye , </t>
    </r>
    <r>
      <rPr>
        <sz val="11"/>
        <color rgb="FF008000"/>
        <rFont val="Calibri"/>
        <family val="2"/>
        <scheme val="minor"/>
      </rPr>
      <t xml:space="preserve">mweye </t>
    </r>
    <r>
      <rPr>
        <b/>
        <sz val="11"/>
        <color rgb="FF800080"/>
        <rFont val="Calibri"/>
        <family val="2"/>
        <scheme val="minor"/>
      </rPr>
      <t xml:space="preserve">watamu ! Hiteni ng'hani </t>
    </r>
    <r>
      <rPr>
        <sz val="11"/>
        <color rgb="FF008000"/>
        <rFont val="Calibri"/>
        <family val="2"/>
        <scheme val="minor"/>
      </rPr>
      <t xml:space="preserve">na </t>
    </r>
    <r>
      <rPr>
        <b/>
        <sz val="11"/>
        <color rgb="FF800080"/>
        <rFont val="Calibri"/>
        <family val="2"/>
        <scheme val="minor"/>
      </rPr>
      <t xml:space="preserve">kulila kwa manhesa ng'hani </t>
    </r>
    <r>
      <rPr>
        <sz val="11"/>
        <color rgb="FF008000"/>
        <rFont val="Calibri"/>
        <family val="2"/>
        <scheme val="minor"/>
      </rPr>
      <t xml:space="preserve">kwa ichimu cha </t>
    </r>
    <r>
      <rPr>
        <b/>
        <sz val="11"/>
        <color rgb="FF800080"/>
        <rFont val="Calibri"/>
        <family val="2"/>
        <scheme val="minor"/>
      </rPr>
      <t xml:space="preserve">kuwasinhusa mweye </t>
    </r>
    <r>
      <rPr>
        <sz val="11"/>
        <color rgb="FF008000"/>
        <rFont val="Calibri"/>
        <family val="2"/>
        <scheme val="minor"/>
      </rPr>
      <t xml:space="preserve">! </t>
    </r>
  </si>
  <si>
    <r>
      <rPr>
        <b/>
        <sz val="11"/>
        <color rgb="FF800080"/>
        <rFont val="Calibri"/>
        <family val="2"/>
        <scheme val="minor"/>
      </rPr>
      <t xml:space="preserve">" Mweye wanhu wangu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walotezi wa Mulungu </t>
    </r>
    <r>
      <rPr>
        <b/>
        <sz val="11"/>
        <color rgb="FF800080"/>
        <rFont val="Calibri"/>
        <family val="2"/>
        <scheme val="minor"/>
      </rPr>
      <t xml:space="preserve">walonge mbuli za Mndewa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mukale na chimu cha uhasanyi </t>
    </r>
    <r>
      <rPr>
        <sz val="11"/>
        <color rgb="FF008000"/>
        <rFont val="Calibri"/>
        <family val="2"/>
        <scheme val="minor"/>
      </rPr>
      <t xml:space="preserve">. </t>
    </r>
  </si>
  <si>
    <r>
      <rPr>
        <b/>
        <sz val="11"/>
        <color rgb="FF800080"/>
        <rFont val="Calibri"/>
        <family val="2"/>
        <scheme val="minor"/>
      </rPr>
      <t xml:space="preserve">" Chilongele mbuli inogile , mwing'higwa mbuli inogile . Mndewa yavimanye uhelelo , Mndewa kakala </t>
    </r>
    <r>
      <rPr>
        <sz val="11"/>
        <color rgb="FF008000"/>
        <rFont val="Calibri"/>
        <family val="2"/>
        <scheme val="minor"/>
      </rPr>
      <t xml:space="preserve">na </t>
    </r>
    <r>
      <rPr>
        <b/>
        <sz val="11"/>
        <color rgb="FF800080"/>
        <rFont val="Calibri"/>
        <family val="2"/>
        <scheme val="minor"/>
      </rPr>
      <t xml:space="preserve">ubazi ng'hani Mndewa , nayo ni mkulu wa ubazi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</si>
  <si>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Chilongele mbuli imwe , ndugu </t>
    </r>
    <r>
      <rPr>
        <sz val="11"/>
        <color rgb="FF008000"/>
        <rFont val="Calibri"/>
        <family val="2"/>
        <scheme val="minor"/>
      </rPr>
      <t xml:space="preserve">zangu , </t>
    </r>
    <r>
      <rPr>
        <b/>
        <sz val="11"/>
        <color rgb="FF800080"/>
        <rFont val="Calibri"/>
        <family val="2"/>
        <scheme val="minor"/>
      </rPr>
      <t xml:space="preserve">sekemugese mulave mbuli ya kuulanga hebu isi hebu mbuli imwenga . Mng'hali mwii Kaye ya Mulungu na Mndewa wa Mulungu </t>
    </r>
    <r>
      <rPr>
        <sz val="11"/>
        <color rgb="FF008000"/>
        <rFont val="Calibri"/>
        <family val="2"/>
        <scheme val="minor"/>
      </rPr>
      <t xml:space="preserve">, </t>
    </r>
    <r>
      <rPr>
        <b/>
        <sz val="11"/>
        <color rgb="FF800080"/>
        <rFont val="Calibri"/>
        <family val="2"/>
        <scheme val="minor"/>
      </rPr>
      <t xml:space="preserve">muladi sekemugole mbuli ya kutagusigwa </t>
    </r>
    <r>
      <rPr>
        <sz val="11"/>
        <color rgb="FF008000"/>
        <rFont val="Calibri"/>
        <family val="2"/>
        <scheme val="minor"/>
      </rPr>
      <t xml:space="preserve">. </t>
    </r>
  </si>
  <si>
    <r>
      <rPr>
        <b/>
        <sz val="11"/>
        <color rgb="FF800080"/>
        <rFont val="Calibri"/>
        <family val="2"/>
        <scheme val="minor"/>
      </rPr>
      <t xml:space="preserve">" Chilongele mbuli zihile </t>
    </r>
    <r>
      <rPr>
        <sz val="11"/>
        <color rgb="FF008000"/>
        <rFont val="Calibri"/>
        <family val="2"/>
        <scheme val="minor"/>
      </rPr>
      <t xml:space="preserve">kumwenu </t>
    </r>
    <r>
      <rPr>
        <strike/>
        <sz val="11"/>
        <color rgb="FFFF0000"/>
        <rFont val="Calibri"/>
        <family val="2"/>
        <scheme val="minor"/>
      </rPr>
      <t xml:space="preserve">kapatigwa na yehile </t>
    </r>
    <r>
      <rPr>
        <sz val="11"/>
        <color rgb="FF008000"/>
        <rFont val="Calibri"/>
        <family val="2"/>
        <scheme val="minor"/>
      </rPr>
      <t xml:space="preserve">? </t>
    </r>
    <r>
      <rPr>
        <b/>
        <sz val="11"/>
        <color rgb="FF800080"/>
        <rFont val="Calibri"/>
        <family val="2"/>
        <scheme val="minor"/>
      </rPr>
      <t xml:space="preserve">Noitosa ng'hani , yawalekelele mfungwa zimwenga , wawalekelele mfungwa zimwenga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</si>
  <si>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Kokwing'ha chinyala imwenga . Leka yawawone waja wakulu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wamtumbalila </t>
    </r>
    <r>
      <rPr>
        <sz val="11"/>
        <color rgb="FF008000"/>
        <rFont val="Calibri"/>
        <family val="2"/>
        <scheme val="minor"/>
      </rPr>
      <t xml:space="preserve">mavuta </t>
    </r>
    <r>
      <rPr>
        <i/>
        <sz val="11"/>
        <color rgb="FF0000FF"/>
        <rFont val="Calibri"/>
        <family val="2"/>
        <scheme val="minor"/>
      </rPr>
      <t xml:space="preserve">na kumtemela </t>
    </r>
    <r>
      <rPr>
        <sz val="11"/>
        <color rgb="FF008000"/>
        <rFont val="Calibri"/>
        <family val="2"/>
        <scheme val="minor"/>
      </rPr>
      <t xml:space="preserve">kwa zina da Mndewa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</si>
  <si>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munhu yahololile hebu kudanganika kezamuhonya munhu </t>
    </r>
    <r>
      <rPr>
        <sz val="11"/>
        <color rgb="FF008000"/>
        <rFont val="Calibri"/>
        <family val="2"/>
        <scheme val="minor"/>
      </rPr>
      <t xml:space="preserve">ija </t>
    </r>
    <r>
      <rPr>
        <i/>
        <sz val="11"/>
        <color rgb="FF0000FF"/>
        <rFont val="Calibri"/>
        <family val="2"/>
        <scheme val="minor"/>
      </rPr>
      <t xml:space="preserve">yahololile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 kamuhonya . One munhu yoyatendile uhasanyi wake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</si>
  <si>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za </t>
    </r>
    <r>
      <rPr>
        <sz val="11"/>
        <color rgb="FF008000"/>
        <rFont val="Calibri"/>
        <family val="2"/>
        <scheme val="minor"/>
      </rPr>
      <t xml:space="preserve">uhasanyi </t>
    </r>
    <r>
      <rPr>
        <b/>
        <sz val="11"/>
        <color rgb="FF800080"/>
        <rFont val="Calibri"/>
        <family val="2"/>
        <scheme val="minor"/>
      </rPr>
      <t xml:space="preserve">wa munhu imwe </t>
    </r>
    <r>
      <rPr>
        <sz val="11"/>
        <color rgb="FF008000"/>
        <rFont val="Calibri"/>
        <family val="2"/>
        <scheme val="minor"/>
      </rPr>
      <t xml:space="preserve">, na </t>
    </r>
    <r>
      <rPr>
        <b/>
        <sz val="11"/>
        <color rgb="FF800080"/>
        <rFont val="Calibri"/>
        <family val="2"/>
        <scheme val="minor"/>
      </rPr>
      <t xml:space="preserve">mulekelele uhasanyi wa munhu imwe </t>
    </r>
    <r>
      <rPr>
        <sz val="11"/>
        <color rgb="FF008000"/>
        <rFont val="Calibri"/>
        <family val="2"/>
        <scheme val="minor"/>
      </rPr>
      <t xml:space="preserve">, </t>
    </r>
    <r>
      <rPr>
        <b/>
        <sz val="11"/>
        <color rgb="FF800080"/>
        <rFont val="Calibri"/>
        <family val="2"/>
        <scheme val="minor"/>
      </rPr>
      <t xml:space="preserve">fana vimtogola mweye </t>
    </r>
    <r>
      <rPr>
        <sz val="11"/>
        <color rgb="FF008000"/>
        <rFont val="Calibri"/>
        <family val="2"/>
        <scheme val="minor"/>
      </rPr>
      <t xml:space="preserve">. </t>
    </r>
    <r>
      <rPr>
        <b/>
        <sz val="11"/>
        <color rgb="FF800080"/>
        <rFont val="Calibri"/>
        <family val="2"/>
        <scheme val="minor"/>
      </rPr>
      <t xml:space="preserve">" Kwaviya wanhu wengi wodaha kulava uhasanyi mbaka yatende </t>
    </r>
    <r>
      <rPr>
        <sz val="11"/>
        <color rgb="FF008000"/>
        <rFont val="Calibri"/>
        <family val="2"/>
        <scheme val="minor"/>
      </rPr>
      <t xml:space="preserve">yanogile </t>
    </r>
    <r>
      <rPr>
        <strike/>
        <sz val="11"/>
        <color rgb="FFFF0000"/>
        <rFont val="Calibri"/>
        <family val="2"/>
        <scheme val="minor"/>
      </rPr>
      <t xml:space="preserve">haulongozi wa Mulungu yofaya ng'hani na yana ludabwa lwa kusang'hana mvunyo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</si>
  <si>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Eliya kakala munhu fana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Kandusa ng'hani isi sekeyalawile </t>
    </r>
    <r>
      <rPr>
        <sz val="11"/>
        <color rgb="FF008000"/>
        <rFont val="Calibri"/>
        <family val="2"/>
        <scheme val="minor"/>
      </rPr>
      <t xml:space="preserve">, </t>
    </r>
    <r>
      <rPr>
        <strike/>
        <sz val="11"/>
        <color rgb="FFFF0000"/>
        <rFont val="Calibri"/>
        <family val="2"/>
        <scheme val="minor"/>
      </rPr>
      <t xml:space="preserve">nayo haitonyile mwiisi kwa lusita lwa miyaka mitatu </t>
    </r>
    <r>
      <rPr>
        <sz val="11"/>
        <color rgb="FF008000"/>
        <rFont val="Calibri"/>
        <family val="2"/>
        <scheme val="minor"/>
      </rPr>
      <t xml:space="preserve">na </t>
    </r>
    <r>
      <rPr>
        <b/>
        <sz val="11"/>
        <color rgb="FF800080"/>
        <rFont val="Calibri"/>
        <family val="2"/>
        <scheme val="minor"/>
      </rPr>
      <t xml:space="preserve">iviya isi haikalile na nzala siku nhatu na nusu </t>
    </r>
    <r>
      <rPr>
        <sz val="11"/>
        <color rgb="FF00800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</si>
  <si>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kuulanga kuvuguka , </t>
    </r>
    <r>
      <rPr>
        <sz val="11"/>
        <color rgb="FF008000"/>
        <rFont val="Calibri"/>
        <family val="2"/>
        <scheme val="minor"/>
      </rPr>
      <t xml:space="preserve">na isi </t>
    </r>
    <r>
      <rPr>
        <b/>
        <sz val="11"/>
        <color rgb="FF800080"/>
        <rFont val="Calibri"/>
        <family val="2"/>
        <scheme val="minor"/>
      </rPr>
      <t xml:space="preserve">ikala igendelela kulela matunda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</si>
  <si>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yahavwizila </t>
    </r>
    <r>
      <rPr>
        <sz val="11"/>
        <color rgb="FF008000"/>
        <rFont val="Calibri"/>
        <family val="2"/>
        <scheme val="minor"/>
      </rPr>
      <t xml:space="preserve">na </t>
    </r>
    <r>
      <rPr>
        <i/>
        <sz val="11"/>
        <color rgb="FF0000FF"/>
        <rFont val="Calibri"/>
        <family val="2"/>
        <scheme val="minor"/>
      </rPr>
      <t xml:space="preserve">kuleka ukweli na kumbwelela </t>
    </r>
    <r>
      <rPr>
        <sz val="11"/>
        <color rgb="FF008000"/>
        <rFont val="Calibri"/>
        <family val="2"/>
        <scheme val="minor"/>
      </rPr>
      <t xml:space="preserve">munhu imwenga </t>
    </r>
    <r>
      <rPr>
        <strike/>
        <sz val="11"/>
        <color rgb="FFFF0000"/>
        <rFont val="Calibri"/>
        <family val="2"/>
        <scheme val="minor"/>
      </rPr>
      <t xml:space="preserve">yahambweleza kaidi </t>
    </r>
    <r>
      <rPr>
        <sz val="11"/>
        <color rgb="FF008000"/>
        <rFont val="Calibri"/>
        <family val="2"/>
        <scheme val="minor"/>
      </rPr>
      <t xml:space="preserve">, </t>
    </r>
  </si>
  <si>
    <r>
      <rPr>
        <b/>
        <sz val="11"/>
        <color rgb="FF800080"/>
        <rFont val="Calibri"/>
        <family val="2"/>
        <scheme val="minor"/>
      </rPr>
      <t xml:space="preserve">Na ngalawa ikala igendelela kusegela , </t>
    </r>
    <r>
      <rPr>
        <sz val="11"/>
        <color rgb="FF008000"/>
        <rFont val="Calibri"/>
        <family val="2"/>
        <scheme val="minor"/>
      </rPr>
      <t xml:space="preserve">na viwalo venu </t>
    </r>
    <r>
      <rPr>
        <b/>
        <sz val="11"/>
        <color rgb="FF800080"/>
        <rFont val="Calibri"/>
        <family val="2"/>
        <scheme val="minor"/>
      </rPr>
      <t xml:space="preserve">vidilawa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</si>
  <si>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munhu yoyose </t>
    </r>
    <r>
      <rPr>
        <b/>
        <sz val="11"/>
        <color rgb="FF800080"/>
        <rFont val="Calibri"/>
        <family val="2"/>
        <scheme val="minor"/>
      </rPr>
      <t xml:space="preserve">yonda yamuhinduke munhu yeli na uhasanyi </t>
    </r>
    <r>
      <rPr>
        <sz val="11"/>
        <color rgb="FF008000"/>
        <rFont val="Calibri"/>
        <family val="2"/>
        <scheme val="minor"/>
      </rPr>
      <t xml:space="preserve">kulawa </t>
    </r>
    <r>
      <rPr>
        <b/>
        <sz val="11"/>
        <color rgb="FF800080"/>
        <rFont val="Calibri"/>
        <family val="2"/>
        <scheme val="minor"/>
      </rPr>
      <t xml:space="preserve">mwiinzila yake ya uhasanyi </t>
    </r>
    <r>
      <rPr>
        <sz val="11"/>
        <color rgb="FF008000"/>
        <rFont val="Calibri"/>
        <family val="2"/>
        <scheme val="minor"/>
      </rPr>
      <t xml:space="preserve">, </t>
    </r>
    <r>
      <rPr>
        <b/>
        <sz val="11"/>
        <color rgb="FF800080"/>
        <rFont val="Calibri"/>
        <family val="2"/>
        <scheme val="minor"/>
      </rPr>
      <t xml:space="preserve">kezaukombola ugima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kulawa </t>
    </r>
    <r>
      <rPr>
        <b/>
        <sz val="11"/>
        <color rgb="FF800080"/>
        <rFont val="Calibri"/>
        <family val="2"/>
        <scheme val="minor"/>
      </rPr>
      <t xml:space="preserve">kuikoma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</si>
  <si>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Zina jako na sadaka </t>
    </r>
    <r>
      <rPr>
        <sz val="11"/>
        <color rgb="FF008000"/>
        <rFont val="Calibri"/>
        <family val="2"/>
        <scheme val="minor"/>
      </rPr>
      <t xml:space="preserve">yenu </t>
    </r>
    <r>
      <rPr>
        <b/>
        <sz val="11"/>
        <color rgb="FF800080"/>
        <rFont val="Calibri"/>
        <family val="2"/>
        <scheme val="minor"/>
      </rPr>
      <t xml:space="preserve">zizalawilila </t>
    </r>
    <r>
      <rPr>
        <sz val="11"/>
        <color rgb="FF008000"/>
        <rFont val="Calibri"/>
        <family val="2"/>
        <scheme val="minor"/>
      </rPr>
      <t xml:space="preserve">, na </t>
    </r>
    <r>
      <rPr>
        <b/>
        <sz val="11"/>
        <color rgb="FF800080"/>
        <rFont val="Calibri"/>
        <family val="2"/>
        <scheme val="minor"/>
      </rPr>
      <t xml:space="preserve">chinhu chochose chizalawilila chonda chiweng'he chilaguso </t>
    </r>
    <r>
      <rPr>
        <sz val="11"/>
        <color rgb="FF008000"/>
        <rFont val="Calibri"/>
        <family val="2"/>
        <scheme val="minor"/>
      </rPr>
      <t xml:space="preserve">kumwenu , </t>
    </r>
    <r>
      <rPr>
        <b/>
        <sz val="11"/>
        <color rgb="FF800080"/>
        <rFont val="Calibri"/>
        <family val="2"/>
        <scheme val="minor"/>
      </rPr>
      <t xml:space="preserve">na chizawaja lukuli lwangu . Mng'hali </t>
    </r>
    <r>
      <rPr>
        <sz val="11"/>
        <color rgb="FF008000"/>
        <rFont val="Calibri"/>
        <family val="2"/>
        <scheme val="minor"/>
      </rPr>
      <t xml:space="preserve">fana </t>
    </r>
    <r>
      <rPr>
        <b/>
        <sz val="11"/>
        <color rgb="FF800080"/>
        <rFont val="Calibri"/>
        <family val="2"/>
        <scheme val="minor"/>
      </rPr>
      <t xml:space="preserve">nyama viisung'hasung'ha kwa umoto mu zisiku za siku izo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</si>
  <si>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mweye muyilole , wageni waja wowatendile mwii isi </t>
    </r>
    <r>
      <rPr>
        <sz val="11"/>
        <color rgb="FF008000"/>
        <rFont val="Calibri"/>
        <family val="2"/>
        <scheme val="minor"/>
      </rPr>
      <t xml:space="preserve">yenu </t>
    </r>
    <r>
      <rPr>
        <b/>
        <sz val="11"/>
        <color rgb="FF800080"/>
        <rFont val="Calibri"/>
        <family val="2"/>
        <scheme val="minor"/>
      </rPr>
      <t xml:space="preserve">na kuwasang'hanila ng'hani , waguta ng'hani kumwenu </t>
    </r>
    <r>
      <rPr>
        <sz val="11"/>
        <color rgb="FF008000"/>
        <rFont val="Calibri"/>
        <family val="2"/>
        <scheme val="minor"/>
      </rPr>
      <t xml:space="preserve">! </t>
    </r>
    <r>
      <rPr>
        <b/>
        <sz val="11"/>
        <color rgb="FF800080"/>
        <rFont val="Calibri"/>
        <family val="2"/>
        <scheme val="minor"/>
      </rPr>
      <t xml:space="preserve">Na ng'hani ng'hani ng'hondolo wa ng'hondolo wahita mwii Isiku ya </t>
    </r>
    <r>
      <rPr>
        <sz val="11"/>
        <color rgb="FF008000"/>
        <rFont val="Calibri"/>
        <family val="2"/>
        <scheme val="minor"/>
      </rPr>
      <t xml:space="preserve">Mndewa </t>
    </r>
    <r>
      <rPr>
        <b/>
        <sz val="11"/>
        <color rgb="FF800080"/>
        <rFont val="Calibri"/>
        <family val="2"/>
        <scheme val="minor"/>
      </rPr>
      <t xml:space="preserve">ya Mhumulo ! </t>
    </r>
  </si>
  <si>
    <r>
      <rPr>
        <b/>
        <sz val="11"/>
        <color rgb="FF800080"/>
        <rFont val="Calibri"/>
        <family val="2"/>
        <scheme val="minor"/>
      </rPr>
      <t xml:space="preserve">" Mweye mwoisung'hasung'ha mwiisi na kuyihembetiza ng'hani , mwoisung'ha mizoyo yenu </t>
    </r>
    <r>
      <rPr>
        <sz val="11"/>
        <color rgb="FF008000"/>
        <rFont val="Calibri"/>
        <family val="2"/>
        <scheme val="minor"/>
      </rPr>
      <t xml:space="preserve">kwa </t>
    </r>
    <r>
      <rPr>
        <b/>
        <sz val="11"/>
        <color rgb="FF800080"/>
        <rFont val="Calibri"/>
        <family val="2"/>
        <scheme val="minor"/>
      </rPr>
      <t xml:space="preserve">ichimu cha siku ya kukangala ndiya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</si>
  <si>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 Mweye mwogalila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mowinza uhasanyi </t>
    </r>
    <r>
      <rPr>
        <sz val="11"/>
        <color rgb="FF008000"/>
        <rFont val="Calibri"/>
        <family val="2"/>
        <scheme val="minor"/>
      </rPr>
      <t xml:space="preserve">. </t>
    </r>
    <r>
      <rPr>
        <i/>
        <sz val="11"/>
        <color rgb="FF0000FF"/>
        <rFont val="Calibri"/>
        <family val="2"/>
        <scheme val="minor"/>
      </rPr>
      <t xml:space="preserve">Habule yanogile kumwing'ha nhambiko . " </t>
    </r>
  </si>
  <si>
    <r>
      <rPr>
        <sz val="11"/>
        <color rgb="FF008000"/>
        <rFont val="Calibri"/>
        <family val="2"/>
        <scheme val="minor"/>
      </rPr>
      <t xml:space="preserve">Ivo ndugu zangu </t>
    </r>
    <r>
      <rPr>
        <b/>
        <sz val="11"/>
        <color rgb="FF800080"/>
        <rFont val="Calibri"/>
        <family val="2"/>
        <scheme val="minor"/>
      </rPr>
      <t xml:space="preserve">, mkale meso , </t>
    </r>
    <r>
      <rPr>
        <sz val="11"/>
        <color rgb="FF008000"/>
        <rFont val="Calibri"/>
        <family val="2"/>
        <scheme val="minor"/>
      </rPr>
      <t xml:space="preserve">mbaka Mndewa </t>
    </r>
    <r>
      <rPr>
        <b/>
        <sz val="11"/>
        <color rgb="FF800080"/>
        <rFont val="Calibri"/>
        <family val="2"/>
        <scheme val="minor"/>
      </rPr>
      <t xml:space="preserve">yafike </t>
    </r>
    <r>
      <rPr>
        <sz val="11"/>
        <color rgb="FF008000"/>
        <rFont val="Calibri"/>
        <family val="2"/>
        <scheme val="minor"/>
      </rPr>
      <t xml:space="preserve">. </t>
    </r>
    <r>
      <rPr>
        <b/>
        <sz val="11"/>
        <color rgb="FF800080"/>
        <rFont val="Calibri"/>
        <family val="2"/>
        <scheme val="minor"/>
      </rPr>
      <t xml:space="preserve">Loleni mkalizi yoyohanda ndiya kokwandusa kusenga mbeyu </t>
    </r>
    <r>
      <rPr>
        <sz val="11"/>
        <color rgb="FF008000"/>
        <rFont val="Calibri"/>
        <family val="2"/>
        <scheme val="minor"/>
      </rPr>
      <t xml:space="preserve">za </t>
    </r>
    <r>
      <rPr>
        <b/>
        <sz val="11"/>
        <color rgb="FF800080"/>
        <rFont val="Calibri"/>
        <family val="2"/>
        <scheme val="minor"/>
      </rPr>
      <t xml:space="preserve">mwiisi . Kalonda kusegela mbaka sambi </t>
    </r>
    <r>
      <rPr>
        <sz val="11"/>
        <color rgb="FF008000"/>
        <rFont val="Calibri"/>
        <family val="2"/>
        <scheme val="minor"/>
      </rPr>
      <t xml:space="preserve">na </t>
    </r>
    <r>
      <rPr>
        <b/>
        <sz val="11"/>
        <color rgb="FF800080"/>
        <rFont val="Calibri"/>
        <family val="2"/>
        <scheme val="minor"/>
      </rPr>
      <t xml:space="preserve">msimu wa kukangala ndiya </t>
    </r>
    <r>
      <rPr>
        <sz val="11"/>
        <color rgb="FF008000"/>
        <rFont val="Calibri"/>
        <family val="2"/>
        <scheme val="minor"/>
      </rPr>
      <t xml:space="preserve">. </t>
    </r>
  </si>
  <si>
    <r>
      <rPr>
        <b/>
        <sz val="11"/>
        <color rgb="FF800080"/>
        <rFont val="Calibri"/>
        <family val="2"/>
        <scheme val="minor"/>
      </rPr>
      <t xml:space="preserve">Muyilole , mkale meso , mutegeleze mizoyo yenu </t>
    </r>
    <r>
      <rPr>
        <sz val="11"/>
        <color rgb="FF008000"/>
        <rFont val="Calibri"/>
        <family val="2"/>
        <scheme val="minor"/>
      </rPr>
      <t xml:space="preserve">, kwaviya kwiza kwa Mndewa </t>
    </r>
    <r>
      <rPr>
        <b/>
        <sz val="11"/>
        <color rgb="FF800080"/>
        <rFont val="Calibri"/>
        <family val="2"/>
        <scheme val="minor"/>
      </rPr>
      <t xml:space="preserve">kammabehi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</si>
  <si>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ndugu zangu , sekemudumbe kumtegeleza munhu yoyose , </t>
    </r>
    <r>
      <rPr>
        <sz val="11"/>
        <color rgb="FF008000"/>
        <rFont val="Calibri"/>
        <family val="2"/>
        <scheme val="minor"/>
      </rPr>
      <t xml:space="preserve">muladi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Loleni , Mndewa wa kutosela kammabehi ng'hani </t>
    </r>
    <r>
      <rPr>
        <sz val="11"/>
        <color rgb="FF008000"/>
        <rFont val="Calibri"/>
        <family val="2"/>
        <scheme val="minor"/>
      </rPr>
      <t xml:space="preserve">kwiza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</si>
  <si>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haingila mwii Kaye ya </t>
    </r>
    <r>
      <rPr>
        <sz val="11"/>
        <color rgb="FF008000"/>
        <rFont val="Calibri"/>
        <family val="2"/>
        <scheme val="minor"/>
      </rPr>
      <t xml:space="preserve">ng'hondolo </t>
    </r>
    <r>
      <rPr>
        <b/>
        <sz val="11"/>
        <color rgb="FF800080"/>
        <rFont val="Calibri"/>
        <family val="2"/>
        <scheme val="minor"/>
      </rPr>
      <t xml:space="preserve">wa ng'hondolo haulongozi ha msalaba </t>
    </r>
    <r>
      <rPr>
        <sz val="11"/>
        <color rgb="FF008000"/>
        <rFont val="Calibri"/>
        <family val="2"/>
        <scheme val="minor"/>
      </rPr>
      <t xml:space="preserve">, </t>
    </r>
    <r>
      <rPr>
        <b/>
        <sz val="11"/>
        <color rgb="FF800080"/>
        <rFont val="Calibri"/>
        <family val="2"/>
        <scheme val="minor"/>
      </rPr>
      <t xml:space="preserve">ila kokwela mwiinzila </t>
    </r>
    <r>
      <rPr>
        <sz val="11"/>
        <color rgb="FF008000"/>
        <rFont val="Calibri"/>
        <family val="2"/>
        <scheme val="minor"/>
      </rPr>
      <t xml:space="preserve">, iyo mbavi na </t>
    </r>
    <r>
      <rPr>
        <b/>
        <sz val="11"/>
        <color rgb="FF800080"/>
        <rFont val="Calibri"/>
        <family val="2"/>
        <scheme val="minor"/>
      </rPr>
      <t xml:space="preserve">wabavi </t>
    </r>
    <r>
      <rPr>
        <sz val="11"/>
        <color rgb="FF008000"/>
        <rFont val="Calibri"/>
        <family val="2"/>
        <scheme val="minor"/>
      </rPr>
      <t xml:space="preserve">. </t>
    </r>
  </si>
  <si>
    <r>
      <rPr>
        <b/>
        <sz val="11"/>
        <color rgb="FF800080"/>
        <rFont val="Calibri"/>
        <family val="2"/>
        <scheme val="minor"/>
      </rPr>
      <t xml:space="preserve">Habule chinhu chochimtenda mbavi keza ila kwiza </t>
    </r>
    <r>
      <rPr>
        <sz val="11"/>
        <color rgb="FF008000"/>
        <rFont val="Calibri"/>
        <family val="2"/>
        <scheme val="minor"/>
      </rPr>
      <t xml:space="preserve">na </t>
    </r>
    <r>
      <rPr>
        <b/>
        <sz val="11"/>
        <color rgb="FF800080"/>
        <rFont val="Calibri"/>
        <family val="2"/>
        <scheme val="minor"/>
      </rPr>
      <t xml:space="preserve">kusola na kulegela munhu </t>
    </r>
    <r>
      <rPr>
        <sz val="11"/>
        <color rgb="FF008000"/>
        <rFont val="Calibri"/>
        <family val="2"/>
        <scheme val="minor"/>
      </rPr>
      <t xml:space="preserve">. Niye </t>
    </r>
    <r>
      <rPr>
        <b/>
        <sz val="11"/>
        <color rgb="FF800080"/>
        <rFont val="Calibri"/>
        <family val="2"/>
        <scheme val="minor"/>
      </rPr>
      <t xml:space="preserve">nokwiza muladi wanhu weli </t>
    </r>
    <r>
      <rPr>
        <sz val="11"/>
        <color rgb="FF008000"/>
        <rFont val="Calibri"/>
        <family val="2"/>
        <scheme val="minor"/>
      </rPr>
      <t xml:space="preserve">na ugima </t>
    </r>
    <r>
      <rPr>
        <i/>
        <sz val="11"/>
        <color rgb="FF0000FF"/>
        <rFont val="Calibri"/>
        <family val="2"/>
        <scheme val="minor"/>
      </rPr>
      <t xml:space="preserve">wa siku zose </t>
    </r>
    <r>
      <rPr>
        <sz val="11"/>
        <color rgb="FF008000"/>
        <rFont val="Calibri"/>
        <family val="2"/>
        <scheme val="minor"/>
      </rPr>
      <t xml:space="preserve">, na </t>
    </r>
    <r>
      <rPr>
        <b/>
        <sz val="11"/>
        <color rgb="FF800080"/>
        <rFont val="Calibri"/>
        <family val="2"/>
        <scheme val="minor"/>
      </rPr>
      <t xml:space="preserve">uweng'he ng'hani </t>
    </r>
    <r>
      <rPr>
        <sz val="11"/>
        <color rgb="FF008000"/>
        <rFont val="Calibri"/>
        <family val="2"/>
        <scheme val="minor"/>
      </rPr>
      <t xml:space="preserve">. </t>
    </r>
  </si>
  <si>
    <r>
      <rPr>
        <b/>
        <sz val="11"/>
        <color rgb="FF800080"/>
        <rFont val="Calibri"/>
        <family val="2"/>
        <scheme val="minor"/>
      </rPr>
      <t xml:space="preserve">Na niye niiyo mkalizi unogile </t>
    </r>
    <r>
      <rPr>
        <sz val="11"/>
        <color rgb="FF008000"/>
        <rFont val="Calibri"/>
        <family val="2"/>
        <scheme val="minor"/>
      </rPr>
      <t xml:space="preserve">. </t>
    </r>
    <r>
      <rPr>
        <b/>
        <sz val="11"/>
        <color rgb="FF800080"/>
        <rFont val="Calibri"/>
        <family val="2"/>
        <scheme val="minor"/>
      </rPr>
      <t xml:space="preserve">Mkalizi unogile ugima wake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</si>
  <si>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munhu yoyosola kaidi , nayo siyo mkalizi , mbali ni </t>
    </r>
    <r>
      <rPr>
        <sz val="11"/>
        <color rgb="FF008000"/>
        <rFont val="Calibri"/>
        <family val="2"/>
        <scheme val="minor"/>
      </rPr>
      <t xml:space="preserve">ng'hondolo </t>
    </r>
    <r>
      <rPr>
        <i/>
        <sz val="11"/>
        <color rgb="FF0000FF"/>
        <rFont val="Calibri"/>
        <family val="2"/>
        <scheme val="minor"/>
      </rPr>
      <t xml:space="preserve">bule . Kawona ng'hondolo kofika </t>
    </r>
    <r>
      <rPr>
        <sz val="11"/>
        <color rgb="FF008000"/>
        <rFont val="Calibri"/>
        <family val="2"/>
        <scheme val="minor"/>
      </rPr>
      <t xml:space="preserve">, </t>
    </r>
    <r>
      <rPr>
        <b/>
        <sz val="11"/>
        <color rgb="FF800080"/>
        <rFont val="Calibri"/>
        <family val="2"/>
        <scheme val="minor"/>
      </rPr>
      <t xml:space="preserve">koibimbilisa </t>
    </r>
    <r>
      <rPr>
        <sz val="11"/>
        <color rgb="FF008000"/>
        <rFont val="Calibri"/>
        <family val="2"/>
        <scheme val="minor"/>
      </rPr>
      <t xml:space="preserve">ng'hondolo na </t>
    </r>
    <r>
      <rPr>
        <b/>
        <sz val="11"/>
        <color rgb="FF800080"/>
        <rFont val="Calibri"/>
        <family val="2"/>
        <scheme val="minor"/>
      </rPr>
      <t xml:space="preserve">kukimbila mwazi </t>
    </r>
    <r>
      <rPr>
        <sz val="11"/>
        <color rgb="FF008000"/>
        <rFont val="Calibri"/>
        <family val="2"/>
        <scheme val="minor"/>
      </rPr>
      <t xml:space="preserve">. </t>
    </r>
    <r>
      <rPr>
        <b/>
        <sz val="11"/>
        <color rgb="FF800080"/>
        <rFont val="Calibri"/>
        <family val="2"/>
        <scheme val="minor"/>
      </rPr>
      <t xml:space="preserve">Keka ng'hondolo kamgwila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ng'hondolo . </t>
    </r>
  </si>
  <si>
    <r>
      <rPr>
        <b/>
        <sz val="11"/>
        <color rgb="FF800080"/>
        <rFont val="Calibri"/>
        <family val="2"/>
        <scheme val="minor"/>
      </rPr>
      <t xml:space="preserve">Kwaviya kakala </t>
    </r>
    <r>
      <rPr>
        <sz val="11"/>
        <color rgb="FF008000"/>
        <rFont val="Calibri"/>
        <family val="2"/>
        <scheme val="minor"/>
      </rPr>
      <t xml:space="preserve">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hawamtegeleze </t>
    </r>
    <r>
      <rPr>
        <sz val="11"/>
        <color rgb="FF008000"/>
        <rFont val="Calibri"/>
        <family val="2"/>
        <scheme val="minor"/>
      </rPr>
      <t xml:space="preserve">bule </t>
    </r>
    <r>
      <rPr>
        <i/>
        <sz val="11"/>
        <color rgb="FF0000FF"/>
        <rFont val="Calibri"/>
        <family val="2"/>
        <scheme val="minor"/>
      </rPr>
      <t xml:space="preserve">ng'hani ng'hani ng'hani ng'hani ng'hani ng'hani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</si>
  <si>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mkalizi unogile , na niyawavimanya </t>
    </r>
    <r>
      <rPr>
        <sz val="11"/>
        <color rgb="FF008000"/>
        <rFont val="Calibri"/>
        <family val="2"/>
        <scheme val="minor"/>
      </rPr>
      <t xml:space="preserve">ng'hondolo wangu , na </t>
    </r>
    <r>
      <rPr>
        <i/>
        <sz val="11"/>
        <color rgb="FF0000FF"/>
        <rFont val="Calibri"/>
        <family val="2"/>
        <scheme val="minor"/>
      </rPr>
      <t xml:space="preserve">niwavimanya </t>
    </r>
    <r>
      <rPr>
        <sz val="11"/>
        <color rgb="FF008000"/>
        <rFont val="Calibri"/>
        <family val="2"/>
        <scheme val="minor"/>
      </rPr>
      <t xml:space="preserve">ng'hondolo wangu </t>
    </r>
    <r>
      <rPr>
        <strike/>
        <sz val="11"/>
        <color rgb="FFFF0000"/>
        <rFont val="Calibri"/>
        <family val="2"/>
        <scheme val="minor"/>
      </rPr>
      <t xml:space="preserve">wonimanya niye </t>
    </r>
    <r>
      <rPr>
        <sz val="11"/>
        <color rgb="FF008000"/>
        <rFont val="Calibri"/>
        <family val="2"/>
        <scheme val="minor"/>
      </rPr>
      <t xml:space="preserve">. </t>
    </r>
  </si>
  <si>
    <r>
      <rPr>
        <b/>
        <sz val="11"/>
        <color rgb="FF800080"/>
        <rFont val="Calibri"/>
        <family val="2"/>
        <scheme val="minor"/>
      </rPr>
      <t xml:space="preserve">Mbali yoyose yondanimanya Tati yangu </t>
    </r>
    <r>
      <rPr>
        <sz val="11"/>
        <color rgb="FF008000"/>
        <rFont val="Calibri"/>
        <family val="2"/>
        <scheme val="minor"/>
      </rPr>
      <t xml:space="preserve">na niye </t>
    </r>
    <r>
      <rPr>
        <b/>
        <sz val="11"/>
        <color rgb="FF800080"/>
        <rFont val="Calibri"/>
        <family val="2"/>
        <scheme val="minor"/>
      </rPr>
      <t xml:space="preserve">noyammanya Tati yangu . Na niye nokwing'ha </t>
    </r>
    <r>
      <rPr>
        <sz val="11"/>
        <color rgb="FF008000"/>
        <rFont val="Calibri"/>
        <family val="2"/>
        <scheme val="minor"/>
      </rPr>
      <t xml:space="preserve">ugima wangu kwa ichimu cha ng'hondolo . </t>
    </r>
    <r>
      <rPr>
        <i/>
        <sz val="11"/>
        <color rgb="FF0000FF"/>
        <rFont val="Calibri"/>
        <family val="2"/>
        <scheme val="minor"/>
      </rPr>
      <t xml:space="preserve">" </t>
    </r>
  </si>
  <si>
    <r>
      <rPr>
        <b/>
        <sz val="11"/>
        <color rgb="FF800080"/>
        <rFont val="Calibri"/>
        <family val="2"/>
        <scheme val="minor"/>
      </rPr>
      <t xml:space="preserve">Mbali ng'hani na </t>
    </r>
    <r>
      <rPr>
        <sz val="11"/>
        <color rgb="FF008000"/>
        <rFont val="Calibri"/>
        <family val="2"/>
        <scheme val="minor"/>
      </rPr>
      <t xml:space="preserve">ng'hondolo wamwenga </t>
    </r>
    <r>
      <rPr>
        <b/>
        <sz val="11"/>
        <color rgb="FF800080"/>
        <rFont val="Calibri"/>
        <family val="2"/>
        <scheme val="minor"/>
      </rPr>
      <t xml:space="preserve">weli </t>
    </r>
    <r>
      <rPr>
        <sz val="11"/>
        <color rgb="FF008000"/>
        <rFont val="Calibri"/>
        <family val="2"/>
        <scheme val="minor"/>
      </rPr>
      <t xml:space="preserve">siyo wa </t>
    </r>
    <r>
      <rPr>
        <b/>
        <sz val="11"/>
        <color rgb="FF800080"/>
        <rFont val="Calibri"/>
        <family val="2"/>
        <scheme val="minor"/>
      </rPr>
      <t xml:space="preserve">ulung'husesa luno </t>
    </r>
    <r>
      <rPr>
        <sz val="11"/>
        <color rgb="FF008000"/>
        <rFont val="Calibri"/>
        <family val="2"/>
        <scheme val="minor"/>
      </rPr>
      <t xml:space="preserve">. </t>
    </r>
    <r>
      <rPr>
        <b/>
        <sz val="11"/>
        <color rgb="FF800080"/>
        <rFont val="Calibri"/>
        <family val="2"/>
        <scheme val="minor"/>
      </rPr>
      <t xml:space="preserve">Munhu yoyose yonda yanisondelele , </t>
    </r>
    <r>
      <rPr>
        <sz val="11"/>
        <color rgb="FF008000"/>
        <rFont val="Calibri"/>
        <family val="2"/>
        <scheme val="minor"/>
      </rPr>
      <t xml:space="preserve">nawo </t>
    </r>
    <r>
      <rPr>
        <b/>
        <sz val="11"/>
        <color rgb="FF800080"/>
        <rFont val="Calibri"/>
        <family val="2"/>
        <scheme val="minor"/>
      </rPr>
      <t xml:space="preserve">wezahulika </t>
    </r>
    <r>
      <rPr>
        <sz val="11"/>
        <color rgb="FF008000"/>
        <rFont val="Calibri"/>
        <family val="2"/>
        <scheme val="minor"/>
      </rPr>
      <t xml:space="preserve">dizi jangu , na </t>
    </r>
    <r>
      <rPr>
        <b/>
        <sz val="11"/>
        <color rgb="FF800080"/>
        <rFont val="Calibri"/>
        <family val="2"/>
        <scheme val="minor"/>
      </rPr>
      <t xml:space="preserve">wezakuwa </t>
    </r>
    <r>
      <rPr>
        <sz val="11"/>
        <color rgb="FF008000"/>
        <rFont val="Calibri"/>
        <family val="2"/>
        <scheme val="minor"/>
      </rPr>
      <t xml:space="preserve">ng'hondolo </t>
    </r>
    <r>
      <rPr>
        <strike/>
        <sz val="11"/>
        <color rgb="FFFF0000"/>
        <rFont val="Calibri"/>
        <family val="2"/>
        <scheme val="minor"/>
      </rPr>
      <t xml:space="preserve">na mdimi </t>
    </r>
    <r>
      <rPr>
        <sz val="11"/>
        <color rgb="FF008000"/>
        <rFont val="Calibri"/>
        <family val="2"/>
        <scheme val="minor"/>
      </rPr>
      <t xml:space="preserve">imwe </t>
    </r>
    <r>
      <rPr>
        <i/>
        <sz val="11"/>
        <color rgb="FF0000FF"/>
        <rFont val="Calibri"/>
        <family val="2"/>
        <scheme val="minor"/>
      </rPr>
      <t xml:space="preserve">fana 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</si>
  <si>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Tati yangu </t>
    </r>
    <r>
      <rPr>
        <b/>
        <sz val="11"/>
        <color rgb="FF800080"/>
        <rFont val="Calibri"/>
        <family val="2"/>
        <scheme val="minor"/>
      </rPr>
      <t xml:space="preserve">yonda yanogile , </t>
    </r>
    <r>
      <rPr>
        <sz val="11"/>
        <color rgb="FF008000"/>
        <rFont val="Calibri"/>
        <family val="2"/>
        <scheme val="minor"/>
      </rPr>
      <t xml:space="preserve">kwaviya </t>
    </r>
    <r>
      <rPr>
        <b/>
        <sz val="11"/>
        <color rgb="FF800080"/>
        <rFont val="Calibri"/>
        <family val="2"/>
        <scheme val="minor"/>
      </rPr>
      <t xml:space="preserve">nigalava </t>
    </r>
    <r>
      <rPr>
        <sz val="11"/>
        <color rgb="FF008000"/>
        <rFont val="Calibri"/>
        <family val="2"/>
        <scheme val="minor"/>
      </rPr>
      <t xml:space="preserve">ugima 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niupate ugima wangu </t>
    </r>
    <r>
      <rPr>
        <sz val="11"/>
        <color rgb="FF008000"/>
        <rFont val="Calibri"/>
        <family val="2"/>
        <scheme val="minor"/>
      </rPr>
      <t xml:space="preserve">kaidi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</si>
  <si>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yoyodaha kumsola </t>
    </r>
    <r>
      <rPr>
        <sz val="11"/>
        <color rgb="FF008000"/>
        <rFont val="Calibri"/>
        <family val="2"/>
        <scheme val="minor"/>
      </rPr>
      <t xml:space="preserve">kwa </t>
    </r>
    <r>
      <rPr>
        <b/>
        <sz val="11"/>
        <color rgb="FF800080"/>
        <rFont val="Calibri"/>
        <family val="2"/>
        <scheme val="minor"/>
      </rPr>
      <t xml:space="preserve">niye , ila niye nokulongela chinyala yondayalongile </t>
    </r>
    <r>
      <rPr>
        <sz val="11"/>
        <color rgb="FF008000"/>
        <rFont val="Calibri"/>
        <family val="2"/>
        <scheme val="minor"/>
      </rPr>
      <t xml:space="preserve">mwenyewo . </t>
    </r>
    <r>
      <rPr>
        <b/>
        <sz val="11"/>
        <color rgb="FF800080"/>
        <rFont val="Calibri"/>
        <family val="2"/>
        <scheme val="minor"/>
      </rPr>
      <t xml:space="preserve">Niye nokwing'ha </t>
    </r>
    <r>
      <rPr>
        <sz val="11"/>
        <color rgb="FF008000"/>
        <rFont val="Calibri"/>
        <family val="2"/>
        <scheme val="minor"/>
      </rPr>
      <t xml:space="preserve">udahi wa </t>
    </r>
    <r>
      <rPr>
        <b/>
        <sz val="11"/>
        <color rgb="FF800080"/>
        <rFont val="Calibri"/>
        <family val="2"/>
        <scheme val="minor"/>
      </rPr>
      <t xml:space="preserve">kumwing'ha </t>
    </r>
    <r>
      <rPr>
        <sz val="11"/>
        <color rgb="FF008000"/>
        <rFont val="Calibri"/>
        <family val="2"/>
        <scheme val="minor"/>
      </rPr>
      <t xml:space="preserve">, na </t>
    </r>
    <r>
      <rPr>
        <b/>
        <sz val="11"/>
        <color rgb="FF800080"/>
        <rFont val="Calibri"/>
        <family val="2"/>
        <scheme val="minor"/>
      </rPr>
      <t xml:space="preserve">niye nokwing'ha </t>
    </r>
    <r>
      <rPr>
        <sz val="11"/>
        <color rgb="FF008000"/>
        <rFont val="Calibri"/>
        <family val="2"/>
        <scheme val="minor"/>
      </rPr>
      <t xml:space="preserve">udahi wa </t>
    </r>
    <r>
      <rPr>
        <b/>
        <sz val="11"/>
        <color rgb="FF800080"/>
        <rFont val="Calibri"/>
        <family val="2"/>
        <scheme val="minor"/>
      </rPr>
      <t xml:space="preserve">kumgwila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Yano yose yoyamwing'hile Tati yangu malagilizo yayo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</si>
  <si>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waiting'hana </t>
    </r>
    <r>
      <rPr>
        <sz val="11"/>
        <color rgb="FF008000"/>
        <rFont val="Calibri"/>
        <family val="2"/>
        <scheme val="minor"/>
      </rPr>
      <t xml:space="preserve">kaidi </t>
    </r>
    <r>
      <rPr>
        <i/>
        <sz val="11"/>
        <color rgb="FF0000FF"/>
        <rFont val="Calibri"/>
        <family val="2"/>
        <scheme val="minor"/>
      </rPr>
      <t xml:space="preserve">, bahobaho magayo mgati mwa Wayahudi kwa chimu cha mbuli izo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</si>
  <si>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yokwingila kwa </t>
    </r>
    <r>
      <rPr>
        <b/>
        <sz val="11"/>
        <color rgb="FF800080"/>
        <rFont val="Calibri"/>
        <family val="2"/>
        <scheme val="minor"/>
      </rPr>
      <t xml:space="preserve">ulwivi wa kaye ya ng'hondolo ni ng'hondolo </t>
    </r>
    <r>
      <rPr>
        <sz val="11"/>
        <color rgb="FF008000"/>
        <rFont val="Calibri"/>
        <family val="2"/>
        <scheme val="minor"/>
      </rPr>
      <t xml:space="preserve">wa ng'hondolo . </t>
    </r>
  </si>
  <si>
    <r>
      <rPr>
        <sz val="11"/>
        <color rgb="FF008000"/>
        <rFont val="Calibri"/>
        <family val="2"/>
        <scheme val="minor"/>
      </rPr>
      <t xml:space="preserve">Wanhu wengi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Kana chinyamkela na </t>
    </r>
    <r>
      <rPr>
        <sz val="11"/>
        <color rgb="FF008000"/>
        <rFont val="Calibri"/>
        <family val="2"/>
        <scheme val="minor"/>
      </rPr>
      <t xml:space="preserve">kana chinyamkela </t>
    </r>
    <r>
      <rPr>
        <strike/>
        <sz val="11"/>
        <color rgb="FFFF0000"/>
        <rFont val="Calibri"/>
        <family val="2"/>
        <scheme val="minor"/>
      </rPr>
      <t xml:space="preserve">na iviya kana chipeyu </t>
    </r>
    <r>
      <rPr>
        <sz val="11"/>
        <color rgb="FF008000"/>
        <rFont val="Calibri"/>
        <family val="2"/>
        <scheme val="minor"/>
      </rPr>
      <t xml:space="preserve">. </t>
    </r>
    <r>
      <rPr>
        <b/>
        <sz val="11"/>
        <color rgb="FF800080"/>
        <rFont val="Calibri"/>
        <family val="2"/>
        <scheme val="minor"/>
      </rPr>
      <t xml:space="preserve">Habali momtegeleza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</si>
  <si>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walonga , " Munhu </t>
    </r>
    <r>
      <rPr>
        <b/>
        <sz val="11"/>
        <color rgb="FF800080"/>
        <rFont val="Calibri"/>
        <family val="2"/>
        <scheme val="minor"/>
      </rPr>
      <t xml:space="preserve">ino hachitenda vinhu vino hachidahile </t>
    </r>
    <r>
      <rPr>
        <sz val="11"/>
        <color rgb="FF008000"/>
        <rFont val="Calibri"/>
        <family val="2"/>
        <scheme val="minor"/>
      </rPr>
      <t xml:space="preserve">chinyamkela </t>
    </r>
    <r>
      <rPr>
        <b/>
        <sz val="11"/>
        <color rgb="FF800080"/>
        <rFont val="Calibri"/>
        <family val="2"/>
        <scheme val="minor"/>
      </rPr>
      <t xml:space="preserve">. Chinyamkela hadaha kulava meso ya </t>
    </r>
    <r>
      <rPr>
        <sz val="11"/>
        <color rgb="FF008000"/>
        <rFont val="Calibri"/>
        <family val="2"/>
        <scheme val="minor"/>
      </rPr>
      <t xml:space="preserve">chipofu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</si>
  <si>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wamwenga wakala haja </t>
    </r>
    <r>
      <rPr>
        <sz val="11"/>
        <color rgb="FF008000"/>
        <rFont val="Calibri"/>
        <family val="2"/>
        <scheme val="minor"/>
      </rPr>
      <t xml:space="preserve">Yelusalemu </t>
    </r>
    <r>
      <rPr>
        <b/>
        <sz val="11"/>
        <color rgb="FF800080"/>
        <rFont val="Calibri"/>
        <family val="2"/>
        <scheme val="minor"/>
      </rPr>
      <t xml:space="preserve">walonga , " Sekechimanyile bule imbuli za </t>
    </r>
    <r>
      <rPr>
        <sz val="11"/>
        <color rgb="FF008000"/>
        <rFont val="Calibri"/>
        <family val="2"/>
        <scheme val="minor"/>
      </rPr>
      <t xml:space="preserve">Mulungu </t>
    </r>
    <r>
      <rPr>
        <strike/>
        <sz val="11"/>
        <color rgb="FFFF0000"/>
        <rFont val="Calibri"/>
        <family val="2"/>
        <scheme val="minor"/>
      </rPr>
      <t xml:space="preserve">, iviya ukala msimu wa chihuhwe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</si>
  <si>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kofosa mwii Kaye </t>
    </r>
    <r>
      <rPr>
        <sz val="11"/>
        <color rgb="FF008000"/>
        <rFont val="Calibri"/>
        <family val="2"/>
        <scheme val="minor"/>
      </rPr>
      <t xml:space="preserve">ya Mulungu , </t>
    </r>
    <r>
      <rPr>
        <b/>
        <sz val="11"/>
        <color rgb="FF800080"/>
        <rFont val="Calibri"/>
        <family val="2"/>
        <scheme val="minor"/>
      </rPr>
      <t xml:space="preserve">koita mwii Kaye ya Salome </t>
    </r>
    <r>
      <rPr>
        <sz val="11"/>
        <color rgb="FF008000"/>
        <rFont val="Calibri"/>
        <family val="2"/>
        <scheme val="minor"/>
      </rPr>
      <t xml:space="preserve">. </t>
    </r>
    <r>
      <rPr>
        <i/>
        <sz val="11"/>
        <color rgb="FF0000FF"/>
        <rFont val="Calibri"/>
        <family val="2"/>
        <scheme val="minor"/>
      </rPr>
      <t xml:space="preserve">Yesu kakala kofosa mwii Kaye ya Mulungu . </t>
    </r>
  </si>
  <si>
    <r>
      <rPr>
        <sz val="11"/>
        <color rgb="FF008000"/>
        <rFont val="Calibri"/>
        <family val="2"/>
        <scheme val="minor"/>
      </rPr>
      <t xml:space="preserve">Wayahudi wamzunguluka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Ukaliza ugima wako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hita uchilekelele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</si>
  <si>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mbali </t>
    </r>
    <r>
      <rPr>
        <b/>
        <sz val="11"/>
        <color rgb="FF800080"/>
        <rFont val="Calibri"/>
        <family val="2"/>
        <scheme val="minor"/>
      </rPr>
      <t xml:space="preserve">hamunahuwila </t>
    </r>
    <r>
      <rPr>
        <sz val="11"/>
        <color rgb="FF008000"/>
        <rFont val="Calibri"/>
        <family val="2"/>
        <scheme val="minor"/>
      </rPr>
      <t xml:space="preserve">. </t>
    </r>
    <r>
      <rPr>
        <b/>
        <sz val="11"/>
        <color rgb="FF800080"/>
        <rFont val="Calibri"/>
        <family val="2"/>
        <scheme val="minor"/>
      </rPr>
      <t xml:space="preserve">Yamagesa yonda yatendelele Tati yangu </t>
    </r>
    <r>
      <rPr>
        <sz val="11"/>
        <color rgb="FF008000"/>
        <rFont val="Calibri"/>
        <family val="2"/>
        <scheme val="minor"/>
      </rPr>
      <t xml:space="preserve">kwa zina </t>
    </r>
    <r>
      <rPr>
        <b/>
        <sz val="11"/>
        <color rgb="FF800080"/>
        <rFont val="Calibri"/>
        <family val="2"/>
        <scheme val="minor"/>
      </rPr>
      <t xml:space="preserve">jangu </t>
    </r>
    <r>
      <rPr>
        <sz val="11"/>
        <color rgb="FF008000"/>
        <rFont val="Calibri"/>
        <family val="2"/>
        <scheme val="minor"/>
      </rPr>
      <t xml:space="preserve">, </t>
    </r>
    <r>
      <rPr>
        <i/>
        <sz val="11"/>
        <color rgb="FF0000FF"/>
        <rFont val="Calibri"/>
        <family val="2"/>
        <scheme val="minor"/>
      </rPr>
      <t xml:space="preserve">yano yonda yalonge mbuli izo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</si>
  <si>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hamunahuwila </t>
    </r>
    <r>
      <rPr>
        <sz val="11"/>
        <color rgb="FF008000"/>
        <rFont val="Calibri"/>
        <family val="2"/>
        <scheme val="minor"/>
      </rPr>
      <t xml:space="preserve">kwaviya </t>
    </r>
    <r>
      <rPr>
        <b/>
        <sz val="11"/>
        <color rgb="FF800080"/>
        <rFont val="Calibri"/>
        <family val="2"/>
        <scheme val="minor"/>
      </rPr>
      <t xml:space="preserve">haiswela na imwe wa </t>
    </r>
    <r>
      <rPr>
        <sz val="11"/>
        <color rgb="FF008000"/>
        <rFont val="Calibri"/>
        <family val="2"/>
        <scheme val="minor"/>
      </rPr>
      <t xml:space="preserve">ng'hondolo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</si>
  <si>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t>
    </r>
    <r>
      <rPr>
        <sz val="11"/>
        <color rgb="FF008000"/>
        <rFont val="Calibri"/>
        <family val="2"/>
        <scheme val="minor"/>
      </rPr>
      <t xml:space="preserve">dizi jangu , </t>
    </r>
    <r>
      <rPr>
        <b/>
        <sz val="11"/>
        <color rgb="FF800080"/>
        <rFont val="Calibri"/>
        <family val="2"/>
        <scheme val="minor"/>
      </rPr>
      <t xml:space="preserve">niye nowavimanya , na wawo unisondelela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</si>
  <si>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t>
    </r>
    <r>
      <rPr>
        <b/>
        <sz val="11"/>
        <color rgb="FF800080"/>
        <rFont val="Calibri"/>
        <family val="2"/>
        <scheme val="minor"/>
      </rPr>
      <t xml:space="preserve">na hawezasegezeligwa ng'o , na habule munhu yonda yaweng'he mwii mkono wangu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</si>
  <si>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konigalila vinhu vose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munhu yoyodaha </t>
    </r>
    <r>
      <rPr>
        <b/>
        <sz val="11"/>
        <color rgb="FF800080"/>
        <rFont val="Calibri"/>
        <family val="2"/>
        <scheme val="minor"/>
      </rPr>
      <t xml:space="preserve">kumfunga Tati yangu mwii mkono wa </t>
    </r>
    <r>
      <rPr>
        <sz val="11"/>
        <color rgb="FF008000"/>
        <rFont val="Calibri"/>
        <family val="2"/>
        <scheme val="minor"/>
      </rPr>
      <t xml:space="preserve">Tati yangu . </t>
    </r>
    <r>
      <rPr>
        <i/>
        <sz val="11"/>
        <color rgb="FF0000FF"/>
        <rFont val="Calibri"/>
        <family val="2"/>
        <scheme val="minor"/>
      </rPr>
      <t xml:space="preserve">" </t>
    </r>
  </si>
  <si>
    <r>
      <rPr>
        <b/>
        <sz val="11"/>
        <color rgb="FF800080"/>
        <rFont val="Calibri"/>
        <family val="2"/>
        <scheme val="minor"/>
      </rPr>
      <t xml:space="preserve">Na mkalizi </t>
    </r>
    <r>
      <rPr>
        <sz val="11"/>
        <color rgb="FF008000"/>
        <rFont val="Calibri"/>
        <family val="2"/>
        <scheme val="minor"/>
      </rPr>
      <t xml:space="preserve">wa lwivi </t>
    </r>
    <r>
      <rPr>
        <b/>
        <sz val="11"/>
        <color rgb="FF800080"/>
        <rFont val="Calibri"/>
        <family val="2"/>
        <scheme val="minor"/>
      </rPr>
      <t xml:space="preserve">yomfungula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womuhulika </t>
    </r>
    <r>
      <rPr>
        <sz val="11"/>
        <color rgb="FF008000"/>
        <rFont val="Calibri"/>
        <family val="2"/>
        <scheme val="minor"/>
      </rPr>
      <t xml:space="preserve">dizi jake </t>
    </r>
    <r>
      <rPr>
        <b/>
        <sz val="11"/>
        <color rgb="FF800080"/>
        <rFont val="Calibri"/>
        <family val="2"/>
        <scheme val="minor"/>
      </rPr>
      <t xml:space="preserve">, na </t>
    </r>
    <r>
      <rPr>
        <sz val="11"/>
        <color rgb="FF008000"/>
        <rFont val="Calibri"/>
        <family val="2"/>
        <scheme val="minor"/>
      </rPr>
      <t xml:space="preserve">ng'hondolo </t>
    </r>
    <r>
      <rPr>
        <b/>
        <sz val="11"/>
        <color rgb="FF800080"/>
        <rFont val="Calibri"/>
        <family val="2"/>
        <scheme val="minor"/>
      </rPr>
      <t xml:space="preserve">womtanga </t>
    </r>
    <r>
      <rPr>
        <sz val="11"/>
        <color rgb="FF008000"/>
        <rFont val="Calibri"/>
        <family val="2"/>
        <scheme val="minor"/>
      </rPr>
      <t xml:space="preserve">kwa </t>
    </r>
    <r>
      <rPr>
        <b/>
        <sz val="11"/>
        <color rgb="FF800080"/>
        <rFont val="Calibri"/>
        <family val="2"/>
        <scheme val="minor"/>
      </rPr>
      <t xml:space="preserve">zina jake na kuwasegezela </t>
    </r>
    <r>
      <rPr>
        <sz val="11"/>
        <color rgb="FF008000"/>
        <rFont val="Calibri"/>
        <family val="2"/>
        <scheme val="minor"/>
      </rPr>
      <t xml:space="preserve">kunze . </t>
    </r>
  </si>
  <si>
    <r>
      <rPr>
        <sz val="11"/>
        <color rgb="FF008000"/>
        <rFont val="Calibri"/>
        <family val="2"/>
        <scheme val="minor"/>
      </rPr>
      <t xml:space="preserve">Niye na </t>
    </r>
    <r>
      <rPr>
        <b/>
        <sz val="11"/>
        <color rgb="FF800080"/>
        <rFont val="Calibri"/>
        <family val="2"/>
        <scheme val="minor"/>
      </rPr>
      <t xml:space="preserve">Tati yangu ni imwe </t>
    </r>
    <r>
      <rPr>
        <sz val="11"/>
        <color rgb="FF008000"/>
        <rFont val="Calibri"/>
        <family val="2"/>
        <scheme val="minor"/>
      </rPr>
      <t xml:space="preserve">. " </t>
    </r>
  </si>
  <si>
    <r>
      <rPr>
        <i/>
        <sz val="11"/>
        <color rgb="FF0000FF"/>
        <rFont val="Calibri"/>
        <family val="2"/>
        <scheme val="minor"/>
      </rPr>
      <t xml:space="preserve">Ivo wanhu waja </t>
    </r>
    <r>
      <rPr>
        <sz val="11"/>
        <color rgb="FF008000"/>
        <rFont val="Calibri"/>
        <family val="2"/>
        <scheme val="minor"/>
      </rPr>
      <t xml:space="preserve">Wayahudi </t>
    </r>
    <r>
      <rPr>
        <b/>
        <sz val="11"/>
        <color rgb="FF800080"/>
        <rFont val="Calibri"/>
        <family val="2"/>
        <scheme val="minor"/>
      </rPr>
      <t xml:space="preserve">wasola </t>
    </r>
    <r>
      <rPr>
        <sz val="11"/>
        <color rgb="FF008000"/>
        <rFont val="Calibri"/>
        <family val="2"/>
        <scheme val="minor"/>
      </rPr>
      <t xml:space="preserve">mabwe kaidi muladi </t>
    </r>
    <r>
      <rPr>
        <b/>
        <sz val="11"/>
        <color rgb="FF800080"/>
        <rFont val="Calibri"/>
        <family val="2"/>
        <scheme val="minor"/>
      </rPr>
      <t xml:space="preserve">wamkoma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</si>
  <si>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Niwalagusila yamagate </t>
    </r>
    <r>
      <rPr>
        <sz val="11"/>
        <color rgb="FF008000"/>
        <rFont val="Calibri"/>
        <family val="2"/>
        <scheme val="minor"/>
      </rPr>
      <t xml:space="preserve">mengi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Mbona mwonigeza </t>
    </r>
    <r>
      <rPr>
        <sz val="11"/>
        <color rgb="FF008000"/>
        <rFont val="Calibri"/>
        <family val="2"/>
        <scheme val="minor"/>
      </rPr>
      <t xml:space="preserve">mabwe </t>
    </r>
    <r>
      <rPr>
        <i/>
        <sz val="11"/>
        <color rgb="FF0000FF"/>
        <rFont val="Calibri"/>
        <family val="2"/>
        <scheme val="minor"/>
      </rPr>
      <t xml:space="preserve">kwa ichimu cha yelihi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</si>
  <si>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wamwidika , " </t>
    </r>
    <r>
      <rPr>
        <b/>
        <sz val="11"/>
        <color rgb="FF800080"/>
        <rFont val="Calibri"/>
        <family val="2"/>
        <scheme val="minor"/>
      </rPr>
      <t xml:space="preserve">Hachitenda chinhu chinogile </t>
    </r>
    <r>
      <rPr>
        <sz val="11"/>
        <color rgb="FF008000"/>
        <rFont val="Calibri"/>
        <family val="2"/>
        <scheme val="minor"/>
      </rPr>
      <t xml:space="preserve">, mbali </t>
    </r>
    <r>
      <rPr>
        <strike/>
        <sz val="11"/>
        <color rgb="FFFF0000"/>
        <rFont val="Calibri"/>
        <family val="2"/>
        <scheme val="minor"/>
      </rPr>
      <t xml:space="preserve">chikutowa </t>
    </r>
    <r>
      <rPr>
        <sz val="11"/>
        <color rgb="FF008000"/>
        <rFont val="Calibri"/>
        <family val="2"/>
        <scheme val="minor"/>
      </rPr>
      <t xml:space="preserve">kwaviya </t>
    </r>
    <r>
      <rPr>
        <b/>
        <sz val="11"/>
        <color rgb="FF800080"/>
        <rFont val="Calibri"/>
        <family val="2"/>
        <scheme val="minor"/>
      </rPr>
      <t xml:space="preserve">wohumula </t>
    </r>
    <r>
      <rPr>
        <sz val="11"/>
        <color rgb="FF008000"/>
        <rFont val="Calibri"/>
        <family val="2"/>
        <scheme val="minor"/>
      </rPr>
      <t xml:space="preserve">Mulungu </t>
    </r>
    <r>
      <rPr>
        <b/>
        <sz val="11"/>
        <color rgb="FF800080"/>
        <rFont val="Calibri"/>
        <family val="2"/>
        <scheme val="minor"/>
      </rPr>
      <t xml:space="preserve">, na sambi weye , </t>
    </r>
    <r>
      <rPr>
        <sz val="11"/>
        <color rgb="FF008000"/>
        <rFont val="Calibri"/>
        <family val="2"/>
        <scheme val="minor"/>
      </rPr>
      <t xml:space="preserve">munhu </t>
    </r>
    <r>
      <rPr>
        <b/>
        <sz val="11"/>
        <color rgb="FF800080"/>
        <rFont val="Calibri"/>
        <family val="2"/>
        <scheme val="minor"/>
      </rPr>
      <t xml:space="preserve">fana weye kouza </t>
    </r>
    <r>
      <rPr>
        <sz val="11"/>
        <color rgb="FF008000"/>
        <rFont val="Calibri"/>
        <family val="2"/>
        <scheme val="minor"/>
      </rPr>
      <t xml:space="preserve">Mulungu . " </t>
    </r>
  </si>
  <si>
    <r>
      <rPr>
        <sz val="11"/>
        <color rgb="FF008000"/>
        <rFont val="Calibri"/>
        <family val="2"/>
        <scheme val="minor"/>
      </rPr>
      <t xml:space="preserve">Yesu kawedika , " Vino </t>
    </r>
    <r>
      <rPr>
        <b/>
        <sz val="11"/>
        <color rgb="FF800080"/>
        <rFont val="Calibri"/>
        <family val="2"/>
        <scheme val="minor"/>
      </rPr>
      <t xml:space="preserve">mwii Malagilizo yenu haikandikiligwe </t>
    </r>
    <r>
      <rPr>
        <sz val="11"/>
        <color rgb="FF008000"/>
        <rFont val="Calibri"/>
        <family val="2"/>
        <scheme val="minor"/>
      </rPr>
      <t xml:space="preserve">bule </t>
    </r>
    <r>
      <rPr>
        <b/>
        <sz val="11"/>
        <color rgb="FF800080"/>
        <rFont val="Calibri"/>
        <family val="2"/>
        <scheme val="minor"/>
      </rPr>
      <t xml:space="preserve">, 'Nilongeleni , mweye ni </t>
    </r>
    <r>
      <rPr>
        <sz val="11"/>
        <color rgb="FF008000"/>
        <rFont val="Calibri"/>
        <family val="2"/>
        <scheme val="minor"/>
      </rPr>
      <t xml:space="preserve">Mulungu </t>
    </r>
    <r>
      <rPr>
        <strike/>
        <sz val="11"/>
        <color rgb="FFFF0000"/>
        <rFont val="Calibri"/>
        <family val="2"/>
        <scheme val="minor"/>
      </rPr>
      <t xml:space="preserve">kalonga , 'Mweye mwa milungu'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</si>
  <si>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Ivo wanhu waja wolonga , " </t>
    </r>
    <r>
      <rPr>
        <sz val="11"/>
        <color rgb="FF008000"/>
        <rFont val="Calibri"/>
        <family val="2"/>
        <scheme val="minor"/>
      </rPr>
      <t xml:space="preserve">Mulungu </t>
    </r>
    <r>
      <rPr>
        <b/>
        <sz val="11"/>
        <color rgb="FF800080"/>
        <rFont val="Calibri"/>
        <family val="2"/>
        <scheme val="minor"/>
      </rPr>
      <t xml:space="preserve">kalonga mbuli za Mulungu zifika . " Viya hawadaha kuibena Maandiko Yelile </t>
    </r>
    <r>
      <rPr>
        <sz val="11"/>
        <color rgb="FF008000"/>
        <rFont val="Calibri"/>
        <family val="2"/>
        <scheme val="minor"/>
      </rPr>
      <t xml:space="preserve">, </t>
    </r>
    <r>
      <rPr>
        <strike/>
        <sz val="11"/>
        <color rgb="FFFF0000"/>
        <rFont val="Calibri"/>
        <family val="2"/>
        <scheme val="minor"/>
      </rPr>
      <t xml:space="preserve">na cheye chivimanya Yamaandiko Yelile yolonga kweli siku zose . </t>
    </r>
  </si>
  <si>
    <r>
      <rPr>
        <b/>
        <sz val="11"/>
        <color rgb="FF800080"/>
        <rFont val="Calibri"/>
        <family val="2"/>
        <scheme val="minor"/>
      </rPr>
      <t xml:space="preserve">Mbali Tati ija yondayalumbilize </t>
    </r>
    <r>
      <rPr>
        <sz val="11"/>
        <color rgb="FF008000"/>
        <rFont val="Calibri"/>
        <family val="2"/>
        <scheme val="minor"/>
      </rPr>
      <t xml:space="preserve">na </t>
    </r>
    <r>
      <rPr>
        <b/>
        <sz val="11"/>
        <color rgb="FF800080"/>
        <rFont val="Calibri"/>
        <family val="2"/>
        <scheme val="minor"/>
      </rPr>
      <t xml:space="preserve">kumtuma mwiisi , mweye mwolonga , 'Mwing'ha Mulungu yeli Kuchanyha , kwaviya </t>
    </r>
    <r>
      <rPr>
        <sz val="11"/>
        <color rgb="FF008000"/>
        <rFont val="Calibri"/>
        <family val="2"/>
        <scheme val="minor"/>
      </rPr>
      <t xml:space="preserve">niye </t>
    </r>
    <r>
      <rPr>
        <b/>
        <sz val="11"/>
        <color rgb="FF800080"/>
        <rFont val="Calibri"/>
        <family val="2"/>
        <scheme val="minor"/>
      </rPr>
      <t xml:space="preserve">nikala </t>
    </r>
    <r>
      <rPr>
        <sz val="11"/>
        <color rgb="FF008000"/>
        <rFont val="Calibri"/>
        <family val="2"/>
        <scheme val="minor"/>
      </rPr>
      <t xml:space="preserve">Mwana wa </t>
    </r>
    <r>
      <rPr>
        <b/>
        <sz val="11"/>
        <color rgb="FF800080"/>
        <rFont val="Calibri"/>
        <family val="2"/>
        <scheme val="minor"/>
      </rPr>
      <t xml:space="preserve">Mulungu . ' </t>
    </r>
  </si>
  <si>
    <r>
      <rPr>
        <b/>
        <sz val="11"/>
        <color rgb="FF800080"/>
        <rFont val="Calibri"/>
        <family val="2"/>
        <scheme val="minor"/>
      </rPr>
      <t xml:space="preserve">Mbali one siyatenda mbuli </t>
    </r>
    <r>
      <rPr>
        <sz val="11"/>
        <color rgb="FF008000"/>
        <rFont val="Calibri"/>
        <family val="2"/>
        <scheme val="minor"/>
      </rPr>
      <t xml:space="preserve">za Tati yangu </t>
    </r>
    <r>
      <rPr>
        <b/>
        <sz val="11"/>
        <color rgb="FF800080"/>
        <rFont val="Calibri"/>
        <family val="2"/>
        <scheme val="minor"/>
      </rPr>
      <t xml:space="preserve">, sekemumtogole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</si>
  <si>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t>
    </r>
    <r>
      <rPr>
        <sz val="11"/>
        <color rgb="FF008000"/>
        <rFont val="Calibri"/>
        <family val="2"/>
        <scheme val="minor"/>
      </rPr>
      <t xml:space="preserve">, hata </t>
    </r>
    <r>
      <rPr>
        <b/>
        <sz val="11"/>
        <color rgb="FF800080"/>
        <rFont val="Calibri"/>
        <family val="2"/>
        <scheme val="minor"/>
      </rPr>
      <t xml:space="preserve">mwabule kunhuwila yatenda mbuli zangu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vino , Tati yangu kana niye </t>
    </r>
    <r>
      <rPr>
        <sz val="11"/>
        <color rgb="FF008000"/>
        <rFont val="Calibri"/>
        <family val="2"/>
        <scheme val="minor"/>
      </rPr>
      <t xml:space="preserve">na niye </t>
    </r>
    <r>
      <rPr>
        <b/>
        <sz val="11"/>
        <color rgb="FF800080"/>
        <rFont val="Calibri"/>
        <family val="2"/>
        <scheme val="minor"/>
      </rPr>
      <t xml:space="preserve">na Tati yangu </t>
    </r>
    <r>
      <rPr>
        <sz val="11"/>
        <color rgb="FF008000"/>
        <rFont val="Calibri"/>
        <family val="2"/>
        <scheme val="minor"/>
      </rPr>
      <t xml:space="preserve">. " </t>
    </r>
  </si>
  <si>
    <r>
      <rPr>
        <b/>
        <sz val="11"/>
        <color rgb="FF800080"/>
        <rFont val="Calibri"/>
        <family val="2"/>
        <scheme val="minor"/>
      </rPr>
      <t xml:space="preserve">Wanhu wawo wandusa kulonda nzila ya kumgwila Yesu </t>
    </r>
    <r>
      <rPr>
        <sz val="11"/>
        <color rgb="FF008000"/>
        <rFont val="Calibri"/>
        <family val="2"/>
        <scheme val="minor"/>
      </rPr>
      <t xml:space="preserve">, mbali Yesu </t>
    </r>
    <r>
      <rPr>
        <b/>
        <sz val="11"/>
        <color rgb="FF800080"/>
        <rFont val="Calibri"/>
        <family val="2"/>
        <scheme val="minor"/>
      </rPr>
      <t xml:space="preserve">kawalawa muna yamakono yawo </t>
    </r>
    <r>
      <rPr>
        <sz val="11"/>
        <color rgb="FF008000"/>
        <rFont val="Calibri"/>
        <family val="2"/>
        <scheme val="minor"/>
      </rPr>
      <t xml:space="preserve">. </t>
    </r>
  </si>
  <si>
    <r>
      <rPr>
        <b/>
        <sz val="11"/>
        <color rgb="FF800080"/>
        <rFont val="Calibri"/>
        <family val="2"/>
        <scheme val="minor"/>
      </rPr>
      <t xml:space="preserve">Na viyawalawile </t>
    </r>
    <r>
      <rPr>
        <sz val="11"/>
        <color rgb="FF008000"/>
        <rFont val="Calibri"/>
        <family val="2"/>
        <scheme val="minor"/>
      </rPr>
      <t xml:space="preserve">kunze </t>
    </r>
    <r>
      <rPr>
        <i/>
        <sz val="11"/>
        <color rgb="FF0000FF"/>
        <rFont val="Calibri"/>
        <family val="2"/>
        <scheme val="minor"/>
      </rPr>
      <t xml:space="preserve">, iyo kosegela kuulongozi kumwawo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</si>
  <si>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dilamba da </t>
    </r>
    <r>
      <rPr>
        <sz val="11"/>
        <color rgb="FF008000"/>
        <rFont val="Calibri"/>
        <family val="2"/>
        <scheme val="minor"/>
      </rPr>
      <t xml:space="preserve">Yolodani , hanhu </t>
    </r>
    <r>
      <rPr>
        <i/>
        <sz val="11"/>
        <color rgb="FF0000FF"/>
        <rFont val="Calibri"/>
        <family val="2"/>
        <scheme val="minor"/>
      </rPr>
      <t xml:space="preserve">haja </t>
    </r>
    <r>
      <rPr>
        <sz val="11"/>
        <color rgb="FF008000"/>
        <rFont val="Calibri"/>
        <family val="2"/>
        <scheme val="minor"/>
      </rPr>
      <t xml:space="preserve">Yohana </t>
    </r>
    <r>
      <rPr>
        <b/>
        <sz val="11"/>
        <color rgb="FF800080"/>
        <rFont val="Calibri"/>
        <family val="2"/>
        <scheme val="minor"/>
      </rPr>
      <t xml:space="preserve">kalava ubatizo . Yesu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</si>
  <si>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 kwa Yesu </t>
    </r>
    <r>
      <rPr>
        <sz val="11"/>
        <color rgb="FF008000"/>
        <rFont val="Calibri"/>
        <family val="2"/>
        <scheme val="minor"/>
      </rPr>
      <t xml:space="preserve">, walonga , " Yohana </t>
    </r>
    <r>
      <rPr>
        <b/>
        <sz val="11"/>
        <color rgb="FF800080"/>
        <rFont val="Calibri"/>
        <family val="2"/>
        <scheme val="minor"/>
      </rPr>
      <t xml:space="preserve">hayatendile chilaguso chochose cha </t>
    </r>
    <r>
      <rPr>
        <sz val="11"/>
        <color rgb="FF008000"/>
        <rFont val="Calibri"/>
        <family val="2"/>
        <scheme val="minor"/>
      </rPr>
      <t xml:space="preserve">mauzauza </t>
    </r>
    <r>
      <rPr>
        <strike/>
        <sz val="11"/>
        <color rgb="FFFF0000"/>
        <rFont val="Calibri"/>
        <family val="2"/>
        <scheme val="minor"/>
      </rPr>
      <t xml:space="preserve">bule </t>
    </r>
    <r>
      <rPr>
        <sz val="11"/>
        <color rgb="FF008000"/>
        <rFont val="Calibri"/>
        <family val="2"/>
        <scheme val="minor"/>
      </rPr>
      <t xml:space="preserve">, mbali chila </t>
    </r>
    <r>
      <rPr>
        <b/>
        <sz val="11"/>
        <color rgb="FF800080"/>
        <rFont val="Calibri"/>
        <family val="2"/>
        <scheme val="minor"/>
      </rPr>
      <t xml:space="preserve">chinhu chochose chiyalongile Yohana kakala cha </t>
    </r>
    <r>
      <rPr>
        <sz val="11"/>
        <color rgb="FF008000"/>
        <rFont val="Calibri"/>
        <family val="2"/>
        <scheme val="minor"/>
      </rPr>
      <t xml:space="preserve">kweli . " </t>
    </r>
  </si>
  <si>
    <r>
      <rPr>
        <b/>
        <sz val="11"/>
        <color rgb="FF800080"/>
        <rFont val="Calibri"/>
        <family val="2"/>
        <scheme val="minor"/>
      </rPr>
      <t xml:space="preserve">Maabaho wanhu wamwenga wakala wamhuwila </t>
    </r>
    <r>
      <rPr>
        <sz val="11"/>
        <color rgb="FF008000"/>
        <rFont val="Calibri"/>
        <family val="2"/>
        <scheme val="minor"/>
      </rPr>
      <t xml:space="preserve">Yesu . </t>
    </r>
  </si>
  <si>
    <r>
      <rPr>
        <b/>
        <sz val="11"/>
        <color rgb="FF800080"/>
        <rFont val="Calibri"/>
        <family val="2"/>
        <scheme val="minor"/>
      </rPr>
      <t xml:space="preserve">Na wawo hawamsondelele mgane iyo mbali wamsondelela , wamuleka kwaviya hawavimanyile </t>
    </r>
    <r>
      <rPr>
        <sz val="11"/>
        <color rgb="FF008000"/>
        <rFont val="Calibri"/>
        <family val="2"/>
        <scheme val="minor"/>
      </rPr>
      <t xml:space="preserve">bule </t>
    </r>
    <r>
      <rPr>
        <b/>
        <sz val="11"/>
        <color rgb="FF800080"/>
        <rFont val="Calibri"/>
        <family val="2"/>
        <scheme val="minor"/>
      </rPr>
      <t xml:space="preserve">mbuli za wageni wawo </t>
    </r>
    <r>
      <rPr>
        <sz val="11"/>
        <color rgb="FF008000"/>
        <rFont val="Calibri"/>
        <family val="2"/>
        <scheme val="minor"/>
      </rPr>
      <t xml:space="preserve">. " </t>
    </r>
  </si>
  <si>
    <r>
      <rPr>
        <sz val="11"/>
        <color rgb="FF008000"/>
        <rFont val="Calibri"/>
        <family val="2"/>
        <scheme val="minor"/>
      </rPr>
      <t xml:space="preserve">Yesu kawalongela simwe dino ,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imbuli yaja yoyamulongele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</si>
  <si>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kaidi , " Nowalongela kweli , </t>
    </r>
    <r>
      <rPr>
        <i/>
        <sz val="11"/>
        <color rgb="FF0000FF"/>
        <rFont val="Calibri"/>
        <family val="2"/>
        <scheme val="minor"/>
      </rPr>
      <t xml:space="preserve">nowalongela kweli , </t>
    </r>
    <r>
      <rPr>
        <sz val="11"/>
        <color rgb="FF008000"/>
        <rFont val="Calibri"/>
        <family val="2"/>
        <scheme val="minor"/>
      </rPr>
      <t xml:space="preserve">niye ni </t>
    </r>
    <r>
      <rPr>
        <b/>
        <sz val="11"/>
        <color rgb="FF800080"/>
        <rFont val="Calibri"/>
        <family val="2"/>
        <scheme val="minor"/>
      </rPr>
      <t xml:space="preserve">lwivi lwa </t>
    </r>
    <r>
      <rPr>
        <sz val="11"/>
        <color rgb="FF008000"/>
        <rFont val="Calibri"/>
        <family val="2"/>
        <scheme val="minor"/>
      </rPr>
      <t xml:space="preserve">ng'hondolo . </t>
    </r>
  </si>
  <si>
    <r>
      <rPr>
        <sz val="11"/>
        <color rgb="FF008000"/>
        <rFont val="Calibri"/>
        <family val="2"/>
        <scheme val="minor"/>
      </rPr>
      <t xml:space="preserve">Wanhu wose </t>
    </r>
    <r>
      <rPr>
        <b/>
        <sz val="11"/>
        <color rgb="FF800080"/>
        <rFont val="Calibri"/>
        <family val="2"/>
        <scheme val="minor"/>
      </rPr>
      <t xml:space="preserve">wowafikile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</si>
  <si>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Na niye niiyo ulwivi wa kaye </t>
    </r>
    <r>
      <rPr>
        <sz val="11"/>
        <color rgb="FF008000"/>
        <rFont val="Calibri"/>
        <family val="2"/>
        <scheme val="minor"/>
      </rPr>
      <t xml:space="preserve">. Munhu yoyose </t>
    </r>
    <r>
      <rPr>
        <b/>
        <sz val="11"/>
        <color rgb="FF800080"/>
        <rFont val="Calibri"/>
        <family val="2"/>
        <scheme val="minor"/>
      </rPr>
      <t xml:space="preserve">yonda yaingile kwa </t>
    </r>
    <r>
      <rPr>
        <sz val="11"/>
        <color rgb="FF008000"/>
        <rFont val="Calibri"/>
        <family val="2"/>
        <scheme val="minor"/>
      </rPr>
      <t xml:space="preserve">niye kezakomboligwa </t>
    </r>
    <r>
      <rPr>
        <i/>
        <sz val="11"/>
        <color rgb="FF0000FF"/>
        <rFont val="Calibri"/>
        <family val="2"/>
        <scheme val="minor"/>
      </rPr>
      <t xml:space="preserve">, kodaha kwingila na kusegela na kusola </t>
    </r>
    <r>
      <rPr>
        <sz val="11"/>
        <color rgb="FF008000"/>
        <rFont val="Calibri"/>
        <family val="2"/>
        <scheme val="minor"/>
      </rPr>
      <t xml:space="preserve">. </t>
    </r>
    <r>
      <rPr>
        <strike/>
        <sz val="11"/>
        <color rgb="FFFF0000"/>
        <rFont val="Calibri"/>
        <family val="2"/>
        <scheme val="minor"/>
      </rPr>
      <t xml:space="preserve">Kezakwingila na kulawa kuzahila ndiya . </t>
    </r>
  </si>
  <si>
    <r>
      <rPr>
        <b/>
        <sz val="11"/>
        <color rgb="FF800080"/>
        <rFont val="Calibri"/>
        <family val="2"/>
        <scheme val="minor"/>
      </rPr>
      <t xml:space="preserve">Yesu kakala na munhu </t>
    </r>
    <r>
      <rPr>
        <sz val="11"/>
        <color rgb="FF008000"/>
        <rFont val="Calibri"/>
        <family val="2"/>
        <scheme val="minor"/>
      </rPr>
      <t xml:space="preserve">imwe </t>
    </r>
    <r>
      <rPr>
        <b/>
        <sz val="11"/>
        <color rgb="FF800080"/>
        <rFont val="Calibri"/>
        <family val="2"/>
        <scheme val="minor"/>
      </rPr>
      <t xml:space="preserve">yoyakalile watamu , iyo Lawi ya </t>
    </r>
    <r>
      <rPr>
        <sz val="11"/>
        <color rgb="FF008000"/>
        <rFont val="Calibri"/>
        <family val="2"/>
        <scheme val="minor"/>
      </rPr>
      <t xml:space="preserve">Besaniya , </t>
    </r>
    <r>
      <rPr>
        <b/>
        <sz val="11"/>
        <color rgb="FF800080"/>
        <rFont val="Calibri"/>
        <family val="2"/>
        <scheme val="minor"/>
      </rPr>
      <t xml:space="preserve">isi ya </t>
    </r>
    <r>
      <rPr>
        <sz val="11"/>
        <color rgb="FF008000"/>
        <rFont val="Calibri"/>
        <family val="2"/>
        <scheme val="minor"/>
      </rPr>
      <t xml:space="preserve">Maliya na </t>
    </r>
    <r>
      <rPr>
        <b/>
        <sz val="11"/>
        <color rgb="FF800080"/>
        <rFont val="Calibri"/>
        <family val="2"/>
        <scheme val="minor"/>
      </rPr>
      <t xml:space="preserve">Maliya mamiyake </t>
    </r>
    <r>
      <rPr>
        <sz val="11"/>
        <color rgb="FF008000"/>
        <rFont val="Calibri"/>
        <family val="2"/>
        <scheme val="minor"/>
      </rPr>
      <t xml:space="preserve">yake </t>
    </r>
    <r>
      <rPr>
        <i/>
        <sz val="11"/>
        <color rgb="FF0000FF"/>
        <rFont val="Calibri"/>
        <family val="2"/>
        <scheme val="minor"/>
      </rPr>
      <t xml:space="preserve">Mata </t>
    </r>
    <r>
      <rPr>
        <sz val="11"/>
        <color rgb="FF008000"/>
        <rFont val="Calibri"/>
        <family val="2"/>
        <scheme val="minor"/>
      </rPr>
      <t xml:space="preserve">. </t>
    </r>
  </si>
  <si>
    <r>
      <rPr>
        <b/>
        <sz val="11"/>
        <color rgb="FF800080"/>
        <rFont val="Calibri"/>
        <family val="2"/>
        <scheme val="minor"/>
      </rPr>
      <t xml:space="preserve">Ichilo chochose chochimtenda yengile mwiiisiku </t>
    </r>
    <r>
      <rPr>
        <sz val="11"/>
        <color rgb="FF008000"/>
        <rFont val="Calibri"/>
        <family val="2"/>
        <scheme val="minor"/>
      </rPr>
      <t xml:space="preserve">, </t>
    </r>
    <r>
      <rPr>
        <i/>
        <sz val="11"/>
        <color rgb="FF0000FF"/>
        <rFont val="Calibri"/>
        <family val="2"/>
        <scheme val="minor"/>
      </rPr>
      <t xml:space="preserve">kezakimbila </t>
    </r>
    <r>
      <rPr>
        <sz val="11"/>
        <color rgb="FF008000"/>
        <rFont val="Calibri"/>
        <family val="2"/>
        <scheme val="minor"/>
      </rPr>
      <t xml:space="preserve">kwaviya </t>
    </r>
    <r>
      <rPr>
        <b/>
        <sz val="11"/>
        <color rgb="FF800080"/>
        <rFont val="Calibri"/>
        <family val="2"/>
        <scheme val="minor"/>
      </rPr>
      <t xml:space="preserve">haikalile na mizizi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</si>
  <si>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viyalongile ivo , mbali kawalongela </t>
    </r>
    <r>
      <rPr>
        <sz val="11"/>
        <color rgb="FF008000"/>
        <rFont val="Calibri"/>
        <family val="2"/>
        <scheme val="minor"/>
      </rPr>
      <t xml:space="preserve">, " </t>
    </r>
    <r>
      <rPr>
        <b/>
        <sz val="11"/>
        <color rgb="FF800080"/>
        <rFont val="Calibri"/>
        <family val="2"/>
        <scheme val="minor"/>
      </rPr>
      <t xml:space="preserve">Mndele wenu Lawi kolumwa </t>
    </r>
    <r>
      <rPr>
        <sz val="11"/>
        <color rgb="FF008000"/>
        <rFont val="Calibri"/>
        <family val="2"/>
        <scheme val="minor"/>
      </rPr>
      <t xml:space="preserve">, mbali </t>
    </r>
    <r>
      <rPr>
        <b/>
        <sz val="11"/>
        <color rgb="FF800080"/>
        <rFont val="Calibri"/>
        <family val="2"/>
        <scheme val="minor"/>
      </rPr>
      <t xml:space="preserve">nokwiza kumkanha </t>
    </r>
    <r>
      <rPr>
        <sz val="11"/>
        <color rgb="FF008000"/>
        <rFont val="Calibri"/>
        <family val="2"/>
        <scheme val="minor"/>
      </rPr>
      <t xml:space="preserve">. " </t>
    </r>
  </si>
  <si>
    <r>
      <rPr>
        <sz val="11"/>
        <color rgb="FF008000"/>
        <rFont val="Calibri"/>
        <family val="2"/>
        <scheme val="minor"/>
      </rPr>
      <t xml:space="preserve">Wanahina wake wamwidika , " Mndewa , one </t>
    </r>
    <r>
      <rPr>
        <b/>
        <sz val="11"/>
        <color rgb="FF800080"/>
        <rFont val="Calibri"/>
        <family val="2"/>
        <scheme val="minor"/>
      </rPr>
      <t xml:space="preserve">munhu iyo kodaha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</si>
  <si>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mwana chihongwe iyo </t>
    </r>
    <r>
      <rPr>
        <sz val="11"/>
        <color rgb="FF008000"/>
        <rFont val="Calibri"/>
        <family val="2"/>
        <scheme val="minor"/>
      </rPr>
      <t xml:space="preserve">kadanganika </t>
    </r>
    <r>
      <rPr>
        <b/>
        <sz val="11"/>
        <color rgb="FF800080"/>
        <rFont val="Calibri"/>
        <family val="2"/>
        <scheme val="minor"/>
      </rPr>
      <t xml:space="preserve">. Mbali </t>
    </r>
    <r>
      <rPr>
        <sz val="11"/>
        <color rgb="FF008000"/>
        <rFont val="Calibri"/>
        <family val="2"/>
        <scheme val="minor"/>
      </rPr>
      <t xml:space="preserve">wanahina wake </t>
    </r>
    <r>
      <rPr>
        <b/>
        <sz val="11"/>
        <color rgb="FF800080"/>
        <rFont val="Calibri"/>
        <family val="2"/>
        <scheme val="minor"/>
      </rPr>
      <t xml:space="preserve">wavimanya kuwa kalonga ivo kwaviya kakala komulongela kwa kugona ng'hondolo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</si>
  <si>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b/>
        <sz val="11"/>
        <color rgb="FF80008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Lasali </t>
    </r>
    <r>
      <rPr>
        <sz val="11"/>
        <color rgb="FF008000"/>
        <rFont val="Calibri"/>
        <family val="2"/>
        <scheme val="minor"/>
      </rPr>
      <t xml:space="preserve">kadanganika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</si>
  <si>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nhogolwa mweye muhuwile , yeye haiswela hano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</si>
  <si>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Daudi </t>
    </r>
    <r>
      <rPr>
        <sz val="11"/>
        <color rgb="FF008000"/>
        <rFont val="Calibri"/>
        <family val="2"/>
        <scheme val="minor"/>
      </rPr>
      <t xml:space="preserve">, kawalongela wanahina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Chikanhe cheye </t>
    </r>
    <r>
      <rPr>
        <sz val="11"/>
        <color rgb="FF008000"/>
        <rFont val="Calibri"/>
        <family val="2"/>
        <scheme val="minor"/>
      </rPr>
      <t xml:space="preserve">chihite </t>
    </r>
    <r>
      <rPr>
        <i/>
        <sz val="11"/>
        <color rgb="FF0000FF"/>
        <rFont val="Calibri"/>
        <family val="2"/>
        <scheme val="minor"/>
      </rPr>
      <t xml:space="preserve">chifose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</si>
  <si>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strike/>
        <sz val="11"/>
        <color rgb="FFFF000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kamfika mwana chihongwe iyo kakala kuna ivileme kowawandigwa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</si>
  <si>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t>
    </r>
    <r>
      <rPr>
        <b/>
        <sz val="11"/>
        <color rgb="FF800080"/>
        <rFont val="Calibri"/>
        <family val="2"/>
        <scheme val="minor"/>
      </rPr>
      <t xml:space="preserve">habehi na mabululu malongo matano . </t>
    </r>
  </si>
  <si>
    <r>
      <rPr>
        <b/>
        <sz val="11"/>
        <color rgb="FF800080"/>
        <rFont val="Calibri"/>
        <family val="2"/>
        <scheme val="minor"/>
      </rPr>
      <t xml:space="preserve">Wanhu wamwenga wakala walawa mwiisi ya Yudeya wahita kumwing'ha Maliya mamiyake yawo Mata </t>
    </r>
    <r>
      <rPr>
        <sz val="11"/>
        <color rgb="FF008000"/>
        <rFont val="Calibri"/>
        <family val="2"/>
        <scheme val="minor"/>
      </rPr>
      <t xml:space="preserve">na Maliya </t>
    </r>
    <r>
      <rPr>
        <b/>
        <sz val="11"/>
        <color rgb="FF800080"/>
        <rFont val="Calibri"/>
        <family val="2"/>
        <scheme val="minor"/>
      </rPr>
      <t xml:space="preserve">, muladi wawahonye </t>
    </r>
    <r>
      <rPr>
        <sz val="11"/>
        <color rgb="FF008000"/>
        <rFont val="Calibri"/>
        <family val="2"/>
        <scheme val="minor"/>
      </rPr>
      <t xml:space="preserve">ndugu yawo . </t>
    </r>
  </si>
  <si>
    <r>
      <rPr>
        <sz val="11"/>
        <color rgb="FF008000"/>
        <rFont val="Calibri"/>
        <family val="2"/>
        <scheme val="minor"/>
      </rPr>
      <t xml:space="preserve">Maliya </t>
    </r>
    <r>
      <rPr>
        <strike/>
        <sz val="11"/>
        <color rgb="FFFF000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kakala yaidumwe na kudalisa </t>
    </r>
    <r>
      <rPr>
        <sz val="11"/>
        <color rgb="FF008000"/>
        <rFont val="Calibri"/>
        <family val="2"/>
        <scheme val="minor"/>
      </rPr>
      <t xml:space="preserve">Mndewa mavuta </t>
    </r>
    <r>
      <rPr>
        <i/>
        <sz val="11"/>
        <color rgb="FF0000FF"/>
        <rFont val="Calibri"/>
        <family val="2"/>
        <scheme val="minor"/>
      </rPr>
      <t xml:space="preserve">yonung'hila , maabaho kadika muna yamagulu </t>
    </r>
    <r>
      <rPr>
        <sz val="11"/>
        <color rgb="FF008000"/>
        <rFont val="Calibri"/>
        <family val="2"/>
        <scheme val="minor"/>
      </rPr>
      <t xml:space="preserve">ya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kudika muna yamagulu yake , nayo ndugu yake Lazaleti yoyalawile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</si>
  <si>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Maliya </t>
    </r>
    <r>
      <rPr>
        <sz val="11"/>
        <color rgb="FF008000"/>
        <rFont val="Calibri"/>
        <family val="2"/>
        <scheme val="minor"/>
      </rPr>
      <t xml:space="preserve">viyahulike Yesu </t>
    </r>
    <r>
      <rPr>
        <b/>
        <sz val="11"/>
        <color rgb="FF800080"/>
        <rFont val="Calibri"/>
        <family val="2"/>
        <scheme val="minor"/>
      </rPr>
      <t xml:space="preserve">kofosa </t>
    </r>
    <r>
      <rPr>
        <sz val="11"/>
        <color rgb="FF008000"/>
        <rFont val="Calibri"/>
        <family val="2"/>
        <scheme val="minor"/>
      </rPr>
      <t xml:space="preserve">, </t>
    </r>
    <r>
      <rPr>
        <b/>
        <sz val="11"/>
        <color rgb="FF800080"/>
        <rFont val="Calibri"/>
        <family val="2"/>
        <scheme val="minor"/>
      </rPr>
      <t xml:space="preserve">kamwitila </t>
    </r>
    <r>
      <rPr>
        <sz val="11"/>
        <color rgb="FF008000"/>
        <rFont val="Calibri"/>
        <family val="2"/>
        <scheme val="minor"/>
      </rPr>
      <t xml:space="preserve">, </t>
    </r>
    <r>
      <rPr>
        <b/>
        <sz val="11"/>
        <color rgb="FF800080"/>
        <rFont val="Calibri"/>
        <family val="2"/>
        <scheme val="minor"/>
      </rPr>
      <t xml:space="preserve">kamulongela , " Mamiyake kakala hasi hana ulwivi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</si>
  <si>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ija Mata </t>
    </r>
    <r>
      <rPr>
        <sz val="11"/>
        <color rgb="FF008000"/>
        <rFont val="Calibri"/>
        <family val="2"/>
        <scheme val="minor"/>
      </rPr>
      <t xml:space="preserve">kamulongela Yesu , " Mndewa , one </t>
    </r>
    <r>
      <rPr>
        <b/>
        <sz val="11"/>
        <color rgb="FF800080"/>
        <rFont val="Calibri"/>
        <family val="2"/>
        <scheme val="minor"/>
      </rPr>
      <t xml:space="preserve">ndugu yangu sigambe yang'hali hanakwika . </t>
    </r>
  </si>
  <si>
    <r>
      <rPr>
        <b/>
        <sz val="11"/>
        <color rgb="FF800080"/>
        <rFont val="Calibri"/>
        <family val="2"/>
        <scheme val="minor"/>
      </rPr>
      <t xml:space="preserve">" Na weye uchilongele , vimtogola </t>
    </r>
    <r>
      <rPr>
        <sz val="11"/>
        <color rgb="FF008000"/>
        <rFont val="Calibri"/>
        <family val="2"/>
        <scheme val="minor"/>
      </rPr>
      <t xml:space="preserve">Mulungu </t>
    </r>
    <r>
      <rPr>
        <b/>
        <sz val="11"/>
        <color rgb="FF800080"/>
        <rFont val="Calibri"/>
        <family val="2"/>
        <scheme val="minor"/>
      </rPr>
      <t xml:space="preserve">yeli Kuchanyha , Mulungu kezachihokela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</si>
  <si>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Chinyamkela wako </t>
    </r>
    <r>
      <rPr>
        <sz val="11"/>
        <color rgb="FF008000"/>
        <rFont val="Calibri"/>
        <family val="2"/>
        <scheme val="minor"/>
      </rPr>
      <t xml:space="preserve">kezazilibuka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</si>
  <si>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kamwidika , " </t>
    </r>
    <r>
      <rPr>
        <b/>
        <sz val="11"/>
        <color rgb="FF800080"/>
        <rFont val="Calibri"/>
        <family val="2"/>
        <scheme val="minor"/>
      </rPr>
      <t xml:space="preserve">Nimanya kuwa kezalibuka kulawa mwiizilibuka , mwii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</si>
  <si>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sz val="11"/>
        <color rgb="FF008000"/>
        <rFont val="Calibri"/>
        <family val="2"/>
        <scheme val="minor"/>
      </rPr>
      <t xml:space="preserve">Yesu kamulongela , " Niye </t>
    </r>
    <r>
      <rPr>
        <b/>
        <sz val="11"/>
        <color rgb="FF800080"/>
        <rFont val="Calibri"/>
        <family val="2"/>
        <scheme val="minor"/>
      </rPr>
      <t xml:space="preserve">niiyo kuzilibuka </t>
    </r>
    <r>
      <rPr>
        <sz val="11"/>
        <color rgb="FF008000"/>
        <rFont val="Calibri"/>
        <family val="2"/>
        <scheme val="minor"/>
      </rPr>
      <t xml:space="preserve">na ugima . Munhu yoyose </t>
    </r>
    <r>
      <rPr>
        <i/>
        <sz val="11"/>
        <color rgb="FF0000FF"/>
        <rFont val="Calibri"/>
        <family val="2"/>
        <scheme val="minor"/>
      </rPr>
      <t xml:space="preserve">yonda yanhu </t>
    </r>
    <r>
      <rPr>
        <sz val="11"/>
        <color rgb="FF008000"/>
        <rFont val="Calibri"/>
        <family val="2"/>
        <scheme val="minor"/>
      </rPr>
      <t xml:space="preserve">yoyonihuwila </t>
    </r>
    <r>
      <rPr>
        <strike/>
        <sz val="11"/>
        <color rgb="FFFF0000"/>
        <rFont val="Calibri"/>
        <family val="2"/>
        <scheme val="minor"/>
      </rPr>
      <t xml:space="preserve">niye </t>
    </r>
    <r>
      <rPr>
        <sz val="11"/>
        <color rgb="FF008000"/>
        <rFont val="Calibri"/>
        <family val="2"/>
        <scheme val="minor"/>
      </rPr>
      <t xml:space="preserve">, hata </t>
    </r>
    <r>
      <rPr>
        <b/>
        <sz val="11"/>
        <color rgb="FF800080"/>
        <rFont val="Calibri"/>
        <family val="2"/>
        <scheme val="minor"/>
      </rPr>
      <t xml:space="preserve">yahadanganike , kezakomboligwa </t>
    </r>
    <r>
      <rPr>
        <sz val="11"/>
        <color rgb="FF008000"/>
        <rFont val="Calibri"/>
        <family val="2"/>
        <scheme val="minor"/>
      </rPr>
      <t xml:space="preserve">. </t>
    </r>
  </si>
  <si>
    <r>
      <rPr>
        <sz val="11"/>
        <color rgb="FF008000"/>
        <rFont val="Calibri"/>
        <family val="2"/>
        <scheme val="minor"/>
      </rPr>
      <t xml:space="preserve">Na munhu yoyose 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yoyose yonda yatogole </t>
    </r>
    <r>
      <rPr>
        <sz val="11"/>
        <color rgb="FF008000"/>
        <rFont val="Calibri"/>
        <family val="2"/>
        <scheme val="minor"/>
      </rPr>
      <t xml:space="preserve">niye </t>
    </r>
    <r>
      <rPr>
        <b/>
        <sz val="11"/>
        <color rgb="FF800080"/>
        <rFont val="Calibri"/>
        <family val="2"/>
        <scheme val="minor"/>
      </rPr>
      <t xml:space="preserve">hezasegezeligwa </t>
    </r>
    <r>
      <rPr>
        <sz val="11"/>
        <color rgb="FF008000"/>
        <rFont val="Calibri"/>
        <family val="2"/>
        <scheme val="minor"/>
      </rPr>
      <t xml:space="preserve">ng'o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Nohuwila ivo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</si>
  <si>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Mwanamke ija kalonga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niye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yoyakwiza mwiisi </t>
    </r>
    <r>
      <rPr>
        <sz val="11"/>
        <color rgb="FF008000"/>
        <rFont val="Calibri"/>
        <family val="2"/>
        <scheme val="minor"/>
      </rPr>
      <t xml:space="preserve">. " </t>
    </r>
  </si>
  <si>
    <r>
      <rPr>
        <b/>
        <sz val="11"/>
        <color rgb="FF800080"/>
        <rFont val="Calibri"/>
        <family val="2"/>
        <scheme val="minor"/>
      </rPr>
      <t xml:space="preserve">Bahobaho Yesu viyafikile </t>
    </r>
    <r>
      <rPr>
        <sz val="11"/>
        <color rgb="FF008000"/>
        <rFont val="Calibri"/>
        <family val="2"/>
        <scheme val="minor"/>
      </rPr>
      <t xml:space="preserve">, kahita ukaye na kumtanga Maliya </t>
    </r>
    <r>
      <rPr>
        <b/>
        <sz val="11"/>
        <color rgb="FF800080"/>
        <rFont val="Calibri"/>
        <family val="2"/>
        <scheme val="minor"/>
      </rPr>
      <t xml:space="preserve">lumbu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Mfundiza </t>
    </r>
    <r>
      <rPr>
        <b/>
        <sz val="11"/>
        <color rgb="FF800080"/>
        <rFont val="Calibri"/>
        <family val="2"/>
        <scheme val="minor"/>
      </rPr>
      <t xml:space="preserve">kakuza </t>
    </r>
    <r>
      <rPr>
        <sz val="11"/>
        <color rgb="FF008000"/>
        <rFont val="Calibri"/>
        <family val="2"/>
        <scheme val="minor"/>
      </rPr>
      <t xml:space="preserve">, kokutanga . " </t>
    </r>
  </si>
  <si>
    <r>
      <rPr>
        <b/>
        <sz val="11"/>
        <color rgb="FF800080"/>
        <rFont val="Calibri"/>
        <family val="2"/>
        <scheme val="minor"/>
      </rPr>
      <t xml:space="preserve">Bahobaho mwanamke ija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kenuka </t>
    </r>
    <r>
      <rPr>
        <b/>
        <sz val="11"/>
        <color rgb="FF800080"/>
        <rFont val="Calibri"/>
        <family val="2"/>
        <scheme val="minor"/>
      </rPr>
      <t xml:space="preserve">baho na kumwitila </t>
    </r>
    <r>
      <rPr>
        <sz val="11"/>
        <color rgb="FF008000"/>
        <rFont val="Calibri"/>
        <family val="2"/>
        <scheme val="minor"/>
      </rPr>
      <t xml:space="preserve">Yesu . </t>
    </r>
  </si>
  <si>
    <r>
      <rPr>
        <b/>
        <sz val="11"/>
        <color rgb="FF800080"/>
        <rFont val="Calibri"/>
        <family val="2"/>
        <scheme val="minor"/>
      </rPr>
      <t xml:space="preserve">Wanhu wamwenga watuma wandugu </t>
    </r>
    <r>
      <rPr>
        <sz val="11"/>
        <color rgb="FF008000"/>
        <rFont val="Calibri"/>
        <family val="2"/>
        <scheme val="minor"/>
      </rPr>
      <t xml:space="preserve">zake </t>
    </r>
    <r>
      <rPr>
        <b/>
        <sz val="11"/>
        <color rgb="FF80008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Mndewa , </t>
    </r>
    <r>
      <rPr>
        <b/>
        <sz val="11"/>
        <color rgb="FF800080"/>
        <rFont val="Calibri"/>
        <family val="2"/>
        <scheme val="minor"/>
      </rPr>
      <t xml:space="preserve">lola ! Mndele wako ni mtamu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</si>
  <si>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viyafikile chigulogulo , </t>
    </r>
    <r>
      <rPr>
        <sz val="11"/>
        <color rgb="FF008000"/>
        <rFont val="Calibri"/>
        <family val="2"/>
        <scheme val="minor"/>
      </rPr>
      <t xml:space="preserve">kakala </t>
    </r>
    <r>
      <rPr>
        <strike/>
        <sz val="11"/>
        <color rgb="FFFF0000"/>
        <rFont val="Calibri"/>
        <family val="2"/>
        <scheme val="minor"/>
      </rPr>
      <t xml:space="preserve">yang'hali kwingila muna dibululu , mbali kakala kema </t>
    </r>
    <r>
      <rPr>
        <sz val="11"/>
        <color rgb="FF008000"/>
        <rFont val="Calibri"/>
        <family val="2"/>
        <scheme val="minor"/>
      </rPr>
      <t xml:space="preserve">hanhu haja </t>
    </r>
    <r>
      <rPr>
        <b/>
        <sz val="11"/>
        <color rgb="FF800080"/>
        <rFont val="Calibri"/>
        <family val="2"/>
        <scheme val="minor"/>
      </rPr>
      <t xml:space="preserve">, hanhu haulongozi ha Mata viyamwikile Yesu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</si>
  <si>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wamwenga wakalile hamwe na Yesu mwiikaye na waiting'hana na nzala . Viwamuwonile Maliya viyazilibuke ng'hani kalawa , wamsondelela , kwaviya walonga kuwa kahita </t>
    </r>
    <r>
      <rPr>
        <sz val="11"/>
        <color rgb="FF008000"/>
        <rFont val="Calibri"/>
        <family val="2"/>
        <scheme val="minor"/>
      </rPr>
      <t xml:space="preserve">ukaye </t>
    </r>
    <r>
      <rPr>
        <strike/>
        <sz val="11"/>
        <color rgb="FFFF0000"/>
        <rFont val="Calibri"/>
        <family val="2"/>
        <scheme val="minor"/>
      </rPr>
      <t xml:space="preserve">wamfaliji Maliya , viwamuwonile Maliya kenuka na kulawa kunze himahima , wagesa kohita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</si>
  <si>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Yesu viyamuwonile </t>
    </r>
    <r>
      <rPr>
        <sz val="11"/>
        <color rgb="FF008000"/>
        <rFont val="Calibri"/>
        <family val="2"/>
        <scheme val="minor"/>
      </rPr>
      <t xml:space="preserve">Yesu , </t>
    </r>
    <r>
      <rPr>
        <b/>
        <sz val="11"/>
        <color rgb="FF800080"/>
        <rFont val="Calibri"/>
        <family val="2"/>
        <scheme val="minor"/>
      </rPr>
      <t xml:space="preserve">kaibwanha hasi muyamagulu yake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one </t>
    </r>
    <r>
      <rPr>
        <b/>
        <sz val="11"/>
        <color rgb="FF800080"/>
        <rFont val="Calibri"/>
        <family val="2"/>
        <scheme val="minor"/>
      </rPr>
      <t xml:space="preserve">ihadahika niye sigambe yang'hali hanakwika ! </t>
    </r>
    <r>
      <rPr>
        <sz val="11"/>
        <color rgb="FF008000"/>
        <rFont val="Calibri"/>
        <family val="2"/>
        <scheme val="minor"/>
      </rPr>
      <t xml:space="preserve">" </t>
    </r>
  </si>
  <si>
    <r>
      <rPr>
        <sz val="11"/>
        <color rgb="FF008000"/>
        <rFont val="Calibri"/>
        <family val="2"/>
        <scheme val="minor"/>
      </rPr>
      <t xml:space="preserve">Yesu viyamuwonile </t>
    </r>
    <r>
      <rPr>
        <b/>
        <sz val="11"/>
        <color rgb="FF800080"/>
        <rFont val="Calibri"/>
        <family val="2"/>
        <scheme val="minor"/>
      </rPr>
      <t xml:space="preserve">Petili viwakalile woja </t>
    </r>
    <r>
      <rPr>
        <sz val="11"/>
        <color rgb="FF008000"/>
        <rFont val="Calibri"/>
        <family val="2"/>
        <scheme val="minor"/>
      </rPr>
      <t xml:space="preserve">na </t>
    </r>
    <r>
      <rPr>
        <i/>
        <sz val="11"/>
        <color rgb="FF0000FF"/>
        <rFont val="Calibri"/>
        <family val="2"/>
        <scheme val="minor"/>
      </rPr>
      <t xml:space="preserve">kulila , na wanhu waja </t>
    </r>
    <r>
      <rPr>
        <sz val="11"/>
        <color rgb="FF008000"/>
        <rFont val="Calibri"/>
        <family val="2"/>
        <scheme val="minor"/>
      </rPr>
      <t xml:space="preserve">Wayahudi wowezile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walila kwa dizi kulu . Chinyamkela kangela mate na kudumba ng'hani </t>
    </r>
    <r>
      <rPr>
        <sz val="11"/>
        <color rgb="FF008000"/>
        <rFont val="Calibri"/>
        <family val="2"/>
        <scheme val="minor"/>
      </rPr>
      <t xml:space="preserve">, </t>
    </r>
    <r>
      <rPr>
        <strike/>
        <sz val="11"/>
        <color rgb="FFFF0000"/>
        <rFont val="Calibri"/>
        <family val="2"/>
        <scheme val="minor"/>
      </rPr>
      <t xml:space="preserve">kapata luholozi muumoyo wake na kawona usungu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</si>
  <si>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Mwamwikile </t>
    </r>
    <r>
      <rPr>
        <sz val="11"/>
        <color rgb="FF008000"/>
        <rFont val="Calibri"/>
        <family val="2"/>
        <scheme val="minor"/>
      </rPr>
      <t xml:space="preserve">kulihi ? " Wamwidika , " Mndewa , </t>
    </r>
    <r>
      <rPr>
        <b/>
        <sz val="11"/>
        <color rgb="FF800080"/>
        <rFont val="Calibri"/>
        <family val="2"/>
        <scheme val="minor"/>
      </rPr>
      <t xml:space="preserve">lola na kuno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</si>
  <si>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yahite na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</si>
  <si>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Lola ! Viyaviya kamsola iyo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</si>
  <si>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munhu </t>
    </r>
    <r>
      <rPr>
        <i/>
        <sz val="11"/>
        <color rgb="FF0000FF"/>
        <rFont val="Calibri"/>
        <family val="2"/>
        <scheme val="minor"/>
      </rPr>
      <t xml:space="preserve">ino kodaha kumfungula meso ya </t>
    </r>
    <r>
      <rPr>
        <sz val="11"/>
        <color rgb="FF008000"/>
        <rFont val="Calibri"/>
        <family val="2"/>
        <scheme val="minor"/>
      </rPr>
      <t xml:space="preserve">chipofu , </t>
    </r>
    <r>
      <rPr>
        <b/>
        <sz val="11"/>
        <color rgb="FF800080"/>
        <rFont val="Calibri"/>
        <family val="2"/>
        <scheme val="minor"/>
      </rPr>
      <t xml:space="preserve">maabaho kodaha kumtendela sekeyalawe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</si>
  <si>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mwiinzila </t>
    </r>
    <r>
      <rPr>
        <sz val="11"/>
        <color rgb="FF008000"/>
        <rFont val="Calibri"/>
        <family val="2"/>
        <scheme val="minor"/>
      </rPr>
      <t xml:space="preserve">, kahita </t>
    </r>
    <r>
      <rPr>
        <b/>
        <sz val="11"/>
        <color rgb="FF800080"/>
        <rFont val="Calibri"/>
        <family val="2"/>
        <scheme val="minor"/>
      </rPr>
      <t xml:space="preserve">kaidi ukaye </t>
    </r>
    <r>
      <rPr>
        <sz val="11"/>
        <color rgb="FF008000"/>
        <rFont val="Calibri"/>
        <family val="2"/>
        <scheme val="minor"/>
      </rPr>
      <t xml:space="preserve">. </t>
    </r>
    <r>
      <rPr>
        <b/>
        <sz val="11"/>
        <color rgb="FF800080"/>
        <rFont val="Calibri"/>
        <family val="2"/>
        <scheme val="minor"/>
      </rPr>
      <t xml:space="preserve">Kukala dibwe kulu , </t>
    </r>
    <r>
      <rPr>
        <sz val="11"/>
        <color rgb="FF008000"/>
        <rFont val="Calibri"/>
        <family val="2"/>
        <scheme val="minor"/>
      </rPr>
      <t xml:space="preserve">na dibwe </t>
    </r>
    <r>
      <rPr>
        <i/>
        <sz val="11"/>
        <color rgb="FF0000FF"/>
        <rFont val="Calibri"/>
        <family val="2"/>
        <scheme val="minor"/>
      </rPr>
      <t xml:space="preserve">diya dibimbilisile mchanyha ya dibwe diya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</si>
  <si>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Muibimbilisile dibwe diya . </t>
    </r>
    <r>
      <rPr>
        <sz val="11"/>
        <color rgb="FF008000"/>
        <rFont val="Calibri"/>
        <family val="2"/>
        <scheme val="minor"/>
      </rPr>
      <t xml:space="preserve">" </t>
    </r>
    <r>
      <rPr>
        <b/>
        <sz val="11"/>
        <color rgb="FF800080"/>
        <rFont val="Calibri"/>
        <family val="2"/>
        <scheme val="minor"/>
      </rPr>
      <t xml:space="preserve">Mata </t>
    </r>
    <r>
      <rPr>
        <sz val="11"/>
        <color rgb="FF008000"/>
        <rFont val="Calibri"/>
        <family val="2"/>
        <scheme val="minor"/>
      </rPr>
      <t xml:space="preserve">, lumbu </t>
    </r>
    <r>
      <rPr>
        <b/>
        <sz val="11"/>
        <color rgb="FF800080"/>
        <rFont val="Calibri"/>
        <family val="2"/>
        <scheme val="minor"/>
      </rPr>
      <t xml:space="preserve">jake </t>
    </r>
    <r>
      <rPr>
        <sz val="11"/>
        <color rgb="FF008000"/>
        <rFont val="Calibri"/>
        <family val="2"/>
        <scheme val="minor"/>
      </rPr>
      <t xml:space="preserve">ija </t>
    </r>
    <r>
      <rPr>
        <b/>
        <sz val="11"/>
        <color rgb="FF800080"/>
        <rFont val="Calibri"/>
        <family val="2"/>
        <scheme val="minor"/>
      </rPr>
      <t xml:space="preserve">yoyakalile yaidumwe </t>
    </r>
    <r>
      <rPr>
        <sz val="11"/>
        <color rgb="FF008000"/>
        <rFont val="Calibri"/>
        <family val="2"/>
        <scheme val="minor"/>
      </rPr>
      <t xml:space="preserve">kamulongela , " Mndewa , </t>
    </r>
    <r>
      <rPr>
        <b/>
        <sz val="11"/>
        <color rgb="FF800080"/>
        <rFont val="Calibri"/>
        <family val="2"/>
        <scheme val="minor"/>
      </rPr>
      <t xml:space="preserve">sambi kezadanganika , kwaviya katenda vinhu vingi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</si>
  <si>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Kweli utamu </t>
    </r>
    <r>
      <rPr>
        <sz val="11"/>
        <color rgb="FF008000"/>
        <rFont val="Calibri"/>
        <family val="2"/>
        <scheme val="minor"/>
      </rPr>
      <t xml:space="preserve">uno </t>
    </r>
    <r>
      <rPr>
        <b/>
        <sz val="11"/>
        <color rgb="FF800080"/>
        <rFont val="Calibri"/>
        <family val="2"/>
        <scheme val="minor"/>
      </rPr>
      <t xml:space="preserve">hauzadanganika </t>
    </r>
    <r>
      <rPr>
        <sz val="11"/>
        <color rgb="FF008000"/>
        <rFont val="Calibri"/>
        <family val="2"/>
        <scheme val="minor"/>
      </rPr>
      <t xml:space="preserve">bule </t>
    </r>
    <r>
      <rPr>
        <b/>
        <sz val="11"/>
        <color rgb="FF800080"/>
        <rFont val="Calibri"/>
        <family val="2"/>
        <scheme val="minor"/>
      </rPr>
      <t xml:space="preserve">, ila muladi Mulungu yategelezigwe 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yatangigwe utunhizo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</si>
  <si>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Hachina chimpula bule , kohuwila muhala kwizanila </t>
    </r>
    <r>
      <rPr>
        <sz val="11"/>
        <color rgb="FF008000"/>
        <rFont val="Calibri"/>
        <family val="2"/>
        <scheme val="minor"/>
      </rPr>
      <t xml:space="preserve">utunhizo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</si>
  <si>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Viifikile chigulogulo , </t>
    </r>
    <r>
      <rPr>
        <sz val="11"/>
        <color rgb="FF008000"/>
        <rFont val="Calibri"/>
        <family val="2"/>
        <scheme val="minor"/>
      </rPr>
      <t xml:space="preserve">Yesu kalola </t>
    </r>
    <r>
      <rPr>
        <b/>
        <sz val="11"/>
        <color rgb="FF800080"/>
        <rFont val="Calibri"/>
        <family val="2"/>
        <scheme val="minor"/>
      </rPr>
      <t xml:space="preserve">kuchanyha meso yake na kulonga </t>
    </r>
    <r>
      <rPr>
        <sz val="11"/>
        <color rgb="FF008000"/>
        <rFont val="Calibri"/>
        <family val="2"/>
        <scheme val="minor"/>
      </rPr>
      <t xml:space="preserve">, " Tata , </t>
    </r>
    <r>
      <rPr>
        <b/>
        <sz val="11"/>
        <color rgb="FF800080"/>
        <rFont val="Calibri"/>
        <family val="2"/>
        <scheme val="minor"/>
      </rPr>
      <t xml:space="preserve">nokulongela Mulungu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</si>
  <si>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Na niye niyalongile </t>
    </r>
    <r>
      <rPr>
        <sz val="11"/>
        <color rgb="FF008000"/>
        <rFont val="Calibri"/>
        <family val="2"/>
        <scheme val="minor"/>
      </rPr>
      <t xml:space="preserve">kuwa weye </t>
    </r>
    <r>
      <rPr>
        <b/>
        <sz val="11"/>
        <color rgb="FF800080"/>
        <rFont val="Calibri"/>
        <family val="2"/>
        <scheme val="minor"/>
      </rPr>
      <t xml:space="preserve">wose unhulika . Mbali kwa ichimu cha wanhu wakalile wema haulongozi ha wanhu weli haja , muladi wavimanye kuwa weye niiyo unhumile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</si>
  <si>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viyalongile ivo ,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Lasali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kunze ! " </t>
    </r>
  </si>
  <si>
    <r>
      <rPr>
        <b/>
        <sz val="11"/>
        <color rgb="FF800080"/>
        <rFont val="Calibri"/>
        <family val="2"/>
        <scheme val="minor"/>
      </rPr>
      <t xml:space="preserve">Maabaho keza munhu ija </t>
    </r>
    <r>
      <rPr>
        <sz val="11"/>
        <color rgb="FF008000"/>
        <rFont val="Calibri"/>
        <family val="2"/>
        <scheme val="minor"/>
      </rPr>
      <t xml:space="preserve">, </t>
    </r>
    <r>
      <rPr>
        <i/>
        <sz val="11"/>
        <color rgb="FF0000FF"/>
        <rFont val="Calibri"/>
        <family val="2"/>
        <scheme val="minor"/>
      </rPr>
      <t xml:space="preserve">kafungigwa </t>
    </r>
    <r>
      <rPr>
        <sz val="11"/>
        <color rgb="FF008000"/>
        <rFont val="Calibri"/>
        <family val="2"/>
        <scheme val="minor"/>
      </rPr>
      <t xml:space="preserve">makono yake na </t>
    </r>
    <r>
      <rPr>
        <b/>
        <sz val="11"/>
        <color rgb="FF800080"/>
        <rFont val="Calibri"/>
        <family val="2"/>
        <scheme val="minor"/>
      </rPr>
      <t xml:space="preserve">makono hayanawigwe mibalati , maabaho kadanganika muna yamakono </t>
    </r>
    <r>
      <rPr>
        <sz val="11"/>
        <color rgb="FF008000"/>
        <rFont val="Calibri"/>
        <family val="2"/>
        <scheme val="minor"/>
      </rPr>
      <t xml:space="preserve">yake </t>
    </r>
    <r>
      <rPr>
        <strike/>
        <sz val="11"/>
        <color rgb="FFFF0000"/>
        <rFont val="Calibri"/>
        <family val="2"/>
        <scheme val="minor"/>
      </rPr>
      <t xml:space="preserve">yazingilizigwa sanda , na chihanga chake chigubikigwa na walo </t>
    </r>
    <r>
      <rPr>
        <sz val="11"/>
        <color rgb="FF008000"/>
        <rFont val="Calibri"/>
        <family val="2"/>
        <scheme val="minor"/>
      </rPr>
      <t xml:space="preserve">. Yesu kawalongela , " Mfunguleni na </t>
    </r>
    <r>
      <rPr>
        <b/>
        <sz val="11"/>
        <color rgb="FF800080"/>
        <rFont val="Calibri"/>
        <family val="2"/>
        <scheme val="minor"/>
      </rPr>
      <t xml:space="preserve">mumkalize yapate </t>
    </r>
    <r>
      <rPr>
        <sz val="11"/>
        <color rgb="FF008000"/>
        <rFont val="Calibri"/>
        <family val="2"/>
        <scheme val="minor"/>
      </rPr>
      <t xml:space="preserve">. " </t>
    </r>
  </si>
  <si>
    <r>
      <rPr>
        <i/>
        <sz val="11"/>
        <color rgb="FF0000FF"/>
        <rFont val="Calibri"/>
        <family val="2"/>
        <scheme val="minor"/>
      </rPr>
      <t xml:space="preserve">Wanhu wengi waja </t>
    </r>
    <r>
      <rPr>
        <sz val="11"/>
        <color rgb="FF008000"/>
        <rFont val="Calibri"/>
        <family val="2"/>
        <scheme val="minor"/>
      </rPr>
      <t xml:space="preserve">Wayahudi </t>
    </r>
    <r>
      <rPr>
        <b/>
        <sz val="11"/>
        <color rgb="FF800080"/>
        <rFont val="Calibri"/>
        <family val="2"/>
        <scheme val="minor"/>
      </rPr>
      <t xml:space="preserve">wowafikile kwa </t>
    </r>
    <r>
      <rPr>
        <sz val="11"/>
        <color rgb="FF008000"/>
        <rFont val="Calibri"/>
        <family val="2"/>
        <scheme val="minor"/>
      </rPr>
      <t xml:space="preserve">Maliya </t>
    </r>
    <r>
      <rPr>
        <b/>
        <sz val="11"/>
        <color rgb="FF800080"/>
        <rFont val="Calibri"/>
        <family val="2"/>
        <scheme val="minor"/>
      </rPr>
      <t xml:space="preserve">na kumuwona yaja yose Yesu </t>
    </r>
    <r>
      <rPr>
        <sz val="11"/>
        <color rgb="FF008000"/>
        <rFont val="Calibri"/>
        <family val="2"/>
        <scheme val="minor"/>
      </rPr>
      <t xml:space="preserve">yoyatendile </t>
    </r>
    <r>
      <rPr>
        <i/>
        <sz val="11"/>
        <color rgb="FF0000FF"/>
        <rFont val="Calibri"/>
        <family val="2"/>
        <scheme val="minor"/>
      </rPr>
      <t xml:space="preserve">, wamuhuwila </t>
    </r>
    <r>
      <rPr>
        <sz val="11"/>
        <color rgb="FF008000"/>
        <rFont val="Calibri"/>
        <family val="2"/>
        <scheme val="minor"/>
      </rPr>
      <t xml:space="preserve">Yesu </t>
    </r>
    <r>
      <rPr>
        <strike/>
        <sz val="11"/>
        <color rgb="FFFF0000"/>
        <rFont val="Calibri"/>
        <family val="2"/>
        <scheme val="minor"/>
      </rPr>
      <t xml:space="preserve">, ivo wamuhuwila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</si>
  <si>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t>
    </r>
    <r>
      <rPr>
        <sz val="11"/>
        <color rgb="FF008000"/>
        <rFont val="Calibri"/>
        <family val="2"/>
        <scheme val="minor"/>
      </rPr>
      <t xml:space="preserve">wamwenga wahita kwa Mafalisayo , wawalongela yaja </t>
    </r>
    <r>
      <rPr>
        <i/>
        <sz val="11"/>
        <color rgb="FF0000FF"/>
        <rFont val="Calibri"/>
        <family val="2"/>
        <scheme val="minor"/>
      </rPr>
      <t xml:space="preserve">Yesu </t>
    </r>
    <r>
      <rPr>
        <sz val="11"/>
        <color rgb="FF008000"/>
        <rFont val="Calibri"/>
        <family val="2"/>
        <scheme val="minor"/>
      </rPr>
      <t xml:space="preserve">yoyatendile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</si>
  <si>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i/>
        <sz val="11"/>
        <color rgb="FF0000FF"/>
        <rFont val="Calibri"/>
        <family val="2"/>
        <scheme val="minor"/>
      </rPr>
      <t xml:space="preserve">na Mafalisayo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balaza da Mafalisayo </t>
    </r>
    <r>
      <rPr>
        <sz val="11"/>
        <color rgb="FF008000"/>
        <rFont val="Calibri"/>
        <family val="2"/>
        <scheme val="minor"/>
      </rPr>
      <t xml:space="preserve">, </t>
    </r>
    <r>
      <rPr>
        <b/>
        <sz val="11"/>
        <color rgb="FF800080"/>
        <rFont val="Calibri"/>
        <family val="2"/>
        <scheme val="minor"/>
      </rPr>
      <t xml:space="preserve">wandusa kuyiuza </t>
    </r>
    <r>
      <rPr>
        <sz val="11"/>
        <color rgb="FF008000"/>
        <rFont val="Calibri"/>
        <family val="2"/>
        <scheme val="minor"/>
      </rPr>
      <t xml:space="preserve">, " </t>
    </r>
    <r>
      <rPr>
        <b/>
        <sz val="11"/>
        <color rgb="FF800080"/>
        <rFont val="Calibri"/>
        <family val="2"/>
        <scheme val="minor"/>
      </rPr>
      <t xml:space="preserve">Vino chiulonda </t>
    </r>
    <r>
      <rPr>
        <sz val="11"/>
        <color rgb="FF008000"/>
        <rFont val="Calibri"/>
        <family val="2"/>
        <scheme val="minor"/>
      </rPr>
      <t xml:space="preserve">choni ? Munhu ino </t>
    </r>
    <r>
      <rPr>
        <b/>
        <sz val="11"/>
        <color rgb="FF800080"/>
        <rFont val="Calibri"/>
        <family val="2"/>
        <scheme val="minor"/>
      </rPr>
      <t xml:space="preserve">katenda </t>
    </r>
    <r>
      <rPr>
        <sz val="11"/>
        <color rgb="FF008000"/>
        <rFont val="Calibri"/>
        <family val="2"/>
        <scheme val="minor"/>
      </rPr>
      <t xml:space="preserve">mauzauza mengi ? " </t>
    </r>
  </si>
  <si>
    <r>
      <rPr>
        <b/>
        <sz val="11"/>
        <color rgb="FF800080"/>
        <rFont val="Calibri"/>
        <family val="2"/>
        <scheme val="minor"/>
      </rPr>
      <t xml:space="preserve">Na cheye nahaleka fana ivo </t>
    </r>
    <r>
      <rPr>
        <sz val="11"/>
        <color rgb="FF008000"/>
        <rFont val="Calibri"/>
        <family val="2"/>
        <scheme val="minor"/>
      </rPr>
      <t xml:space="preserve">, wanhu wose </t>
    </r>
    <r>
      <rPr>
        <b/>
        <sz val="11"/>
        <color rgb="FF800080"/>
        <rFont val="Calibri"/>
        <family val="2"/>
        <scheme val="minor"/>
      </rPr>
      <t xml:space="preserve">wezamhuwila </t>
    </r>
    <r>
      <rPr>
        <sz val="11"/>
        <color rgb="FF008000"/>
        <rFont val="Calibri"/>
        <family val="2"/>
        <scheme val="minor"/>
      </rPr>
      <t xml:space="preserve">, </t>
    </r>
    <r>
      <rPr>
        <b/>
        <sz val="11"/>
        <color rgb="FF800080"/>
        <rFont val="Calibri"/>
        <family val="2"/>
        <scheme val="minor"/>
      </rPr>
      <t xml:space="preserve">na wanhu wose wezawabwela Weye na kuwasegeza mweye na hanhu hano </t>
    </r>
    <r>
      <rPr>
        <sz val="11"/>
        <color rgb="FF008000"/>
        <rFont val="Calibri"/>
        <family val="2"/>
        <scheme val="minor"/>
      </rPr>
      <t xml:space="preserve">na isi </t>
    </r>
    <r>
      <rPr>
        <b/>
        <sz val="11"/>
        <color rgb="FF80008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</si>
  <si>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t>
    </r>
    <r>
      <rPr>
        <b/>
        <sz val="11"/>
        <color rgb="FF800080"/>
        <rFont val="Calibri"/>
        <family val="2"/>
        <scheme val="minor"/>
      </rPr>
      <t xml:space="preserve">Kailaba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ija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hachimanyile chinhu chochose . </t>
    </r>
  </si>
  <si>
    <r>
      <rPr>
        <sz val="11"/>
        <color rgb="FF008000"/>
        <rFont val="Calibri"/>
        <family val="2"/>
        <scheme val="minor"/>
      </rPr>
      <t xml:space="preserve">Yesu kakala </t>
    </r>
    <r>
      <rPr>
        <b/>
        <sz val="11"/>
        <color rgb="FF800080"/>
        <rFont val="Calibri"/>
        <family val="2"/>
        <scheme val="minor"/>
      </rPr>
      <t xml:space="preserve">komulonda Maliya , </t>
    </r>
    <r>
      <rPr>
        <sz val="11"/>
        <color rgb="FF008000"/>
        <rFont val="Calibri"/>
        <family val="2"/>
        <scheme val="minor"/>
      </rPr>
      <t xml:space="preserve">na </t>
    </r>
    <r>
      <rPr>
        <b/>
        <sz val="11"/>
        <color rgb="FF800080"/>
        <rFont val="Calibri"/>
        <family val="2"/>
        <scheme val="minor"/>
      </rPr>
      <t xml:space="preserve">lumbu jake Malagilizo , </t>
    </r>
    <r>
      <rPr>
        <sz val="11"/>
        <color rgb="FF008000"/>
        <rFont val="Calibri"/>
        <family val="2"/>
        <scheme val="minor"/>
      </rPr>
      <t xml:space="preserve">na </t>
    </r>
    <r>
      <rPr>
        <b/>
        <sz val="11"/>
        <color rgb="FF800080"/>
        <rFont val="Calibri"/>
        <family val="2"/>
        <scheme val="minor"/>
      </rPr>
      <t xml:space="preserve">Yesu kakala komulonda Lazaleti </t>
    </r>
    <r>
      <rPr>
        <sz val="11"/>
        <color rgb="FF008000"/>
        <rFont val="Calibri"/>
        <family val="2"/>
        <scheme val="minor"/>
      </rPr>
      <t xml:space="preserve">. </t>
    </r>
  </si>
  <si>
    <r>
      <rPr>
        <b/>
        <sz val="11"/>
        <color rgb="FF800080"/>
        <rFont val="Calibri"/>
        <family val="2"/>
        <scheme val="minor"/>
      </rPr>
      <t xml:space="preserve">" Hamudimanyile </t>
    </r>
    <r>
      <rPr>
        <sz val="11"/>
        <color rgb="FF008000"/>
        <rFont val="Calibri"/>
        <family val="2"/>
        <scheme val="minor"/>
      </rPr>
      <t xml:space="preserve">bule </t>
    </r>
    <r>
      <rPr>
        <b/>
        <sz val="11"/>
        <color rgb="FF800080"/>
        <rFont val="Calibri"/>
        <family val="2"/>
        <scheme val="minor"/>
      </rPr>
      <t xml:space="preserve">, vinoga </t>
    </r>
    <r>
      <rPr>
        <sz val="11"/>
        <color rgb="FF008000"/>
        <rFont val="Calibri"/>
        <family val="2"/>
        <scheme val="minor"/>
      </rPr>
      <t xml:space="preserve">munhu imwe </t>
    </r>
    <r>
      <rPr>
        <b/>
        <sz val="11"/>
        <color rgb="FF800080"/>
        <rFont val="Calibri"/>
        <family val="2"/>
        <scheme val="minor"/>
      </rPr>
      <t xml:space="preserve">yafose kwa </t>
    </r>
    <r>
      <rPr>
        <sz val="11"/>
        <color rgb="FF008000"/>
        <rFont val="Calibri"/>
        <family val="2"/>
        <scheme val="minor"/>
      </rPr>
      <t xml:space="preserve">wanhu </t>
    </r>
    <r>
      <rPr>
        <b/>
        <sz val="11"/>
        <color rgb="FF800080"/>
        <rFont val="Calibri"/>
        <family val="2"/>
        <scheme val="minor"/>
      </rPr>
      <t xml:space="preserve">, kufosa wanhu wose wezasegezigwa . </t>
    </r>
    <r>
      <rPr>
        <sz val="11"/>
        <color rgb="FF008000"/>
        <rFont val="Calibri"/>
        <family val="2"/>
        <scheme val="minor"/>
      </rPr>
      <t xml:space="preserve">" </t>
    </r>
  </si>
  <si>
    <r>
      <rPr>
        <b/>
        <sz val="11"/>
        <color rgb="FF800080"/>
        <rFont val="Calibri"/>
        <family val="2"/>
        <scheme val="minor"/>
      </rPr>
      <t xml:space="preserve">Mbali Yesu hadahile kulonga ivo kwa mwenyewo </t>
    </r>
    <r>
      <rPr>
        <sz val="11"/>
        <color rgb="FF008000"/>
        <rFont val="Calibri"/>
        <family val="2"/>
        <scheme val="minor"/>
      </rPr>
      <t xml:space="preserve">, mbali </t>
    </r>
    <r>
      <rPr>
        <strike/>
        <sz val="11"/>
        <color rgb="FFFF0000"/>
        <rFont val="Calibri"/>
        <family val="2"/>
        <scheme val="minor"/>
      </rPr>
      <t xml:space="preserve">kwaviya kakala </t>
    </r>
    <r>
      <rPr>
        <sz val="11"/>
        <color rgb="FF008000"/>
        <rFont val="Calibri"/>
        <family val="2"/>
        <scheme val="minor"/>
      </rPr>
      <t xml:space="preserve">mkulu wa nhambiko </t>
    </r>
    <r>
      <rPr>
        <i/>
        <sz val="11"/>
        <color rgb="FF0000FF"/>
        <rFont val="Calibri"/>
        <family val="2"/>
        <scheme val="minor"/>
      </rPr>
      <t xml:space="preserve">yoyakalile yaidumwe na ija kamulongela Mbuli Inogile , Yesu kakala kolondeka kudanganika kwa wanhu </t>
    </r>
    <r>
      <rPr>
        <sz val="11"/>
        <color rgb="FF008000"/>
        <rFont val="Calibri"/>
        <family val="2"/>
        <scheme val="minor"/>
      </rPr>
      <t xml:space="preserve">wa </t>
    </r>
    <r>
      <rPr>
        <b/>
        <sz val="11"/>
        <color rgb="FF800080"/>
        <rFont val="Calibri"/>
        <family val="2"/>
        <scheme val="minor"/>
      </rPr>
      <t xml:space="preserve">isi ija </t>
    </r>
    <r>
      <rPr>
        <sz val="11"/>
        <color rgb="FF008000"/>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</si>
  <si>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kwa </t>
    </r>
    <r>
      <rPr>
        <b/>
        <sz val="11"/>
        <color rgb="FF800080"/>
        <rFont val="Calibri"/>
        <family val="2"/>
        <scheme val="minor"/>
      </rPr>
      <t xml:space="preserve">wanhu wa isi imwenga </t>
    </r>
    <r>
      <rPr>
        <sz val="11"/>
        <color rgb="FF008000"/>
        <rFont val="Calibri"/>
        <family val="2"/>
        <scheme val="minor"/>
      </rPr>
      <t xml:space="preserve">muhala , mbali </t>
    </r>
    <r>
      <rPr>
        <b/>
        <sz val="11"/>
        <color rgb="FF800080"/>
        <rFont val="Calibri"/>
        <family val="2"/>
        <scheme val="minor"/>
      </rPr>
      <t xml:space="preserve">kakala na </t>
    </r>
    <r>
      <rPr>
        <sz val="11"/>
        <color rgb="FF008000"/>
        <rFont val="Calibri"/>
        <family val="2"/>
        <scheme val="minor"/>
      </rPr>
      <t xml:space="preserve">wana wa Mulungu </t>
    </r>
    <r>
      <rPr>
        <b/>
        <sz val="11"/>
        <color rgb="FF800080"/>
        <rFont val="Calibri"/>
        <family val="2"/>
        <scheme val="minor"/>
      </rPr>
      <t xml:space="preserve">weli mwii zikaye za kutosela </t>
    </r>
    <r>
      <rPr>
        <sz val="11"/>
        <color rgb="FF008000"/>
        <rFont val="Calibri"/>
        <family val="2"/>
        <scheme val="minor"/>
      </rPr>
      <t xml:space="preserve">. </t>
    </r>
  </si>
  <si>
    <r>
      <rPr>
        <b/>
        <sz val="11"/>
        <color rgb="FF800080"/>
        <rFont val="Calibri"/>
        <family val="2"/>
        <scheme val="minor"/>
      </rPr>
      <t xml:space="preserve">Ichigulogulo cha </t>
    </r>
    <r>
      <rPr>
        <sz val="11"/>
        <color rgb="FF008000"/>
        <rFont val="Calibri"/>
        <family val="2"/>
        <scheme val="minor"/>
      </rPr>
      <t xml:space="preserve">siku ija , </t>
    </r>
    <r>
      <rPr>
        <b/>
        <sz val="11"/>
        <color rgb="FF800080"/>
        <rFont val="Calibri"/>
        <family val="2"/>
        <scheme val="minor"/>
      </rPr>
      <t xml:space="preserve">wanhu wandusa kulonda </t>
    </r>
    <r>
      <rPr>
        <sz val="11"/>
        <color rgb="FF008000"/>
        <rFont val="Calibri"/>
        <family val="2"/>
        <scheme val="minor"/>
      </rPr>
      <t xml:space="preserve">nzila ya kumkoma Yesu . </t>
    </r>
  </si>
  <si>
    <r>
      <rPr>
        <i/>
        <sz val="11"/>
        <color rgb="FF0000FF"/>
        <rFont val="Calibri"/>
        <family val="2"/>
        <scheme val="minor"/>
      </rPr>
      <t xml:space="preserve">Yesu kakala koja hanhu haja mwiisi ya Yudeya . </t>
    </r>
    <r>
      <rPr>
        <sz val="11"/>
        <color rgb="FF008000"/>
        <rFont val="Calibri"/>
        <family val="2"/>
        <scheme val="minor"/>
      </rPr>
      <t xml:space="preserve">Ivo </t>
    </r>
    <r>
      <rPr>
        <b/>
        <sz val="11"/>
        <color rgb="FF800080"/>
        <rFont val="Calibri"/>
        <family val="2"/>
        <scheme val="minor"/>
      </rPr>
      <t xml:space="preserve">kasegela baho </t>
    </r>
    <r>
      <rPr>
        <sz val="11"/>
        <color rgb="FF008000"/>
        <rFont val="Calibri"/>
        <family val="2"/>
        <scheme val="minor"/>
      </rPr>
      <t xml:space="preserve">, </t>
    </r>
    <r>
      <rPr>
        <b/>
        <sz val="11"/>
        <color rgb="FF800080"/>
        <rFont val="Calibri"/>
        <family val="2"/>
        <scheme val="minor"/>
      </rPr>
      <t xml:space="preserve">kahita hanhu halibule wanhu , hanhu halibule wanhu , hanhu hotangigwa Eufalisayo , </t>
    </r>
    <r>
      <rPr>
        <sz val="11"/>
        <color rgb="FF008000"/>
        <rFont val="Calibri"/>
        <family val="2"/>
        <scheme val="minor"/>
      </rPr>
      <t xml:space="preserve">uko </t>
    </r>
    <r>
      <rPr>
        <strike/>
        <sz val="11"/>
        <color rgb="FFFF0000"/>
        <rFont val="Calibri"/>
        <family val="2"/>
        <scheme val="minor"/>
      </rPr>
      <t xml:space="preserve">na kuhita habehi na bwilingu , kuna ichibululu chitangigwe Efulaimu . Uko </t>
    </r>
    <r>
      <rPr>
        <sz val="11"/>
        <color rgb="FF008000"/>
        <rFont val="Calibri"/>
        <family val="2"/>
        <scheme val="minor"/>
      </rPr>
      <t xml:space="preserve">kakala na wanahina wake . </t>
    </r>
  </si>
  <si>
    <r>
      <rPr>
        <b/>
        <sz val="11"/>
        <color rgb="FF800080"/>
        <rFont val="Calibri"/>
        <family val="2"/>
        <scheme val="minor"/>
      </rPr>
      <t xml:space="preserve">Viifikile ichigulogulo cha Pasaka ya </t>
    </r>
    <r>
      <rPr>
        <sz val="11"/>
        <color rgb="FF008000"/>
        <rFont val="Calibri"/>
        <family val="2"/>
        <scheme val="minor"/>
      </rPr>
      <t xml:space="preserve">Wayahudi </t>
    </r>
    <r>
      <rPr>
        <b/>
        <sz val="11"/>
        <color rgb="FF800080"/>
        <rFont val="Calibri"/>
        <family val="2"/>
        <scheme val="minor"/>
      </rPr>
      <t xml:space="preserve">kakala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i/>
        <sz val="11"/>
        <color rgb="FF0000FF"/>
        <rFont val="Calibri"/>
        <family val="2"/>
        <scheme val="minor"/>
      </rPr>
      <t xml:space="preserve">walawa mwiisi ija , </t>
    </r>
    <r>
      <rPr>
        <sz val="11"/>
        <color rgb="FF008000"/>
        <rFont val="Calibri"/>
        <family val="2"/>
        <scheme val="minor"/>
      </rPr>
      <t xml:space="preserve">wahita Yelusalemu muladi </t>
    </r>
    <r>
      <rPr>
        <b/>
        <sz val="11"/>
        <color rgb="FF800080"/>
        <rFont val="Calibri"/>
        <family val="2"/>
        <scheme val="minor"/>
      </rPr>
      <t xml:space="preserve">wakagule ndiya ya </t>
    </r>
    <r>
      <rPr>
        <sz val="11"/>
        <color rgb="FF008000"/>
        <rFont val="Calibri"/>
        <family val="2"/>
        <scheme val="minor"/>
      </rPr>
      <t xml:space="preserve">Pasaka </t>
    </r>
    <r>
      <rPr>
        <strike/>
        <sz val="11"/>
        <color rgb="FFFF0000"/>
        <rFont val="Calibri"/>
        <family val="2"/>
        <scheme val="minor"/>
      </rPr>
      <t xml:space="preserve">kufika </t>
    </r>
    <r>
      <rPr>
        <sz val="11"/>
        <color rgb="FF008000"/>
        <rFont val="Calibri"/>
        <family val="2"/>
        <scheme val="minor"/>
      </rPr>
      <t xml:space="preserve">. </t>
    </r>
  </si>
  <si>
    <r>
      <rPr>
        <b/>
        <sz val="11"/>
        <color rgb="FF800080"/>
        <rFont val="Calibri"/>
        <family val="2"/>
        <scheme val="minor"/>
      </rPr>
      <t xml:space="preserve">Ivo wanhu wamulonda </t>
    </r>
    <r>
      <rPr>
        <sz val="11"/>
        <color rgb="FF008000"/>
        <rFont val="Calibri"/>
        <family val="2"/>
        <scheme val="minor"/>
      </rPr>
      <t xml:space="preserve">Yesu , </t>
    </r>
    <r>
      <rPr>
        <b/>
        <sz val="11"/>
        <color rgb="FF800080"/>
        <rFont val="Calibri"/>
        <family val="2"/>
        <scheme val="minor"/>
      </rPr>
      <t xml:space="preserve">na wanhu wamwenga wakala wemile mwii Kaye </t>
    </r>
    <r>
      <rPr>
        <sz val="11"/>
        <color rgb="FF008000"/>
        <rFont val="Calibri"/>
        <family val="2"/>
        <scheme val="minor"/>
      </rPr>
      <t xml:space="preserve">ya Mulungu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katenda choni chiweng'he ng'hani </t>
    </r>
    <r>
      <rPr>
        <sz val="11"/>
        <color rgb="FF008000"/>
        <rFont val="Calibri"/>
        <family val="2"/>
        <scheme val="minor"/>
      </rPr>
      <t xml:space="preserve">? </t>
    </r>
    <r>
      <rPr>
        <b/>
        <sz val="11"/>
        <color rgb="FF800080"/>
        <rFont val="Calibri"/>
        <family val="2"/>
        <scheme val="minor"/>
      </rPr>
      <t xml:space="preserve">Kwaviya hazakwiza haulongozi ha Pasaka </t>
    </r>
    <r>
      <rPr>
        <sz val="11"/>
        <color rgb="FF008000"/>
        <rFont val="Calibri"/>
        <family val="2"/>
        <scheme val="minor"/>
      </rPr>
      <t xml:space="preserve">? " </t>
    </r>
  </si>
  <si>
    <r>
      <rPr>
        <sz val="11"/>
        <color rgb="FF008000"/>
        <rFont val="Calibri"/>
        <family val="2"/>
        <scheme val="minor"/>
      </rPr>
      <t xml:space="preserve">Wakulu wa nhambiko na Mafalisayo </t>
    </r>
    <r>
      <rPr>
        <b/>
        <sz val="11"/>
        <color rgb="FF800080"/>
        <rFont val="Calibri"/>
        <family val="2"/>
        <scheme val="minor"/>
      </rPr>
      <t xml:space="preserve">wakala watenda ivo </t>
    </r>
    <r>
      <rPr>
        <sz val="11"/>
        <color rgb="FF008000"/>
        <rFont val="Calibri"/>
        <family val="2"/>
        <scheme val="minor"/>
      </rPr>
      <t xml:space="preserve">, </t>
    </r>
    <r>
      <rPr>
        <b/>
        <sz val="11"/>
        <color rgb="FF800080"/>
        <rFont val="Calibri"/>
        <family val="2"/>
        <scheme val="minor"/>
      </rPr>
      <t xml:space="preserve">waiting'hana na malagilizo ya kulonda nzila ya kumgwila </t>
    </r>
    <r>
      <rPr>
        <sz val="11"/>
        <color rgb="FF008000"/>
        <rFont val="Calibri"/>
        <family val="2"/>
        <scheme val="minor"/>
      </rPr>
      <t xml:space="preserve">Yesu . </t>
    </r>
  </si>
  <si>
    <r>
      <rPr>
        <i/>
        <sz val="11"/>
        <color rgb="FF0000FF"/>
        <rFont val="Calibri"/>
        <family val="2"/>
        <scheme val="minor"/>
      </rPr>
      <t xml:space="preserve">Viyahulike </t>
    </r>
    <r>
      <rPr>
        <sz val="11"/>
        <color rgb="FF008000"/>
        <rFont val="Calibri"/>
        <family val="2"/>
        <scheme val="minor"/>
      </rPr>
      <t xml:space="preserve">Yesu viyahulike kuwa </t>
    </r>
    <r>
      <rPr>
        <b/>
        <sz val="11"/>
        <color rgb="FF800080"/>
        <rFont val="Calibri"/>
        <family val="2"/>
        <scheme val="minor"/>
      </rPr>
      <t xml:space="preserve">yeye kagona </t>
    </r>
    <r>
      <rPr>
        <sz val="11"/>
        <color rgb="FF008000"/>
        <rFont val="Calibri"/>
        <family val="2"/>
        <scheme val="minor"/>
      </rPr>
      <t xml:space="preserve">, </t>
    </r>
    <r>
      <rPr>
        <b/>
        <sz val="11"/>
        <color rgb="FF800080"/>
        <rFont val="Calibri"/>
        <family val="2"/>
        <scheme val="minor"/>
      </rPr>
      <t xml:space="preserve">kakala hanhu hanhu hanogile </t>
    </r>
    <r>
      <rPr>
        <sz val="11"/>
        <color rgb="FF008000"/>
        <rFont val="Calibri"/>
        <family val="2"/>
        <scheme val="minor"/>
      </rPr>
      <t xml:space="preserve">siku mbili </t>
    </r>
    <r>
      <rPr>
        <strike/>
        <sz val="11"/>
        <color rgb="FFFF0000"/>
        <rFont val="Calibri"/>
        <family val="2"/>
        <scheme val="minor"/>
      </rPr>
      <t xml:space="preserve">haja hayakalile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</si>
  <si>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 </t>
    </r>
    <r>
      <rPr>
        <b/>
        <sz val="11"/>
        <color rgb="FF800080"/>
        <rFont val="Calibri"/>
        <family val="2"/>
        <scheme val="minor"/>
      </rPr>
      <t xml:space="preserve">Chihite kaidi </t>
    </r>
    <r>
      <rPr>
        <sz val="11"/>
        <color rgb="FF008000"/>
        <rFont val="Calibri"/>
        <family val="2"/>
        <scheme val="minor"/>
      </rPr>
      <t xml:space="preserve">Yudeya . " </t>
    </r>
  </si>
  <si>
    <r>
      <rPr>
        <sz val="11"/>
        <color rgb="FF008000"/>
        <rFont val="Calibri"/>
        <family val="2"/>
        <scheme val="minor"/>
      </rPr>
      <t xml:space="preserve">Wanahina wake </t>
    </r>
    <r>
      <rPr>
        <b/>
        <sz val="11"/>
        <color rgb="FF800080"/>
        <rFont val="Calibri"/>
        <family val="2"/>
        <scheme val="minor"/>
      </rPr>
      <t xml:space="preserve">wamwidika </t>
    </r>
    <r>
      <rPr>
        <sz val="11"/>
        <color rgb="FF008000"/>
        <rFont val="Calibri"/>
        <family val="2"/>
        <scheme val="minor"/>
      </rPr>
      <t xml:space="preserve">,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t>
    </r>
    <r>
      <rPr>
        <sz val="11"/>
        <color rgb="FF008000"/>
        <rFont val="Calibri"/>
        <family val="2"/>
        <scheme val="minor"/>
      </rPr>
      <t xml:space="preserve">kukukoma </t>
    </r>
    <r>
      <rPr>
        <b/>
        <sz val="11"/>
        <color rgb="FF800080"/>
        <rFont val="Calibri"/>
        <family val="2"/>
        <scheme val="minor"/>
      </rPr>
      <t xml:space="preserve">kwa </t>
    </r>
    <r>
      <rPr>
        <sz val="11"/>
        <color rgb="FF008000"/>
        <rFont val="Calibri"/>
        <family val="2"/>
        <scheme val="minor"/>
      </rPr>
      <t xml:space="preserve">mabwe , </t>
    </r>
    <r>
      <rPr>
        <b/>
        <sz val="11"/>
        <color rgb="FF800080"/>
        <rFont val="Calibri"/>
        <family val="2"/>
        <scheme val="minor"/>
      </rPr>
      <t xml:space="preserve">maabaho weye kokwing'ha </t>
    </r>
    <r>
      <rPr>
        <sz val="11"/>
        <color rgb="FF008000"/>
        <rFont val="Calibri"/>
        <family val="2"/>
        <scheme val="minor"/>
      </rPr>
      <t xml:space="preserve">kaidi </t>
    </r>
    <r>
      <rPr>
        <strike/>
        <sz val="11"/>
        <color rgb="FFFF0000"/>
        <rFont val="Calibri"/>
        <family val="2"/>
        <scheme val="minor"/>
      </rPr>
      <t xml:space="preserve">hanhu haja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</si>
  <si>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Siku dimwe </t>
    </r>
    <r>
      <rPr>
        <sz val="11"/>
        <color rgb="FF008000"/>
        <rFont val="Calibri"/>
        <family val="2"/>
        <scheme val="minor"/>
      </rPr>
      <t xml:space="preserve">na </t>
    </r>
    <r>
      <rPr>
        <b/>
        <sz val="11"/>
        <color rgb="FF800080"/>
        <rFont val="Calibri"/>
        <family val="2"/>
        <scheme val="minor"/>
      </rPr>
      <t xml:space="preserve">midi haili na siku dimwe </t>
    </r>
    <r>
      <rPr>
        <sz val="11"/>
        <color rgb="FF008000"/>
        <rFont val="Calibri"/>
        <family val="2"/>
        <scheme val="minor"/>
      </rPr>
      <t xml:space="preserve">. Munhu </t>
    </r>
    <r>
      <rPr>
        <b/>
        <sz val="11"/>
        <color rgb="FF800080"/>
        <rFont val="Calibri"/>
        <family val="2"/>
        <scheme val="minor"/>
      </rPr>
      <t xml:space="preserve">yoyose yonda yahite mwiiisiku , hebu hayezakuwa na nzala </t>
    </r>
    <r>
      <rPr>
        <sz val="11"/>
        <color rgb="FF008000"/>
        <rFont val="Calibri"/>
        <family val="2"/>
        <scheme val="minor"/>
      </rPr>
      <t xml:space="preserve">, kwaviya </t>
    </r>
    <r>
      <rPr>
        <b/>
        <sz val="11"/>
        <color rgb="FF800080"/>
        <rFont val="Calibri"/>
        <family val="2"/>
        <scheme val="minor"/>
      </rPr>
      <t xml:space="preserve">kavimanya ubanzi wa </t>
    </r>
    <r>
      <rPr>
        <sz val="11"/>
        <color rgb="FF008000"/>
        <rFont val="Calibri"/>
        <family val="2"/>
        <scheme val="minor"/>
      </rPr>
      <t xml:space="preserve">isi ino . </t>
    </r>
  </si>
  <si>
    <r>
      <rPr>
        <b/>
        <sz val="11"/>
        <color rgb="FF800080"/>
        <rFont val="Calibri"/>
        <family val="2"/>
        <scheme val="minor"/>
      </rPr>
      <t xml:space="preserve">Yesu viyakalile ichigulogulo cha Isiku ya </t>
    </r>
    <r>
      <rPr>
        <sz val="11"/>
        <color rgb="FF008000"/>
        <rFont val="Calibri"/>
        <family val="2"/>
        <scheme val="minor"/>
      </rPr>
      <t xml:space="preserve">Pasaka , </t>
    </r>
    <r>
      <rPr>
        <b/>
        <sz val="11"/>
        <color rgb="FF800080"/>
        <rFont val="Calibri"/>
        <family val="2"/>
        <scheme val="minor"/>
      </rPr>
      <t xml:space="preserve">kahita </t>
    </r>
    <r>
      <rPr>
        <sz val="11"/>
        <color rgb="FF008000"/>
        <rFont val="Calibri"/>
        <family val="2"/>
        <scheme val="minor"/>
      </rPr>
      <t xml:space="preserve">Besaniya , </t>
    </r>
    <r>
      <rPr>
        <b/>
        <sz val="11"/>
        <color rgb="FF800080"/>
        <rFont val="Calibri"/>
        <family val="2"/>
        <scheme val="minor"/>
      </rPr>
      <t xml:space="preserve">hanhu kukala na Lazaleti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Yesu yoyamuhinduke kulawa kuiifa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</si>
  <si>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walonda kulonda </t>
    </r>
    <r>
      <rPr>
        <sz val="11"/>
        <color rgb="FF008000"/>
        <rFont val="Calibri"/>
        <family val="2"/>
        <scheme val="minor"/>
      </rPr>
      <t xml:space="preserve">nzila ya kumkoma </t>
    </r>
    <r>
      <rPr>
        <b/>
        <sz val="11"/>
        <color rgb="FF800080"/>
        <rFont val="Calibri"/>
        <family val="2"/>
        <scheme val="minor"/>
      </rPr>
      <t xml:space="preserve">Yesu na Pilato </t>
    </r>
    <r>
      <rPr>
        <sz val="11"/>
        <color rgb="FF008000"/>
        <rFont val="Calibri"/>
        <family val="2"/>
        <scheme val="minor"/>
      </rPr>
      <t xml:space="preserve">, </t>
    </r>
    <r>
      <rPr>
        <i/>
        <sz val="11"/>
        <color rgb="FF0000FF"/>
        <rFont val="Calibri"/>
        <family val="2"/>
        <scheme val="minor"/>
      </rPr>
      <t xml:space="preserve">hamwe na Lawi . </t>
    </r>
  </si>
  <si>
    <r>
      <rPr>
        <b/>
        <sz val="11"/>
        <color rgb="FF800080"/>
        <rFont val="Calibri"/>
        <family val="2"/>
        <scheme val="minor"/>
      </rPr>
      <t xml:space="preserve">Kwa ichimu wanhu wengi wakala wowaleka </t>
    </r>
    <r>
      <rPr>
        <sz val="11"/>
        <color rgb="FF008000"/>
        <rFont val="Calibri"/>
        <family val="2"/>
        <scheme val="minor"/>
      </rPr>
      <t xml:space="preserve">Wayahudi </t>
    </r>
    <r>
      <rPr>
        <strike/>
        <sz val="11"/>
        <color rgb="FFFF0000"/>
        <rFont val="Calibri"/>
        <family val="2"/>
        <scheme val="minor"/>
      </rPr>
      <t xml:space="preserve">wengi wamuhitila Yesu na kumuhuwila </t>
    </r>
    <r>
      <rPr>
        <sz val="11"/>
        <color rgb="FF008000"/>
        <rFont val="Calibri"/>
        <family val="2"/>
        <scheme val="minor"/>
      </rPr>
      <t xml:space="preserve">kwa ichimu </t>
    </r>
    <r>
      <rPr>
        <b/>
        <sz val="11"/>
        <color rgb="FF800080"/>
        <rFont val="Calibri"/>
        <family val="2"/>
        <scheme val="minor"/>
      </rPr>
      <t xml:space="preserve">chake na kumhuwila Yesu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</si>
  <si>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luja luiting'hana muumulomo wa </t>
    </r>
    <r>
      <rPr>
        <sz val="11"/>
        <color rgb="FF008000"/>
        <rFont val="Calibri"/>
        <family val="2"/>
        <scheme val="minor"/>
      </rPr>
      <t xml:space="preserve">Pasaka , wahulika Yesu </t>
    </r>
    <r>
      <rPr>
        <b/>
        <sz val="11"/>
        <color rgb="FF800080"/>
        <rFont val="Calibri"/>
        <family val="2"/>
        <scheme val="minor"/>
      </rPr>
      <t xml:space="preserve">kofika </t>
    </r>
    <r>
      <rPr>
        <sz val="11"/>
        <color rgb="FF008000"/>
        <rFont val="Calibri"/>
        <family val="2"/>
        <scheme val="minor"/>
      </rPr>
      <t xml:space="preserve">Yelusalemu . </t>
    </r>
  </si>
  <si>
    <r>
      <rPr>
        <b/>
        <sz val="11"/>
        <color rgb="FF800080"/>
        <rFont val="Calibri"/>
        <family val="2"/>
        <scheme val="minor"/>
      </rPr>
      <t xml:space="preserve">Wamsola viwalo vawo </t>
    </r>
    <r>
      <rPr>
        <sz val="11"/>
        <color rgb="FF008000"/>
        <rFont val="Calibri"/>
        <family val="2"/>
        <scheme val="minor"/>
      </rPr>
      <t xml:space="preserve">, wahita </t>
    </r>
    <r>
      <rPr>
        <b/>
        <sz val="11"/>
        <color rgb="FF800080"/>
        <rFont val="Calibri"/>
        <family val="2"/>
        <scheme val="minor"/>
      </rPr>
      <t xml:space="preserve">kumwitila Yesu </t>
    </r>
    <r>
      <rPr>
        <sz val="11"/>
        <color rgb="FF008000"/>
        <rFont val="Calibri"/>
        <family val="2"/>
        <scheme val="minor"/>
      </rPr>
      <t xml:space="preserve">, </t>
    </r>
    <r>
      <rPr>
        <b/>
        <sz val="11"/>
        <color rgb="FF800080"/>
        <rFont val="Calibri"/>
        <family val="2"/>
        <scheme val="minor"/>
      </rPr>
      <t xml:space="preserve">na walila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t>
    </r>
    <r>
      <rPr>
        <b/>
        <sz val="11"/>
        <color rgb="FF800080"/>
        <rFont val="Calibri"/>
        <family val="2"/>
        <scheme val="minor"/>
      </rPr>
      <t xml:space="preserve">, </t>
    </r>
    <r>
      <rPr>
        <sz val="11"/>
        <color rgb="FF008000"/>
        <rFont val="Calibri"/>
        <family val="2"/>
        <scheme val="minor"/>
      </rPr>
      <t xml:space="preserve">Mfalume wa Isilaeli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</si>
  <si>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kakala mchanyha ya </t>
    </r>
    <r>
      <rPr>
        <sz val="11"/>
        <color rgb="FF008000"/>
        <rFont val="Calibri"/>
        <family val="2"/>
        <scheme val="minor"/>
      </rPr>
      <t xml:space="preserve">mwana chihongwe </t>
    </r>
    <r>
      <rPr>
        <b/>
        <sz val="11"/>
        <color rgb="FF800080"/>
        <rFont val="Calibri"/>
        <family val="2"/>
        <scheme val="minor"/>
      </rPr>
      <t xml:space="preserve">iyo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</si>
  <si>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 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</si>
  <si>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hawavimanyile </t>
    </r>
    <r>
      <rPr>
        <sz val="11"/>
        <color rgb="FF008000"/>
        <rFont val="Calibri"/>
        <family val="2"/>
        <scheme val="minor"/>
      </rPr>
      <t xml:space="preserve">bule mbuli </t>
    </r>
    <r>
      <rPr>
        <b/>
        <sz val="11"/>
        <color rgb="FF800080"/>
        <rFont val="Calibri"/>
        <family val="2"/>
        <scheme val="minor"/>
      </rPr>
      <t xml:space="preserve">iyo teng'hu , mbali viya </t>
    </r>
    <r>
      <rPr>
        <sz val="11"/>
        <color rgb="FF008000"/>
        <rFont val="Calibri"/>
        <family val="2"/>
        <scheme val="minor"/>
      </rPr>
      <t xml:space="preserve">Yesu </t>
    </r>
    <r>
      <rPr>
        <b/>
        <sz val="11"/>
        <color rgb="FF800080"/>
        <rFont val="Calibri"/>
        <family val="2"/>
        <scheme val="minor"/>
      </rPr>
      <t xml:space="preserve">viyakomelezeligwe </t>
    </r>
    <r>
      <rPr>
        <sz val="11"/>
        <color rgb="FF008000"/>
        <rFont val="Calibri"/>
        <family val="2"/>
        <scheme val="minor"/>
      </rPr>
      <t xml:space="preserve">, </t>
    </r>
    <r>
      <rPr>
        <b/>
        <sz val="11"/>
        <color rgb="FF800080"/>
        <rFont val="Calibri"/>
        <family val="2"/>
        <scheme val="minor"/>
      </rPr>
      <t xml:space="preserve">viwakomeleze kuwa </t>
    </r>
    <r>
      <rPr>
        <sz val="11"/>
        <color rgb="FF008000"/>
        <rFont val="Calibri"/>
        <family val="2"/>
        <scheme val="minor"/>
      </rPr>
      <t xml:space="preserve">Maandiko Yelile </t>
    </r>
    <r>
      <rPr>
        <b/>
        <sz val="11"/>
        <color rgb="FF800080"/>
        <rFont val="Calibri"/>
        <family val="2"/>
        <scheme val="minor"/>
      </rPr>
      <t xml:space="preserve">yalonga ivo kwa yeye , na wawo wamtendela ivo </t>
    </r>
    <r>
      <rPr>
        <sz val="11"/>
        <color rgb="FF008000"/>
        <rFont val="Calibri"/>
        <family val="2"/>
        <scheme val="minor"/>
      </rPr>
      <t xml:space="preserve">. </t>
    </r>
  </si>
  <si>
    <r>
      <rPr>
        <b/>
        <sz val="11"/>
        <color rgb="FF800080"/>
        <rFont val="Calibri"/>
        <family val="2"/>
        <scheme val="minor"/>
      </rPr>
      <t xml:space="preserve">Lung'husesa lwa wanhu wakalile hamwe </t>
    </r>
    <r>
      <rPr>
        <sz val="11"/>
        <color rgb="FF008000"/>
        <rFont val="Calibri"/>
        <family val="2"/>
        <scheme val="minor"/>
      </rPr>
      <t xml:space="preserve">na Yesu </t>
    </r>
    <r>
      <rPr>
        <b/>
        <sz val="11"/>
        <color rgb="FF800080"/>
        <rFont val="Calibri"/>
        <family val="2"/>
        <scheme val="minor"/>
      </rPr>
      <t xml:space="preserve">viwalongele mbuli ija , Yesu viyamtanga Lawi </t>
    </r>
    <r>
      <rPr>
        <sz val="11"/>
        <color rgb="FF008000"/>
        <rFont val="Calibri"/>
        <family val="2"/>
        <scheme val="minor"/>
      </rPr>
      <t xml:space="preserve">kulawa </t>
    </r>
    <r>
      <rPr>
        <b/>
        <sz val="11"/>
        <color rgb="FF800080"/>
        <rFont val="Calibri"/>
        <family val="2"/>
        <scheme val="minor"/>
      </rPr>
      <t xml:space="preserve">mwiichileme </t>
    </r>
    <r>
      <rPr>
        <sz val="11"/>
        <color rgb="FF008000"/>
        <rFont val="Calibri"/>
        <family val="2"/>
        <scheme val="minor"/>
      </rPr>
      <t xml:space="preserve">na </t>
    </r>
    <r>
      <rPr>
        <b/>
        <sz val="11"/>
        <color rgb="FF800080"/>
        <rFont val="Calibri"/>
        <family val="2"/>
        <scheme val="minor"/>
      </rPr>
      <t xml:space="preserve">kumwinula kulawa kuiifa </t>
    </r>
    <r>
      <rPr>
        <sz val="11"/>
        <color rgb="FF008000"/>
        <rFont val="Calibri"/>
        <family val="2"/>
        <scheme val="minor"/>
      </rPr>
      <t xml:space="preserve">. </t>
    </r>
  </si>
  <si>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Yesu kwaviya </t>
    </r>
    <r>
      <rPr>
        <b/>
        <sz val="11"/>
        <color rgb="FF800080"/>
        <rFont val="Calibri"/>
        <family val="2"/>
        <scheme val="minor"/>
      </rPr>
      <t xml:space="preserve">viwahulike yeye </t>
    </r>
    <r>
      <rPr>
        <sz val="11"/>
        <color rgb="FF008000"/>
        <rFont val="Calibri"/>
        <family val="2"/>
        <scheme val="minor"/>
      </rPr>
      <t xml:space="preserve">katenda chilaguso </t>
    </r>
    <r>
      <rPr>
        <strike/>
        <sz val="11"/>
        <color rgb="FFFF0000"/>
        <rFont val="Calibri"/>
        <family val="2"/>
        <scheme val="minor"/>
      </rPr>
      <t xml:space="preserve">chino </t>
    </r>
    <r>
      <rPr>
        <sz val="11"/>
        <color rgb="FF008000"/>
        <rFont val="Calibri"/>
        <family val="2"/>
        <scheme val="minor"/>
      </rPr>
      <t xml:space="preserve">cha mauzauza .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</si>
  <si>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wandusa kuiuzagiza </t>
    </r>
    <r>
      <rPr>
        <sz val="11"/>
        <color rgb="FF008000"/>
        <rFont val="Calibri"/>
        <family val="2"/>
        <scheme val="minor"/>
      </rPr>
      <t xml:space="preserve">, " </t>
    </r>
    <r>
      <rPr>
        <i/>
        <sz val="11"/>
        <color rgb="FF0000FF"/>
        <rFont val="Calibri"/>
        <family val="2"/>
        <scheme val="minor"/>
      </rPr>
      <t xml:space="preserve">Mulole , hamunavimanya bule ! </t>
    </r>
    <r>
      <rPr>
        <sz val="11"/>
        <color rgb="FF008000"/>
        <rFont val="Calibri"/>
        <family val="2"/>
        <scheme val="minor"/>
      </rPr>
      <t xml:space="preserve">Loleni </t>
    </r>
    <r>
      <rPr>
        <b/>
        <sz val="11"/>
        <color rgb="FF800080"/>
        <rFont val="Calibri"/>
        <family val="2"/>
        <scheme val="minor"/>
      </rPr>
      <t xml:space="preserve">isi yose imsondelela kumsondelela </t>
    </r>
    <r>
      <rPr>
        <sz val="11"/>
        <color rgb="FF008000"/>
        <rFont val="Calibri"/>
        <family val="2"/>
        <scheme val="minor"/>
      </rPr>
      <t xml:space="preserve">. </t>
    </r>
    <r>
      <rPr>
        <strike/>
        <sz val="11"/>
        <color rgb="FFFF0000"/>
        <rFont val="Calibri"/>
        <family val="2"/>
        <scheme val="minor"/>
      </rPr>
      <t xml:space="preserve">Wanhu wose womuwinza !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</si>
  <si>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wamtendela </t>
    </r>
    <r>
      <rPr>
        <sz val="11"/>
        <color rgb="FF008000"/>
        <rFont val="Calibri"/>
        <family val="2"/>
        <scheme val="minor"/>
      </rPr>
      <t xml:space="preserve">ndiya </t>
    </r>
    <r>
      <rPr>
        <b/>
        <sz val="11"/>
        <color rgb="FF800080"/>
        <rFont val="Calibri"/>
        <family val="2"/>
        <scheme val="minor"/>
      </rPr>
      <t xml:space="preserve">baho . Mata kakala komsang'hanila </t>
    </r>
    <r>
      <rPr>
        <sz val="11"/>
        <color rgb="FF008000"/>
        <rFont val="Calibri"/>
        <family val="2"/>
        <scheme val="minor"/>
      </rPr>
      <t xml:space="preserve">, </t>
    </r>
    <r>
      <rPr>
        <b/>
        <sz val="11"/>
        <color rgb="FF800080"/>
        <rFont val="Calibri"/>
        <family val="2"/>
        <scheme val="minor"/>
      </rPr>
      <t xml:space="preserve">mbali Lazaleti </t>
    </r>
    <r>
      <rPr>
        <sz val="11"/>
        <color rgb="FF008000"/>
        <rFont val="Calibri"/>
        <family val="2"/>
        <scheme val="minor"/>
      </rPr>
      <t xml:space="preserve">kakala imwe wa wanhu </t>
    </r>
    <r>
      <rPr>
        <b/>
        <sz val="11"/>
        <color rgb="FF800080"/>
        <rFont val="Calibri"/>
        <family val="2"/>
        <scheme val="minor"/>
      </rPr>
      <t xml:space="preserve">wamwenga wakalile hamwe </t>
    </r>
    <r>
      <rPr>
        <sz val="11"/>
        <color rgb="FF008000"/>
        <rFont val="Calibri"/>
        <family val="2"/>
        <scheme val="minor"/>
      </rPr>
      <t xml:space="preserve">na Yesu </t>
    </r>
    <r>
      <rPr>
        <i/>
        <sz val="11"/>
        <color rgb="FF0000FF"/>
        <rFont val="Calibri"/>
        <family val="2"/>
        <scheme val="minor"/>
      </rPr>
      <t xml:space="preserve">mwiivibumbila - bumbila </t>
    </r>
    <r>
      <rPr>
        <sz val="11"/>
        <color rgb="FF008000"/>
        <rFont val="Calibri"/>
        <family val="2"/>
        <scheme val="minor"/>
      </rPr>
      <t xml:space="preserve">. </t>
    </r>
  </si>
  <si>
    <r>
      <rPr>
        <b/>
        <sz val="11"/>
        <color rgb="FF800080"/>
        <rFont val="Calibri"/>
        <family val="2"/>
        <scheme val="minor"/>
      </rPr>
      <t xml:space="preserve">Wanhu wamwenga wakala waja wanhu wamwenga wakala wowezile kudibululu </t>
    </r>
    <r>
      <rPr>
        <sz val="11"/>
        <color rgb="FF008000"/>
        <rFont val="Calibri"/>
        <family val="2"/>
        <scheme val="minor"/>
      </rPr>
      <t xml:space="preserve">da Pasaka </t>
    </r>
    <r>
      <rPr>
        <i/>
        <sz val="11"/>
        <color rgb="FF0000FF"/>
        <rFont val="Calibri"/>
        <family val="2"/>
        <scheme val="minor"/>
      </rPr>
      <t xml:space="preserve">muladi wakomeleze Mulungu </t>
    </r>
    <r>
      <rPr>
        <sz val="11"/>
        <color rgb="FF008000"/>
        <rFont val="Calibri"/>
        <family val="2"/>
        <scheme val="minor"/>
      </rPr>
      <t xml:space="preserve">. </t>
    </r>
  </si>
  <si>
    <r>
      <rPr>
        <b/>
        <sz val="11"/>
        <color rgb="FF800080"/>
        <rFont val="Calibri"/>
        <family val="2"/>
        <scheme val="minor"/>
      </rPr>
      <t xml:space="preserve">Waja wanhu wawo wahita kwa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mwiisi </t>
    </r>
    <r>
      <rPr>
        <sz val="11"/>
        <color rgb="FF008000"/>
        <rFont val="Calibri"/>
        <family val="2"/>
        <scheme val="minor"/>
      </rPr>
      <t xml:space="preserve">ya Galilaya </t>
    </r>
    <r>
      <rPr>
        <b/>
        <sz val="11"/>
        <color rgb="FF800080"/>
        <rFont val="Calibri"/>
        <family val="2"/>
        <scheme val="minor"/>
      </rPr>
      <t xml:space="preserve">. Wamuuza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chiye </t>
    </r>
    <r>
      <rPr>
        <sz val="11"/>
        <color rgb="FF008000"/>
        <rFont val="Calibri"/>
        <family val="2"/>
        <scheme val="minor"/>
      </rPr>
      <t xml:space="preserve">cholonda </t>
    </r>
    <r>
      <rPr>
        <b/>
        <sz val="11"/>
        <color rgb="FF800080"/>
        <rFont val="Calibri"/>
        <family val="2"/>
        <scheme val="minor"/>
      </rPr>
      <t xml:space="preserve">kumwona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</si>
  <si>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Andeleya , </t>
    </r>
    <r>
      <rPr>
        <sz val="11"/>
        <color rgb="FF008000"/>
        <rFont val="Calibri"/>
        <family val="2"/>
        <scheme val="minor"/>
      </rPr>
      <t xml:space="preserve">kamulongela Andeleya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Filipo wamulongela </t>
    </r>
    <r>
      <rPr>
        <sz val="11"/>
        <color rgb="FF008000"/>
        <rFont val="Calibri"/>
        <family val="2"/>
        <scheme val="minor"/>
      </rPr>
      <t xml:space="preserve">Yesu </t>
    </r>
    <r>
      <rPr>
        <i/>
        <sz val="11"/>
        <color rgb="FF0000FF"/>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</si>
  <si>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Lusita lufika , niye , </t>
    </r>
    <r>
      <rPr>
        <sz val="11"/>
        <color rgb="FF008000"/>
        <rFont val="Calibri"/>
        <family val="2"/>
        <scheme val="minor"/>
      </rPr>
      <t xml:space="preserve">Mwana wa Munhu </t>
    </r>
    <r>
      <rPr>
        <b/>
        <sz val="11"/>
        <color rgb="FF800080"/>
        <rFont val="Calibri"/>
        <family val="2"/>
        <scheme val="minor"/>
      </rPr>
      <t xml:space="preserve">nizakuwa na utunhizo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</si>
  <si>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kweli nowalongela , mbiki wa mbeyu yahaigwa mwiisi mbaka kwinhembeti </t>
    </r>
    <r>
      <rPr>
        <sz val="11"/>
        <color rgb="FF008000"/>
        <rFont val="Calibri"/>
        <family val="2"/>
        <scheme val="minor"/>
      </rPr>
      <t xml:space="preserve">na kudanganika , </t>
    </r>
    <r>
      <rPr>
        <b/>
        <sz val="11"/>
        <color rgb="FF800080"/>
        <rFont val="Calibri"/>
        <family val="2"/>
        <scheme val="minor"/>
      </rPr>
      <t xml:space="preserve">ukala waidumwe </t>
    </r>
    <r>
      <rPr>
        <sz val="11"/>
        <color rgb="FF008000"/>
        <rFont val="Calibri"/>
        <family val="2"/>
        <scheme val="minor"/>
      </rPr>
      <t xml:space="preserve">. Mbali one </t>
    </r>
    <r>
      <rPr>
        <b/>
        <sz val="11"/>
        <color rgb="FF800080"/>
        <rFont val="Calibri"/>
        <family val="2"/>
        <scheme val="minor"/>
      </rPr>
      <t xml:space="preserve">wahandigwa </t>
    </r>
    <r>
      <rPr>
        <sz val="11"/>
        <color rgb="FF008000"/>
        <rFont val="Calibri"/>
        <family val="2"/>
        <scheme val="minor"/>
      </rPr>
      <t xml:space="preserve">, </t>
    </r>
    <r>
      <rPr>
        <b/>
        <sz val="11"/>
        <color rgb="FF800080"/>
        <rFont val="Calibri"/>
        <family val="2"/>
        <scheme val="minor"/>
      </rPr>
      <t xml:space="preserve">wolela ng'hani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</si>
  <si>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yolonda kukombola </t>
    </r>
    <r>
      <rPr>
        <sz val="11"/>
        <color rgb="FF008000"/>
        <rFont val="Calibri"/>
        <family val="2"/>
        <scheme val="minor"/>
      </rPr>
      <t xml:space="preserve">ugima wake 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yowagiza </t>
    </r>
    <r>
      <rPr>
        <sz val="11"/>
        <color rgb="FF008000"/>
        <rFont val="Calibri"/>
        <family val="2"/>
        <scheme val="minor"/>
      </rPr>
      <t xml:space="preserve">ugima wake </t>
    </r>
    <r>
      <rPr>
        <b/>
        <sz val="11"/>
        <color rgb="FF800080"/>
        <rFont val="Calibri"/>
        <family val="2"/>
        <scheme val="minor"/>
      </rPr>
      <t xml:space="preserve">mwiisi </t>
    </r>
    <r>
      <rPr>
        <sz val="11"/>
        <color rgb="FF008000"/>
        <rFont val="Calibri"/>
        <family val="2"/>
        <scheme val="minor"/>
      </rPr>
      <t xml:space="preserve">ino , </t>
    </r>
    <r>
      <rPr>
        <b/>
        <sz val="11"/>
        <color rgb="FF800080"/>
        <rFont val="Calibri"/>
        <family val="2"/>
        <scheme val="minor"/>
      </rPr>
      <t xml:space="preserve">kezaukombola </t>
    </r>
    <r>
      <rPr>
        <sz val="11"/>
        <color rgb="FF008000"/>
        <rFont val="Calibri"/>
        <family val="2"/>
        <scheme val="minor"/>
      </rPr>
      <t xml:space="preserve">ugima wa siku zose . </t>
    </r>
  </si>
  <si>
    <r>
      <rPr>
        <i/>
        <sz val="11"/>
        <color rgb="FF0000FF"/>
        <rFont val="Calibri"/>
        <family val="2"/>
        <scheme val="minor"/>
      </rPr>
      <t xml:space="preserve">Na munhu yoyose yolonda kunisang'hanila niye , yanisondelele , na hanhu hohose hohose haja niye , msang'hani wangu niiyo . </t>
    </r>
    <r>
      <rPr>
        <sz val="11"/>
        <color rgb="FF008000"/>
        <rFont val="Calibri"/>
        <family val="2"/>
        <scheme val="minor"/>
      </rPr>
      <t xml:space="preserve">Munhu yoyose </t>
    </r>
    <r>
      <rPr>
        <b/>
        <sz val="11"/>
        <color rgb="FF800080"/>
        <rFont val="Calibri"/>
        <family val="2"/>
        <scheme val="minor"/>
      </rPr>
      <t xml:space="preserve">yonda yamsang'hanile niye </t>
    </r>
    <r>
      <rPr>
        <sz val="11"/>
        <color rgb="FF008000"/>
        <rFont val="Calibri"/>
        <family val="2"/>
        <scheme val="minor"/>
      </rPr>
      <t xml:space="preserve">, Tati yangu </t>
    </r>
    <r>
      <rPr>
        <b/>
        <sz val="11"/>
        <color rgb="FF800080"/>
        <rFont val="Calibri"/>
        <family val="2"/>
        <scheme val="minor"/>
      </rPr>
      <t xml:space="preserve">kezachimtenda yambule utunhizo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</si>
  <si>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nhogolwa ng'hani muumoyo </t>
    </r>
    <r>
      <rPr>
        <sz val="11"/>
        <color rgb="FF008000"/>
        <rFont val="Calibri"/>
        <family val="2"/>
        <scheme val="minor"/>
      </rPr>
      <t xml:space="preserve">wangu </t>
    </r>
    <r>
      <rPr>
        <strike/>
        <sz val="11"/>
        <color rgb="FFFF0000"/>
        <rFont val="Calibri"/>
        <family val="2"/>
        <scheme val="minor"/>
      </rPr>
      <t xml:space="preserve">una luholozi </t>
    </r>
    <r>
      <rPr>
        <sz val="11"/>
        <color rgb="FF008000"/>
        <rFont val="Calibri"/>
        <family val="2"/>
        <scheme val="minor"/>
      </rPr>
      <t xml:space="preserve">. </t>
    </r>
    <r>
      <rPr>
        <b/>
        <sz val="11"/>
        <color rgb="FF800080"/>
        <rFont val="Calibri"/>
        <family val="2"/>
        <scheme val="minor"/>
      </rPr>
      <t xml:space="preserve">Lelo nolonga </t>
    </r>
    <r>
      <rPr>
        <sz val="11"/>
        <color rgb="FF008000"/>
        <rFont val="Calibri"/>
        <family val="2"/>
        <scheme val="minor"/>
      </rPr>
      <t xml:space="preserve">choni ?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unisegezele kusongela lusita ulo </t>
    </r>
    <r>
      <rPr>
        <sz val="11"/>
        <color rgb="FF008000"/>
        <rFont val="Calibri"/>
        <family val="2"/>
        <scheme val="minor"/>
      </rPr>
      <t xml:space="preserve">. </t>
    </r>
    <r>
      <rPr>
        <i/>
        <sz val="11"/>
        <color rgb="FF0000FF"/>
        <rFont val="Calibri"/>
        <family val="2"/>
        <scheme val="minor"/>
      </rPr>
      <t xml:space="preserve">Mbali ichimu icho niicho chinizile lusita ulo . " </t>
    </r>
  </si>
  <si>
    <r>
      <rPr>
        <b/>
        <sz val="11"/>
        <color rgb="FF800080"/>
        <rFont val="Calibri"/>
        <family val="2"/>
        <scheme val="minor"/>
      </rPr>
      <t xml:space="preserve">Bahobaho </t>
    </r>
    <r>
      <rPr>
        <sz val="11"/>
        <color rgb="FF008000"/>
        <rFont val="Calibri"/>
        <family val="2"/>
        <scheme val="minor"/>
      </rPr>
      <t xml:space="preserve">, </t>
    </r>
    <r>
      <rPr>
        <b/>
        <sz val="11"/>
        <color rgb="FF800080"/>
        <rFont val="Calibri"/>
        <family val="2"/>
        <scheme val="minor"/>
      </rPr>
      <t xml:space="preserve">utunhize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Nihadalisa baho </t>
    </r>
    <r>
      <rPr>
        <sz val="11"/>
        <color rgb="FF008000"/>
        <rFont val="Calibri"/>
        <family val="2"/>
        <scheme val="minor"/>
      </rPr>
      <t xml:space="preserve">, na </t>
    </r>
    <r>
      <rPr>
        <b/>
        <sz val="11"/>
        <color rgb="FF800080"/>
        <rFont val="Calibri"/>
        <family val="2"/>
        <scheme val="minor"/>
      </rPr>
      <t xml:space="preserve">nizawatunha </t>
    </r>
    <r>
      <rPr>
        <sz val="11"/>
        <color rgb="FF008000"/>
        <rFont val="Calibri"/>
        <family val="2"/>
        <scheme val="minor"/>
      </rPr>
      <t xml:space="preserve">kaidi . " </t>
    </r>
  </si>
  <si>
    <r>
      <rPr>
        <b/>
        <sz val="11"/>
        <color rgb="FF800080"/>
        <rFont val="Calibri"/>
        <family val="2"/>
        <scheme val="minor"/>
      </rPr>
      <t xml:space="preserve">Lung'husesa lwa wanhu wakalile wema </t>
    </r>
    <r>
      <rPr>
        <sz val="11"/>
        <color rgb="FF008000"/>
        <rFont val="Calibri"/>
        <family val="2"/>
        <scheme val="minor"/>
      </rPr>
      <t xml:space="preserve">haja </t>
    </r>
    <r>
      <rPr>
        <b/>
        <sz val="11"/>
        <color rgb="FF800080"/>
        <rFont val="Calibri"/>
        <family val="2"/>
        <scheme val="minor"/>
      </rPr>
      <t xml:space="preserve">viwahulike ivo </t>
    </r>
    <r>
      <rPr>
        <sz val="11"/>
        <color rgb="FF008000"/>
        <rFont val="Calibri"/>
        <family val="2"/>
        <scheme val="minor"/>
      </rPr>
      <t xml:space="preserve">, </t>
    </r>
    <r>
      <rPr>
        <strike/>
        <sz val="11"/>
        <color rgb="FFFF0000"/>
        <rFont val="Calibri"/>
        <family val="2"/>
        <scheme val="minor"/>
      </rPr>
      <t xml:space="preserve">wamwenga walonga dikala bumo , mbali wamwenga </t>
    </r>
    <r>
      <rPr>
        <sz val="11"/>
        <color rgb="FF008000"/>
        <rFont val="Calibri"/>
        <family val="2"/>
        <scheme val="minor"/>
      </rPr>
      <t xml:space="preserve">walonga , " </t>
    </r>
    <r>
      <rPr>
        <b/>
        <sz val="11"/>
        <color rgb="FF800080"/>
        <rFont val="Calibri"/>
        <family val="2"/>
        <scheme val="minor"/>
      </rPr>
      <t xml:space="preserve">Chilongele ivo . </t>
    </r>
    <r>
      <rPr>
        <sz val="11"/>
        <color rgb="FF008000"/>
        <rFont val="Calibri"/>
        <family val="2"/>
        <scheme val="minor"/>
      </rPr>
      <t xml:space="preserve">" </t>
    </r>
    <r>
      <rPr>
        <i/>
        <sz val="11"/>
        <color rgb="FF0000FF"/>
        <rFont val="Calibri"/>
        <family val="2"/>
        <scheme val="minor"/>
      </rPr>
      <t xml:space="preserve">Wamwenga walonga , " Mng'hani kamulongela . " </t>
    </r>
  </si>
  <si>
    <r>
      <rPr>
        <strike/>
        <sz val="11"/>
        <color rgb="FFFF0000"/>
        <rFont val="Calibri"/>
        <family val="2"/>
        <scheme val="minor"/>
      </rPr>
      <t xml:space="preserve">Maabaho </t>
    </r>
    <r>
      <rPr>
        <sz val="11"/>
        <color rgb="FF008000"/>
        <rFont val="Calibri"/>
        <family val="2"/>
        <scheme val="minor"/>
      </rPr>
      <t xml:space="preserve">Maliya </t>
    </r>
    <r>
      <rPr>
        <b/>
        <sz val="11"/>
        <color rgb="FF800080"/>
        <rFont val="Calibri"/>
        <family val="2"/>
        <scheme val="minor"/>
      </rPr>
      <t xml:space="preserve">kalava divai itibwilizigwe na dibwe kulu da </t>
    </r>
    <r>
      <rPr>
        <sz val="11"/>
        <color rgb="FF008000"/>
        <rFont val="Calibri"/>
        <family val="2"/>
        <scheme val="minor"/>
      </rPr>
      <t xml:space="preserve">mavuta yonung'hila </t>
    </r>
    <r>
      <rPr>
        <strike/>
        <sz val="11"/>
        <color rgb="FFFF0000"/>
        <rFont val="Calibri"/>
        <family val="2"/>
        <scheme val="minor"/>
      </rPr>
      <t xml:space="preserve">goya yoyaguligwe kwa hela ng'hulu </t>
    </r>
    <r>
      <rPr>
        <sz val="11"/>
        <color rgb="FF008000"/>
        <rFont val="Calibri"/>
        <family val="2"/>
        <scheme val="minor"/>
      </rPr>
      <t xml:space="preserve">, </t>
    </r>
    <r>
      <rPr>
        <b/>
        <sz val="11"/>
        <color rgb="FF800080"/>
        <rFont val="Calibri"/>
        <family val="2"/>
        <scheme val="minor"/>
      </rPr>
      <t xml:space="preserve">dilawa muna yamagulu ya </t>
    </r>
    <r>
      <rPr>
        <sz val="11"/>
        <color rgb="FF008000"/>
        <rFont val="Calibri"/>
        <family val="2"/>
        <scheme val="minor"/>
      </rPr>
      <t xml:space="preserve">Yesu </t>
    </r>
    <r>
      <rPr>
        <b/>
        <sz val="11"/>
        <color rgb="FF800080"/>
        <rFont val="Calibri"/>
        <family val="2"/>
        <scheme val="minor"/>
      </rPr>
      <t xml:space="preserve">, maabaho kadika yamagulu yake </t>
    </r>
    <r>
      <rPr>
        <sz val="11"/>
        <color rgb="FF008000"/>
        <rFont val="Calibri"/>
        <family val="2"/>
        <scheme val="minor"/>
      </rPr>
      <t xml:space="preserve">na </t>
    </r>
    <r>
      <rPr>
        <b/>
        <sz val="11"/>
        <color rgb="FF800080"/>
        <rFont val="Calibri"/>
        <family val="2"/>
        <scheme val="minor"/>
      </rPr>
      <t xml:space="preserve">kudika muna yamagulu yake </t>
    </r>
    <r>
      <rPr>
        <sz val="11"/>
        <color rgb="FF008000"/>
        <rFont val="Calibri"/>
        <family val="2"/>
        <scheme val="minor"/>
      </rPr>
      <t xml:space="preserve">. Kaye </t>
    </r>
    <r>
      <rPr>
        <b/>
        <sz val="11"/>
        <color rgb="FF800080"/>
        <rFont val="Calibri"/>
        <family val="2"/>
        <scheme val="minor"/>
      </rPr>
      <t xml:space="preserve">ija ikala igubikigwe na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</si>
  <si>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Lagilizo dino dahulika </t>
    </r>
    <r>
      <rPr>
        <sz val="11"/>
        <color rgb="FF008000"/>
        <rFont val="Calibri"/>
        <family val="2"/>
        <scheme val="minor"/>
      </rPr>
      <t xml:space="preserve">kwa ichimu changu </t>
    </r>
    <r>
      <rPr>
        <i/>
        <sz val="11"/>
        <color rgb="FF0000FF"/>
        <rFont val="Calibri"/>
        <family val="2"/>
        <scheme val="minor"/>
      </rPr>
      <t xml:space="preserve">si 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</si>
  <si>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uhasanyi </t>
    </r>
    <r>
      <rPr>
        <sz val="11"/>
        <color rgb="FF008000"/>
        <rFont val="Calibri"/>
        <family val="2"/>
        <scheme val="minor"/>
      </rPr>
      <t xml:space="preserve">wa isi ino </t>
    </r>
    <r>
      <rPr>
        <b/>
        <sz val="11"/>
        <color rgb="FF800080"/>
        <rFont val="Calibri"/>
        <family val="2"/>
        <scheme val="minor"/>
      </rPr>
      <t xml:space="preserve">, mkalizi wa isi ino kezawasegezigwa kunze </t>
    </r>
    <r>
      <rPr>
        <sz val="11"/>
        <color rgb="FF008000"/>
        <rFont val="Calibri"/>
        <family val="2"/>
        <scheme val="minor"/>
      </rPr>
      <t xml:space="preserve">. </t>
    </r>
  </si>
  <si>
    <r>
      <rPr>
        <b/>
        <sz val="11"/>
        <color rgb="FF800080"/>
        <rFont val="Calibri"/>
        <family val="2"/>
        <scheme val="minor"/>
      </rPr>
      <t xml:space="preserve">Na niye nahahonyeligwa kulawa mwiisi </t>
    </r>
    <r>
      <rPr>
        <sz val="11"/>
        <color rgb="FF008000"/>
        <rFont val="Calibri"/>
        <family val="2"/>
        <scheme val="minor"/>
      </rPr>
      <t xml:space="preserve">, </t>
    </r>
    <r>
      <rPr>
        <b/>
        <sz val="11"/>
        <color rgb="FF800080"/>
        <rFont val="Calibri"/>
        <family val="2"/>
        <scheme val="minor"/>
      </rPr>
      <t xml:space="preserve">nizawalanga </t>
    </r>
    <r>
      <rPr>
        <sz val="11"/>
        <color rgb="FF008000"/>
        <rFont val="Calibri"/>
        <family val="2"/>
        <scheme val="minor"/>
      </rPr>
      <t xml:space="preserve">wanhu wose </t>
    </r>
    <r>
      <rPr>
        <strike/>
        <sz val="11"/>
        <color rgb="FFFF0000"/>
        <rFont val="Calibri"/>
        <family val="2"/>
        <scheme val="minor"/>
      </rPr>
      <t xml:space="preserve">weze </t>
    </r>
    <r>
      <rPr>
        <sz val="11"/>
        <color rgb="FF008000"/>
        <rFont val="Calibri"/>
        <family val="2"/>
        <scheme val="minor"/>
      </rPr>
      <t xml:space="preserve">kumwangu . " </t>
    </r>
  </si>
  <si>
    <r>
      <rPr>
        <sz val="11"/>
        <color rgb="FF008000"/>
        <rFont val="Calibri"/>
        <family val="2"/>
        <scheme val="minor"/>
      </rPr>
      <t xml:space="preserve">Yesu kalonga </t>
    </r>
    <r>
      <rPr>
        <b/>
        <sz val="11"/>
        <color rgb="FF800080"/>
        <rFont val="Calibri"/>
        <family val="2"/>
        <scheme val="minor"/>
      </rPr>
      <t xml:space="preserve">ivo kwa ichimu kalonga chilaguso cha kumulamusa fana viyakomeleze </t>
    </r>
    <r>
      <rPr>
        <sz val="11"/>
        <color rgb="FF008000"/>
        <rFont val="Calibri"/>
        <family val="2"/>
        <scheme val="minor"/>
      </rPr>
      <t xml:space="preserve">. </t>
    </r>
  </si>
  <si>
    <r>
      <rPr>
        <b/>
        <sz val="11"/>
        <color rgb="FF800080"/>
        <rFont val="Calibri"/>
        <family val="2"/>
        <scheme val="minor"/>
      </rPr>
      <t xml:space="preserve">Wanhu wamwidika </t>
    </r>
    <r>
      <rPr>
        <sz val="11"/>
        <color rgb="FF008000"/>
        <rFont val="Calibri"/>
        <family val="2"/>
        <scheme val="minor"/>
      </rPr>
      <t xml:space="preserve">, " </t>
    </r>
    <r>
      <rPr>
        <i/>
        <sz val="11"/>
        <color rgb="FF0000FF"/>
        <rFont val="Calibri"/>
        <family val="2"/>
        <scheme val="minor"/>
      </rPr>
      <t xml:space="preserve">Chimuhulika kwa </t>
    </r>
    <r>
      <rPr>
        <sz val="11"/>
        <color rgb="FF008000"/>
        <rFont val="Calibri"/>
        <family val="2"/>
        <scheme val="minor"/>
      </rPr>
      <t xml:space="preserve">Malagilizo </t>
    </r>
    <r>
      <rPr>
        <b/>
        <sz val="11"/>
        <color rgb="FF800080"/>
        <rFont val="Calibri"/>
        <family val="2"/>
        <scheme val="minor"/>
      </rPr>
      <t xml:space="preserve">vino , </t>
    </r>
    <r>
      <rPr>
        <sz val="11"/>
        <color rgb="FF008000"/>
        <rFont val="Calibri"/>
        <family val="2"/>
        <scheme val="minor"/>
      </rPr>
      <t xml:space="preserve">Chilisito </t>
    </r>
    <r>
      <rPr>
        <b/>
        <sz val="11"/>
        <color rgb="FF800080"/>
        <rFont val="Calibri"/>
        <family val="2"/>
        <scheme val="minor"/>
      </rPr>
      <t xml:space="preserve">Kaye ng'hani kwiza </t>
    </r>
    <r>
      <rPr>
        <sz val="11"/>
        <color rgb="FF008000"/>
        <rFont val="Calibri"/>
        <family val="2"/>
        <scheme val="minor"/>
      </rPr>
      <t xml:space="preserve">siku zose . </t>
    </r>
    <r>
      <rPr>
        <b/>
        <sz val="11"/>
        <color rgb="FF800080"/>
        <rFont val="Calibri"/>
        <family val="2"/>
        <scheme val="minor"/>
      </rPr>
      <t xml:space="preserve">Ivo weye kouzaze , 'Niye , Mwana </t>
    </r>
    <r>
      <rPr>
        <sz val="11"/>
        <color rgb="FF008000"/>
        <rFont val="Calibri"/>
        <family val="2"/>
        <scheme val="minor"/>
      </rPr>
      <t xml:space="preserve">wa Munhu </t>
    </r>
    <r>
      <rPr>
        <b/>
        <sz val="11"/>
        <color rgb="FF800080"/>
        <rFont val="Calibri"/>
        <family val="2"/>
        <scheme val="minor"/>
      </rPr>
      <t xml:space="preserve">nizatowigwa </t>
    </r>
    <r>
      <rPr>
        <sz val="11"/>
        <color rgb="FF008000"/>
        <rFont val="Calibri"/>
        <family val="2"/>
        <scheme val="minor"/>
      </rPr>
      <t xml:space="preserve">? ' </t>
    </r>
    <r>
      <rPr>
        <b/>
        <sz val="11"/>
        <color rgb="FF800080"/>
        <rFont val="Calibri"/>
        <family val="2"/>
        <scheme val="minor"/>
      </rPr>
      <t xml:space="preserve">Lelo niye iyo </t>
    </r>
    <r>
      <rPr>
        <sz val="11"/>
        <color rgb="FF008000"/>
        <rFont val="Calibri"/>
        <family val="2"/>
        <scheme val="minor"/>
      </rPr>
      <t xml:space="preserve">Mwana wa Munhu iyo yelihi ? " </t>
    </r>
  </si>
  <si>
    <r>
      <rPr>
        <sz val="11"/>
        <color rgb="FF008000"/>
        <rFont val="Calibri"/>
        <family val="2"/>
        <scheme val="minor"/>
      </rPr>
      <t xml:space="preserve">Yesu kawalongela , " </t>
    </r>
    <r>
      <rPr>
        <b/>
        <sz val="11"/>
        <color rgb="FF800080"/>
        <rFont val="Calibri"/>
        <family val="2"/>
        <scheme val="minor"/>
      </rPr>
      <t xml:space="preserve">Chinyamkela kahamwe na mweye siku chidogo </t>
    </r>
    <r>
      <rPr>
        <sz val="11"/>
        <color rgb="FF008000"/>
        <rFont val="Calibri"/>
        <family val="2"/>
        <scheme val="minor"/>
      </rPr>
      <t xml:space="preserve">. </t>
    </r>
    <r>
      <rPr>
        <b/>
        <sz val="11"/>
        <color rgb="FF800080"/>
        <rFont val="Calibri"/>
        <family val="2"/>
        <scheme val="minor"/>
      </rPr>
      <t xml:space="preserve">Hiteni chipindi chimpula </t>
    </r>
    <r>
      <rPr>
        <sz val="11"/>
        <color rgb="FF008000"/>
        <rFont val="Calibri"/>
        <family val="2"/>
        <scheme val="minor"/>
      </rPr>
      <t xml:space="preserve">, </t>
    </r>
    <r>
      <rPr>
        <b/>
        <sz val="11"/>
        <color rgb="FF800080"/>
        <rFont val="Calibri"/>
        <family val="2"/>
        <scheme val="minor"/>
      </rPr>
      <t xml:space="preserve">muladi zizazisang'hanile , kwaviya yoyose yogenda muna </t>
    </r>
    <r>
      <rPr>
        <sz val="11"/>
        <color rgb="FF008000"/>
        <rFont val="Calibri"/>
        <family val="2"/>
        <scheme val="minor"/>
      </rPr>
      <t xml:space="preserve">ziza </t>
    </r>
    <r>
      <rPr>
        <b/>
        <sz val="11"/>
        <color rgb="FF800080"/>
        <rFont val="Calibri"/>
        <family val="2"/>
        <scheme val="minor"/>
      </rPr>
      <t xml:space="preserve">havimanya bule hohite </t>
    </r>
    <r>
      <rPr>
        <sz val="11"/>
        <color rgb="FF008000"/>
        <rFont val="Calibri"/>
        <family val="2"/>
        <scheme val="minor"/>
      </rPr>
      <t xml:space="preserve">. </t>
    </r>
    <r>
      <rPr>
        <strike/>
        <sz val="11"/>
        <color rgb="FFFF0000"/>
        <rFont val="Calibri"/>
        <family val="2"/>
        <scheme val="minor"/>
      </rPr>
      <t xml:space="preserve">Kwaviya munhu yogenda ndiziza hamanya koyohita . </t>
    </r>
  </si>
  <si>
    <r>
      <rPr>
        <b/>
        <sz val="11"/>
        <color rgb="FF800080"/>
        <rFont val="Calibri"/>
        <family val="2"/>
        <scheme val="minor"/>
      </rPr>
      <t xml:space="preserve">" Chilongele mbuli yeli na chinyala , muhuwile mbuli ya kwing'higwa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wana wa </t>
    </r>
    <r>
      <rPr>
        <b/>
        <sz val="11"/>
        <color rgb="FF800080"/>
        <rFont val="Calibri"/>
        <family val="2"/>
        <scheme val="minor"/>
      </rPr>
      <t xml:space="preserve">chinyala </t>
    </r>
    <r>
      <rPr>
        <sz val="11"/>
        <color rgb="FF008000"/>
        <rFont val="Calibri"/>
        <family val="2"/>
        <scheme val="minor"/>
      </rPr>
      <t xml:space="preserve">. " Yesu viyalongile ivo , </t>
    </r>
    <r>
      <rPr>
        <b/>
        <sz val="11"/>
        <color rgb="FF800080"/>
        <rFont val="Calibri"/>
        <family val="2"/>
        <scheme val="minor"/>
      </rPr>
      <t xml:space="preserve">kandusa kuwalongela , maabaho kawalawilila </t>
    </r>
    <r>
      <rPr>
        <sz val="11"/>
        <color rgb="FF008000"/>
        <rFont val="Calibri"/>
        <family val="2"/>
        <scheme val="minor"/>
      </rPr>
      <t xml:space="preserve">. </t>
    </r>
  </si>
  <si>
    <r>
      <rPr>
        <strike/>
        <sz val="11"/>
        <color rgb="FFFF0000"/>
        <rFont val="Calibri"/>
        <family val="2"/>
        <scheme val="minor"/>
      </rPr>
      <t xml:space="preserve">Vilemela </t>
    </r>
    <r>
      <rPr>
        <sz val="11"/>
        <color rgb="FF008000"/>
        <rFont val="Calibri"/>
        <family val="2"/>
        <scheme val="minor"/>
      </rPr>
      <t xml:space="preserve">Yesu </t>
    </r>
    <r>
      <rPr>
        <b/>
        <sz val="11"/>
        <color rgb="FF800080"/>
        <rFont val="Calibri"/>
        <family val="2"/>
        <scheme val="minor"/>
      </rPr>
      <t xml:space="preserve">kawatenda vilaguso vose viya vilaguso vovilawilile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hawavimanyile </t>
    </r>
    <r>
      <rPr>
        <sz val="11"/>
        <color rgb="FF008000"/>
        <rFont val="Calibri"/>
        <family val="2"/>
        <scheme val="minor"/>
      </rPr>
      <t xml:space="preserve">bule . </t>
    </r>
  </si>
  <si>
    <r>
      <rPr>
        <b/>
        <sz val="11"/>
        <color rgb="FF800080"/>
        <rFont val="Calibri"/>
        <family val="2"/>
        <scheme val="minor"/>
      </rPr>
      <t xml:space="preserve">Fana viyalongigwe </t>
    </r>
    <r>
      <rPr>
        <sz val="11"/>
        <color rgb="FF008000"/>
        <rFont val="Calibri"/>
        <family val="2"/>
        <scheme val="minor"/>
      </rPr>
      <t xml:space="preserve">na mulotezi wa Mulungu Isaya </t>
    </r>
    <r>
      <rPr>
        <b/>
        <sz val="11"/>
        <color rgb="FF800080"/>
        <rFont val="Calibri"/>
        <family val="2"/>
        <scheme val="minor"/>
      </rPr>
      <t xml:space="preserve">, kalonga </t>
    </r>
    <r>
      <rPr>
        <sz val="11"/>
        <color rgb="FF008000"/>
        <rFont val="Calibri"/>
        <family val="2"/>
        <scheme val="minor"/>
      </rPr>
      <t xml:space="preserve">, " Mndewa , </t>
    </r>
    <r>
      <rPr>
        <b/>
        <sz val="11"/>
        <color rgb="FF800080"/>
        <rFont val="Calibri"/>
        <family val="2"/>
        <scheme val="minor"/>
      </rPr>
      <t xml:space="preserve">yelihi yonda yahulike magutwi yetu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yoyamtendele </t>
    </r>
    <r>
      <rPr>
        <sz val="11"/>
        <color rgb="FF008000"/>
        <rFont val="Calibri"/>
        <family val="2"/>
        <scheme val="minor"/>
      </rPr>
      <t xml:space="preserve">Mndewa </t>
    </r>
    <r>
      <rPr>
        <b/>
        <sz val="11"/>
        <color rgb="FF800080"/>
        <rFont val="Calibri"/>
        <family val="2"/>
        <scheme val="minor"/>
      </rPr>
      <t xml:space="preserve">yambule makono yake </t>
    </r>
    <r>
      <rPr>
        <sz val="11"/>
        <color rgb="FF008000"/>
        <rFont val="Calibri"/>
        <family val="2"/>
        <scheme val="minor"/>
      </rPr>
      <t xml:space="preserve">? " </t>
    </r>
  </si>
  <si>
    <r>
      <rPr>
        <b/>
        <sz val="11"/>
        <color rgb="FF800080"/>
        <rFont val="Calibri"/>
        <family val="2"/>
        <scheme val="minor"/>
      </rPr>
      <t xml:space="preserve">Kawalemesa kuhulika mbuli Isaya viyalongile kaidi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 </t>
    </r>
  </si>
  <si>
    <r>
      <rPr>
        <i/>
        <sz val="11"/>
        <color rgb="FF0000FF"/>
        <rFont val="Calibri"/>
        <family val="2"/>
        <scheme val="minor"/>
      </rPr>
      <t xml:space="preserve">Maabaho </t>
    </r>
    <r>
      <rPr>
        <sz val="11"/>
        <color rgb="FF008000"/>
        <rFont val="Calibri"/>
        <family val="2"/>
        <scheme val="minor"/>
      </rPr>
      <t xml:space="preserve">Yuda Isikaliyoti , imwe wa wanahina wake , </t>
    </r>
    <r>
      <rPr>
        <b/>
        <sz val="11"/>
        <color rgb="FF800080"/>
        <rFont val="Calibri"/>
        <family val="2"/>
        <scheme val="minor"/>
      </rPr>
      <t xml:space="preserve">yoyamuhinduke </t>
    </r>
    <r>
      <rPr>
        <sz val="11"/>
        <color rgb="FF008000"/>
        <rFont val="Calibri"/>
        <family val="2"/>
        <scheme val="minor"/>
      </rPr>
      <t xml:space="preserve">Yesu </t>
    </r>
    <r>
      <rPr>
        <strike/>
        <sz val="11"/>
        <color rgb="FFFF0000"/>
        <rFont val="Calibri"/>
        <family val="2"/>
        <scheme val="minor"/>
      </rPr>
      <t xml:space="preserve">kauza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</si>
  <si>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Maabaho Yesu kawagubika </t>
    </r>
    <r>
      <rPr>
        <sz val="11"/>
        <color rgb="FF008000"/>
        <rFont val="Calibri"/>
        <family val="2"/>
        <scheme val="minor"/>
      </rPr>
      <t xml:space="preserve">meso yawo , na </t>
    </r>
    <r>
      <rPr>
        <b/>
        <sz val="11"/>
        <color rgb="FF800080"/>
        <rFont val="Calibri"/>
        <family val="2"/>
        <scheme val="minor"/>
      </rPr>
      <t xml:space="preserve">kaweng'ha mizoyo yawo kuvimanya , muladi meso yawo sekeyawavimanye </t>
    </r>
    <r>
      <rPr>
        <sz val="11"/>
        <color rgb="FF008000"/>
        <rFont val="Calibri"/>
        <family val="2"/>
        <scheme val="minor"/>
      </rPr>
      <t xml:space="preserve">, na </t>
    </r>
    <r>
      <rPr>
        <b/>
        <sz val="11"/>
        <color rgb="FF800080"/>
        <rFont val="Calibri"/>
        <family val="2"/>
        <scheme val="minor"/>
      </rPr>
      <t xml:space="preserve">mizoyo yawo sekewavimanye </t>
    </r>
    <r>
      <rPr>
        <sz val="11"/>
        <color rgb="FF008000"/>
        <rFont val="Calibri"/>
        <family val="2"/>
        <scheme val="minor"/>
      </rPr>
      <t xml:space="preserve">, </t>
    </r>
    <r>
      <rPr>
        <b/>
        <sz val="11"/>
        <color rgb="FF800080"/>
        <rFont val="Calibri"/>
        <family val="2"/>
        <scheme val="minor"/>
      </rPr>
      <t xml:space="preserve">maabaho wandusa kuwalongela , niye iviya nizawalongela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</si>
  <si>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kawalongela , " Katenda viyamuwonile </t>
    </r>
    <r>
      <rPr>
        <sz val="11"/>
        <color rgb="FF008000"/>
        <rFont val="Calibri"/>
        <family val="2"/>
        <scheme val="minor"/>
      </rPr>
      <t xml:space="preserve">utunhizo </t>
    </r>
    <r>
      <rPr>
        <b/>
        <sz val="11"/>
        <color rgb="FF800080"/>
        <rFont val="Calibri"/>
        <family val="2"/>
        <scheme val="minor"/>
      </rPr>
      <t xml:space="preserve">wake , maabaho </t>
    </r>
    <r>
      <rPr>
        <sz val="11"/>
        <color rgb="FF008000"/>
        <rFont val="Calibri"/>
        <family val="2"/>
        <scheme val="minor"/>
      </rPr>
      <t xml:space="preserve">kalonga mbuli </t>
    </r>
    <r>
      <rPr>
        <b/>
        <sz val="11"/>
        <color rgb="FF800080"/>
        <rFont val="Calibri"/>
        <family val="2"/>
        <scheme val="minor"/>
      </rPr>
      <t xml:space="preserve">za Yesu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</si>
  <si>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i/>
        <sz val="11"/>
        <color rgb="FF0000FF"/>
        <rFont val="Calibri"/>
        <family val="2"/>
        <scheme val="minor"/>
      </rPr>
      <t xml:space="preserve">walawa mkulu </t>
    </r>
    <r>
      <rPr>
        <sz val="11"/>
        <color rgb="FF008000"/>
        <rFont val="Calibri"/>
        <family val="2"/>
        <scheme val="minor"/>
      </rPr>
      <t xml:space="preserve">wa </t>
    </r>
    <r>
      <rPr>
        <b/>
        <sz val="11"/>
        <color rgb="FF800080"/>
        <rFont val="Calibri"/>
        <family val="2"/>
        <scheme val="minor"/>
      </rPr>
      <t xml:space="preserve">wanhu wamwenga wakala wamhuwila </t>
    </r>
    <r>
      <rPr>
        <sz val="11"/>
        <color rgb="FF008000"/>
        <rFont val="Calibri"/>
        <family val="2"/>
        <scheme val="minor"/>
      </rPr>
      <t xml:space="preserve">Yesu . Mbali </t>
    </r>
    <r>
      <rPr>
        <i/>
        <sz val="11"/>
        <color rgb="FF0000FF"/>
        <rFont val="Calibri"/>
        <family val="2"/>
        <scheme val="minor"/>
      </rPr>
      <t xml:space="preserve">kwaviya </t>
    </r>
    <r>
      <rPr>
        <sz val="11"/>
        <color rgb="FF008000"/>
        <rFont val="Calibri"/>
        <family val="2"/>
        <scheme val="minor"/>
      </rPr>
      <t xml:space="preserve">Mafalisayo </t>
    </r>
    <r>
      <rPr>
        <b/>
        <sz val="11"/>
        <color rgb="FF800080"/>
        <rFont val="Calibri"/>
        <family val="2"/>
        <scheme val="minor"/>
      </rPr>
      <t xml:space="preserve">viwakalile woja </t>
    </r>
    <r>
      <rPr>
        <sz val="11"/>
        <color rgb="FF008000"/>
        <rFont val="Calibri"/>
        <family val="2"/>
        <scheme val="minor"/>
      </rPr>
      <t xml:space="preserve">, </t>
    </r>
    <r>
      <rPr>
        <b/>
        <sz val="11"/>
        <color rgb="FF800080"/>
        <rFont val="Calibri"/>
        <family val="2"/>
        <scheme val="minor"/>
      </rPr>
      <t xml:space="preserve">hawavimanyile bule mbaka Yesu sekeyawalekelele wanahina wake . </t>
    </r>
  </si>
  <si>
    <r>
      <rPr>
        <b/>
        <sz val="11"/>
        <color rgb="FF800080"/>
        <rFont val="Calibri"/>
        <family val="2"/>
        <scheme val="minor"/>
      </rPr>
      <t xml:space="preserve">Kwaviya </t>
    </r>
    <r>
      <rPr>
        <sz val="11"/>
        <color rgb="FF008000"/>
        <rFont val="Calibri"/>
        <family val="2"/>
        <scheme val="minor"/>
      </rPr>
      <t xml:space="preserve">walonda </t>
    </r>
    <r>
      <rPr>
        <b/>
        <sz val="11"/>
        <color rgb="FF800080"/>
        <rFont val="Calibri"/>
        <family val="2"/>
        <scheme val="minor"/>
      </rPr>
      <t xml:space="preserve">utunhizo wa </t>
    </r>
    <r>
      <rPr>
        <sz val="11"/>
        <color rgb="FF008000"/>
        <rFont val="Calibri"/>
        <family val="2"/>
        <scheme val="minor"/>
      </rPr>
      <t xml:space="preserve">wanhu kufosa </t>
    </r>
    <r>
      <rPr>
        <b/>
        <sz val="11"/>
        <color rgb="FF800080"/>
        <rFont val="Calibri"/>
        <family val="2"/>
        <scheme val="minor"/>
      </rPr>
      <t xml:space="preserve">utunhizo 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</si>
  <si>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hanihuwila 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komuhitila na </t>
    </r>
    <r>
      <rPr>
        <sz val="11"/>
        <color rgb="FF008000"/>
        <rFont val="Calibri"/>
        <family val="2"/>
        <scheme val="minor"/>
      </rPr>
      <t xml:space="preserve">ija </t>
    </r>
    <r>
      <rPr>
        <b/>
        <sz val="11"/>
        <color rgb="FF800080"/>
        <rFont val="Calibri"/>
        <family val="2"/>
        <scheme val="minor"/>
      </rPr>
      <t xml:space="preserve">yonihinduka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</si>
  <si>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yoniwona niye , </t>
    </r>
    <r>
      <rPr>
        <b/>
        <sz val="11"/>
        <color rgb="FF800080"/>
        <rFont val="Calibri"/>
        <family val="2"/>
        <scheme val="minor"/>
      </rPr>
      <t xml:space="preserve">kezagaya fana niye yonihonya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</si>
  <si>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 mulawa </t>
    </r>
    <r>
      <rPr>
        <sz val="11"/>
        <color rgb="FF008000"/>
        <rFont val="Calibri"/>
        <family val="2"/>
        <scheme val="minor"/>
      </rPr>
      <t xml:space="preserve">mwiisi , </t>
    </r>
    <r>
      <rPr>
        <i/>
        <sz val="11"/>
        <color rgb="FF0000FF"/>
        <rFont val="Calibri"/>
        <family val="2"/>
        <scheme val="minor"/>
      </rPr>
      <t xml:space="preserve">na niye niiyo mulenge , </t>
    </r>
    <r>
      <rPr>
        <sz val="11"/>
        <color rgb="FF008000"/>
        <rFont val="Calibri"/>
        <family val="2"/>
        <scheme val="minor"/>
      </rPr>
      <t xml:space="preserve">muladi </t>
    </r>
    <r>
      <rPr>
        <b/>
        <sz val="11"/>
        <color rgb="FF800080"/>
        <rFont val="Calibri"/>
        <family val="2"/>
        <scheme val="minor"/>
      </rPr>
      <t xml:space="preserve">munhu yoyose yonda yatogole niye sekeyalawile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</si>
  <si>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sekeyawavimanye </t>
    </r>
    <r>
      <rPr>
        <sz val="11"/>
        <color rgb="FF008000"/>
        <rFont val="Calibri"/>
        <family val="2"/>
        <scheme val="minor"/>
      </rPr>
      <t xml:space="preserve">, niye </t>
    </r>
    <r>
      <rPr>
        <b/>
        <sz val="11"/>
        <color rgb="FF800080"/>
        <rFont val="Calibri"/>
        <family val="2"/>
        <scheme val="minor"/>
      </rPr>
      <t xml:space="preserve">sizamgwila mbuli </t>
    </r>
    <r>
      <rPr>
        <sz val="11"/>
        <color rgb="FF008000"/>
        <rFont val="Calibri"/>
        <family val="2"/>
        <scheme val="minor"/>
      </rPr>
      <t xml:space="preserve">. Kwaviya sizile </t>
    </r>
    <r>
      <rPr>
        <b/>
        <sz val="11"/>
        <color rgb="FF800080"/>
        <rFont val="Calibri"/>
        <family val="2"/>
        <scheme val="minor"/>
      </rPr>
      <t xml:space="preserve">kudigwa </t>
    </r>
    <r>
      <rPr>
        <sz val="11"/>
        <color rgb="FF008000"/>
        <rFont val="Calibri"/>
        <family val="2"/>
        <scheme val="minor"/>
      </rPr>
      <t xml:space="preserve">isi </t>
    </r>
    <r>
      <rPr>
        <b/>
        <sz val="11"/>
        <color rgb="FF800080"/>
        <rFont val="Calibri"/>
        <family val="2"/>
        <scheme val="minor"/>
      </rPr>
      <t xml:space="preserve">, ila kuukombola isi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</si>
  <si>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yamnonele </t>
    </r>
    <r>
      <rPr>
        <sz val="11"/>
        <color rgb="FF008000"/>
        <rFont val="Calibri"/>
        <family val="2"/>
        <scheme val="minor"/>
      </rPr>
      <t xml:space="preserve">niye na </t>
    </r>
    <r>
      <rPr>
        <b/>
        <sz val="11"/>
        <color rgb="FF800080"/>
        <rFont val="Calibri"/>
        <family val="2"/>
        <scheme val="minor"/>
      </rPr>
      <t xml:space="preserve">kuleka kusola yamagate </t>
    </r>
    <r>
      <rPr>
        <sz val="11"/>
        <color rgb="FF008000"/>
        <rFont val="Calibri"/>
        <family val="2"/>
        <scheme val="minor"/>
      </rPr>
      <t xml:space="preserve">yangu </t>
    </r>
    <r>
      <rPr>
        <b/>
        <sz val="11"/>
        <color rgb="FF800080"/>
        <rFont val="Calibri"/>
        <family val="2"/>
        <scheme val="minor"/>
      </rPr>
      <t xml:space="preserve">, kana mkalizi wake </t>
    </r>
    <r>
      <rPr>
        <sz val="11"/>
        <color rgb="FF008000"/>
        <rFont val="Calibri"/>
        <family val="2"/>
        <scheme val="minor"/>
      </rPr>
      <t xml:space="preserve">. Mbuli </t>
    </r>
    <r>
      <rPr>
        <b/>
        <sz val="11"/>
        <color rgb="FF800080"/>
        <rFont val="Calibri"/>
        <family val="2"/>
        <scheme val="minor"/>
      </rPr>
      <t xml:space="preserve">ija yondayalongile niiyo kezaimtenda yambule mwii 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</si>
  <si>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hailonga chinhu chochose </t>
    </r>
    <r>
      <rPr>
        <sz val="11"/>
        <color rgb="FF008000"/>
        <rFont val="Calibri"/>
        <family val="2"/>
        <scheme val="minor"/>
      </rPr>
      <t xml:space="preserve">kwa udahi wangu </t>
    </r>
    <r>
      <rPr>
        <b/>
        <sz val="11"/>
        <color rgb="FF800080"/>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Tati yangu yoyanhumile malagilizo ya </t>
    </r>
    <r>
      <rPr>
        <sz val="11"/>
        <color rgb="FF008000"/>
        <rFont val="Calibri"/>
        <family val="2"/>
        <scheme val="minor"/>
      </rPr>
      <t xml:space="preserve">kulonga </t>
    </r>
    <r>
      <rPr>
        <i/>
        <sz val="11"/>
        <color rgb="FF0000FF"/>
        <rFont val="Calibri"/>
        <family val="2"/>
        <scheme val="minor"/>
      </rPr>
      <t xml:space="preserve">na kuwalongela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</si>
  <si>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yano </t>
    </r>
    <r>
      <rPr>
        <b/>
        <sz val="11"/>
        <color rgb="FF800080"/>
        <rFont val="Calibri"/>
        <family val="2"/>
        <scheme val="minor"/>
      </rPr>
      <t xml:space="preserve">yahadahike kuguligwa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hela </t>
    </r>
    <r>
      <rPr>
        <b/>
        <sz val="11"/>
        <color rgb="FF800080"/>
        <rFont val="Calibri"/>
        <family val="2"/>
        <scheme val="minor"/>
      </rPr>
      <t xml:space="preserve">izo waheng'higwe ngaengae </t>
    </r>
    <r>
      <rPr>
        <sz val="11"/>
        <color rgb="FF008000"/>
        <rFont val="Calibri"/>
        <family val="2"/>
        <scheme val="minor"/>
      </rPr>
      <t xml:space="preserve">? " </t>
    </r>
  </si>
  <si>
    <r>
      <rPr>
        <b/>
        <sz val="11"/>
        <color rgb="FF800080"/>
        <rFont val="Calibri"/>
        <family val="2"/>
        <scheme val="minor"/>
      </rPr>
      <t xml:space="preserve">Na niyevimanya </t>
    </r>
    <r>
      <rPr>
        <sz val="11"/>
        <color rgb="FF008000"/>
        <rFont val="Calibri"/>
        <family val="2"/>
        <scheme val="minor"/>
      </rPr>
      <t xml:space="preserve">kuwa </t>
    </r>
    <r>
      <rPr>
        <b/>
        <sz val="11"/>
        <color rgb="FF800080"/>
        <rFont val="Calibri"/>
        <family val="2"/>
        <scheme val="minor"/>
      </rPr>
      <t xml:space="preserve">malagilizo yake ni </t>
    </r>
    <r>
      <rPr>
        <sz val="11"/>
        <color rgb="FF008000"/>
        <rFont val="Calibri"/>
        <family val="2"/>
        <scheme val="minor"/>
      </rPr>
      <t xml:space="preserve">ugima wa siku zose . </t>
    </r>
    <r>
      <rPr>
        <b/>
        <sz val="11"/>
        <color rgb="FF800080"/>
        <rFont val="Calibri"/>
        <family val="2"/>
        <scheme val="minor"/>
      </rPr>
      <t xml:space="preserve">Yano yose yonda yalonge mbuli zangu , nowalongela fana Tati yangu vayawalongele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</si>
  <si>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kalonga ivo </t>
    </r>
    <r>
      <rPr>
        <sz val="11"/>
        <color rgb="FF008000"/>
        <rFont val="Calibri"/>
        <family val="2"/>
        <scheme val="minor"/>
      </rPr>
      <t xml:space="preserve">kwaviya </t>
    </r>
    <r>
      <rPr>
        <b/>
        <sz val="11"/>
        <color rgb="FF800080"/>
        <rFont val="Calibri"/>
        <family val="2"/>
        <scheme val="minor"/>
      </rPr>
      <t xml:space="preserve">ha kalonga ivo kwaviya kavimanya kuwa ngaengae ngaengae </t>
    </r>
    <r>
      <rPr>
        <sz val="11"/>
        <color rgb="FF008000"/>
        <rFont val="Calibri"/>
        <family val="2"/>
        <scheme val="minor"/>
      </rPr>
      <t xml:space="preserve">, mbali </t>
    </r>
    <r>
      <rPr>
        <strike/>
        <sz val="11"/>
        <color rgb="FFFF000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mbavi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komtendela vinhu vawakalile mwiinzila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</si>
  <si>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kamsondelele mbaka ichigulogulo changu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</si>
  <si>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</si>
  <si>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b/>
        <sz val="11"/>
        <color rgb="FF800080"/>
        <rFont val="Calibri"/>
        <family val="2"/>
        <scheme val="minor"/>
      </rPr>
      <t xml:space="preserve">Lung'husesa lukulu lwa wanhu walawa mwiisi ya Yudeya wahulika kuwa </t>
    </r>
    <r>
      <rPr>
        <sz val="11"/>
        <color rgb="FF008000"/>
        <rFont val="Calibri"/>
        <family val="2"/>
        <scheme val="minor"/>
      </rPr>
      <t xml:space="preserve">Yesu </t>
    </r>
    <r>
      <rPr>
        <b/>
        <sz val="11"/>
        <color rgb="FF800080"/>
        <rFont val="Calibri"/>
        <family val="2"/>
        <scheme val="minor"/>
      </rPr>
      <t xml:space="preserve">kabaho . Ivo wahita </t>
    </r>
    <r>
      <rPr>
        <sz val="11"/>
        <color rgb="FF008000"/>
        <rFont val="Calibri"/>
        <family val="2"/>
        <scheme val="minor"/>
      </rPr>
      <t xml:space="preserve">, </t>
    </r>
    <r>
      <rPr>
        <b/>
        <sz val="11"/>
        <color rgb="FF800080"/>
        <rFont val="Calibri"/>
        <family val="2"/>
        <scheme val="minor"/>
      </rPr>
      <t xml:space="preserve">si kwa ichimu cha </t>
    </r>
    <r>
      <rPr>
        <sz val="11"/>
        <color rgb="FF008000"/>
        <rFont val="Calibri"/>
        <family val="2"/>
        <scheme val="minor"/>
      </rPr>
      <t xml:space="preserve">Yesu yaidumwe , </t>
    </r>
    <r>
      <rPr>
        <b/>
        <sz val="11"/>
        <color rgb="FF800080"/>
        <rFont val="Calibri"/>
        <family val="2"/>
        <scheme val="minor"/>
      </rPr>
      <t xml:space="preserve">ila kwaviya wakala wolonda kumwing'ha Lazaleti yoyawalibuke kulawa kuiifa </t>
    </r>
    <r>
      <rPr>
        <sz val="11"/>
        <color rgb="FF008000"/>
        <rFont val="Calibri"/>
        <family val="2"/>
        <scheme val="minor"/>
      </rPr>
      <t xml:space="preserve">. </t>
    </r>
  </si>
  <si>
    <r>
      <rPr>
        <b/>
        <sz val="11"/>
        <color rgb="FF800080"/>
        <rFont val="Calibri"/>
        <family val="2"/>
        <scheme val="minor"/>
      </rPr>
      <t xml:space="preserve">Viifikile ichigulogulo cha </t>
    </r>
    <r>
      <rPr>
        <sz val="11"/>
        <color rgb="FF008000"/>
        <rFont val="Calibri"/>
        <family val="2"/>
        <scheme val="minor"/>
      </rPr>
      <t xml:space="preserve">Pasaka , Yesu </t>
    </r>
    <r>
      <rPr>
        <b/>
        <sz val="11"/>
        <color rgb="FF800080"/>
        <rFont val="Calibri"/>
        <family val="2"/>
        <scheme val="minor"/>
      </rPr>
      <t xml:space="preserve">kavimanya kuwa zuwa jake da kumulawa mwiisi ino , na kumwitila </t>
    </r>
    <r>
      <rPr>
        <sz val="11"/>
        <color rgb="FF008000"/>
        <rFont val="Calibri"/>
        <family val="2"/>
        <scheme val="minor"/>
      </rPr>
      <t xml:space="preserve">Tati yake . </t>
    </r>
    <r>
      <rPr>
        <b/>
        <sz val="11"/>
        <color rgb="FF800080"/>
        <rFont val="Calibri"/>
        <family val="2"/>
        <scheme val="minor"/>
      </rPr>
      <t xml:space="preserve">Kawalonda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mwiisi </t>
    </r>
    <r>
      <rPr>
        <strike/>
        <sz val="11"/>
        <color rgb="FFFF0000"/>
        <rFont val="Calibri"/>
        <family val="2"/>
        <scheme val="minor"/>
      </rPr>
      <t xml:space="preserve">, nayo kawalonda </t>
    </r>
    <r>
      <rPr>
        <sz val="11"/>
        <color rgb="FF008000"/>
        <rFont val="Calibri"/>
        <family val="2"/>
        <scheme val="minor"/>
      </rPr>
      <t xml:space="preserve">mbaka kuuhelelo </t>
    </r>
    <r>
      <rPr>
        <i/>
        <sz val="11"/>
        <color rgb="FF0000FF"/>
        <rFont val="Calibri"/>
        <family val="2"/>
        <scheme val="minor"/>
      </rPr>
      <t xml:space="preserve">, kawalonda ng'hani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</si>
  <si>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Munhu </t>
    </r>
    <r>
      <rPr>
        <b/>
        <sz val="11"/>
        <color rgb="FF800080"/>
        <rFont val="Calibri"/>
        <family val="2"/>
        <scheme val="minor"/>
      </rPr>
      <t xml:space="preserve">yoyakalile hanogile bule , kasolo mhome muhala , kasolo </t>
    </r>
    <r>
      <rPr>
        <sz val="11"/>
        <color rgb="FF008000"/>
        <rFont val="Calibri"/>
        <family val="2"/>
        <scheme val="minor"/>
      </rPr>
      <t xml:space="preserve">magulu </t>
    </r>
    <r>
      <rPr>
        <i/>
        <sz val="11"/>
        <color rgb="FF0000FF"/>
        <rFont val="Calibri"/>
        <family val="2"/>
        <scheme val="minor"/>
      </rPr>
      <t xml:space="preserve">yake </t>
    </r>
    <r>
      <rPr>
        <sz val="11"/>
        <color rgb="FF008000"/>
        <rFont val="Calibri"/>
        <family val="2"/>
        <scheme val="minor"/>
      </rPr>
      <t xml:space="preserve">muhala . </t>
    </r>
    <r>
      <rPr>
        <b/>
        <sz val="11"/>
        <color rgb="FF800080"/>
        <rFont val="Calibri"/>
        <family val="2"/>
        <scheme val="minor"/>
      </rPr>
      <t xml:space="preserve">Na mweye mwizanywa </t>
    </r>
    <r>
      <rPr>
        <sz val="11"/>
        <color rgb="FF008000"/>
        <rFont val="Calibri"/>
        <family val="2"/>
        <scheme val="minor"/>
      </rPr>
      <t xml:space="preserve">, </t>
    </r>
    <r>
      <rPr>
        <b/>
        <sz val="11"/>
        <color rgb="FF800080"/>
        <rFont val="Calibri"/>
        <family val="2"/>
        <scheme val="minor"/>
      </rPr>
      <t xml:space="preserve">mbali si wose woja </t>
    </r>
    <r>
      <rPr>
        <sz val="11"/>
        <color rgb="FF008000"/>
        <rFont val="Calibri"/>
        <family val="2"/>
        <scheme val="minor"/>
      </rPr>
      <t xml:space="preserve">. " </t>
    </r>
  </si>
  <si>
    <r>
      <rPr>
        <b/>
        <sz val="11"/>
        <color rgb="FF800080"/>
        <rFont val="Calibri"/>
        <family val="2"/>
        <scheme val="minor"/>
      </rPr>
      <t xml:space="preserve">Pilato kalonga ivo kwaviya </t>
    </r>
    <r>
      <rPr>
        <sz val="11"/>
        <color rgb="FF008000"/>
        <rFont val="Calibri"/>
        <family val="2"/>
        <scheme val="minor"/>
      </rPr>
      <t xml:space="preserve">ija </t>
    </r>
    <r>
      <rPr>
        <b/>
        <sz val="11"/>
        <color rgb="FF800080"/>
        <rFont val="Calibri"/>
        <family val="2"/>
        <scheme val="minor"/>
      </rPr>
      <t xml:space="preserve">imuhinduka . Ivo </t>
    </r>
    <r>
      <rPr>
        <sz val="11"/>
        <color rgb="FF008000"/>
        <rFont val="Calibri"/>
        <family val="2"/>
        <scheme val="minor"/>
      </rPr>
      <t xml:space="preserve">kalonga </t>
    </r>
    <r>
      <rPr>
        <b/>
        <sz val="11"/>
        <color rgb="FF800080"/>
        <rFont val="Calibri"/>
        <family val="2"/>
        <scheme val="minor"/>
      </rPr>
      <t xml:space="preserve">ivo , " Habali </t>
    </r>
    <r>
      <rPr>
        <sz val="11"/>
        <color rgb="FF008000"/>
        <rFont val="Calibri"/>
        <family val="2"/>
        <scheme val="minor"/>
      </rPr>
      <t xml:space="preserve">wose </t>
    </r>
    <r>
      <rPr>
        <b/>
        <sz val="11"/>
        <color rgb="FF800080"/>
        <rFont val="Calibri"/>
        <family val="2"/>
        <scheme val="minor"/>
      </rPr>
      <t xml:space="preserve">hawamtendile kuwa na utamu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</si>
  <si>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viyawabwakile wanahina </t>
    </r>
    <r>
      <rPr>
        <sz val="11"/>
        <color rgb="FF008000"/>
        <rFont val="Calibri"/>
        <family val="2"/>
        <scheme val="minor"/>
      </rPr>
      <t xml:space="preserve">wake , </t>
    </r>
    <r>
      <rPr>
        <b/>
        <sz val="11"/>
        <color rgb="FF800080"/>
        <rFont val="Calibri"/>
        <family val="2"/>
        <scheme val="minor"/>
      </rPr>
      <t xml:space="preserve">kawasola viwalo vake </t>
    </r>
    <r>
      <rPr>
        <sz val="11"/>
        <color rgb="FF008000"/>
        <rFont val="Calibri"/>
        <family val="2"/>
        <scheme val="minor"/>
      </rPr>
      <t xml:space="preserve">, </t>
    </r>
    <r>
      <rPr>
        <b/>
        <sz val="11"/>
        <color rgb="FF800080"/>
        <rFont val="Calibri"/>
        <family val="2"/>
        <scheme val="minor"/>
      </rPr>
      <t xml:space="preserve">na kaibwanha </t>
    </r>
    <r>
      <rPr>
        <sz val="11"/>
        <color rgb="FF008000"/>
        <rFont val="Calibri"/>
        <family val="2"/>
        <scheme val="minor"/>
      </rPr>
      <t xml:space="preserve">hasi </t>
    </r>
    <r>
      <rPr>
        <b/>
        <sz val="11"/>
        <color rgb="FF800080"/>
        <rFont val="Calibri"/>
        <family val="2"/>
        <scheme val="minor"/>
      </rPr>
      <t xml:space="preserve">, kawalongela kaidi </t>
    </r>
    <r>
      <rPr>
        <sz val="11"/>
        <color rgb="FF008000"/>
        <rFont val="Calibri"/>
        <family val="2"/>
        <scheme val="minor"/>
      </rPr>
      <t xml:space="preserve">, " </t>
    </r>
    <r>
      <rPr>
        <b/>
        <sz val="11"/>
        <color rgb="FF800080"/>
        <rFont val="Calibri"/>
        <family val="2"/>
        <scheme val="minor"/>
      </rPr>
      <t xml:space="preserve">Muvimanya chiya chayatendile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</si>
  <si>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mwonhanga niye , Mfundiza </t>
    </r>
    <r>
      <rPr>
        <sz val="11"/>
        <color rgb="FF008000"/>
        <rFont val="Calibri"/>
        <family val="2"/>
        <scheme val="minor"/>
      </rPr>
      <t xml:space="preserve">na Mndewa , </t>
    </r>
    <r>
      <rPr>
        <b/>
        <sz val="11"/>
        <color rgb="FF800080"/>
        <rFont val="Calibri"/>
        <family val="2"/>
        <scheme val="minor"/>
      </rPr>
      <t xml:space="preserve">na mwolonga , </t>
    </r>
    <r>
      <rPr>
        <sz val="11"/>
        <color rgb="FF008000"/>
        <rFont val="Calibri"/>
        <family val="2"/>
        <scheme val="minor"/>
      </rPr>
      <t xml:space="preserve">kwaviya </t>
    </r>
    <r>
      <rPr>
        <b/>
        <sz val="11"/>
        <color rgb="FF800080"/>
        <rFont val="Calibri"/>
        <family val="2"/>
        <scheme val="minor"/>
      </rPr>
      <t xml:space="preserve">niye niiyo </t>
    </r>
    <r>
      <rPr>
        <sz val="11"/>
        <color rgb="FF008000"/>
        <rFont val="Calibri"/>
        <family val="2"/>
        <scheme val="minor"/>
      </rPr>
      <t xml:space="preserve">. </t>
    </r>
  </si>
  <si>
    <r>
      <rPr>
        <b/>
        <sz val="11"/>
        <color rgb="FF800080"/>
        <rFont val="Calibri"/>
        <family val="2"/>
        <scheme val="minor"/>
      </rPr>
      <t xml:space="preserve">Mbali one niye nahawandigwa </t>
    </r>
    <r>
      <rPr>
        <sz val="11"/>
        <color rgb="FF008000"/>
        <rFont val="Calibri"/>
        <family val="2"/>
        <scheme val="minor"/>
      </rPr>
      <t xml:space="preserve">Mndewa na </t>
    </r>
    <r>
      <rPr>
        <b/>
        <sz val="11"/>
        <color rgb="FF800080"/>
        <rFont val="Calibri"/>
        <family val="2"/>
        <scheme val="minor"/>
      </rPr>
      <t xml:space="preserve">Mfundiza </t>
    </r>
    <r>
      <rPr>
        <sz val="11"/>
        <color rgb="FF008000"/>
        <rFont val="Calibri"/>
        <family val="2"/>
        <scheme val="minor"/>
      </rPr>
      <t xml:space="preserve">wenu </t>
    </r>
    <r>
      <rPr>
        <strike/>
        <sz val="11"/>
        <color rgb="FFFF0000"/>
        <rFont val="Calibri"/>
        <family val="2"/>
        <scheme val="minor"/>
      </rPr>
      <t xml:space="preserve">niwanavani mweye magulu yenu </t>
    </r>
    <r>
      <rPr>
        <sz val="11"/>
        <color rgb="FF008000"/>
        <rFont val="Calibri"/>
        <family val="2"/>
        <scheme val="minor"/>
      </rPr>
      <t xml:space="preserve">, </t>
    </r>
    <r>
      <rPr>
        <i/>
        <sz val="11"/>
        <color rgb="FF0000FF"/>
        <rFont val="Calibri"/>
        <family val="2"/>
        <scheme val="minor"/>
      </rPr>
      <t xml:space="preserve">niivo mwing'higwa kun'gomesa migulu ya wamwenga , muladi </t>
    </r>
    <r>
      <rPr>
        <sz val="11"/>
        <color rgb="FF008000"/>
        <rFont val="Calibri"/>
        <family val="2"/>
        <scheme val="minor"/>
      </rPr>
      <t xml:space="preserve">mweye iviya </t>
    </r>
    <r>
      <rPr>
        <b/>
        <sz val="11"/>
        <color rgb="FF800080"/>
        <rFont val="Calibri"/>
        <family val="2"/>
        <scheme val="minor"/>
      </rPr>
      <t xml:space="preserve">mwing'heni migulu ya wamwenga </t>
    </r>
    <r>
      <rPr>
        <sz val="11"/>
        <color rgb="FF008000"/>
        <rFont val="Calibri"/>
        <family val="2"/>
        <scheme val="minor"/>
      </rPr>
      <t xml:space="preserve">. </t>
    </r>
  </si>
  <si>
    <r>
      <rPr>
        <b/>
        <sz val="11"/>
        <color rgb="FF800080"/>
        <rFont val="Calibri"/>
        <family val="2"/>
        <scheme val="minor"/>
      </rPr>
      <t xml:space="preserve">Kwaviya nowalongela mbuli inogile </t>
    </r>
    <r>
      <rPr>
        <sz val="11"/>
        <color rgb="FF008000"/>
        <rFont val="Calibri"/>
        <family val="2"/>
        <scheme val="minor"/>
      </rPr>
      <t xml:space="preserve">, </t>
    </r>
    <r>
      <rPr>
        <b/>
        <sz val="11"/>
        <color rgb="FF800080"/>
        <rFont val="Calibri"/>
        <family val="2"/>
        <scheme val="minor"/>
      </rPr>
      <t xml:space="preserve">muladi mukale fana niye vayawatendile </t>
    </r>
    <r>
      <rPr>
        <sz val="11"/>
        <color rgb="FF008000"/>
        <rFont val="Calibri"/>
        <family val="2"/>
        <scheme val="minor"/>
      </rPr>
      <t xml:space="preserve">mweye </t>
    </r>
    <r>
      <rPr>
        <strike/>
        <sz val="11"/>
        <color rgb="FFFF0000"/>
        <rFont val="Calibri"/>
        <family val="2"/>
        <scheme val="minor"/>
      </rPr>
      <t xml:space="preserve">mwolondeka kutenda fana viniwatendele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</si>
  <si>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msang'hani </t>
    </r>
    <r>
      <rPr>
        <sz val="11"/>
        <color rgb="FF008000"/>
        <rFont val="Calibri"/>
        <family val="2"/>
        <scheme val="minor"/>
      </rPr>
      <t xml:space="preserve">habule mtumwa </t>
    </r>
    <r>
      <rPr>
        <i/>
        <sz val="11"/>
        <color rgb="FF0000FF"/>
        <rFont val="Calibri"/>
        <family val="2"/>
        <scheme val="minor"/>
      </rPr>
      <t xml:space="preserve">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msang'hani yeli </t>
    </r>
    <r>
      <rPr>
        <sz val="11"/>
        <color rgb="FF008000"/>
        <rFont val="Calibri"/>
        <family val="2"/>
        <scheme val="minor"/>
      </rPr>
      <t xml:space="preserve">mkulu kufosa </t>
    </r>
    <r>
      <rPr>
        <b/>
        <sz val="11"/>
        <color rgb="FF800080"/>
        <rFont val="Calibri"/>
        <family val="2"/>
        <scheme val="minor"/>
      </rPr>
      <t xml:space="preserve">munhu yoyatumigwa </t>
    </r>
    <r>
      <rPr>
        <sz val="11"/>
        <color rgb="FF008000"/>
        <rFont val="Calibri"/>
        <family val="2"/>
        <scheme val="minor"/>
      </rPr>
      <t xml:space="preserve">. </t>
    </r>
  </si>
  <si>
    <r>
      <rPr>
        <b/>
        <sz val="11"/>
        <color rgb="FF800080"/>
        <rFont val="Calibri"/>
        <family val="2"/>
        <scheme val="minor"/>
      </rPr>
      <t xml:space="preserve">" Mweye viyavimanyile mbuli izo </t>
    </r>
    <r>
      <rPr>
        <sz val="11"/>
        <color rgb="FF008000"/>
        <rFont val="Calibri"/>
        <family val="2"/>
        <scheme val="minor"/>
      </rPr>
      <t xml:space="preserve">, </t>
    </r>
    <r>
      <rPr>
        <b/>
        <sz val="11"/>
        <color rgb="FF800080"/>
        <rFont val="Calibri"/>
        <family val="2"/>
        <scheme val="minor"/>
      </rPr>
      <t xml:space="preserve">mwizakomboligwa ng'hani fana vimuyatenda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</si>
  <si>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mweye wose </t>
    </r>
    <r>
      <rPr>
        <sz val="11"/>
        <color rgb="FF008000"/>
        <rFont val="Calibri"/>
        <family val="2"/>
        <scheme val="minor"/>
      </rPr>
      <t xml:space="preserve">, </t>
    </r>
    <r>
      <rPr>
        <b/>
        <sz val="11"/>
        <color rgb="FF800080"/>
        <rFont val="Calibri"/>
        <family val="2"/>
        <scheme val="minor"/>
      </rPr>
      <t xml:space="preserve">'Nihadanganika ng'hani chiwalo cha manhesa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 </t>
    </r>
    <r>
      <rPr>
        <b/>
        <sz val="11"/>
        <color rgb="FF800080"/>
        <rFont val="Calibri"/>
        <family val="2"/>
        <scheme val="minor"/>
      </rPr>
      <t xml:space="preserve">'Munhu yoyadalise gate jangu </t>
    </r>
    <r>
      <rPr>
        <sz val="11"/>
        <color rgb="FF008000"/>
        <rFont val="Calibri"/>
        <family val="2"/>
        <scheme val="minor"/>
      </rPr>
      <t xml:space="preserve">, </t>
    </r>
    <r>
      <rPr>
        <b/>
        <sz val="11"/>
        <color rgb="FF800080"/>
        <rFont val="Calibri"/>
        <family val="2"/>
        <scheme val="minor"/>
      </rPr>
      <t xml:space="preserve">niiyo kandusa kudalisa walo jake </t>
    </r>
    <r>
      <rPr>
        <sz val="11"/>
        <color rgb="FF008000"/>
        <rFont val="Calibri"/>
        <family val="2"/>
        <scheme val="minor"/>
      </rPr>
      <t xml:space="preserve">. ' </t>
    </r>
  </si>
  <si>
    <r>
      <rPr>
        <sz val="11"/>
        <color rgb="FF008000"/>
        <rFont val="Calibri"/>
        <family val="2"/>
        <scheme val="minor"/>
      </rPr>
      <t xml:space="preserve">Nowalongela </t>
    </r>
    <r>
      <rPr>
        <strike/>
        <sz val="11"/>
        <color rgb="FFFF0000"/>
        <rFont val="Calibri"/>
        <family val="2"/>
        <scheme val="minor"/>
      </rPr>
      <t xml:space="preserve">yano ivino </t>
    </r>
    <r>
      <rPr>
        <sz val="11"/>
        <color rgb="FF008000"/>
        <rFont val="Calibri"/>
        <family val="2"/>
        <scheme val="minor"/>
      </rPr>
      <t xml:space="preserve">sambi </t>
    </r>
    <r>
      <rPr>
        <i/>
        <sz val="11"/>
        <color rgb="FF0000FF"/>
        <rFont val="Calibri"/>
        <family val="2"/>
        <scheme val="minor"/>
      </rPr>
      <t xml:space="preserve">mbaka yayo </t>
    </r>
    <r>
      <rPr>
        <sz val="11"/>
        <color rgb="FF008000"/>
        <rFont val="Calibri"/>
        <family val="2"/>
        <scheme val="minor"/>
      </rPr>
      <t xml:space="preserve">yang'hali </t>
    </r>
    <r>
      <rPr>
        <b/>
        <sz val="11"/>
        <color rgb="FF800080"/>
        <rFont val="Calibri"/>
        <family val="2"/>
        <scheme val="minor"/>
      </rPr>
      <t xml:space="preserve">kulawilila </t>
    </r>
    <r>
      <rPr>
        <sz val="11"/>
        <color rgb="FF008000"/>
        <rFont val="Calibri"/>
        <family val="2"/>
        <scheme val="minor"/>
      </rPr>
      <t xml:space="preserve">, muladi </t>
    </r>
    <r>
      <rPr>
        <b/>
        <sz val="11"/>
        <color rgb="FF800080"/>
        <rFont val="Calibri"/>
        <family val="2"/>
        <scheme val="minor"/>
      </rPr>
      <t xml:space="preserve">ichimu vichilawilile </t>
    </r>
    <r>
      <rPr>
        <sz val="11"/>
        <color rgb="FF008000"/>
        <rFont val="Calibri"/>
        <family val="2"/>
        <scheme val="minor"/>
      </rPr>
      <t xml:space="preserve">, </t>
    </r>
    <r>
      <rPr>
        <b/>
        <sz val="11"/>
        <color rgb="FF800080"/>
        <rFont val="Calibri"/>
        <family val="2"/>
        <scheme val="minor"/>
      </rPr>
      <t xml:space="preserve">mwizamuhuwila </t>
    </r>
    <r>
      <rPr>
        <sz val="11"/>
        <color rgb="FF008000"/>
        <rFont val="Calibri"/>
        <family val="2"/>
        <scheme val="minor"/>
      </rPr>
      <t xml:space="preserve">kuwa niye </t>
    </r>
    <r>
      <rPr>
        <b/>
        <sz val="11"/>
        <color rgb="FF800080"/>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</si>
  <si>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woja ndiya </t>
    </r>
    <r>
      <rPr>
        <b/>
        <sz val="11"/>
        <color rgb="FF800080"/>
        <rFont val="Calibri"/>
        <family val="2"/>
        <scheme val="minor"/>
      </rPr>
      <t xml:space="preserve">, Chinyamkela kawalagiliza muumoyo wa </t>
    </r>
    <r>
      <rPr>
        <sz val="11"/>
        <color rgb="FF008000"/>
        <rFont val="Calibri"/>
        <family val="2"/>
        <scheme val="minor"/>
      </rPr>
      <t xml:space="preserve">Yuda Isikaliyoti , </t>
    </r>
    <r>
      <rPr>
        <strike/>
        <sz val="11"/>
        <color rgb="FFFF0000"/>
        <rFont val="Calibri"/>
        <family val="2"/>
        <scheme val="minor"/>
      </rPr>
      <t xml:space="preserve">mwana wa </t>
    </r>
    <r>
      <rPr>
        <sz val="11"/>
        <color rgb="FF008000"/>
        <rFont val="Calibri"/>
        <family val="2"/>
        <scheme val="minor"/>
      </rPr>
      <t xml:space="preserve">Saimoni </t>
    </r>
    <r>
      <rPr>
        <i/>
        <sz val="11"/>
        <color rgb="FF0000FF"/>
        <rFont val="Calibri"/>
        <family val="2"/>
        <scheme val="minor"/>
      </rPr>
      <t xml:space="preserve">Isikaliyoti </t>
    </r>
    <r>
      <rPr>
        <sz val="11"/>
        <color rgb="FF008000"/>
        <rFont val="Calibri"/>
        <family val="2"/>
        <scheme val="minor"/>
      </rPr>
      <t xml:space="preserve">, </t>
    </r>
    <r>
      <rPr>
        <b/>
        <sz val="11"/>
        <color rgb="FF800080"/>
        <rFont val="Calibri"/>
        <family val="2"/>
        <scheme val="minor"/>
      </rPr>
      <t xml:space="preserve">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</si>
  <si>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yamuhokele niye , konihokela niye , na yoyonihokela niye </t>
    </r>
    <r>
      <rPr>
        <sz val="11"/>
        <color rgb="FF008000"/>
        <rFont val="Calibri"/>
        <family val="2"/>
        <scheme val="minor"/>
      </rPr>
      <t xml:space="preserve">, konihokela niye . </t>
    </r>
    <r>
      <rPr>
        <strike/>
        <sz val="11"/>
        <color rgb="FFFF0000"/>
        <rFont val="Calibri"/>
        <family val="2"/>
        <scheme val="minor"/>
      </rPr>
      <t xml:space="preserve">Na munhu yoyose yondayanihokele niye , komuhokela ija yoyanhumile .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</si>
  <si>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chinyamkela kachimanya ng'hani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Nowalongela kweli , imwe </t>
    </r>
    <r>
      <rPr>
        <b/>
        <sz val="11"/>
        <color rgb="FF800080"/>
        <rFont val="Calibri"/>
        <family val="2"/>
        <scheme val="minor"/>
      </rPr>
      <t xml:space="preserve">wa mweye keza niye kamuhinduka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</si>
  <si>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kuiuzagiza wenyewo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yelihi </t>
    </r>
    <r>
      <rPr>
        <i/>
        <sz val="11"/>
        <color rgb="FF0000FF"/>
        <rFont val="Calibri"/>
        <family val="2"/>
        <scheme val="minor"/>
      </rPr>
      <t xml:space="preserve">yoyamulongele mbuli iyo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</si>
  <si>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yoyakalile mwiichifungo cha </t>
    </r>
    <r>
      <rPr>
        <sz val="11"/>
        <color rgb="FF008000"/>
        <rFont val="Calibri"/>
        <family val="2"/>
        <scheme val="minor"/>
      </rPr>
      <t xml:space="preserve">Yesu </t>
    </r>
    <r>
      <rPr>
        <b/>
        <sz val="11"/>
        <color rgb="FF800080"/>
        <rFont val="Calibri"/>
        <family val="2"/>
        <scheme val="minor"/>
      </rPr>
      <t xml:space="preserve">, mwanahina waja </t>
    </r>
    <r>
      <rPr>
        <sz val="11"/>
        <color rgb="FF008000"/>
        <rFont val="Calibri"/>
        <family val="2"/>
        <scheme val="minor"/>
      </rPr>
      <t xml:space="preserve">Yesu </t>
    </r>
    <r>
      <rPr>
        <b/>
        <sz val="11"/>
        <color rgb="FF800080"/>
        <rFont val="Calibri"/>
        <family val="2"/>
        <scheme val="minor"/>
      </rPr>
      <t xml:space="preserve">yoyakalile kamulonda , </t>
    </r>
  </si>
  <si>
    <r>
      <rPr>
        <i/>
        <sz val="11"/>
        <color rgb="FF0000FF"/>
        <rFont val="Calibri"/>
        <family val="2"/>
        <scheme val="minor"/>
      </rPr>
      <t xml:space="preserve">Yesu kamulongela </t>
    </r>
    <r>
      <rPr>
        <sz val="11"/>
        <color rgb="FF008000"/>
        <rFont val="Calibri"/>
        <family val="2"/>
        <scheme val="minor"/>
      </rPr>
      <t xml:space="preserve">Saimoni Petili </t>
    </r>
    <r>
      <rPr>
        <b/>
        <sz val="11"/>
        <color rgb="FF800080"/>
        <rFont val="Calibri"/>
        <family val="2"/>
        <scheme val="minor"/>
      </rPr>
      <t xml:space="preserve">yaidumwe yoyatangigwe Saimoni Petili </t>
    </r>
    <r>
      <rPr>
        <sz val="11"/>
        <color rgb="FF008000"/>
        <rFont val="Calibri"/>
        <family val="2"/>
        <scheme val="minor"/>
      </rPr>
      <t xml:space="preserve">, kamulongela </t>
    </r>
    <r>
      <rPr>
        <b/>
        <sz val="11"/>
        <color rgb="FF800080"/>
        <rFont val="Calibri"/>
        <family val="2"/>
        <scheme val="minor"/>
      </rPr>
      <t xml:space="preserve">yawafambulile mbuli 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</si>
  <si>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mwanahina iyo </t>
    </r>
    <r>
      <rPr>
        <b/>
        <sz val="11"/>
        <color rgb="FF800080"/>
        <rFont val="Calibri"/>
        <family val="2"/>
        <scheme val="minor"/>
      </rPr>
      <t xml:space="preserve">kagendelela kuibwanha hasi haulongozi ha </t>
    </r>
    <r>
      <rPr>
        <sz val="11"/>
        <color rgb="FF008000"/>
        <rFont val="Calibri"/>
        <family val="2"/>
        <scheme val="minor"/>
      </rPr>
      <t xml:space="preserve">Yesu </t>
    </r>
    <r>
      <rPr>
        <strike/>
        <sz val="11"/>
        <color rgb="FFFF0000"/>
        <rFont val="Calibri"/>
        <family val="2"/>
        <scheme val="minor"/>
      </rPr>
      <t xml:space="preserve">habehi </t>
    </r>
    <r>
      <rPr>
        <sz val="11"/>
        <color rgb="FF008000"/>
        <rFont val="Calibri"/>
        <family val="2"/>
        <scheme val="minor"/>
      </rPr>
      <t xml:space="preserve">, kamuuza , " Mndewa , </t>
    </r>
    <r>
      <rPr>
        <b/>
        <sz val="11"/>
        <color rgb="FF800080"/>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</si>
  <si>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Yesu kamwidika , " </t>
    </r>
    <r>
      <rPr>
        <b/>
        <sz val="11"/>
        <color rgb="FF800080"/>
        <rFont val="Calibri"/>
        <family val="2"/>
        <scheme val="minor"/>
      </rPr>
      <t xml:space="preserve">Ino niiyo yonda yachibimbilisile </t>
    </r>
    <r>
      <rPr>
        <sz val="11"/>
        <color rgb="FF008000"/>
        <rFont val="Calibri"/>
        <family val="2"/>
        <scheme val="minor"/>
      </rPr>
      <t xml:space="preserve">gate </t>
    </r>
    <r>
      <rPr>
        <b/>
        <sz val="11"/>
        <color rgb="FF800080"/>
        <rFont val="Calibri"/>
        <family val="2"/>
        <scheme val="minor"/>
      </rPr>
      <t xml:space="preserve">na kumwing'ha chiweng'ho </t>
    </r>
    <r>
      <rPr>
        <sz val="11"/>
        <color rgb="FF008000"/>
        <rFont val="Calibri"/>
        <family val="2"/>
        <scheme val="minor"/>
      </rPr>
      <t xml:space="preserve">. </t>
    </r>
    <r>
      <rPr>
        <b/>
        <sz val="11"/>
        <color rgb="FF800080"/>
        <rFont val="Calibri"/>
        <family val="2"/>
        <scheme val="minor"/>
      </rPr>
      <t xml:space="preserve">Icho chiweng'he Yuda Isikaliyoti </t>
    </r>
    <r>
      <rPr>
        <sz val="11"/>
        <color rgb="FF008000"/>
        <rFont val="Calibri"/>
        <family val="2"/>
        <scheme val="minor"/>
      </rPr>
      <t xml:space="preserve">, </t>
    </r>
    <r>
      <rPr>
        <strike/>
        <sz val="11"/>
        <color rgb="FFFF0000"/>
        <rFont val="Calibri"/>
        <family val="2"/>
        <scheme val="minor"/>
      </rPr>
      <t xml:space="preserve">kamwing'ha Yuda , mwana wa </t>
    </r>
    <r>
      <rPr>
        <sz val="11"/>
        <color rgb="FF008000"/>
        <rFont val="Calibri"/>
        <family val="2"/>
        <scheme val="minor"/>
      </rPr>
      <t xml:space="preserve">Saimoni Isikaliyoti . </t>
    </r>
    <r>
      <rPr>
        <i/>
        <sz val="11"/>
        <color rgb="FF0000FF"/>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</si>
  <si>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ija viyengile ndiya </t>
    </r>
    <r>
      <rPr>
        <sz val="11"/>
        <color rgb="FF008000"/>
        <rFont val="Calibri"/>
        <family val="2"/>
        <scheme val="minor"/>
      </rPr>
      <t xml:space="preserve">, Lufyende </t>
    </r>
    <r>
      <rPr>
        <b/>
        <sz val="11"/>
        <color rgb="FF800080"/>
        <rFont val="Calibri"/>
        <family val="2"/>
        <scheme val="minor"/>
      </rPr>
      <t xml:space="preserve">kengila mwiikaye iyo </t>
    </r>
    <r>
      <rPr>
        <sz val="11"/>
        <color rgb="FF008000"/>
        <rFont val="Calibri"/>
        <family val="2"/>
        <scheme val="minor"/>
      </rPr>
      <t xml:space="preserve">. Yesu kamulongela , " </t>
    </r>
    <r>
      <rPr>
        <b/>
        <sz val="11"/>
        <color rgb="FF800080"/>
        <rFont val="Calibri"/>
        <family val="2"/>
        <scheme val="minor"/>
      </rPr>
      <t xml:space="preserve">Yelihi yoyadalise ? </t>
    </r>
    <r>
      <rPr>
        <sz val="11"/>
        <color rgb="FF008000"/>
        <rFont val="Calibri"/>
        <family val="2"/>
        <scheme val="minor"/>
      </rPr>
      <t xml:space="preserve">" </t>
    </r>
  </si>
  <si>
    <r>
      <rPr>
        <b/>
        <sz val="11"/>
        <color rgb="FF800080"/>
        <rFont val="Calibri"/>
        <family val="2"/>
        <scheme val="minor"/>
      </rPr>
      <t xml:space="preserve">Wanahina wakalile wema haja hawavimanyile bule imbuli ya </t>
    </r>
    <r>
      <rPr>
        <sz val="11"/>
        <color rgb="FF008000"/>
        <rFont val="Calibri"/>
        <family val="2"/>
        <scheme val="minor"/>
      </rPr>
      <t xml:space="preserve">Yesu </t>
    </r>
    <r>
      <rPr>
        <b/>
        <sz val="11"/>
        <color rgb="FF800080"/>
        <rFont val="Calibri"/>
        <family val="2"/>
        <scheme val="minor"/>
      </rPr>
      <t xml:space="preserve">yoyamulongele </t>
    </r>
    <r>
      <rPr>
        <sz val="11"/>
        <color rgb="FF008000"/>
        <rFont val="Calibri"/>
        <family val="2"/>
        <scheme val="minor"/>
      </rPr>
      <t xml:space="preserve">. </t>
    </r>
  </si>
  <si>
    <r>
      <rPr>
        <i/>
        <sz val="11"/>
        <color rgb="FF0000FF"/>
        <rFont val="Calibri"/>
        <family val="2"/>
        <scheme val="minor"/>
      </rPr>
      <t xml:space="preserve">Wanhu wamwenga wakala wolonda kumwitila Yuda , munhu iyo kakala kolonga mbuli iyo . </t>
    </r>
    <r>
      <rPr>
        <sz val="11"/>
        <color rgb="FF008000"/>
        <rFont val="Calibri"/>
        <family val="2"/>
        <scheme val="minor"/>
      </rPr>
      <t xml:space="preserve">Kwaviya </t>
    </r>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Kagule chila chinhu chiulonda kumwing'ha </t>
    </r>
    <r>
      <rPr>
        <sz val="11"/>
        <color rgb="FF008000"/>
        <rFont val="Calibri"/>
        <family val="2"/>
        <scheme val="minor"/>
      </rPr>
      <t xml:space="preserve">ndiya ya </t>
    </r>
    <r>
      <rPr>
        <b/>
        <sz val="11"/>
        <color rgb="FF800080"/>
        <rFont val="Calibri"/>
        <family val="2"/>
        <scheme val="minor"/>
      </rPr>
      <t xml:space="preserve">Pasaka </t>
    </r>
    <r>
      <rPr>
        <sz val="11"/>
        <color rgb="FF008000"/>
        <rFont val="Calibri"/>
        <family val="2"/>
        <scheme val="minor"/>
      </rPr>
      <t xml:space="preserve">, hebu </t>
    </r>
    <r>
      <rPr>
        <b/>
        <sz val="11"/>
        <color rgb="FF800080"/>
        <rFont val="Calibri"/>
        <family val="2"/>
        <scheme val="minor"/>
      </rPr>
      <t xml:space="preserve">weng'he </t>
    </r>
    <r>
      <rPr>
        <sz val="11"/>
        <color rgb="FF008000"/>
        <rFont val="Calibri"/>
        <family val="2"/>
        <scheme val="minor"/>
      </rPr>
      <t xml:space="preserve">chinhu </t>
    </r>
    <r>
      <rPr>
        <b/>
        <sz val="11"/>
        <color rgb="FF800080"/>
        <rFont val="Calibri"/>
        <family val="2"/>
        <scheme val="minor"/>
      </rPr>
      <t xml:space="preserve">cha kuweng'ha ngaengae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</si>
  <si>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Pilato kavimanya kuwa Tati yake </t>
    </r>
    <r>
      <rPr>
        <sz val="11"/>
        <color rgb="FF008000"/>
        <rFont val="Calibri"/>
        <family val="2"/>
        <scheme val="minor"/>
      </rPr>
      <t xml:space="preserve">kakala </t>
    </r>
    <r>
      <rPr>
        <strike/>
        <sz val="11"/>
        <color rgb="FFFF0000"/>
        <rFont val="Calibri"/>
        <family val="2"/>
        <scheme val="minor"/>
      </rPr>
      <t xml:space="preserve">yavimanyile Tata </t>
    </r>
    <r>
      <rPr>
        <sz val="11"/>
        <color rgb="FF008000"/>
        <rFont val="Calibri"/>
        <family val="2"/>
        <scheme val="minor"/>
      </rPr>
      <t xml:space="preserve">kamwing'ha </t>
    </r>
    <r>
      <rPr>
        <b/>
        <sz val="11"/>
        <color rgb="FF800080"/>
        <rFont val="Calibri"/>
        <family val="2"/>
        <scheme val="minor"/>
      </rPr>
      <t xml:space="preserve">makono yake yose . Kavimanya kuwa kalawa </t>
    </r>
    <r>
      <rPr>
        <sz val="11"/>
        <color rgb="FF008000"/>
        <rFont val="Calibri"/>
        <family val="2"/>
        <scheme val="minor"/>
      </rPr>
      <t xml:space="preserve">kwa Mulungu na </t>
    </r>
    <r>
      <rPr>
        <b/>
        <sz val="11"/>
        <color rgb="FF800080"/>
        <rFont val="Calibri"/>
        <family val="2"/>
        <scheme val="minor"/>
      </rPr>
      <t xml:space="preserve">kogenda </t>
    </r>
    <r>
      <rPr>
        <sz val="11"/>
        <color rgb="FF008000"/>
        <rFont val="Calibri"/>
        <family val="2"/>
        <scheme val="minor"/>
      </rPr>
      <t xml:space="preserve">kwa Mulungu . </t>
    </r>
  </si>
  <si>
    <r>
      <rPr>
        <b/>
        <sz val="11"/>
        <color rgb="FF800080"/>
        <rFont val="Calibri"/>
        <family val="2"/>
        <scheme val="minor"/>
      </rPr>
      <t xml:space="preserve">Munhu ija viyamhile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kalawa kunze </t>
    </r>
    <r>
      <rPr>
        <b/>
        <sz val="11"/>
        <color rgb="FF800080"/>
        <rFont val="Calibri"/>
        <family val="2"/>
        <scheme val="minor"/>
      </rPr>
      <t xml:space="preserve">ya kaye </t>
    </r>
    <r>
      <rPr>
        <sz val="11"/>
        <color rgb="FF008000"/>
        <rFont val="Calibri"/>
        <family val="2"/>
        <scheme val="minor"/>
      </rPr>
      <t xml:space="preserve">. </t>
    </r>
    <r>
      <rPr>
        <b/>
        <sz val="11"/>
        <color rgb="FF800080"/>
        <rFont val="Calibri"/>
        <family val="2"/>
        <scheme val="minor"/>
      </rPr>
      <t xml:space="preserve">Ichigulogulo kakala ichigulogulo </t>
    </r>
    <r>
      <rPr>
        <sz val="11"/>
        <color rgb="FF008000"/>
        <rFont val="Calibri"/>
        <family val="2"/>
        <scheme val="minor"/>
      </rPr>
      <t xml:space="preserve">. </t>
    </r>
  </si>
  <si>
    <r>
      <rPr>
        <strike/>
        <sz val="11"/>
        <color rgb="FFFF0000"/>
        <rFont val="Calibri"/>
        <family val="2"/>
        <scheme val="minor"/>
      </rPr>
      <t xml:space="preserve">Yuda viyasegele </t>
    </r>
    <r>
      <rPr>
        <sz val="11"/>
        <color rgb="FF008000"/>
        <rFont val="Calibri"/>
        <family val="2"/>
        <scheme val="minor"/>
      </rPr>
      <t xml:space="preserve">Yesu </t>
    </r>
    <r>
      <rPr>
        <i/>
        <sz val="11"/>
        <color rgb="FF0000FF"/>
        <rFont val="Calibri"/>
        <family val="2"/>
        <scheme val="minor"/>
      </rPr>
      <t xml:space="preserve">viyahulumuke kalawa , </t>
    </r>
    <r>
      <rPr>
        <sz val="11"/>
        <color rgb="FF008000"/>
        <rFont val="Calibri"/>
        <family val="2"/>
        <scheme val="minor"/>
      </rPr>
      <t xml:space="preserve">kalonga , "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nizagezigwa </t>
    </r>
    <r>
      <rPr>
        <sz val="11"/>
        <color rgb="FF008000"/>
        <rFont val="Calibri"/>
        <family val="2"/>
        <scheme val="minor"/>
      </rPr>
      <t xml:space="preserve">, na Mulungu </t>
    </r>
    <r>
      <rPr>
        <b/>
        <sz val="11"/>
        <color rgb="FF800080"/>
        <rFont val="Calibri"/>
        <family val="2"/>
        <scheme val="minor"/>
      </rPr>
      <t xml:space="preserve">nizagezigwa muna yeye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</si>
  <si>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yahapetigwa utunhizo kwa mwana ija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kezachimtenda mwana ija yatangigwe nhongo </t>
    </r>
    <r>
      <rPr>
        <sz val="11"/>
        <color rgb="FF008000"/>
        <rFont val="Calibri"/>
        <family val="2"/>
        <scheme val="minor"/>
      </rPr>
      <t xml:space="preserve">, na </t>
    </r>
    <r>
      <rPr>
        <b/>
        <sz val="11"/>
        <color rgb="FF800080"/>
        <rFont val="Calibri"/>
        <family val="2"/>
        <scheme val="minor"/>
      </rPr>
      <t xml:space="preserve">yeye kezachimtenda yatangigwe nhongo </t>
    </r>
    <r>
      <rPr>
        <sz val="11"/>
        <color rgb="FF00800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</si>
  <si>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nikala hamwe </t>
    </r>
    <r>
      <rPr>
        <sz val="11"/>
        <color rgb="FF008000"/>
        <rFont val="Calibri"/>
        <family val="2"/>
        <scheme val="minor"/>
      </rPr>
      <t xml:space="preserve">na mweye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Mng'heni </t>
    </r>
    <r>
      <rPr>
        <sz val="11"/>
        <color rgb="FF008000"/>
        <rFont val="Calibri"/>
        <family val="2"/>
        <scheme val="minor"/>
      </rPr>
      <t xml:space="preserve">, </t>
    </r>
    <r>
      <rPr>
        <b/>
        <sz val="11"/>
        <color rgb="FF800080"/>
        <rFont val="Calibri"/>
        <family val="2"/>
        <scheme val="minor"/>
      </rPr>
      <t xml:space="preserve">na viyaviya kawalongela </t>
    </r>
    <r>
      <rPr>
        <sz val="11"/>
        <color rgb="FF008000"/>
        <rFont val="Calibri"/>
        <family val="2"/>
        <scheme val="minor"/>
      </rPr>
      <t xml:space="preserve">Wayahudi , </t>
    </r>
    <r>
      <rPr>
        <b/>
        <sz val="11"/>
        <color rgb="FF800080"/>
        <rFont val="Calibri"/>
        <family val="2"/>
        <scheme val="minor"/>
      </rPr>
      <t xml:space="preserve">'Hano hohose hohita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 </t>
    </r>
    <r>
      <rPr>
        <i/>
        <sz val="11"/>
        <color rgb="FF0000FF"/>
        <rFont val="Calibri"/>
        <family val="2"/>
        <scheme val="minor"/>
      </rPr>
      <t xml:space="preserve">Lelo nowalongela mweye , iviya nizawalongela bule . " </t>
    </r>
  </si>
  <si>
    <r>
      <rPr>
        <b/>
        <sz val="11"/>
        <color rgb="FF800080"/>
        <rFont val="Calibri"/>
        <family val="2"/>
        <scheme val="minor"/>
      </rPr>
      <t xml:space="preserve">Na niye nowalagiliza </t>
    </r>
    <r>
      <rPr>
        <sz val="11"/>
        <color rgb="FF008000"/>
        <rFont val="Calibri"/>
        <family val="2"/>
        <scheme val="minor"/>
      </rPr>
      <t xml:space="preserve">lagilizo </t>
    </r>
    <r>
      <rPr>
        <i/>
        <sz val="11"/>
        <color rgb="FF0000FF"/>
        <rFont val="Calibri"/>
        <family val="2"/>
        <scheme val="minor"/>
      </rPr>
      <t xml:space="preserve">jangu </t>
    </r>
    <r>
      <rPr>
        <sz val="11"/>
        <color rgb="FF008000"/>
        <rFont val="Calibri"/>
        <family val="2"/>
        <scheme val="minor"/>
      </rPr>
      <t xml:space="preserve">da sambi , </t>
    </r>
    <r>
      <rPr>
        <b/>
        <sz val="11"/>
        <color rgb="FF800080"/>
        <rFont val="Calibri"/>
        <family val="2"/>
        <scheme val="minor"/>
      </rPr>
      <t xml:space="preserve">muladi muwalonde miyago fana </t>
    </r>
    <r>
      <rPr>
        <sz val="11"/>
        <color rgb="FF008000"/>
        <rFont val="Calibri"/>
        <family val="2"/>
        <scheme val="minor"/>
      </rPr>
      <t xml:space="preserve">niye </t>
    </r>
    <r>
      <rPr>
        <b/>
        <sz val="11"/>
        <color rgb="FF800080"/>
        <rFont val="Calibri"/>
        <family val="2"/>
        <scheme val="minor"/>
      </rPr>
      <t xml:space="preserve">vayawalondile </t>
    </r>
    <r>
      <rPr>
        <sz val="11"/>
        <color rgb="FF008000"/>
        <rFont val="Calibri"/>
        <family val="2"/>
        <scheme val="minor"/>
      </rPr>
      <t xml:space="preserve">mweye , na mweye </t>
    </r>
    <r>
      <rPr>
        <b/>
        <sz val="11"/>
        <color rgb="FF800080"/>
        <rFont val="Calibri"/>
        <family val="2"/>
        <scheme val="minor"/>
      </rPr>
      <t xml:space="preserve">muwalonde miyago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</si>
  <si>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wezavimanya </t>
    </r>
    <r>
      <rPr>
        <i/>
        <sz val="11"/>
        <color rgb="FF0000FF"/>
        <rFont val="Calibri"/>
        <family val="2"/>
        <scheme val="minor"/>
      </rPr>
      <t xml:space="preserve">kwa ivo kuwa </t>
    </r>
    <r>
      <rPr>
        <sz val="11"/>
        <color rgb="FF008000"/>
        <rFont val="Calibri"/>
        <family val="2"/>
        <scheme val="minor"/>
      </rPr>
      <t xml:space="preserve">mweye mwa wanahina wangu </t>
    </r>
    <r>
      <rPr>
        <i/>
        <sz val="11"/>
        <color rgb="FF0000FF"/>
        <rFont val="Calibri"/>
        <family val="2"/>
        <scheme val="minor"/>
      </rPr>
      <t xml:space="preserve">, fana mweye vondanize wenyewo </t>
    </r>
    <r>
      <rPr>
        <sz val="11"/>
        <color rgb="FF008000"/>
        <rFont val="Calibri"/>
        <family val="2"/>
        <scheme val="minor"/>
      </rPr>
      <t xml:space="preserve">. " </t>
    </r>
  </si>
  <si>
    <r>
      <rPr>
        <i/>
        <sz val="11"/>
        <color rgb="FF0000FF"/>
        <rFont val="Calibri"/>
        <family val="2"/>
        <scheme val="minor"/>
      </rPr>
      <t xml:space="preserve">Petili kamulongela </t>
    </r>
    <r>
      <rPr>
        <sz val="11"/>
        <color rgb="FF008000"/>
        <rFont val="Calibri"/>
        <family val="2"/>
        <scheme val="minor"/>
      </rPr>
      <t xml:space="preserve">Saimoni Petili </t>
    </r>
    <r>
      <rPr>
        <strike/>
        <sz val="11"/>
        <color rgb="FFFF0000"/>
        <rFont val="Calibri"/>
        <family val="2"/>
        <scheme val="minor"/>
      </rPr>
      <t xml:space="preserve">kamuuza </t>
    </r>
    <r>
      <rPr>
        <sz val="11"/>
        <color rgb="FF008000"/>
        <rFont val="Calibri"/>
        <family val="2"/>
        <scheme val="minor"/>
      </rPr>
      <t xml:space="preserve">, " Mndewa , </t>
    </r>
    <r>
      <rPr>
        <b/>
        <sz val="11"/>
        <color rgb="FF800080"/>
        <rFont val="Calibri"/>
        <family val="2"/>
        <scheme val="minor"/>
      </rPr>
      <t xml:space="preserve">kokwingila </t>
    </r>
    <r>
      <rPr>
        <sz val="11"/>
        <color rgb="FF008000"/>
        <rFont val="Calibri"/>
        <family val="2"/>
        <scheme val="minor"/>
      </rPr>
      <t xml:space="preserve">kulihi ? " Yesu kamwidika , " </t>
    </r>
    <r>
      <rPr>
        <b/>
        <sz val="11"/>
        <color rgb="FF800080"/>
        <rFont val="Calibri"/>
        <family val="2"/>
        <scheme val="minor"/>
      </rPr>
      <t xml:space="preserve">Holonda wahite hohose hohite niye , hadaha kunisondelela </t>
    </r>
    <r>
      <rPr>
        <sz val="11"/>
        <color rgb="FF008000"/>
        <rFont val="Calibri"/>
        <family val="2"/>
        <scheme val="minor"/>
      </rPr>
      <t xml:space="preserve">bule </t>
    </r>
    <r>
      <rPr>
        <b/>
        <sz val="11"/>
        <color rgb="FF800080"/>
        <rFont val="Calibri"/>
        <family val="2"/>
        <scheme val="minor"/>
      </rPr>
      <t xml:space="preserve">. Mbali weye unisondelele kwiza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</si>
  <si>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habali </t>
    </r>
    <r>
      <rPr>
        <b/>
        <sz val="11"/>
        <color rgb="FF800080"/>
        <rFont val="Calibri"/>
        <family val="2"/>
        <scheme val="minor"/>
      </rPr>
      <t xml:space="preserve">sichidaha kukusondelela </t>
    </r>
    <r>
      <rPr>
        <sz val="11"/>
        <color rgb="FF008000"/>
        <rFont val="Calibri"/>
        <family val="2"/>
        <scheme val="minor"/>
      </rPr>
      <t xml:space="preserve">? </t>
    </r>
    <r>
      <rPr>
        <b/>
        <sz val="11"/>
        <color rgb="FF800080"/>
        <rFont val="Calibri"/>
        <family val="2"/>
        <scheme val="minor"/>
      </rPr>
      <t xml:space="preserve">Nizawing'ha ugima wangu </t>
    </r>
    <r>
      <rPr>
        <sz val="11"/>
        <color rgb="FF008000"/>
        <rFont val="Calibri"/>
        <family val="2"/>
        <scheme val="minor"/>
      </rPr>
      <t xml:space="preserve">kwa </t>
    </r>
    <r>
      <rPr>
        <b/>
        <sz val="11"/>
        <color rgb="FF800080"/>
        <rFont val="Calibri"/>
        <family val="2"/>
        <scheme val="minor"/>
      </rPr>
      <t xml:space="preserve">weye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</si>
  <si>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Uzakwing'ha ugima wako </t>
    </r>
    <r>
      <rPr>
        <sz val="11"/>
        <color rgb="FF008000"/>
        <rFont val="Calibri"/>
        <family val="2"/>
        <scheme val="minor"/>
      </rPr>
      <t xml:space="preserve">kwa </t>
    </r>
    <r>
      <rPr>
        <b/>
        <sz val="11"/>
        <color rgb="FF800080"/>
        <rFont val="Calibri"/>
        <family val="2"/>
        <scheme val="minor"/>
      </rPr>
      <t xml:space="preserve">sama yangu . Nowalongela </t>
    </r>
    <r>
      <rPr>
        <sz val="11"/>
        <color rgb="FF008000"/>
        <rFont val="Calibri"/>
        <family val="2"/>
        <scheme val="minor"/>
      </rPr>
      <t xml:space="preserve">kweli , </t>
    </r>
    <r>
      <rPr>
        <b/>
        <sz val="11"/>
        <color rgb="FF800080"/>
        <rFont val="Calibri"/>
        <family val="2"/>
        <scheme val="minor"/>
      </rPr>
      <t xml:space="preserve">hawile </t>
    </r>
    <r>
      <rPr>
        <sz val="11"/>
        <color rgb="FF008000"/>
        <rFont val="Calibri"/>
        <family val="2"/>
        <scheme val="minor"/>
      </rPr>
      <t xml:space="preserve">nzogolo </t>
    </r>
    <r>
      <rPr>
        <b/>
        <sz val="11"/>
        <color rgb="FF800080"/>
        <rFont val="Calibri"/>
        <family val="2"/>
        <scheme val="minor"/>
      </rPr>
      <t xml:space="preserve">mbaka unilekelele </t>
    </r>
    <r>
      <rPr>
        <sz val="11"/>
        <color rgb="FF008000"/>
        <rFont val="Calibri"/>
        <family val="2"/>
        <scheme val="minor"/>
      </rPr>
      <t xml:space="preserve">miyanza mitatu . " </t>
    </r>
  </si>
  <si>
    <r>
      <rPr>
        <b/>
        <sz val="11"/>
        <color rgb="FF800080"/>
        <rFont val="Calibri"/>
        <family val="2"/>
        <scheme val="minor"/>
      </rPr>
      <t xml:space="preserve">Nayo kenuka kulawa mwiiisiku ya didugila da kuja </t>
    </r>
    <r>
      <rPr>
        <sz val="11"/>
        <color rgb="FF008000"/>
        <rFont val="Calibri"/>
        <family val="2"/>
        <scheme val="minor"/>
      </rPr>
      <t xml:space="preserve">, </t>
    </r>
    <r>
      <rPr>
        <b/>
        <sz val="11"/>
        <color rgb="FF800080"/>
        <rFont val="Calibri"/>
        <family val="2"/>
        <scheme val="minor"/>
      </rPr>
      <t xml:space="preserve">kavula viwalo vake na kayasola lili jake </t>
    </r>
    <r>
      <rPr>
        <sz val="11"/>
        <color rgb="FF008000"/>
        <rFont val="Calibri"/>
        <family val="2"/>
        <scheme val="minor"/>
      </rPr>
      <t xml:space="preserve">, </t>
    </r>
    <r>
      <rPr>
        <b/>
        <sz val="11"/>
        <color rgb="FF800080"/>
        <rFont val="Calibri"/>
        <family val="2"/>
        <scheme val="minor"/>
      </rPr>
      <t xml:space="preserve">kandusa kuhona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</si>
  <si>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kandusa kudika divai mwiingalawa . Maabaho kandusa kuwasola wanahina wake </t>
    </r>
    <r>
      <rPr>
        <sz val="11"/>
        <color rgb="FF008000"/>
        <rFont val="Calibri"/>
        <family val="2"/>
        <scheme val="minor"/>
      </rPr>
      <t xml:space="preserve">muna </t>
    </r>
    <r>
      <rPr>
        <b/>
        <sz val="11"/>
        <color rgb="FF800080"/>
        <rFont val="Calibri"/>
        <family val="2"/>
        <scheme val="minor"/>
      </rPr>
      <t xml:space="preserve">yamagulu ya wanahina wake </t>
    </r>
    <r>
      <rPr>
        <sz val="11"/>
        <color rgb="FF008000"/>
        <rFont val="Calibri"/>
        <family val="2"/>
        <scheme val="minor"/>
      </rPr>
      <t xml:space="preserve">, </t>
    </r>
    <r>
      <rPr>
        <b/>
        <sz val="11"/>
        <color rgb="FF800080"/>
        <rFont val="Calibri"/>
        <family val="2"/>
        <scheme val="minor"/>
      </rPr>
      <t xml:space="preserve">maabaho katema yamagulu ya wanahina </t>
    </r>
    <r>
      <rPr>
        <sz val="11"/>
        <color rgb="FF008000"/>
        <rFont val="Calibri"/>
        <family val="2"/>
        <scheme val="minor"/>
      </rPr>
      <t xml:space="preserve">wake na </t>
    </r>
    <r>
      <rPr>
        <b/>
        <sz val="11"/>
        <color rgb="FF800080"/>
        <rFont val="Calibri"/>
        <family val="2"/>
        <scheme val="minor"/>
      </rPr>
      <t xml:space="preserve">kudalisa yamagulu ya munhu ija yoyalawile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</si>
  <si>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t>
    </r>
    <r>
      <rPr>
        <sz val="11"/>
        <color rgb="FF008000"/>
        <rFont val="Calibri"/>
        <family val="2"/>
        <scheme val="minor"/>
      </rPr>
      <t xml:space="preserve">, " Mndewa , vino </t>
    </r>
    <r>
      <rPr>
        <b/>
        <sz val="11"/>
        <color rgb="FF800080"/>
        <rFont val="Calibri"/>
        <family val="2"/>
        <scheme val="minor"/>
      </rPr>
      <t xml:space="preserve">unisasala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</si>
  <si>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Nihadanganika </t>
    </r>
    <r>
      <rPr>
        <sz val="11"/>
        <color rgb="FF008000"/>
        <rFont val="Calibri"/>
        <family val="2"/>
        <scheme val="minor"/>
      </rPr>
      <t xml:space="preserve">bule , </t>
    </r>
    <r>
      <rPr>
        <b/>
        <sz val="11"/>
        <color rgb="FF800080"/>
        <rFont val="Calibri"/>
        <family val="2"/>
        <scheme val="minor"/>
      </rPr>
      <t xml:space="preserve">niye ni yelihi yonda yavimanye bule ? Niye nokulongela iviya </t>
    </r>
    <r>
      <rPr>
        <sz val="11"/>
        <color rgb="FF008000"/>
        <rFont val="Calibri"/>
        <family val="2"/>
        <scheme val="minor"/>
      </rPr>
      <t xml:space="preserve">. " </t>
    </r>
  </si>
  <si>
    <r>
      <rPr>
        <sz val="11"/>
        <color rgb="FF008000"/>
        <rFont val="Calibri"/>
        <family val="2"/>
        <scheme val="minor"/>
      </rPr>
      <t xml:space="preserve">Petili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Hachina unisegeze magulu yangu ng'o </t>
    </r>
    <r>
      <rPr>
        <sz val="11"/>
        <color rgb="FF008000"/>
        <rFont val="Calibri"/>
        <family val="2"/>
        <scheme val="minor"/>
      </rPr>
      <t xml:space="preserve">! </t>
    </r>
    <r>
      <rPr>
        <strike/>
        <sz val="11"/>
        <color rgb="FFFF0000"/>
        <rFont val="Calibri"/>
        <family val="2"/>
        <scheme val="minor"/>
      </rPr>
      <t xml:space="preserve">Weye hwizaninava magulu ng'o . </t>
    </r>
    <r>
      <rPr>
        <sz val="11"/>
        <color rgb="FF008000"/>
        <rFont val="Calibri"/>
        <family val="2"/>
        <scheme val="minor"/>
      </rPr>
      <t xml:space="preserve">" Yesu kamwidika , " </t>
    </r>
    <r>
      <rPr>
        <b/>
        <sz val="11"/>
        <color rgb="FF800080"/>
        <rFont val="Calibri"/>
        <family val="2"/>
        <scheme val="minor"/>
      </rPr>
      <t xml:space="preserve">Hata ihalondeka nikulekelele </t>
    </r>
    <r>
      <rPr>
        <sz val="11"/>
        <color rgb="FF008000"/>
        <rFont val="Calibri"/>
        <family val="2"/>
        <scheme val="minor"/>
      </rPr>
      <t xml:space="preserve">, </t>
    </r>
    <r>
      <rPr>
        <b/>
        <sz val="11"/>
        <color rgb="FF800080"/>
        <rFont val="Calibri"/>
        <family val="2"/>
        <scheme val="minor"/>
      </rPr>
      <t xml:space="preserve">hauzakuwa hamwe na niye . </t>
    </r>
    <r>
      <rPr>
        <sz val="11"/>
        <color rgb="FF008000"/>
        <rFont val="Calibri"/>
        <family val="2"/>
        <scheme val="minor"/>
      </rPr>
      <t xml:space="preserve">" </t>
    </r>
  </si>
  <si>
    <r>
      <rPr>
        <i/>
        <sz val="11"/>
        <color rgb="FF0000FF"/>
        <rFont val="Calibri"/>
        <family val="2"/>
        <scheme val="minor"/>
      </rPr>
      <t xml:space="preserve">Petili kamulongela </t>
    </r>
    <r>
      <rPr>
        <sz val="11"/>
        <color rgb="FF008000"/>
        <rFont val="Calibri"/>
        <family val="2"/>
        <scheme val="minor"/>
      </rPr>
      <t xml:space="preserve">Saimoni Petili </t>
    </r>
    <r>
      <rPr>
        <strike/>
        <sz val="11"/>
        <color rgb="FFFF0000"/>
        <rFont val="Calibri"/>
        <family val="2"/>
        <scheme val="minor"/>
      </rPr>
      <t xml:space="preserve">kamulongela </t>
    </r>
    <r>
      <rPr>
        <sz val="11"/>
        <color rgb="FF008000"/>
        <rFont val="Calibri"/>
        <family val="2"/>
        <scheme val="minor"/>
      </rPr>
      <t xml:space="preserve">, " Mndewa , </t>
    </r>
    <r>
      <rPr>
        <b/>
        <sz val="11"/>
        <color rgb="FF800080"/>
        <rFont val="Calibri"/>
        <family val="2"/>
        <scheme val="minor"/>
      </rPr>
      <t xml:space="preserve">sekeyamagulu yangu </t>
    </r>
    <r>
      <rPr>
        <sz val="11"/>
        <color rgb="FF008000"/>
        <rFont val="Calibri"/>
        <family val="2"/>
        <scheme val="minor"/>
      </rPr>
      <t xml:space="preserve">muhala , mbali </t>
    </r>
    <r>
      <rPr>
        <strike/>
        <sz val="11"/>
        <color rgb="FFFF0000"/>
        <rFont val="Calibri"/>
        <family val="2"/>
        <scheme val="minor"/>
      </rPr>
      <t xml:space="preserve">iviya unave </t>
    </r>
    <r>
      <rPr>
        <sz val="11"/>
        <color rgb="FF008000"/>
        <rFont val="Calibri"/>
        <family val="2"/>
        <scheme val="minor"/>
      </rPr>
      <t xml:space="preserve">makono yangu na ditwi jangu ! " </t>
    </r>
  </si>
  <si>
    <r>
      <rPr>
        <sz val="11"/>
        <color rgb="FF008000"/>
        <rFont val="Calibri"/>
        <family val="2"/>
        <scheme val="minor"/>
      </rPr>
      <t xml:space="preserve">" </t>
    </r>
    <r>
      <rPr>
        <b/>
        <sz val="11"/>
        <color rgb="FF800080"/>
        <rFont val="Calibri"/>
        <family val="2"/>
        <scheme val="minor"/>
      </rPr>
      <t xml:space="preserve">Sekemusole mizoyo </t>
    </r>
    <r>
      <rPr>
        <sz val="11"/>
        <color rgb="FF008000"/>
        <rFont val="Calibri"/>
        <family val="2"/>
        <scheme val="minor"/>
      </rPr>
      <t xml:space="preserve">yenu </t>
    </r>
    <r>
      <rPr>
        <i/>
        <sz val="11"/>
        <color rgb="FF0000FF"/>
        <rFont val="Calibri"/>
        <family val="2"/>
        <scheme val="minor"/>
      </rPr>
      <t xml:space="preserve">sekeyalawile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Mulungu , </t>
    </r>
    <r>
      <rPr>
        <strike/>
        <sz val="11"/>
        <color rgb="FFFF0000"/>
        <rFont val="Calibri"/>
        <family val="2"/>
        <scheme val="minor"/>
      </rPr>
      <t xml:space="preserve">nihuwileni </t>
    </r>
    <r>
      <rPr>
        <sz val="11"/>
        <color rgb="FF008000"/>
        <rFont val="Calibri"/>
        <family val="2"/>
        <scheme val="minor"/>
      </rPr>
      <t xml:space="preserve">na niye </t>
    </r>
    <r>
      <rPr>
        <i/>
        <sz val="11"/>
        <color rgb="FF0000FF"/>
        <rFont val="Calibri"/>
        <family val="2"/>
        <scheme val="minor"/>
      </rPr>
      <t xml:space="preserve">nihuwile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</si>
  <si>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Hachimanya </t>
    </r>
    <r>
      <rPr>
        <sz val="11"/>
        <color rgb="FF008000"/>
        <rFont val="Calibri"/>
        <family val="2"/>
        <scheme val="minor"/>
      </rPr>
      <t xml:space="preserve">bule kuwa niye </t>
    </r>
    <r>
      <rPr>
        <b/>
        <sz val="11"/>
        <color rgb="FF800080"/>
        <rFont val="Calibri"/>
        <family val="2"/>
        <scheme val="minor"/>
      </rPr>
      <t xml:space="preserve">ni muna Tati yangu </t>
    </r>
    <r>
      <rPr>
        <sz val="11"/>
        <color rgb="FF008000"/>
        <rFont val="Calibri"/>
        <family val="2"/>
        <scheme val="minor"/>
      </rPr>
      <t xml:space="preserve">, na </t>
    </r>
    <r>
      <rPr>
        <b/>
        <sz val="11"/>
        <color rgb="FF800080"/>
        <rFont val="Calibri"/>
        <family val="2"/>
        <scheme val="minor"/>
      </rPr>
      <t xml:space="preserve">Tati </t>
    </r>
    <r>
      <rPr>
        <sz val="11"/>
        <color rgb="FF008000"/>
        <rFont val="Calibri"/>
        <family val="2"/>
        <scheme val="minor"/>
      </rPr>
      <t xml:space="preserve">yangu </t>
    </r>
    <r>
      <rPr>
        <b/>
        <sz val="11"/>
        <color rgb="FF800080"/>
        <rFont val="Calibri"/>
        <family val="2"/>
        <scheme val="minor"/>
      </rPr>
      <t xml:space="preserve">ni imwenga na niye . Viya viya nowalongela vowalongele </t>
    </r>
    <r>
      <rPr>
        <sz val="11"/>
        <color rgb="FF008000"/>
        <rFont val="Calibri"/>
        <family val="2"/>
        <scheme val="minor"/>
      </rPr>
      <t xml:space="preserve">, </t>
    </r>
    <r>
      <rPr>
        <b/>
        <sz val="11"/>
        <color rgb="FF800080"/>
        <rFont val="Calibri"/>
        <family val="2"/>
        <scheme val="minor"/>
      </rPr>
      <t xml:space="preserve">siwalongela kwa udahi wangu mwenyewo . Mbali Tati </t>
    </r>
    <r>
      <rPr>
        <sz val="11"/>
        <color rgb="FF008000"/>
        <rFont val="Calibri"/>
        <family val="2"/>
        <scheme val="minor"/>
      </rPr>
      <t xml:space="preserve">yangu </t>
    </r>
    <r>
      <rPr>
        <b/>
        <sz val="11"/>
        <color rgb="FF800080"/>
        <rFont val="Calibri"/>
        <family val="2"/>
        <scheme val="minor"/>
      </rPr>
      <t xml:space="preserve">yeli kumwangu yotenda mbuli </t>
    </r>
    <r>
      <rPr>
        <sz val="11"/>
        <color rgb="FF008000"/>
        <rFont val="Calibri"/>
        <family val="2"/>
        <scheme val="minor"/>
      </rPr>
      <t xml:space="preserve">zake . </t>
    </r>
  </si>
  <si>
    <r>
      <rPr>
        <b/>
        <sz val="11"/>
        <color rgb="FF800080"/>
        <rFont val="Calibri"/>
        <family val="2"/>
        <scheme val="minor"/>
      </rPr>
      <t xml:space="preserve">" Nitogole niye </t>
    </r>
    <r>
      <rPr>
        <sz val="11"/>
        <color rgb="FF008000"/>
        <rFont val="Calibri"/>
        <family val="2"/>
        <scheme val="minor"/>
      </rPr>
      <t xml:space="preserve">, </t>
    </r>
    <r>
      <rPr>
        <b/>
        <sz val="11"/>
        <color rgb="FF800080"/>
        <rFont val="Calibri"/>
        <family val="2"/>
        <scheme val="minor"/>
      </rPr>
      <t xml:space="preserve">niye ni muna Tati yangu ,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yangu </t>
    </r>
    <r>
      <rPr>
        <i/>
        <sz val="11"/>
        <color rgb="FF0000FF"/>
        <rFont val="Calibri"/>
        <family val="2"/>
        <scheme val="minor"/>
      </rPr>
      <t xml:space="preserve">ni imwenga na niye </t>
    </r>
    <r>
      <rPr>
        <sz val="11"/>
        <color rgb="FF008000"/>
        <rFont val="Calibri"/>
        <family val="2"/>
        <scheme val="minor"/>
      </rPr>
      <t xml:space="preserve">. </t>
    </r>
    <r>
      <rPr>
        <b/>
        <sz val="11"/>
        <color rgb="FF800080"/>
        <rFont val="Calibri"/>
        <family val="2"/>
        <scheme val="minor"/>
      </rPr>
      <t xml:space="preserve">Mbali hamnogeze </t>
    </r>
    <r>
      <rPr>
        <sz val="11"/>
        <color rgb="FF008000"/>
        <rFont val="Calibri"/>
        <family val="2"/>
        <scheme val="minor"/>
      </rPr>
      <t xml:space="preserve">, muhuwile kwa </t>
    </r>
    <r>
      <rPr>
        <b/>
        <sz val="11"/>
        <color rgb="FF800080"/>
        <rFont val="Calibri"/>
        <family val="2"/>
        <scheme val="minor"/>
      </rPr>
      <t xml:space="preserve">ichimu cha mbuli zake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</si>
  <si>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yatogole </t>
    </r>
    <r>
      <rPr>
        <sz val="11"/>
        <color rgb="FF008000"/>
        <rFont val="Calibri"/>
        <family val="2"/>
        <scheme val="minor"/>
      </rPr>
      <t xml:space="preserve">niye </t>
    </r>
    <r>
      <rPr>
        <b/>
        <sz val="11"/>
        <color rgb="FF800080"/>
        <rFont val="Calibri"/>
        <family val="2"/>
        <scheme val="minor"/>
      </rPr>
      <t xml:space="preserve">yatenda yatenda yamagate yayo </t>
    </r>
    <r>
      <rPr>
        <sz val="11"/>
        <color rgb="FF008000"/>
        <rFont val="Calibri"/>
        <family val="2"/>
        <scheme val="minor"/>
      </rPr>
      <t xml:space="preserve">. </t>
    </r>
    <r>
      <rPr>
        <b/>
        <sz val="11"/>
        <color rgb="FF800080"/>
        <rFont val="Calibri"/>
        <family val="2"/>
        <scheme val="minor"/>
      </rPr>
      <t xml:space="preserve">Hata yatenda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nizakwiza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</si>
  <si>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chonda mwing'he </t>
    </r>
    <r>
      <rPr>
        <sz val="11"/>
        <color rgb="FF008000"/>
        <rFont val="Calibri"/>
        <family val="2"/>
        <scheme val="minor"/>
      </rPr>
      <t xml:space="preserve">kwa zina jangu , </t>
    </r>
    <r>
      <rPr>
        <i/>
        <sz val="11"/>
        <color rgb="FF0000FF"/>
        <rFont val="Calibri"/>
        <family val="2"/>
        <scheme val="minor"/>
      </rPr>
      <t xml:space="preserve">nizachitenda ivo , </t>
    </r>
    <r>
      <rPr>
        <sz val="11"/>
        <color rgb="FF008000"/>
        <rFont val="Calibri"/>
        <family val="2"/>
        <scheme val="minor"/>
      </rPr>
      <t xml:space="preserve">muladi </t>
    </r>
    <r>
      <rPr>
        <b/>
        <sz val="11"/>
        <color rgb="FF800080"/>
        <rFont val="Calibri"/>
        <family val="2"/>
        <scheme val="minor"/>
      </rPr>
      <t xml:space="preserve">Tati yatangigwe utunhizo kwa </t>
    </r>
    <r>
      <rPr>
        <sz val="11"/>
        <color rgb="FF008000"/>
        <rFont val="Calibri"/>
        <family val="2"/>
        <scheme val="minor"/>
      </rPr>
      <t xml:space="preserve">Mwana . </t>
    </r>
  </si>
  <si>
    <r>
      <rPr>
        <b/>
        <sz val="11"/>
        <color rgb="FF800080"/>
        <rFont val="Calibri"/>
        <family val="2"/>
        <scheme val="minor"/>
      </rPr>
      <t xml:space="preserve">" Noilaha , </t>
    </r>
    <r>
      <rPr>
        <sz val="11"/>
        <color rgb="FF008000"/>
        <rFont val="Calibri"/>
        <family val="2"/>
        <scheme val="minor"/>
      </rPr>
      <t xml:space="preserve">chochose </t>
    </r>
    <r>
      <rPr>
        <i/>
        <sz val="11"/>
        <color rgb="FF0000FF"/>
        <rFont val="Calibri"/>
        <family val="2"/>
        <scheme val="minor"/>
      </rPr>
      <t xml:space="preserve">chonda mwing'he </t>
    </r>
    <r>
      <rPr>
        <sz val="11"/>
        <color rgb="FF008000"/>
        <rFont val="Calibri"/>
        <family val="2"/>
        <scheme val="minor"/>
      </rPr>
      <t xml:space="preserve">kwa zina jangu </t>
    </r>
    <r>
      <rPr>
        <b/>
        <sz val="11"/>
        <color rgb="FF800080"/>
        <rFont val="Calibri"/>
        <family val="2"/>
        <scheme val="minor"/>
      </rPr>
      <t xml:space="preserve">, nizachitenda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</si>
  <si>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vondilonde niye </t>
    </r>
    <r>
      <rPr>
        <sz val="11"/>
        <color rgb="FF008000"/>
        <rFont val="Calibri"/>
        <family val="2"/>
        <scheme val="minor"/>
      </rPr>
      <t xml:space="preserve">, </t>
    </r>
    <r>
      <rPr>
        <b/>
        <sz val="11"/>
        <color rgb="FF800080"/>
        <rFont val="Calibri"/>
        <family val="2"/>
        <scheme val="minor"/>
      </rPr>
      <t xml:space="preserve">mwizamanya malagilizo </t>
    </r>
    <r>
      <rPr>
        <sz val="11"/>
        <color rgb="FF008000"/>
        <rFont val="Calibri"/>
        <family val="2"/>
        <scheme val="minor"/>
      </rPr>
      <t xml:space="preserve">yangu . </t>
    </r>
  </si>
  <si>
    <r>
      <rPr>
        <b/>
        <sz val="11"/>
        <color rgb="FF800080"/>
        <rFont val="Calibri"/>
        <family val="2"/>
        <scheme val="minor"/>
      </rPr>
      <t xml:space="preserve">Na niye nizawalongela Tati yangu </t>
    </r>
    <r>
      <rPr>
        <sz val="11"/>
        <color rgb="FF008000"/>
        <rFont val="Calibri"/>
        <family val="2"/>
        <scheme val="minor"/>
      </rPr>
      <t xml:space="preserve">, nayo </t>
    </r>
    <r>
      <rPr>
        <b/>
        <sz val="11"/>
        <color rgb="FF800080"/>
        <rFont val="Calibri"/>
        <family val="2"/>
        <scheme val="minor"/>
      </rPr>
      <t xml:space="preserve">kezawalongela munhu </t>
    </r>
    <r>
      <rPr>
        <sz val="11"/>
        <color rgb="FF008000"/>
        <rFont val="Calibri"/>
        <family val="2"/>
        <scheme val="minor"/>
      </rPr>
      <t xml:space="preserve">imwenga </t>
    </r>
    <r>
      <rPr>
        <i/>
        <sz val="11"/>
        <color rgb="FF0000FF"/>
        <rFont val="Calibri"/>
        <family val="2"/>
        <scheme val="minor"/>
      </rPr>
      <t xml:space="preserve">yoyawalekelele </t>
    </r>
    <r>
      <rPr>
        <sz val="11"/>
        <color rgb="FF008000"/>
        <rFont val="Calibri"/>
        <family val="2"/>
        <scheme val="minor"/>
      </rPr>
      <t xml:space="preserve">, </t>
    </r>
    <r>
      <rPr>
        <b/>
        <sz val="11"/>
        <color rgb="FF800080"/>
        <rFont val="Calibri"/>
        <family val="2"/>
        <scheme val="minor"/>
      </rPr>
      <t xml:space="preserve">muladi yawe </t>
    </r>
    <r>
      <rPr>
        <sz val="11"/>
        <color rgb="FF008000"/>
        <rFont val="Calibri"/>
        <family val="2"/>
        <scheme val="minor"/>
      </rPr>
      <t xml:space="preserve">na mweye siku zose . </t>
    </r>
  </si>
  <si>
    <r>
      <rPr>
        <b/>
        <sz val="11"/>
        <color rgb="FF800080"/>
        <rFont val="Calibri"/>
        <family val="2"/>
        <scheme val="minor"/>
      </rPr>
      <t xml:space="preserve">Ivo ni </t>
    </r>
    <r>
      <rPr>
        <sz val="11"/>
        <color rgb="FF008000"/>
        <rFont val="Calibri"/>
        <family val="2"/>
        <scheme val="minor"/>
      </rPr>
      <t xml:space="preserve">Muhe </t>
    </r>
    <r>
      <rPr>
        <b/>
        <sz val="11"/>
        <color rgb="FF800080"/>
        <rFont val="Calibri"/>
        <family val="2"/>
        <scheme val="minor"/>
      </rPr>
      <t xml:space="preserve">wa ukweli , munhu </t>
    </r>
    <r>
      <rPr>
        <sz val="11"/>
        <color rgb="FF008000"/>
        <rFont val="Calibri"/>
        <family val="2"/>
        <scheme val="minor"/>
      </rPr>
      <t xml:space="preserve">wa isi </t>
    </r>
    <r>
      <rPr>
        <b/>
        <sz val="11"/>
        <color rgb="FF800080"/>
        <rFont val="Calibri"/>
        <family val="2"/>
        <scheme val="minor"/>
      </rPr>
      <t xml:space="preserve">hadaha kumgwila </t>
    </r>
    <r>
      <rPr>
        <sz val="11"/>
        <color rgb="FF008000"/>
        <rFont val="Calibri"/>
        <family val="2"/>
        <scheme val="minor"/>
      </rPr>
      <t xml:space="preserve">kwaviya </t>
    </r>
    <r>
      <rPr>
        <b/>
        <sz val="11"/>
        <color rgb="FF800080"/>
        <rFont val="Calibri"/>
        <family val="2"/>
        <scheme val="minor"/>
      </rPr>
      <t xml:space="preserve">haummanya hebu </t>
    </r>
    <r>
      <rPr>
        <sz val="11"/>
        <color rgb="FF008000"/>
        <rFont val="Calibri"/>
        <family val="2"/>
        <scheme val="minor"/>
      </rPr>
      <t xml:space="preserve">kummanya . Mbali mweye mwommanya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na </t>
    </r>
    <r>
      <rPr>
        <b/>
        <sz val="11"/>
        <color rgb="FF800080"/>
        <rFont val="Calibri"/>
        <family val="2"/>
        <scheme val="minor"/>
      </rPr>
      <t xml:space="preserve">kezawakala hamwe na mweye </t>
    </r>
    <r>
      <rPr>
        <sz val="11"/>
        <color rgb="FF008000"/>
        <rFont val="Calibri"/>
        <family val="2"/>
        <scheme val="minor"/>
      </rPr>
      <t xml:space="preserve">. </t>
    </r>
  </si>
  <si>
    <r>
      <rPr>
        <i/>
        <sz val="11"/>
        <color rgb="FF0000FF"/>
        <rFont val="Calibri"/>
        <family val="2"/>
        <scheme val="minor"/>
      </rPr>
      <t xml:space="preserve">Na niye sizakuleka mweye bule walawa , nizawiza kwa mweye . </t>
    </r>
    <r>
      <rPr>
        <sz val="11"/>
        <color rgb="FF008000"/>
        <rFont val="Calibri"/>
        <family val="2"/>
        <scheme val="minor"/>
      </rPr>
      <t xml:space="preserve">" </t>
    </r>
    <r>
      <rPr>
        <strike/>
        <sz val="11"/>
        <color rgb="FFFF0000"/>
        <rFont val="Calibri"/>
        <family val="2"/>
        <scheme val="minor"/>
      </rPr>
      <t xml:space="preserve">Vondanisegele , sizamulekani wachiwa , nizambwelelani . </t>
    </r>
  </si>
  <si>
    <r>
      <rPr>
        <b/>
        <sz val="11"/>
        <color rgb="FF800080"/>
        <rFont val="Calibri"/>
        <family val="2"/>
        <scheme val="minor"/>
      </rPr>
      <t xml:space="preserve">Kwaviya ni chidogo na </t>
    </r>
    <r>
      <rPr>
        <sz val="11"/>
        <color rgb="FF008000"/>
        <rFont val="Calibri"/>
        <family val="2"/>
        <scheme val="minor"/>
      </rPr>
      <t xml:space="preserve">wanhu wa isi </t>
    </r>
    <r>
      <rPr>
        <b/>
        <sz val="11"/>
        <color rgb="FF800080"/>
        <rFont val="Calibri"/>
        <family val="2"/>
        <scheme val="minor"/>
      </rPr>
      <t xml:space="preserve">wonitemela chinyala . Mbali </t>
    </r>
    <r>
      <rPr>
        <sz val="11"/>
        <color rgb="FF008000"/>
        <rFont val="Calibri"/>
        <family val="2"/>
        <scheme val="minor"/>
      </rPr>
      <t xml:space="preserve">mweye </t>
    </r>
    <r>
      <rPr>
        <b/>
        <sz val="11"/>
        <color rgb="FF800080"/>
        <rFont val="Calibri"/>
        <family val="2"/>
        <scheme val="minor"/>
      </rPr>
      <t xml:space="preserve">mwonimanya </t>
    </r>
    <r>
      <rPr>
        <sz val="11"/>
        <color rgb="FF008000"/>
        <rFont val="Calibri"/>
        <family val="2"/>
        <scheme val="minor"/>
      </rPr>
      <t xml:space="preserve">kwaviya </t>
    </r>
    <r>
      <rPr>
        <b/>
        <sz val="11"/>
        <color rgb="FF800080"/>
        <rFont val="Calibri"/>
        <family val="2"/>
        <scheme val="minor"/>
      </rPr>
      <t xml:space="preserve">niye ni munhu yahololile </t>
    </r>
    <r>
      <rPr>
        <sz val="11"/>
        <color rgb="FF008000"/>
        <rFont val="Calibri"/>
        <family val="2"/>
        <scheme val="minor"/>
      </rPr>
      <t xml:space="preserve">, na mweye </t>
    </r>
    <r>
      <rPr>
        <b/>
        <sz val="11"/>
        <color rgb="FF800080"/>
        <rFont val="Calibri"/>
        <family val="2"/>
        <scheme val="minor"/>
      </rPr>
      <t xml:space="preserve">mwizakuwa na ugima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</si>
  <si>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kaye </t>
    </r>
    <r>
      <rPr>
        <sz val="11"/>
        <color rgb="FF008000"/>
        <rFont val="Calibri"/>
        <family val="2"/>
        <scheme val="minor"/>
      </rPr>
      <t xml:space="preserve">ya Tati yangu </t>
    </r>
    <r>
      <rPr>
        <b/>
        <sz val="11"/>
        <color rgb="FF800080"/>
        <rFont val="Calibri"/>
        <family val="2"/>
        <scheme val="minor"/>
      </rPr>
      <t xml:space="preserve">kukala na vinhu </t>
    </r>
    <r>
      <rPr>
        <sz val="11"/>
        <color rgb="FF008000"/>
        <rFont val="Calibri"/>
        <family val="2"/>
        <scheme val="minor"/>
      </rPr>
      <t xml:space="preserve">vingi </t>
    </r>
    <r>
      <rPr>
        <i/>
        <sz val="11"/>
        <color rgb="FF0000FF"/>
        <rFont val="Calibri"/>
        <family val="2"/>
        <scheme val="minor"/>
      </rPr>
      <t xml:space="preserve">. One ihadahika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niye nowalongela , niza kuhita kukuhitila hanhu </t>
    </r>
    <r>
      <rPr>
        <sz val="11"/>
        <color rgb="FF008000"/>
        <rFont val="Calibri"/>
        <family val="2"/>
        <scheme val="minor"/>
      </rPr>
      <t xml:space="preserve">. </t>
    </r>
    <r>
      <rPr>
        <strike/>
        <sz val="11"/>
        <color rgb="FFFF0000"/>
        <rFont val="Calibri"/>
        <family val="2"/>
        <scheme val="minor"/>
      </rPr>
      <t xml:space="preserve">Nohita kuwasasalila hanhu henu . </t>
    </r>
  </si>
  <si>
    <r>
      <rPr>
        <b/>
        <sz val="11"/>
        <color rgb="FF800080"/>
        <rFont val="Calibri"/>
        <family val="2"/>
        <scheme val="minor"/>
      </rPr>
      <t xml:space="preserve">" Siku ija , mwovimanya </t>
    </r>
    <r>
      <rPr>
        <sz val="11"/>
        <color rgb="FF008000"/>
        <rFont val="Calibri"/>
        <family val="2"/>
        <scheme val="minor"/>
      </rPr>
      <t xml:space="preserve">kuwa </t>
    </r>
    <r>
      <rPr>
        <b/>
        <sz val="11"/>
        <color rgb="FF800080"/>
        <rFont val="Calibri"/>
        <family val="2"/>
        <scheme val="minor"/>
      </rPr>
      <t xml:space="preserve">niye muna </t>
    </r>
    <r>
      <rPr>
        <sz val="11"/>
        <color rgb="FF008000"/>
        <rFont val="Calibri"/>
        <family val="2"/>
        <scheme val="minor"/>
      </rPr>
      <t xml:space="preserve">Tati yangu , na mweye </t>
    </r>
    <r>
      <rPr>
        <b/>
        <sz val="11"/>
        <color rgb="FF800080"/>
        <rFont val="Calibri"/>
        <family val="2"/>
        <scheme val="minor"/>
      </rPr>
      <t xml:space="preserve">muna niye </t>
    </r>
    <r>
      <rPr>
        <sz val="11"/>
        <color rgb="FF008000"/>
        <rFont val="Calibri"/>
        <family val="2"/>
        <scheme val="minor"/>
      </rPr>
      <t xml:space="preserve">na </t>
    </r>
    <r>
      <rPr>
        <b/>
        <sz val="11"/>
        <color rgb="FF800080"/>
        <rFont val="Calibri"/>
        <family val="2"/>
        <scheme val="minor"/>
      </rPr>
      <t xml:space="preserve">niye muna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</si>
  <si>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yonda yafunye malagilizo </t>
    </r>
    <r>
      <rPr>
        <sz val="11"/>
        <color rgb="FF008000"/>
        <rFont val="Calibri"/>
        <family val="2"/>
        <scheme val="minor"/>
      </rPr>
      <t xml:space="preserve">yangu na </t>
    </r>
    <r>
      <rPr>
        <b/>
        <sz val="11"/>
        <color rgb="FF800080"/>
        <rFont val="Calibri"/>
        <family val="2"/>
        <scheme val="minor"/>
      </rPr>
      <t xml:space="preserve">kuyategeleza </t>
    </r>
    <r>
      <rPr>
        <sz val="11"/>
        <color rgb="FF008000"/>
        <rFont val="Calibri"/>
        <family val="2"/>
        <scheme val="minor"/>
      </rPr>
      <t xml:space="preserve">, </t>
    </r>
    <r>
      <rPr>
        <b/>
        <sz val="11"/>
        <color rgb="FF800080"/>
        <rFont val="Calibri"/>
        <family val="2"/>
        <scheme val="minor"/>
      </rPr>
      <t xml:space="preserve">iyo yoyanhonda niye </t>
    </r>
    <r>
      <rPr>
        <sz val="11"/>
        <color rgb="FF008000"/>
        <rFont val="Calibri"/>
        <family val="2"/>
        <scheme val="minor"/>
      </rPr>
      <t xml:space="preserve">. </t>
    </r>
    <r>
      <rPr>
        <b/>
        <sz val="11"/>
        <color rgb="FF800080"/>
        <rFont val="Calibri"/>
        <family val="2"/>
        <scheme val="minor"/>
      </rPr>
      <t xml:space="preserve">Na munhu yoyanhonda niye yonda yandalise tati </t>
    </r>
    <r>
      <rPr>
        <sz val="11"/>
        <color rgb="FF008000"/>
        <rFont val="Calibri"/>
        <family val="2"/>
        <scheme val="minor"/>
      </rPr>
      <t xml:space="preserve">yangu </t>
    </r>
    <r>
      <rPr>
        <b/>
        <sz val="11"/>
        <color rgb="FF800080"/>
        <rFont val="Calibri"/>
        <family val="2"/>
        <scheme val="minor"/>
      </rPr>
      <t xml:space="preserve">yonda yamulonde , </t>
    </r>
    <r>
      <rPr>
        <sz val="11"/>
        <color rgb="FF008000"/>
        <rFont val="Calibri"/>
        <family val="2"/>
        <scheme val="minor"/>
      </rPr>
      <t xml:space="preserve">niye </t>
    </r>
    <r>
      <rPr>
        <strike/>
        <sz val="11"/>
        <color rgb="FFFF0000"/>
        <rFont val="Calibri"/>
        <family val="2"/>
        <scheme val="minor"/>
      </rPr>
      <t xml:space="preserve">, </t>
    </r>
    <r>
      <rPr>
        <sz val="11"/>
        <color rgb="FF008000"/>
        <rFont val="Calibri"/>
        <family val="2"/>
        <scheme val="minor"/>
      </rPr>
      <t xml:space="preserve">iviya </t>
    </r>
    <r>
      <rPr>
        <i/>
        <sz val="11"/>
        <color rgb="FF0000FF"/>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nizawalagusa mwenyewo </t>
    </r>
    <r>
      <rPr>
        <sz val="11"/>
        <color rgb="FF008000"/>
        <rFont val="Calibri"/>
        <family val="2"/>
        <scheme val="minor"/>
      </rPr>
      <t xml:space="preserve">. " </t>
    </r>
  </si>
  <si>
    <r>
      <rPr>
        <sz val="11"/>
        <color rgb="FF008000"/>
        <rFont val="Calibri"/>
        <family val="2"/>
        <scheme val="minor"/>
      </rPr>
      <t xml:space="preserve">Yuda , </t>
    </r>
    <r>
      <rPr>
        <strike/>
        <sz val="11"/>
        <color rgb="FFFF0000"/>
        <rFont val="Calibri"/>
        <family val="2"/>
        <scheme val="minor"/>
      </rPr>
      <t xml:space="preserve">mbali </t>
    </r>
    <r>
      <rPr>
        <sz val="11"/>
        <color rgb="FF008000"/>
        <rFont val="Calibri"/>
        <family val="2"/>
        <scheme val="minor"/>
      </rPr>
      <t xml:space="preserve">siyo Isikaliyoti , </t>
    </r>
    <r>
      <rPr>
        <b/>
        <sz val="11"/>
        <color rgb="FF800080"/>
        <rFont val="Calibri"/>
        <family val="2"/>
        <scheme val="minor"/>
      </rPr>
      <t xml:space="preserve">kamulongela Yesu </t>
    </r>
    <r>
      <rPr>
        <sz val="11"/>
        <color rgb="FF008000"/>
        <rFont val="Calibri"/>
        <family val="2"/>
        <scheme val="minor"/>
      </rPr>
      <t xml:space="preserve">, " Mndewa , habali </t>
    </r>
    <r>
      <rPr>
        <b/>
        <sz val="11"/>
        <color rgb="FF800080"/>
        <rFont val="Calibri"/>
        <family val="2"/>
        <scheme val="minor"/>
      </rPr>
      <t xml:space="preserve">koyabananga mwenyewo kuwa mwenyewo , mbali si wa 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</si>
  <si>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yawalondile mbuli </t>
    </r>
    <r>
      <rPr>
        <sz val="11"/>
        <color rgb="FF008000"/>
        <rFont val="Calibri"/>
        <family val="2"/>
        <scheme val="minor"/>
      </rPr>
      <t xml:space="preserve">yangu , </t>
    </r>
    <r>
      <rPr>
        <b/>
        <sz val="11"/>
        <color rgb="FF800080"/>
        <rFont val="Calibri"/>
        <family val="2"/>
        <scheme val="minor"/>
      </rPr>
      <t xml:space="preserve">kezaisung'ha , </t>
    </r>
    <r>
      <rPr>
        <sz val="11"/>
        <color rgb="FF008000"/>
        <rFont val="Calibri"/>
        <family val="2"/>
        <scheme val="minor"/>
      </rPr>
      <t xml:space="preserve">Tati yangu </t>
    </r>
    <r>
      <rPr>
        <b/>
        <sz val="11"/>
        <color rgb="FF800080"/>
        <rFont val="Calibri"/>
        <family val="2"/>
        <scheme val="minor"/>
      </rPr>
      <t xml:space="preserve">keza kamulonda , </t>
    </r>
    <r>
      <rPr>
        <sz val="11"/>
        <color rgb="FF008000"/>
        <rFont val="Calibri"/>
        <family val="2"/>
        <scheme val="minor"/>
      </rPr>
      <t xml:space="preserve">na </t>
    </r>
    <r>
      <rPr>
        <b/>
        <sz val="11"/>
        <color rgb="FF800080"/>
        <rFont val="Calibri"/>
        <family val="2"/>
        <scheme val="minor"/>
      </rPr>
      <t xml:space="preserve">cheye chizamuwonela ubazi </t>
    </r>
    <r>
      <rPr>
        <sz val="11"/>
        <color rgb="FF008000"/>
        <rFont val="Calibri"/>
        <family val="2"/>
        <scheme val="minor"/>
      </rPr>
      <t xml:space="preserve">na </t>
    </r>
    <r>
      <rPr>
        <b/>
        <sz val="11"/>
        <color rgb="FF800080"/>
        <rFont val="Calibri"/>
        <family val="2"/>
        <scheme val="minor"/>
      </rPr>
      <t xml:space="preserve">chizamuwonela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</si>
  <si>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yelibule chinyala malagilizo </t>
    </r>
    <r>
      <rPr>
        <sz val="11"/>
        <color rgb="FF008000"/>
        <rFont val="Calibri"/>
        <family val="2"/>
        <scheme val="minor"/>
      </rPr>
      <t xml:space="preserve">yangu </t>
    </r>
    <r>
      <rPr>
        <i/>
        <sz val="11"/>
        <color rgb="FF0000FF"/>
        <rFont val="Calibri"/>
        <family val="2"/>
        <scheme val="minor"/>
      </rPr>
      <t xml:space="preserve">haisegeza </t>
    </r>
    <r>
      <rPr>
        <sz val="11"/>
        <color rgb="FF008000"/>
        <rFont val="Calibri"/>
        <family val="2"/>
        <scheme val="minor"/>
      </rPr>
      <t xml:space="preserve">. Na </t>
    </r>
    <r>
      <rPr>
        <b/>
        <sz val="11"/>
        <color rgb="FF800080"/>
        <rFont val="Calibri"/>
        <family val="2"/>
        <scheme val="minor"/>
      </rPr>
      <t xml:space="preserve">mbuli yomuyahulika haiswela niye , ila ni ya Tati </t>
    </r>
    <r>
      <rPr>
        <sz val="11"/>
        <color rgb="FF008000"/>
        <rFont val="Calibri"/>
        <family val="2"/>
        <scheme val="minor"/>
      </rPr>
      <t xml:space="preserve">yangu </t>
    </r>
    <r>
      <rPr>
        <b/>
        <sz val="11"/>
        <color rgb="FF800080"/>
        <rFont val="Calibri"/>
        <family val="2"/>
        <scheme val="minor"/>
      </rPr>
      <t xml:space="preserve">yoyanhumbilile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</si>
  <si>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izo zilawilila </t>
    </r>
    <r>
      <rPr>
        <sz val="11"/>
        <color rgb="FF008000"/>
        <rFont val="Calibri"/>
        <family val="2"/>
        <scheme val="minor"/>
      </rPr>
      <t xml:space="preserve">mweye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</si>
  <si>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Mbali munhu yoyose yonda yamwing'he </t>
    </r>
    <r>
      <rPr>
        <sz val="11"/>
        <color rgb="FF008000"/>
        <rFont val="Calibri"/>
        <family val="2"/>
        <scheme val="minor"/>
      </rPr>
      <t xml:space="preserve">Muhe Yelile , </t>
    </r>
    <r>
      <rPr>
        <b/>
        <sz val="11"/>
        <color rgb="FF800080"/>
        <rFont val="Calibri"/>
        <family val="2"/>
        <scheme val="minor"/>
      </rPr>
      <t xml:space="preserve">Muhe Yelile yoyamwing'he Tati </t>
    </r>
    <r>
      <rPr>
        <sz val="11"/>
        <color rgb="FF008000"/>
        <rFont val="Calibri"/>
        <family val="2"/>
        <scheme val="minor"/>
      </rPr>
      <t xml:space="preserve">kwa zina jangu , </t>
    </r>
    <r>
      <rPr>
        <i/>
        <sz val="11"/>
        <color rgb="FF0000FF"/>
        <rFont val="Calibri"/>
        <family val="2"/>
        <scheme val="minor"/>
      </rPr>
      <t xml:space="preserve">iyo </t>
    </r>
    <r>
      <rPr>
        <sz val="11"/>
        <color rgb="FF008000"/>
        <rFont val="Calibri"/>
        <family val="2"/>
        <scheme val="minor"/>
      </rPr>
      <t xml:space="preserve">kezawafundiza </t>
    </r>
    <r>
      <rPr>
        <b/>
        <sz val="11"/>
        <color rgb="FF800080"/>
        <rFont val="Calibri"/>
        <family val="2"/>
        <scheme val="minor"/>
      </rPr>
      <t xml:space="preserve">vose </t>
    </r>
    <r>
      <rPr>
        <sz val="11"/>
        <color rgb="FF008000"/>
        <rFont val="Calibri"/>
        <family val="2"/>
        <scheme val="minor"/>
      </rPr>
      <t xml:space="preserve">na </t>
    </r>
    <r>
      <rPr>
        <b/>
        <sz val="11"/>
        <color rgb="FF800080"/>
        <rFont val="Calibri"/>
        <family val="2"/>
        <scheme val="minor"/>
      </rPr>
      <t xml:space="preserve">kuwalongela viya vose 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</si>
  <si>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tindiwalo , </t>
    </r>
    <r>
      <rPr>
        <b/>
        <sz val="11"/>
        <color rgb="FF800080"/>
        <rFont val="Calibri"/>
        <family val="2"/>
        <scheme val="minor"/>
      </rPr>
      <t xml:space="preserve">na </t>
    </r>
    <r>
      <rPr>
        <sz val="11"/>
        <color rgb="FF008000"/>
        <rFont val="Calibri"/>
        <family val="2"/>
        <scheme val="minor"/>
      </rPr>
      <t xml:space="preserve">tindiwalo </t>
    </r>
    <r>
      <rPr>
        <b/>
        <sz val="11"/>
        <color rgb="FF800080"/>
        <rFont val="Calibri"/>
        <family val="2"/>
        <scheme val="minor"/>
      </rPr>
      <t xml:space="preserve">goya na tindiwalo goya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woning'ha vinhu fana ivo </t>
    </r>
    <r>
      <rPr>
        <sz val="11"/>
        <color rgb="FF008000"/>
        <rFont val="Calibri"/>
        <family val="2"/>
        <scheme val="minor"/>
      </rPr>
      <t xml:space="preserve">. </t>
    </r>
    <r>
      <rPr>
        <b/>
        <sz val="11"/>
        <color rgb="FF800080"/>
        <rFont val="Calibri"/>
        <family val="2"/>
        <scheme val="minor"/>
      </rPr>
      <t xml:space="preserve">Sekemusole mizoyo yenu sekeyalawilile , sekeyalawile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</si>
  <si>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Mnhegeleza vino nowalongela </t>
    </r>
    <r>
      <rPr>
        <sz val="11"/>
        <color rgb="FF008000"/>
        <rFont val="Calibri"/>
        <family val="2"/>
        <scheme val="minor"/>
      </rPr>
      <t xml:space="preserve">, </t>
    </r>
    <r>
      <rPr>
        <b/>
        <sz val="11"/>
        <color rgb="FF800080"/>
        <rFont val="Calibri"/>
        <family val="2"/>
        <scheme val="minor"/>
      </rPr>
      <t xml:space="preserve">'Nokulongela , 'Nokwiza , </t>
    </r>
    <r>
      <rPr>
        <sz val="11"/>
        <color rgb="FF008000"/>
        <rFont val="Calibri"/>
        <family val="2"/>
        <scheme val="minor"/>
      </rPr>
      <t xml:space="preserve">na </t>
    </r>
    <r>
      <rPr>
        <b/>
        <sz val="11"/>
        <color rgb="FF800080"/>
        <rFont val="Calibri"/>
        <family val="2"/>
        <scheme val="minor"/>
      </rPr>
      <t xml:space="preserve">nizakwiza kwa mweye </t>
    </r>
    <r>
      <rPr>
        <sz val="11"/>
        <color rgb="FF008000"/>
        <rFont val="Calibri"/>
        <family val="2"/>
        <scheme val="minor"/>
      </rPr>
      <t xml:space="preserve">. ' One </t>
    </r>
    <r>
      <rPr>
        <b/>
        <sz val="11"/>
        <color rgb="FF800080"/>
        <rFont val="Calibri"/>
        <family val="2"/>
        <scheme val="minor"/>
      </rPr>
      <t xml:space="preserve">mwolonda </t>
    </r>
    <r>
      <rPr>
        <sz val="11"/>
        <color rgb="FF008000"/>
        <rFont val="Calibri"/>
        <family val="2"/>
        <scheme val="minor"/>
      </rPr>
      <t xml:space="preserve">niye , </t>
    </r>
    <r>
      <rPr>
        <b/>
        <sz val="11"/>
        <color rgb="FF800080"/>
        <rFont val="Calibri"/>
        <family val="2"/>
        <scheme val="minor"/>
      </rPr>
      <t xml:space="preserve">mwizakuwa na ichimu , </t>
    </r>
    <r>
      <rPr>
        <sz val="11"/>
        <color rgb="FF008000"/>
        <rFont val="Calibri"/>
        <family val="2"/>
        <scheme val="minor"/>
      </rPr>
      <t xml:space="preserve">kwaviya </t>
    </r>
    <r>
      <rPr>
        <b/>
        <sz val="11"/>
        <color rgb="FF800080"/>
        <rFont val="Calibri"/>
        <family val="2"/>
        <scheme val="minor"/>
      </rPr>
      <t xml:space="preserve">niye 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yangu </t>
    </r>
    <r>
      <rPr>
        <sz val="11"/>
        <color rgb="FF008000"/>
        <rFont val="Calibri"/>
        <family val="2"/>
        <scheme val="minor"/>
      </rPr>
      <t xml:space="preserve">ni mkulu kufosa niye . </t>
    </r>
    <r>
      <rPr>
        <i/>
        <sz val="11"/>
        <color rgb="FF0000FF"/>
        <rFont val="Calibri"/>
        <family val="2"/>
        <scheme val="minor"/>
      </rPr>
      <t xml:space="preserve">" </t>
    </r>
  </si>
  <si>
    <r>
      <rPr>
        <b/>
        <sz val="11"/>
        <color rgb="FF800080"/>
        <rFont val="Calibri"/>
        <family val="2"/>
        <scheme val="minor"/>
      </rPr>
      <t xml:space="preserve">Na niye nahawalongela mbuli izo zihafosa kuvumbuka </t>
    </r>
    <r>
      <rPr>
        <sz val="11"/>
        <color rgb="FF008000"/>
        <rFont val="Calibri"/>
        <family val="2"/>
        <scheme val="minor"/>
      </rPr>
      <t xml:space="preserve">, muladi </t>
    </r>
    <r>
      <rPr>
        <b/>
        <sz val="11"/>
        <color rgb="FF800080"/>
        <rFont val="Calibri"/>
        <family val="2"/>
        <scheme val="minor"/>
      </rPr>
      <t xml:space="preserve">zihafosa , </t>
    </r>
    <r>
      <rPr>
        <sz val="11"/>
        <color rgb="FF008000"/>
        <rFont val="Calibri"/>
        <family val="2"/>
        <scheme val="minor"/>
      </rPr>
      <t xml:space="preserve">muhuwile . </t>
    </r>
    <r>
      <rPr>
        <i/>
        <sz val="11"/>
        <color rgb="FF0000FF"/>
        <rFont val="Calibri"/>
        <family val="2"/>
        <scheme val="minor"/>
      </rPr>
      <t xml:space="preserve">" </t>
    </r>
  </si>
  <si>
    <r>
      <rPr>
        <b/>
        <sz val="11"/>
        <color rgb="FF800080"/>
        <rFont val="Calibri"/>
        <family val="2"/>
        <scheme val="minor"/>
      </rPr>
      <t xml:space="preserve">Na niye 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hanhu </t>
    </r>
    <r>
      <rPr>
        <i/>
        <sz val="11"/>
        <color rgb="FF0000FF"/>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nizafika kaidi na kuwalanga hamwe na niye , </t>
    </r>
    <r>
      <rPr>
        <sz val="11"/>
        <color rgb="FF008000"/>
        <rFont val="Calibri"/>
        <family val="2"/>
        <scheme val="minor"/>
      </rPr>
      <t xml:space="preserve">muladi </t>
    </r>
    <r>
      <rPr>
        <i/>
        <sz val="11"/>
        <color rgb="FF0000FF"/>
        <rFont val="Calibri"/>
        <family val="2"/>
        <scheme val="minor"/>
      </rPr>
      <t xml:space="preserve">hohose hohose haja ni niye , mweye iviya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</si>
  <si>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sizalonga ng'hani </t>
    </r>
    <r>
      <rPr>
        <sz val="11"/>
        <color rgb="FF008000"/>
        <rFont val="Calibri"/>
        <family val="2"/>
        <scheme val="minor"/>
      </rPr>
      <t xml:space="preserve">na mweye </t>
    </r>
    <r>
      <rPr>
        <b/>
        <sz val="11"/>
        <color rgb="FF800080"/>
        <rFont val="Calibri"/>
        <family val="2"/>
        <scheme val="minor"/>
      </rPr>
      <t xml:space="preserve">ng'hani </t>
    </r>
    <r>
      <rPr>
        <sz val="11"/>
        <color rgb="FF008000"/>
        <rFont val="Calibri"/>
        <family val="2"/>
        <scheme val="minor"/>
      </rPr>
      <t xml:space="preserve">, kwaviya mkulu wa isi </t>
    </r>
    <r>
      <rPr>
        <b/>
        <sz val="11"/>
        <color rgb="FF800080"/>
        <rFont val="Calibri"/>
        <family val="2"/>
        <scheme val="minor"/>
      </rPr>
      <t xml:space="preserve">yokwiza </t>
    </r>
    <r>
      <rPr>
        <sz val="11"/>
        <color rgb="FF008000"/>
        <rFont val="Calibri"/>
        <family val="2"/>
        <scheme val="minor"/>
      </rPr>
      <t xml:space="preserve">. </t>
    </r>
    <r>
      <rPr>
        <b/>
        <sz val="11"/>
        <color rgb="FF800080"/>
        <rFont val="Calibri"/>
        <family val="2"/>
        <scheme val="minor"/>
      </rPr>
      <t xml:space="preserve">Mbali niye habule munhu yoyose yeli </t>
    </r>
    <r>
      <rPr>
        <sz val="11"/>
        <color rgb="FF008000"/>
        <rFont val="Calibri"/>
        <family val="2"/>
        <scheme val="minor"/>
      </rPr>
      <t xml:space="preserve">kumwangu . </t>
    </r>
  </si>
  <si>
    <r>
      <rPr>
        <sz val="11"/>
        <color rgb="FF008000"/>
        <rFont val="Calibri"/>
        <family val="2"/>
        <scheme val="minor"/>
      </rPr>
      <t xml:space="preserve">Mbali </t>
    </r>
    <r>
      <rPr>
        <b/>
        <sz val="11"/>
        <color rgb="FF800080"/>
        <rFont val="Calibri"/>
        <family val="2"/>
        <scheme val="minor"/>
      </rPr>
      <t xml:space="preserve">muladi wanhu wa isi wavimanye </t>
    </r>
    <r>
      <rPr>
        <sz val="11"/>
        <color rgb="FF008000"/>
        <rFont val="Calibri"/>
        <family val="2"/>
        <scheme val="minor"/>
      </rPr>
      <t xml:space="preserve">kuwa </t>
    </r>
    <r>
      <rPr>
        <strike/>
        <sz val="11"/>
        <color rgb="FFFF0000"/>
        <rFont val="Calibri"/>
        <family val="2"/>
        <scheme val="minor"/>
      </rPr>
      <t xml:space="preserve">nomulonda Tata na nosanana chiya choyanilagilize </t>
    </r>
    <r>
      <rPr>
        <sz val="11"/>
        <color rgb="FF008000"/>
        <rFont val="Calibri"/>
        <family val="2"/>
        <scheme val="minor"/>
      </rPr>
      <t xml:space="preserve">niye </t>
    </r>
    <r>
      <rPr>
        <i/>
        <sz val="11"/>
        <color rgb="FF0000FF"/>
        <rFont val="Calibri"/>
        <family val="2"/>
        <scheme val="minor"/>
      </rPr>
      <t xml:space="preserve">nokulonda Tati yangu </t>
    </r>
    <r>
      <rPr>
        <sz val="11"/>
        <color rgb="FF008000"/>
        <rFont val="Calibri"/>
        <family val="2"/>
        <scheme val="minor"/>
      </rPr>
      <t xml:space="preserve">. </t>
    </r>
    <r>
      <rPr>
        <i/>
        <sz val="11"/>
        <color rgb="FF0000FF"/>
        <rFont val="Calibri"/>
        <family val="2"/>
        <scheme val="minor"/>
      </rPr>
      <t xml:space="preserve">Iviya Tati yangu viyalagilize viya - viya viya - viya kamwing'ha . Mwinuke , chihite hano ! </t>
    </r>
    <r>
      <rPr>
        <sz val="11"/>
        <color rgb="FF008000"/>
        <rFont val="Calibri"/>
        <family val="2"/>
        <scheme val="minor"/>
      </rPr>
      <t xml:space="preserve">" </t>
    </r>
    <r>
      <rPr>
        <strike/>
        <sz val="11"/>
        <color rgb="FFFF0000"/>
        <rFont val="Calibri"/>
        <family val="2"/>
        <scheme val="minor"/>
      </rPr>
      <t xml:space="preserve">Lelo izoni chihite . </t>
    </r>
  </si>
  <si>
    <r>
      <rPr>
        <b/>
        <sz val="11"/>
        <color rgb="FF800080"/>
        <rFont val="Calibri"/>
        <family val="2"/>
        <scheme val="minor"/>
      </rPr>
      <t xml:space="preserve">Na hanhu hohose hohite niye mwovimanya </t>
    </r>
    <r>
      <rPr>
        <sz val="11"/>
        <color rgb="FF008000"/>
        <rFont val="Calibri"/>
        <family val="2"/>
        <scheme val="minor"/>
      </rPr>
      <t xml:space="preserve">nzila </t>
    </r>
    <r>
      <rPr>
        <strike/>
        <sz val="11"/>
        <color rgb="FFFF0000"/>
        <rFont val="Calibri"/>
        <family val="2"/>
        <scheme val="minor"/>
      </rPr>
      <t xml:space="preserve">ya hanhu haja honihita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</si>
  <si>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hohita . Vino chilihi chochimanya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</si>
  <si>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Niye niiyo 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yonda yakwiza </t>
    </r>
    <r>
      <rPr>
        <sz val="11"/>
        <color rgb="FF008000"/>
        <rFont val="Calibri"/>
        <family val="2"/>
        <scheme val="minor"/>
      </rPr>
      <t xml:space="preserve">kwa </t>
    </r>
    <r>
      <rPr>
        <b/>
        <sz val="11"/>
        <color rgb="FF800080"/>
        <rFont val="Calibri"/>
        <family val="2"/>
        <scheme val="minor"/>
      </rPr>
      <t xml:space="preserve">Tati yangu ila kwa niye </t>
    </r>
    <r>
      <rPr>
        <sz val="11"/>
        <color rgb="FF008000"/>
        <rFont val="Calibri"/>
        <family val="2"/>
        <scheme val="minor"/>
      </rPr>
      <t xml:space="preserve">. " </t>
    </r>
  </si>
  <si>
    <r>
      <rPr>
        <b/>
        <sz val="11"/>
        <color rgb="FF800080"/>
        <rFont val="Calibri"/>
        <family val="2"/>
        <scheme val="minor"/>
      </rPr>
      <t xml:space="preserve">Na mweye vondamuvimanya </t>
    </r>
    <r>
      <rPr>
        <sz val="11"/>
        <color rgb="FF008000"/>
        <rFont val="Calibri"/>
        <family val="2"/>
        <scheme val="minor"/>
      </rPr>
      <t xml:space="preserve">niye , na </t>
    </r>
    <r>
      <rPr>
        <b/>
        <sz val="11"/>
        <color rgb="FF800080"/>
        <rFont val="Calibri"/>
        <family val="2"/>
        <scheme val="minor"/>
      </rPr>
      <t xml:space="preserve">tati </t>
    </r>
    <r>
      <rPr>
        <sz val="11"/>
        <color rgb="FF008000"/>
        <rFont val="Calibri"/>
        <family val="2"/>
        <scheme val="minor"/>
      </rPr>
      <t xml:space="preserve">yangu </t>
    </r>
    <r>
      <rPr>
        <b/>
        <sz val="11"/>
        <color rgb="FF800080"/>
        <rFont val="Calibri"/>
        <family val="2"/>
        <scheme val="minor"/>
      </rPr>
      <t xml:space="preserve">mwommanya . Mng'hali mwammanya </t>
    </r>
    <r>
      <rPr>
        <sz val="11"/>
        <color rgb="FF008000"/>
        <rFont val="Calibri"/>
        <family val="2"/>
        <scheme val="minor"/>
      </rPr>
      <t xml:space="preserve">na </t>
    </r>
    <r>
      <rPr>
        <b/>
        <sz val="11"/>
        <color rgb="FF800080"/>
        <rFont val="Calibri"/>
        <family val="2"/>
        <scheme val="minor"/>
      </rPr>
      <t xml:space="preserve">kumtegeleza kumtegeleza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</si>
  <si>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mulaguse tati yako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kezachihokela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</si>
  <si>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Chilochilo chidogo nikala </t>
    </r>
    <r>
      <rPr>
        <sz val="11"/>
        <color rgb="FF008000"/>
        <rFont val="Calibri"/>
        <family val="2"/>
        <scheme val="minor"/>
      </rPr>
      <t xml:space="preserve">na mweye </t>
    </r>
    <r>
      <rPr>
        <strike/>
        <sz val="11"/>
        <color rgb="FFFF0000"/>
        <rFont val="Calibri"/>
        <family val="2"/>
        <scheme val="minor"/>
      </rPr>
      <t xml:space="preserve">siku nyingi </t>
    </r>
    <r>
      <rPr>
        <sz val="11"/>
        <color rgb="FF008000"/>
        <rFont val="Calibri"/>
        <family val="2"/>
        <scheme val="minor"/>
      </rPr>
      <t xml:space="preserve">, Filipo </t>
    </r>
    <r>
      <rPr>
        <b/>
        <sz val="11"/>
        <color rgb="FF800080"/>
        <rFont val="Calibri"/>
        <family val="2"/>
        <scheme val="minor"/>
      </rPr>
      <t xml:space="preserve">, hayezavimanyile </t>
    </r>
    <r>
      <rPr>
        <sz val="11"/>
        <color rgb="FF008000"/>
        <rFont val="Calibri"/>
        <family val="2"/>
        <scheme val="minor"/>
      </rPr>
      <t xml:space="preserve">bule ? </t>
    </r>
    <r>
      <rPr>
        <b/>
        <sz val="11"/>
        <color rgb="FF800080"/>
        <rFont val="Calibri"/>
        <family val="2"/>
        <scheme val="minor"/>
      </rPr>
      <t xml:space="preserve">Chilochilo changu chimwitila tati yangu </t>
    </r>
    <r>
      <rPr>
        <sz val="11"/>
        <color rgb="FF008000"/>
        <rFont val="Calibri"/>
        <family val="2"/>
        <scheme val="minor"/>
      </rPr>
      <t xml:space="preserve">. Habali kolonga </t>
    </r>
    <r>
      <rPr>
        <b/>
        <sz val="11"/>
        <color rgb="FF800080"/>
        <rFont val="Calibri"/>
        <family val="2"/>
        <scheme val="minor"/>
      </rPr>
      <t xml:space="preserve">, 'Nilongeleni Tati yangu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</si>
  <si>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nzabibu </t>
    </r>
    <r>
      <rPr>
        <sz val="11"/>
        <color rgb="FF008000"/>
        <rFont val="Calibri"/>
        <family val="2"/>
        <scheme val="minor"/>
      </rPr>
      <t xml:space="preserve">wa kweli , na Tati yangu </t>
    </r>
    <r>
      <rPr>
        <b/>
        <sz val="11"/>
        <color rgb="FF800080"/>
        <rFont val="Calibri"/>
        <family val="2"/>
        <scheme val="minor"/>
      </rPr>
      <t xml:space="preserve">ni mkalizi </t>
    </r>
    <r>
      <rPr>
        <sz val="11"/>
        <color rgb="FF008000"/>
        <rFont val="Calibri"/>
        <family val="2"/>
        <scheme val="minor"/>
      </rPr>
      <t xml:space="preserve">. </t>
    </r>
  </si>
  <si>
    <r>
      <rPr>
        <b/>
        <sz val="11"/>
        <color rgb="FF800080"/>
        <rFont val="Calibri"/>
        <family val="2"/>
        <scheme val="minor"/>
      </rPr>
      <t xml:space="preserve">Na mweye vondamutegeleze malagilizo </t>
    </r>
    <r>
      <rPr>
        <sz val="11"/>
        <color rgb="FF008000"/>
        <rFont val="Calibri"/>
        <family val="2"/>
        <scheme val="minor"/>
      </rPr>
      <t xml:space="preserve">yangu , </t>
    </r>
    <r>
      <rPr>
        <b/>
        <sz val="11"/>
        <color rgb="FF800080"/>
        <rFont val="Calibri"/>
        <family val="2"/>
        <scheme val="minor"/>
      </rPr>
      <t xml:space="preserve">mukale mwii ludabwa lwangu </t>
    </r>
    <r>
      <rPr>
        <sz val="11"/>
        <color rgb="FF008000"/>
        <rFont val="Calibri"/>
        <family val="2"/>
        <scheme val="minor"/>
      </rPr>
      <t xml:space="preserve">, fana niye </t>
    </r>
    <r>
      <rPr>
        <b/>
        <sz val="11"/>
        <color rgb="FF800080"/>
        <rFont val="Calibri"/>
        <family val="2"/>
        <scheme val="minor"/>
      </rPr>
      <t xml:space="preserve">iviya nikala na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mwii ludabwa lwangu </t>
    </r>
    <r>
      <rPr>
        <sz val="11"/>
        <color rgb="FF008000"/>
        <rFont val="Calibri"/>
        <family val="2"/>
        <scheme val="minor"/>
      </rPr>
      <t xml:space="preserve">. </t>
    </r>
  </si>
  <si>
    <r>
      <rPr>
        <b/>
        <sz val="11"/>
        <color rgb="FF800080"/>
        <rFont val="Calibri"/>
        <family val="2"/>
        <scheme val="minor"/>
      </rPr>
      <t xml:space="preserve">Chino chiniwalongela , </t>
    </r>
    <r>
      <rPr>
        <sz val="11"/>
        <color rgb="FF008000"/>
        <rFont val="Calibri"/>
        <family val="2"/>
        <scheme val="minor"/>
      </rPr>
      <t xml:space="preserve">muladi </t>
    </r>
    <r>
      <rPr>
        <b/>
        <sz val="11"/>
        <color rgb="FF800080"/>
        <rFont val="Calibri"/>
        <family val="2"/>
        <scheme val="minor"/>
      </rPr>
      <t xml:space="preserve">ugima wangu ukale </t>
    </r>
    <r>
      <rPr>
        <sz val="11"/>
        <color rgb="FF008000"/>
        <rFont val="Calibri"/>
        <family val="2"/>
        <scheme val="minor"/>
      </rPr>
      <t xml:space="preserve">na </t>
    </r>
    <r>
      <rPr>
        <b/>
        <sz val="11"/>
        <color rgb="FF800080"/>
        <rFont val="Calibri"/>
        <family val="2"/>
        <scheme val="minor"/>
      </rPr>
      <t xml:space="preserve">mweye , na ugima wenu uzagwa </t>
    </r>
    <r>
      <rPr>
        <sz val="11"/>
        <color rgb="FF008000"/>
        <rFont val="Calibri"/>
        <family val="2"/>
        <scheme val="minor"/>
      </rPr>
      <t xml:space="preserve">. </t>
    </r>
  </si>
  <si>
    <r>
      <rPr>
        <b/>
        <sz val="11"/>
        <color rgb="FF800080"/>
        <rFont val="Calibri"/>
        <family val="2"/>
        <scheme val="minor"/>
      </rPr>
      <t xml:space="preserve">Na dilagizo jangu ijo dino </t>
    </r>
    <r>
      <rPr>
        <sz val="11"/>
        <color rgb="FF008000"/>
        <rFont val="Calibri"/>
        <family val="2"/>
        <scheme val="minor"/>
      </rPr>
      <t xml:space="preserve">, </t>
    </r>
    <r>
      <rPr>
        <b/>
        <sz val="11"/>
        <color rgb="FF800080"/>
        <rFont val="Calibri"/>
        <family val="2"/>
        <scheme val="minor"/>
      </rPr>
      <t xml:space="preserve">mumulonde miyago </t>
    </r>
    <r>
      <rPr>
        <sz val="11"/>
        <color rgb="FF008000"/>
        <rFont val="Calibri"/>
        <family val="2"/>
        <scheme val="minor"/>
      </rPr>
      <t xml:space="preserve">fana </t>
    </r>
    <r>
      <rPr>
        <b/>
        <sz val="11"/>
        <color rgb="FF800080"/>
        <rFont val="Calibri"/>
        <family val="2"/>
        <scheme val="minor"/>
      </rPr>
      <t xml:space="preserve">vayawalondile wenyewo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</si>
  <si>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munhu yeli na chinyala kulu </t>
    </r>
    <r>
      <rPr>
        <sz val="11"/>
        <color rgb="FF008000"/>
        <rFont val="Calibri"/>
        <family val="2"/>
        <scheme val="minor"/>
      </rPr>
      <t xml:space="preserve">kufosa </t>
    </r>
    <r>
      <rPr>
        <b/>
        <sz val="11"/>
        <color rgb="FF800080"/>
        <rFont val="Calibri"/>
        <family val="2"/>
        <scheme val="minor"/>
      </rPr>
      <t xml:space="preserve">kuleka </t>
    </r>
    <r>
      <rPr>
        <sz val="11"/>
        <color rgb="FF008000"/>
        <rFont val="Calibri"/>
        <family val="2"/>
        <scheme val="minor"/>
      </rPr>
      <t xml:space="preserve">ugima wake kwa ichimu cha </t>
    </r>
    <r>
      <rPr>
        <b/>
        <sz val="11"/>
        <color rgb="FF800080"/>
        <rFont val="Calibri"/>
        <family val="2"/>
        <scheme val="minor"/>
      </rPr>
      <t xml:space="preserve">wageni 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</si>
  <si>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mukala wanhu waja chila chinhu chochose chiya chonda niwalongele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</si>
  <si>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siwalongela ng'hani kuwa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mtumwa </t>
    </r>
    <r>
      <rPr>
        <b/>
        <sz val="11"/>
        <color rgb="FF800080"/>
        <rFont val="Calibri"/>
        <family val="2"/>
        <scheme val="minor"/>
      </rPr>
      <t xml:space="preserve">hachimanyile bule Mndewa </t>
    </r>
    <r>
      <rPr>
        <sz val="11"/>
        <color rgb="FF008000"/>
        <rFont val="Calibri"/>
        <family val="2"/>
        <scheme val="minor"/>
      </rPr>
      <t xml:space="preserve">wake </t>
    </r>
    <r>
      <rPr>
        <i/>
        <sz val="11"/>
        <color rgb="FF0000FF"/>
        <rFont val="Calibri"/>
        <family val="2"/>
        <scheme val="minor"/>
      </rPr>
      <t xml:space="preserve">chochimtenda yambule </t>
    </r>
    <r>
      <rPr>
        <sz val="11"/>
        <color rgb="FF008000"/>
        <rFont val="Calibri"/>
        <family val="2"/>
        <scheme val="minor"/>
      </rPr>
      <t xml:space="preserve">. </t>
    </r>
    <r>
      <rPr>
        <b/>
        <sz val="11"/>
        <color rgb="FF800080"/>
        <rFont val="Calibri"/>
        <family val="2"/>
        <scheme val="minor"/>
      </rPr>
      <t xml:space="preserve">Niye nowalanga wageni , </t>
    </r>
    <r>
      <rPr>
        <sz val="11"/>
        <color rgb="FF008000"/>
        <rFont val="Calibri"/>
        <family val="2"/>
        <scheme val="minor"/>
      </rPr>
      <t xml:space="preserve">kwaviya </t>
    </r>
    <r>
      <rPr>
        <b/>
        <sz val="11"/>
        <color rgb="FF800080"/>
        <rFont val="Calibri"/>
        <family val="2"/>
        <scheme val="minor"/>
      </rPr>
      <t xml:space="preserve">yose yoyahulike kwa </t>
    </r>
    <r>
      <rPr>
        <sz val="11"/>
        <color rgb="FF008000"/>
        <rFont val="Calibri"/>
        <family val="2"/>
        <scheme val="minor"/>
      </rPr>
      <t xml:space="preserve">Tati yangu </t>
    </r>
    <r>
      <rPr>
        <i/>
        <sz val="11"/>
        <color rgb="FF0000FF"/>
        <rFont val="Calibri"/>
        <family val="2"/>
        <scheme val="minor"/>
      </rPr>
      <t xml:space="preserve">niwalongele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</si>
  <si>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mweye hamnigwilile </t>
    </r>
    <r>
      <rPr>
        <sz val="11"/>
        <color rgb="FF008000"/>
        <rFont val="Calibri"/>
        <family val="2"/>
        <scheme val="minor"/>
      </rPr>
      <t xml:space="preserve">niye , mbali niye </t>
    </r>
    <r>
      <rPr>
        <b/>
        <sz val="11"/>
        <color rgb="FF800080"/>
        <rFont val="Calibri"/>
        <family val="2"/>
        <scheme val="minor"/>
      </rPr>
      <t xml:space="preserve">nizawalagusa </t>
    </r>
    <r>
      <rPr>
        <sz val="11"/>
        <color rgb="FF008000"/>
        <rFont val="Calibri"/>
        <family val="2"/>
        <scheme val="minor"/>
      </rPr>
      <t xml:space="preserve">mweye </t>
    </r>
    <r>
      <rPr>
        <i/>
        <sz val="11"/>
        <color rgb="FF0000FF"/>
        <rFont val="Calibri"/>
        <family val="2"/>
        <scheme val="minor"/>
      </rPr>
      <t xml:space="preserve">na kuwalekela , muladi </t>
    </r>
    <r>
      <rPr>
        <sz val="11"/>
        <color rgb="FF008000"/>
        <rFont val="Calibri"/>
        <family val="2"/>
        <scheme val="minor"/>
      </rPr>
      <t xml:space="preserve">muhite </t>
    </r>
    <r>
      <rPr>
        <b/>
        <sz val="11"/>
        <color rgb="FF800080"/>
        <rFont val="Calibri"/>
        <family val="2"/>
        <scheme val="minor"/>
      </rPr>
      <t xml:space="preserve">mukale na kulela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yawe niye , muladi chila chinhu </t>
    </r>
    <r>
      <rPr>
        <sz val="11"/>
        <color rgb="FF008000"/>
        <rFont val="Calibri"/>
        <family val="2"/>
        <scheme val="minor"/>
      </rPr>
      <t xml:space="preserve">chochose </t>
    </r>
    <r>
      <rPr>
        <b/>
        <sz val="11"/>
        <color rgb="FF800080"/>
        <rFont val="Calibri"/>
        <family val="2"/>
        <scheme val="minor"/>
      </rPr>
      <t xml:space="preserve">chiulonga Tati yangu </t>
    </r>
    <r>
      <rPr>
        <sz val="11"/>
        <color rgb="FF008000"/>
        <rFont val="Calibri"/>
        <family val="2"/>
        <scheme val="minor"/>
      </rPr>
      <t xml:space="preserve">kwa zina jangu . </t>
    </r>
    <r>
      <rPr>
        <i/>
        <sz val="11"/>
        <color rgb="FF0000FF"/>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</si>
  <si>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 </t>
    </r>
    <r>
      <rPr>
        <b/>
        <sz val="11"/>
        <color rgb="FF800080"/>
        <rFont val="Calibri"/>
        <family val="2"/>
        <scheme val="minor"/>
      </rPr>
      <t xml:space="preserve">'Mulonde wenyewo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</si>
  <si>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wa isi </t>
    </r>
    <r>
      <rPr>
        <b/>
        <sz val="11"/>
        <color rgb="FF800080"/>
        <rFont val="Calibri"/>
        <family val="2"/>
        <scheme val="minor"/>
      </rPr>
      <t xml:space="preserve">yahawehila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niye </t>
    </r>
    <r>
      <rPr>
        <i/>
        <sz val="11"/>
        <color rgb="FF0000FF"/>
        <rFont val="Calibri"/>
        <family val="2"/>
        <scheme val="minor"/>
      </rPr>
      <t xml:space="preserve">chiyawawonele bule </t>
    </r>
    <r>
      <rPr>
        <sz val="11"/>
        <color rgb="FF008000"/>
        <rFont val="Calibri"/>
        <family val="2"/>
        <scheme val="minor"/>
      </rPr>
      <t xml:space="preserve">. </t>
    </r>
  </si>
  <si>
    <r>
      <rPr>
        <b/>
        <sz val="11"/>
        <color rgb="FF800080"/>
        <rFont val="Calibri"/>
        <family val="2"/>
        <scheme val="minor"/>
      </rPr>
      <t xml:space="preserve">Mbali mweye mwii isi , </t>
    </r>
    <r>
      <rPr>
        <sz val="11"/>
        <color rgb="FF008000"/>
        <rFont val="Calibri"/>
        <family val="2"/>
        <scheme val="minor"/>
      </rPr>
      <t xml:space="preserve">wanhu wa isi </t>
    </r>
    <r>
      <rPr>
        <b/>
        <sz val="11"/>
        <color rgb="FF800080"/>
        <rFont val="Calibri"/>
        <family val="2"/>
        <scheme val="minor"/>
      </rPr>
      <t xml:space="preserve">wezakuwa fana ivo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siyo </t>
    </r>
    <r>
      <rPr>
        <strike/>
        <sz val="11"/>
        <color rgb="FFFF000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bule , mbali niye niwasagule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kwa ichimu icho wanhu wa isi </t>
    </r>
    <r>
      <rPr>
        <b/>
        <sz val="11"/>
        <color rgb="FF800080"/>
        <rFont val="Calibri"/>
        <family val="2"/>
        <scheme val="minor"/>
      </rPr>
      <t xml:space="preserve">wawavwizila </t>
    </r>
    <r>
      <rPr>
        <sz val="11"/>
        <color rgb="FF008000"/>
        <rFont val="Calibri"/>
        <family val="2"/>
        <scheme val="minor"/>
      </rPr>
      <t xml:space="preserve">. </t>
    </r>
  </si>
  <si>
    <r>
      <rPr>
        <b/>
        <sz val="11"/>
        <color rgb="FF800080"/>
        <rFont val="Calibri"/>
        <family val="2"/>
        <scheme val="minor"/>
      </rPr>
      <t xml:space="preserve">Kwaviya munhu yoyose yeli kumwangu yelibule </t>
    </r>
    <r>
      <rPr>
        <sz val="11"/>
        <color rgb="FF008000"/>
        <rFont val="Calibri"/>
        <family val="2"/>
        <scheme val="minor"/>
      </rPr>
      <t xml:space="preserve">matunda , </t>
    </r>
    <r>
      <rPr>
        <b/>
        <sz val="11"/>
        <color rgb="FF800080"/>
        <rFont val="Calibri"/>
        <family val="2"/>
        <scheme val="minor"/>
      </rPr>
      <t xml:space="preserve">kodaha kulela , na yoyose yoyolela yoitogola na kulela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</si>
  <si>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Mkumbuka mbuli niwalongele </t>
    </r>
    <r>
      <rPr>
        <sz val="11"/>
        <color rgb="FF008000"/>
        <rFont val="Calibri"/>
        <family val="2"/>
        <scheme val="minor"/>
      </rPr>
      <t xml:space="preserve">, </t>
    </r>
    <r>
      <rPr>
        <b/>
        <sz val="11"/>
        <color rgb="FF800080"/>
        <rFont val="Calibri"/>
        <family val="2"/>
        <scheme val="minor"/>
      </rPr>
      <t xml:space="preserve">niye niwalongele , 'Msang'hani habule mtumwa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wamsondelela </t>
    </r>
    <r>
      <rPr>
        <sz val="11"/>
        <color rgb="FF008000"/>
        <rFont val="Calibri"/>
        <family val="2"/>
        <scheme val="minor"/>
      </rPr>
      <t xml:space="preserve">, </t>
    </r>
    <r>
      <rPr>
        <b/>
        <sz val="11"/>
        <color rgb="FF800080"/>
        <rFont val="Calibri"/>
        <family val="2"/>
        <scheme val="minor"/>
      </rPr>
      <t xml:space="preserve">weye wezanisegezela </t>
    </r>
    <r>
      <rPr>
        <sz val="11"/>
        <color rgb="FF008000"/>
        <rFont val="Calibri"/>
        <family val="2"/>
        <scheme val="minor"/>
      </rPr>
      <t xml:space="preserve">. One </t>
    </r>
    <r>
      <rPr>
        <b/>
        <sz val="11"/>
        <color rgb="FF800080"/>
        <rFont val="Calibri"/>
        <family val="2"/>
        <scheme val="minor"/>
      </rPr>
      <t xml:space="preserve">wazitogola mbuli </t>
    </r>
    <r>
      <rPr>
        <sz val="11"/>
        <color rgb="FF008000"/>
        <rFont val="Calibri"/>
        <family val="2"/>
        <scheme val="minor"/>
      </rPr>
      <t xml:space="preserve">yangu </t>
    </r>
    <r>
      <rPr>
        <b/>
        <sz val="11"/>
        <color rgb="FF800080"/>
        <rFont val="Calibri"/>
        <family val="2"/>
        <scheme val="minor"/>
      </rPr>
      <t xml:space="preserve">, wezaitogola mbaka siku ija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</si>
  <si>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wawo wezawatenda </t>
    </r>
    <r>
      <rPr>
        <sz val="11"/>
        <color rgb="FF008000"/>
        <rFont val="Calibri"/>
        <family val="2"/>
        <scheme val="minor"/>
      </rPr>
      <t xml:space="preserve">yose </t>
    </r>
    <r>
      <rPr>
        <i/>
        <sz val="11"/>
        <color rgb="FF0000FF"/>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kwaviya </t>
    </r>
    <r>
      <rPr>
        <b/>
        <sz val="11"/>
        <color rgb="FF800080"/>
        <rFont val="Calibri"/>
        <family val="2"/>
        <scheme val="minor"/>
      </rPr>
      <t xml:space="preserve">hawavimanyile </t>
    </r>
    <r>
      <rPr>
        <sz val="11"/>
        <color rgb="FF008000"/>
        <rFont val="Calibri"/>
        <family val="2"/>
        <scheme val="minor"/>
      </rPr>
      <t xml:space="preserve">bule ija </t>
    </r>
    <r>
      <rPr>
        <b/>
        <sz val="11"/>
        <color rgb="FF800080"/>
        <rFont val="Calibri"/>
        <family val="2"/>
        <scheme val="minor"/>
      </rPr>
      <t xml:space="preserve">yoyanhumile niye </t>
    </r>
    <r>
      <rPr>
        <sz val="11"/>
        <color rgb="FF008000"/>
        <rFont val="Calibri"/>
        <family val="2"/>
        <scheme val="minor"/>
      </rPr>
      <t xml:space="preserve">. </t>
    </r>
  </si>
  <si>
    <r>
      <rPr>
        <b/>
        <sz val="11"/>
        <color rgb="FF800080"/>
        <rFont val="Calibri"/>
        <family val="2"/>
        <scheme val="minor"/>
      </rPr>
      <t xml:space="preserve">Fana yaheza </t>
    </r>
    <r>
      <rPr>
        <sz val="11"/>
        <color rgb="FF008000"/>
        <rFont val="Calibri"/>
        <family val="2"/>
        <scheme val="minor"/>
      </rPr>
      <t xml:space="preserve">na </t>
    </r>
    <r>
      <rPr>
        <b/>
        <sz val="11"/>
        <color rgb="FF800080"/>
        <rFont val="Calibri"/>
        <family val="2"/>
        <scheme val="minor"/>
      </rPr>
      <t xml:space="preserve">kuwapetela mbuli </t>
    </r>
    <r>
      <rPr>
        <sz val="11"/>
        <color rgb="FF008000"/>
        <rFont val="Calibri"/>
        <family val="2"/>
        <scheme val="minor"/>
      </rPr>
      <t xml:space="preserve">, </t>
    </r>
    <r>
      <rPr>
        <strike/>
        <sz val="11"/>
        <color rgb="FFFF0000"/>
        <rFont val="Calibri"/>
        <family val="2"/>
        <scheme val="minor"/>
      </rPr>
      <t xml:space="preserve">wahadahile kulonga </t>
    </r>
    <r>
      <rPr>
        <sz val="11"/>
        <color rgb="FF008000"/>
        <rFont val="Calibri"/>
        <family val="2"/>
        <scheme val="minor"/>
      </rPr>
      <t xml:space="preserve">wabule uhasanyi </t>
    </r>
    <r>
      <rPr>
        <b/>
        <sz val="11"/>
        <color rgb="FF800080"/>
        <rFont val="Calibri"/>
        <family val="2"/>
        <scheme val="minor"/>
      </rPr>
      <t xml:space="preserve">ulibule </t>
    </r>
    <r>
      <rPr>
        <sz val="11"/>
        <color rgb="FF008000"/>
        <rFont val="Calibri"/>
        <family val="2"/>
        <scheme val="minor"/>
      </rPr>
      <t xml:space="preserve">uhasanyi . </t>
    </r>
    <r>
      <rPr>
        <i/>
        <sz val="11"/>
        <color rgb="FF0000FF"/>
        <rFont val="Calibri"/>
        <family val="2"/>
        <scheme val="minor"/>
      </rPr>
      <t xml:space="preserve">Basi , hawabule uhasanyi wawo . " </t>
    </r>
  </si>
  <si>
    <r>
      <rPr>
        <sz val="11"/>
        <color rgb="FF008000"/>
        <rFont val="Calibri"/>
        <family val="2"/>
        <scheme val="minor"/>
      </rPr>
      <t xml:space="preserve">Munhu yoyose </t>
    </r>
    <r>
      <rPr>
        <b/>
        <sz val="11"/>
        <color rgb="FF800080"/>
        <rFont val="Calibri"/>
        <family val="2"/>
        <scheme val="minor"/>
      </rPr>
      <t xml:space="preserve">yonda yanisegeze </t>
    </r>
    <r>
      <rPr>
        <sz val="11"/>
        <color rgb="FF008000"/>
        <rFont val="Calibri"/>
        <family val="2"/>
        <scheme val="minor"/>
      </rPr>
      <t xml:space="preserve">niye </t>
    </r>
    <r>
      <rPr>
        <b/>
        <sz val="11"/>
        <color rgb="FF800080"/>
        <rFont val="Calibri"/>
        <family val="2"/>
        <scheme val="minor"/>
      </rPr>
      <t xml:space="preserve">na tati </t>
    </r>
    <r>
      <rPr>
        <sz val="11"/>
        <color rgb="FF008000"/>
        <rFont val="Calibri"/>
        <family val="2"/>
        <scheme val="minor"/>
      </rPr>
      <t xml:space="preserve">yangu </t>
    </r>
    <r>
      <rPr>
        <b/>
        <sz val="11"/>
        <color rgb="FF800080"/>
        <rFont val="Calibri"/>
        <family val="2"/>
        <scheme val="minor"/>
      </rPr>
      <t xml:space="preserve">yonda yamsondelele </t>
    </r>
    <r>
      <rPr>
        <sz val="11"/>
        <color rgb="FF008000"/>
        <rFont val="Calibri"/>
        <family val="2"/>
        <scheme val="minor"/>
      </rPr>
      <t xml:space="preserve">. </t>
    </r>
  </si>
  <si>
    <r>
      <rPr>
        <b/>
        <sz val="11"/>
        <color rgb="FF800080"/>
        <rFont val="Calibri"/>
        <family val="2"/>
        <scheme val="minor"/>
      </rPr>
      <t xml:space="preserve">" Nihadalisa mbuli zilawilila wanhu wano , chila </t>
    </r>
    <r>
      <rPr>
        <sz val="11"/>
        <color rgb="FF008000"/>
        <rFont val="Calibri"/>
        <family val="2"/>
        <scheme val="minor"/>
      </rPr>
      <t xml:space="preserve">munhu yoyose </t>
    </r>
    <r>
      <rPr>
        <b/>
        <sz val="11"/>
        <color rgb="FF800080"/>
        <rFont val="Calibri"/>
        <family val="2"/>
        <scheme val="minor"/>
      </rPr>
      <t xml:space="preserve">yadahile kutenda uhasanyi wawo habule </t>
    </r>
    <r>
      <rPr>
        <sz val="11"/>
        <color rgb="FF008000"/>
        <rFont val="Calibri"/>
        <family val="2"/>
        <scheme val="minor"/>
      </rPr>
      <t xml:space="preserve">uhasanyi . </t>
    </r>
    <r>
      <rPr>
        <b/>
        <sz val="11"/>
        <color rgb="FF800080"/>
        <rFont val="Calibri"/>
        <family val="2"/>
        <scheme val="minor"/>
      </rPr>
      <t xml:space="preserve">Ivo wang'hali hawana uhasanyi </t>
    </r>
    <r>
      <rPr>
        <sz val="11"/>
        <color rgb="FF008000"/>
        <rFont val="Calibri"/>
        <family val="2"/>
        <scheme val="minor"/>
      </rPr>
      <t xml:space="preserve">, </t>
    </r>
    <r>
      <rPr>
        <b/>
        <sz val="11"/>
        <color rgb="FF800080"/>
        <rFont val="Calibri"/>
        <family val="2"/>
        <scheme val="minor"/>
      </rPr>
      <t xml:space="preserve">mbali wonitemela nhogolwa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r>
      <rPr>
        <i/>
        <sz val="11"/>
        <color rgb="FF0000FF"/>
        <rFont val="Calibri"/>
        <family val="2"/>
        <scheme val="minor"/>
      </rPr>
      <t xml:space="preserve">" </t>
    </r>
  </si>
  <si>
    <r>
      <rPr>
        <b/>
        <sz val="11"/>
        <color rgb="FF800080"/>
        <rFont val="Calibri"/>
        <family val="2"/>
        <scheme val="minor"/>
      </rPr>
      <t xml:space="preserve">Viyaviya dilawilile mbuli ya Mulungu yolonga </t>
    </r>
    <r>
      <rPr>
        <sz val="11"/>
        <color rgb="FF008000"/>
        <rFont val="Calibri"/>
        <family val="2"/>
        <scheme val="minor"/>
      </rPr>
      <t xml:space="preserve">, 'Wanhu </t>
    </r>
    <r>
      <rPr>
        <b/>
        <sz val="11"/>
        <color rgb="FF800080"/>
        <rFont val="Calibri"/>
        <family val="2"/>
        <scheme val="minor"/>
      </rPr>
      <t xml:space="preserve">wezanhembetiza kwa hela </t>
    </r>
    <r>
      <rPr>
        <sz val="11"/>
        <color rgb="FF008000"/>
        <rFont val="Calibri"/>
        <family val="2"/>
        <scheme val="minor"/>
      </rPr>
      <t xml:space="preserve">. ' </t>
    </r>
  </si>
  <si>
    <r>
      <rPr>
        <b/>
        <sz val="11"/>
        <color rgb="FF800080"/>
        <rFont val="Calibri"/>
        <family val="2"/>
        <scheme val="minor"/>
      </rPr>
      <t xml:space="preserve">Fana ya ukweli yoyalawile </t>
    </r>
    <r>
      <rPr>
        <sz val="11"/>
        <color rgb="FF008000"/>
        <rFont val="Calibri"/>
        <family val="2"/>
        <scheme val="minor"/>
      </rPr>
      <t xml:space="preserve">kwa </t>
    </r>
    <r>
      <rPr>
        <b/>
        <sz val="11"/>
        <color rgb="FF800080"/>
        <rFont val="Calibri"/>
        <family val="2"/>
        <scheme val="minor"/>
      </rPr>
      <t xml:space="preserve">Tati yangu , Muhe </t>
    </r>
    <r>
      <rPr>
        <sz val="11"/>
        <color rgb="FF008000"/>
        <rFont val="Calibri"/>
        <family val="2"/>
        <scheme val="minor"/>
      </rPr>
      <t xml:space="preserve">wa </t>
    </r>
    <r>
      <rPr>
        <b/>
        <sz val="11"/>
        <color rgb="FF800080"/>
        <rFont val="Calibri"/>
        <family val="2"/>
        <scheme val="minor"/>
      </rPr>
      <t xml:space="preserve">ukweli yoyalawile kwa Tati yangu </t>
    </r>
    <r>
      <rPr>
        <sz val="11"/>
        <color rgb="FF008000"/>
        <rFont val="Calibri"/>
        <family val="2"/>
        <scheme val="minor"/>
      </rPr>
      <t xml:space="preserve">, iyo </t>
    </r>
    <r>
      <rPr>
        <b/>
        <sz val="11"/>
        <color rgb="FF800080"/>
        <rFont val="Calibri"/>
        <family val="2"/>
        <scheme val="minor"/>
      </rPr>
      <t xml:space="preserve">kezafika , kezachitogola usindila wangu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</si>
  <si>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mwing'hiza usindila </t>
    </r>
    <r>
      <rPr>
        <sz val="11"/>
        <color rgb="FF008000"/>
        <rFont val="Calibri"/>
        <family val="2"/>
        <scheme val="minor"/>
      </rPr>
      <t xml:space="preserve">, kwaviya mukala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kwandusila </t>
    </r>
    <r>
      <rPr>
        <sz val="11"/>
        <color rgb="FF008000"/>
        <rFont val="Calibri"/>
        <family val="2"/>
        <scheme val="minor"/>
      </rPr>
      <t xml:space="preserve">mwanduso . </t>
    </r>
  </si>
  <si>
    <r>
      <rPr>
        <b/>
        <sz val="11"/>
        <color rgb="FF800080"/>
        <rFont val="Calibri"/>
        <family val="2"/>
        <scheme val="minor"/>
      </rPr>
      <t xml:space="preserve">Iviya mwodaha kutogola bule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t>
    </r>
    <r>
      <rPr>
        <b/>
        <sz val="11"/>
        <color rgb="FF800080"/>
        <rFont val="Calibri"/>
        <family val="2"/>
        <scheme val="minor"/>
      </rPr>
      <t xml:space="preserve">yoyawasagule mwiko </t>
    </r>
    <r>
      <rPr>
        <sz val="11"/>
        <color rgb="FF008000"/>
        <rFont val="Calibri"/>
        <family val="2"/>
        <scheme val="minor"/>
      </rPr>
      <t xml:space="preserve">. </t>
    </r>
  </si>
  <si>
    <r>
      <rPr>
        <b/>
        <sz val="11"/>
        <color rgb="FF800080"/>
        <rFont val="Calibri"/>
        <family val="2"/>
        <scheme val="minor"/>
      </rPr>
      <t xml:space="preserve">Iviya mukale muna niye </t>
    </r>
    <r>
      <rPr>
        <sz val="11"/>
        <color rgb="FF008000"/>
        <rFont val="Calibri"/>
        <family val="2"/>
        <scheme val="minor"/>
      </rPr>
      <t xml:space="preserve">, na niye </t>
    </r>
    <r>
      <rPr>
        <b/>
        <sz val="11"/>
        <color rgb="FF800080"/>
        <rFont val="Calibri"/>
        <family val="2"/>
        <scheme val="minor"/>
      </rPr>
      <t xml:space="preserve">nizakuwa muna mweye </t>
    </r>
    <r>
      <rPr>
        <sz val="11"/>
        <color rgb="FF008000"/>
        <rFont val="Calibri"/>
        <family val="2"/>
        <scheme val="minor"/>
      </rPr>
      <t xml:space="preserve">. </t>
    </r>
    <r>
      <rPr>
        <b/>
        <sz val="11"/>
        <color rgb="FF800080"/>
        <rFont val="Calibri"/>
        <family val="2"/>
        <scheme val="minor"/>
      </rPr>
      <t xml:space="preserve">Fana mbiki wa mtini hadaha kulela kwa mwenyewo </t>
    </r>
    <r>
      <rPr>
        <sz val="11"/>
        <color rgb="FF008000"/>
        <rFont val="Calibri"/>
        <family val="2"/>
        <scheme val="minor"/>
      </rPr>
      <t xml:space="preserve">, ila </t>
    </r>
    <r>
      <rPr>
        <b/>
        <sz val="11"/>
        <color rgb="FF800080"/>
        <rFont val="Calibri"/>
        <family val="2"/>
        <scheme val="minor"/>
      </rPr>
      <t xml:space="preserve">kakala mwii mbiki , fana mweye iviya hamunavimanya ila niye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</si>
  <si>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nzabibu wa mtini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mibiki </t>
    </r>
    <r>
      <rPr>
        <sz val="11"/>
        <color rgb="FF008000"/>
        <rFont val="Calibri"/>
        <family val="2"/>
        <scheme val="minor"/>
      </rPr>
      <t xml:space="preserve">. Munhu </t>
    </r>
    <r>
      <rPr>
        <b/>
        <sz val="11"/>
        <color rgb="FF800080"/>
        <rFont val="Calibri"/>
        <family val="2"/>
        <scheme val="minor"/>
      </rPr>
      <t xml:space="preserve">yoyose yoyakalile muna </t>
    </r>
    <r>
      <rPr>
        <sz val="11"/>
        <color rgb="FF008000"/>
        <rFont val="Calibri"/>
        <family val="2"/>
        <scheme val="minor"/>
      </rPr>
      <t xml:space="preserve">niye </t>
    </r>
    <r>
      <rPr>
        <strike/>
        <sz val="11"/>
        <color rgb="FFFF0000"/>
        <rFont val="Calibri"/>
        <family val="2"/>
        <scheme val="minor"/>
      </rPr>
      <t xml:space="preserve">mgati mmwake </t>
    </r>
    <r>
      <rPr>
        <sz val="11"/>
        <color rgb="FF008000"/>
        <rFont val="Calibri"/>
        <family val="2"/>
        <scheme val="minor"/>
      </rPr>
      <t xml:space="preserve">, </t>
    </r>
    <r>
      <rPr>
        <b/>
        <sz val="11"/>
        <color rgb="FF800080"/>
        <rFont val="Calibri"/>
        <family val="2"/>
        <scheme val="minor"/>
      </rPr>
      <t xml:space="preserve">iyo kosola </t>
    </r>
    <r>
      <rPr>
        <sz val="11"/>
        <color rgb="FF008000"/>
        <rFont val="Calibri"/>
        <family val="2"/>
        <scheme val="minor"/>
      </rPr>
      <t xml:space="preserve">matunda mengi , kwaviya </t>
    </r>
    <r>
      <rPr>
        <b/>
        <sz val="11"/>
        <color rgb="FF800080"/>
        <rFont val="Calibri"/>
        <family val="2"/>
        <scheme val="minor"/>
      </rPr>
      <t xml:space="preserve">habule chinhu </t>
    </r>
    <r>
      <rPr>
        <sz val="11"/>
        <color rgb="FF008000"/>
        <rFont val="Calibri"/>
        <family val="2"/>
        <scheme val="minor"/>
      </rPr>
      <t xml:space="preserve">chochose </t>
    </r>
    <r>
      <rPr>
        <i/>
        <sz val="11"/>
        <color rgb="FF0000FF"/>
        <rFont val="Calibri"/>
        <family val="2"/>
        <scheme val="minor"/>
      </rPr>
      <t xml:space="preserve">chichidahile kwa niye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</si>
  <si>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yelibule niye </t>
    </r>
    <r>
      <rPr>
        <sz val="11"/>
        <color rgb="FF008000"/>
        <rFont val="Calibri"/>
        <family val="2"/>
        <scheme val="minor"/>
      </rPr>
      <t xml:space="preserve">, </t>
    </r>
    <r>
      <rPr>
        <b/>
        <sz val="11"/>
        <color rgb="FF800080"/>
        <rFont val="Calibri"/>
        <family val="2"/>
        <scheme val="minor"/>
      </rPr>
      <t xml:space="preserve">kezahungigwa </t>
    </r>
    <r>
      <rPr>
        <sz val="11"/>
        <color rgb="FF008000"/>
        <rFont val="Calibri"/>
        <family val="2"/>
        <scheme val="minor"/>
      </rPr>
      <t xml:space="preserve">kunze </t>
    </r>
    <r>
      <rPr>
        <b/>
        <sz val="11"/>
        <color rgb="FF800080"/>
        <rFont val="Calibri"/>
        <family val="2"/>
        <scheme val="minor"/>
      </rPr>
      <t xml:space="preserve">ya dibululu , maabaho zokota minoga , </t>
    </r>
    <r>
      <rPr>
        <sz val="11"/>
        <color rgb="FF008000"/>
        <rFont val="Calibri"/>
        <family val="2"/>
        <scheme val="minor"/>
      </rPr>
      <t xml:space="preserve">na </t>
    </r>
    <r>
      <rPr>
        <b/>
        <sz val="11"/>
        <color rgb="FF800080"/>
        <rFont val="Calibri"/>
        <family val="2"/>
        <scheme val="minor"/>
      </rPr>
      <t xml:space="preserve">wanhu wezazisang'hanila muna umoto , maabaho wezaigumigwa munyu </t>
    </r>
    <r>
      <rPr>
        <sz val="11"/>
        <color rgb="FF008000"/>
        <rFont val="Calibri"/>
        <family val="2"/>
        <scheme val="minor"/>
      </rPr>
      <t xml:space="preserve">. </t>
    </r>
    <r>
      <rPr>
        <strike/>
        <sz val="11"/>
        <color rgb="FFFF0000"/>
        <rFont val="Calibri"/>
        <family val="2"/>
        <scheme val="minor"/>
      </rPr>
      <t xml:space="preserve">Wanhu woyadondola matambi yayo na woyeka muumoto yalungule . </t>
    </r>
  </si>
  <si>
    <r>
      <rPr>
        <b/>
        <sz val="11"/>
        <color rgb="FF800080"/>
        <rFont val="Calibri"/>
        <family val="2"/>
        <scheme val="minor"/>
      </rPr>
      <t xml:space="preserve">" Munhu yoyose yonda yakale kumwangu , </t>
    </r>
    <r>
      <rPr>
        <sz val="11"/>
        <color rgb="FF008000"/>
        <rFont val="Calibri"/>
        <family val="2"/>
        <scheme val="minor"/>
      </rPr>
      <t xml:space="preserve">na mbuli zangu </t>
    </r>
    <r>
      <rPr>
        <b/>
        <sz val="11"/>
        <color rgb="FF800080"/>
        <rFont val="Calibri"/>
        <family val="2"/>
        <scheme val="minor"/>
      </rPr>
      <t xml:space="preserve">zikwika kumwenu </t>
    </r>
    <r>
      <rPr>
        <sz val="11"/>
        <color rgb="FF008000"/>
        <rFont val="Calibri"/>
        <family val="2"/>
        <scheme val="minor"/>
      </rPr>
      <t xml:space="preserve">, </t>
    </r>
    <r>
      <rPr>
        <b/>
        <sz val="11"/>
        <color rgb="FF800080"/>
        <rFont val="Calibri"/>
        <family val="2"/>
        <scheme val="minor"/>
      </rPr>
      <t xml:space="preserve">one ihadahika kuwa fana mwolonda , muladi mukale na kuwa fana mweye </t>
    </r>
    <r>
      <rPr>
        <sz val="11"/>
        <color rgb="FF008000"/>
        <rFont val="Calibri"/>
        <family val="2"/>
        <scheme val="minor"/>
      </rPr>
      <t xml:space="preserve">. </t>
    </r>
  </si>
  <si>
    <r>
      <rPr>
        <b/>
        <sz val="11"/>
        <color rgb="FF800080"/>
        <rFont val="Calibri"/>
        <family val="2"/>
        <scheme val="minor"/>
      </rPr>
      <t xml:space="preserve">Bahobaho Tati yangu yonda yatendelele kulela </t>
    </r>
    <r>
      <rPr>
        <sz val="11"/>
        <color rgb="FF008000"/>
        <rFont val="Calibri"/>
        <family val="2"/>
        <scheme val="minor"/>
      </rPr>
      <t xml:space="preserve">matunda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mukale 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</si>
  <si>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Tati yangu viyalondile </t>
    </r>
    <r>
      <rPr>
        <sz val="11"/>
        <color rgb="FF008000"/>
        <rFont val="Calibri"/>
        <family val="2"/>
        <scheme val="minor"/>
      </rPr>
      <t xml:space="preserve">niye </t>
    </r>
    <r>
      <rPr>
        <i/>
        <sz val="11"/>
        <color rgb="FF0000FF"/>
        <rFont val="Calibri"/>
        <family val="2"/>
        <scheme val="minor"/>
      </rPr>
      <t xml:space="preserve">fana Tati yangu vayawalondile mweye </t>
    </r>
    <r>
      <rPr>
        <sz val="11"/>
        <color rgb="FF008000"/>
        <rFont val="Calibri"/>
        <family val="2"/>
        <scheme val="minor"/>
      </rPr>
      <t xml:space="preserve">, </t>
    </r>
    <r>
      <rPr>
        <b/>
        <sz val="11"/>
        <color rgb="FF800080"/>
        <rFont val="Calibri"/>
        <family val="2"/>
        <scheme val="minor"/>
      </rPr>
      <t xml:space="preserve">mukale muna ulondi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</si>
  <si>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Kawalongela mbuli izo kwaviya sekemwize kugezigwa </t>
    </r>
    <r>
      <rPr>
        <sz val="11"/>
        <color rgb="FF008000"/>
        <rFont val="Calibri"/>
        <family val="2"/>
        <scheme val="minor"/>
      </rPr>
      <t xml:space="preserve">. </t>
    </r>
  </si>
  <si>
    <r>
      <rPr>
        <b/>
        <sz val="11"/>
        <color rgb="FF800080"/>
        <rFont val="Calibri"/>
        <family val="2"/>
        <scheme val="minor"/>
      </rPr>
      <t xml:space="preserve">Mbali kwa chimu cha ulung'husesa </t>
    </r>
    <r>
      <rPr>
        <sz val="11"/>
        <color rgb="FF008000"/>
        <rFont val="Calibri"/>
        <family val="2"/>
        <scheme val="minor"/>
      </rPr>
      <t xml:space="preserve">, kwaviya </t>
    </r>
    <r>
      <rPr>
        <b/>
        <sz val="11"/>
        <color rgb="FF800080"/>
        <rFont val="Calibri"/>
        <family val="2"/>
        <scheme val="minor"/>
      </rPr>
      <t xml:space="preserve">nizakwiza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hamnalola kaidi . </t>
    </r>
  </si>
  <si>
    <r>
      <rPr>
        <b/>
        <sz val="11"/>
        <color rgb="FF800080"/>
        <rFont val="Calibri"/>
        <family val="2"/>
        <scheme val="minor"/>
      </rPr>
      <t xml:space="preserve">Kwa chimu cha usindila </t>
    </r>
    <r>
      <rPr>
        <sz val="11"/>
        <color rgb="FF008000"/>
        <rFont val="Calibri"/>
        <family val="2"/>
        <scheme val="minor"/>
      </rPr>
      <t xml:space="preserve">, kwaviya mkulu wa isi ino </t>
    </r>
    <r>
      <rPr>
        <b/>
        <sz val="11"/>
        <color rgb="FF800080"/>
        <rFont val="Calibri"/>
        <family val="2"/>
        <scheme val="minor"/>
      </rPr>
      <t xml:space="preserve">kezagaya ng'hani </t>
    </r>
    <r>
      <rPr>
        <sz val="11"/>
        <color rgb="FF008000"/>
        <rFont val="Calibri"/>
        <family val="2"/>
        <scheme val="minor"/>
      </rPr>
      <t xml:space="preserve">. </t>
    </r>
  </si>
  <si>
    <r>
      <rPr>
        <b/>
        <sz val="11"/>
        <color rgb="FF800080"/>
        <rFont val="Calibri"/>
        <family val="2"/>
        <scheme val="minor"/>
      </rPr>
      <t xml:space="preserve">Kwaviya nikala na vinhu vingi va </t>
    </r>
    <r>
      <rPr>
        <sz val="11"/>
        <color rgb="FF008000"/>
        <rFont val="Calibri"/>
        <family val="2"/>
        <scheme val="minor"/>
      </rPr>
      <t xml:space="preserve">kuwalongela , mbali </t>
    </r>
    <r>
      <rPr>
        <i/>
        <sz val="11"/>
        <color rgb="FF0000FF"/>
        <rFont val="Calibri"/>
        <family val="2"/>
        <scheme val="minor"/>
      </rPr>
      <t xml:space="preserve">hamnavimanya bule mbaka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</si>
  <si>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Mbali yelihi yonda yafike , </t>
    </r>
    <r>
      <rPr>
        <sz val="11"/>
        <color rgb="FF008000"/>
        <rFont val="Calibri"/>
        <family val="2"/>
        <scheme val="minor"/>
      </rPr>
      <t xml:space="preserve">Muhe </t>
    </r>
    <r>
      <rPr>
        <b/>
        <sz val="11"/>
        <color rgb="FF800080"/>
        <rFont val="Calibri"/>
        <family val="2"/>
        <scheme val="minor"/>
      </rPr>
      <t xml:space="preserve">wa ukweli </t>
    </r>
    <r>
      <rPr>
        <sz val="11"/>
        <color rgb="FF008000"/>
        <rFont val="Calibri"/>
        <family val="2"/>
        <scheme val="minor"/>
      </rPr>
      <t xml:space="preserve">, </t>
    </r>
    <r>
      <rPr>
        <b/>
        <sz val="11"/>
        <color rgb="FF800080"/>
        <rFont val="Calibri"/>
        <family val="2"/>
        <scheme val="minor"/>
      </rPr>
      <t xml:space="preserve">kezawalongolela mwiisi </t>
    </r>
    <r>
      <rPr>
        <sz val="11"/>
        <color rgb="FF008000"/>
        <rFont val="Calibri"/>
        <family val="2"/>
        <scheme val="minor"/>
      </rPr>
      <t xml:space="preserve">yose </t>
    </r>
    <r>
      <rPr>
        <i/>
        <sz val="11"/>
        <color rgb="FF0000FF"/>
        <rFont val="Calibri"/>
        <family val="2"/>
        <scheme val="minor"/>
      </rPr>
      <t xml:space="preserve">ya ukweli </t>
    </r>
    <r>
      <rPr>
        <sz val="11"/>
        <color rgb="FF008000"/>
        <rFont val="Calibri"/>
        <family val="2"/>
        <scheme val="minor"/>
      </rPr>
      <t xml:space="preserve">. </t>
    </r>
    <r>
      <rPr>
        <b/>
        <sz val="11"/>
        <color rgb="FF800080"/>
        <rFont val="Calibri"/>
        <family val="2"/>
        <scheme val="minor"/>
      </rPr>
      <t xml:space="preserve">Kwaviya hazalonga </t>
    </r>
    <r>
      <rPr>
        <sz val="11"/>
        <color rgb="FF008000"/>
        <rFont val="Calibri"/>
        <family val="2"/>
        <scheme val="minor"/>
      </rPr>
      <t xml:space="preserve">kwa udahi wake mwenyewo , </t>
    </r>
    <r>
      <rPr>
        <b/>
        <sz val="11"/>
        <color rgb="FF800080"/>
        <rFont val="Calibri"/>
        <family val="2"/>
        <scheme val="minor"/>
      </rPr>
      <t xml:space="preserve">ila yonda yahulike yonda yahulike , </t>
    </r>
    <r>
      <rPr>
        <sz val="11"/>
        <color rgb="FF008000"/>
        <rFont val="Calibri"/>
        <family val="2"/>
        <scheme val="minor"/>
      </rPr>
      <t xml:space="preserve">na </t>
    </r>
    <r>
      <rPr>
        <b/>
        <sz val="11"/>
        <color rgb="FF800080"/>
        <rFont val="Calibri"/>
        <family val="2"/>
        <scheme val="minor"/>
      </rPr>
      <t xml:space="preserve">kezawalongela </t>
    </r>
    <r>
      <rPr>
        <sz val="11"/>
        <color rgb="FF008000"/>
        <rFont val="Calibri"/>
        <family val="2"/>
        <scheme val="minor"/>
      </rPr>
      <t xml:space="preserve">yaja </t>
    </r>
    <r>
      <rPr>
        <b/>
        <sz val="11"/>
        <color rgb="FF800080"/>
        <rFont val="Calibri"/>
        <family val="2"/>
        <scheme val="minor"/>
      </rPr>
      <t xml:space="preserve">yonda yamulawilile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</si>
  <si>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Nayo kezawapetela utunhizo wangu </t>
    </r>
    <r>
      <rPr>
        <sz val="11"/>
        <color rgb="FF008000"/>
        <rFont val="Calibri"/>
        <family val="2"/>
        <scheme val="minor"/>
      </rPr>
      <t xml:space="preserve">, kwaviya </t>
    </r>
    <r>
      <rPr>
        <b/>
        <sz val="11"/>
        <color rgb="FF800080"/>
        <rFont val="Calibri"/>
        <family val="2"/>
        <scheme val="minor"/>
      </rPr>
      <t xml:space="preserve">kezahokela chiya chiya chochilawa </t>
    </r>
    <r>
      <rPr>
        <sz val="11"/>
        <color rgb="FF008000"/>
        <rFont val="Calibri"/>
        <family val="2"/>
        <scheme val="minor"/>
      </rPr>
      <t xml:space="preserve">kumwangu </t>
    </r>
    <r>
      <rPr>
        <i/>
        <sz val="11"/>
        <color rgb="FF0000FF"/>
        <rFont val="Calibri"/>
        <family val="2"/>
        <scheme val="minor"/>
      </rPr>
      <t xml:space="preserve">na kuwapetela 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</si>
  <si>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vose </t>
    </r>
    <r>
      <rPr>
        <b/>
        <sz val="11"/>
        <color rgb="FF800080"/>
        <rFont val="Calibri"/>
        <family val="2"/>
        <scheme val="minor"/>
      </rPr>
      <t xml:space="preserve">vayalina Tati yangu </t>
    </r>
    <r>
      <rPr>
        <sz val="11"/>
        <color rgb="FF008000"/>
        <rFont val="Calibri"/>
        <family val="2"/>
        <scheme val="minor"/>
      </rPr>
      <t xml:space="preserve">ni </t>
    </r>
    <r>
      <rPr>
        <b/>
        <sz val="11"/>
        <color rgb="FF800080"/>
        <rFont val="Calibri"/>
        <family val="2"/>
        <scheme val="minor"/>
      </rPr>
      <t xml:space="preserve">vinhu changu </t>
    </r>
    <r>
      <rPr>
        <sz val="11"/>
        <color rgb="FF008000"/>
        <rFont val="Calibri"/>
        <family val="2"/>
        <scheme val="minor"/>
      </rPr>
      <t xml:space="preserve">. </t>
    </r>
    <r>
      <rPr>
        <b/>
        <sz val="11"/>
        <color rgb="FF800080"/>
        <rFont val="Calibri"/>
        <family val="2"/>
        <scheme val="minor"/>
      </rPr>
      <t xml:space="preserve">Ivo nowalongela , " Chilongele chinhu chochose chiya chochimulawile kwa niye , maabaho nizawalongela </t>
    </r>
    <r>
      <rPr>
        <sz val="11"/>
        <color rgb="FF008000"/>
        <rFont val="Calibri"/>
        <family val="2"/>
        <scheme val="minor"/>
      </rPr>
      <t xml:space="preserve">. " </t>
    </r>
  </si>
  <si>
    <r>
      <rPr>
        <b/>
        <sz val="11"/>
        <color rgb="FF800080"/>
        <rFont val="Calibri"/>
        <family val="2"/>
        <scheme val="minor"/>
      </rPr>
      <t xml:space="preserve">Lusita ulo ulo unogile </t>
    </r>
    <r>
      <rPr>
        <sz val="11"/>
        <color rgb="FF008000"/>
        <rFont val="Calibri"/>
        <family val="2"/>
        <scheme val="minor"/>
      </rPr>
      <t xml:space="preserve">, </t>
    </r>
    <r>
      <rPr>
        <b/>
        <sz val="11"/>
        <color rgb="FF800080"/>
        <rFont val="Calibri"/>
        <family val="2"/>
        <scheme val="minor"/>
      </rPr>
      <t xml:space="preserve">hamnalola bule . Mbali unogile ng'hani </t>
    </r>
    <r>
      <rPr>
        <sz val="11"/>
        <color rgb="FF008000"/>
        <rFont val="Calibri"/>
        <family val="2"/>
        <scheme val="minor"/>
      </rPr>
      <t xml:space="preserve">, </t>
    </r>
    <r>
      <rPr>
        <b/>
        <sz val="11"/>
        <color rgb="FF800080"/>
        <rFont val="Calibri"/>
        <family val="2"/>
        <scheme val="minor"/>
      </rPr>
      <t xml:space="preserve">maabaho unogile na kunikoma </t>
    </r>
    <r>
      <rPr>
        <sz val="11"/>
        <color rgb="FF008000"/>
        <rFont val="Calibri"/>
        <family val="2"/>
        <scheme val="minor"/>
      </rPr>
      <t xml:space="preserve">. " </t>
    </r>
  </si>
  <si>
    <r>
      <rPr>
        <sz val="11"/>
        <color rgb="FF008000"/>
        <rFont val="Calibri"/>
        <family val="2"/>
        <scheme val="minor"/>
      </rPr>
      <t xml:space="preserve">Wanahina wake wamwenga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chino chiulonga </t>
    </r>
    <r>
      <rPr>
        <sz val="11"/>
        <color rgb="FF008000"/>
        <rFont val="Calibri"/>
        <family val="2"/>
        <scheme val="minor"/>
      </rPr>
      <t xml:space="preserve">, </t>
    </r>
    <r>
      <rPr>
        <b/>
        <sz val="11"/>
        <color rgb="FF800080"/>
        <rFont val="Calibri"/>
        <family val="2"/>
        <scheme val="minor"/>
      </rPr>
      <t xml:space="preserve">'Nihadodo , hamnigwilile </t>
    </r>
    <r>
      <rPr>
        <sz val="11"/>
        <color rgb="FF008000"/>
        <rFont val="Calibri"/>
        <family val="2"/>
        <scheme val="minor"/>
      </rPr>
      <t xml:space="preserve">, mbali </t>
    </r>
    <r>
      <rPr>
        <b/>
        <sz val="11"/>
        <color rgb="FF800080"/>
        <rFont val="Calibri"/>
        <family val="2"/>
        <scheme val="minor"/>
      </rPr>
      <t xml:space="preserve">sambi </t>
    </r>
    <r>
      <rPr>
        <sz val="11"/>
        <color rgb="FF008000"/>
        <rFont val="Calibri"/>
        <family val="2"/>
        <scheme val="minor"/>
      </rPr>
      <t xml:space="preserve">chidogo </t>
    </r>
    <r>
      <rPr>
        <b/>
        <sz val="11"/>
        <color rgb="FF800080"/>
        <rFont val="Calibri"/>
        <family val="2"/>
        <scheme val="minor"/>
      </rPr>
      <t xml:space="preserve">, maabaho unibwakila </t>
    </r>
    <r>
      <rPr>
        <sz val="11"/>
        <color rgb="FF008000"/>
        <rFont val="Calibri"/>
        <family val="2"/>
        <scheme val="minor"/>
      </rPr>
      <t xml:space="preserve">? </t>
    </r>
    <r>
      <rPr>
        <b/>
        <sz val="11"/>
        <color rgb="FF800080"/>
        <rFont val="Calibri"/>
        <family val="2"/>
        <scheme val="minor"/>
      </rPr>
      <t xml:space="preserve">' Na , 'Chilongele , nizakwiza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</si>
  <si>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munhu ino kolonga </t>
    </r>
    <r>
      <rPr>
        <sz val="11"/>
        <color rgb="FF008000"/>
        <rFont val="Calibri"/>
        <family val="2"/>
        <scheme val="minor"/>
      </rPr>
      <t xml:space="preserve">choni ? </t>
    </r>
    <r>
      <rPr>
        <b/>
        <sz val="11"/>
        <color rgb="FF800080"/>
        <rFont val="Calibri"/>
        <family val="2"/>
        <scheme val="minor"/>
      </rPr>
      <t xml:space="preserve">" Havimanyile bule viyalonga </t>
    </r>
    <r>
      <rPr>
        <sz val="11"/>
        <color rgb="FF008000"/>
        <rFont val="Calibri"/>
        <family val="2"/>
        <scheme val="minor"/>
      </rPr>
      <t xml:space="preserve">. " </t>
    </r>
  </si>
  <si>
    <r>
      <rPr>
        <sz val="11"/>
        <color rgb="FF008000"/>
        <rFont val="Calibri"/>
        <family val="2"/>
        <scheme val="minor"/>
      </rPr>
      <t xml:space="preserve">Yesu kavimanya kuwa </t>
    </r>
    <r>
      <rPr>
        <b/>
        <sz val="11"/>
        <color rgb="FF800080"/>
        <rFont val="Calibri"/>
        <family val="2"/>
        <scheme val="minor"/>
      </rPr>
      <t xml:space="preserve">kalonda </t>
    </r>
    <r>
      <rPr>
        <sz val="11"/>
        <color rgb="FF008000"/>
        <rFont val="Calibri"/>
        <family val="2"/>
        <scheme val="minor"/>
      </rPr>
      <t xml:space="preserve">kumuuza , </t>
    </r>
    <r>
      <rPr>
        <strike/>
        <sz val="11"/>
        <color rgb="FFFF0000"/>
        <rFont val="Calibri"/>
        <family val="2"/>
        <scheme val="minor"/>
      </rPr>
      <t xml:space="preserve">ivo </t>
    </r>
    <r>
      <rPr>
        <sz val="11"/>
        <color rgb="FF008000"/>
        <rFont val="Calibri"/>
        <family val="2"/>
        <scheme val="minor"/>
      </rPr>
      <t xml:space="preserve">kawalongela , " </t>
    </r>
    <r>
      <rPr>
        <b/>
        <sz val="11"/>
        <color rgb="FF800080"/>
        <rFont val="Calibri"/>
        <family val="2"/>
        <scheme val="minor"/>
      </rPr>
      <t xml:space="preserve">Mbona mwondesa hamwe na wamwenga </t>
    </r>
    <r>
      <rPr>
        <sz val="11"/>
        <color rgb="FF008000"/>
        <rFont val="Calibri"/>
        <family val="2"/>
        <scheme val="minor"/>
      </rPr>
      <t xml:space="preserve">, </t>
    </r>
    <r>
      <rPr>
        <b/>
        <sz val="11"/>
        <color rgb="FF800080"/>
        <rFont val="Calibri"/>
        <family val="2"/>
        <scheme val="minor"/>
      </rPr>
      <t xml:space="preserve">kwaviya nikala nolonga </t>
    </r>
    <r>
      <rPr>
        <sz val="11"/>
        <color rgb="FF008000"/>
        <rFont val="Calibri"/>
        <family val="2"/>
        <scheme val="minor"/>
      </rPr>
      <t xml:space="preserve">, </t>
    </r>
    <r>
      <rPr>
        <i/>
        <sz val="11"/>
        <color rgb="FF0000FF"/>
        <rFont val="Calibri"/>
        <family val="2"/>
        <scheme val="minor"/>
      </rPr>
      <t xml:space="preserve">'Nihadodo ng'hani </t>
    </r>
    <r>
      <rPr>
        <sz val="11"/>
        <color rgb="FF008000"/>
        <rFont val="Calibri"/>
        <family val="2"/>
        <scheme val="minor"/>
      </rPr>
      <t xml:space="preserve">mbali </t>
    </r>
    <r>
      <rPr>
        <b/>
        <sz val="11"/>
        <color rgb="FF800080"/>
        <rFont val="Calibri"/>
        <family val="2"/>
        <scheme val="minor"/>
      </rPr>
      <t xml:space="preserve">hamnalola , na sambi </t>
    </r>
    <r>
      <rPr>
        <sz val="11"/>
        <color rgb="FF008000"/>
        <rFont val="Calibri"/>
        <family val="2"/>
        <scheme val="minor"/>
      </rPr>
      <t xml:space="preserve">chidogo </t>
    </r>
    <r>
      <rPr>
        <b/>
        <sz val="11"/>
        <color rgb="FF800080"/>
        <rFont val="Calibri"/>
        <family val="2"/>
        <scheme val="minor"/>
      </rPr>
      <t xml:space="preserve">mwizanhesa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</si>
  <si>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wezanigaya ng'hani mwii zikaye </t>
    </r>
    <r>
      <rPr>
        <sz val="11"/>
        <color rgb="FF008000"/>
        <rFont val="Calibri"/>
        <family val="2"/>
        <scheme val="minor"/>
      </rPr>
      <t xml:space="preserve">za kutosela </t>
    </r>
    <r>
      <rPr>
        <i/>
        <sz val="11"/>
        <color rgb="FF0000FF"/>
        <rFont val="Calibri"/>
        <family val="2"/>
        <scheme val="minor"/>
      </rPr>
      <t xml:space="preserve">. Lusita lufika lufika </t>
    </r>
    <r>
      <rPr>
        <sz val="11"/>
        <color rgb="FF008000"/>
        <rFont val="Calibri"/>
        <family val="2"/>
        <scheme val="minor"/>
      </rPr>
      <t xml:space="preserve">, </t>
    </r>
    <r>
      <rPr>
        <b/>
        <sz val="11"/>
        <color rgb="FF800080"/>
        <rFont val="Calibri"/>
        <family val="2"/>
        <scheme val="minor"/>
      </rPr>
      <t xml:space="preserve">wanahina wenu wezagaya ng'hani muladi wamtunhiza </t>
    </r>
    <r>
      <rPr>
        <sz val="11"/>
        <color rgb="FF008000"/>
        <rFont val="Calibri"/>
        <family val="2"/>
        <scheme val="minor"/>
      </rPr>
      <t xml:space="preserve">Mulungu . </t>
    </r>
  </si>
  <si>
    <r>
      <rPr>
        <sz val="11"/>
        <color rgb="FF008000"/>
        <rFont val="Calibri"/>
        <family val="2"/>
        <scheme val="minor"/>
      </rPr>
      <t xml:space="preserve">Nowalongela kweli ,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wezategeleza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usungu wenu </t>
    </r>
    <r>
      <rPr>
        <b/>
        <sz val="11"/>
        <color rgb="FF800080"/>
        <rFont val="Calibri"/>
        <family val="2"/>
        <scheme val="minor"/>
      </rPr>
      <t xml:space="preserve">wezakuwa ugima wa kulola </t>
    </r>
    <r>
      <rPr>
        <sz val="11"/>
        <color rgb="FF008000"/>
        <rFont val="Calibri"/>
        <family val="2"/>
        <scheme val="minor"/>
      </rPr>
      <t xml:space="preserve">. </t>
    </r>
  </si>
  <si>
    <r>
      <rPr>
        <b/>
        <sz val="11"/>
        <color rgb="FF800080"/>
        <rFont val="Calibri"/>
        <family val="2"/>
        <scheme val="minor"/>
      </rPr>
      <t xml:space="preserve">Mwanamke ija kakala mwiinhanga ng'hani </t>
    </r>
    <r>
      <rPr>
        <sz val="11"/>
        <color rgb="FF008000"/>
        <rFont val="Calibri"/>
        <family val="2"/>
        <scheme val="minor"/>
      </rPr>
      <t xml:space="preserve">kwaviya </t>
    </r>
    <r>
      <rPr>
        <b/>
        <sz val="11"/>
        <color rgb="FF800080"/>
        <rFont val="Calibri"/>
        <family val="2"/>
        <scheme val="minor"/>
      </rPr>
      <t xml:space="preserve">siku zake za kumsola zifika </t>
    </r>
    <r>
      <rPr>
        <sz val="11"/>
        <color rgb="FF008000"/>
        <rFont val="Calibri"/>
        <family val="2"/>
        <scheme val="minor"/>
      </rPr>
      <t xml:space="preserve">. Mbali </t>
    </r>
    <r>
      <rPr>
        <b/>
        <sz val="11"/>
        <color rgb="FF800080"/>
        <rFont val="Calibri"/>
        <family val="2"/>
        <scheme val="minor"/>
      </rPr>
      <t xml:space="preserve">viyamalile kumsola imwana </t>
    </r>
    <r>
      <rPr>
        <sz val="11"/>
        <color rgb="FF008000"/>
        <rFont val="Calibri"/>
        <family val="2"/>
        <scheme val="minor"/>
      </rPr>
      <t xml:space="preserve">, </t>
    </r>
    <r>
      <rPr>
        <b/>
        <sz val="11"/>
        <color rgb="FF800080"/>
        <rFont val="Calibri"/>
        <family val="2"/>
        <scheme val="minor"/>
      </rPr>
      <t xml:space="preserve">kakumbuka magayo yake </t>
    </r>
    <r>
      <rPr>
        <sz val="11"/>
        <color rgb="FF008000"/>
        <rFont val="Calibri"/>
        <family val="2"/>
        <scheme val="minor"/>
      </rPr>
      <t xml:space="preserve">, </t>
    </r>
    <r>
      <rPr>
        <strike/>
        <sz val="11"/>
        <color rgb="FFFF0000"/>
        <rFont val="Calibri"/>
        <family val="2"/>
        <scheme val="minor"/>
      </rPr>
      <t xml:space="preserve">kodenelela </t>
    </r>
    <r>
      <rPr>
        <sz val="11"/>
        <color rgb="FF008000"/>
        <rFont val="Calibri"/>
        <family val="2"/>
        <scheme val="minor"/>
      </rPr>
      <t xml:space="preserve">kwaviya </t>
    </r>
    <r>
      <rPr>
        <b/>
        <sz val="11"/>
        <color rgb="FF800080"/>
        <rFont val="Calibri"/>
        <family val="2"/>
        <scheme val="minor"/>
      </rPr>
      <t xml:space="preserve">kavimanya ng'hani kuwa munhu yalekigwe mwiisi </t>
    </r>
    <r>
      <rPr>
        <sz val="11"/>
        <color rgb="FF008000"/>
        <rFont val="Calibri"/>
        <family val="2"/>
        <scheme val="minor"/>
      </rPr>
      <t xml:space="preserve">. </t>
    </r>
  </si>
  <si>
    <r>
      <rPr>
        <b/>
        <sz val="11"/>
        <color rgb="FF800080"/>
        <rFont val="Calibri"/>
        <family val="2"/>
        <scheme val="minor"/>
      </rPr>
      <t xml:space="preserve">Na mweye mwahandigwa ng'hani kuwa na </t>
    </r>
    <r>
      <rPr>
        <sz val="11"/>
        <color rgb="FF008000"/>
        <rFont val="Calibri"/>
        <family val="2"/>
        <scheme val="minor"/>
      </rPr>
      <t xml:space="preserve">usungu , mbali </t>
    </r>
    <r>
      <rPr>
        <b/>
        <sz val="11"/>
        <color rgb="FF800080"/>
        <rFont val="Calibri"/>
        <family val="2"/>
        <scheme val="minor"/>
      </rPr>
      <t xml:space="preserve">nizawalongela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izakuwa yonda </t>
    </r>
    <r>
      <rPr>
        <sz val="11"/>
        <color rgb="FF008000"/>
        <rFont val="Calibri"/>
        <family val="2"/>
        <scheme val="minor"/>
      </rPr>
      <t xml:space="preserve">, na habule munhu </t>
    </r>
    <r>
      <rPr>
        <b/>
        <sz val="11"/>
        <color rgb="FF800080"/>
        <rFont val="Calibri"/>
        <family val="2"/>
        <scheme val="minor"/>
      </rPr>
      <t xml:space="preserve">yonda yawasegeze mbuli </t>
    </r>
    <r>
      <rPr>
        <sz val="11"/>
        <color rgb="FF008000"/>
        <rFont val="Calibri"/>
        <family val="2"/>
        <scheme val="minor"/>
      </rPr>
      <t xml:space="preserve">yenu . </t>
    </r>
  </si>
  <si>
    <r>
      <rPr>
        <b/>
        <sz val="11"/>
        <color rgb="FF800080"/>
        <rFont val="Calibri"/>
        <family val="2"/>
        <scheme val="minor"/>
      </rPr>
      <t xml:space="preserve">Siku ija , hamwiuzagiza munhu yoyose mbuli yoyose . Nowalongela kweli , Tati yangu kezawalongela chila </t>
    </r>
    <r>
      <rPr>
        <sz val="11"/>
        <color rgb="FF008000"/>
        <rFont val="Calibri"/>
        <family val="2"/>
        <scheme val="minor"/>
      </rPr>
      <t xml:space="preserve">chinhu chochose </t>
    </r>
    <r>
      <rPr>
        <b/>
        <sz val="11"/>
        <color rgb="FF800080"/>
        <rFont val="Calibri"/>
        <family val="2"/>
        <scheme val="minor"/>
      </rPr>
      <t xml:space="preserve">chila chonda mwing'higwe na </t>
    </r>
    <r>
      <rPr>
        <sz val="11"/>
        <color rgb="FF008000"/>
        <rFont val="Calibri"/>
        <family val="2"/>
        <scheme val="minor"/>
      </rPr>
      <t xml:space="preserve">zina jangu . </t>
    </r>
  </si>
  <si>
    <r>
      <rPr>
        <b/>
        <sz val="11"/>
        <color rgb="FF800080"/>
        <rFont val="Calibri"/>
        <family val="2"/>
        <scheme val="minor"/>
      </rPr>
      <t xml:space="preserve">Kawalongela , " Kusongela </t>
    </r>
    <r>
      <rPr>
        <sz val="11"/>
        <color rgb="FF008000"/>
        <rFont val="Calibri"/>
        <family val="2"/>
        <scheme val="minor"/>
      </rPr>
      <t xml:space="preserve">sambi </t>
    </r>
    <r>
      <rPr>
        <b/>
        <sz val="11"/>
        <color rgb="FF800080"/>
        <rFont val="Calibri"/>
        <family val="2"/>
        <scheme val="minor"/>
      </rPr>
      <t xml:space="preserve">na hamunachitenda chinhu </t>
    </r>
    <r>
      <rPr>
        <sz val="11"/>
        <color rgb="FF008000"/>
        <rFont val="Calibri"/>
        <family val="2"/>
        <scheme val="minor"/>
      </rPr>
      <t xml:space="preserve">chochose kwa zina jangu . </t>
    </r>
    <r>
      <rPr>
        <b/>
        <sz val="11"/>
        <color rgb="FF800080"/>
        <rFont val="Calibri"/>
        <family val="2"/>
        <scheme val="minor"/>
      </rPr>
      <t xml:space="preserve">Loleni na mkalize </t>
    </r>
    <r>
      <rPr>
        <sz val="11"/>
        <color rgb="FF008000"/>
        <rFont val="Calibri"/>
        <family val="2"/>
        <scheme val="minor"/>
      </rPr>
      <t xml:space="preserve">, </t>
    </r>
    <r>
      <rPr>
        <b/>
        <sz val="11"/>
        <color rgb="FF800080"/>
        <rFont val="Calibri"/>
        <family val="2"/>
        <scheme val="minor"/>
      </rPr>
      <t xml:space="preserve">muladi lusita lwangu lufike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</si>
  <si>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 nizawalongela bule </t>
    </r>
    <r>
      <rPr>
        <sz val="11"/>
        <color rgb="FF008000"/>
        <rFont val="Calibri"/>
        <family val="2"/>
        <scheme val="minor"/>
      </rPr>
      <t xml:space="preserve">kwa masimwe mbali </t>
    </r>
    <r>
      <rPr>
        <b/>
        <sz val="11"/>
        <color rgb="FF800080"/>
        <rFont val="Calibri"/>
        <family val="2"/>
        <scheme val="minor"/>
      </rPr>
      <t xml:space="preserve">nizawalongela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</si>
  <si>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iyo mwizakwamha </t>
    </r>
    <r>
      <rPr>
        <sz val="11"/>
        <color rgb="FF008000"/>
        <rFont val="Calibri"/>
        <family val="2"/>
        <scheme val="minor"/>
      </rPr>
      <t xml:space="preserve">kwa zina jangu . </t>
    </r>
    <r>
      <rPr>
        <b/>
        <sz val="11"/>
        <color rgb="FF800080"/>
        <rFont val="Calibri"/>
        <family val="2"/>
        <scheme val="minor"/>
      </rPr>
      <t xml:space="preserve">Na siwalongela bule , niye nizawalongela Tati yangu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</si>
  <si>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Kwaviya Tati yangu </t>
    </r>
    <r>
      <rPr>
        <sz val="11"/>
        <color rgb="FF008000"/>
        <rFont val="Calibri"/>
        <family val="2"/>
        <scheme val="minor"/>
      </rPr>
      <t xml:space="preserve">mwenyewo </t>
    </r>
    <r>
      <rPr>
        <b/>
        <sz val="11"/>
        <color rgb="FF800080"/>
        <rFont val="Calibri"/>
        <family val="2"/>
        <scheme val="minor"/>
      </rPr>
      <t xml:space="preserve">kawaja ng'hani </t>
    </r>
    <r>
      <rPr>
        <sz val="11"/>
        <color rgb="FF008000"/>
        <rFont val="Calibri"/>
        <family val="2"/>
        <scheme val="minor"/>
      </rPr>
      <t xml:space="preserve">, kwaviya </t>
    </r>
    <r>
      <rPr>
        <b/>
        <sz val="11"/>
        <color rgb="FF800080"/>
        <rFont val="Calibri"/>
        <family val="2"/>
        <scheme val="minor"/>
      </rPr>
      <t xml:space="preserve">mwonhuwila </t>
    </r>
    <r>
      <rPr>
        <sz val="11"/>
        <color rgb="FF008000"/>
        <rFont val="Calibri"/>
        <family val="2"/>
        <scheme val="minor"/>
      </rPr>
      <t xml:space="preserve">niye na </t>
    </r>
    <r>
      <rPr>
        <b/>
        <sz val="11"/>
        <color rgb="FF800080"/>
        <rFont val="Calibri"/>
        <family val="2"/>
        <scheme val="minor"/>
      </rPr>
      <t xml:space="preserve">muhuwila </t>
    </r>
    <r>
      <rPr>
        <sz val="11"/>
        <color rgb="FF008000"/>
        <rFont val="Calibri"/>
        <family val="2"/>
        <scheme val="minor"/>
      </rPr>
      <t xml:space="preserve">kuwa </t>
    </r>
    <r>
      <rPr>
        <i/>
        <sz val="11"/>
        <color rgb="FF0000FF"/>
        <rFont val="Calibri"/>
        <family val="2"/>
        <scheme val="minor"/>
      </rPr>
      <t xml:space="preserve">niye </t>
    </r>
    <r>
      <rPr>
        <sz val="11"/>
        <color rgb="FF008000"/>
        <rFont val="Calibri"/>
        <family val="2"/>
        <scheme val="minor"/>
      </rPr>
      <t xml:space="preserve">nilawa kwa Mulungu . </t>
    </r>
  </si>
  <si>
    <r>
      <rPr>
        <b/>
        <sz val="11"/>
        <color rgb="FF800080"/>
        <rFont val="Calibri"/>
        <family val="2"/>
        <scheme val="minor"/>
      </rPr>
      <t xml:space="preserve">Mbali </t>
    </r>
    <r>
      <rPr>
        <sz val="11"/>
        <color rgb="FF008000"/>
        <rFont val="Calibri"/>
        <family val="2"/>
        <scheme val="minor"/>
      </rPr>
      <t xml:space="preserve">nilawa </t>
    </r>
    <r>
      <rPr>
        <i/>
        <sz val="11"/>
        <color rgb="FF0000FF"/>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kwiza mwiisi . Nizaleka wanhu wa isi kaidi </t>
    </r>
    <r>
      <rPr>
        <sz val="11"/>
        <color rgb="FF008000"/>
        <rFont val="Calibri"/>
        <family val="2"/>
        <scheme val="minor"/>
      </rPr>
      <t xml:space="preserve">, na </t>
    </r>
    <r>
      <rPr>
        <b/>
        <sz val="11"/>
        <color rgb="FF800080"/>
        <rFont val="Calibri"/>
        <family val="2"/>
        <scheme val="minor"/>
      </rPr>
      <t xml:space="preserve">niye nizakwiza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</si>
  <si>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wamulongela , " </t>
    </r>
    <r>
      <rPr>
        <b/>
        <sz val="11"/>
        <color rgb="FF800080"/>
        <rFont val="Calibri"/>
        <family val="2"/>
        <scheme val="minor"/>
      </rPr>
      <t xml:space="preserve">Tegeleza , sambi usang'hanila kulonga kwa </t>
    </r>
    <r>
      <rPr>
        <sz val="11"/>
        <color rgb="FF008000"/>
        <rFont val="Calibri"/>
        <family val="2"/>
        <scheme val="minor"/>
      </rPr>
      <t xml:space="preserve">masimwe </t>
    </r>
    <r>
      <rPr>
        <i/>
        <sz val="11"/>
        <color rgb="FF0000FF"/>
        <rFont val="Calibri"/>
        <family val="2"/>
        <scheme val="minor"/>
      </rPr>
      <t xml:space="preserve">, na honda usang'hanile simwe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</si>
  <si>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wezatenda ivo </t>
    </r>
    <r>
      <rPr>
        <sz val="11"/>
        <color rgb="FF008000"/>
        <rFont val="Calibri"/>
        <family val="2"/>
        <scheme val="minor"/>
      </rPr>
      <t xml:space="preserve">kwaviya </t>
    </r>
    <r>
      <rPr>
        <b/>
        <sz val="11"/>
        <color rgb="FF800080"/>
        <rFont val="Calibri"/>
        <family val="2"/>
        <scheme val="minor"/>
      </rPr>
      <t xml:space="preserve">hawavimanyile Tati yangu hebu </t>
    </r>
    <r>
      <rPr>
        <sz val="11"/>
        <color rgb="FF008000"/>
        <rFont val="Calibri"/>
        <family val="2"/>
        <scheme val="minor"/>
      </rPr>
      <t xml:space="preserve">niye . </t>
    </r>
  </si>
  <si>
    <r>
      <rPr>
        <b/>
        <sz val="11"/>
        <color rgb="FF800080"/>
        <rFont val="Calibri"/>
        <family val="2"/>
        <scheme val="minor"/>
      </rPr>
      <t xml:space="preserve">Na cheye </t>
    </r>
    <r>
      <rPr>
        <sz val="11"/>
        <color rgb="FF008000"/>
        <rFont val="Calibri"/>
        <family val="2"/>
        <scheme val="minor"/>
      </rPr>
      <t xml:space="preserve">chovimanya kuwa </t>
    </r>
    <r>
      <rPr>
        <b/>
        <sz val="11"/>
        <color rgb="FF800080"/>
        <rFont val="Calibri"/>
        <family val="2"/>
        <scheme val="minor"/>
      </rPr>
      <t xml:space="preserve">weye wose wahita kuno </t>
    </r>
    <r>
      <rPr>
        <sz val="11"/>
        <color rgb="FF008000"/>
        <rFont val="Calibri"/>
        <family val="2"/>
        <scheme val="minor"/>
      </rPr>
      <t xml:space="preserve">, na </t>
    </r>
    <r>
      <rPr>
        <b/>
        <sz val="11"/>
        <color rgb="FF800080"/>
        <rFont val="Calibri"/>
        <family val="2"/>
        <scheme val="minor"/>
      </rPr>
      <t xml:space="preserve">humulonda bule munhu </t>
    </r>
    <r>
      <rPr>
        <sz val="11"/>
        <color rgb="FF008000"/>
        <rFont val="Calibri"/>
        <family val="2"/>
        <scheme val="minor"/>
      </rPr>
      <t xml:space="preserve">yoyose </t>
    </r>
    <r>
      <rPr>
        <b/>
        <sz val="11"/>
        <color rgb="FF800080"/>
        <rFont val="Calibri"/>
        <family val="2"/>
        <scheme val="minor"/>
      </rPr>
      <t xml:space="preserve">yakulongele mbuli yoyose </t>
    </r>
    <r>
      <rPr>
        <sz val="11"/>
        <color rgb="FF008000"/>
        <rFont val="Calibri"/>
        <family val="2"/>
        <scheme val="minor"/>
      </rPr>
      <t xml:space="preserve">. </t>
    </r>
    <r>
      <rPr>
        <b/>
        <sz val="11"/>
        <color rgb="FF800080"/>
        <rFont val="Calibri"/>
        <family val="2"/>
        <scheme val="minor"/>
      </rPr>
      <t xml:space="preserve">Ivo chimuhuwila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kulawa kwa Mulungu . " </t>
    </r>
  </si>
  <si>
    <r>
      <rPr>
        <sz val="11"/>
        <color rgb="FF008000"/>
        <rFont val="Calibri"/>
        <family val="2"/>
        <scheme val="minor"/>
      </rPr>
      <t xml:space="preserve">Yesu kawedika , " </t>
    </r>
    <r>
      <rPr>
        <b/>
        <sz val="11"/>
        <color rgb="FF800080"/>
        <rFont val="Calibri"/>
        <family val="2"/>
        <scheme val="minor"/>
      </rPr>
      <t xml:space="preserve">Mbona mohuwila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</si>
  <si>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zuwa dizakwiza </t>
    </r>
    <r>
      <rPr>
        <sz val="11"/>
        <color rgb="FF008000"/>
        <rFont val="Calibri"/>
        <family val="2"/>
        <scheme val="minor"/>
      </rPr>
      <t xml:space="preserve">, </t>
    </r>
    <r>
      <rPr>
        <b/>
        <sz val="11"/>
        <color rgb="FF800080"/>
        <rFont val="Calibri"/>
        <family val="2"/>
        <scheme val="minor"/>
      </rPr>
      <t xml:space="preserve">kezafika , mwizakimbila na kumuleka imwe mgati mwiivibumbila - bumbila , imwe mgati yangu </t>
    </r>
    <r>
      <rPr>
        <sz val="11"/>
        <color rgb="FF008000"/>
        <rFont val="Calibri"/>
        <family val="2"/>
        <scheme val="minor"/>
      </rPr>
      <t xml:space="preserve">. Mbali </t>
    </r>
    <r>
      <rPr>
        <b/>
        <sz val="11"/>
        <color rgb="FF800080"/>
        <rFont val="Calibri"/>
        <family val="2"/>
        <scheme val="minor"/>
      </rPr>
      <t xml:space="preserve">si niye niidumwe </t>
    </r>
    <r>
      <rPr>
        <sz val="11"/>
        <color rgb="FF008000"/>
        <rFont val="Calibri"/>
        <family val="2"/>
        <scheme val="minor"/>
      </rPr>
      <t xml:space="preserve">, kwaviya </t>
    </r>
    <r>
      <rPr>
        <strike/>
        <sz val="11"/>
        <color rgb="FFFF0000"/>
        <rFont val="Calibri"/>
        <family val="2"/>
        <scheme val="minor"/>
      </rPr>
      <t xml:space="preserve">nahamwe na </t>
    </r>
    <r>
      <rPr>
        <sz val="11"/>
        <color rgb="FF008000"/>
        <rFont val="Calibri"/>
        <family val="2"/>
        <scheme val="minor"/>
      </rPr>
      <t xml:space="preserve">Tati yangu </t>
    </r>
    <r>
      <rPr>
        <i/>
        <sz val="11"/>
        <color rgb="FF0000FF"/>
        <rFont val="Calibri"/>
        <family val="2"/>
        <scheme val="minor"/>
      </rPr>
      <t xml:space="preserve">ni hamwe na 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</si>
  <si>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muladi mukale </t>
    </r>
    <r>
      <rPr>
        <strike/>
        <sz val="11"/>
        <color rgb="FFFF0000"/>
        <rFont val="Calibri"/>
        <family val="2"/>
        <scheme val="minor"/>
      </rPr>
      <t xml:space="preserve">mgati mmwangu na muwe </t>
    </r>
    <r>
      <rPr>
        <sz val="11"/>
        <color rgb="FF008000"/>
        <rFont val="Calibri"/>
        <family val="2"/>
        <scheme val="minor"/>
      </rPr>
      <t xml:space="preserve">na tindiwalo </t>
    </r>
    <r>
      <rPr>
        <i/>
        <sz val="11"/>
        <color rgb="FF0000FF"/>
        <rFont val="Calibri"/>
        <family val="2"/>
        <scheme val="minor"/>
      </rPr>
      <t xml:space="preserve">muna niye </t>
    </r>
    <r>
      <rPr>
        <sz val="11"/>
        <color rgb="FF008000"/>
        <rFont val="Calibri"/>
        <family val="2"/>
        <scheme val="minor"/>
      </rPr>
      <t xml:space="preserve">. </t>
    </r>
    <r>
      <rPr>
        <b/>
        <sz val="11"/>
        <color rgb="FF800080"/>
        <rFont val="Calibri"/>
        <family val="2"/>
        <scheme val="minor"/>
      </rPr>
      <t xml:space="preserve">Mwiisi mwizakuwa na magayo , mbali kaleni na nguvu , niye nahaulonda </t>
    </r>
    <r>
      <rPr>
        <sz val="11"/>
        <color rgb="FF008000"/>
        <rFont val="Calibri"/>
        <family val="2"/>
        <scheme val="minor"/>
      </rPr>
      <t xml:space="preserve">isi </t>
    </r>
    <r>
      <rPr>
        <strike/>
        <sz val="11"/>
        <color rgb="FFFF0000"/>
        <rFont val="Calibri"/>
        <family val="2"/>
        <scheme val="minor"/>
      </rPr>
      <t xml:space="preserve">ino mwizagazigwa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</si>
  <si>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t>
    </r>
    <r>
      <rPr>
        <b/>
        <sz val="11"/>
        <color rgb="FF800080"/>
        <rFont val="Calibri"/>
        <family val="2"/>
        <scheme val="minor"/>
      </rPr>
      <t xml:space="preserve">vondamufike vondamuwone </t>
    </r>
    <r>
      <rPr>
        <sz val="11"/>
        <color rgb="FF008000"/>
        <rFont val="Calibri"/>
        <family val="2"/>
        <scheme val="minor"/>
      </rPr>
      <t xml:space="preserve">, </t>
    </r>
    <r>
      <rPr>
        <b/>
        <sz val="11"/>
        <color rgb="FF800080"/>
        <rFont val="Calibri"/>
        <family val="2"/>
        <scheme val="minor"/>
      </rPr>
      <t xml:space="preserve">muladi mukawalongele viya kawalongela </t>
    </r>
    <r>
      <rPr>
        <sz val="11"/>
        <color rgb="FF008000"/>
        <rFont val="Calibri"/>
        <family val="2"/>
        <scheme val="minor"/>
      </rPr>
      <t xml:space="preserve">. </t>
    </r>
    <r>
      <rPr>
        <b/>
        <sz val="11"/>
        <color rgb="FF800080"/>
        <rFont val="Calibri"/>
        <family val="2"/>
        <scheme val="minor"/>
      </rPr>
      <t xml:space="preserve">Mbali siwalongele </t>
    </r>
    <r>
      <rPr>
        <sz val="11"/>
        <color rgb="FF008000"/>
        <rFont val="Calibri"/>
        <family val="2"/>
        <scheme val="minor"/>
      </rPr>
      <t xml:space="preserve">mbuli </t>
    </r>
    <r>
      <rPr>
        <b/>
        <sz val="11"/>
        <color rgb="FF800080"/>
        <rFont val="Calibri"/>
        <family val="2"/>
        <scheme val="minor"/>
      </rPr>
      <t xml:space="preserve">izo kulawa kwandusigwa , </t>
    </r>
    <r>
      <rPr>
        <sz val="11"/>
        <color rgb="FF008000"/>
        <rFont val="Calibri"/>
        <family val="2"/>
        <scheme val="minor"/>
      </rPr>
      <t xml:space="preserve">kwaviya nikala hamwe na mweye . </t>
    </r>
  </si>
  <si>
    <r>
      <rPr>
        <b/>
        <sz val="11"/>
        <color rgb="FF800080"/>
        <rFont val="Calibri"/>
        <family val="2"/>
        <scheme val="minor"/>
      </rPr>
      <t xml:space="preserve">Na niye nizahita kuchibululu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mgati yenu yonda yanogile </t>
    </r>
    <r>
      <rPr>
        <sz val="11"/>
        <color rgb="FF008000"/>
        <rFont val="Calibri"/>
        <family val="2"/>
        <scheme val="minor"/>
      </rPr>
      <t xml:space="preserve">, </t>
    </r>
    <r>
      <rPr>
        <b/>
        <sz val="11"/>
        <color rgb="FF800080"/>
        <rFont val="Calibri"/>
        <family val="2"/>
        <scheme val="minor"/>
      </rPr>
      <t xml:space="preserve">'Kolonda </t>
    </r>
    <r>
      <rPr>
        <sz val="11"/>
        <color rgb="FF008000"/>
        <rFont val="Calibri"/>
        <family val="2"/>
        <scheme val="minor"/>
      </rPr>
      <t xml:space="preserve">kulihi ? ' </t>
    </r>
  </si>
  <si>
    <r>
      <rPr>
        <b/>
        <sz val="11"/>
        <color rgb="FF800080"/>
        <rFont val="Calibri"/>
        <family val="2"/>
        <scheme val="minor"/>
      </rPr>
      <t xml:space="preserve">Mbali kwaviya chayalongile ivo </t>
    </r>
    <r>
      <rPr>
        <sz val="11"/>
        <color rgb="FF008000"/>
        <rFont val="Calibri"/>
        <family val="2"/>
        <scheme val="minor"/>
      </rPr>
      <t xml:space="preserve">, mizoyo yenu </t>
    </r>
    <r>
      <rPr>
        <b/>
        <sz val="11"/>
        <color rgb="FF800080"/>
        <rFont val="Calibri"/>
        <family val="2"/>
        <scheme val="minor"/>
      </rPr>
      <t xml:space="preserve">ikala igumigwa na luholozi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</si>
  <si>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nowalongela ukweli , </t>
    </r>
    <r>
      <rPr>
        <sz val="11"/>
        <color rgb="FF008000"/>
        <rFont val="Calibri"/>
        <family val="2"/>
        <scheme val="minor"/>
      </rPr>
      <t xml:space="preserve">nowalongela kweli , </t>
    </r>
    <r>
      <rPr>
        <b/>
        <sz val="11"/>
        <color rgb="FF800080"/>
        <rFont val="Calibri"/>
        <family val="2"/>
        <scheme val="minor"/>
      </rPr>
      <t xml:space="preserve">muhavu mwing'higwa niye </t>
    </r>
    <r>
      <rPr>
        <sz val="11"/>
        <color rgb="FF008000"/>
        <rFont val="Calibri"/>
        <family val="2"/>
        <scheme val="minor"/>
      </rPr>
      <t xml:space="preserve">. Kwaviya </t>
    </r>
    <r>
      <rPr>
        <b/>
        <sz val="11"/>
        <color rgb="FF800080"/>
        <rFont val="Calibri"/>
        <family val="2"/>
        <scheme val="minor"/>
      </rPr>
      <t xml:space="preserve">sifaya </t>
    </r>
    <r>
      <rPr>
        <sz val="11"/>
        <color rgb="FF008000"/>
        <rFont val="Calibri"/>
        <family val="2"/>
        <scheme val="minor"/>
      </rPr>
      <t xml:space="preserve">, </t>
    </r>
    <r>
      <rPr>
        <b/>
        <sz val="11"/>
        <color rgb="FF800080"/>
        <rFont val="Calibri"/>
        <family val="2"/>
        <scheme val="minor"/>
      </rPr>
      <t xml:space="preserve">munhu ija yonihitila ha keza </t>
    </r>
    <r>
      <rPr>
        <sz val="11"/>
        <color rgb="FF008000"/>
        <rFont val="Calibri"/>
        <family val="2"/>
        <scheme val="minor"/>
      </rPr>
      <t xml:space="preserve">kumwenu . Mbali </t>
    </r>
    <r>
      <rPr>
        <b/>
        <sz val="11"/>
        <color rgb="FF800080"/>
        <rFont val="Calibri"/>
        <family val="2"/>
        <scheme val="minor"/>
      </rPr>
      <t xml:space="preserve">fana niye nahahita , nizamuhulumusa </t>
    </r>
    <r>
      <rPr>
        <sz val="11"/>
        <color rgb="FF008000"/>
        <rFont val="Calibri"/>
        <family val="2"/>
        <scheme val="minor"/>
      </rPr>
      <t xml:space="preserve">kumwenu . </t>
    </r>
    <r>
      <rPr>
        <i/>
        <sz val="11"/>
        <color rgb="FF0000FF"/>
        <rFont val="Calibri"/>
        <family val="2"/>
        <scheme val="minor"/>
      </rPr>
      <t xml:space="preserve">" </t>
    </r>
  </si>
  <si>
    <r>
      <rPr>
        <b/>
        <sz val="11"/>
        <color rgb="FF800080"/>
        <rFont val="Calibri"/>
        <family val="2"/>
        <scheme val="minor"/>
      </rPr>
      <t xml:space="preserve">Na yeye viyafikile </t>
    </r>
    <r>
      <rPr>
        <sz val="11"/>
        <color rgb="FF008000"/>
        <rFont val="Calibri"/>
        <family val="2"/>
        <scheme val="minor"/>
      </rPr>
      <t xml:space="preserve">, </t>
    </r>
    <r>
      <rPr>
        <b/>
        <sz val="11"/>
        <color rgb="FF800080"/>
        <rFont val="Calibri"/>
        <family val="2"/>
        <scheme val="minor"/>
      </rPr>
      <t xml:space="preserve">kezaitogola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na uhasanyi , na uhasanyi </t>
    </r>
    <r>
      <rPr>
        <sz val="11"/>
        <color rgb="FF008000"/>
        <rFont val="Calibri"/>
        <family val="2"/>
        <scheme val="minor"/>
      </rPr>
      <t xml:space="preserve">. </t>
    </r>
  </si>
  <si>
    <r>
      <rPr>
        <b/>
        <sz val="11"/>
        <color rgb="FF800080"/>
        <rFont val="Calibri"/>
        <family val="2"/>
        <scheme val="minor"/>
      </rPr>
      <t xml:space="preserve">Kwa chimu </t>
    </r>
    <r>
      <rPr>
        <sz val="11"/>
        <color rgb="FF008000"/>
        <rFont val="Calibri"/>
        <family val="2"/>
        <scheme val="minor"/>
      </rPr>
      <t xml:space="preserve">cha uhasanyi , kwaviya </t>
    </r>
    <r>
      <rPr>
        <b/>
        <sz val="11"/>
        <color rgb="FF800080"/>
        <rFont val="Calibri"/>
        <family val="2"/>
        <scheme val="minor"/>
      </rPr>
      <t xml:space="preserve">hawahuwila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</si>
  <si>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 bahobaho kalola kuchanyha kuulanga na </t>
    </r>
    <r>
      <rPr>
        <sz val="11"/>
        <color rgb="FF008000"/>
        <rFont val="Calibri"/>
        <family val="2"/>
        <scheme val="minor"/>
      </rPr>
      <t xml:space="preserve">kulonga </t>
    </r>
    <r>
      <rPr>
        <strike/>
        <sz val="11"/>
        <color rgb="FFFF0000"/>
        <rFont val="Calibri"/>
        <family val="2"/>
        <scheme val="minor"/>
      </rPr>
      <t xml:space="preserve">mbuli izo , kalola kuulanga , kalonga </t>
    </r>
    <r>
      <rPr>
        <sz val="11"/>
        <color rgb="FF008000"/>
        <rFont val="Calibri"/>
        <family val="2"/>
        <scheme val="minor"/>
      </rPr>
      <t xml:space="preserve">, " Tata , </t>
    </r>
    <r>
      <rPr>
        <i/>
        <sz val="11"/>
        <color rgb="FF0000FF"/>
        <rFont val="Calibri"/>
        <family val="2"/>
        <scheme val="minor"/>
      </rPr>
      <t xml:space="preserve">Tati yangu ! </t>
    </r>
    <r>
      <rPr>
        <sz val="11"/>
        <color rgb="FF008000"/>
        <rFont val="Calibri"/>
        <family val="2"/>
        <scheme val="minor"/>
      </rPr>
      <t xml:space="preserve">Lusita lufika . </t>
    </r>
    <r>
      <rPr>
        <b/>
        <sz val="11"/>
        <color rgb="FF800080"/>
        <rFont val="Calibri"/>
        <family val="2"/>
        <scheme val="minor"/>
      </rPr>
      <t xml:space="preserve">Nhogolwa Mwana wako , </t>
    </r>
    <r>
      <rPr>
        <sz val="11"/>
        <color rgb="FF008000"/>
        <rFont val="Calibri"/>
        <family val="2"/>
        <scheme val="minor"/>
      </rPr>
      <t xml:space="preserve">muladi </t>
    </r>
    <r>
      <rPr>
        <b/>
        <sz val="11"/>
        <color rgb="FF800080"/>
        <rFont val="Calibri"/>
        <family val="2"/>
        <scheme val="minor"/>
      </rPr>
      <t xml:space="preserve">Mwana wako yatende utunhizo wako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</si>
  <si>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wangu na waja ni wangu </t>
    </r>
    <r>
      <rPr>
        <sz val="11"/>
        <color rgb="FF008000"/>
        <rFont val="Calibri"/>
        <family val="2"/>
        <scheme val="minor"/>
      </rPr>
      <t xml:space="preserve">, na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waja mbaka wawo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</si>
  <si>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weye haiswela mwiisi </t>
    </r>
    <r>
      <rPr>
        <sz val="11"/>
        <color rgb="FF008000"/>
        <rFont val="Calibri"/>
        <family val="2"/>
        <scheme val="minor"/>
      </rPr>
      <t xml:space="preserve">, mbali wawo </t>
    </r>
    <r>
      <rPr>
        <b/>
        <sz val="11"/>
        <color rgb="FF800080"/>
        <rFont val="Calibri"/>
        <family val="2"/>
        <scheme val="minor"/>
      </rPr>
      <t xml:space="preserve">weye weli mwiisi </t>
    </r>
    <r>
      <rPr>
        <sz val="11"/>
        <color rgb="FF008000"/>
        <rFont val="Calibri"/>
        <family val="2"/>
        <scheme val="minor"/>
      </rPr>
      <t xml:space="preserve">. </t>
    </r>
    <r>
      <rPr>
        <b/>
        <sz val="11"/>
        <color rgb="FF800080"/>
        <rFont val="Calibri"/>
        <family val="2"/>
        <scheme val="minor"/>
      </rPr>
      <t xml:space="preserve">Niye nokwiza kwa weye . Tati yangu </t>
    </r>
    <r>
      <rPr>
        <sz val="11"/>
        <color rgb="FF008000"/>
        <rFont val="Calibri"/>
        <family val="2"/>
        <scheme val="minor"/>
      </rPr>
      <t xml:space="preserve">Yelile , </t>
    </r>
    <r>
      <rPr>
        <b/>
        <sz val="11"/>
        <color rgb="FF800080"/>
        <rFont val="Calibri"/>
        <family val="2"/>
        <scheme val="minor"/>
      </rPr>
      <t xml:space="preserve">unisegezele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unipule niye </t>
    </r>
    <r>
      <rPr>
        <sz val="11"/>
        <color rgb="FF008000"/>
        <rFont val="Calibri"/>
        <family val="2"/>
        <scheme val="minor"/>
      </rPr>
      <t xml:space="preserve">, muladi </t>
    </r>
    <r>
      <rPr>
        <b/>
        <sz val="11"/>
        <color rgb="FF800080"/>
        <rFont val="Calibri"/>
        <family val="2"/>
        <scheme val="minor"/>
      </rPr>
      <t xml:space="preserve">wawo yawe </t>
    </r>
    <r>
      <rPr>
        <sz val="11"/>
        <color rgb="FF008000"/>
        <rFont val="Calibri"/>
        <family val="2"/>
        <scheme val="minor"/>
      </rPr>
      <t xml:space="preserve">fana weye </t>
    </r>
    <r>
      <rPr>
        <strike/>
        <sz val="11"/>
        <color rgb="FFFF0000"/>
        <rFont val="Calibri"/>
        <family val="2"/>
        <scheme val="minor"/>
      </rPr>
      <t xml:space="preserve">na niye vichili wamwe </t>
    </r>
    <r>
      <rPr>
        <sz val="11"/>
        <color rgb="FF008000"/>
        <rFont val="Calibri"/>
        <family val="2"/>
        <scheme val="minor"/>
      </rPr>
      <t xml:space="preserve">. </t>
    </r>
  </si>
  <si>
    <r>
      <rPr>
        <b/>
        <sz val="11"/>
        <color rgb="FF800080"/>
        <rFont val="Calibri"/>
        <family val="2"/>
        <scheme val="minor"/>
      </rPr>
      <t xml:space="preserve">Chila wanhu wano chila nahawalawile hamwe na wawo </t>
    </r>
    <r>
      <rPr>
        <sz val="11"/>
        <color rgb="FF008000"/>
        <rFont val="Calibri"/>
        <family val="2"/>
        <scheme val="minor"/>
      </rPr>
      <t xml:space="preserve">, </t>
    </r>
    <r>
      <rPr>
        <b/>
        <sz val="11"/>
        <color rgb="FF800080"/>
        <rFont val="Calibri"/>
        <family val="2"/>
        <scheme val="minor"/>
      </rPr>
      <t xml:space="preserve">wawagolela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 niye kawabwakila </t>
    </r>
    <r>
      <rPr>
        <sz val="11"/>
        <color rgb="FF008000"/>
        <rFont val="Calibri"/>
        <family val="2"/>
        <scheme val="minor"/>
      </rPr>
      <t xml:space="preserve">, na habule </t>
    </r>
    <r>
      <rPr>
        <strike/>
        <sz val="11"/>
        <color rgb="FFFF0000"/>
        <rFont val="Calibri"/>
        <family val="2"/>
        <scheme val="minor"/>
      </rPr>
      <t xml:space="preserve">hata munhu </t>
    </r>
    <r>
      <rPr>
        <sz val="11"/>
        <color rgb="FF008000"/>
        <rFont val="Calibri"/>
        <family val="2"/>
        <scheme val="minor"/>
      </rPr>
      <t xml:space="preserve">imwe </t>
    </r>
    <r>
      <rPr>
        <b/>
        <sz val="11"/>
        <color rgb="FF800080"/>
        <rFont val="Calibri"/>
        <family val="2"/>
        <scheme val="minor"/>
      </rPr>
      <t xml:space="preserve">wa wawo wodaha kumwing'ha ila mwana wa uhasanyi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</si>
  <si>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Maabaho niza kwiza kwa weye </t>
    </r>
    <r>
      <rPr>
        <sz val="11"/>
        <color rgb="FF008000"/>
        <rFont val="Calibri"/>
        <family val="2"/>
        <scheme val="minor"/>
      </rPr>
      <t xml:space="preserve">, </t>
    </r>
    <r>
      <rPr>
        <b/>
        <sz val="11"/>
        <color rgb="FF800080"/>
        <rFont val="Calibri"/>
        <family val="2"/>
        <scheme val="minor"/>
      </rPr>
      <t xml:space="preserve">na nowalongela vinhu vino mwiisi </t>
    </r>
    <r>
      <rPr>
        <sz val="11"/>
        <color rgb="FF008000"/>
        <rFont val="Calibri"/>
        <family val="2"/>
        <scheme val="minor"/>
      </rPr>
      <t xml:space="preserve">, muladi </t>
    </r>
    <r>
      <rPr>
        <b/>
        <sz val="11"/>
        <color rgb="FF800080"/>
        <rFont val="Calibri"/>
        <family val="2"/>
        <scheme val="minor"/>
      </rPr>
      <t xml:space="preserve">wakale na ugima wangu , wadanganike ng'hani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</si>
  <si>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wawawonela ubazi </t>
    </r>
    <r>
      <rPr>
        <sz val="11"/>
        <color rgb="FF008000"/>
        <rFont val="Calibri"/>
        <family val="2"/>
        <scheme val="minor"/>
      </rPr>
      <t xml:space="preserve">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</si>
  <si>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bule </t>
    </r>
    <r>
      <rPr>
        <strike/>
        <sz val="11"/>
        <color rgb="FFFF0000"/>
        <rFont val="Calibri"/>
        <family val="2"/>
        <scheme val="minor"/>
      </rPr>
      <t xml:space="preserve">uwasegeze muna iisi </t>
    </r>
    <r>
      <rPr>
        <sz val="11"/>
        <color rgb="FF008000"/>
        <rFont val="Calibri"/>
        <family val="2"/>
        <scheme val="minor"/>
      </rPr>
      <t xml:space="preserve">, </t>
    </r>
    <r>
      <rPr>
        <b/>
        <sz val="11"/>
        <color rgb="FF800080"/>
        <rFont val="Calibri"/>
        <family val="2"/>
        <scheme val="minor"/>
      </rPr>
      <t xml:space="preserve">sekewalekelele kulawa mwiisi , ila muladi uwalongele kwa yehile </t>
    </r>
    <r>
      <rPr>
        <sz val="11"/>
        <color rgb="FF008000"/>
        <rFont val="Calibri"/>
        <family val="2"/>
        <scheme val="minor"/>
      </rPr>
      <t xml:space="preserve">. </t>
    </r>
  </si>
  <si>
    <r>
      <rPr>
        <b/>
        <sz val="11"/>
        <color rgb="FF800080"/>
        <rFont val="Calibri"/>
        <family val="2"/>
        <scheme val="minor"/>
      </rPr>
      <t xml:space="preserve">Kwaviya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fana niye si </t>
    </r>
    <r>
      <rPr>
        <sz val="11"/>
        <color rgb="FF008000"/>
        <rFont val="Calibri"/>
        <family val="2"/>
        <scheme val="minor"/>
      </rPr>
      <t xml:space="preserve">wa isi </t>
    </r>
    <r>
      <rPr>
        <strike/>
        <sz val="11"/>
        <color rgb="FFFF0000"/>
        <rFont val="Calibri"/>
        <family val="2"/>
        <scheme val="minor"/>
      </rPr>
      <t xml:space="preserve">ino bule </t>
    </r>
    <r>
      <rPr>
        <sz val="11"/>
        <color rgb="FF008000"/>
        <rFont val="Calibri"/>
        <family val="2"/>
        <scheme val="minor"/>
      </rPr>
      <t xml:space="preserve">. </t>
    </r>
  </si>
  <si>
    <r>
      <rPr>
        <b/>
        <sz val="11"/>
        <color rgb="FF800080"/>
        <rFont val="Calibri"/>
        <family val="2"/>
        <scheme val="minor"/>
      </rPr>
      <t xml:space="preserve">Kawalongela ukweli wake </t>
    </r>
    <r>
      <rPr>
        <sz val="11"/>
        <color rgb="FF008000"/>
        <rFont val="Calibri"/>
        <family val="2"/>
        <scheme val="minor"/>
      </rPr>
      <t xml:space="preserve">, mbuli </t>
    </r>
    <r>
      <rPr>
        <b/>
        <sz val="11"/>
        <color rgb="FF800080"/>
        <rFont val="Calibri"/>
        <family val="2"/>
        <scheme val="minor"/>
      </rPr>
      <t xml:space="preserve">zako </t>
    </r>
    <r>
      <rPr>
        <sz val="11"/>
        <color rgb="FF008000"/>
        <rFont val="Calibri"/>
        <family val="2"/>
        <scheme val="minor"/>
      </rPr>
      <t xml:space="preserve">ni </t>
    </r>
    <r>
      <rPr>
        <i/>
        <sz val="11"/>
        <color rgb="FF0000FF"/>
        <rFont val="Calibri"/>
        <family val="2"/>
        <scheme val="minor"/>
      </rPr>
      <t xml:space="preserve">za </t>
    </r>
    <r>
      <rPr>
        <sz val="11"/>
        <color rgb="FF008000"/>
        <rFont val="Calibri"/>
        <family val="2"/>
        <scheme val="minor"/>
      </rPr>
      <t xml:space="preserve">kweli . </t>
    </r>
  </si>
  <si>
    <r>
      <rPr>
        <b/>
        <sz val="11"/>
        <color rgb="FF800080"/>
        <rFont val="Calibri"/>
        <family val="2"/>
        <scheme val="minor"/>
      </rPr>
      <t xml:space="preserve">Viyaviya vimtuma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mwiisi </t>
    </r>
    <r>
      <rPr>
        <sz val="11"/>
        <color rgb="FF008000"/>
        <rFont val="Calibri"/>
        <family val="2"/>
        <scheme val="minor"/>
      </rPr>
      <t xml:space="preserve">. </t>
    </r>
  </si>
  <si>
    <r>
      <rPr>
        <b/>
        <sz val="11"/>
        <color rgb="FF800080"/>
        <rFont val="Calibri"/>
        <family val="2"/>
        <scheme val="minor"/>
      </rPr>
      <t xml:space="preserve">Na niye nowalanga </t>
    </r>
    <r>
      <rPr>
        <sz val="11"/>
        <color rgb="FF008000"/>
        <rFont val="Calibri"/>
        <family val="2"/>
        <scheme val="minor"/>
      </rPr>
      <t xml:space="preserve">niye mwenyewo </t>
    </r>
    <r>
      <rPr>
        <b/>
        <sz val="11"/>
        <color rgb="FF800080"/>
        <rFont val="Calibri"/>
        <family val="2"/>
        <scheme val="minor"/>
      </rPr>
      <t xml:space="preserve">, muladi wawo weye iviya weye nawo wahite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</si>
  <si>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voumwing'ha </t>
    </r>
    <r>
      <rPr>
        <sz val="11"/>
        <color rgb="FF008000"/>
        <rFont val="Calibri"/>
        <family val="2"/>
        <scheme val="minor"/>
      </rPr>
      <t xml:space="preserve">udahi kwa 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 munhu yoyose yonda yamwing'he </t>
    </r>
    <r>
      <rPr>
        <sz val="11"/>
        <color rgb="FF008000"/>
        <rFont val="Calibri"/>
        <family val="2"/>
        <scheme val="minor"/>
      </rPr>
      <t xml:space="preserve">ugima wa siku zose </t>
    </r>
    <r>
      <rPr>
        <strike/>
        <sz val="11"/>
        <color rgb="FFFF0000"/>
        <rFont val="Calibri"/>
        <family val="2"/>
        <scheme val="minor"/>
      </rPr>
      <t xml:space="preserve">waja wose woumwing'hile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</si>
  <si>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siwalongela wanhu </t>
    </r>
    <r>
      <rPr>
        <sz val="11"/>
        <color rgb="FF008000"/>
        <rFont val="Calibri"/>
        <family val="2"/>
        <scheme val="minor"/>
      </rPr>
      <t xml:space="preserve">wawo muhala </t>
    </r>
    <r>
      <rPr>
        <i/>
        <sz val="11"/>
        <color rgb="FF0000FF"/>
        <rFont val="Calibri"/>
        <family val="2"/>
        <scheme val="minor"/>
      </rPr>
      <t xml:space="preserve">, mbali na waja wose wowahuwile kwa chimu cha mbuli zawo kunipula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</si>
  <si>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Wonitambikila </t>
    </r>
    <r>
      <rPr>
        <sz val="11"/>
        <color rgb="FF008000"/>
        <rFont val="Calibri"/>
        <family val="2"/>
        <scheme val="minor"/>
      </rPr>
      <t xml:space="preserve">wose </t>
    </r>
    <r>
      <rPr>
        <b/>
        <sz val="11"/>
        <color rgb="FF800080"/>
        <rFont val="Calibri"/>
        <family val="2"/>
        <scheme val="minor"/>
      </rPr>
      <t xml:space="preserve">kuwa </t>
    </r>
    <r>
      <rPr>
        <sz val="11"/>
        <color rgb="FF008000"/>
        <rFont val="Calibri"/>
        <family val="2"/>
        <scheme val="minor"/>
      </rPr>
      <t xml:space="preserve">fana weye </t>
    </r>
    <r>
      <rPr>
        <b/>
        <sz val="11"/>
        <color rgb="FF800080"/>
        <rFont val="Calibri"/>
        <family val="2"/>
        <scheme val="minor"/>
      </rPr>
      <t xml:space="preserve">, Tati yangu , </t>
    </r>
    <r>
      <rPr>
        <sz val="11"/>
        <color rgb="FF008000"/>
        <rFont val="Calibri"/>
        <family val="2"/>
        <scheme val="minor"/>
      </rPr>
      <t xml:space="preserve">na niye </t>
    </r>
    <r>
      <rPr>
        <b/>
        <sz val="11"/>
        <color rgb="FF800080"/>
        <rFont val="Calibri"/>
        <family val="2"/>
        <scheme val="minor"/>
      </rPr>
      <t xml:space="preserve">na weye iviya , nawo wahite hamwe na weye </t>
    </r>
    <r>
      <rPr>
        <sz val="11"/>
        <color rgb="FF008000"/>
        <rFont val="Calibri"/>
        <family val="2"/>
        <scheme val="minor"/>
      </rPr>
      <t xml:space="preserve">, muladi wanhu wa isi </t>
    </r>
    <r>
      <rPr>
        <b/>
        <sz val="11"/>
        <color rgb="FF800080"/>
        <rFont val="Calibri"/>
        <family val="2"/>
        <scheme val="minor"/>
      </rPr>
      <t xml:space="preserve">wahuwile </t>
    </r>
    <r>
      <rPr>
        <sz val="11"/>
        <color rgb="FF008000"/>
        <rFont val="Calibri"/>
        <family val="2"/>
        <scheme val="minor"/>
      </rPr>
      <t xml:space="preserve">kuwa weye </t>
    </r>
    <r>
      <rPr>
        <b/>
        <sz val="11"/>
        <color rgb="FF800080"/>
        <rFont val="Calibri"/>
        <family val="2"/>
        <scheme val="minor"/>
      </rPr>
      <t xml:space="preserve">iviya unhumile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</si>
  <si>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unipatile </t>
    </r>
    <r>
      <rPr>
        <sz val="11"/>
        <color rgb="FF008000"/>
        <rFont val="Calibri"/>
        <family val="2"/>
        <scheme val="minor"/>
      </rPr>
      <t xml:space="preserve">utunhizo </t>
    </r>
    <r>
      <rPr>
        <b/>
        <sz val="11"/>
        <color rgb="FF800080"/>
        <rFont val="Calibri"/>
        <family val="2"/>
        <scheme val="minor"/>
      </rPr>
      <t xml:space="preserve">unipatile niye , niwaweng'ha wawo </t>
    </r>
    <r>
      <rPr>
        <sz val="11"/>
        <color rgb="FF008000"/>
        <rFont val="Calibri"/>
        <family val="2"/>
        <scheme val="minor"/>
      </rPr>
      <t xml:space="preserve">, muladi </t>
    </r>
    <r>
      <rPr>
        <b/>
        <sz val="11"/>
        <color rgb="FF800080"/>
        <rFont val="Calibri"/>
        <family val="2"/>
        <scheme val="minor"/>
      </rPr>
      <t xml:space="preserve">wawo yawe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</si>
  <si>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nikala hamwe </t>
    </r>
    <r>
      <rPr>
        <sz val="11"/>
        <color rgb="FF008000"/>
        <rFont val="Calibri"/>
        <family val="2"/>
        <scheme val="minor"/>
      </rPr>
      <t xml:space="preserve">na </t>
    </r>
    <r>
      <rPr>
        <i/>
        <sz val="11"/>
        <color rgb="FF0000FF"/>
        <rFont val="Calibri"/>
        <family val="2"/>
        <scheme val="minor"/>
      </rPr>
      <t xml:space="preserve">wawo na niye mwizakuwa hamwe na wawo , muladi wanhu wose wavimanye kuwa </t>
    </r>
    <r>
      <rPr>
        <sz val="11"/>
        <color rgb="FF008000"/>
        <rFont val="Calibri"/>
        <family val="2"/>
        <scheme val="minor"/>
      </rPr>
      <t xml:space="preserve">weye </t>
    </r>
    <r>
      <rPr>
        <b/>
        <sz val="11"/>
        <color rgb="FF800080"/>
        <rFont val="Calibri"/>
        <family val="2"/>
        <scheme val="minor"/>
      </rPr>
      <t xml:space="preserve">unhumile </t>
    </r>
    <r>
      <rPr>
        <sz val="11"/>
        <color rgb="FF008000"/>
        <rFont val="Calibri"/>
        <family val="2"/>
        <scheme val="minor"/>
      </rPr>
      <t xml:space="preserve">na </t>
    </r>
    <r>
      <rPr>
        <b/>
        <sz val="11"/>
        <color rgb="FF800080"/>
        <rFont val="Calibri"/>
        <family val="2"/>
        <scheme val="minor"/>
      </rPr>
      <t xml:space="preserve">kuwaulonda </t>
    </r>
    <r>
      <rPr>
        <sz val="11"/>
        <color rgb="FF008000"/>
        <rFont val="Calibri"/>
        <family val="2"/>
        <scheme val="minor"/>
      </rPr>
      <t xml:space="preserve">fana </t>
    </r>
    <r>
      <rPr>
        <b/>
        <sz val="11"/>
        <color rgb="FF800080"/>
        <rFont val="Calibri"/>
        <family val="2"/>
        <scheme val="minor"/>
      </rPr>
      <t xml:space="preserve">vondawile </t>
    </r>
    <r>
      <rPr>
        <sz val="11"/>
        <color rgb="FF008000"/>
        <rFont val="Calibri"/>
        <family val="2"/>
        <scheme val="minor"/>
      </rPr>
      <t xml:space="preserve">niye . </t>
    </r>
    <r>
      <rPr>
        <i/>
        <sz val="11"/>
        <color rgb="FF0000FF"/>
        <rFont val="Calibri"/>
        <family val="2"/>
        <scheme val="minor"/>
      </rPr>
      <t xml:space="preserve">" </t>
    </r>
  </si>
  <si>
    <r>
      <rPr>
        <sz val="11"/>
        <color rgb="FF008000"/>
        <rFont val="Calibri"/>
        <family val="2"/>
        <scheme val="minor"/>
      </rPr>
      <t xml:space="preserve">" Tata , </t>
    </r>
    <r>
      <rPr>
        <i/>
        <sz val="11"/>
        <color rgb="FF0000FF"/>
        <rFont val="Calibri"/>
        <family val="2"/>
        <scheme val="minor"/>
      </rPr>
      <t xml:space="preserve">Tati yangu unipatile , </t>
    </r>
    <r>
      <rPr>
        <sz val="11"/>
        <color rgb="FF008000"/>
        <rFont val="Calibri"/>
        <family val="2"/>
        <scheme val="minor"/>
      </rPr>
      <t xml:space="preserve">nolonda </t>
    </r>
    <r>
      <rPr>
        <b/>
        <sz val="11"/>
        <color rgb="FF800080"/>
        <rFont val="Calibri"/>
        <family val="2"/>
        <scheme val="minor"/>
      </rPr>
      <t xml:space="preserve">weye kukala hamwe </t>
    </r>
    <r>
      <rPr>
        <sz val="11"/>
        <color rgb="FF008000"/>
        <rFont val="Calibri"/>
        <family val="2"/>
        <scheme val="minor"/>
      </rPr>
      <t xml:space="preserve">na niye hanhu </t>
    </r>
    <r>
      <rPr>
        <b/>
        <sz val="11"/>
        <color rgb="FF800080"/>
        <rFont val="Calibri"/>
        <family val="2"/>
        <scheme val="minor"/>
      </rPr>
      <t xml:space="preserve">hohose haja , muladi wawone utunhizo unipule kwa ichimu unipule kwa ichimu unipule kuulongozi wa isi yang'hali hanakwika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</si>
  <si>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unogile , </t>
    </r>
    <r>
      <rPr>
        <i/>
        <sz val="11"/>
        <color rgb="FF0000FF"/>
        <rFont val="Calibri"/>
        <family val="2"/>
        <scheme val="minor"/>
      </rPr>
      <t xml:space="preserve">mbali </t>
    </r>
    <r>
      <rPr>
        <sz val="11"/>
        <color rgb="FF008000"/>
        <rFont val="Calibri"/>
        <family val="2"/>
        <scheme val="minor"/>
      </rPr>
      <t xml:space="preserve">wanhu wa isi </t>
    </r>
    <r>
      <rPr>
        <b/>
        <sz val="11"/>
        <color rgb="FF800080"/>
        <rFont val="Calibri"/>
        <family val="2"/>
        <scheme val="minor"/>
      </rPr>
      <t xml:space="preserve">hawavimanyile bule weye . Mbali </t>
    </r>
    <r>
      <rPr>
        <sz val="11"/>
        <color rgb="FF008000"/>
        <rFont val="Calibri"/>
        <family val="2"/>
        <scheme val="minor"/>
      </rPr>
      <t xml:space="preserve">niye </t>
    </r>
    <r>
      <rPr>
        <b/>
        <sz val="11"/>
        <color rgb="FF800080"/>
        <rFont val="Calibri"/>
        <family val="2"/>
        <scheme val="minor"/>
      </rPr>
      <t xml:space="preserve">nizakuvimanya </t>
    </r>
    <r>
      <rPr>
        <sz val="11"/>
        <color rgb="FF008000"/>
        <rFont val="Calibri"/>
        <family val="2"/>
        <scheme val="minor"/>
      </rPr>
      <t xml:space="preserve">, na </t>
    </r>
    <r>
      <rPr>
        <b/>
        <sz val="11"/>
        <color rgb="FF800080"/>
        <rFont val="Calibri"/>
        <family val="2"/>
        <scheme val="minor"/>
      </rPr>
      <t xml:space="preserve">wano wose wavimanya </t>
    </r>
    <r>
      <rPr>
        <sz val="11"/>
        <color rgb="FF008000"/>
        <rFont val="Calibri"/>
        <family val="2"/>
        <scheme val="minor"/>
      </rPr>
      <t xml:space="preserve">kuwa weye </t>
    </r>
    <r>
      <rPr>
        <b/>
        <sz val="11"/>
        <color rgb="FF800080"/>
        <rFont val="Calibri"/>
        <family val="2"/>
        <scheme val="minor"/>
      </rPr>
      <t xml:space="preserve">iviya unhumile </t>
    </r>
    <r>
      <rPr>
        <sz val="11"/>
        <color rgb="FF008000"/>
        <rFont val="Calibri"/>
        <family val="2"/>
        <scheme val="minor"/>
      </rPr>
      <t xml:space="preserve">. </t>
    </r>
  </si>
  <si>
    <r>
      <rPr>
        <b/>
        <sz val="11"/>
        <color rgb="FF800080"/>
        <rFont val="Calibri"/>
        <family val="2"/>
        <scheme val="minor"/>
      </rPr>
      <t xml:space="preserve">Na niye niwalagiliza zina jako </t>
    </r>
    <r>
      <rPr>
        <sz val="11"/>
        <color rgb="FF008000"/>
        <rFont val="Calibri"/>
        <family val="2"/>
        <scheme val="minor"/>
      </rPr>
      <t xml:space="preserve">na </t>
    </r>
    <r>
      <rPr>
        <b/>
        <sz val="11"/>
        <color rgb="FF800080"/>
        <rFont val="Calibri"/>
        <family val="2"/>
        <scheme val="minor"/>
      </rPr>
      <t xml:space="preserve">nizawalongela </t>
    </r>
    <r>
      <rPr>
        <sz val="11"/>
        <color rgb="FF008000"/>
        <rFont val="Calibri"/>
        <family val="2"/>
        <scheme val="minor"/>
      </rPr>
      <t xml:space="preserve">, muladi </t>
    </r>
    <r>
      <rPr>
        <b/>
        <sz val="11"/>
        <color rgb="FF800080"/>
        <rFont val="Calibri"/>
        <family val="2"/>
        <scheme val="minor"/>
      </rPr>
      <t xml:space="preserve">uhasanyi unilonde niye </t>
    </r>
    <r>
      <rPr>
        <sz val="11"/>
        <color rgb="FF008000"/>
        <rFont val="Calibri"/>
        <family val="2"/>
        <scheme val="minor"/>
      </rPr>
      <t xml:space="preserve">iviya </t>
    </r>
    <r>
      <rPr>
        <b/>
        <sz val="11"/>
        <color rgb="FF800080"/>
        <rFont val="Calibri"/>
        <family val="2"/>
        <scheme val="minor"/>
      </rPr>
      <t xml:space="preserve">unisondelele wawo fana </t>
    </r>
    <r>
      <rPr>
        <sz val="11"/>
        <color rgb="FF008000"/>
        <rFont val="Calibri"/>
        <family val="2"/>
        <scheme val="minor"/>
      </rPr>
      <t xml:space="preserve">niye </t>
    </r>
    <r>
      <rPr>
        <b/>
        <sz val="11"/>
        <color rgb="FF800080"/>
        <rFont val="Calibri"/>
        <family val="2"/>
        <scheme val="minor"/>
      </rPr>
      <t xml:space="preserve">viwalole muna wawo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</si>
  <si>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ugima wa siku zose , </t>
    </r>
    <r>
      <rPr>
        <b/>
        <sz val="11"/>
        <color rgb="FF800080"/>
        <rFont val="Calibri"/>
        <family val="2"/>
        <scheme val="minor"/>
      </rPr>
      <t xml:space="preserve">wamuvimanye </t>
    </r>
    <r>
      <rPr>
        <sz val="11"/>
        <color rgb="FF008000"/>
        <rFont val="Calibri"/>
        <family val="2"/>
        <scheme val="minor"/>
      </rPr>
      <t xml:space="preserve">weye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</si>
  <si>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Niye nokulongela utunhizo mwiisi </t>
    </r>
    <r>
      <rPr>
        <sz val="11"/>
        <color rgb="FF008000"/>
        <rFont val="Calibri"/>
        <family val="2"/>
        <scheme val="minor"/>
      </rPr>
      <t xml:space="preserve">, </t>
    </r>
    <r>
      <rPr>
        <b/>
        <sz val="11"/>
        <color rgb="FF800080"/>
        <rFont val="Calibri"/>
        <family val="2"/>
        <scheme val="minor"/>
      </rPr>
      <t xml:space="preserve">kutenda chinhu chochose chonda unipule kutenda </t>
    </r>
    <r>
      <rPr>
        <sz val="11"/>
        <color rgb="FF008000"/>
        <rFont val="Calibri"/>
        <family val="2"/>
        <scheme val="minor"/>
      </rPr>
      <t xml:space="preserve">. </t>
    </r>
  </si>
  <si>
    <r>
      <rPr>
        <b/>
        <sz val="11"/>
        <color rgb="FF800080"/>
        <rFont val="Calibri"/>
        <family val="2"/>
        <scheme val="minor"/>
      </rPr>
      <t xml:space="preserve">Iviya unitambikila </t>
    </r>
    <r>
      <rPr>
        <sz val="11"/>
        <color rgb="FF008000"/>
        <rFont val="Calibri"/>
        <family val="2"/>
        <scheme val="minor"/>
      </rPr>
      <t xml:space="preserve">utunhizo </t>
    </r>
    <r>
      <rPr>
        <b/>
        <sz val="11"/>
        <color rgb="FF800080"/>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Tati yangu ! Ilahe </t>
    </r>
    <r>
      <rPr>
        <sz val="11"/>
        <color rgb="FF008000"/>
        <rFont val="Calibri"/>
        <family val="2"/>
        <scheme val="minor"/>
      </rPr>
      <t xml:space="preserve">utunhizo </t>
    </r>
    <r>
      <rPr>
        <b/>
        <sz val="11"/>
        <color rgb="FF800080"/>
        <rFont val="Calibri"/>
        <family val="2"/>
        <scheme val="minor"/>
      </rPr>
      <t xml:space="preserve">wenyewo muna ichimu cha wanhu wa isi kuwa fana </t>
    </r>
    <r>
      <rPr>
        <sz val="11"/>
        <color rgb="FF008000"/>
        <rFont val="Calibri"/>
        <family val="2"/>
        <scheme val="minor"/>
      </rPr>
      <t xml:space="preserve">weye </t>
    </r>
    <r>
      <rPr>
        <strike/>
        <sz val="11"/>
        <color rgb="FFFF0000"/>
        <rFont val="Calibri"/>
        <family val="2"/>
        <scheme val="minor"/>
      </rPr>
      <t xml:space="preserve">uja wonikale nawo isi ing'hali haina lumbigwa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</si>
  <si>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zina jako </t>
    </r>
    <r>
      <rPr>
        <sz val="11"/>
        <color rgb="FF008000"/>
        <rFont val="Calibri"/>
        <family val="2"/>
        <scheme val="minor"/>
      </rPr>
      <t xml:space="preserve">kwa wanhu </t>
    </r>
    <r>
      <rPr>
        <b/>
        <sz val="11"/>
        <color rgb="FF800080"/>
        <rFont val="Calibri"/>
        <family val="2"/>
        <scheme val="minor"/>
      </rPr>
      <t xml:space="preserve">wowaweng'hile niye kulawa mwiisi , uwalagiliza zina jako </t>
    </r>
    <r>
      <rPr>
        <sz val="11"/>
        <color rgb="FF008000"/>
        <rFont val="Calibri"/>
        <family val="2"/>
        <scheme val="minor"/>
      </rPr>
      <t xml:space="preserve">. </t>
    </r>
    <r>
      <rPr>
        <b/>
        <sz val="11"/>
        <color rgb="FF800080"/>
        <rFont val="Calibri"/>
        <family val="2"/>
        <scheme val="minor"/>
      </rPr>
      <t xml:space="preserve">Weye iviya </t>
    </r>
    <r>
      <rPr>
        <sz val="11"/>
        <color rgb="FF008000"/>
        <rFont val="Calibri"/>
        <family val="2"/>
        <scheme val="minor"/>
      </rPr>
      <t xml:space="preserve">wakala </t>
    </r>
    <r>
      <rPr>
        <b/>
        <sz val="11"/>
        <color rgb="FF800080"/>
        <rFont val="Calibri"/>
        <family val="2"/>
        <scheme val="minor"/>
      </rPr>
      <t xml:space="preserve">fana </t>
    </r>
    <r>
      <rPr>
        <sz val="11"/>
        <color rgb="FF008000"/>
        <rFont val="Calibri"/>
        <family val="2"/>
        <scheme val="minor"/>
      </rPr>
      <t xml:space="preserve">weye </t>
    </r>
    <r>
      <rPr>
        <strike/>
        <sz val="11"/>
        <color rgb="FFFF0000"/>
        <rFont val="Calibri"/>
        <family val="2"/>
        <scheme val="minor"/>
      </rPr>
      <t xml:space="preserve">kunina wawe wangu </t>
    </r>
    <r>
      <rPr>
        <sz val="11"/>
        <color rgb="FF008000"/>
        <rFont val="Calibri"/>
        <family val="2"/>
        <scheme val="minor"/>
      </rPr>
      <t xml:space="preserve">, na wawo </t>
    </r>
    <r>
      <rPr>
        <b/>
        <sz val="11"/>
        <color rgb="FF800080"/>
        <rFont val="Calibri"/>
        <family val="2"/>
        <scheme val="minor"/>
      </rPr>
      <t xml:space="preserve">wasung'ha </t>
    </r>
    <r>
      <rPr>
        <sz val="11"/>
        <color rgb="FF008000"/>
        <rFont val="Calibri"/>
        <family val="2"/>
        <scheme val="minor"/>
      </rPr>
      <t xml:space="preserve">mbuli yako . </t>
    </r>
  </si>
  <si>
    <r>
      <rPr>
        <b/>
        <sz val="11"/>
        <color rgb="FF800080"/>
        <rFont val="Calibri"/>
        <family val="2"/>
        <scheme val="minor"/>
      </rPr>
      <t xml:space="preserve">Mbali </t>
    </r>
    <r>
      <rPr>
        <sz val="11"/>
        <color rgb="FF008000"/>
        <rFont val="Calibri"/>
        <family val="2"/>
        <scheme val="minor"/>
      </rPr>
      <t xml:space="preserve">wavimanya </t>
    </r>
    <r>
      <rPr>
        <i/>
        <sz val="11"/>
        <color rgb="FF0000FF"/>
        <rFont val="Calibri"/>
        <family val="2"/>
        <scheme val="minor"/>
      </rPr>
      <t xml:space="preserve">kuwa </t>
    </r>
    <r>
      <rPr>
        <sz val="11"/>
        <color rgb="FF008000"/>
        <rFont val="Calibri"/>
        <family val="2"/>
        <scheme val="minor"/>
      </rPr>
      <t xml:space="preserve">vinhu vose </t>
    </r>
    <r>
      <rPr>
        <b/>
        <sz val="11"/>
        <color rgb="FF800080"/>
        <rFont val="Calibri"/>
        <family val="2"/>
        <scheme val="minor"/>
      </rPr>
      <t xml:space="preserve">vondaviweng'he niye ni vake kwa ichimu chako </t>
    </r>
    <r>
      <rPr>
        <sz val="11"/>
        <color rgb="FF008000"/>
        <rFont val="Calibri"/>
        <family val="2"/>
        <scheme val="minor"/>
      </rPr>
      <t xml:space="preserve">. </t>
    </r>
  </si>
  <si>
    <r>
      <rPr>
        <b/>
        <sz val="11"/>
        <color rgb="FF800080"/>
        <rFont val="Calibri"/>
        <family val="2"/>
        <scheme val="minor"/>
      </rPr>
      <t xml:space="preserve">Kwaviya kawalongela </t>
    </r>
    <r>
      <rPr>
        <sz val="11"/>
        <color rgb="FF008000"/>
        <rFont val="Calibri"/>
        <family val="2"/>
        <scheme val="minor"/>
      </rPr>
      <t xml:space="preserve">mbuli </t>
    </r>
    <r>
      <rPr>
        <b/>
        <sz val="11"/>
        <color rgb="FF800080"/>
        <rFont val="Calibri"/>
        <family val="2"/>
        <scheme val="minor"/>
      </rPr>
      <t xml:space="preserve">ziwaweng'hile niye , wawagolela </t>
    </r>
    <r>
      <rPr>
        <sz val="11"/>
        <color rgb="FF008000"/>
        <rFont val="Calibri"/>
        <family val="2"/>
        <scheme val="minor"/>
      </rPr>
      <t xml:space="preserve">, na </t>
    </r>
    <r>
      <rPr>
        <b/>
        <sz val="11"/>
        <color rgb="FF800080"/>
        <rFont val="Calibri"/>
        <family val="2"/>
        <scheme val="minor"/>
      </rPr>
      <t xml:space="preserve">wavimanya kweli kuwa wahita kwa </t>
    </r>
    <r>
      <rPr>
        <sz val="11"/>
        <color rgb="FF008000"/>
        <rFont val="Calibri"/>
        <family val="2"/>
        <scheme val="minor"/>
      </rPr>
      <t xml:space="preserve">weye </t>
    </r>
    <r>
      <rPr>
        <b/>
        <sz val="11"/>
        <color rgb="FF800080"/>
        <rFont val="Calibri"/>
        <family val="2"/>
        <scheme val="minor"/>
      </rPr>
      <t xml:space="preserve">, na wahulika kuwa weye iviya </t>
    </r>
    <r>
      <rPr>
        <sz val="11"/>
        <color rgb="FF008000"/>
        <rFont val="Calibri"/>
        <family val="2"/>
        <scheme val="minor"/>
      </rPr>
      <t xml:space="preserve">unhumile . </t>
    </r>
  </si>
  <si>
    <r>
      <rPr>
        <b/>
        <sz val="11"/>
        <color rgb="FF800080"/>
        <rFont val="Calibri"/>
        <family val="2"/>
        <scheme val="minor"/>
      </rPr>
      <t xml:space="preserve">Mbali niye nizawauza wawo </t>
    </r>
    <r>
      <rPr>
        <sz val="11"/>
        <color rgb="FF008000"/>
        <rFont val="Calibri"/>
        <family val="2"/>
        <scheme val="minor"/>
      </rPr>
      <t xml:space="preserve">. </t>
    </r>
    <r>
      <rPr>
        <b/>
        <sz val="11"/>
        <color rgb="FF800080"/>
        <rFont val="Calibri"/>
        <family val="2"/>
        <scheme val="minor"/>
      </rPr>
      <t xml:space="preserve">Sizawauza </t>
    </r>
    <r>
      <rPr>
        <sz val="11"/>
        <color rgb="FF008000"/>
        <rFont val="Calibri"/>
        <family val="2"/>
        <scheme val="minor"/>
      </rPr>
      <t xml:space="preserve">wanhu wa isi </t>
    </r>
    <r>
      <rPr>
        <b/>
        <sz val="11"/>
        <color rgb="FF800080"/>
        <rFont val="Calibri"/>
        <family val="2"/>
        <scheme val="minor"/>
      </rPr>
      <t xml:space="preserve">yose viwauza </t>
    </r>
    <r>
      <rPr>
        <sz val="11"/>
        <color rgb="FF008000"/>
        <rFont val="Calibri"/>
        <family val="2"/>
        <scheme val="minor"/>
      </rPr>
      <t xml:space="preserve">, </t>
    </r>
    <r>
      <rPr>
        <b/>
        <sz val="11"/>
        <color rgb="FF800080"/>
        <rFont val="Calibri"/>
        <family val="2"/>
        <scheme val="minor"/>
      </rPr>
      <t xml:space="preserve">ila viwauza weye unipule </t>
    </r>
    <r>
      <rPr>
        <sz val="11"/>
        <color rgb="FF008000"/>
        <rFont val="Calibri"/>
        <family val="2"/>
        <scheme val="minor"/>
      </rPr>
      <t xml:space="preserve">kwaviya </t>
    </r>
    <r>
      <rPr>
        <b/>
        <sz val="11"/>
        <color rgb="FF800080"/>
        <rFont val="Calibri"/>
        <family val="2"/>
        <scheme val="minor"/>
      </rPr>
      <t xml:space="preserve">weye </t>
    </r>
    <r>
      <rPr>
        <sz val="11"/>
        <color rgb="FF008000"/>
        <rFont val="Calibri"/>
        <family val="2"/>
        <scheme val="minor"/>
      </rPr>
      <t xml:space="preserve">ni wako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</si>
  <si>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strike/>
        <sz val="11"/>
        <color rgb="FFFF0000"/>
        <rFont val="Calibri"/>
        <family val="2"/>
        <scheme val="minor"/>
      </rPr>
      <t xml:space="preserve">yeye na </t>
    </r>
    <r>
      <rPr>
        <sz val="11"/>
        <color rgb="FF008000"/>
        <rFont val="Calibri"/>
        <family val="2"/>
        <scheme val="minor"/>
      </rPr>
      <t xml:space="preserve">wanahina wake </t>
    </r>
    <r>
      <rPr>
        <b/>
        <sz val="11"/>
        <color rgb="FF800080"/>
        <rFont val="Calibri"/>
        <family val="2"/>
        <scheme val="minor"/>
      </rPr>
      <t xml:space="preserve">wasegela </t>
    </r>
    <r>
      <rPr>
        <sz val="11"/>
        <color rgb="FF008000"/>
        <rFont val="Calibri"/>
        <family val="2"/>
        <scheme val="minor"/>
      </rPr>
      <t xml:space="preserve">umwambu wa </t>
    </r>
    <r>
      <rPr>
        <b/>
        <sz val="11"/>
        <color rgb="FF800080"/>
        <rFont val="Calibri"/>
        <family val="2"/>
        <scheme val="minor"/>
      </rPr>
      <t xml:space="preserve">mudibululu da Kadezi , hanhu hali na lung'husesa lukulu lwa wanhu </t>
    </r>
    <r>
      <rPr>
        <sz val="11"/>
        <color rgb="FF008000"/>
        <rFont val="Calibri"/>
        <family val="2"/>
        <scheme val="minor"/>
      </rPr>
      <t xml:space="preserve">. </t>
    </r>
    <r>
      <rPr>
        <strike/>
        <sz val="11"/>
        <color rgb="FFFF0000"/>
        <rFont val="Calibri"/>
        <family val="2"/>
        <scheme val="minor"/>
      </rPr>
      <t xml:space="preserve">Hanhu haja hakala na mgunda wa mibiki ya Mizaituni , </t>
    </r>
    <r>
      <rPr>
        <sz val="11"/>
        <color rgb="FF008000"/>
        <rFont val="Calibri"/>
        <family val="2"/>
        <scheme val="minor"/>
      </rPr>
      <t xml:space="preserve">Yesu na wanahina wake wengila </t>
    </r>
    <r>
      <rPr>
        <b/>
        <sz val="11"/>
        <color rgb="FF800080"/>
        <rFont val="Calibri"/>
        <family val="2"/>
        <scheme val="minor"/>
      </rPr>
      <t xml:space="preserve">baho </t>
    </r>
    <r>
      <rPr>
        <sz val="11"/>
        <color rgb="FF008000"/>
        <rFont val="Calibri"/>
        <family val="2"/>
        <scheme val="minor"/>
      </rPr>
      <t xml:space="preserve">. </t>
    </r>
  </si>
  <si>
    <r>
      <rPr>
        <i/>
        <sz val="11"/>
        <color rgb="FF0000FF"/>
        <rFont val="Calibri"/>
        <family val="2"/>
        <scheme val="minor"/>
      </rPr>
      <t xml:space="preserve">Petili viyakalile </t>
    </r>
    <r>
      <rPr>
        <sz val="11"/>
        <color rgb="FF008000"/>
        <rFont val="Calibri"/>
        <family val="2"/>
        <scheme val="minor"/>
      </rPr>
      <t xml:space="preserve">Saimoni </t>
    </r>
    <r>
      <rPr>
        <b/>
        <sz val="11"/>
        <color rgb="FF800080"/>
        <rFont val="Calibri"/>
        <family val="2"/>
        <scheme val="minor"/>
      </rPr>
      <t xml:space="preserve">, munhu iyo </t>
    </r>
    <r>
      <rPr>
        <sz val="11"/>
        <color rgb="FF008000"/>
        <rFont val="Calibri"/>
        <family val="2"/>
        <scheme val="minor"/>
      </rPr>
      <t xml:space="preserve">kakala na </t>
    </r>
    <r>
      <rPr>
        <b/>
        <sz val="11"/>
        <color rgb="FF800080"/>
        <rFont val="Calibri"/>
        <family val="2"/>
        <scheme val="minor"/>
      </rPr>
      <t xml:space="preserve">mwele </t>
    </r>
    <r>
      <rPr>
        <sz val="11"/>
        <color rgb="FF008000"/>
        <rFont val="Calibri"/>
        <family val="2"/>
        <scheme val="minor"/>
      </rPr>
      <t xml:space="preserve">, kamtowa </t>
    </r>
    <r>
      <rPr>
        <b/>
        <sz val="11"/>
        <color rgb="FF800080"/>
        <rFont val="Calibri"/>
        <family val="2"/>
        <scheme val="minor"/>
      </rPr>
      <t xml:space="preserve">Yesu . Maabaho kamtowa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da kulume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kakala yotangigwa mtumwa wa Malagilizo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</si>
  <si>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Guma mwele wako mwiikaye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nhungo ya manhesa </t>
    </r>
    <r>
      <rPr>
        <b/>
        <sz val="11"/>
        <color rgb="FF800080"/>
        <rFont val="Calibri"/>
        <family val="2"/>
        <scheme val="minor"/>
      </rPr>
      <t xml:space="preserve">ining'hile Tati yangu yaning'hile kuning'wila </t>
    </r>
    <r>
      <rPr>
        <sz val="11"/>
        <color rgb="FF008000"/>
        <rFont val="Calibri"/>
        <family val="2"/>
        <scheme val="minor"/>
      </rPr>
      <t xml:space="preserve">. " </t>
    </r>
  </si>
  <si>
    <r>
      <rPr>
        <b/>
        <sz val="11"/>
        <color rgb="FF800080"/>
        <rFont val="Calibri"/>
        <family val="2"/>
        <scheme val="minor"/>
      </rPr>
      <t xml:space="preserve">Wakalizi mkulu wa </t>
    </r>
    <r>
      <rPr>
        <sz val="11"/>
        <color rgb="FF008000"/>
        <rFont val="Calibri"/>
        <family val="2"/>
        <scheme val="minor"/>
      </rPr>
      <t xml:space="preserve">wakalizi </t>
    </r>
    <r>
      <rPr>
        <strike/>
        <sz val="11"/>
        <color rgb="FFFF0000"/>
        <rFont val="Calibri"/>
        <family val="2"/>
        <scheme val="minor"/>
      </rPr>
      <t xml:space="preserve">wa Loma </t>
    </r>
    <r>
      <rPr>
        <sz val="11"/>
        <color rgb="FF008000"/>
        <rFont val="Calibri"/>
        <family val="2"/>
        <scheme val="minor"/>
      </rPr>
      <t xml:space="preserve">na mkulu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wanhu wamwenga wakalile wotegeleza Wayahudi </t>
    </r>
    <r>
      <rPr>
        <sz val="11"/>
        <color rgb="FF008000"/>
        <rFont val="Calibri"/>
        <family val="2"/>
        <scheme val="minor"/>
      </rPr>
      <t xml:space="preserve">wamgwila Yesu </t>
    </r>
    <r>
      <rPr>
        <b/>
        <sz val="11"/>
        <color rgb="FF800080"/>
        <rFont val="Calibri"/>
        <family val="2"/>
        <scheme val="minor"/>
      </rPr>
      <t xml:space="preserve">na kumsola . </t>
    </r>
  </si>
  <si>
    <r>
      <rPr>
        <i/>
        <sz val="11"/>
        <color rgb="FF0000FF"/>
        <rFont val="Calibri"/>
        <family val="2"/>
        <scheme val="minor"/>
      </rPr>
      <t xml:space="preserve">Maabaho wahita kwa Yesu </t>
    </r>
    <r>
      <rPr>
        <sz val="11"/>
        <color rgb="FF008000"/>
        <rFont val="Calibri"/>
        <family val="2"/>
        <scheme val="minor"/>
      </rPr>
      <t xml:space="preserve">teng'hu </t>
    </r>
    <r>
      <rPr>
        <b/>
        <sz val="11"/>
        <color rgb="FF800080"/>
        <rFont val="Calibri"/>
        <family val="2"/>
        <scheme val="minor"/>
      </rPr>
      <t xml:space="preserve">, " Ino </t>
    </r>
    <r>
      <rPr>
        <sz val="11"/>
        <color rgb="FF008000"/>
        <rFont val="Calibri"/>
        <family val="2"/>
        <scheme val="minor"/>
      </rPr>
      <t xml:space="preserve">kakala </t>
    </r>
    <r>
      <rPr>
        <strike/>
        <sz val="11"/>
        <color rgb="FFFF0000"/>
        <rFont val="Calibri"/>
        <family val="2"/>
        <scheme val="minor"/>
      </rPr>
      <t xml:space="preserve">mkoi wa chilume wa Kayafa , yoyakalile </t>
    </r>
    <r>
      <rPr>
        <sz val="11"/>
        <color rgb="FF008000"/>
        <rFont val="Calibri"/>
        <family val="2"/>
        <scheme val="minor"/>
      </rPr>
      <t xml:space="preserve">mkulu wa nhambiko </t>
    </r>
    <r>
      <rPr>
        <b/>
        <sz val="11"/>
        <color rgb="FF800080"/>
        <rFont val="Calibri"/>
        <family val="2"/>
        <scheme val="minor"/>
      </rPr>
      <t xml:space="preserve">ya Kaisafa , mkulu wa nhambiko ya umwaka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</si>
  <si>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Chila munhu </t>
    </r>
    <r>
      <rPr>
        <sz val="11"/>
        <color rgb="FF008000"/>
        <rFont val="Calibri"/>
        <family val="2"/>
        <scheme val="minor"/>
      </rPr>
      <t xml:space="preserve">iyo </t>
    </r>
    <r>
      <rPr>
        <b/>
        <sz val="11"/>
        <color rgb="FF800080"/>
        <rFont val="Calibri"/>
        <family val="2"/>
        <scheme val="minor"/>
      </rPr>
      <t xml:space="preserve">Kailaba kakala yaidumwe na kuwalongela </t>
    </r>
    <r>
      <rPr>
        <sz val="11"/>
        <color rgb="FF008000"/>
        <rFont val="Calibri"/>
        <family val="2"/>
        <scheme val="minor"/>
      </rPr>
      <t xml:space="preserve">Wayahudi </t>
    </r>
    <r>
      <rPr>
        <i/>
        <sz val="11"/>
        <color rgb="FF0000FF"/>
        <rFont val="Calibri"/>
        <family val="2"/>
        <scheme val="minor"/>
      </rPr>
      <t xml:space="preserve">, " Ino muhavu munhu yafile kwa wanhu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</si>
  <si>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Petili ,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yavimanya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maabaho kamwing'ha </t>
    </r>
    <r>
      <rPr>
        <sz val="11"/>
        <color rgb="FF008000"/>
        <rFont val="Calibri"/>
        <family val="2"/>
        <scheme val="minor"/>
      </rPr>
      <t xml:space="preserve">Yesu </t>
    </r>
    <r>
      <rPr>
        <b/>
        <sz val="11"/>
        <color rgb="FF800080"/>
        <rFont val="Calibri"/>
        <family val="2"/>
        <scheme val="minor"/>
      </rPr>
      <t xml:space="preserve">mnyumba </t>
    </r>
    <r>
      <rPr>
        <sz val="11"/>
        <color rgb="FF008000"/>
        <rFont val="Calibri"/>
        <family val="2"/>
        <scheme val="minor"/>
      </rPr>
      <t xml:space="preserve">ya mkulu wa nhambiko </t>
    </r>
    <r>
      <rPr>
        <strike/>
        <sz val="11"/>
        <color rgb="FFFF0000"/>
        <rFont val="Calibri"/>
        <family val="2"/>
        <scheme val="minor"/>
      </rPr>
      <t xml:space="preserve">digogogo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</si>
  <si>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hana </t>
    </r>
    <r>
      <rPr>
        <sz val="11"/>
        <color rgb="FF008000"/>
        <rFont val="Calibri"/>
        <family val="2"/>
        <scheme val="minor"/>
      </rPr>
      <t xml:space="preserve">ulwivi </t>
    </r>
    <r>
      <rPr>
        <i/>
        <sz val="11"/>
        <color rgb="FF0000FF"/>
        <rFont val="Calibri"/>
        <family val="2"/>
        <scheme val="minor"/>
      </rPr>
      <t xml:space="preserve">lwa ikaye </t>
    </r>
    <r>
      <rPr>
        <sz val="11"/>
        <color rgb="FF008000"/>
        <rFont val="Calibri"/>
        <family val="2"/>
        <scheme val="minor"/>
      </rPr>
      <t xml:space="preserve">. </t>
    </r>
    <r>
      <rPr>
        <b/>
        <sz val="11"/>
        <color rgb="FF800080"/>
        <rFont val="Calibri"/>
        <family val="2"/>
        <scheme val="minor"/>
      </rPr>
      <t xml:space="preserve">Mwanahina imwenga </t>
    </r>
    <r>
      <rPr>
        <sz val="11"/>
        <color rgb="FF008000"/>
        <rFont val="Calibri"/>
        <family val="2"/>
        <scheme val="minor"/>
      </rPr>
      <t xml:space="preserve">ija </t>
    </r>
    <r>
      <rPr>
        <b/>
        <sz val="11"/>
        <color rgb="FF800080"/>
        <rFont val="Calibri"/>
        <family val="2"/>
        <scheme val="minor"/>
      </rPr>
      <t xml:space="preserve">yoyakalile yavimanya </t>
    </r>
    <r>
      <rPr>
        <sz val="11"/>
        <color rgb="FF008000"/>
        <rFont val="Calibri"/>
        <family val="2"/>
        <scheme val="minor"/>
      </rPr>
      <t xml:space="preserve">na mkulu wa nhambiko </t>
    </r>
    <r>
      <rPr>
        <b/>
        <sz val="11"/>
        <color rgb="FF800080"/>
        <rFont val="Calibri"/>
        <family val="2"/>
        <scheme val="minor"/>
      </rPr>
      <t xml:space="preserve">kakala komkaliza mkalizi wa lwivi </t>
    </r>
    <r>
      <rPr>
        <sz val="11"/>
        <color rgb="FF008000"/>
        <rFont val="Calibri"/>
        <family val="2"/>
        <scheme val="minor"/>
      </rPr>
      <t xml:space="preserve">, </t>
    </r>
    <r>
      <rPr>
        <b/>
        <sz val="11"/>
        <color rgb="FF800080"/>
        <rFont val="Calibri"/>
        <family val="2"/>
        <scheme val="minor"/>
      </rPr>
      <t xml:space="preserve">kandusa kumwing'ha Petili mgati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</si>
  <si>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Petili kamulongela </t>
    </r>
    <r>
      <rPr>
        <sz val="11"/>
        <color rgb="FF008000"/>
        <rFont val="Calibri"/>
        <family val="2"/>
        <scheme val="minor"/>
      </rPr>
      <t xml:space="preserve">Petili , </t>
    </r>
    <r>
      <rPr>
        <i/>
        <sz val="11"/>
        <color rgb="FF0000FF"/>
        <rFont val="Calibri"/>
        <family val="2"/>
        <scheme val="minor"/>
      </rPr>
      <t xml:space="preserve">msang'hani ija msang'hani wa lwivi , </t>
    </r>
    <r>
      <rPr>
        <sz val="11"/>
        <color rgb="FF008000"/>
        <rFont val="Calibri"/>
        <family val="2"/>
        <scheme val="minor"/>
      </rPr>
      <t xml:space="preserve">"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imwe wa wanahina wa munhu ino ? " Petili kamwidika , " </t>
    </r>
    <r>
      <rPr>
        <b/>
        <sz val="11"/>
        <color rgb="FF800080"/>
        <rFont val="Calibri"/>
        <family val="2"/>
        <scheme val="minor"/>
      </rPr>
      <t xml:space="preserve">Habali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</si>
  <si>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watumwa waja </t>
    </r>
    <r>
      <rPr>
        <sz val="11"/>
        <color rgb="FF008000"/>
        <rFont val="Calibri"/>
        <family val="2"/>
        <scheme val="minor"/>
      </rPr>
      <t xml:space="preserve">wakala </t>
    </r>
    <r>
      <rPr>
        <b/>
        <sz val="11"/>
        <color rgb="FF800080"/>
        <rFont val="Calibri"/>
        <family val="2"/>
        <scheme val="minor"/>
      </rPr>
      <t xml:space="preserve">wemile baho woja ndiya kulu dikala dowabweleza nzogolo fana viwalo goya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kakala </t>
    </r>
    <r>
      <rPr>
        <strike/>
        <sz val="11"/>
        <color rgb="FFFF0000"/>
        <rFont val="Calibri"/>
        <family val="2"/>
        <scheme val="minor"/>
      </rPr>
      <t xml:space="preserve">kema </t>
    </r>
    <r>
      <rPr>
        <sz val="11"/>
        <color rgb="FF008000"/>
        <rFont val="Calibri"/>
        <family val="2"/>
        <scheme val="minor"/>
      </rPr>
      <t xml:space="preserve">hamwe </t>
    </r>
    <r>
      <rPr>
        <b/>
        <sz val="11"/>
        <color rgb="FF800080"/>
        <rFont val="Calibri"/>
        <family val="2"/>
        <scheme val="minor"/>
      </rPr>
      <t xml:space="preserve">na wawo woja na kudalisa 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</si>
  <si>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t>
    </r>
    <r>
      <rPr>
        <b/>
        <sz val="11"/>
        <color rgb="FF800080"/>
        <rFont val="Calibri"/>
        <family val="2"/>
        <scheme val="minor"/>
      </rPr>
      <t xml:space="preserve">kwa </t>
    </r>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mafundizo yake . </t>
    </r>
  </si>
  <si>
    <r>
      <rPr>
        <i/>
        <sz val="11"/>
        <color rgb="FF0000FF"/>
        <rFont val="Calibri"/>
        <family val="2"/>
        <scheme val="minor"/>
      </rPr>
      <t xml:space="preserve">na </t>
    </r>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Yesu ,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t>
    </r>
    <r>
      <rPr>
        <strike/>
        <sz val="11"/>
        <color rgb="FFFF0000"/>
        <rFont val="Calibri"/>
        <family val="2"/>
        <scheme val="minor"/>
      </rPr>
      <t xml:space="preserve">kakala kohita hanhu haja </t>
    </r>
    <r>
      <rPr>
        <sz val="11"/>
        <color rgb="FF008000"/>
        <rFont val="Calibri"/>
        <family val="2"/>
        <scheme val="minor"/>
      </rPr>
      <t xml:space="preserve">na wanahina wake </t>
    </r>
    <r>
      <rPr>
        <i/>
        <sz val="11"/>
        <color rgb="FF0000FF"/>
        <rFont val="Calibri"/>
        <family val="2"/>
        <scheme val="minor"/>
      </rPr>
      <t xml:space="preserve">wakala wengi haja hamwe na wawo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</si>
  <si>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Weye kang'hali kuulongozi kwa </t>
    </r>
    <r>
      <rPr>
        <sz val="11"/>
        <color rgb="FF008000"/>
        <rFont val="Calibri"/>
        <family val="2"/>
        <scheme val="minor"/>
      </rPr>
      <t xml:space="preserve">wanhu wose .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hohose haja za </t>
    </r>
    <r>
      <rPr>
        <sz val="11"/>
        <color rgb="FF008000"/>
        <rFont val="Calibri"/>
        <family val="2"/>
        <scheme val="minor"/>
      </rPr>
      <t xml:space="preserve">Wayahudi </t>
    </r>
    <r>
      <rPr>
        <b/>
        <sz val="11"/>
        <color rgb="FF800080"/>
        <rFont val="Calibri"/>
        <family val="2"/>
        <scheme val="minor"/>
      </rPr>
      <t xml:space="preserve">woja </t>
    </r>
    <r>
      <rPr>
        <sz val="11"/>
        <color rgb="FF008000"/>
        <rFont val="Calibri"/>
        <family val="2"/>
        <scheme val="minor"/>
      </rPr>
      <t xml:space="preserve">. </t>
    </r>
    <r>
      <rPr>
        <b/>
        <sz val="11"/>
        <color rgb="FF800080"/>
        <rFont val="Calibri"/>
        <family val="2"/>
        <scheme val="minor"/>
      </rPr>
      <t xml:space="preserve">Habule munhu yoyalongile chinhu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</si>
  <si>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konhanga </t>
    </r>
    <r>
      <rPr>
        <sz val="11"/>
        <color rgb="FF008000"/>
        <rFont val="Calibri"/>
        <family val="2"/>
        <scheme val="minor"/>
      </rPr>
      <t xml:space="preserve">niye ? </t>
    </r>
    <r>
      <rPr>
        <b/>
        <sz val="11"/>
        <color rgb="FF800080"/>
        <rFont val="Calibri"/>
        <family val="2"/>
        <scheme val="minor"/>
      </rPr>
      <t xml:space="preserve">" Uzawauza </t>
    </r>
    <r>
      <rPr>
        <sz val="11"/>
        <color rgb="FF008000"/>
        <rFont val="Calibri"/>
        <family val="2"/>
        <scheme val="minor"/>
      </rPr>
      <t xml:space="preserve">wanhu </t>
    </r>
    <r>
      <rPr>
        <b/>
        <sz val="11"/>
        <color rgb="FF800080"/>
        <rFont val="Calibri"/>
        <family val="2"/>
        <scheme val="minor"/>
      </rPr>
      <t xml:space="preserve">waja weli na magutwi uwalongele , 'Walole , wano wovimanya kuwa niye niiyo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</si>
  <si>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Pilato viyaonile munhu imwe mwa wakalizi wa Mulungu haja kamwitila </t>
    </r>
    <r>
      <rPr>
        <sz val="11"/>
        <color rgb="FF008000"/>
        <rFont val="Calibri"/>
        <family val="2"/>
        <scheme val="minor"/>
      </rPr>
      <t xml:space="preserve">Yesu </t>
    </r>
    <r>
      <rPr>
        <strike/>
        <sz val="11"/>
        <color rgb="FFFF0000"/>
        <rFont val="Calibri"/>
        <family val="2"/>
        <scheme val="minor"/>
      </rPr>
      <t xml:space="preserve">viyalongile yano , mkalizi imwe yoyakalile kema habehi kamtowa Yesu kofi </t>
    </r>
    <r>
      <rPr>
        <sz val="11"/>
        <color rgb="FF008000"/>
        <rFont val="Calibri"/>
        <family val="2"/>
        <scheme val="minor"/>
      </rPr>
      <t xml:space="preserve">, kamulongela , "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voulongile ivo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</si>
  <si>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Nihadanganika </t>
    </r>
    <r>
      <rPr>
        <sz val="11"/>
        <color rgb="FF008000"/>
        <rFont val="Calibri"/>
        <family val="2"/>
        <scheme val="minor"/>
      </rPr>
      <t xml:space="preserve">chinhu chihile , </t>
    </r>
    <r>
      <rPr>
        <b/>
        <sz val="11"/>
        <color rgb="FF800080"/>
        <rFont val="Calibri"/>
        <family val="2"/>
        <scheme val="minor"/>
      </rPr>
      <t xml:space="preserve">unipule mbuli yehile </t>
    </r>
    <r>
      <rPr>
        <sz val="11"/>
        <color rgb="FF008000"/>
        <rFont val="Calibri"/>
        <family val="2"/>
        <scheme val="minor"/>
      </rPr>
      <t xml:space="preserve">. Mbali one </t>
    </r>
    <r>
      <rPr>
        <b/>
        <sz val="11"/>
        <color rgb="FF800080"/>
        <rFont val="Calibri"/>
        <family val="2"/>
        <scheme val="minor"/>
      </rPr>
      <t xml:space="preserve">chabule chinhu chinogile </t>
    </r>
    <r>
      <rPr>
        <sz val="11"/>
        <color rgb="FF008000"/>
        <rFont val="Calibri"/>
        <family val="2"/>
        <scheme val="minor"/>
      </rPr>
      <t xml:space="preserve">, habali </t>
    </r>
    <r>
      <rPr>
        <b/>
        <sz val="11"/>
        <color rgb="FF800080"/>
        <rFont val="Calibri"/>
        <family val="2"/>
        <scheme val="minor"/>
      </rPr>
      <t xml:space="preserve">konhendela choni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</si>
  <si>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Anasi kamtuma </t>
    </r>
    <r>
      <rPr>
        <sz val="11"/>
        <color rgb="FF008000"/>
        <rFont val="Calibri"/>
        <family val="2"/>
        <scheme val="minor"/>
      </rPr>
      <t xml:space="preserve">Yesu </t>
    </r>
    <r>
      <rPr>
        <b/>
        <sz val="11"/>
        <color rgb="FF800080"/>
        <rFont val="Calibri"/>
        <family val="2"/>
        <scheme val="minor"/>
      </rPr>
      <t xml:space="preserve">kaidi mchifungo </t>
    </r>
    <r>
      <rPr>
        <sz val="11"/>
        <color rgb="FF008000"/>
        <rFont val="Calibri"/>
        <family val="2"/>
        <scheme val="minor"/>
      </rPr>
      <t xml:space="preserve">kwa </t>
    </r>
    <r>
      <rPr>
        <b/>
        <sz val="11"/>
        <color rgb="FF800080"/>
        <rFont val="Calibri"/>
        <family val="2"/>
        <scheme val="minor"/>
      </rPr>
      <t xml:space="preserve">mkulu wa nhambiko Kailaba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 </t>
    </r>
  </si>
  <si>
    <r>
      <rPr>
        <i/>
        <sz val="11"/>
        <color rgb="FF0000FF"/>
        <rFont val="Calibri"/>
        <family val="2"/>
        <scheme val="minor"/>
      </rPr>
      <t xml:space="preserve">Petili viyakalile yoja </t>
    </r>
    <r>
      <rPr>
        <sz val="11"/>
        <color rgb="FF008000"/>
        <rFont val="Calibri"/>
        <family val="2"/>
        <scheme val="minor"/>
      </rPr>
      <t xml:space="preserve">Saimoni Petili kakala </t>
    </r>
    <r>
      <rPr>
        <i/>
        <sz val="11"/>
        <color rgb="FF0000FF"/>
        <rFont val="Calibri"/>
        <family val="2"/>
        <scheme val="minor"/>
      </rPr>
      <t xml:space="preserve">yagonile </t>
    </r>
    <r>
      <rPr>
        <sz val="11"/>
        <color rgb="FF008000"/>
        <rFont val="Calibri"/>
        <family val="2"/>
        <scheme val="minor"/>
      </rPr>
      <t xml:space="preserve">haja </t>
    </r>
    <r>
      <rPr>
        <b/>
        <sz val="11"/>
        <color rgb="FF800080"/>
        <rFont val="Calibri"/>
        <family val="2"/>
        <scheme val="minor"/>
      </rPr>
      <t xml:space="preserve">, kokotela </t>
    </r>
    <r>
      <rPr>
        <sz val="11"/>
        <color rgb="FF008000"/>
        <rFont val="Calibri"/>
        <family val="2"/>
        <scheme val="minor"/>
      </rPr>
      <t xml:space="preserve">moto . </t>
    </r>
    <r>
      <rPr>
        <b/>
        <sz val="11"/>
        <color rgb="FF800080"/>
        <rFont val="Calibri"/>
        <family val="2"/>
        <scheme val="minor"/>
      </rPr>
      <t xml:space="preserve">Petili wamulongela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imwe wa wanahina wa munhu </t>
    </r>
    <r>
      <rPr>
        <b/>
        <sz val="11"/>
        <color rgb="FF800080"/>
        <rFont val="Calibri"/>
        <family val="2"/>
        <scheme val="minor"/>
      </rPr>
      <t xml:space="preserve">iyo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</si>
  <si>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t>
    </r>
    <r>
      <rPr>
        <i/>
        <sz val="11"/>
        <color rgb="FF0000FF"/>
        <rFont val="Calibri"/>
        <family val="2"/>
        <scheme val="minor"/>
      </rPr>
      <t xml:space="preserve">waja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t>
    </r>
    <r>
      <rPr>
        <strike/>
        <sz val="11"/>
        <color rgb="FFFF0000"/>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yaidumwe </t>
    </r>
    <r>
      <rPr>
        <sz val="11"/>
        <color rgb="FF008000"/>
        <rFont val="Calibri"/>
        <family val="2"/>
        <scheme val="minor"/>
      </rPr>
      <t xml:space="preserve">na Petili </t>
    </r>
    <r>
      <rPr>
        <b/>
        <sz val="11"/>
        <color rgb="FF800080"/>
        <rFont val="Calibri"/>
        <family val="2"/>
        <scheme val="minor"/>
      </rPr>
      <t xml:space="preserve">yoyamkanhile divai , kamulongela </t>
    </r>
    <r>
      <rPr>
        <sz val="11"/>
        <color rgb="FF008000"/>
        <rFont val="Calibri"/>
        <family val="2"/>
        <scheme val="minor"/>
      </rPr>
      <t xml:space="preserve">, " </t>
    </r>
    <r>
      <rPr>
        <b/>
        <sz val="11"/>
        <color rgb="FF800080"/>
        <rFont val="Calibri"/>
        <family val="2"/>
        <scheme val="minor"/>
      </rPr>
      <t xml:space="preserve">Sikuwonile weye hamwe na iyo mwii mgunda . </t>
    </r>
    <r>
      <rPr>
        <sz val="11"/>
        <color rgb="FF008000"/>
        <rFont val="Calibri"/>
        <family val="2"/>
        <scheme val="minor"/>
      </rPr>
      <t xml:space="preserve">" </t>
    </r>
  </si>
  <si>
    <r>
      <rPr>
        <sz val="11"/>
        <color rgb="FF008000"/>
        <rFont val="Calibri"/>
        <family val="2"/>
        <scheme val="minor"/>
      </rPr>
      <t xml:space="preserve">Petili kabela kaidi , </t>
    </r>
    <r>
      <rPr>
        <b/>
        <sz val="11"/>
        <color rgb="FF800080"/>
        <rFont val="Calibri"/>
        <family val="2"/>
        <scheme val="minor"/>
      </rPr>
      <t xml:space="preserve">mbali bahobaho </t>
    </r>
    <r>
      <rPr>
        <sz val="11"/>
        <color rgb="FF008000"/>
        <rFont val="Calibri"/>
        <family val="2"/>
        <scheme val="minor"/>
      </rPr>
      <t xml:space="preserve">nzogolo keka . </t>
    </r>
  </si>
  <si>
    <r>
      <rPr>
        <b/>
        <sz val="11"/>
        <color rgb="FF800080"/>
        <rFont val="Calibri"/>
        <family val="2"/>
        <scheme val="minor"/>
      </rPr>
      <t xml:space="preserve">Maabaho wanahina waja </t>
    </r>
    <r>
      <rPr>
        <sz val="11"/>
        <color rgb="FF008000"/>
        <rFont val="Calibri"/>
        <family val="2"/>
        <scheme val="minor"/>
      </rPr>
      <t xml:space="preserve">Yesu </t>
    </r>
    <r>
      <rPr>
        <b/>
        <sz val="11"/>
        <color rgb="FF800080"/>
        <rFont val="Calibri"/>
        <family val="2"/>
        <scheme val="minor"/>
      </rPr>
      <t xml:space="preserve">kasegela mwii kaye </t>
    </r>
    <r>
      <rPr>
        <sz val="11"/>
        <color rgb="FF008000"/>
        <rFont val="Calibri"/>
        <family val="2"/>
        <scheme val="minor"/>
      </rPr>
      <t xml:space="preserve">ya </t>
    </r>
    <r>
      <rPr>
        <b/>
        <sz val="11"/>
        <color rgb="FF800080"/>
        <rFont val="Calibri"/>
        <family val="2"/>
        <scheme val="minor"/>
      </rPr>
      <t xml:space="preserve">Kailaba , wamwingiza kwa Pilato . Ichigulogulo chikulu , wanahina waja hawaingilile mwii Kaye </t>
    </r>
    <r>
      <rPr>
        <sz val="11"/>
        <color rgb="FF008000"/>
        <rFont val="Calibri"/>
        <family val="2"/>
        <scheme val="minor"/>
      </rPr>
      <t xml:space="preserve">ya </t>
    </r>
    <r>
      <rPr>
        <b/>
        <sz val="11"/>
        <color rgb="FF800080"/>
        <rFont val="Calibri"/>
        <family val="2"/>
        <scheme val="minor"/>
      </rPr>
      <t xml:space="preserve">Pilato muhala </t>
    </r>
    <r>
      <rPr>
        <sz val="11"/>
        <color rgb="FF008000"/>
        <rFont val="Calibri"/>
        <family val="2"/>
        <scheme val="minor"/>
      </rPr>
      <t xml:space="preserve">, </t>
    </r>
    <r>
      <rPr>
        <strike/>
        <sz val="11"/>
        <color rgb="FFFF0000"/>
        <rFont val="Calibri"/>
        <family val="2"/>
        <scheme val="minor"/>
      </rPr>
      <t xml:space="preserve">kwaviya hawalondile kwambula mwiko </t>
    </r>
    <r>
      <rPr>
        <sz val="11"/>
        <color rgb="FF008000"/>
        <rFont val="Calibri"/>
        <family val="2"/>
        <scheme val="minor"/>
      </rPr>
      <t xml:space="preserve">muladi </t>
    </r>
    <r>
      <rPr>
        <b/>
        <sz val="11"/>
        <color rgb="FF800080"/>
        <rFont val="Calibri"/>
        <family val="2"/>
        <scheme val="minor"/>
      </rPr>
      <t xml:space="preserve">wadalise </t>
    </r>
    <r>
      <rPr>
        <sz val="11"/>
        <color rgb="FF008000"/>
        <rFont val="Calibri"/>
        <family val="2"/>
        <scheme val="minor"/>
      </rPr>
      <t xml:space="preserve">ndiya ya Pasaka . </t>
    </r>
  </si>
  <si>
    <r>
      <rPr>
        <b/>
        <sz val="11"/>
        <color rgb="FF80008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kahita </t>
    </r>
    <r>
      <rPr>
        <sz val="11"/>
        <color rgb="FF008000"/>
        <rFont val="Calibri"/>
        <family val="2"/>
        <scheme val="minor"/>
      </rPr>
      <t xml:space="preserve">kunze </t>
    </r>
    <r>
      <rPr>
        <i/>
        <sz val="11"/>
        <color rgb="FF0000FF"/>
        <rFont val="Calibri"/>
        <family val="2"/>
        <scheme val="minor"/>
      </rPr>
      <t xml:space="preserve">kwa wawo </t>
    </r>
    <r>
      <rPr>
        <sz val="11"/>
        <color rgb="FF008000"/>
        <rFont val="Calibri"/>
        <family val="2"/>
        <scheme val="minor"/>
      </rPr>
      <t xml:space="preserve">, kawauza , " Vino </t>
    </r>
    <r>
      <rPr>
        <b/>
        <sz val="11"/>
        <color rgb="FF800080"/>
        <rFont val="Calibri"/>
        <family val="2"/>
        <scheme val="minor"/>
      </rPr>
      <t xml:space="preserve">mwomgalila </t>
    </r>
    <r>
      <rPr>
        <sz val="11"/>
        <color rgb="FF008000"/>
        <rFont val="Calibri"/>
        <family val="2"/>
        <scheme val="minor"/>
      </rPr>
      <t xml:space="preserve">munhu ino </t>
    </r>
    <r>
      <rPr>
        <b/>
        <sz val="11"/>
        <color rgb="FF800080"/>
        <rFont val="Calibri"/>
        <family val="2"/>
        <scheme val="minor"/>
      </rPr>
      <t xml:space="preserve">mbuli gani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</si>
  <si>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viyalongiligwe divai , kahita kuno </t>
    </r>
    <r>
      <rPr>
        <sz val="11"/>
        <color rgb="FF008000"/>
        <rFont val="Calibri"/>
        <family val="2"/>
        <scheme val="minor"/>
      </rPr>
      <t xml:space="preserve">kwa wakulu wa nhambiko na </t>
    </r>
    <r>
      <rPr>
        <i/>
        <sz val="11"/>
        <color rgb="FF0000FF"/>
        <rFont val="Calibri"/>
        <family val="2"/>
        <scheme val="minor"/>
      </rPr>
      <t xml:space="preserve">waja </t>
    </r>
    <r>
      <rPr>
        <sz val="11"/>
        <color rgb="FF008000"/>
        <rFont val="Calibri"/>
        <family val="2"/>
        <scheme val="minor"/>
      </rPr>
      <t xml:space="preserve">Mafalisayo </t>
    </r>
    <r>
      <rPr>
        <b/>
        <sz val="11"/>
        <color rgb="FF800080"/>
        <rFont val="Calibri"/>
        <family val="2"/>
        <scheme val="minor"/>
      </rPr>
      <t xml:space="preserve">. Iyo kakala hamwe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somba na somba </t>
    </r>
    <r>
      <rPr>
        <sz val="11"/>
        <color rgb="FF008000"/>
        <rFont val="Calibri"/>
        <family val="2"/>
        <scheme val="minor"/>
      </rPr>
      <t xml:space="preserve">.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</si>
  <si>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Hata munhu ino sigambe yehile kwa munhu yoyose , cheye hachimuhinduka kumwing'ha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</si>
  <si>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Mgaleni mweye mumgale </t>
    </r>
    <r>
      <rPr>
        <sz val="11"/>
        <color rgb="FF008000"/>
        <rFont val="Calibri"/>
        <family val="2"/>
        <scheme val="minor"/>
      </rPr>
      <t xml:space="preserve">na </t>
    </r>
    <r>
      <rPr>
        <b/>
        <sz val="11"/>
        <color rgb="FF800080"/>
        <rFont val="Calibri"/>
        <family val="2"/>
        <scheme val="minor"/>
      </rPr>
      <t xml:space="preserve">mumkome </t>
    </r>
    <r>
      <rPr>
        <sz val="11"/>
        <color rgb="FF008000"/>
        <rFont val="Calibri"/>
        <family val="2"/>
        <scheme val="minor"/>
      </rPr>
      <t xml:space="preserve">kwa malagilizo yenu . " Wayahudi wamwidika , " Cheye </t>
    </r>
    <r>
      <rPr>
        <b/>
        <sz val="11"/>
        <color rgb="FF800080"/>
        <rFont val="Calibri"/>
        <family val="2"/>
        <scheme val="minor"/>
      </rPr>
      <t xml:space="preserve">hachidahile bule kumkanha </t>
    </r>
    <r>
      <rPr>
        <sz val="11"/>
        <color rgb="FF008000"/>
        <rFont val="Calibri"/>
        <family val="2"/>
        <scheme val="minor"/>
      </rPr>
      <t xml:space="preserve">munhu yoyose </t>
    </r>
    <r>
      <rPr>
        <strike/>
        <sz val="11"/>
        <color rgb="FFFF0000"/>
        <rFont val="Calibri"/>
        <family val="2"/>
        <scheme val="minor"/>
      </rPr>
      <t xml:space="preserve">yakomigwe </t>
    </r>
    <r>
      <rPr>
        <sz val="11"/>
        <color rgb="FF008000"/>
        <rFont val="Calibri"/>
        <family val="2"/>
        <scheme val="minor"/>
      </rPr>
      <t xml:space="preserve">. " </t>
    </r>
  </si>
  <si>
    <r>
      <rPr>
        <b/>
        <sz val="11"/>
        <color rgb="FF800080"/>
        <rFont val="Calibri"/>
        <family val="2"/>
        <scheme val="minor"/>
      </rPr>
      <t xml:space="preserve">Yesu kalonga ivo </t>
    </r>
    <r>
      <rPr>
        <sz val="11"/>
        <color rgb="FF008000"/>
        <rFont val="Calibri"/>
        <family val="2"/>
        <scheme val="minor"/>
      </rPr>
      <t xml:space="preserve">muladi mbuli </t>
    </r>
    <r>
      <rPr>
        <b/>
        <sz val="11"/>
        <color rgb="FF800080"/>
        <rFont val="Calibri"/>
        <family val="2"/>
        <scheme val="minor"/>
      </rPr>
      <t xml:space="preserve">yake yatimie chiya chayalongile </t>
    </r>
    <r>
      <rPr>
        <sz val="11"/>
        <color rgb="FF008000"/>
        <rFont val="Calibri"/>
        <family val="2"/>
        <scheme val="minor"/>
      </rPr>
      <t xml:space="preserve">Yesu </t>
    </r>
    <r>
      <rPr>
        <b/>
        <sz val="11"/>
        <color rgb="FF800080"/>
        <rFont val="Calibri"/>
        <family val="2"/>
        <scheme val="minor"/>
      </rPr>
      <t xml:space="preserve">viyalongile kuwa kezafosa choni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</si>
  <si>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kengila </t>
    </r>
    <r>
      <rPr>
        <sz val="11"/>
        <color rgb="FF008000"/>
        <rFont val="Calibri"/>
        <family val="2"/>
        <scheme val="minor"/>
      </rPr>
      <t xml:space="preserve">kaidi </t>
    </r>
    <r>
      <rPr>
        <b/>
        <sz val="11"/>
        <color rgb="FF800080"/>
        <rFont val="Calibri"/>
        <family val="2"/>
        <scheme val="minor"/>
      </rPr>
      <t xml:space="preserve">mwii Kaye ya Pilato </t>
    </r>
    <r>
      <rPr>
        <sz val="11"/>
        <color rgb="FF008000"/>
        <rFont val="Calibri"/>
        <family val="2"/>
        <scheme val="minor"/>
      </rPr>
      <t xml:space="preserve">, </t>
    </r>
    <r>
      <rPr>
        <b/>
        <sz val="11"/>
        <color rgb="FF800080"/>
        <rFont val="Calibri"/>
        <family val="2"/>
        <scheme val="minor"/>
      </rPr>
      <t xml:space="preserve">Pilato 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</si>
  <si>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Vino </t>
    </r>
    <r>
      <rPr>
        <strike/>
        <sz val="11"/>
        <color rgb="FFFF0000"/>
        <rFont val="Calibri"/>
        <family val="2"/>
        <scheme val="minor"/>
      </rPr>
      <t xml:space="preserve">kwoniuza </t>
    </r>
    <r>
      <rPr>
        <sz val="11"/>
        <color rgb="FF008000"/>
        <rFont val="Calibri"/>
        <family val="2"/>
        <scheme val="minor"/>
      </rPr>
      <t xml:space="preserve">weye </t>
    </r>
    <r>
      <rPr>
        <b/>
        <sz val="11"/>
        <color rgb="FF800080"/>
        <rFont val="Calibri"/>
        <family val="2"/>
        <scheme val="minor"/>
      </rPr>
      <t xml:space="preserve">voulongela mwenyewo , vino </t>
    </r>
    <r>
      <rPr>
        <sz val="11"/>
        <color rgb="FF008000"/>
        <rFont val="Calibri"/>
        <family val="2"/>
        <scheme val="minor"/>
      </rPr>
      <t xml:space="preserve">wanhu wamwenga </t>
    </r>
    <r>
      <rPr>
        <b/>
        <sz val="11"/>
        <color rgb="FF800080"/>
        <rFont val="Calibri"/>
        <family val="2"/>
        <scheme val="minor"/>
      </rPr>
      <t xml:space="preserve">wolonga kwa niye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</si>
  <si>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niye </t>
    </r>
    <r>
      <rPr>
        <b/>
        <sz val="11"/>
        <color rgb="FF800080"/>
        <rFont val="Calibri"/>
        <family val="2"/>
        <scheme val="minor"/>
      </rPr>
      <t xml:space="preserve">ni Muyunani ? </t>
    </r>
    <r>
      <rPr>
        <sz val="11"/>
        <color rgb="FF008000"/>
        <rFont val="Calibri"/>
        <family val="2"/>
        <scheme val="minor"/>
      </rPr>
      <t xml:space="preserve">Wanhu 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weye wamgalile </t>
    </r>
    <r>
      <rPr>
        <sz val="11"/>
        <color rgb="FF008000"/>
        <rFont val="Calibri"/>
        <family val="2"/>
        <scheme val="minor"/>
      </rPr>
      <t xml:space="preserve">kumwangu . Vino </t>
    </r>
    <r>
      <rPr>
        <b/>
        <sz val="11"/>
        <color rgb="FF800080"/>
        <rFont val="Calibri"/>
        <family val="2"/>
        <scheme val="minor"/>
      </rPr>
      <t xml:space="preserve">uchitenda </t>
    </r>
    <r>
      <rPr>
        <sz val="11"/>
        <color rgb="FF008000"/>
        <rFont val="Calibri"/>
        <family val="2"/>
        <scheme val="minor"/>
      </rPr>
      <t xml:space="preserve">choni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</si>
  <si>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wakala wolonda kunikoma muladi sekeyawalekelele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ufalume 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</si>
  <si>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 Yesu kamwidika , " </t>
    </r>
    <r>
      <rPr>
        <b/>
        <sz val="11"/>
        <color rgb="FF800080"/>
        <rFont val="Calibri"/>
        <family val="2"/>
        <scheme val="minor"/>
      </rPr>
      <t xml:space="preserve">Ona , fana weye voulongile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t>
    </r>
    <r>
      <rPr>
        <b/>
        <sz val="11"/>
        <color rgb="FF800080"/>
        <rFont val="Calibri"/>
        <family val="2"/>
        <scheme val="minor"/>
      </rPr>
      <t xml:space="preserve">Ivo niye </t>
    </r>
    <r>
      <rPr>
        <sz val="11"/>
        <color rgb="FF008000"/>
        <rFont val="Calibri"/>
        <family val="2"/>
        <scheme val="minor"/>
      </rPr>
      <t xml:space="preserve">, na </t>
    </r>
    <r>
      <rPr>
        <strike/>
        <sz val="11"/>
        <color rgb="FFFF0000"/>
        <rFont val="Calibri"/>
        <family val="2"/>
        <scheme val="minor"/>
      </rPr>
      <t xml:space="preserve">kwa ichimu </t>
    </r>
    <r>
      <rPr>
        <sz val="11"/>
        <color rgb="FF008000"/>
        <rFont val="Calibri"/>
        <family val="2"/>
        <scheme val="minor"/>
      </rPr>
      <t xml:space="preserve">icho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nipetele ukweli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muna </t>
    </r>
    <r>
      <rPr>
        <b/>
        <sz val="11"/>
        <color rgb="FF800080"/>
        <rFont val="Calibri"/>
        <family val="2"/>
        <scheme val="minor"/>
      </rPr>
      <t xml:space="preserve">ukweli kohulika dizi jangu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</si>
  <si>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ukweli ni choni </t>
    </r>
    <r>
      <rPr>
        <sz val="11"/>
        <color rgb="FF008000"/>
        <rFont val="Calibri"/>
        <family val="2"/>
        <scheme val="minor"/>
      </rPr>
      <t xml:space="preserve">? " </t>
    </r>
    <r>
      <rPr>
        <b/>
        <sz val="11"/>
        <color rgb="FF800080"/>
        <rFont val="Calibri"/>
        <family val="2"/>
        <scheme val="minor"/>
      </rPr>
      <t xml:space="preserve">Viyalongile ivo , </t>
    </r>
    <r>
      <rPr>
        <sz val="11"/>
        <color rgb="FF008000"/>
        <rFont val="Calibri"/>
        <family val="2"/>
        <scheme val="minor"/>
      </rPr>
      <t xml:space="preserve">Pilato </t>
    </r>
    <r>
      <rPr>
        <b/>
        <sz val="11"/>
        <color rgb="FF800080"/>
        <rFont val="Calibri"/>
        <family val="2"/>
        <scheme val="minor"/>
      </rPr>
      <t xml:space="preserve">kasegela kaidi ukaye kwa wanhu wa Wayahudi . Kawalongela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Niye simonile </t>
    </r>
    <r>
      <rPr>
        <sz val="11"/>
        <color rgb="FF008000"/>
        <rFont val="Calibri"/>
        <family val="2"/>
        <scheme val="minor"/>
      </rPr>
      <t xml:space="preserve">munhu ino </t>
    </r>
    <r>
      <rPr>
        <i/>
        <sz val="11"/>
        <color rgb="FF0000FF"/>
        <rFont val="Calibri"/>
        <family val="2"/>
        <scheme val="minor"/>
      </rPr>
      <t xml:space="preserve">fana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</si>
  <si>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mwizakuwa na mbuli ya kuwalekela mfalume wa Wayahudi mwii Isiku ya </t>
    </r>
    <r>
      <rPr>
        <sz val="11"/>
        <color rgb="FF008000"/>
        <rFont val="Calibri"/>
        <family val="2"/>
        <scheme val="minor"/>
      </rPr>
      <t xml:space="preserve">Pasaka . </t>
    </r>
    <r>
      <rPr>
        <b/>
        <sz val="11"/>
        <color rgb="FF800080"/>
        <rFont val="Calibri"/>
        <family val="2"/>
        <scheme val="minor"/>
      </rPr>
      <t xml:space="preserve">Ivo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Wayahudi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</si>
  <si>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chila chinhu chochimulawilile </t>
    </r>
    <r>
      <rPr>
        <sz val="11"/>
        <color rgb="FF008000"/>
        <rFont val="Calibri"/>
        <family val="2"/>
        <scheme val="minor"/>
      </rPr>
      <t xml:space="preserve">, </t>
    </r>
    <r>
      <rPr>
        <b/>
        <sz val="11"/>
        <color rgb="FF800080"/>
        <rFont val="Calibri"/>
        <family val="2"/>
        <scheme val="minor"/>
      </rPr>
      <t xml:space="preserve">bahobaho kamulawilila na kuwalongela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yelihi ? " </t>
    </r>
  </si>
  <si>
    <r>
      <rPr>
        <sz val="11"/>
        <color rgb="FF008000"/>
        <rFont val="Calibri"/>
        <family val="2"/>
        <scheme val="minor"/>
      </rPr>
      <t xml:space="preserve">Walandula </t>
    </r>
    <r>
      <rPr>
        <b/>
        <sz val="11"/>
        <color rgb="FF800080"/>
        <rFont val="Calibri"/>
        <family val="2"/>
        <scheme val="minor"/>
      </rPr>
      <t xml:space="preserve">yamadizi </t>
    </r>
    <r>
      <rPr>
        <sz val="11"/>
        <color rgb="FF008000"/>
        <rFont val="Calibri"/>
        <family val="2"/>
        <scheme val="minor"/>
      </rPr>
      <t xml:space="preserve">, " </t>
    </r>
    <r>
      <rPr>
        <b/>
        <sz val="11"/>
        <color rgb="FF800080"/>
        <rFont val="Calibri"/>
        <family val="2"/>
        <scheme val="minor"/>
      </rPr>
      <t xml:space="preserve">Sekechimgwile munhu ino , mbali yamulekelele </t>
    </r>
    <r>
      <rPr>
        <sz val="11"/>
        <color rgb="FF008000"/>
        <rFont val="Calibri"/>
        <family val="2"/>
        <scheme val="minor"/>
      </rPr>
      <t xml:space="preserve">Balaba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Balaba kakala </t>
    </r>
    <r>
      <rPr>
        <b/>
        <sz val="11"/>
        <color rgb="FF800080"/>
        <rFont val="Calibri"/>
        <family val="2"/>
        <scheme val="minor"/>
      </rPr>
      <t xml:space="preserve">mkalizi </t>
    </r>
    <r>
      <rPr>
        <sz val="11"/>
        <color rgb="FF008000"/>
        <rFont val="Calibri"/>
        <family val="2"/>
        <scheme val="minor"/>
      </rPr>
      <t xml:space="preserve">.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</si>
  <si>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kawalongela ,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 ija imuhinduka , </t>
    </r>
    <r>
      <rPr>
        <sz val="11"/>
        <color rgb="FF008000"/>
        <rFont val="Calibri"/>
        <family val="2"/>
        <scheme val="minor"/>
      </rPr>
      <t xml:space="preserve">kakala </t>
    </r>
    <r>
      <rPr>
        <strike/>
        <sz val="11"/>
        <color rgb="FFFF0000"/>
        <rFont val="Calibri"/>
        <family val="2"/>
        <scheme val="minor"/>
      </rPr>
      <t xml:space="preserve">kema hanhu haja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t>
    </r>
  </si>
  <si>
    <r>
      <rPr>
        <sz val="11"/>
        <color rgb="FF008000"/>
        <rFont val="Calibri"/>
        <family val="2"/>
        <scheme val="minor"/>
      </rPr>
      <t xml:space="preserve">Yesu viyawalongele , " Iyo </t>
    </r>
    <r>
      <rPr>
        <b/>
        <sz val="11"/>
        <color rgb="FF800080"/>
        <rFont val="Calibri"/>
        <family val="2"/>
        <scheme val="minor"/>
      </rPr>
      <t xml:space="preserve">niye . " Wagendelela kuchisogo na wawalongela </t>
    </r>
    <r>
      <rPr>
        <sz val="11"/>
        <color rgb="FF008000"/>
        <rFont val="Calibri"/>
        <family val="2"/>
        <scheme val="minor"/>
      </rPr>
      <t xml:space="preserve">, </t>
    </r>
    <r>
      <rPr>
        <b/>
        <sz val="11"/>
        <color rgb="FF800080"/>
        <rFont val="Calibri"/>
        <family val="2"/>
        <scheme val="minor"/>
      </rPr>
      <t xml:space="preserve">wanhu waidumwe </t>
    </r>
    <r>
      <rPr>
        <sz val="11"/>
        <color rgb="FF008000"/>
        <rFont val="Calibri"/>
        <family val="2"/>
        <scheme val="minor"/>
      </rPr>
      <t xml:space="preserve">. </t>
    </r>
  </si>
  <si>
    <r>
      <rPr>
        <sz val="11"/>
        <color rgb="FF008000"/>
        <rFont val="Calibri"/>
        <family val="2"/>
        <scheme val="minor"/>
      </rPr>
      <t xml:space="preserve">Yesu kawauza kaidi , " </t>
    </r>
    <r>
      <rPr>
        <b/>
        <sz val="11"/>
        <color rgb="FF800080"/>
        <rFont val="Calibri"/>
        <family val="2"/>
        <scheme val="minor"/>
      </rPr>
      <t xml:space="preserve">Mulonda choni </t>
    </r>
    <r>
      <rPr>
        <sz val="11"/>
        <color rgb="FF008000"/>
        <rFont val="Calibri"/>
        <family val="2"/>
        <scheme val="minor"/>
      </rPr>
      <t xml:space="preserve">?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</si>
  <si>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Iviya one mwonilonda </t>
    </r>
    <r>
      <rPr>
        <sz val="11"/>
        <color rgb="FF008000"/>
        <rFont val="Calibri"/>
        <family val="2"/>
        <scheme val="minor"/>
      </rPr>
      <t xml:space="preserve">niye , </t>
    </r>
    <r>
      <rPr>
        <b/>
        <sz val="11"/>
        <color rgb="FF800080"/>
        <rFont val="Calibri"/>
        <family val="2"/>
        <scheme val="minor"/>
      </rPr>
      <t xml:space="preserve">valekeni </t>
    </r>
    <r>
      <rPr>
        <sz val="11"/>
        <color rgb="FF008000"/>
        <rFont val="Calibri"/>
        <family val="2"/>
        <scheme val="minor"/>
      </rPr>
      <t xml:space="preserve">wano wahite . </t>
    </r>
    <r>
      <rPr>
        <strike/>
        <sz val="11"/>
        <color rgb="FFFF0000"/>
        <rFont val="Calibri"/>
        <family val="2"/>
        <scheme val="minor"/>
      </rPr>
      <t xml:space="preserve">" </t>
    </r>
  </si>
  <si>
    <r>
      <rPr>
        <b/>
        <sz val="11"/>
        <color rgb="FF800080"/>
        <rFont val="Calibri"/>
        <family val="2"/>
        <scheme val="minor"/>
      </rPr>
      <t xml:space="preserve">Viyaviya dilawilile mbuli ija vayalongile </t>
    </r>
    <r>
      <rPr>
        <sz val="11"/>
        <color rgb="FF008000"/>
        <rFont val="Calibri"/>
        <family val="2"/>
        <scheme val="minor"/>
      </rPr>
      <t xml:space="preserve">, " </t>
    </r>
    <r>
      <rPr>
        <b/>
        <sz val="11"/>
        <color rgb="FF800080"/>
        <rFont val="Calibri"/>
        <family val="2"/>
        <scheme val="minor"/>
      </rPr>
      <t xml:space="preserve">Niye sifayalile munhu yoyose yaja yoyanogile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</si>
  <si>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kumgala </t>
    </r>
    <r>
      <rPr>
        <sz val="11"/>
        <color rgb="FF008000"/>
        <rFont val="Calibri"/>
        <family val="2"/>
        <scheme val="minor"/>
      </rPr>
      <t xml:space="preserve">Yesu </t>
    </r>
    <r>
      <rPr>
        <b/>
        <sz val="11"/>
        <color rgb="FF800080"/>
        <rFont val="Calibri"/>
        <family val="2"/>
        <scheme val="minor"/>
      </rPr>
      <t xml:space="preserve">na kumtowa </t>
    </r>
    <r>
      <rPr>
        <sz val="11"/>
        <color rgb="FF008000"/>
        <rFont val="Calibri"/>
        <family val="2"/>
        <scheme val="minor"/>
      </rPr>
      <t xml:space="preserve">.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</si>
  <si>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Vino </t>
    </r>
    <r>
      <rPr>
        <strike/>
        <sz val="11"/>
        <color rgb="FFFF0000"/>
        <rFont val="Calibri"/>
        <family val="2"/>
        <scheme val="minor"/>
      </rPr>
      <t xml:space="preserve">kwolema kulonga na </t>
    </r>
    <r>
      <rPr>
        <sz val="11"/>
        <color rgb="FF008000"/>
        <rFont val="Calibri"/>
        <family val="2"/>
        <scheme val="minor"/>
      </rPr>
      <t xml:space="preserve">niye </t>
    </r>
    <r>
      <rPr>
        <i/>
        <sz val="11"/>
        <color rgb="FF0000FF"/>
        <rFont val="Calibri"/>
        <family val="2"/>
        <scheme val="minor"/>
      </rPr>
      <t xml:space="preserve">haulonga chinhu </t>
    </r>
    <r>
      <rPr>
        <sz val="11"/>
        <color rgb="FF008000"/>
        <rFont val="Calibri"/>
        <family val="2"/>
        <scheme val="minor"/>
      </rPr>
      <t xml:space="preserve">? </t>
    </r>
    <r>
      <rPr>
        <b/>
        <sz val="11"/>
        <color rgb="FF800080"/>
        <rFont val="Calibri"/>
        <family val="2"/>
        <scheme val="minor"/>
      </rPr>
      <t xml:space="preserve">Hamuvimanyile </t>
    </r>
    <r>
      <rPr>
        <sz val="11"/>
        <color rgb="FF008000"/>
        <rFont val="Calibri"/>
        <family val="2"/>
        <scheme val="minor"/>
      </rPr>
      <t xml:space="preserve">bule kuwa </t>
    </r>
    <r>
      <rPr>
        <b/>
        <sz val="11"/>
        <color rgb="FF800080"/>
        <rFont val="Calibri"/>
        <family val="2"/>
        <scheme val="minor"/>
      </rPr>
      <t xml:space="preserve">ni na </t>
    </r>
    <r>
      <rPr>
        <sz val="11"/>
        <color rgb="FF008000"/>
        <rFont val="Calibri"/>
        <family val="2"/>
        <scheme val="minor"/>
      </rPr>
      <t xml:space="preserve">udahi wa </t>
    </r>
    <r>
      <rPr>
        <b/>
        <sz val="11"/>
        <color rgb="FF800080"/>
        <rFont val="Calibri"/>
        <family val="2"/>
        <scheme val="minor"/>
      </rPr>
      <t xml:space="preserve">kukuleka , na ni na udahi wa </t>
    </r>
    <r>
      <rPr>
        <sz val="11"/>
        <color rgb="FF008000"/>
        <rFont val="Calibri"/>
        <family val="2"/>
        <scheme val="minor"/>
      </rPr>
      <t xml:space="preserve">kukuwamba </t>
    </r>
    <r>
      <rPr>
        <b/>
        <sz val="11"/>
        <color rgb="FF800080"/>
        <rFont val="Calibri"/>
        <family val="2"/>
        <scheme val="minor"/>
      </rPr>
      <t xml:space="preserve">mu msalaba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</si>
  <si>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Hachina udahi uli na udahi </t>
    </r>
    <r>
      <rPr>
        <sz val="11"/>
        <color rgb="FF008000"/>
        <rFont val="Calibri"/>
        <family val="2"/>
        <scheme val="minor"/>
      </rPr>
      <t xml:space="preserve">kumwangu </t>
    </r>
    <r>
      <rPr>
        <b/>
        <sz val="11"/>
        <color rgb="FF800080"/>
        <rFont val="Calibri"/>
        <family val="2"/>
        <scheme val="minor"/>
      </rPr>
      <t xml:space="preserve">bule , ila yoyakwing'hile kulawa kuchanyha </t>
    </r>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munhu ija </t>
    </r>
    <r>
      <rPr>
        <b/>
        <sz val="11"/>
        <color rgb="FF800080"/>
        <rFont val="Calibri"/>
        <family val="2"/>
        <scheme val="minor"/>
      </rPr>
      <t xml:space="preserve">yoyakuhinduka </t>
    </r>
    <r>
      <rPr>
        <sz val="11"/>
        <color rgb="FF008000"/>
        <rFont val="Calibri"/>
        <family val="2"/>
        <scheme val="minor"/>
      </rPr>
      <t xml:space="preserve">kana uhasanyi mkulu </t>
    </r>
    <r>
      <rPr>
        <strike/>
        <sz val="11"/>
        <color rgb="FFFF0000"/>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</si>
  <si>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halondile chimu cha kumkoma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Wayahudi walandula madizi yawo , </t>
    </r>
    <r>
      <rPr>
        <i/>
        <sz val="11"/>
        <color rgb="FF0000FF"/>
        <rFont val="Calibri"/>
        <family val="2"/>
        <scheme val="minor"/>
      </rPr>
      <t xml:space="preserve">walandula yamadizi , </t>
    </r>
    <r>
      <rPr>
        <sz val="11"/>
        <color rgb="FF008000"/>
        <rFont val="Calibri"/>
        <family val="2"/>
        <scheme val="minor"/>
      </rPr>
      <t xml:space="preserve">" </t>
    </r>
    <r>
      <rPr>
        <b/>
        <sz val="11"/>
        <color rgb="FF800080"/>
        <rFont val="Calibri"/>
        <family val="2"/>
        <scheme val="minor"/>
      </rPr>
      <t xml:space="preserve">Vino yomuleka munhu ino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siyo </t>
    </r>
    <r>
      <rPr>
        <b/>
        <sz val="11"/>
        <color rgb="FF800080"/>
        <rFont val="Calibri"/>
        <family val="2"/>
        <scheme val="minor"/>
      </rPr>
      <t xml:space="preserve">mulume </t>
    </r>
    <r>
      <rPr>
        <sz val="11"/>
        <color rgb="FF008000"/>
        <rFont val="Calibri"/>
        <family val="2"/>
        <scheme val="minor"/>
      </rPr>
      <t xml:space="preserve">wa </t>
    </r>
    <r>
      <rPr>
        <i/>
        <sz val="11"/>
        <color rgb="FF0000FF"/>
        <rFont val="Calibri"/>
        <family val="2"/>
        <scheme val="minor"/>
      </rPr>
      <t xml:space="preserve">Kaisali . Ivo </t>
    </r>
    <r>
      <rPr>
        <sz val="11"/>
        <color rgb="FF008000"/>
        <rFont val="Calibri"/>
        <family val="2"/>
        <scheme val="minor"/>
      </rPr>
      <t xml:space="preserve">mfalume </t>
    </r>
    <r>
      <rPr>
        <b/>
        <sz val="11"/>
        <color rgb="FF800080"/>
        <rFont val="Calibri"/>
        <family val="2"/>
        <scheme val="minor"/>
      </rPr>
      <t xml:space="preserve">kodaha kumwing'ha Kaisali </t>
    </r>
    <r>
      <rPr>
        <sz val="11"/>
        <color rgb="FF008000"/>
        <rFont val="Calibri"/>
        <family val="2"/>
        <scheme val="minor"/>
      </rPr>
      <t xml:space="preserve">! " </t>
    </r>
  </si>
  <si>
    <r>
      <rPr>
        <sz val="11"/>
        <color rgb="FF008000"/>
        <rFont val="Calibri"/>
        <family val="2"/>
        <scheme val="minor"/>
      </rPr>
      <t xml:space="preserve">Pilato viyahulike mbuli izo , </t>
    </r>
    <r>
      <rPr>
        <b/>
        <sz val="11"/>
        <color rgb="FF800080"/>
        <rFont val="Calibri"/>
        <family val="2"/>
        <scheme val="minor"/>
      </rPr>
      <t xml:space="preserve">kafosa </t>
    </r>
    <r>
      <rPr>
        <sz val="11"/>
        <color rgb="FF008000"/>
        <rFont val="Calibri"/>
        <family val="2"/>
        <scheme val="minor"/>
      </rPr>
      <t xml:space="preserve">Yesu kunze </t>
    </r>
    <r>
      <rPr>
        <strike/>
        <sz val="11"/>
        <color rgb="FFFF0000"/>
        <rFont val="Calibri"/>
        <family val="2"/>
        <scheme val="minor"/>
      </rPr>
      <t xml:space="preserve">na kukala mchigoda cha nhaguso </t>
    </r>
    <r>
      <rPr>
        <sz val="11"/>
        <color rgb="FF008000"/>
        <rFont val="Calibri"/>
        <family val="2"/>
        <scheme val="minor"/>
      </rPr>
      <t xml:space="preserve">, </t>
    </r>
    <r>
      <rPr>
        <i/>
        <sz val="11"/>
        <color rgb="FF0000FF"/>
        <rFont val="Calibri"/>
        <family val="2"/>
        <scheme val="minor"/>
      </rPr>
      <t xml:space="preserve">kakala mwii Kaye ng'hulu </t>
    </r>
    <r>
      <rPr>
        <sz val="11"/>
        <color rgb="FF008000"/>
        <rFont val="Calibri"/>
        <family val="2"/>
        <scheme val="minor"/>
      </rPr>
      <t xml:space="preserve">hanhu </t>
    </r>
    <r>
      <rPr>
        <b/>
        <sz val="11"/>
        <color rgb="FF800080"/>
        <rFont val="Calibri"/>
        <family val="2"/>
        <scheme val="minor"/>
      </rPr>
      <t xml:space="preserve">hotangigwa </t>
    </r>
    <r>
      <rPr>
        <sz val="11"/>
        <color rgb="FF008000"/>
        <rFont val="Calibri"/>
        <family val="2"/>
        <scheme val="minor"/>
      </rPr>
      <t xml:space="preserve">" </t>
    </r>
    <r>
      <rPr>
        <b/>
        <sz val="11"/>
        <color rgb="FF800080"/>
        <rFont val="Calibri"/>
        <family val="2"/>
        <scheme val="minor"/>
      </rPr>
      <t xml:space="preserve">Litodogodo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Kaye ya Galilaya , </t>
    </r>
    <r>
      <rPr>
        <sz val="11"/>
        <color rgb="FF008000"/>
        <rFont val="Calibri"/>
        <family val="2"/>
        <scheme val="minor"/>
      </rPr>
      <t xml:space="preserve">" </t>
    </r>
  </si>
  <si>
    <r>
      <rPr>
        <sz val="11"/>
        <color rgb="FF008000"/>
        <rFont val="Calibri"/>
        <family val="2"/>
        <scheme val="minor"/>
      </rPr>
      <t xml:space="preserve">Ikala </t>
    </r>
    <r>
      <rPr>
        <b/>
        <sz val="11"/>
        <color rgb="FF800080"/>
        <rFont val="Calibri"/>
        <family val="2"/>
        <scheme val="minor"/>
      </rPr>
      <t xml:space="preserve">ichigulogulo ya </t>
    </r>
    <r>
      <rPr>
        <sz val="11"/>
        <color rgb="FF008000"/>
        <rFont val="Calibri"/>
        <family val="2"/>
        <scheme val="minor"/>
      </rPr>
      <t xml:space="preserve">Isiku ya Kuyisasala kwa </t>
    </r>
    <r>
      <rPr>
        <b/>
        <sz val="11"/>
        <color rgb="FF800080"/>
        <rFont val="Calibri"/>
        <family val="2"/>
        <scheme val="minor"/>
      </rPr>
      <t xml:space="preserve">Isiku ya Kuyisasala kwa Isiku ing'hali ya Mhumulo </t>
    </r>
    <r>
      <rPr>
        <sz val="11"/>
        <color rgb="FF008000"/>
        <rFont val="Calibri"/>
        <family val="2"/>
        <scheme val="minor"/>
      </rPr>
      <t xml:space="preserve">. Pilato kawalongela Wayahudi , " </t>
    </r>
    <r>
      <rPr>
        <b/>
        <sz val="11"/>
        <color rgb="FF800080"/>
        <rFont val="Calibri"/>
        <family val="2"/>
        <scheme val="minor"/>
      </rPr>
      <t xml:space="preserve">Tegeleza , Mfalume </t>
    </r>
    <r>
      <rPr>
        <sz val="11"/>
        <color rgb="FF008000"/>
        <rFont val="Calibri"/>
        <family val="2"/>
        <scheme val="minor"/>
      </rPr>
      <t xml:space="preserve">wenu ! " </t>
    </r>
  </si>
  <si>
    <r>
      <rPr>
        <b/>
        <sz val="11"/>
        <color rgb="FF800080"/>
        <rFont val="Calibri"/>
        <family val="2"/>
        <scheme val="minor"/>
      </rPr>
      <t xml:space="preserve">Walandula </t>
    </r>
    <r>
      <rPr>
        <sz val="11"/>
        <color rgb="FF008000"/>
        <rFont val="Calibri"/>
        <family val="2"/>
        <scheme val="minor"/>
      </rPr>
      <t xml:space="preserve">yamadizi , " </t>
    </r>
    <r>
      <rPr>
        <b/>
        <sz val="11"/>
        <color rgb="FF800080"/>
        <rFont val="Calibri"/>
        <family val="2"/>
        <scheme val="minor"/>
      </rPr>
      <t xml:space="preserve">Muwambe mumsalaba </t>
    </r>
    <r>
      <rPr>
        <sz val="11"/>
        <color rgb="FF008000"/>
        <rFont val="Calibri"/>
        <family val="2"/>
        <scheme val="minor"/>
      </rPr>
      <t xml:space="preserve">! Muwambe mumsalaba ! " Pilato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Muwambe </t>
    </r>
    <r>
      <rPr>
        <sz val="11"/>
        <color rgb="FF008000"/>
        <rFont val="Calibri"/>
        <family val="2"/>
        <scheme val="minor"/>
      </rPr>
      <t xml:space="preserve">mfalume wenu </t>
    </r>
    <r>
      <rPr>
        <b/>
        <sz val="11"/>
        <color rgb="FF800080"/>
        <rFont val="Calibri"/>
        <family val="2"/>
        <scheme val="minor"/>
      </rPr>
      <t xml:space="preserve">mu msalaba ! </t>
    </r>
    <r>
      <rPr>
        <sz val="11"/>
        <color rgb="FF008000"/>
        <rFont val="Calibri"/>
        <family val="2"/>
        <scheme val="minor"/>
      </rPr>
      <t xml:space="preserve">" Wakulu wa nhambiko wamwidika , " </t>
    </r>
    <r>
      <rPr>
        <b/>
        <sz val="11"/>
        <color rgb="FF800080"/>
        <rFont val="Calibri"/>
        <family val="2"/>
        <scheme val="minor"/>
      </rPr>
      <t xml:space="preserve">Hachina </t>
    </r>
    <r>
      <rPr>
        <sz val="11"/>
        <color rgb="FF008000"/>
        <rFont val="Calibri"/>
        <family val="2"/>
        <scheme val="minor"/>
      </rPr>
      <t xml:space="preserve">mfalume </t>
    </r>
    <r>
      <rPr>
        <strike/>
        <sz val="11"/>
        <color rgb="FFFF0000"/>
        <rFont val="Calibri"/>
        <family val="2"/>
        <scheme val="minor"/>
      </rPr>
      <t xml:space="preserve">imwenga </t>
    </r>
    <r>
      <rPr>
        <sz val="11"/>
        <color rgb="FF008000"/>
        <rFont val="Calibri"/>
        <family val="2"/>
        <scheme val="minor"/>
      </rPr>
      <t xml:space="preserve">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</si>
  <si>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kawamuhinduka muladi yamuwambe mu msalaba . Viwalondile kumsola </t>
    </r>
    <r>
      <rPr>
        <sz val="11"/>
        <color rgb="FF008000"/>
        <rFont val="Calibri"/>
        <family val="2"/>
        <scheme val="minor"/>
      </rPr>
      <t xml:space="preserve">Yesu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</si>
  <si>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viyahulumuke mu </t>
    </r>
    <r>
      <rPr>
        <sz val="11"/>
        <color rgb="FF008000"/>
        <rFont val="Calibri"/>
        <family val="2"/>
        <scheme val="minor"/>
      </rPr>
      <t xml:space="preserve">msalaba </t>
    </r>
    <r>
      <rPr>
        <strike/>
        <sz val="11"/>
        <color rgb="FFFF0000"/>
        <rFont val="Calibri"/>
        <family val="2"/>
        <scheme val="minor"/>
      </rPr>
      <t xml:space="preserve">wake </t>
    </r>
    <r>
      <rPr>
        <sz val="11"/>
        <color rgb="FF008000"/>
        <rFont val="Calibri"/>
        <family val="2"/>
        <scheme val="minor"/>
      </rPr>
      <t xml:space="preserve">, kahita hanhu </t>
    </r>
    <r>
      <rPr>
        <b/>
        <sz val="11"/>
        <color rgb="FF800080"/>
        <rFont val="Calibri"/>
        <family val="2"/>
        <scheme val="minor"/>
      </rPr>
      <t xml:space="preserve">hotangigwa </t>
    </r>
    <r>
      <rPr>
        <sz val="11"/>
        <color rgb="FF008000"/>
        <rFont val="Calibri"/>
        <family val="2"/>
        <scheme val="minor"/>
      </rPr>
      <t xml:space="preserve">" </t>
    </r>
    <r>
      <rPr>
        <i/>
        <sz val="11"/>
        <color rgb="FF0000FF"/>
        <rFont val="Calibri"/>
        <family val="2"/>
        <scheme val="minor"/>
      </rPr>
      <t xml:space="preserve">Hanhu ha </t>
    </r>
    <r>
      <rPr>
        <sz val="11"/>
        <color rgb="FF008000"/>
        <rFont val="Calibri"/>
        <family val="2"/>
        <scheme val="minor"/>
      </rPr>
      <t xml:space="preserve">Bombwe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Golgota , hanhu ha Bombwe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</si>
  <si>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wamuwamba </t>
    </r>
    <r>
      <rPr>
        <b/>
        <sz val="11"/>
        <color rgb="FF800080"/>
        <rFont val="Calibri"/>
        <family val="2"/>
        <scheme val="minor"/>
      </rPr>
      <t xml:space="preserve">mu msalaba hamwe na </t>
    </r>
    <r>
      <rPr>
        <sz val="11"/>
        <color rgb="FF008000"/>
        <rFont val="Calibri"/>
        <family val="2"/>
        <scheme val="minor"/>
      </rPr>
      <t xml:space="preserve">wanhu wamwenga waidi </t>
    </r>
    <r>
      <rPr>
        <i/>
        <sz val="11"/>
        <color rgb="FF0000FF"/>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Yesu mgati </t>
    </r>
    <r>
      <rPr>
        <sz val="11"/>
        <color rgb="FF008000"/>
        <rFont val="Calibri"/>
        <family val="2"/>
        <scheme val="minor"/>
      </rPr>
      <t xml:space="preserve">na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</si>
  <si>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kalava vitala vino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r>
      <rPr>
        <i/>
        <sz val="11"/>
        <color rgb="FF0000FF"/>
        <rFont val="Calibri"/>
        <family val="2"/>
        <scheme val="minor"/>
      </rPr>
      <t xml:space="preserve">Maabaho kalonga ivo mu msalaba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</si>
  <si>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wamtowa </t>
    </r>
    <r>
      <rPr>
        <sz val="11"/>
        <color rgb="FF008000"/>
        <rFont val="Calibri"/>
        <family val="2"/>
        <scheme val="minor"/>
      </rPr>
      <t xml:space="preserve">muna iditwi </t>
    </r>
    <r>
      <rPr>
        <strike/>
        <sz val="11"/>
        <color rgb="FFFF0000"/>
        <rFont val="Calibri"/>
        <family val="2"/>
        <scheme val="minor"/>
      </rPr>
      <t xml:space="preserve">. Maabaho wamuyawaza walo </t>
    </r>
    <r>
      <rPr>
        <sz val="11"/>
        <color rgb="FF008000"/>
        <rFont val="Calibri"/>
        <family val="2"/>
        <scheme val="minor"/>
      </rPr>
      <t xml:space="preserve">da </t>
    </r>
    <r>
      <rPr>
        <b/>
        <sz val="11"/>
        <color rgb="FF800080"/>
        <rFont val="Calibri"/>
        <family val="2"/>
        <scheme val="minor"/>
      </rPr>
      <t xml:space="preserve">Yesu , na wamtowa chiwalo cha langi ya zambalau , </t>
    </r>
  </si>
  <si>
    <r>
      <rPr>
        <i/>
        <sz val="11"/>
        <color rgb="FF0000FF"/>
        <rFont val="Calibri"/>
        <family val="2"/>
        <scheme val="minor"/>
      </rPr>
      <t xml:space="preserve">Wanhu wengi waja </t>
    </r>
    <r>
      <rPr>
        <sz val="11"/>
        <color rgb="FF008000"/>
        <rFont val="Calibri"/>
        <family val="2"/>
        <scheme val="minor"/>
      </rPr>
      <t xml:space="preserve">Wayahudi </t>
    </r>
    <r>
      <rPr>
        <b/>
        <sz val="11"/>
        <color rgb="FF800080"/>
        <rFont val="Calibri"/>
        <family val="2"/>
        <scheme val="minor"/>
      </rPr>
      <t xml:space="preserve">wahulika mbuli iyo </t>
    </r>
    <r>
      <rPr>
        <sz val="11"/>
        <color rgb="FF008000"/>
        <rFont val="Calibri"/>
        <family val="2"/>
        <scheme val="minor"/>
      </rPr>
      <t xml:space="preserve">, </t>
    </r>
    <r>
      <rPr>
        <b/>
        <sz val="11"/>
        <color rgb="FF800080"/>
        <rFont val="Calibri"/>
        <family val="2"/>
        <scheme val="minor"/>
      </rPr>
      <t xml:space="preserve">yavimanya kuwa </t>
    </r>
    <r>
      <rPr>
        <sz val="11"/>
        <color rgb="FF008000"/>
        <rFont val="Calibri"/>
        <family val="2"/>
        <scheme val="minor"/>
      </rPr>
      <t xml:space="preserve">hanhu </t>
    </r>
    <r>
      <rPr>
        <b/>
        <sz val="11"/>
        <color rgb="FF800080"/>
        <rFont val="Calibri"/>
        <family val="2"/>
        <scheme val="minor"/>
      </rPr>
      <t xml:space="preserve">haja kukala </t>
    </r>
    <r>
      <rPr>
        <sz val="11"/>
        <color rgb="FF008000"/>
        <rFont val="Calibri"/>
        <family val="2"/>
        <scheme val="minor"/>
      </rPr>
      <t xml:space="preserve">habehi na </t>
    </r>
    <r>
      <rPr>
        <b/>
        <sz val="11"/>
        <color rgb="FF800080"/>
        <rFont val="Calibri"/>
        <family val="2"/>
        <scheme val="minor"/>
      </rPr>
      <t xml:space="preserve">hanhu hawamwambile Yesu mu msalaba . Na vayandikiligwe vino kwa lulimi lwa Wayahudi </t>
    </r>
    <r>
      <rPr>
        <sz val="11"/>
        <color rgb="FF008000"/>
        <rFont val="Calibri"/>
        <family val="2"/>
        <scheme val="minor"/>
      </rPr>
      <t xml:space="preserve">, </t>
    </r>
    <r>
      <rPr>
        <b/>
        <sz val="11"/>
        <color rgb="FF800080"/>
        <rFont val="Calibri"/>
        <family val="2"/>
        <scheme val="minor"/>
      </rPr>
      <t xml:space="preserve">bahobaho Lufyende , lulimi lwa Chiyunani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</si>
  <si>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t>
    </r>
    <r>
      <rPr>
        <sz val="11"/>
        <color rgb="FF008000"/>
        <rFont val="Calibri"/>
        <family val="2"/>
        <scheme val="minor"/>
      </rPr>
      <t xml:space="preserve">wamulongela Pilato , " </t>
    </r>
    <r>
      <rPr>
        <b/>
        <sz val="11"/>
        <color rgb="FF800080"/>
        <rFont val="Calibri"/>
        <family val="2"/>
        <scheme val="minor"/>
      </rPr>
      <t xml:space="preserve">Sekechimgwile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ino kalonga </t>
    </r>
    <r>
      <rPr>
        <b/>
        <sz val="11"/>
        <color rgb="FF800080"/>
        <rFont val="Calibri"/>
        <family val="2"/>
        <scheme val="minor"/>
      </rPr>
      <t xml:space="preserve">mwenyewo ni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</si>
  <si>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Muna yamaandiko yandikigwe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</si>
  <si>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waja 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wamsola </t>
    </r>
    <r>
      <rPr>
        <sz val="11"/>
        <color rgb="FF008000"/>
        <rFont val="Calibri"/>
        <family val="2"/>
        <scheme val="minor"/>
      </rPr>
      <t xml:space="preserve">viwalo vake </t>
    </r>
    <r>
      <rPr>
        <b/>
        <sz val="11"/>
        <color rgb="FF800080"/>
        <rFont val="Calibri"/>
        <family val="2"/>
        <scheme val="minor"/>
      </rPr>
      <t xml:space="preserve">na kuvimanya viwalo vaidi </t>
    </r>
    <r>
      <rPr>
        <sz val="11"/>
        <color rgb="FF008000"/>
        <rFont val="Calibri"/>
        <family val="2"/>
        <scheme val="minor"/>
      </rPr>
      <t xml:space="preserve">, chila </t>
    </r>
    <r>
      <rPr>
        <b/>
        <sz val="11"/>
        <color rgb="FF800080"/>
        <rFont val="Calibri"/>
        <family val="2"/>
        <scheme val="minor"/>
      </rPr>
      <t xml:space="preserve">viwalo va wakalizi imwe , na chiwalo cha Yesu </t>
    </r>
    <r>
      <rPr>
        <sz val="11"/>
        <color rgb="FF008000"/>
        <rFont val="Calibri"/>
        <family val="2"/>
        <scheme val="minor"/>
      </rPr>
      <t xml:space="preserve">. </t>
    </r>
    <r>
      <rPr>
        <b/>
        <sz val="11"/>
        <color rgb="FF800080"/>
        <rFont val="Calibri"/>
        <family val="2"/>
        <scheme val="minor"/>
      </rPr>
      <t xml:space="preserve">Chiwalo icho kakala chidanganika ng'hani </t>
    </r>
    <r>
      <rPr>
        <sz val="11"/>
        <color rgb="FF008000"/>
        <rFont val="Calibri"/>
        <family val="2"/>
        <scheme val="minor"/>
      </rPr>
      <t xml:space="preserve">, </t>
    </r>
    <r>
      <rPr>
        <b/>
        <sz val="11"/>
        <color rgb="FF800080"/>
        <rFont val="Calibri"/>
        <family val="2"/>
        <scheme val="minor"/>
      </rPr>
      <t xml:space="preserve">chiwalo icho chikulu ng'hani chilawa kuchanyha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</si>
  <si>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Walonga wenyewo </t>
    </r>
    <r>
      <rPr>
        <sz val="11"/>
        <color rgb="FF008000"/>
        <rFont val="Calibri"/>
        <family val="2"/>
        <scheme val="minor"/>
      </rPr>
      <t xml:space="preserve">, " </t>
    </r>
    <r>
      <rPr>
        <b/>
        <sz val="11"/>
        <color rgb="FF800080"/>
        <rFont val="Calibri"/>
        <family val="2"/>
        <scheme val="minor"/>
      </rPr>
      <t xml:space="preserve">Sekechimgwile . Chihite chimuwone yelihi yonda yamtendele . Mbali </t>
    </r>
    <r>
      <rPr>
        <sz val="11"/>
        <color rgb="FF008000"/>
        <rFont val="Calibri"/>
        <family val="2"/>
        <scheme val="minor"/>
      </rPr>
      <t xml:space="preserve">leka </t>
    </r>
    <r>
      <rPr>
        <strike/>
        <sz val="11"/>
        <color rgb="FFFF0000"/>
        <rFont val="Calibri"/>
        <family val="2"/>
        <scheme val="minor"/>
      </rPr>
      <t xml:space="preserve">chitowe mhiya chilole yelihi yondayadipate . " Ilawilila vino muladi </t>
    </r>
    <r>
      <rPr>
        <sz val="11"/>
        <color rgb="FF008000"/>
        <rFont val="Calibri"/>
        <family val="2"/>
        <scheme val="minor"/>
      </rPr>
      <t xml:space="preserve">Maandiko Yelile </t>
    </r>
    <r>
      <rPr>
        <b/>
        <sz val="11"/>
        <color rgb="FF800080"/>
        <rFont val="Calibri"/>
        <family val="2"/>
        <scheme val="minor"/>
      </rPr>
      <t xml:space="preserve">yatimie </t>
    </r>
    <r>
      <rPr>
        <sz val="11"/>
        <color rgb="FF008000"/>
        <rFont val="Calibri"/>
        <family val="2"/>
        <scheme val="minor"/>
      </rPr>
      <t xml:space="preserve">, </t>
    </r>
    <r>
      <rPr>
        <b/>
        <sz val="11"/>
        <color rgb="FF800080"/>
        <rFont val="Calibri"/>
        <family val="2"/>
        <scheme val="minor"/>
      </rPr>
      <t xml:space="preserve">'Wanhu wawo waidumwe </t>
    </r>
    <r>
      <rPr>
        <sz val="11"/>
        <color rgb="FF008000"/>
        <rFont val="Calibri"/>
        <family val="2"/>
        <scheme val="minor"/>
      </rPr>
      <t xml:space="preserve">viwalo </t>
    </r>
    <r>
      <rPr>
        <b/>
        <sz val="11"/>
        <color rgb="FF800080"/>
        <rFont val="Calibri"/>
        <family val="2"/>
        <scheme val="minor"/>
      </rPr>
      <t xml:space="preserve">changu </t>
    </r>
    <r>
      <rPr>
        <sz val="11"/>
        <color rgb="FF008000"/>
        <rFont val="Calibri"/>
        <family val="2"/>
        <scheme val="minor"/>
      </rPr>
      <t xml:space="preserve">, na </t>
    </r>
    <r>
      <rPr>
        <b/>
        <sz val="11"/>
        <color rgb="FF800080"/>
        <rFont val="Calibri"/>
        <family val="2"/>
        <scheme val="minor"/>
      </rPr>
      <t xml:space="preserve">mwichibindo changu wadalise walo jangu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Hambwe habule wanhu waja wakalizi watenda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</si>
  <si>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Maabaho wakala wemile hana msalaba wa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mami yake </t>
    </r>
    <r>
      <rPr>
        <strike/>
        <sz val="11"/>
        <color rgb="FFFF0000"/>
        <rFont val="Calibri"/>
        <family val="2"/>
        <scheme val="minor"/>
      </rPr>
      <t xml:space="preserve">mkulu hamwe </t>
    </r>
    <r>
      <rPr>
        <sz val="11"/>
        <color rgb="FF008000"/>
        <rFont val="Calibri"/>
        <family val="2"/>
        <scheme val="minor"/>
      </rPr>
      <t xml:space="preserve">na </t>
    </r>
    <r>
      <rPr>
        <i/>
        <sz val="11"/>
        <color rgb="FF0000FF"/>
        <rFont val="Calibri"/>
        <family val="2"/>
        <scheme val="minor"/>
      </rPr>
      <t xml:space="preserve">lumbu da mami yake , </t>
    </r>
    <r>
      <rPr>
        <sz val="11"/>
        <color rgb="FF008000"/>
        <rFont val="Calibri"/>
        <family val="2"/>
        <scheme val="minor"/>
      </rPr>
      <t xml:space="preserve">Maliya </t>
    </r>
    <r>
      <rPr>
        <i/>
        <sz val="11"/>
        <color rgb="FF0000FF"/>
        <rFont val="Calibri"/>
        <family val="2"/>
        <scheme val="minor"/>
      </rPr>
      <t xml:space="preserve">mamiyake yake </t>
    </r>
    <r>
      <rPr>
        <sz val="11"/>
        <color rgb="FF008000"/>
        <rFont val="Calibri"/>
        <family val="2"/>
        <scheme val="minor"/>
      </rPr>
      <t xml:space="preserve">, </t>
    </r>
    <r>
      <rPr>
        <b/>
        <sz val="11"/>
        <color rgb="FF800080"/>
        <rFont val="Calibri"/>
        <family val="2"/>
        <scheme val="minor"/>
      </rPr>
      <t xml:space="preserve">Maliya Chilofo </t>
    </r>
    <r>
      <rPr>
        <sz val="11"/>
        <color rgb="FF008000"/>
        <rFont val="Calibri"/>
        <family val="2"/>
        <scheme val="minor"/>
      </rPr>
      <t xml:space="preserve">, na Maliya Magidalena </t>
    </r>
    <r>
      <rPr>
        <strike/>
        <sz val="11"/>
        <color rgb="FFFF0000"/>
        <rFont val="Calibri"/>
        <family val="2"/>
        <scheme val="minor"/>
      </rPr>
      <t xml:space="preserve">wakala wemile habehi na msalaba wa Yesu </t>
    </r>
    <r>
      <rPr>
        <sz val="11"/>
        <color rgb="FF008000"/>
        <rFont val="Calibri"/>
        <family val="2"/>
        <scheme val="minor"/>
      </rPr>
      <t xml:space="preserve">. </t>
    </r>
  </si>
  <si>
    <r>
      <rPr>
        <sz val="11"/>
        <color rgb="FF008000"/>
        <rFont val="Calibri"/>
        <family val="2"/>
        <scheme val="minor"/>
      </rPr>
      <t xml:space="preserve">Yesu viyamuwonile mami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yoyamulondile kakala haja kumwake </t>
    </r>
    <r>
      <rPr>
        <sz val="11"/>
        <color rgb="FF008000"/>
        <rFont val="Calibri"/>
        <family val="2"/>
        <scheme val="minor"/>
      </rPr>
      <t xml:space="preserve">, kamulongela mami yake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ino ni mwana wako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</si>
  <si>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Mami yake iyo ! " Kulawa baho </t>
    </r>
    <r>
      <rPr>
        <sz val="11"/>
        <color rgb="FF008000"/>
        <rFont val="Calibri"/>
        <family val="2"/>
        <scheme val="minor"/>
      </rPr>
      <t xml:space="preserve">, </t>
    </r>
    <r>
      <rPr>
        <strike/>
        <sz val="11"/>
        <color rgb="FFFF0000"/>
        <rFont val="Calibri"/>
        <family val="2"/>
        <scheme val="minor"/>
      </rPr>
      <t xml:space="preserve">iyo niiyo mami yako . " Kusongela lusita ulo </t>
    </r>
    <r>
      <rPr>
        <sz val="11"/>
        <color rgb="FF008000"/>
        <rFont val="Calibri"/>
        <family val="2"/>
        <scheme val="minor"/>
      </rPr>
      <t xml:space="preserve">mwanahina ija kamsola </t>
    </r>
    <r>
      <rPr>
        <b/>
        <sz val="11"/>
        <color rgb="FF800080"/>
        <rFont val="Calibri"/>
        <family val="2"/>
        <scheme val="minor"/>
      </rPr>
      <t xml:space="preserve">kumgwazo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</si>
  <si>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viya vose viyamalile kusongela , muladi </t>
    </r>
    <r>
      <rPr>
        <sz val="11"/>
        <color rgb="FF008000"/>
        <rFont val="Calibri"/>
        <family val="2"/>
        <scheme val="minor"/>
      </rPr>
      <t xml:space="preserve">Maandiko Yelile yatimie , kalonga , " </t>
    </r>
    <r>
      <rPr>
        <b/>
        <sz val="11"/>
        <color rgb="FF800080"/>
        <rFont val="Calibri"/>
        <family val="2"/>
        <scheme val="minor"/>
      </rPr>
      <t xml:space="preserve">Ning'hali na nzala </t>
    </r>
    <r>
      <rPr>
        <sz val="11"/>
        <color rgb="FF008000"/>
        <rFont val="Calibri"/>
        <family val="2"/>
        <scheme val="minor"/>
      </rPr>
      <t xml:space="preserve">. " </t>
    </r>
  </si>
  <si>
    <r>
      <rPr>
        <b/>
        <sz val="11"/>
        <color rgb="FF800080"/>
        <rFont val="Calibri"/>
        <family val="2"/>
        <scheme val="minor"/>
      </rPr>
      <t xml:space="preserve">Lusita ulo ulo mwana chihongwe kakala </t>
    </r>
    <r>
      <rPr>
        <sz val="11"/>
        <color rgb="FF008000"/>
        <rFont val="Calibri"/>
        <family val="2"/>
        <scheme val="minor"/>
      </rPr>
      <t xml:space="preserve">haja </t>
    </r>
    <r>
      <rPr>
        <b/>
        <sz val="11"/>
        <color rgb="FF800080"/>
        <rFont val="Calibri"/>
        <family val="2"/>
        <scheme val="minor"/>
      </rPr>
      <t xml:space="preserve">. Wanhu wakalile woja ndiya woigwaduke </t>
    </r>
    <r>
      <rPr>
        <sz val="11"/>
        <color rgb="FF008000"/>
        <rFont val="Calibri"/>
        <family val="2"/>
        <scheme val="minor"/>
      </rPr>
      <t xml:space="preserve">na </t>
    </r>
    <r>
      <rPr>
        <b/>
        <sz val="11"/>
        <color rgb="FF800080"/>
        <rFont val="Calibri"/>
        <family val="2"/>
        <scheme val="minor"/>
      </rPr>
      <t xml:space="preserve">kumdalisa mumulomo wake </t>
    </r>
    <r>
      <rPr>
        <sz val="11"/>
        <color rgb="FF008000"/>
        <rFont val="Calibri"/>
        <family val="2"/>
        <scheme val="minor"/>
      </rPr>
      <t xml:space="preserve">. </t>
    </r>
    <r>
      <rPr>
        <strike/>
        <sz val="11"/>
        <color rgb="FFFF0000"/>
        <rFont val="Calibri"/>
        <family val="2"/>
        <scheme val="minor"/>
      </rPr>
      <t xml:space="preserve">Ivo wavabika dodoki muna isiki , wadika muna ulumango lwa mbiki wa hisopo , maabaho wadika muumulomo wa Yesu . </t>
    </r>
  </si>
  <si>
    <r>
      <rPr>
        <b/>
        <sz val="11"/>
        <color rgb="FF800080"/>
        <rFont val="Calibri"/>
        <family val="2"/>
        <scheme val="minor"/>
      </rPr>
      <t xml:space="preserve">Maabaho wamwitila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t>
    </r>
    <r>
      <rPr>
        <b/>
        <sz val="11"/>
        <color rgb="FF800080"/>
        <rFont val="Calibri"/>
        <family val="2"/>
        <scheme val="minor"/>
      </rPr>
      <t xml:space="preserve">wamwing'ha ndiya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</si>
  <si>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diwalo ijo </t>
    </r>
    <r>
      <rPr>
        <sz val="11"/>
        <color rgb="FF008000"/>
        <rFont val="Calibri"/>
        <family val="2"/>
        <scheme val="minor"/>
      </rPr>
      <t xml:space="preserve">, kalonga , " </t>
    </r>
    <r>
      <rPr>
        <b/>
        <sz val="11"/>
        <color rgb="FF800080"/>
        <rFont val="Calibri"/>
        <family val="2"/>
        <scheme val="minor"/>
      </rPr>
      <t xml:space="preserve">Chitika </t>
    </r>
    <r>
      <rPr>
        <sz val="11"/>
        <color rgb="FF008000"/>
        <rFont val="Calibri"/>
        <family val="2"/>
        <scheme val="minor"/>
      </rPr>
      <t xml:space="preserve">. " Maabaho </t>
    </r>
    <r>
      <rPr>
        <b/>
        <sz val="11"/>
        <color rgb="FF800080"/>
        <rFont val="Calibri"/>
        <family val="2"/>
        <scheme val="minor"/>
      </rPr>
      <t xml:space="preserve">Chinyamkela kalema kudalisa ditwi ijo muna </t>
    </r>
    <r>
      <rPr>
        <sz val="11"/>
        <color rgb="FF008000"/>
        <rFont val="Calibri"/>
        <family val="2"/>
        <scheme val="minor"/>
      </rPr>
      <t xml:space="preserve">iditwi </t>
    </r>
    <r>
      <rPr>
        <strike/>
        <sz val="11"/>
        <color rgb="FFFF0000"/>
        <rFont val="Calibri"/>
        <family val="2"/>
        <scheme val="minor"/>
      </rPr>
      <t xml:space="preserve">, kadanganika </t>
    </r>
    <r>
      <rPr>
        <sz val="11"/>
        <color rgb="FF008000"/>
        <rFont val="Calibri"/>
        <family val="2"/>
        <scheme val="minor"/>
      </rPr>
      <t xml:space="preserve">. </t>
    </r>
  </si>
  <si>
    <r>
      <rPr>
        <b/>
        <sz val="11"/>
        <color rgb="FF800080"/>
        <rFont val="Calibri"/>
        <family val="2"/>
        <scheme val="minor"/>
      </rPr>
      <t xml:space="preserve">Ikala ichigulogulo </t>
    </r>
    <r>
      <rPr>
        <sz val="11"/>
        <color rgb="FF008000"/>
        <rFont val="Calibri"/>
        <family val="2"/>
        <scheme val="minor"/>
      </rPr>
      <t xml:space="preserve">ya </t>
    </r>
    <r>
      <rPr>
        <strike/>
        <sz val="11"/>
        <color rgb="FFFF0000"/>
        <rFont val="Calibri"/>
        <family val="2"/>
        <scheme val="minor"/>
      </rPr>
      <t xml:space="preserve">Kuisasala na Pasaka , na siku isondelele ikala </t>
    </r>
    <r>
      <rPr>
        <sz val="11"/>
        <color rgb="FF008000"/>
        <rFont val="Calibri"/>
        <family val="2"/>
        <scheme val="minor"/>
      </rPr>
      <t xml:space="preserve">Isiku ya Mhumulo . </t>
    </r>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wakala wolonda sekewalekelele wanhu mu msalaba mwii </t>
    </r>
    <r>
      <rPr>
        <sz val="11"/>
        <color rgb="FF008000"/>
        <rFont val="Calibri"/>
        <family val="2"/>
        <scheme val="minor"/>
      </rPr>
      <t xml:space="preserve">Isiku ya Mhumulo </t>
    </r>
    <r>
      <rPr>
        <strike/>
        <sz val="11"/>
        <color rgb="FFFF0000"/>
        <rFont val="Calibri"/>
        <family val="2"/>
        <scheme val="minor"/>
      </rPr>
      <t xml:space="preserve">kwaviya Isiku iyo ikala siku ng'hulu </t>
    </r>
    <r>
      <rPr>
        <sz val="11"/>
        <color rgb="FF008000"/>
        <rFont val="Calibri"/>
        <family val="2"/>
        <scheme val="minor"/>
      </rPr>
      <t xml:space="preserve">. Ivo </t>
    </r>
    <r>
      <rPr>
        <b/>
        <sz val="11"/>
        <color rgb="FF800080"/>
        <rFont val="Calibri"/>
        <family val="2"/>
        <scheme val="minor"/>
      </rPr>
      <t xml:space="preserve">ichigulogulo kakala Isiku ya Mhumulo ing'hali ya Mhumulo mkulu . Ivo wamulongela </t>
    </r>
    <r>
      <rPr>
        <sz val="11"/>
        <color rgb="FF008000"/>
        <rFont val="Calibri"/>
        <family val="2"/>
        <scheme val="minor"/>
      </rPr>
      <t xml:space="preserve">Pilato </t>
    </r>
    <r>
      <rPr>
        <b/>
        <sz val="11"/>
        <color rgb="FF800080"/>
        <rFont val="Calibri"/>
        <family val="2"/>
        <scheme val="minor"/>
      </rPr>
      <t xml:space="preserve">yawalekelele </t>
    </r>
    <r>
      <rPr>
        <sz val="11"/>
        <color rgb="FF008000"/>
        <rFont val="Calibri"/>
        <family val="2"/>
        <scheme val="minor"/>
      </rPr>
      <t xml:space="preserve">wanhu </t>
    </r>
    <r>
      <rPr>
        <b/>
        <sz val="11"/>
        <color rgb="FF800080"/>
        <rFont val="Calibri"/>
        <family val="2"/>
        <scheme val="minor"/>
      </rPr>
      <t xml:space="preserve">wasegezigwe mibalati </t>
    </r>
    <r>
      <rPr>
        <sz val="11"/>
        <color rgb="FF008000"/>
        <rFont val="Calibri"/>
        <family val="2"/>
        <scheme val="minor"/>
      </rPr>
      <t xml:space="preserve">na </t>
    </r>
    <r>
      <rPr>
        <b/>
        <sz val="11"/>
        <color rgb="FF800080"/>
        <rFont val="Calibri"/>
        <family val="2"/>
        <scheme val="minor"/>
      </rPr>
      <t xml:space="preserve">kuwasegezela mu msalaba </t>
    </r>
    <r>
      <rPr>
        <sz val="11"/>
        <color rgb="FF008000"/>
        <rFont val="Calibri"/>
        <family val="2"/>
        <scheme val="minor"/>
      </rPr>
      <t xml:space="preserve">. </t>
    </r>
  </si>
  <si>
    <r>
      <rPr>
        <b/>
        <sz val="11"/>
        <color rgb="FF800080"/>
        <rFont val="Calibri"/>
        <family val="2"/>
        <scheme val="minor"/>
      </rPr>
      <t xml:space="preserve">Wakalizi weza </t>
    </r>
    <r>
      <rPr>
        <sz val="11"/>
        <color rgb="FF008000"/>
        <rFont val="Calibri"/>
        <family val="2"/>
        <scheme val="minor"/>
      </rPr>
      <t xml:space="preserve">, </t>
    </r>
    <r>
      <rPr>
        <b/>
        <sz val="11"/>
        <color rgb="FF800080"/>
        <rFont val="Calibri"/>
        <family val="2"/>
        <scheme val="minor"/>
      </rPr>
      <t xml:space="preserve">wamuhulumusa </t>
    </r>
    <r>
      <rPr>
        <sz val="11"/>
        <color rgb="FF008000"/>
        <rFont val="Calibri"/>
        <family val="2"/>
        <scheme val="minor"/>
      </rPr>
      <t xml:space="preserve">munhu wa mwanduso </t>
    </r>
    <r>
      <rPr>
        <i/>
        <sz val="11"/>
        <color rgb="FF0000FF"/>
        <rFont val="Calibri"/>
        <family val="2"/>
        <scheme val="minor"/>
      </rPr>
      <t xml:space="preserve">kuibena yamagulu ya munhu iyo yaidumwe </t>
    </r>
    <r>
      <rPr>
        <sz val="11"/>
        <color rgb="FF008000"/>
        <rFont val="Calibri"/>
        <family val="2"/>
        <scheme val="minor"/>
      </rPr>
      <t xml:space="preserve">yoyawambigwe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kumfunga mu msalaba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</si>
  <si>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kwa Yesu , </t>
    </r>
    <r>
      <rPr>
        <b/>
        <sz val="11"/>
        <color rgb="FF800080"/>
        <rFont val="Calibri"/>
        <family val="2"/>
        <scheme val="minor"/>
      </rPr>
      <t xml:space="preserve">viwamuwonile Yesu viyakalile yaidumwe na lung'husesa lukulu lwa wanhu </t>
    </r>
    <r>
      <rPr>
        <sz val="11"/>
        <color rgb="FF008000"/>
        <rFont val="Calibri"/>
        <family val="2"/>
        <scheme val="minor"/>
      </rPr>
      <t xml:space="preserve">, </t>
    </r>
    <r>
      <rPr>
        <b/>
        <sz val="11"/>
        <color rgb="FF800080"/>
        <rFont val="Calibri"/>
        <family val="2"/>
        <scheme val="minor"/>
      </rPr>
      <t xml:space="preserve">mbali hawavimanyile </t>
    </r>
    <r>
      <rPr>
        <sz val="11"/>
        <color rgb="FF008000"/>
        <rFont val="Calibri"/>
        <family val="2"/>
        <scheme val="minor"/>
      </rPr>
      <t xml:space="preserve">bule </t>
    </r>
    <r>
      <rPr>
        <b/>
        <sz val="11"/>
        <color rgb="FF800080"/>
        <rFont val="Calibri"/>
        <family val="2"/>
        <scheme val="minor"/>
      </rPr>
      <t xml:space="preserve">vitendeka </t>
    </r>
    <r>
      <rPr>
        <sz val="11"/>
        <color rgb="FF008000"/>
        <rFont val="Calibri"/>
        <family val="2"/>
        <scheme val="minor"/>
      </rPr>
      <t xml:space="preserve">. </t>
    </r>
  </si>
  <si>
    <r>
      <rPr>
        <b/>
        <sz val="11"/>
        <color rgb="FF800080"/>
        <rFont val="Calibri"/>
        <family val="2"/>
        <scheme val="minor"/>
      </rPr>
      <t xml:space="preserve">Mbali mkulu wa wakalizi </t>
    </r>
    <r>
      <rPr>
        <sz val="11"/>
        <color rgb="FF008000"/>
        <rFont val="Calibri"/>
        <family val="2"/>
        <scheme val="minor"/>
      </rPr>
      <t xml:space="preserve">imwe </t>
    </r>
    <r>
      <rPr>
        <b/>
        <sz val="11"/>
        <color rgb="FF800080"/>
        <rFont val="Calibri"/>
        <family val="2"/>
        <scheme val="minor"/>
      </rPr>
      <t xml:space="preserve">kaidumwe na mbuli izo , kamtowa </t>
    </r>
    <r>
      <rPr>
        <sz val="11"/>
        <color rgb="FF008000"/>
        <rFont val="Calibri"/>
        <family val="2"/>
        <scheme val="minor"/>
      </rPr>
      <t xml:space="preserve">Yesu </t>
    </r>
    <r>
      <rPr>
        <i/>
        <sz val="11"/>
        <color rgb="FF0000FF"/>
        <rFont val="Calibri"/>
        <family val="2"/>
        <scheme val="minor"/>
      </rPr>
      <t xml:space="preserve">muna iditwi . Maabaho kadanganika </t>
    </r>
    <r>
      <rPr>
        <sz val="11"/>
        <color rgb="FF008000"/>
        <rFont val="Calibri"/>
        <family val="2"/>
        <scheme val="minor"/>
      </rPr>
      <t xml:space="preserve">na </t>
    </r>
    <r>
      <rPr>
        <b/>
        <sz val="11"/>
        <color rgb="FF800080"/>
        <rFont val="Calibri"/>
        <family val="2"/>
        <scheme val="minor"/>
      </rPr>
      <t xml:space="preserve">kudalisa walo da Yesu </t>
    </r>
    <r>
      <rPr>
        <sz val="11"/>
        <color rgb="FF008000"/>
        <rFont val="Calibri"/>
        <family val="2"/>
        <scheme val="minor"/>
      </rPr>
      <t xml:space="preserve">. </t>
    </r>
    <r>
      <rPr>
        <strike/>
        <sz val="11"/>
        <color rgb="FFFF0000"/>
        <rFont val="Calibri"/>
        <family val="2"/>
        <scheme val="minor"/>
      </rPr>
      <t xml:space="preserve">Bahobaho ilawa damu na mazi . </t>
    </r>
  </si>
  <si>
    <r>
      <rPr>
        <b/>
        <sz val="11"/>
        <color rgb="FF800080"/>
        <rFont val="Calibri"/>
        <family val="2"/>
        <scheme val="minor"/>
      </rPr>
      <t xml:space="preserve">Mbali Yohana kalava usindila , na usindila wake ni wa </t>
    </r>
    <r>
      <rPr>
        <sz val="11"/>
        <color rgb="FF008000"/>
        <rFont val="Calibri"/>
        <family val="2"/>
        <scheme val="minor"/>
      </rPr>
      <t xml:space="preserve">kweli , na </t>
    </r>
    <r>
      <rPr>
        <b/>
        <sz val="11"/>
        <color rgb="FF800080"/>
        <rFont val="Calibri"/>
        <family val="2"/>
        <scheme val="minor"/>
      </rPr>
      <t xml:space="preserve">yeye kavimanya kuwa kalonga ukweli , muladi mweye iviya muhuwile </t>
    </r>
    <r>
      <rPr>
        <sz val="11"/>
        <color rgb="FF008000"/>
        <rFont val="Calibri"/>
        <family val="2"/>
        <scheme val="minor"/>
      </rPr>
      <t xml:space="preserve">. </t>
    </r>
  </si>
  <si>
    <r>
      <rPr>
        <b/>
        <sz val="11"/>
        <color rgb="FF800080"/>
        <rFont val="Calibri"/>
        <family val="2"/>
        <scheme val="minor"/>
      </rPr>
      <t xml:space="preserve">Mbali vikala ivo </t>
    </r>
    <r>
      <rPr>
        <sz val="11"/>
        <color rgb="FF008000"/>
        <rFont val="Calibri"/>
        <family val="2"/>
        <scheme val="minor"/>
      </rPr>
      <t xml:space="preserve">muladi Maandiko Yelile yatimie , " </t>
    </r>
    <r>
      <rPr>
        <b/>
        <sz val="11"/>
        <color rgb="FF800080"/>
        <rFont val="Calibri"/>
        <family val="2"/>
        <scheme val="minor"/>
      </rPr>
      <t xml:space="preserve">Hachina chizamufosa bule </t>
    </r>
    <r>
      <rPr>
        <sz val="11"/>
        <color rgb="FF008000"/>
        <rFont val="Calibri"/>
        <family val="2"/>
        <scheme val="minor"/>
      </rPr>
      <t xml:space="preserve">. " </t>
    </r>
  </si>
  <si>
    <r>
      <rPr>
        <b/>
        <sz val="11"/>
        <color rgb="FF800080"/>
        <rFont val="Calibri"/>
        <family val="2"/>
        <scheme val="minor"/>
      </rPr>
      <t xml:space="preserve">Maabaho Maandiko </t>
    </r>
    <r>
      <rPr>
        <sz val="11"/>
        <color rgb="FF008000"/>
        <rFont val="Calibri"/>
        <family val="2"/>
        <scheme val="minor"/>
      </rPr>
      <t xml:space="preserve">Yelile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Wanhu wezasegezigwa mbaka kwinhembeti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</si>
  <si>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Pilato kamuuza Yosefu mkaya wa Alimasaya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t>
    </r>
    <r>
      <rPr>
        <sz val="11"/>
        <color rgb="FF008000"/>
        <rFont val="Calibri"/>
        <family val="2"/>
        <scheme val="minor"/>
      </rPr>
      <t xml:space="preserve">Alimasaya </t>
    </r>
    <r>
      <rPr>
        <b/>
        <sz val="11"/>
        <color rgb="FF800080"/>
        <rFont val="Calibri"/>
        <family val="2"/>
        <scheme val="minor"/>
      </rPr>
      <t xml:space="preserve">, munhu yoyakalile </t>
    </r>
    <r>
      <rPr>
        <sz val="11"/>
        <color rgb="FF008000"/>
        <rFont val="Calibri"/>
        <family val="2"/>
        <scheme val="minor"/>
      </rPr>
      <t xml:space="preserve">mwanahina wa Yesu </t>
    </r>
    <r>
      <rPr>
        <b/>
        <sz val="11"/>
        <color rgb="FF800080"/>
        <rFont val="Calibri"/>
        <family val="2"/>
        <scheme val="minor"/>
      </rPr>
      <t xml:space="preserve">, mbali </t>
    </r>
    <r>
      <rPr>
        <sz val="11"/>
        <color rgb="FF008000"/>
        <rFont val="Calibri"/>
        <family val="2"/>
        <scheme val="minor"/>
      </rPr>
      <t xml:space="preserve">kwaviya </t>
    </r>
    <r>
      <rPr>
        <b/>
        <sz val="11"/>
        <color rgb="FF800080"/>
        <rFont val="Calibri"/>
        <family val="2"/>
        <scheme val="minor"/>
      </rPr>
      <t xml:space="preserve">kawedika </t>
    </r>
    <r>
      <rPr>
        <sz val="11"/>
        <color rgb="FF008000"/>
        <rFont val="Calibri"/>
        <family val="2"/>
        <scheme val="minor"/>
      </rPr>
      <t xml:space="preserve">Wayahudi </t>
    </r>
    <r>
      <rPr>
        <i/>
        <sz val="11"/>
        <color rgb="FF0000FF"/>
        <rFont val="Calibri"/>
        <family val="2"/>
        <scheme val="minor"/>
      </rPr>
      <t xml:space="preserve">, Pilato kamulongela yawalekelele lukuli lwa Yesu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kalagiliza kampula yamwing'he lukuli lwa Yesu . Ivo </t>
    </r>
    <r>
      <rPr>
        <sz val="11"/>
        <color rgb="FF008000"/>
        <rFont val="Calibri"/>
        <family val="2"/>
        <scheme val="minor"/>
      </rPr>
      <t xml:space="preserve">Yosefu </t>
    </r>
    <r>
      <rPr>
        <strike/>
        <sz val="11"/>
        <color rgb="FFFF0000"/>
        <rFont val="Calibri"/>
        <family val="2"/>
        <scheme val="minor"/>
      </rPr>
      <t xml:space="preserve">kausola , </t>
    </r>
    <r>
      <rPr>
        <sz val="11"/>
        <color rgb="FF008000"/>
        <rFont val="Calibri"/>
        <family val="2"/>
        <scheme val="minor"/>
      </rPr>
      <t xml:space="preserve">kahita </t>
    </r>
    <r>
      <rPr>
        <b/>
        <sz val="11"/>
        <color rgb="FF800080"/>
        <rFont val="Calibri"/>
        <family val="2"/>
        <scheme val="minor"/>
      </rPr>
      <t xml:space="preserve">kuusola lukuli lwa Yesu </t>
    </r>
    <r>
      <rPr>
        <sz val="11"/>
        <color rgb="FF008000"/>
        <rFont val="Calibri"/>
        <family val="2"/>
        <scheme val="minor"/>
      </rPr>
      <t xml:space="preserve">. </t>
    </r>
  </si>
  <si>
    <r>
      <rPr>
        <b/>
        <sz val="11"/>
        <color rgb="FF800080"/>
        <rFont val="Calibri"/>
        <family val="2"/>
        <scheme val="minor"/>
      </rPr>
      <t xml:space="preserve">Maabaho Nikodayo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kwa Yesu </t>
    </r>
    <r>
      <rPr>
        <b/>
        <sz val="11"/>
        <color rgb="FF800080"/>
        <rFont val="Calibri"/>
        <family val="2"/>
        <scheme val="minor"/>
      </rPr>
      <t xml:space="preserve">ichigulogulo , kafika </t>
    </r>
    <r>
      <rPr>
        <sz val="11"/>
        <color rgb="FF008000"/>
        <rFont val="Calibri"/>
        <family val="2"/>
        <scheme val="minor"/>
      </rPr>
      <t xml:space="preserve">. </t>
    </r>
    <r>
      <rPr>
        <b/>
        <sz val="11"/>
        <color rgb="FF800080"/>
        <rFont val="Calibri"/>
        <family val="2"/>
        <scheme val="minor"/>
      </rPr>
      <t xml:space="preserve">Kagala na dibwe kulu da </t>
    </r>
    <r>
      <rPr>
        <sz val="11"/>
        <color rgb="FF008000"/>
        <rFont val="Calibri"/>
        <family val="2"/>
        <scheme val="minor"/>
      </rPr>
      <t xml:space="preserve">mavuta </t>
    </r>
    <r>
      <rPr>
        <b/>
        <sz val="11"/>
        <color rgb="FF800080"/>
        <rFont val="Calibri"/>
        <family val="2"/>
        <scheme val="minor"/>
      </rPr>
      <t xml:space="preserve">ya kunung'hila na mavuta yonung'hila </t>
    </r>
    <r>
      <rPr>
        <sz val="11"/>
        <color rgb="FF008000"/>
        <rFont val="Calibri"/>
        <family val="2"/>
        <scheme val="minor"/>
      </rPr>
      <t xml:space="preserve">malongo </t>
    </r>
    <r>
      <rPr>
        <b/>
        <sz val="11"/>
        <color rgb="FF800080"/>
        <rFont val="Calibri"/>
        <family val="2"/>
        <scheme val="minor"/>
      </rPr>
      <t xml:space="preserve">magana maidi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</si>
  <si>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strike/>
        <sz val="11"/>
        <color rgb="FFFF0000"/>
        <rFont val="Calibri"/>
        <family val="2"/>
        <scheme val="minor"/>
      </rPr>
      <t xml:space="preserve">kaidi </t>
    </r>
    <r>
      <rPr>
        <sz val="11"/>
        <color rgb="FF008000"/>
        <rFont val="Calibri"/>
        <family val="2"/>
        <scheme val="minor"/>
      </rPr>
      <t xml:space="preserve">, kawalongela </t>
    </r>
    <r>
      <rPr>
        <strike/>
        <sz val="11"/>
        <color rgb="FFFF0000"/>
        <rFont val="Calibri"/>
        <family val="2"/>
        <scheme val="minor"/>
      </rPr>
      <t xml:space="preserve">Wayahudi </t>
    </r>
    <r>
      <rPr>
        <sz val="11"/>
        <color rgb="FF008000"/>
        <rFont val="Calibri"/>
        <family val="2"/>
        <scheme val="minor"/>
      </rPr>
      <t xml:space="preserve">, " </t>
    </r>
    <r>
      <rPr>
        <b/>
        <sz val="11"/>
        <color rgb="FF800080"/>
        <rFont val="Calibri"/>
        <family val="2"/>
        <scheme val="minor"/>
      </rPr>
      <t xml:space="preserve">Ning'hali mumgale kunze </t>
    </r>
    <r>
      <rPr>
        <sz val="11"/>
        <color rgb="FF008000"/>
        <rFont val="Calibri"/>
        <family val="2"/>
        <scheme val="minor"/>
      </rPr>
      <t xml:space="preserve">, </t>
    </r>
    <r>
      <rPr>
        <strike/>
        <sz val="11"/>
        <color rgb="FFFF0000"/>
        <rFont val="Calibri"/>
        <family val="2"/>
        <scheme val="minor"/>
      </rPr>
      <t xml:space="preserve">nomulava kumwenu </t>
    </r>
    <r>
      <rPr>
        <sz val="11"/>
        <color rgb="FF008000"/>
        <rFont val="Calibri"/>
        <family val="2"/>
        <scheme val="minor"/>
      </rPr>
      <t xml:space="preserve">muladi muvimanye </t>
    </r>
    <r>
      <rPr>
        <b/>
        <sz val="11"/>
        <color rgb="FF800080"/>
        <rFont val="Calibri"/>
        <family val="2"/>
        <scheme val="minor"/>
      </rPr>
      <t xml:space="preserve">kuwa habule mbuli inogile kumwake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</si>
  <si>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lukuli lwa Yesu , </t>
    </r>
    <r>
      <rPr>
        <b/>
        <sz val="11"/>
        <color rgb="FF800080"/>
        <rFont val="Calibri"/>
        <family val="2"/>
        <scheme val="minor"/>
      </rPr>
      <t xml:space="preserve">wamuwona haja </t>
    </r>
    <r>
      <rPr>
        <sz val="11"/>
        <color rgb="FF008000"/>
        <rFont val="Calibri"/>
        <family val="2"/>
        <scheme val="minor"/>
      </rPr>
      <t xml:space="preserve">hamwe na </t>
    </r>
    <r>
      <rPr>
        <b/>
        <sz val="11"/>
        <color rgb="FF800080"/>
        <rFont val="Calibri"/>
        <family val="2"/>
        <scheme val="minor"/>
      </rPr>
      <t xml:space="preserve">mavuta </t>
    </r>
    <r>
      <rPr>
        <sz val="11"/>
        <color rgb="FF008000"/>
        <rFont val="Calibri"/>
        <family val="2"/>
        <scheme val="minor"/>
      </rPr>
      <t xml:space="preserve">ya kunung'hila </t>
    </r>
    <r>
      <rPr>
        <b/>
        <sz val="11"/>
        <color rgb="FF800080"/>
        <rFont val="Calibri"/>
        <family val="2"/>
        <scheme val="minor"/>
      </rPr>
      <t xml:space="preserve">, kwaviya wakala wolonda kudigwa na </t>
    </r>
    <r>
      <rPr>
        <sz val="11"/>
        <color rgb="FF008000"/>
        <rFont val="Calibri"/>
        <family val="2"/>
        <scheme val="minor"/>
      </rPr>
      <t xml:space="preserve">Wayahudi </t>
    </r>
    <r>
      <rPr>
        <strike/>
        <sz val="11"/>
        <color rgb="FFFF0000"/>
        <rFont val="Calibri"/>
        <family val="2"/>
        <scheme val="minor"/>
      </rPr>
      <t xml:space="preserve">cha kuwanda </t>
    </r>
    <r>
      <rPr>
        <sz val="11"/>
        <color rgb="FF008000"/>
        <rFont val="Calibri"/>
        <family val="2"/>
        <scheme val="minor"/>
      </rPr>
      <t xml:space="preserve">. </t>
    </r>
  </si>
  <si>
    <r>
      <rPr>
        <b/>
        <sz val="11"/>
        <color rgb="FF800080"/>
        <rFont val="Calibri"/>
        <family val="2"/>
        <scheme val="minor"/>
      </rPr>
      <t xml:space="preserve">Mbali hanhu hohose hawamwambile mwana chihongwe mu msalaba </t>
    </r>
    <r>
      <rPr>
        <sz val="11"/>
        <color rgb="FF008000"/>
        <rFont val="Calibri"/>
        <family val="2"/>
        <scheme val="minor"/>
      </rPr>
      <t xml:space="preserve">, na </t>
    </r>
    <r>
      <rPr>
        <b/>
        <sz val="11"/>
        <color rgb="FF800080"/>
        <rFont val="Calibri"/>
        <family val="2"/>
        <scheme val="minor"/>
      </rPr>
      <t xml:space="preserve">mwiikaye iyo </t>
    </r>
    <r>
      <rPr>
        <sz val="11"/>
        <color rgb="FF008000"/>
        <rFont val="Calibri"/>
        <family val="2"/>
        <scheme val="minor"/>
      </rPr>
      <t xml:space="preserve">, habule munhu </t>
    </r>
    <r>
      <rPr>
        <b/>
        <sz val="11"/>
        <color rgb="FF800080"/>
        <rFont val="Calibri"/>
        <family val="2"/>
        <scheme val="minor"/>
      </rPr>
      <t xml:space="preserve">yadahile kudanganika kaidi </t>
    </r>
    <r>
      <rPr>
        <sz val="11"/>
        <color rgb="FF008000"/>
        <rFont val="Calibri"/>
        <family val="2"/>
        <scheme val="minor"/>
      </rPr>
      <t xml:space="preserve">. </t>
    </r>
  </si>
  <si>
    <r>
      <rPr>
        <b/>
        <sz val="11"/>
        <color rgb="FF800080"/>
        <rFont val="Calibri"/>
        <family val="2"/>
        <scheme val="minor"/>
      </rPr>
      <t xml:space="preserve">Chila dugila da Pasaka da </t>
    </r>
    <r>
      <rPr>
        <sz val="11"/>
        <color rgb="FF008000"/>
        <rFont val="Calibri"/>
        <family val="2"/>
        <scheme val="minor"/>
      </rPr>
      <t xml:space="preserve">Wayahudi </t>
    </r>
    <r>
      <rPr>
        <b/>
        <sz val="11"/>
        <color rgb="FF800080"/>
        <rFont val="Calibri"/>
        <family val="2"/>
        <scheme val="minor"/>
      </rPr>
      <t xml:space="preserve">da Pasaka wakala habehi na chinyala cha kukumbuka kuvina </t>
    </r>
    <r>
      <rPr>
        <sz val="11"/>
        <color rgb="FF008000"/>
        <rFont val="Calibri"/>
        <family val="2"/>
        <scheme val="minor"/>
      </rPr>
      <t xml:space="preserve">, </t>
    </r>
    <r>
      <rPr>
        <b/>
        <sz val="11"/>
        <color rgb="FF800080"/>
        <rFont val="Calibri"/>
        <family val="2"/>
        <scheme val="minor"/>
      </rPr>
      <t xml:space="preserve">wanhu waja wamsola </t>
    </r>
    <r>
      <rPr>
        <sz val="11"/>
        <color rgb="FF008000"/>
        <rFont val="Calibri"/>
        <family val="2"/>
        <scheme val="minor"/>
      </rPr>
      <t xml:space="preserve">Yesu </t>
    </r>
    <r>
      <rPr>
        <strike/>
        <sz val="11"/>
        <color rgb="FFFF0000"/>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</si>
  <si>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Yesu kalawa kunze , </t>
    </r>
    <r>
      <rPr>
        <b/>
        <sz val="11"/>
        <color rgb="FF800080"/>
        <rFont val="Calibri"/>
        <family val="2"/>
        <scheme val="minor"/>
      </rPr>
      <t xml:space="preserve">kayawala chiwalo cha langi ya zambalau , </t>
    </r>
    <r>
      <rPr>
        <sz val="11"/>
        <color rgb="FF008000"/>
        <rFont val="Calibri"/>
        <family val="2"/>
        <scheme val="minor"/>
      </rPr>
      <t xml:space="preserve">na </t>
    </r>
    <r>
      <rPr>
        <b/>
        <sz val="11"/>
        <color rgb="FF800080"/>
        <rFont val="Calibri"/>
        <family val="2"/>
        <scheme val="minor"/>
      </rPr>
      <t xml:space="preserve">viwalo va langi ya zambalau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kawalongela , " Loleni </t>
    </r>
    <r>
      <rPr>
        <b/>
        <sz val="11"/>
        <color rgb="FF800080"/>
        <rFont val="Calibri"/>
        <family val="2"/>
        <scheme val="minor"/>
      </rPr>
      <t xml:space="preserve">, munhu iyo </t>
    </r>
    <r>
      <rPr>
        <sz val="11"/>
        <color rgb="FF008000"/>
        <rFont val="Calibri"/>
        <family val="2"/>
        <scheme val="minor"/>
      </rPr>
      <t xml:space="preserve">! " </t>
    </r>
  </si>
  <si>
    <r>
      <rPr>
        <sz val="11"/>
        <color rgb="FF008000"/>
        <rFont val="Calibri"/>
        <family val="2"/>
        <scheme val="minor"/>
      </rPr>
      <t xml:space="preserve">Wakulu wa nhambiko </t>
    </r>
    <r>
      <rPr>
        <strike/>
        <sz val="11"/>
        <color rgb="FFFF0000"/>
        <rFont val="Calibri"/>
        <family val="2"/>
        <scheme val="minor"/>
      </rPr>
      <t xml:space="preserve">wa Kaye ya Mulungu </t>
    </r>
    <r>
      <rPr>
        <sz val="11"/>
        <color rgb="FF008000"/>
        <rFont val="Calibri"/>
        <family val="2"/>
        <scheme val="minor"/>
      </rPr>
      <t xml:space="preserve">na </t>
    </r>
    <r>
      <rPr>
        <b/>
        <sz val="11"/>
        <color rgb="FF800080"/>
        <rFont val="Calibri"/>
        <family val="2"/>
        <scheme val="minor"/>
      </rPr>
      <t xml:space="preserve">waja wamulola </t>
    </r>
    <r>
      <rPr>
        <sz val="11"/>
        <color rgb="FF008000"/>
        <rFont val="Calibri"/>
        <family val="2"/>
        <scheme val="minor"/>
      </rPr>
      <t xml:space="preserve">Yesu </t>
    </r>
    <r>
      <rPr>
        <i/>
        <sz val="11"/>
        <color rgb="FF0000FF"/>
        <rFont val="Calibri"/>
        <family val="2"/>
        <scheme val="minor"/>
      </rPr>
      <t xml:space="preserve">, walandula yamadizi </t>
    </r>
    <r>
      <rPr>
        <sz val="11"/>
        <color rgb="FF008000"/>
        <rFont val="Calibri"/>
        <family val="2"/>
        <scheme val="minor"/>
      </rPr>
      <t xml:space="preserve">, walandula yamadizi , " Muwambe mumsalaba ! </t>
    </r>
    <r>
      <rPr>
        <strike/>
        <sz val="11"/>
        <color rgb="FFFF0000"/>
        <rFont val="Calibri"/>
        <family val="2"/>
        <scheme val="minor"/>
      </rPr>
      <t xml:space="preserve">Muwambe mumsalaba ! </t>
    </r>
    <r>
      <rPr>
        <sz val="11"/>
        <color rgb="FF008000"/>
        <rFont val="Calibri"/>
        <family val="2"/>
        <scheme val="minor"/>
      </rPr>
      <t xml:space="preserve">" Pilato kawalongela , " </t>
    </r>
    <r>
      <rPr>
        <b/>
        <sz val="11"/>
        <color rgb="FF800080"/>
        <rFont val="Calibri"/>
        <family val="2"/>
        <scheme val="minor"/>
      </rPr>
      <t xml:space="preserve">Mgaleni mweye mumgale na mumwambe mu msalaba , kwaviya </t>
    </r>
    <r>
      <rPr>
        <sz val="11"/>
        <color rgb="FF008000"/>
        <rFont val="Calibri"/>
        <family val="2"/>
        <scheme val="minor"/>
      </rPr>
      <t xml:space="preserve">niye </t>
    </r>
    <r>
      <rPr>
        <b/>
        <sz val="11"/>
        <color rgb="FF800080"/>
        <rFont val="Calibri"/>
        <family val="2"/>
        <scheme val="minor"/>
      </rPr>
      <t xml:space="preserve">havimanyile bule mbuli ya kumtendela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</si>
  <si>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wamwidika , " Cheye </t>
    </r>
    <r>
      <rPr>
        <b/>
        <sz val="11"/>
        <color rgb="FF800080"/>
        <rFont val="Calibri"/>
        <family val="2"/>
        <scheme val="minor"/>
      </rPr>
      <t xml:space="preserve">chila na </t>
    </r>
    <r>
      <rPr>
        <sz val="11"/>
        <color rgb="FF008000"/>
        <rFont val="Calibri"/>
        <family val="2"/>
        <scheme val="minor"/>
      </rPr>
      <t xml:space="preserve">lagilizo , na </t>
    </r>
    <r>
      <rPr>
        <i/>
        <sz val="11"/>
        <color rgb="FF0000FF"/>
        <rFont val="Calibri"/>
        <family val="2"/>
        <scheme val="minor"/>
      </rPr>
      <t xml:space="preserve">vino kolondeka yakomigwe </t>
    </r>
    <r>
      <rPr>
        <sz val="11"/>
        <color rgb="FF008000"/>
        <rFont val="Calibri"/>
        <family val="2"/>
        <scheme val="minor"/>
      </rPr>
      <t xml:space="preserve">kwa </t>
    </r>
    <r>
      <rPr>
        <b/>
        <sz val="11"/>
        <color rgb="FF800080"/>
        <rFont val="Calibri"/>
        <family val="2"/>
        <scheme val="minor"/>
      </rPr>
      <t xml:space="preserve">ichimu cha zina jake , </t>
    </r>
    <r>
      <rPr>
        <sz val="11"/>
        <color rgb="FF008000"/>
        <rFont val="Calibri"/>
        <family val="2"/>
        <scheme val="minor"/>
      </rPr>
      <t xml:space="preserve">kwaviya </t>
    </r>
    <r>
      <rPr>
        <strike/>
        <sz val="11"/>
        <color rgb="FFFF0000"/>
        <rFont val="Calibri"/>
        <family val="2"/>
        <scheme val="minor"/>
      </rPr>
      <t xml:space="preserve">kaitenda yeye ni </t>
    </r>
    <r>
      <rPr>
        <sz val="11"/>
        <color rgb="FF008000"/>
        <rFont val="Calibri"/>
        <family val="2"/>
        <scheme val="minor"/>
      </rPr>
      <t xml:space="preserve">Mwana wa Mulungu </t>
    </r>
    <r>
      <rPr>
        <i/>
        <sz val="11"/>
        <color rgb="FF0000FF"/>
        <rFont val="Calibri"/>
        <family val="2"/>
        <scheme val="minor"/>
      </rPr>
      <t xml:space="preserve">katenda ivo </t>
    </r>
    <r>
      <rPr>
        <sz val="11"/>
        <color rgb="FF008000"/>
        <rFont val="Calibri"/>
        <family val="2"/>
        <scheme val="minor"/>
      </rPr>
      <t xml:space="preserve">. "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</si>
  <si>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</si>
  <si>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mwii Kaye ya Pilato na kumulongela </t>
    </r>
    <r>
      <rPr>
        <sz val="11"/>
        <color rgb="FF008000"/>
        <rFont val="Calibri"/>
        <family val="2"/>
        <scheme val="minor"/>
      </rPr>
      <t xml:space="preserve">Yesu , " </t>
    </r>
    <r>
      <rPr>
        <b/>
        <sz val="11"/>
        <color rgb="FF800080"/>
        <rFont val="Calibri"/>
        <family val="2"/>
        <scheme val="minor"/>
      </rPr>
      <t xml:space="preserve">Weye kouza </t>
    </r>
    <r>
      <rPr>
        <sz val="11"/>
        <color rgb="FF008000"/>
        <rFont val="Calibri"/>
        <family val="2"/>
        <scheme val="minor"/>
      </rPr>
      <t xml:space="preserve">kulihi ? " Mbali Yesu hedike </t>
    </r>
    <r>
      <rPr>
        <b/>
        <sz val="11"/>
        <color rgb="FF800080"/>
        <rFont val="Calibri"/>
        <family val="2"/>
        <scheme val="minor"/>
      </rPr>
      <t xml:space="preserve">mbuli , halongile chinhu chochose </t>
    </r>
    <r>
      <rPr>
        <sz val="11"/>
        <color rgb="FF008000"/>
        <rFont val="Calibri"/>
        <family val="2"/>
        <scheme val="minor"/>
      </rPr>
      <t xml:space="preserve">. </t>
    </r>
  </si>
  <si>
    <r>
      <rPr>
        <b/>
        <sz val="11"/>
        <color rgb="FF800080"/>
        <rFont val="Calibri"/>
        <family val="2"/>
        <scheme val="minor"/>
      </rPr>
      <t xml:space="preserve">Mbali maandiko yolonga , mbuli </t>
    </r>
    <r>
      <rPr>
        <sz val="11"/>
        <color rgb="FF008000"/>
        <rFont val="Calibri"/>
        <family val="2"/>
        <scheme val="minor"/>
      </rPr>
      <t xml:space="preserve">iyo kakala kwa Mulungu , </t>
    </r>
    <r>
      <rPr>
        <b/>
        <sz val="11"/>
        <color rgb="FF800080"/>
        <rFont val="Calibri"/>
        <family val="2"/>
        <scheme val="minor"/>
      </rPr>
      <t xml:space="preserve">na mbuli iyo </t>
    </r>
    <r>
      <rPr>
        <sz val="11"/>
        <color rgb="FF008000"/>
        <rFont val="Calibri"/>
        <family val="2"/>
        <scheme val="minor"/>
      </rPr>
      <t xml:space="preserve">kakala Mulungu . </t>
    </r>
  </si>
  <si>
    <r>
      <rPr>
        <b/>
        <sz val="11"/>
        <color rgb="FF800080"/>
        <rFont val="Calibri"/>
        <family val="2"/>
        <scheme val="minor"/>
      </rPr>
      <t xml:space="preserve">Weye </t>
    </r>
    <r>
      <rPr>
        <sz val="11"/>
        <color rgb="FF008000"/>
        <rFont val="Calibri"/>
        <family val="2"/>
        <scheme val="minor"/>
      </rPr>
      <t xml:space="preserve">kakala mwiisi , na </t>
    </r>
    <r>
      <rPr>
        <strike/>
        <sz val="11"/>
        <color rgb="FFFF0000"/>
        <rFont val="Calibri"/>
        <family val="2"/>
        <scheme val="minor"/>
      </rPr>
      <t xml:space="preserve">ingawa Mulungu kalumba </t>
    </r>
    <r>
      <rPr>
        <sz val="11"/>
        <color rgb="FF008000"/>
        <rFont val="Calibri"/>
        <family val="2"/>
        <scheme val="minor"/>
      </rPr>
      <t xml:space="preserve">isi </t>
    </r>
    <r>
      <rPr>
        <b/>
        <sz val="11"/>
        <color rgb="FF800080"/>
        <rFont val="Calibri"/>
        <family val="2"/>
        <scheme val="minor"/>
      </rPr>
      <t xml:space="preserve">ikalawilila kwa ichimu chake </t>
    </r>
    <r>
      <rPr>
        <sz val="11"/>
        <color rgb="FF008000"/>
        <rFont val="Calibri"/>
        <family val="2"/>
        <scheme val="minor"/>
      </rPr>
      <t xml:space="preserve">, mbali </t>
    </r>
    <r>
      <rPr>
        <b/>
        <sz val="11"/>
        <color rgb="FF800080"/>
        <rFont val="Calibri"/>
        <family val="2"/>
        <scheme val="minor"/>
      </rPr>
      <t xml:space="preserve">wanhu wa isi hawavimanyile </t>
    </r>
    <r>
      <rPr>
        <sz val="11"/>
        <color rgb="FF008000"/>
        <rFont val="Calibri"/>
        <family val="2"/>
        <scheme val="minor"/>
      </rPr>
      <t xml:space="preserve">bule . </t>
    </r>
  </si>
  <si>
    <r>
      <rPr>
        <b/>
        <sz val="11"/>
        <color rgb="FF800080"/>
        <rFont val="Calibri"/>
        <family val="2"/>
        <scheme val="minor"/>
      </rPr>
      <t xml:space="preserve">Viyafikile chigulogulo cha Yesu </t>
    </r>
    <r>
      <rPr>
        <sz val="11"/>
        <color rgb="FF008000"/>
        <rFont val="Calibri"/>
        <family val="2"/>
        <scheme val="minor"/>
      </rPr>
      <t xml:space="preserve">, mbali wanhu </t>
    </r>
    <r>
      <rPr>
        <b/>
        <sz val="11"/>
        <color rgb="FF800080"/>
        <rFont val="Calibri"/>
        <family val="2"/>
        <scheme val="minor"/>
      </rPr>
      <t xml:space="preserve">waja hawamgwile </t>
    </r>
    <r>
      <rPr>
        <sz val="11"/>
        <color rgb="FF008000"/>
        <rFont val="Calibri"/>
        <family val="2"/>
        <scheme val="minor"/>
      </rPr>
      <t xml:space="preserve">bule . </t>
    </r>
  </si>
  <si>
    <r>
      <rPr>
        <sz val="11"/>
        <color rgb="FF008000"/>
        <rFont val="Calibri"/>
        <family val="2"/>
        <scheme val="minor"/>
      </rPr>
      <t xml:space="preserve">Mbali wanhu wose </t>
    </r>
    <r>
      <rPr>
        <b/>
        <sz val="11"/>
        <color rgb="FF800080"/>
        <rFont val="Calibri"/>
        <family val="2"/>
        <scheme val="minor"/>
      </rPr>
      <t xml:space="preserve">wowamuhokela </t>
    </r>
    <r>
      <rPr>
        <sz val="11"/>
        <color rgb="FF008000"/>
        <rFont val="Calibri"/>
        <family val="2"/>
        <scheme val="minor"/>
      </rPr>
      <t xml:space="preserve">, </t>
    </r>
    <r>
      <rPr>
        <b/>
        <sz val="11"/>
        <color rgb="FF800080"/>
        <rFont val="Calibri"/>
        <family val="2"/>
        <scheme val="minor"/>
      </rPr>
      <t xml:space="preserve">kawalongela , " Kawalongela </t>
    </r>
    <r>
      <rPr>
        <sz val="11"/>
        <color rgb="FF008000"/>
        <rFont val="Calibri"/>
        <family val="2"/>
        <scheme val="minor"/>
      </rPr>
      <t xml:space="preserve">udahi wa kuwa wana wa Mulungu </t>
    </r>
    <r>
      <rPr>
        <i/>
        <sz val="11"/>
        <color rgb="FF0000FF"/>
        <rFont val="Calibri"/>
        <family val="2"/>
        <scheme val="minor"/>
      </rPr>
      <t xml:space="preserve">, wawo wowahuwila zina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</si>
  <si>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hachilawigwe </t>
    </r>
    <r>
      <rPr>
        <sz val="11"/>
        <color rgb="FF008000"/>
        <rFont val="Calibri"/>
        <family val="2"/>
        <scheme val="minor"/>
      </rPr>
      <t xml:space="preserve">kwa udahi wa </t>
    </r>
    <r>
      <rPr>
        <b/>
        <sz val="11"/>
        <color rgb="FF800080"/>
        <rFont val="Calibri"/>
        <family val="2"/>
        <scheme val="minor"/>
      </rPr>
      <t xml:space="preserve">munhu , </t>
    </r>
    <r>
      <rPr>
        <sz val="11"/>
        <color rgb="FF008000"/>
        <rFont val="Calibri"/>
        <family val="2"/>
        <scheme val="minor"/>
      </rPr>
      <t xml:space="preserve">hebu kwa udahi wa munhu </t>
    </r>
    <r>
      <rPr>
        <b/>
        <sz val="11"/>
        <color rgb="FF800080"/>
        <rFont val="Calibri"/>
        <family val="2"/>
        <scheme val="minor"/>
      </rPr>
      <t xml:space="preserve">, ila </t>
    </r>
    <r>
      <rPr>
        <sz val="11"/>
        <color rgb="FF008000"/>
        <rFont val="Calibri"/>
        <family val="2"/>
        <scheme val="minor"/>
      </rPr>
      <t xml:space="preserve">Mulungu </t>
    </r>
    <r>
      <rPr>
        <i/>
        <sz val="11"/>
        <color rgb="FF0000FF"/>
        <rFont val="Calibri"/>
        <family val="2"/>
        <scheme val="minor"/>
      </rPr>
      <t xml:space="preserve">yoyawalile </t>
    </r>
    <r>
      <rPr>
        <sz val="11"/>
        <color rgb="FF008000"/>
        <rFont val="Calibri"/>
        <family val="2"/>
        <scheme val="minor"/>
      </rPr>
      <t xml:space="preserve">. </t>
    </r>
  </si>
  <si>
    <r>
      <rPr>
        <b/>
        <sz val="11"/>
        <color rgb="FF800080"/>
        <rFont val="Calibri"/>
        <family val="2"/>
        <scheme val="minor"/>
      </rPr>
      <t xml:space="preserve">Na mbuli iyo kandusa kusegela </t>
    </r>
    <r>
      <rPr>
        <sz val="11"/>
        <color rgb="FF008000"/>
        <rFont val="Calibri"/>
        <family val="2"/>
        <scheme val="minor"/>
      </rPr>
      <t xml:space="preserve">na </t>
    </r>
    <r>
      <rPr>
        <b/>
        <sz val="11"/>
        <color rgb="FF800080"/>
        <rFont val="Calibri"/>
        <family val="2"/>
        <scheme val="minor"/>
      </rPr>
      <t xml:space="preserve">kuzipwililisa kumwenu </t>
    </r>
    <r>
      <rPr>
        <sz val="11"/>
        <color rgb="FF008000"/>
        <rFont val="Calibri"/>
        <family val="2"/>
        <scheme val="minor"/>
      </rPr>
      <t xml:space="preserve">. </t>
    </r>
    <r>
      <rPr>
        <b/>
        <sz val="11"/>
        <color rgb="FF800080"/>
        <rFont val="Calibri"/>
        <family val="2"/>
        <scheme val="minor"/>
      </rPr>
      <t xml:space="preserve">Cheye chiwonile </t>
    </r>
    <r>
      <rPr>
        <sz val="11"/>
        <color rgb="FF008000"/>
        <rFont val="Calibri"/>
        <family val="2"/>
        <scheme val="minor"/>
      </rPr>
      <t xml:space="preserve">utunhizo wake , utunhizo </t>
    </r>
    <r>
      <rPr>
        <b/>
        <sz val="11"/>
        <color rgb="FF800080"/>
        <rFont val="Calibri"/>
        <family val="2"/>
        <scheme val="minor"/>
      </rPr>
      <t xml:space="preserve">fana mwana imwe yaidumwe yoyatangigwe na Tati yetu , yoyatangigwe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</si>
  <si>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kandusa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munhu ija yoyalongile </t>
    </r>
    <r>
      <rPr>
        <sz val="11"/>
        <color rgb="FF008000"/>
        <rFont val="Calibri"/>
        <family val="2"/>
        <scheme val="minor"/>
      </rPr>
      <t xml:space="preserve">,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kezakwiza munhu yeli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t>
    </r>
    <r>
      <rPr>
        <sz val="11"/>
        <color rgb="FF008000"/>
        <rFont val="Calibri"/>
        <family val="2"/>
        <scheme val="minor"/>
      </rPr>
      <t xml:space="preserve">niye </t>
    </r>
    <r>
      <rPr>
        <strike/>
        <sz val="11"/>
        <color rgb="FFFF0000"/>
        <rFont val="Calibri"/>
        <family val="2"/>
        <scheme val="minor"/>
      </rPr>
      <t xml:space="preserve">ning'hali sinakwelekigwa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</si>
  <si>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Kwaviya chila chinhu chochose chiweng'he chiweng'he chiweng'he ng'hani </t>
    </r>
    <r>
      <rPr>
        <sz val="11"/>
        <color rgb="FF008000"/>
        <rFont val="Calibri"/>
        <family val="2"/>
        <scheme val="minor"/>
      </rPr>
      <t xml:space="preserve">, </t>
    </r>
    <r>
      <rPr>
        <b/>
        <sz val="11"/>
        <color rgb="FF800080"/>
        <rFont val="Calibri"/>
        <family val="2"/>
        <scheme val="minor"/>
      </rPr>
      <t xml:space="preserve">na sambi chiweng'he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</si>
  <si>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yochihokigwe kwa </t>
    </r>
    <r>
      <rPr>
        <sz val="11"/>
        <color rgb="FF008000"/>
        <rFont val="Calibri"/>
        <family val="2"/>
        <scheme val="minor"/>
      </rPr>
      <t xml:space="preserve">Musa ,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ukweli vimufikile kwa </t>
    </r>
    <r>
      <rPr>
        <sz val="11"/>
        <color rgb="FF008000"/>
        <rFont val="Calibri"/>
        <family val="2"/>
        <scheme val="minor"/>
      </rPr>
      <t xml:space="preserve">Yesu Chilisito . </t>
    </r>
  </si>
  <si>
    <r>
      <rPr>
        <b/>
        <sz val="11"/>
        <color rgb="FF800080"/>
        <rFont val="Calibri"/>
        <family val="2"/>
        <scheme val="minor"/>
      </rPr>
      <t xml:space="preserve">Mulungu hachimanyile bule </t>
    </r>
    <r>
      <rPr>
        <sz val="11"/>
        <color rgb="FF008000"/>
        <rFont val="Calibri"/>
        <family val="2"/>
        <scheme val="minor"/>
      </rPr>
      <t xml:space="preserve">munhu yoyose </t>
    </r>
    <r>
      <rPr>
        <b/>
        <sz val="11"/>
        <color rgb="FF800080"/>
        <rFont val="Calibri"/>
        <family val="2"/>
        <scheme val="minor"/>
      </rPr>
      <t xml:space="preserve">mbuli ino . </t>
    </r>
    <r>
      <rPr>
        <sz val="11"/>
        <color rgb="FF008000"/>
        <rFont val="Calibri"/>
        <family val="2"/>
        <scheme val="minor"/>
      </rPr>
      <t xml:space="preserve">Mulungu </t>
    </r>
    <r>
      <rPr>
        <b/>
        <sz val="11"/>
        <color rgb="FF800080"/>
        <rFont val="Calibri"/>
        <family val="2"/>
        <scheme val="minor"/>
      </rPr>
      <t xml:space="preserve">yaidumwe yoyamuhinduke </t>
    </r>
    <r>
      <rPr>
        <sz val="11"/>
        <color rgb="FF008000"/>
        <rFont val="Calibri"/>
        <family val="2"/>
        <scheme val="minor"/>
      </rPr>
      <t xml:space="preserve">Mwana </t>
    </r>
    <r>
      <rPr>
        <b/>
        <sz val="11"/>
        <color rgb="FF800080"/>
        <rFont val="Calibri"/>
        <family val="2"/>
        <scheme val="minor"/>
      </rPr>
      <t xml:space="preserve">wa Mulungu </t>
    </r>
    <r>
      <rPr>
        <sz val="11"/>
        <color rgb="FF008000"/>
        <rFont val="Calibri"/>
        <family val="2"/>
        <scheme val="minor"/>
      </rPr>
      <t xml:space="preserve">yeli </t>
    </r>
    <r>
      <rPr>
        <b/>
        <sz val="11"/>
        <color rgb="FF800080"/>
        <rFont val="Calibri"/>
        <family val="2"/>
        <scheme val="minor"/>
      </rPr>
      <t xml:space="preserve">mwiiching'ho ya Tati yake </t>
    </r>
    <r>
      <rPr>
        <sz val="11"/>
        <color rgb="FF008000"/>
        <rFont val="Calibri"/>
        <family val="2"/>
        <scheme val="minor"/>
      </rPr>
      <t xml:space="preserve">, iyo </t>
    </r>
    <r>
      <rPr>
        <b/>
        <sz val="11"/>
        <color rgb="FF800080"/>
        <rFont val="Calibri"/>
        <family val="2"/>
        <scheme val="minor"/>
      </rPr>
      <t xml:space="preserve">kamuhinduka </t>
    </r>
    <r>
      <rPr>
        <sz val="11"/>
        <color rgb="FF008000"/>
        <rFont val="Calibri"/>
        <family val="2"/>
        <scheme val="minor"/>
      </rPr>
      <t xml:space="preserve">. </t>
    </r>
  </si>
  <si>
    <r>
      <rPr>
        <strike/>
        <sz val="11"/>
        <color rgb="FFFF0000"/>
        <rFont val="Calibri"/>
        <family val="2"/>
        <scheme val="minor"/>
      </rPr>
      <t xml:space="preserve">Uno uwo ukalangama wa </t>
    </r>
    <r>
      <rPr>
        <sz val="11"/>
        <color rgb="FF008000"/>
        <rFont val="Calibri"/>
        <family val="2"/>
        <scheme val="minor"/>
      </rPr>
      <t xml:space="preserve">Yohana </t>
    </r>
    <r>
      <rPr>
        <i/>
        <sz val="11"/>
        <color rgb="FF0000FF"/>
        <rFont val="Calibri"/>
        <family val="2"/>
        <scheme val="minor"/>
      </rPr>
      <t xml:space="preserve">viyakalile yogendelela kulonga mbuli izo </t>
    </r>
    <r>
      <rPr>
        <sz val="11"/>
        <color rgb="FF008000"/>
        <rFont val="Calibri"/>
        <family val="2"/>
        <scheme val="minor"/>
      </rPr>
      <t xml:space="preserve">, </t>
    </r>
    <r>
      <rPr>
        <strike/>
        <sz val="11"/>
        <color rgb="FFFF0000"/>
        <rFont val="Calibri"/>
        <family val="2"/>
        <scheme val="minor"/>
      </rPr>
      <t xml:space="preserve">baho walangulizi wa </t>
    </r>
    <r>
      <rPr>
        <sz val="11"/>
        <color rgb="FF008000"/>
        <rFont val="Calibri"/>
        <family val="2"/>
        <scheme val="minor"/>
      </rPr>
      <t xml:space="preserve">Wayahudi </t>
    </r>
    <r>
      <rPr>
        <i/>
        <sz val="11"/>
        <color rgb="FF0000FF"/>
        <rFont val="Calibri"/>
        <family val="2"/>
        <scheme val="minor"/>
      </rPr>
      <t xml:space="preserve">wamwenga watumigwa Helode na Lawi </t>
    </r>
    <r>
      <rPr>
        <sz val="11"/>
        <color rgb="FF008000"/>
        <rFont val="Calibri"/>
        <family val="2"/>
        <scheme val="minor"/>
      </rPr>
      <t xml:space="preserve">kulawa </t>
    </r>
    <r>
      <rPr>
        <strike/>
        <sz val="11"/>
        <color rgb="FFFF0000"/>
        <rFont val="Calibri"/>
        <family val="2"/>
        <scheme val="minor"/>
      </rPr>
      <t xml:space="preserve">isi ya </t>
    </r>
    <r>
      <rPr>
        <sz val="11"/>
        <color rgb="FF008000"/>
        <rFont val="Calibri"/>
        <family val="2"/>
        <scheme val="minor"/>
      </rPr>
      <t xml:space="preserve">Yelusalemu </t>
    </r>
    <r>
      <rPr>
        <strike/>
        <sz val="11"/>
        <color rgb="FFFF0000"/>
        <rFont val="Calibri"/>
        <family val="2"/>
        <scheme val="minor"/>
      </rPr>
      <t xml:space="preserve">viwawatumile wakulu wa nhoselo na Walawi kuhita kwa Yohana </t>
    </r>
    <r>
      <rPr>
        <sz val="11"/>
        <color rgb="FF008000"/>
        <rFont val="Calibri"/>
        <family val="2"/>
        <scheme val="minor"/>
      </rPr>
      <t xml:space="preserve">, </t>
    </r>
    <r>
      <rPr>
        <b/>
        <sz val="11"/>
        <color rgb="FF800080"/>
        <rFont val="Calibri"/>
        <family val="2"/>
        <scheme val="minor"/>
      </rPr>
      <t xml:space="preserve">wamuuza Yesu , "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</si>
  <si>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Munhu iyo </t>
    </r>
    <r>
      <rPr>
        <sz val="11"/>
        <color rgb="FF008000"/>
        <rFont val="Calibri"/>
        <family val="2"/>
        <scheme val="minor"/>
      </rPr>
      <t xml:space="preserve">kakala na Mulungu </t>
    </r>
    <r>
      <rPr>
        <i/>
        <sz val="11"/>
        <color rgb="FF0000FF"/>
        <rFont val="Calibri"/>
        <family val="2"/>
        <scheme val="minor"/>
      </rPr>
      <t xml:space="preserve">kulawa kwandusigwa </t>
    </r>
    <r>
      <rPr>
        <sz val="11"/>
        <color rgb="FF008000"/>
        <rFont val="Calibri"/>
        <family val="2"/>
        <scheme val="minor"/>
      </rPr>
      <t xml:space="preserve">. </t>
    </r>
  </si>
  <si>
    <r>
      <rPr>
        <b/>
        <sz val="11"/>
        <color rgb="FF800080"/>
        <rFont val="Calibri"/>
        <family val="2"/>
        <scheme val="minor"/>
      </rPr>
      <t xml:space="preserve">Petili kandusa kuyiduila na kuyilaha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</si>
  <si>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strike/>
        <sz val="11"/>
        <color rgb="FFFF0000"/>
        <rFont val="Calibri"/>
        <family val="2"/>
        <scheme val="minor"/>
      </rPr>
      <t xml:space="preserve">, " Humbe weye kwa yelihi ? Weye kwa Eliya ? " Yohana kawedika , " Mbe , si niye bule . " Wamuuza kaidi </t>
    </r>
    <r>
      <rPr>
        <sz val="11"/>
        <color rgb="FF008000"/>
        <rFont val="Calibri"/>
        <family val="2"/>
        <scheme val="minor"/>
      </rPr>
      <t xml:space="preserve">, " Vino weye </t>
    </r>
    <r>
      <rPr>
        <b/>
        <sz val="11"/>
        <color rgb="FF800080"/>
        <rFont val="Calibri"/>
        <family val="2"/>
        <scheme val="minor"/>
      </rPr>
      <t xml:space="preserve">iyo yelihi ? Weye iyo Eliya ? " Nayo kedika , " Niye siyo . " Weye iyo </t>
    </r>
    <r>
      <rPr>
        <sz val="11"/>
        <color rgb="FF008000"/>
        <rFont val="Calibri"/>
        <family val="2"/>
        <scheme val="minor"/>
      </rPr>
      <t xml:space="preserve">mulotezi wa Mulungu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</si>
  <si>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i/>
        <sz val="11"/>
        <color rgb="FF0000FF"/>
        <rFont val="Calibri"/>
        <family val="2"/>
        <scheme val="minor"/>
      </rPr>
      <t xml:space="preserve">Weye iyo yelihi ? Chihite chiweng'he chihite kwa waja wowakalile wochiuza . </t>
    </r>
    <r>
      <rPr>
        <sz val="11"/>
        <color rgb="FF008000"/>
        <rFont val="Calibri"/>
        <family val="2"/>
        <scheme val="minor"/>
      </rPr>
      <t xml:space="preserve">Vino </t>
    </r>
    <r>
      <rPr>
        <i/>
        <sz val="11"/>
        <color rgb="FF0000FF"/>
        <rFont val="Calibri"/>
        <family val="2"/>
        <scheme val="minor"/>
      </rPr>
      <t xml:space="preserve">uchilongele choni kwa </t>
    </r>
    <r>
      <rPr>
        <sz val="11"/>
        <color rgb="FF008000"/>
        <rFont val="Calibri"/>
        <family val="2"/>
        <scheme val="minor"/>
      </rPr>
      <t xml:space="preserve">weye mwenyewo </t>
    </r>
    <r>
      <rPr>
        <strike/>
        <sz val="11"/>
        <color rgb="FFFF0000"/>
        <rFont val="Calibri"/>
        <family val="2"/>
        <scheme val="minor"/>
      </rPr>
      <t xml:space="preserve">koilongaze ? Lelo chilongele chikawalongele waja wowachitumile kukuuza . Vino weye mwenyewo koilongaze </t>
    </r>
    <r>
      <rPr>
        <sz val="11"/>
        <color rgb="FF008000"/>
        <rFont val="Calibri"/>
        <family val="2"/>
        <scheme val="minor"/>
      </rPr>
      <t xml:space="preserve">? " </t>
    </r>
  </si>
  <si>
    <r>
      <rPr>
        <b/>
        <sz val="11"/>
        <color rgb="FF800080"/>
        <rFont val="Calibri"/>
        <family val="2"/>
        <scheme val="minor"/>
      </rPr>
      <t xml:space="preserve">Dizi da munhu dotanga muichuwala , 'Muitande nzila ya Mndewa , muhagolose nzila ya Mndewa , fana </t>
    </r>
    <r>
      <rPr>
        <sz val="11"/>
        <color rgb="FF008000"/>
        <rFont val="Calibri"/>
        <family val="2"/>
        <scheme val="minor"/>
      </rPr>
      <t xml:space="preserve">mulotezi wa Mulungu Isaya </t>
    </r>
    <r>
      <rPr>
        <b/>
        <sz val="11"/>
        <color rgb="FF800080"/>
        <rFont val="Calibri"/>
        <family val="2"/>
        <scheme val="minor"/>
      </rPr>
      <t xml:space="preserve">viyalongile .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</si>
  <si>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na </t>
    </r>
    <r>
      <rPr>
        <i/>
        <sz val="11"/>
        <color rgb="FF0000FF"/>
        <rFont val="Calibri"/>
        <family val="2"/>
        <scheme val="minor"/>
      </rPr>
      <t xml:space="preserve">wanhu wamwenga wowatumigwa wakala wa chigwena cha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</si>
  <si>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 " </t>
    </r>
    <r>
      <rPr>
        <b/>
        <sz val="11"/>
        <color rgb="FF800080"/>
        <rFont val="Calibri"/>
        <family val="2"/>
        <scheme val="minor"/>
      </rPr>
      <t xml:space="preserve">Habali kowabatiza , fana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Chilisito </t>
    </r>
    <r>
      <rPr>
        <b/>
        <sz val="11"/>
        <color rgb="FF800080"/>
        <rFont val="Calibri"/>
        <family val="2"/>
        <scheme val="minor"/>
      </rPr>
      <t xml:space="preserve">hebu </t>
    </r>
    <r>
      <rPr>
        <sz val="11"/>
        <color rgb="FF008000"/>
        <rFont val="Calibri"/>
        <family val="2"/>
        <scheme val="minor"/>
      </rPr>
      <t xml:space="preserve">Eliya </t>
    </r>
    <r>
      <rPr>
        <b/>
        <sz val="11"/>
        <color rgb="FF800080"/>
        <rFont val="Calibri"/>
        <family val="2"/>
        <scheme val="minor"/>
      </rPr>
      <t xml:space="preserve">hebu </t>
    </r>
    <r>
      <rPr>
        <sz val="11"/>
        <color rgb="FF008000"/>
        <rFont val="Calibri"/>
        <family val="2"/>
        <scheme val="minor"/>
      </rPr>
      <t xml:space="preserve">mulotezi wa Mulungu </t>
    </r>
    <r>
      <rPr>
        <strike/>
        <sz val="11"/>
        <color rgb="FFFF0000"/>
        <rFont val="Calibri"/>
        <family val="2"/>
        <scheme val="minor"/>
      </rPr>
      <t xml:space="preserve">, lelo habali kobatiza </t>
    </r>
    <r>
      <rPr>
        <sz val="11"/>
        <color rgb="FF008000"/>
        <rFont val="Calibri"/>
        <family val="2"/>
        <scheme val="minor"/>
      </rPr>
      <t xml:space="preserve">? " </t>
    </r>
  </si>
  <si>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t>
    </r>
    <r>
      <rPr>
        <b/>
        <sz val="11"/>
        <color rgb="FF800080"/>
        <rFont val="Calibri"/>
        <family val="2"/>
        <scheme val="minor"/>
      </rPr>
      <t xml:space="preserve">. Mbali kukala na munhu </t>
    </r>
    <r>
      <rPr>
        <sz val="11"/>
        <color rgb="FF008000"/>
        <rFont val="Calibri"/>
        <family val="2"/>
        <scheme val="minor"/>
      </rPr>
      <t xml:space="preserve">imwe </t>
    </r>
    <r>
      <rPr>
        <b/>
        <sz val="11"/>
        <color rgb="FF800080"/>
        <rFont val="Calibri"/>
        <family val="2"/>
        <scheme val="minor"/>
      </rPr>
      <t xml:space="preserve">yoyamanyile bule mweye hamvimanyile </t>
    </r>
    <r>
      <rPr>
        <sz val="11"/>
        <color rgb="FF008000"/>
        <rFont val="Calibri"/>
        <family val="2"/>
        <scheme val="minor"/>
      </rPr>
      <t xml:space="preserve">bule . </t>
    </r>
  </si>
  <si>
    <r>
      <rPr>
        <b/>
        <sz val="11"/>
        <color rgb="FF800080"/>
        <rFont val="Calibri"/>
        <family val="2"/>
        <scheme val="minor"/>
      </rPr>
      <t xml:space="preserve">Fana iyo </t>
    </r>
    <r>
      <rPr>
        <sz val="11"/>
        <color rgb="FF008000"/>
        <rFont val="Calibri"/>
        <family val="2"/>
        <scheme val="minor"/>
      </rPr>
      <t xml:space="preserve">yokwiza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 yoyose niye </t>
    </r>
    <r>
      <rPr>
        <sz val="11"/>
        <color rgb="FF008000"/>
        <rFont val="Calibri"/>
        <family val="2"/>
        <scheme val="minor"/>
      </rPr>
      <t xml:space="preserve">sifaya hata kwiinama na kufungula nzabi za vilatu vake . " </t>
    </r>
  </si>
  <si>
    <r>
      <rPr>
        <b/>
        <sz val="11"/>
        <color rgb="FF800080"/>
        <rFont val="Calibri"/>
        <family val="2"/>
        <scheme val="minor"/>
      </rPr>
      <t xml:space="preserve">Yesu kakala haja </t>
    </r>
    <r>
      <rPr>
        <sz val="11"/>
        <color rgb="FF008000"/>
        <rFont val="Calibri"/>
        <family val="2"/>
        <scheme val="minor"/>
      </rPr>
      <t xml:space="preserve">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baho </t>
    </r>
    <r>
      <rPr>
        <sz val="11"/>
        <color rgb="FF008000"/>
        <rFont val="Calibri"/>
        <family val="2"/>
        <scheme val="minor"/>
      </rPr>
      <t xml:space="preserve">Yohana </t>
    </r>
    <r>
      <rPr>
        <b/>
        <sz val="11"/>
        <color rgb="FF800080"/>
        <rFont val="Calibri"/>
        <family val="2"/>
        <scheme val="minor"/>
      </rPr>
      <t xml:space="preserve">kakala kowabatiza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</si>
  <si>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 </t>
    </r>
    <r>
      <rPr>
        <sz val="11"/>
        <color rgb="FF008000"/>
        <rFont val="Calibri"/>
        <family val="2"/>
        <scheme val="minor"/>
      </rPr>
      <t xml:space="preserve">kamuwona Yesu </t>
    </r>
    <r>
      <rPr>
        <b/>
        <sz val="11"/>
        <color rgb="FF800080"/>
        <rFont val="Calibri"/>
        <family val="2"/>
        <scheme val="minor"/>
      </rPr>
      <t xml:space="preserve">kofosa kumwake . Kalonga </t>
    </r>
    <r>
      <rPr>
        <sz val="11"/>
        <color rgb="FF008000"/>
        <rFont val="Calibri"/>
        <family val="2"/>
        <scheme val="minor"/>
      </rPr>
      <t xml:space="preserve">, " Loleni </t>
    </r>
    <r>
      <rPr>
        <b/>
        <sz val="11"/>
        <color rgb="FF800080"/>
        <rFont val="Calibri"/>
        <family val="2"/>
        <scheme val="minor"/>
      </rPr>
      <t xml:space="preserve">, Mndewa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t>
    </r>
    <r>
      <rPr>
        <i/>
        <sz val="11"/>
        <color rgb="FF0000FF"/>
        <rFont val="Calibri"/>
        <family val="2"/>
        <scheme val="minor"/>
      </rPr>
      <t xml:space="preserve">wa wanhu </t>
    </r>
    <r>
      <rPr>
        <sz val="11"/>
        <color rgb="FF008000"/>
        <rFont val="Calibri"/>
        <family val="2"/>
        <scheme val="minor"/>
      </rPr>
      <t xml:space="preserve">wa isi ! </t>
    </r>
    <r>
      <rPr>
        <i/>
        <sz val="11"/>
        <color rgb="FF0000FF"/>
        <rFont val="Calibri"/>
        <family val="2"/>
        <scheme val="minor"/>
      </rPr>
      <t xml:space="preserve">" </t>
    </r>
  </si>
  <si>
    <r>
      <rPr>
        <b/>
        <sz val="11"/>
        <color rgb="FF800080"/>
        <rFont val="Calibri"/>
        <family val="2"/>
        <scheme val="minor"/>
      </rPr>
      <t xml:space="preserve">Kwa ichimu chake chila chinhu chochose chiigwaduke , na habule munhu yonda yavimanye bule imwenga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</si>
  <si>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iyo niiyo nikalailongela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kulu kufosa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</si>
  <si>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niye hachimanyile </t>
    </r>
    <r>
      <rPr>
        <sz val="11"/>
        <color rgb="FF008000"/>
        <rFont val="Calibri"/>
        <family val="2"/>
        <scheme val="minor"/>
      </rPr>
      <t xml:space="preserve">bule , mbali </t>
    </r>
    <r>
      <rPr>
        <b/>
        <sz val="11"/>
        <color rgb="FF800080"/>
        <rFont val="Calibri"/>
        <family val="2"/>
        <scheme val="minor"/>
      </rPr>
      <t xml:space="preserve">leka munhu iyo yanduse kuvimanya kwa Isilaeli , ivo niiyo nokwiza kobatiza </t>
    </r>
    <r>
      <rPr>
        <sz val="11"/>
        <color rgb="FF008000"/>
        <rFont val="Calibri"/>
        <family val="2"/>
        <scheme val="minor"/>
      </rPr>
      <t xml:space="preserve">kwa mazi </t>
    </r>
    <r>
      <rPr>
        <strike/>
        <sz val="11"/>
        <color rgb="FFFF0000"/>
        <rFont val="Calibri"/>
        <family val="2"/>
        <scheme val="minor"/>
      </rPr>
      <t xml:space="preserve">muladi wanhu wa Isilaeli 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</si>
  <si>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 " </t>
    </r>
    <r>
      <rPr>
        <b/>
        <sz val="11"/>
        <color rgb="FF800080"/>
        <rFont val="Calibri"/>
        <family val="2"/>
        <scheme val="minor"/>
      </rPr>
      <t xml:space="preserve">Niwona </t>
    </r>
    <r>
      <rPr>
        <sz val="11"/>
        <color rgb="FF008000"/>
        <rFont val="Calibri"/>
        <family val="2"/>
        <scheme val="minor"/>
      </rPr>
      <t xml:space="preserve">Muhe </t>
    </r>
    <r>
      <rPr>
        <b/>
        <sz val="11"/>
        <color rgb="FF800080"/>
        <rFont val="Calibri"/>
        <family val="2"/>
        <scheme val="minor"/>
      </rPr>
      <t xml:space="preserve">wa Mulungu kamuhulumukila fana nziwa </t>
    </r>
    <r>
      <rPr>
        <sz val="11"/>
        <color rgb="FF008000"/>
        <rFont val="Calibri"/>
        <family val="2"/>
        <scheme val="minor"/>
      </rPr>
      <t xml:space="preserve">kulawa kuulanga </t>
    </r>
    <r>
      <rPr>
        <b/>
        <sz val="11"/>
        <color rgb="FF800080"/>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</si>
  <si>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b/>
        <sz val="11"/>
        <color rgb="FF800080"/>
        <rFont val="Calibri"/>
        <family val="2"/>
        <scheme val="minor"/>
      </rPr>
      <t xml:space="preserve">hachimanyile </t>
    </r>
    <r>
      <rPr>
        <sz val="11"/>
        <color rgb="FF008000"/>
        <rFont val="Calibri"/>
        <family val="2"/>
        <scheme val="minor"/>
      </rPr>
      <t xml:space="preserve">bule , mbali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yoyabatiza </t>
    </r>
    <r>
      <rPr>
        <sz val="11"/>
        <color rgb="FF008000"/>
        <rFont val="Calibri"/>
        <family val="2"/>
        <scheme val="minor"/>
      </rPr>
      <t xml:space="preserve">kwa mazi </t>
    </r>
    <r>
      <rPr>
        <strike/>
        <sz val="11"/>
        <color rgb="FFFF0000"/>
        <rFont val="Calibri"/>
        <family val="2"/>
        <scheme val="minor"/>
      </rPr>
      <t xml:space="preserve">kanilongela , 'Munhu yondaumuwone Muhe komuhulumukila na kukala mchanyha yake </t>
    </r>
    <r>
      <rPr>
        <sz val="11"/>
        <color rgb="FF008000"/>
        <rFont val="Calibri"/>
        <family val="2"/>
        <scheme val="minor"/>
      </rPr>
      <t xml:space="preserve">, iyo </t>
    </r>
    <r>
      <rPr>
        <b/>
        <sz val="11"/>
        <color rgb="FF800080"/>
        <rFont val="Calibri"/>
        <family val="2"/>
        <scheme val="minor"/>
      </rPr>
      <t xml:space="preserve">kawalongela , 'Ija yondamuwone Muhe wa Mulungu kamuhulumukila na kumkalila , iyo iyo yowabatiza </t>
    </r>
    <r>
      <rPr>
        <sz val="11"/>
        <color rgb="FF008000"/>
        <rFont val="Calibri"/>
        <family val="2"/>
        <scheme val="minor"/>
      </rPr>
      <t xml:space="preserve">kwa Muhe Yelile . </t>
    </r>
    <r>
      <rPr>
        <strike/>
        <sz val="11"/>
        <color rgb="FFFF0000"/>
        <rFont val="Calibri"/>
        <family val="2"/>
        <scheme val="minor"/>
      </rPr>
      <t xml:space="preserve">' </t>
    </r>
  </si>
  <si>
    <r>
      <rPr>
        <b/>
        <sz val="11"/>
        <color rgb="FF800080"/>
        <rFont val="Calibri"/>
        <family val="2"/>
        <scheme val="minor"/>
      </rPr>
      <t xml:space="preserve">Ivo nzogolo keka </t>
    </r>
    <r>
      <rPr>
        <sz val="11"/>
        <color rgb="FF008000"/>
        <rFont val="Calibri"/>
        <family val="2"/>
        <scheme val="minor"/>
      </rPr>
      <t xml:space="preserve">, </t>
    </r>
    <r>
      <rPr>
        <b/>
        <sz val="11"/>
        <color rgb="FF800080"/>
        <rFont val="Calibri"/>
        <family val="2"/>
        <scheme val="minor"/>
      </rPr>
      <t xml:space="preserve">kandusa kusagula usindila </t>
    </r>
    <r>
      <rPr>
        <sz val="11"/>
        <color rgb="FF008000"/>
        <rFont val="Calibri"/>
        <family val="2"/>
        <scheme val="minor"/>
      </rPr>
      <t xml:space="preserve">, </t>
    </r>
    <r>
      <rPr>
        <b/>
        <sz val="11"/>
        <color rgb="FF800080"/>
        <rFont val="Calibri"/>
        <family val="2"/>
        <scheme val="minor"/>
      </rPr>
      <t xml:space="preserve">" Ino niiyo munhu </t>
    </r>
    <r>
      <rPr>
        <sz val="11"/>
        <color rgb="FF008000"/>
        <rFont val="Calibri"/>
        <family val="2"/>
        <scheme val="minor"/>
      </rPr>
      <t xml:space="preserve">wa Mulungu </t>
    </r>
    <r>
      <rPr>
        <i/>
        <sz val="11"/>
        <color rgb="FF0000FF"/>
        <rFont val="Calibri"/>
        <family val="2"/>
        <scheme val="minor"/>
      </rPr>
      <t xml:space="preserve">yoyawasagule </t>
    </r>
    <r>
      <rPr>
        <sz val="11"/>
        <color rgb="FF008000"/>
        <rFont val="Calibri"/>
        <family val="2"/>
        <scheme val="minor"/>
      </rPr>
      <t xml:space="preserve">. " </t>
    </r>
  </si>
  <si>
    <r>
      <rPr>
        <sz val="11"/>
        <color rgb="FF008000"/>
        <rFont val="Calibri"/>
        <family val="2"/>
        <scheme val="minor"/>
      </rPr>
      <t xml:space="preserve">Siku isondelele </t>
    </r>
    <r>
      <rPr>
        <i/>
        <sz val="11"/>
        <color rgb="FF0000FF"/>
        <rFont val="Calibri"/>
        <family val="2"/>
        <scheme val="minor"/>
      </rPr>
      <t xml:space="preserve">imitootondo , </t>
    </r>
    <r>
      <rPr>
        <sz val="11"/>
        <color rgb="FF008000"/>
        <rFont val="Calibri"/>
        <family val="2"/>
        <scheme val="minor"/>
      </rPr>
      <t xml:space="preserve">Yohana kakala 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</si>
  <si>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kofosa , kalonga , " Loleni </t>
    </r>
    <r>
      <rPr>
        <b/>
        <sz val="11"/>
        <color rgb="FF800080"/>
        <rFont val="Calibri"/>
        <family val="2"/>
        <scheme val="minor"/>
      </rPr>
      <t xml:space="preserve">, Mwana </t>
    </r>
    <r>
      <rPr>
        <sz val="11"/>
        <color rgb="FF008000"/>
        <rFont val="Calibri"/>
        <family val="2"/>
        <scheme val="minor"/>
      </rPr>
      <t xml:space="preserve">wa Mulungu ! " </t>
    </r>
  </si>
  <si>
    <r>
      <rPr>
        <b/>
        <sz val="11"/>
        <color rgb="FF800080"/>
        <rFont val="Calibri"/>
        <family val="2"/>
        <scheme val="minor"/>
      </rPr>
      <t xml:space="preserve">Wanahina wake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kolonga 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</si>
  <si>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t>
    </r>
    <r>
      <rPr>
        <b/>
        <sz val="11"/>
        <color rgb="FF800080"/>
        <rFont val="Calibri"/>
        <family val="2"/>
        <scheme val="minor"/>
      </rPr>
      <t xml:space="preserve">kawalola waja wamsondelela na kuwalongela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choni ? " Wamwidika ,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fambulo jake " Mfundiza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</si>
  <si>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mkalole </t>
    </r>
    <r>
      <rPr>
        <sz val="11"/>
        <color rgb="FF008000"/>
        <rFont val="Calibri"/>
        <family val="2"/>
        <scheme val="minor"/>
      </rPr>
      <t xml:space="preserve">. " Ivo wahita na </t>
    </r>
    <r>
      <rPr>
        <b/>
        <sz val="11"/>
        <color rgb="FF800080"/>
        <rFont val="Calibri"/>
        <family val="2"/>
        <scheme val="minor"/>
      </rPr>
      <t xml:space="preserve">kumuwona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Wakala hamwe </t>
    </r>
    <r>
      <rPr>
        <sz val="11"/>
        <color rgb="FF008000"/>
        <rFont val="Calibri"/>
        <family val="2"/>
        <scheme val="minor"/>
      </rPr>
      <t xml:space="preserve">na Yesu </t>
    </r>
    <r>
      <rPr>
        <b/>
        <sz val="11"/>
        <color rgb="FF800080"/>
        <rFont val="Calibri"/>
        <family val="2"/>
        <scheme val="minor"/>
      </rPr>
      <t xml:space="preserve">siku iyo , hata zuwa da kenda imisi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</si>
  <si>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iyo </t>
    </r>
    <r>
      <rPr>
        <b/>
        <sz val="11"/>
        <color rgb="FF800080"/>
        <rFont val="Calibri"/>
        <family val="2"/>
        <scheme val="minor"/>
      </rPr>
      <t xml:space="preserve">kukala na </t>
    </r>
    <r>
      <rPr>
        <sz val="11"/>
        <color rgb="FF008000"/>
        <rFont val="Calibri"/>
        <family val="2"/>
        <scheme val="minor"/>
      </rPr>
      <t xml:space="preserve">ugima , na ugima uwo </t>
    </r>
    <r>
      <rPr>
        <b/>
        <sz val="11"/>
        <color rgb="FF800080"/>
        <rFont val="Calibri"/>
        <family val="2"/>
        <scheme val="minor"/>
      </rPr>
      <t xml:space="preserve">ni mwanza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</si>
  <si>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wanahina </t>
    </r>
    <r>
      <rPr>
        <sz val="11"/>
        <color rgb="FF008000"/>
        <rFont val="Calibri"/>
        <family val="2"/>
        <scheme val="minor"/>
      </rPr>
      <t xml:space="preserve">waidi wowahulike </t>
    </r>
    <r>
      <rPr>
        <strike/>
        <sz val="11"/>
        <color rgb="FFFF0000"/>
        <rFont val="Calibri"/>
        <family val="2"/>
        <scheme val="minor"/>
      </rPr>
      <t xml:space="preserve">chiya chiyalongile </t>
    </r>
    <r>
      <rPr>
        <sz val="11"/>
        <color rgb="FF008000"/>
        <rFont val="Calibri"/>
        <family val="2"/>
        <scheme val="minor"/>
      </rPr>
      <t xml:space="preserve">Yohana </t>
    </r>
    <r>
      <rPr>
        <i/>
        <sz val="11"/>
        <color rgb="FF0000FF"/>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Yesu . </t>
    </r>
  </si>
  <si>
    <r>
      <rPr>
        <b/>
        <sz val="11"/>
        <color rgb="FF800080"/>
        <rFont val="Calibri"/>
        <family val="2"/>
        <scheme val="minor"/>
      </rPr>
      <t xml:space="preserve">Munhu iyo kahita teng'hu , kamfika </t>
    </r>
    <r>
      <rPr>
        <sz val="11"/>
        <color rgb="FF008000"/>
        <rFont val="Calibri"/>
        <family val="2"/>
        <scheme val="minor"/>
      </rPr>
      <t xml:space="preserve">ndugu yake </t>
    </r>
    <r>
      <rPr>
        <b/>
        <sz val="11"/>
        <color rgb="FF800080"/>
        <rFont val="Calibri"/>
        <family val="2"/>
        <scheme val="minor"/>
      </rPr>
      <t xml:space="preserve">Saimoni na kumulongela </t>
    </r>
    <r>
      <rPr>
        <sz val="11"/>
        <color rgb="FF008000"/>
        <rFont val="Calibri"/>
        <family val="2"/>
        <scheme val="minor"/>
      </rPr>
      <t xml:space="preserve">, " </t>
    </r>
    <r>
      <rPr>
        <b/>
        <sz val="11"/>
        <color rgb="FF800080"/>
        <rFont val="Calibri"/>
        <family val="2"/>
        <scheme val="minor"/>
      </rPr>
      <t xml:space="preserve">Chinyamkela Chilisito ! </t>
    </r>
    <r>
      <rPr>
        <sz val="11"/>
        <color rgb="FF008000"/>
        <rFont val="Calibri"/>
        <family val="2"/>
        <scheme val="minor"/>
      </rPr>
      <t xml:space="preserve">" </t>
    </r>
    <r>
      <rPr>
        <b/>
        <sz val="11"/>
        <color rgb="FF800080"/>
        <rFont val="Calibri"/>
        <family val="2"/>
        <scheme val="minor"/>
      </rPr>
      <t xml:space="preserve">Fambulo jake " </t>
    </r>
    <r>
      <rPr>
        <sz val="11"/>
        <color rgb="FF008000"/>
        <rFont val="Calibri"/>
        <family val="2"/>
        <scheme val="minor"/>
      </rPr>
      <t xml:space="preserve">Chilisito </t>
    </r>
    <r>
      <rPr>
        <b/>
        <sz val="11"/>
        <color rgb="FF800080"/>
        <rFont val="Calibri"/>
        <family val="2"/>
        <scheme val="minor"/>
      </rPr>
      <t xml:space="preserve">!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</si>
  <si>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na kamulongela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Saimoni mwana wa Yohana , </t>
    </r>
    <r>
      <rPr>
        <b/>
        <sz val="11"/>
        <color rgb="FF800080"/>
        <rFont val="Calibri"/>
        <family val="2"/>
        <scheme val="minor"/>
      </rPr>
      <t xml:space="preserve">izakuwa Petili , </t>
    </r>
    <r>
      <rPr>
        <sz val="11"/>
        <color rgb="FF008000"/>
        <rFont val="Calibri"/>
        <family val="2"/>
        <scheme val="minor"/>
      </rPr>
      <t xml:space="preserve">fambulo jake Petili </t>
    </r>
    <r>
      <rPr>
        <strike/>
        <sz val="11"/>
        <color rgb="FFFF0000"/>
        <rFont val="Calibri"/>
        <family val="2"/>
        <scheme val="minor"/>
      </rPr>
      <t xml:space="preserve">, Petili fambulo jake luwe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</si>
  <si>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isondelele Yesu </t>
    </r>
    <r>
      <rPr>
        <b/>
        <sz val="11"/>
        <color rgb="FF800080"/>
        <rFont val="Calibri"/>
        <family val="2"/>
        <scheme val="minor"/>
      </rPr>
      <t xml:space="preserve">kalonda kusegela </t>
    </r>
    <r>
      <rPr>
        <sz val="11"/>
        <color rgb="FF008000"/>
        <rFont val="Calibri"/>
        <family val="2"/>
        <scheme val="minor"/>
      </rPr>
      <t xml:space="preserve">Galilaya . </t>
    </r>
    <r>
      <rPr>
        <b/>
        <sz val="11"/>
        <color rgb="FF800080"/>
        <rFont val="Calibri"/>
        <family val="2"/>
        <scheme val="minor"/>
      </rPr>
      <t xml:space="preserve">Kamfika </t>
    </r>
    <r>
      <rPr>
        <sz val="11"/>
        <color rgb="FF008000"/>
        <rFont val="Calibri"/>
        <family val="2"/>
        <scheme val="minor"/>
      </rPr>
      <t xml:space="preserve">Filipo , </t>
    </r>
    <r>
      <rPr>
        <i/>
        <sz val="11"/>
        <color rgb="FF0000FF"/>
        <rFont val="Calibri"/>
        <family val="2"/>
        <scheme val="minor"/>
      </rPr>
      <t xml:space="preserve">Yesu </t>
    </r>
    <r>
      <rPr>
        <sz val="11"/>
        <color rgb="FF008000"/>
        <rFont val="Calibri"/>
        <family val="2"/>
        <scheme val="minor"/>
      </rPr>
      <t xml:space="preserve">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</si>
  <si>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mwiisi ya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</si>
  <si>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Yesu , mwana wa Nazaleti </t>
    </r>
    <r>
      <rPr>
        <sz val="11"/>
        <color rgb="FF008000"/>
        <rFont val="Calibri"/>
        <family val="2"/>
        <scheme val="minor"/>
      </rPr>
      <t xml:space="preserve">, kamulongela , " </t>
    </r>
    <r>
      <rPr>
        <b/>
        <sz val="11"/>
        <color rgb="FF800080"/>
        <rFont val="Calibri"/>
        <family val="2"/>
        <scheme val="minor"/>
      </rPr>
      <t xml:space="preserve">Musa kachilongela </t>
    </r>
    <r>
      <rPr>
        <sz val="11"/>
        <color rgb="FF008000"/>
        <rFont val="Calibri"/>
        <family val="2"/>
        <scheme val="minor"/>
      </rPr>
      <t xml:space="preserve">mbuli </t>
    </r>
    <r>
      <rPr>
        <b/>
        <sz val="11"/>
        <color rgb="FF800080"/>
        <rFont val="Calibri"/>
        <family val="2"/>
        <scheme val="minor"/>
      </rPr>
      <t xml:space="preserve">za Mulungu </t>
    </r>
    <r>
      <rPr>
        <sz val="11"/>
        <color rgb="FF008000"/>
        <rFont val="Calibri"/>
        <family val="2"/>
        <scheme val="minor"/>
      </rPr>
      <t xml:space="preserve">muna </t>
    </r>
    <r>
      <rPr>
        <strike/>
        <sz val="11"/>
        <color rgb="FFFF0000"/>
        <rFont val="Calibri"/>
        <family val="2"/>
        <scheme val="minor"/>
      </rPr>
      <t xml:space="preserve">ichitabu cha </t>
    </r>
    <r>
      <rPr>
        <sz val="11"/>
        <color rgb="FF008000"/>
        <rFont val="Calibri"/>
        <family val="2"/>
        <scheme val="minor"/>
      </rPr>
      <t xml:space="preserve">Malagilizo </t>
    </r>
    <r>
      <rPr>
        <strike/>
        <sz val="11"/>
        <color rgb="FFFF0000"/>
        <rFont val="Calibri"/>
        <family val="2"/>
        <scheme val="minor"/>
      </rPr>
      <t xml:space="preserve">, </t>
    </r>
    <r>
      <rPr>
        <sz val="11"/>
        <color rgb="FF008000"/>
        <rFont val="Calibri"/>
        <family val="2"/>
        <scheme val="minor"/>
      </rPr>
      <t xml:space="preserve">na walotezi wa Mulungu </t>
    </r>
    <r>
      <rPr>
        <strike/>
        <sz val="11"/>
        <color rgb="FFFF0000"/>
        <rFont val="Calibri"/>
        <family val="2"/>
        <scheme val="minor"/>
      </rPr>
      <t xml:space="preserve">iviya wandika mbuli zake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t>
    </r>
    <r>
      <rPr>
        <strike/>
        <sz val="11"/>
        <color rgb="FFFF0000"/>
        <rFont val="Calibri"/>
        <family val="2"/>
        <scheme val="minor"/>
      </rPr>
      <t xml:space="preserve">wa Nazaleti , </t>
    </r>
    <r>
      <rPr>
        <sz val="11"/>
        <color rgb="FF008000"/>
        <rFont val="Calibri"/>
        <family val="2"/>
        <scheme val="minor"/>
      </rPr>
      <t xml:space="preserve">mwana wa Yosefu </t>
    </r>
    <r>
      <rPr>
        <i/>
        <sz val="11"/>
        <color rgb="FF0000FF"/>
        <rFont val="Calibri"/>
        <family val="2"/>
        <scheme val="minor"/>
      </rPr>
      <t xml:space="preserve">, munhu wa Nazaleti </t>
    </r>
    <r>
      <rPr>
        <sz val="11"/>
        <color rgb="FF008000"/>
        <rFont val="Calibri"/>
        <family val="2"/>
        <scheme val="minor"/>
      </rPr>
      <t xml:space="preserve">. " </t>
    </r>
  </si>
  <si>
    <r>
      <rPr>
        <b/>
        <sz val="11"/>
        <color rgb="FF800080"/>
        <rFont val="Calibri"/>
        <family val="2"/>
        <scheme val="minor"/>
      </rPr>
      <t xml:space="preserve">Yesu kamulongela Nazaleti </t>
    </r>
    <r>
      <rPr>
        <sz val="11"/>
        <color rgb="FF008000"/>
        <rFont val="Calibri"/>
        <family val="2"/>
        <scheme val="minor"/>
      </rPr>
      <t xml:space="preserve">, " </t>
    </r>
    <r>
      <rPr>
        <b/>
        <sz val="11"/>
        <color rgb="FF800080"/>
        <rFont val="Calibri"/>
        <family val="2"/>
        <scheme val="minor"/>
      </rPr>
      <t xml:space="preserve">Chilihi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chinogile </t>
    </r>
    <r>
      <rPr>
        <b/>
        <sz val="11"/>
        <color rgb="FF800080"/>
        <rFont val="Calibri"/>
        <family val="2"/>
        <scheme val="minor"/>
      </rPr>
      <t xml:space="preserve">chochimulawa kulawa mudibululu da </t>
    </r>
    <r>
      <rPr>
        <sz val="11"/>
        <color rgb="FF008000"/>
        <rFont val="Calibri"/>
        <family val="2"/>
        <scheme val="minor"/>
      </rPr>
      <t xml:space="preserve">Nazaleti ? " Filipo kamwidika , " </t>
    </r>
    <r>
      <rPr>
        <b/>
        <sz val="11"/>
        <color rgb="FF800080"/>
        <rFont val="Calibri"/>
        <family val="2"/>
        <scheme val="minor"/>
      </rPr>
      <t xml:space="preserve">Mfundiza , lola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</si>
  <si>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Nazaleti kamuhitila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Lola , munhu ino </t>
    </r>
    <r>
      <rPr>
        <sz val="11"/>
        <color rgb="FF008000"/>
        <rFont val="Calibri"/>
        <family val="2"/>
        <scheme val="minor"/>
      </rPr>
      <t xml:space="preserve">ni </t>
    </r>
    <r>
      <rPr>
        <b/>
        <sz val="11"/>
        <color rgb="FF800080"/>
        <rFont val="Calibri"/>
        <family val="2"/>
        <scheme val="minor"/>
      </rPr>
      <t xml:space="preserve">munhu wa Isilaeli wa </t>
    </r>
    <r>
      <rPr>
        <sz val="11"/>
        <color rgb="FF008000"/>
        <rFont val="Calibri"/>
        <family val="2"/>
        <scheme val="minor"/>
      </rPr>
      <t xml:space="preserve">kweli , </t>
    </r>
    <r>
      <rPr>
        <b/>
        <sz val="11"/>
        <color rgb="FF800080"/>
        <rFont val="Calibri"/>
        <family val="2"/>
        <scheme val="minor"/>
      </rPr>
      <t xml:space="preserve">habule </t>
    </r>
    <r>
      <rPr>
        <sz val="11"/>
        <color rgb="FF008000"/>
        <rFont val="Calibri"/>
        <family val="2"/>
        <scheme val="minor"/>
      </rPr>
      <t xml:space="preserve">uvwizi . " </t>
    </r>
  </si>
  <si>
    <r>
      <rPr>
        <b/>
        <sz val="11"/>
        <color rgb="FF800080"/>
        <rFont val="Calibri"/>
        <family val="2"/>
        <scheme val="minor"/>
      </rPr>
      <t xml:space="preserve">Yesu kamulongela Nazaleti </t>
    </r>
    <r>
      <rPr>
        <sz val="11"/>
        <color rgb="FF008000"/>
        <rFont val="Calibri"/>
        <family val="2"/>
        <scheme val="minor"/>
      </rPr>
      <t xml:space="preserve">, " </t>
    </r>
    <r>
      <rPr>
        <b/>
        <sz val="11"/>
        <color rgb="FF800080"/>
        <rFont val="Calibri"/>
        <family val="2"/>
        <scheme val="minor"/>
      </rPr>
      <t xml:space="preserve">Mbona unimanya niye </t>
    </r>
    <r>
      <rPr>
        <sz val="11"/>
        <color rgb="FF008000"/>
        <rFont val="Calibri"/>
        <family val="2"/>
        <scheme val="minor"/>
      </rPr>
      <t xml:space="preserve">? " Yesu kamwidika , " </t>
    </r>
    <r>
      <rPr>
        <b/>
        <sz val="11"/>
        <color rgb="FF800080"/>
        <rFont val="Calibri"/>
        <family val="2"/>
        <scheme val="minor"/>
      </rPr>
      <t xml:space="preserve">Filisito , habali konhanga ukaye kwa </t>
    </r>
    <r>
      <rPr>
        <sz val="11"/>
        <color rgb="FF008000"/>
        <rFont val="Calibri"/>
        <family val="2"/>
        <scheme val="minor"/>
      </rPr>
      <t xml:space="preserve">mbiki wa mtini </t>
    </r>
    <r>
      <rPr>
        <b/>
        <sz val="11"/>
        <color rgb="FF800080"/>
        <rFont val="Calibri"/>
        <family val="2"/>
        <scheme val="minor"/>
      </rPr>
      <t xml:space="preserve">kukutaza ? </t>
    </r>
    <r>
      <rPr>
        <sz val="11"/>
        <color rgb="FF008000"/>
        <rFont val="Calibri"/>
        <family val="2"/>
        <scheme val="minor"/>
      </rPr>
      <t xml:space="preserve">" </t>
    </r>
  </si>
  <si>
    <r>
      <rPr>
        <b/>
        <sz val="11"/>
        <color rgb="FF800080"/>
        <rFont val="Calibri"/>
        <family val="2"/>
        <scheme val="minor"/>
      </rPr>
      <t xml:space="preserve">Yesu kamwidika Nazaleti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iyo </t>
    </r>
    <r>
      <rPr>
        <sz val="11"/>
        <color rgb="FF008000"/>
        <rFont val="Calibri"/>
        <family val="2"/>
        <scheme val="minor"/>
      </rPr>
      <t xml:space="preserve">Mfalume wa Isilaeli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</si>
  <si>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ulung'husesa lukulu ludabwa muna ziza </t>
    </r>
    <r>
      <rPr>
        <sz val="11"/>
        <color rgb="FF008000"/>
        <rFont val="Calibri"/>
        <family val="2"/>
        <scheme val="minor"/>
      </rPr>
      <t xml:space="preserve">, na ziza </t>
    </r>
    <r>
      <rPr>
        <b/>
        <sz val="11"/>
        <color rgb="FF800080"/>
        <rFont val="Calibri"/>
        <family val="2"/>
        <scheme val="minor"/>
      </rPr>
      <t xml:space="preserve">hazizahile </t>
    </r>
    <r>
      <rPr>
        <sz val="11"/>
        <color rgb="FF008000"/>
        <rFont val="Calibri"/>
        <family val="2"/>
        <scheme val="minor"/>
      </rPr>
      <t xml:space="preserve">bule </t>
    </r>
    <r>
      <rPr>
        <b/>
        <sz val="11"/>
        <color rgb="FF800080"/>
        <rFont val="Calibri"/>
        <family val="2"/>
        <scheme val="minor"/>
      </rPr>
      <t xml:space="preserve">kumgwila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</si>
  <si>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Habali kolonga uhadaha </t>
    </r>
    <r>
      <rPr>
        <sz val="11"/>
        <color rgb="FF008000"/>
        <rFont val="Calibri"/>
        <family val="2"/>
        <scheme val="minor"/>
      </rPr>
      <t xml:space="preserve">kwaviya </t>
    </r>
    <r>
      <rPr>
        <b/>
        <sz val="11"/>
        <color rgb="FF800080"/>
        <rFont val="Calibri"/>
        <family val="2"/>
        <scheme val="minor"/>
      </rPr>
      <t xml:space="preserve">uchilongele , " Habali kohuwila kwaviya chini ya mbiki </t>
    </r>
    <r>
      <rPr>
        <sz val="11"/>
        <color rgb="FF008000"/>
        <rFont val="Calibri"/>
        <family val="2"/>
        <scheme val="minor"/>
      </rPr>
      <t xml:space="preserve">wa mtini ? </t>
    </r>
    <r>
      <rPr>
        <b/>
        <sz val="11"/>
        <color rgb="FF800080"/>
        <rFont val="Calibri"/>
        <family val="2"/>
        <scheme val="minor"/>
      </rPr>
      <t xml:space="preserve">Niye nokulongela yawalekelele .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</si>
  <si>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mweye mwizaniwona kuulanga kuvuguka </t>
    </r>
    <r>
      <rPr>
        <sz val="11"/>
        <color rgb="FF008000"/>
        <rFont val="Calibri"/>
        <family val="2"/>
        <scheme val="minor"/>
      </rPr>
      <t xml:space="preserve">na wasenga wa </t>
    </r>
    <r>
      <rPr>
        <b/>
        <sz val="11"/>
        <color rgb="FF800080"/>
        <rFont val="Calibri"/>
        <family val="2"/>
        <scheme val="minor"/>
      </rPr>
      <t xml:space="preserve">Mulungu wosegela </t>
    </r>
    <r>
      <rPr>
        <sz val="11"/>
        <color rgb="FF008000"/>
        <rFont val="Calibri"/>
        <family val="2"/>
        <scheme val="minor"/>
      </rPr>
      <t xml:space="preserve">na </t>
    </r>
    <r>
      <rPr>
        <b/>
        <sz val="11"/>
        <color rgb="FF800080"/>
        <rFont val="Calibri"/>
        <family val="2"/>
        <scheme val="minor"/>
      </rPr>
      <t xml:space="preserve">kusegela kumwangu , </t>
    </r>
    <r>
      <rPr>
        <sz val="11"/>
        <color rgb="FF008000"/>
        <rFont val="Calibri"/>
        <family val="2"/>
        <scheme val="minor"/>
      </rPr>
      <t xml:space="preserve">Mwana wa Munhu . " </t>
    </r>
  </si>
  <si>
    <r>
      <rPr>
        <i/>
        <sz val="11"/>
        <color rgb="FF0000FF"/>
        <rFont val="Calibri"/>
        <family val="2"/>
        <scheme val="minor"/>
      </rPr>
      <t xml:space="preserve">Wanhu wamwenga watumigwa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</si>
  <si>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Munhu iyo </t>
    </r>
    <r>
      <rPr>
        <sz val="11"/>
        <color rgb="FF008000"/>
        <rFont val="Calibri"/>
        <family val="2"/>
        <scheme val="minor"/>
      </rPr>
      <t xml:space="preserve">keza </t>
    </r>
    <r>
      <rPr>
        <b/>
        <sz val="11"/>
        <color rgb="FF800080"/>
        <rFont val="Calibri"/>
        <family val="2"/>
        <scheme val="minor"/>
      </rPr>
      <t xml:space="preserve">kwa kutenda usindila , muladi yatende usindila wa uhasanyi </t>
    </r>
    <r>
      <rPr>
        <sz val="11"/>
        <color rgb="FF008000"/>
        <rFont val="Calibri"/>
        <family val="2"/>
        <scheme val="minor"/>
      </rPr>
      <t xml:space="preserve">, muladi wanhu wose </t>
    </r>
    <r>
      <rPr>
        <b/>
        <sz val="11"/>
        <color rgb="FF800080"/>
        <rFont val="Calibri"/>
        <family val="2"/>
        <scheme val="minor"/>
      </rPr>
      <t xml:space="preserve">wahuwile kwa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</si>
  <si>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yeye </t>
    </r>
    <r>
      <rPr>
        <sz val="11"/>
        <color rgb="FF008000"/>
        <rFont val="Calibri"/>
        <family val="2"/>
        <scheme val="minor"/>
      </rPr>
      <t xml:space="preserve">mwenyewo </t>
    </r>
    <r>
      <rPr>
        <b/>
        <sz val="11"/>
        <color rgb="FF800080"/>
        <rFont val="Calibri"/>
        <family val="2"/>
        <scheme val="minor"/>
      </rPr>
      <t xml:space="preserve">haiswela chinyamkela </t>
    </r>
    <r>
      <rPr>
        <sz val="11"/>
        <color rgb="FF008000"/>
        <rFont val="Calibri"/>
        <family val="2"/>
        <scheme val="minor"/>
      </rPr>
      <t xml:space="preserve">bule ,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kalava usindila wa usindila wa chinyamkela </t>
    </r>
    <r>
      <rPr>
        <sz val="11"/>
        <color rgb="FF008000"/>
        <rFont val="Calibri"/>
        <family val="2"/>
        <scheme val="minor"/>
      </rPr>
      <t xml:space="preserve">. </t>
    </r>
  </si>
  <si>
    <r>
      <rPr>
        <b/>
        <sz val="11"/>
        <color rgb="FF800080"/>
        <rFont val="Calibri"/>
        <family val="2"/>
        <scheme val="minor"/>
      </rPr>
      <t xml:space="preserve">Kwaviya chinyamkela wa </t>
    </r>
    <r>
      <rPr>
        <sz val="11"/>
        <color rgb="FF008000"/>
        <rFont val="Calibri"/>
        <family val="2"/>
        <scheme val="minor"/>
      </rPr>
      <t xml:space="preserve">kweli </t>
    </r>
    <r>
      <rPr>
        <i/>
        <sz val="11"/>
        <color rgb="FF0000FF"/>
        <rFont val="Calibri"/>
        <family val="2"/>
        <scheme val="minor"/>
      </rPr>
      <t xml:space="preserve">yoyamwing'ha munhu yoyose </t>
    </r>
    <r>
      <rPr>
        <sz val="11"/>
        <color rgb="FF008000"/>
        <rFont val="Calibri"/>
        <family val="2"/>
        <scheme val="minor"/>
      </rPr>
      <t xml:space="preserve">, </t>
    </r>
    <r>
      <rPr>
        <b/>
        <sz val="11"/>
        <color rgb="FF800080"/>
        <rFont val="Calibri"/>
        <family val="2"/>
        <scheme val="minor"/>
      </rPr>
      <t xml:space="preserve">kolondeka kwiza mwiisi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</si>
  <si>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viifikile ichigulogulo </t>
    </r>
    <r>
      <rPr>
        <sz val="11"/>
        <color rgb="FF008000"/>
        <rFont val="Calibri"/>
        <family val="2"/>
        <scheme val="minor"/>
      </rPr>
      <t xml:space="preserve">, Maliya Magidalena kahita </t>
    </r>
    <r>
      <rPr>
        <b/>
        <sz val="11"/>
        <color rgb="FF800080"/>
        <rFont val="Calibri"/>
        <family val="2"/>
        <scheme val="minor"/>
      </rPr>
      <t xml:space="preserve">kuchanyha haulongozi ha dileme . Kawona </t>
    </r>
    <r>
      <rPr>
        <sz val="11"/>
        <color rgb="FF008000"/>
        <rFont val="Calibri"/>
        <family val="2"/>
        <scheme val="minor"/>
      </rPr>
      <t xml:space="preserve">dibwe </t>
    </r>
    <r>
      <rPr>
        <i/>
        <sz val="11"/>
        <color rgb="FF0000FF"/>
        <rFont val="Calibri"/>
        <family val="2"/>
        <scheme val="minor"/>
      </rPr>
      <t xml:space="preserve">diya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</si>
  <si>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wanahina </t>
    </r>
    <r>
      <rPr>
        <b/>
        <sz val="11"/>
        <color rgb="FF800080"/>
        <rFont val="Calibri"/>
        <family val="2"/>
        <scheme val="minor"/>
      </rPr>
      <t xml:space="preserve">wasegela kaidi kwa wanahina wamwenga </t>
    </r>
    <r>
      <rPr>
        <sz val="11"/>
        <color rgb="FF008000"/>
        <rFont val="Calibri"/>
        <family val="2"/>
        <scheme val="minor"/>
      </rPr>
      <t xml:space="preserve">. </t>
    </r>
  </si>
  <si>
    <r>
      <rPr>
        <sz val="11"/>
        <color rgb="FF008000"/>
        <rFont val="Calibri"/>
        <family val="2"/>
        <scheme val="minor"/>
      </rPr>
      <t xml:space="preserve">Maliya kakala </t>
    </r>
    <r>
      <rPr>
        <b/>
        <sz val="11"/>
        <color rgb="FF800080"/>
        <rFont val="Calibri"/>
        <family val="2"/>
        <scheme val="minor"/>
      </rPr>
      <t xml:space="preserve">hanhu hasigale hana ulwivi lwa Yesu , kandusa kulila </t>
    </r>
    <r>
      <rPr>
        <sz val="11"/>
        <color rgb="FF008000"/>
        <rFont val="Calibri"/>
        <family val="2"/>
        <scheme val="minor"/>
      </rPr>
      <t xml:space="preserve">. </t>
    </r>
    <r>
      <rPr>
        <b/>
        <sz val="11"/>
        <color rgb="FF800080"/>
        <rFont val="Calibri"/>
        <family val="2"/>
        <scheme val="minor"/>
      </rPr>
      <t xml:space="preserve">Munhu ija yoyalawile kaidumwe kuna ivileme kowawandigwa wanhu . </t>
    </r>
  </si>
  <si>
    <r>
      <rPr>
        <b/>
        <sz val="11"/>
        <color rgb="FF800080"/>
        <rFont val="Calibri"/>
        <family val="2"/>
        <scheme val="minor"/>
      </rPr>
      <t xml:space="preserve">Maabaho kawona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waidi </t>
    </r>
    <r>
      <rPr>
        <b/>
        <sz val="11"/>
        <color rgb="FF800080"/>
        <rFont val="Calibri"/>
        <family val="2"/>
        <scheme val="minor"/>
      </rPr>
      <t xml:space="preserve">walawa </t>
    </r>
    <r>
      <rPr>
        <sz val="11"/>
        <color rgb="FF008000"/>
        <rFont val="Calibri"/>
        <family val="2"/>
        <scheme val="minor"/>
      </rPr>
      <t xml:space="preserve">chwee , </t>
    </r>
    <r>
      <rPr>
        <b/>
        <sz val="11"/>
        <color rgb="FF800080"/>
        <rFont val="Calibri"/>
        <family val="2"/>
        <scheme val="minor"/>
      </rPr>
      <t xml:space="preserve">imwe ubanzi </t>
    </r>
    <r>
      <rPr>
        <sz val="11"/>
        <color rgb="FF008000"/>
        <rFont val="Calibri"/>
        <family val="2"/>
        <scheme val="minor"/>
      </rPr>
      <t xml:space="preserve">wa </t>
    </r>
    <r>
      <rPr>
        <i/>
        <sz val="11"/>
        <color rgb="FF0000FF"/>
        <rFont val="Calibri"/>
        <family val="2"/>
        <scheme val="minor"/>
      </rPr>
      <t xml:space="preserve">ditwi da </t>
    </r>
    <r>
      <rPr>
        <sz val="11"/>
        <color rgb="FF008000"/>
        <rFont val="Calibri"/>
        <family val="2"/>
        <scheme val="minor"/>
      </rPr>
      <t xml:space="preserve">Yesu , </t>
    </r>
    <r>
      <rPr>
        <strike/>
        <sz val="11"/>
        <color rgb="FFFF0000"/>
        <rFont val="Calibri"/>
        <family val="2"/>
        <scheme val="minor"/>
      </rPr>
      <t xml:space="preserve">imwe hadikalile iditwi </t>
    </r>
    <r>
      <rPr>
        <sz val="11"/>
        <color rgb="FF008000"/>
        <rFont val="Calibri"/>
        <family val="2"/>
        <scheme val="minor"/>
      </rPr>
      <t xml:space="preserve">na </t>
    </r>
    <r>
      <rPr>
        <b/>
        <sz val="11"/>
        <color rgb="FF800080"/>
        <rFont val="Calibri"/>
        <family val="2"/>
        <scheme val="minor"/>
      </rPr>
      <t xml:space="preserve">wamsola hanhu haulongozi ha lukuli lwa Yesu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</si>
  <si>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habali </t>
    </r>
    <r>
      <rPr>
        <b/>
        <sz val="11"/>
        <color rgb="FF800080"/>
        <rFont val="Calibri"/>
        <family val="2"/>
        <scheme val="minor"/>
      </rPr>
      <t xml:space="preserve">ko kulila </t>
    </r>
    <r>
      <rPr>
        <sz val="11"/>
        <color rgb="FF008000"/>
        <rFont val="Calibri"/>
        <family val="2"/>
        <scheme val="minor"/>
      </rPr>
      <t xml:space="preserve">? " </t>
    </r>
    <r>
      <rPr>
        <b/>
        <sz val="11"/>
        <color rgb="FF800080"/>
        <rFont val="Calibri"/>
        <family val="2"/>
        <scheme val="minor"/>
      </rPr>
      <t xml:space="preserve">Kawalongela </t>
    </r>
    <r>
      <rPr>
        <sz val="11"/>
        <color rgb="FF008000"/>
        <rFont val="Calibri"/>
        <family val="2"/>
        <scheme val="minor"/>
      </rPr>
      <t xml:space="preserve">, " Wamsola Mndewa wangu , na </t>
    </r>
    <r>
      <rPr>
        <b/>
        <sz val="11"/>
        <color rgb="FF800080"/>
        <rFont val="Calibri"/>
        <family val="2"/>
        <scheme val="minor"/>
      </rPr>
      <t xml:space="preserve">sivimanya </t>
    </r>
    <r>
      <rPr>
        <sz val="11"/>
        <color rgb="FF008000"/>
        <rFont val="Calibri"/>
        <family val="2"/>
        <scheme val="minor"/>
      </rPr>
      <t xml:space="preserve">bule </t>
    </r>
    <r>
      <rPr>
        <b/>
        <sz val="11"/>
        <color rgb="FF800080"/>
        <rFont val="Calibri"/>
        <family val="2"/>
        <scheme val="minor"/>
      </rPr>
      <t xml:space="preserve">hanhu hawamwikile </t>
    </r>
    <r>
      <rPr>
        <sz val="11"/>
        <color rgb="FF008000"/>
        <rFont val="Calibri"/>
        <family val="2"/>
        <scheme val="minor"/>
      </rPr>
      <t xml:space="preserve">. " </t>
    </r>
  </si>
  <si>
    <r>
      <rPr>
        <b/>
        <sz val="11"/>
        <color rgb="FF800080"/>
        <rFont val="Calibri"/>
        <family val="2"/>
        <scheme val="minor"/>
      </rPr>
      <t xml:space="preserve">Mwanamke ija kalola </t>
    </r>
    <r>
      <rPr>
        <sz val="11"/>
        <color rgb="FF008000"/>
        <rFont val="Calibri"/>
        <family val="2"/>
        <scheme val="minor"/>
      </rPr>
      <t xml:space="preserve">kuchisogo </t>
    </r>
    <r>
      <rPr>
        <i/>
        <sz val="11"/>
        <color rgb="FF0000FF"/>
        <rFont val="Calibri"/>
        <family val="2"/>
        <scheme val="minor"/>
      </rPr>
      <t xml:space="preserve">na kalola Yesu yoyakalile haja </t>
    </r>
    <r>
      <rPr>
        <sz val="11"/>
        <color rgb="FF008000"/>
        <rFont val="Calibri"/>
        <family val="2"/>
        <scheme val="minor"/>
      </rPr>
      <t xml:space="preserve">, </t>
    </r>
    <r>
      <rPr>
        <strike/>
        <sz val="11"/>
        <color rgb="FFFF0000"/>
        <rFont val="Calibri"/>
        <family val="2"/>
        <scheme val="minor"/>
      </rPr>
      <t xml:space="preserve">kamuwona Yesu kema </t>
    </r>
    <r>
      <rPr>
        <sz val="11"/>
        <color rgb="FF008000"/>
        <rFont val="Calibri"/>
        <family val="2"/>
        <scheme val="minor"/>
      </rPr>
      <t xml:space="preserve">mbali havimanyile </t>
    </r>
    <r>
      <rPr>
        <i/>
        <sz val="11"/>
        <color rgb="FF0000FF"/>
        <rFont val="Calibri"/>
        <family val="2"/>
        <scheme val="minor"/>
      </rPr>
      <t xml:space="preserve">bule </t>
    </r>
    <r>
      <rPr>
        <sz val="11"/>
        <color rgb="FF008000"/>
        <rFont val="Calibri"/>
        <family val="2"/>
        <scheme val="minor"/>
      </rPr>
      <t xml:space="preserve">kuwa </t>
    </r>
    <r>
      <rPr>
        <strike/>
        <sz val="11"/>
        <color rgb="FFFF0000"/>
        <rFont val="Calibri"/>
        <family val="2"/>
        <scheme val="minor"/>
      </rPr>
      <t xml:space="preserve">kakala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</si>
  <si>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Yesu kamuuza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habali ko kulila </t>
    </r>
    <r>
      <rPr>
        <sz val="11"/>
        <color rgb="FF008000"/>
        <rFont val="Calibri"/>
        <family val="2"/>
        <scheme val="minor"/>
      </rPr>
      <t xml:space="preserve">? </t>
    </r>
    <r>
      <rPr>
        <b/>
        <sz val="11"/>
        <color rgb="FF800080"/>
        <rFont val="Calibri"/>
        <family val="2"/>
        <scheme val="minor"/>
      </rPr>
      <t xml:space="preserve">Choni chiulonda </t>
    </r>
    <r>
      <rPr>
        <sz val="11"/>
        <color rgb="FF008000"/>
        <rFont val="Calibri"/>
        <family val="2"/>
        <scheme val="minor"/>
      </rPr>
      <t xml:space="preserve">yelihi ? " </t>
    </r>
    <r>
      <rPr>
        <b/>
        <sz val="11"/>
        <color rgb="FF800080"/>
        <rFont val="Calibri"/>
        <family val="2"/>
        <scheme val="minor"/>
      </rPr>
      <t xml:space="preserve">Nayo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one </t>
    </r>
    <r>
      <rPr>
        <b/>
        <sz val="11"/>
        <color rgb="FF800080"/>
        <rFont val="Calibri"/>
        <family val="2"/>
        <scheme val="minor"/>
      </rPr>
      <t xml:space="preserve">mkalizi wa mgunda iyo kamulongela </t>
    </r>
    <r>
      <rPr>
        <sz val="11"/>
        <color rgb="FF008000"/>
        <rFont val="Calibri"/>
        <family val="2"/>
        <scheme val="minor"/>
      </rPr>
      <t xml:space="preserve">, </t>
    </r>
    <r>
      <rPr>
        <b/>
        <sz val="11"/>
        <color rgb="FF800080"/>
        <rFont val="Calibri"/>
        <family val="2"/>
        <scheme val="minor"/>
      </rPr>
      <t xml:space="preserve">one ihadahika </t>
    </r>
    <r>
      <rPr>
        <sz val="11"/>
        <color rgb="FF008000"/>
        <rFont val="Calibri"/>
        <family val="2"/>
        <scheme val="minor"/>
      </rPr>
      <t xml:space="preserve">kulihi </t>
    </r>
    <r>
      <rPr>
        <b/>
        <sz val="11"/>
        <color rgb="FF800080"/>
        <rFont val="Calibri"/>
        <family val="2"/>
        <scheme val="minor"/>
      </rPr>
      <t xml:space="preserve">kumkanha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</si>
  <si>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Mamiya . </t>
    </r>
    <r>
      <rPr>
        <sz val="11"/>
        <color rgb="FF008000"/>
        <rFont val="Calibri"/>
        <family val="2"/>
        <scheme val="minor"/>
      </rPr>
      <t xml:space="preserve">" Maliya </t>
    </r>
    <r>
      <rPr>
        <b/>
        <sz val="11"/>
        <color rgb="FF800080"/>
        <rFont val="Calibri"/>
        <family val="2"/>
        <scheme val="minor"/>
      </rPr>
      <t xml:space="preserve">viyamuhinduke </t>
    </r>
    <r>
      <rPr>
        <sz val="11"/>
        <color rgb="FF008000"/>
        <rFont val="Calibri"/>
        <family val="2"/>
        <scheme val="minor"/>
      </rPr>
      <t xml:space="preserve">, kamulongela </t>
    </r>
    <r>
      <rPr>
        <strike/>
        <sz val="11"/>
        <color rgb="FFFF0000"/>
        <rFont val="Calibri"/>
        <family val="2"/>
        <scheme val="minor"/>
      </rPr>
      <t xml:space="preserve">kwa Chiyebulaniya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 Fambulo jake , "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</si>
  <si>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Sekechimgwile kwa niye </t>
    </r>
    <r>
      <rPr>
        <sz val="11"/>
        <color rgb="FF008000"/>
        <rFont val="Calibri"/>
        <family val="2"/>
        <scheme val="minor"/>
      </rPr>
      <t xml:space="preserve">, kwaviya </t>
    </r>
    <r>
      <rPr>
        <b/>
        <sz val="11"/>
        <color rgb="FF800080"/>
        <rFont val="Calibri"/>
        <family val="2"/>
        <scheme val="minor"/>
      </rPr>
      <t xml:space="preserve">nizakwela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Hita kwa wandugu </t>
    </r>
    <r>
      <rPr>
        <sz val="11"/>
        <color rgb="FF008000"/>
        <rFont val="Calibri"/>
        <family val="2"/>
        <scheme val="minor"/>
      </rPr>
      <t xml:space="preserve">zangu </t>
    </r>
    <r>
      <rPr>
        <b/>
        <sz val="11"/>
        <color rgb="FF800080"/>
        <rFont val="Calibri"/>
        <family val="2"/>
        <scheme val="minor"/>
      </rPr>
      <t xml:space="preserve">na uwalongele , 'Nokwela </t>
    </r>
    <r>
      <rPr>
        <sz val="11"/>
        <color rgb="FF008000"/>
        <rFont val="Calibri"/>
        <family val="2"/>
        <scheme val="minor"/>
      </rPr>
      <t xml:space="preserve">kwa Tati yangu na Tati yenu </t>
    </r>
    <r>
      <rPr>
        <b/>
        <sz val="11"/>
        <color rgb="FF800080"/>
        <rFont val="Calibri"/>
        <family val="2"/>
        <scheme val="minor"/>
      </rPr>
      <t xml:space="preserve">na kwa </t>
    </r>
    <r>
      <rPr>
        <sz val="11"/>
        <color rgb="FF008000"/>
        <rFont val="Calibri"/>
        <family val="2"/>
        <scheme val="minor"/>
      </rPr>
      <t xml:space="preserve">Mulungu wangu na Mulungu wenu . </t>
    </r>
    <r>
      <rPr>
        <b/>
        <sz val="11"/>
        <color rgb="FF80008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</si>
  <si>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Maliya Magidalena kahita </t>
    </r>
    <r>
      <rPr>
        <b/>
        <sz val="11"/>
        <color rgb="FF800080"/>
        <rFont val="Calibri"/>
        <family val="2"/>
        <scheme val="minor"/>
      </rPr>
      <t xml:space="preserve">kwa </t>
    </r>
    <r>
      <rPr>
        <sz val="11"/>
        <color rgb="FF008000"/>
        <rFont val="Calibri"/>
        <family val="2"/>
        <scheme val="minor"/>
      </rPr>
      <t xml:space="preserve">wanahina </t>
    </r>
    <r>
      <rPr>
        <i/>
        <sz val="11"/>
        <color rgb="FF0000FF"/>
        <rFont val="Calibri"/>
        <family val="2"/>
        <scheme val="minor"/>
      </rPr>
      <t xml:space="preserve">waja </t>
    </r>
    <r>
      <rPr>
        <sz val="11"/>
        <color rgb="FF008000"/>
        <rFont val="Calibri"/>
        <family val="2"/>
        <scheme val="minor"/>
      </rPr>
      <t xml:space="preserve">, kawalongela </t>
    </r>
    <r>
      <rPr>
        <i/>
        <sz val="11"/>
        <color rgb="FF0000FF"/>
        <rFont val="Calibri"/>
        <family val="2"/>
        <scheme val="minor"/>
      </rPr>
      <t xml:space="preserve">wanahina waja </t>
    </r>
    <r>
      <rPr>
        <sz val="11"/>
        <color rgb="FF008000"/>
        <rFont val="Calibri"/>
        <family val="2"/>
        <scheme val="minor"/>
      </rPr>
      <t xml:space="preserve">, " </t>
    </r>
    <r>
      <rPr>
        <strike/>
        <sz val="11"/>
        <color rgb="FFFF0000"/>
        <rFont val="Calibri"/>
        <family val="2"/>
        <scheme val="minor"/>
      </rPr>
      <t xml:space="preserve">Nimuwona </t>
    </r>
    <r>
      <rPr>
        <sz val="11"/>
        <color rgb="FF008000"/>
        <rFont val="Calibri"/>
        <family val="2"/>
        <scheme val="minor"/>
      </rPr>
      <t xml:space="preserve">Mndewa </t>
    </r>
    <r>
      <rPr>
        <b/>
        <sz val="11"/>
        <color rgb="FF800080"/>
        <rFont val="Calibri"/>
        <family val="2"/>
        <scheme val="minor"/>
      </rPr>
      <t xml:space="preserve">kamulawa , na vayawalongele mbuli izo . </t>
    </r>
    <r>
      <rPr>
        <sz val="11"/>
        <color rgb="FF008000"/>
        <rFont val="Calibri"/>
        <family val="2"/>
        <scheme val="minor"/>
      </rPr>
      <t xml:space="preserve">" </t>
    </r>
    <r>
      <rPr>
        <strike/>
        <sz val="11"/>
        <color rgb="FFFF0000"/>
        <rFont val="Calibri"/>
        <family val="2"/>
        <scheme val="minor"/>
      </rPr>
      <t xml:space="preserve">Iviya kawalongela chila chiyalongiligwe na Yesu . </t>
    </r>
  </si>
  <si>
    <r>
      <rPr>
        <b/>
        <sz val="11"/>
        <color rgb="FF800080"/>
        <rFont val="Calibri"/>
        <family val="2"/>
        <scheme val="minor"/>
      </rPr>
      <t xml:space="preserve">Ichigulogulo cha Isiku </t>
    </r>
    <r>
      <rPr>
        <sz val="11"/>
        <color rgb="FF008000"/>
        <rFont val="Calibri"/>
        <family val="2"/>
        <scheme val="minor"/>
      </rPr>
      <t xml:space="preserve">ya </t>
    </r>
    <r>
      <rPr>
        <b/>
        <sz val="11"/>
        <color rgb="FF800080"/>
        <rFont val="Calibri"/>
        <family val="2"/>
        <scheme val="minor"/>
      </rPr>
      <t xml:space="preserve">Mhumulo viifikile ichigulogulo </t>
    </r>
    <r>
      <rPr>
        <sz val="11"/>
        <color rgb="FF008000"/>
        <rFont val="Calibri"/>
        <family val="2"/>
        <scheme val="minor"/>
      </rPr>
      <t xml:space="preserve">, wanahina wakala </t>
    </r>
    <r>
      <rPr>
        <b/>
        <sz val="11"/>
        <color rgb="FF800080"/>
        <rFont val="Calibri"/>
        <family val="2"/>
        <scheme val="minor"/>
      </rPr>
      <t xml:space="preserve">wofungigwa makono viwakalile waidumwe na chimu cha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 </t>
    </r>
    <r>
      <rPr>
        <b/>
        <sz val="11"/>
        <color rgb="FF800080"/>
        <rFont val="Calibri"/>
        <family val="2"/>
        <scheme val="minor"/>
      </rPr>
      <t xml:space="preserve">kakala mgati na kuwalongela </t>
    </r>
    <r>
      <rPr>
        <sz val="11"/>
        <color rgb="FF008000"/>
        <rFont val="Calibri"/>
        <family val="2"/>
        <scheme val="minor"/>
      </rPr>
      <t xml:space="preserve">, " </t>
    </r>
    <r>
      <rPr>
        <b/>
        <sz val="11"/>
        <color rgb="FF800080"/>
        <rFont val="Calibri"/>
        <family val="2"/>
        <scheme val="minor"/>
      </rPr>
      <t xml:space="preserve">Mwing'heni na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</si>
  <si>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kamkimbilila </t>
    </r>
    <r>
      <rPr>
        <sz val="11"/>
        <color rgb="FF008000"/>
        <rFont val="Calibri"/>
        <family val="2"/>
        <scheme val="minor"/>
      </rPr>
      <t xml:space="preserve">Saimoni Petili na </t>
    </r>
    <r>
      <rPr>
        <strike/>
        <sz val="11"/>
        <color rgb="FFFF0000"/>
        <rFont val="Calibri"/>
        <family val="2"/>
        <scheme val="minor"/>
      </rPr>
      <t xml:space="preserve">kwa ija </t>
    </r>
    <r>
      <rPr>
        <sz val="11"/>
        <color rgb="FF008000"/>
        <rFont val="Calibri"/>
        <family val="2"/>
        <scheme val="minor"/>
      </rPr>
      <t xml:space="preserve">mwanahina imwenga </t>
    </r>
    <r>
      <rPr>
        <strike/>
        <sz val="11"/>
        <color rgb="FFFF0000"/>
        <rFont val="Calibri"/>
        <family val="2"/>
        <scheme val="minor"/>
      </rPr>
      <t xml:space="preserve">yoyalondigwe na </t>
    </r>
    <r>
      <rPr>
        <sz val="11"/>
        <color rgb="FF008000"/>
        <rFont val="Calibri"/>
        <family val="2"/>
        <scheme val="minor"/>
      </rPr>
      <t xml:space="preserve">Yesu </t>
    </r>
    <r>
      <rPr>
        <b/>
        <sz val="11"/>
        <color rgb="FF800080"/>
        <rFont val="Calibri"/>
        <family val="2"/>
        <scheme val="minor"/>
      </rPr>
      <t xml:space="preserve">yoyakalile haja . Kawalongela </t>
    </r>
    <r>
      <rPr>
        <sz val="11"/>
        <color rgb="FF008000"/>
        <rFont val="Calibri"/>
        <family val="2"/>
        <scheme val="minor"/>
      </rPr>
      <t xml:space="preserve">, " </t>
    </r>
    <r>
      <rPr>
        <strike/>
        <sz val="11"/>
        <color rgb="FFFF0000"/>
        <rFont val="Calibri"/>
        <family val="2"/>
        <scheme val="minor"/>
      </rPr>
      <t xml:space="preserve">Wausola mtufi wa </t>
    </r>
    <r>
      <rPr>
        <sz val="11"/>
        <color rgb="FF008000"/>
        <rFont val="Calibri"/>
        <family val="2"/>
        <scheme val="minor"/>
      </rPr>
      <t xml:space="preserve">Mndewa </t>
    </r>
    <r>
      <rPr>
        <b/>
        <sz val="11"/>
        <color rgb="FF800080"/>
        <rFont val="Calibri"/>
        <family val="2"/>
        <scheme val="minor"/>
      </rPr>
      <t xml:space="preserve">wamulava Mndewa muna ichibumbila </t>
    </r>
    <r>
      <rPr>
        <sz val="11"/>
        <color rgb="FF008000"/>
        <rFont val="Calibri"/>
        <family val="2"/>
        <scheme val="minor"/>
      </rPr>
      <t xml:space="preserve">, na </t>
    </r>
    <r>
      <rPr>
        <b/>
        <sz val="11"/>
        <color rgb="FF800080"/>
        <rFont val="Calibri"/>
        <family val="2"/>
        <scheme val="minor"/>
      </rPr>
      <t xml:space="preserve">cheye hachivimanya hanhu hawamwikile . </t>
    </r>
    <r>
      <rPr>
        <sz val="11"/>
        <color rgb="FF008000"/>
        <rFont val="Calibri"/>
        <family val="2"/>
        <scheme val="minor"/>
      </rPr>
      <t xml:space="preserve">" </t>
    </r>
  </si>
  <si>
    <r>
      <rPr>
        <b/>
        <sz val="11"/>
        <color rgb="FF800080"/>
        <rFont val="Calibri"/>
        <family val="2"/>
        <scheme val="minor"/>
      </rPr>
      <t xml:space="preserve">Maabaho viyalongile ivo </t>
    </r>
    <r>
      <rPr>
        <sz val="11"/>
        <color rgb="FF008000"/>
        <rFont val="Calibri"/>
        <family val="2"/>
        <scheme val="minor"/>
      </rPr>
      <t xml:space="preserve">, </t>
    </r>
    <r>
      <rPr>
        <b/>
        <sz val="11"/>
        <color rgb="FF800080"/>
        <rFont val="Calibri"/>
        <family val="2"/>
        <scheme val="minor"/>
      </rPr>
      <t xml:space="preserve">kawalagusa </t>
    </r>
    <r>
      <rPr>
        <sz val="11"/>
        <color rgb="FF008000"/>
        <rFont val="Calibri"/>
        <family val="2"/>
        <scheme val="minor"/>
      </rPr>
      <t xml:space="preserve">makono yake na </t>
    </r>
    <r>
      <rPr>
        <b/>
        <sz val="11"/>
        <color rgb="FF800080"/>
        <rFont val="Calibri"/>
        <family val="2"/>
        <scheme val="minor"/>
      </rPr>
      <t xml:space="preserve">ubazi wake </t>
    </r>
    <r>
      <rPr>
        <sz val="11"/>
        <color rgb="FF008000"/>
        <rFont val="Calibri"/>
        <family val="2"/>
        <scheme val="minor"/>
      </rPr>
      <t xml:space="preserve">. Wanahina </t>
    </r>
    <r>
      <rPr>
        <b/>
        <sz val="11"/>
        <color rgb="FF800080"/>
        <rFont val="Calibri"/>
        <family val="2"/>
        <scheme val="minor"/>
      </rPr>
      <t xml:space="preserve">wamwing'ha Mulungu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</si>
  <si>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Mwing'heni na tindiwalo </t>
    </r>
    <r>
      <rPr>
        <sz val="11"/>
        <color rgb="FF008000"/>
        <rFont val="Calibri"/>
        <family val="2"/>
        <scheme val="minor"/>
      </rPr>
      <t xml:space="preserve">. Fana </t>
    </r>
    <r>
      <rPr>
        <b/>
        <sz val="11"/>
        <color rgb="FF800080"/>
        <rFont val="Calibri"/>
        <family val="2"/>
        <scheme val="minor"/>
      </rPr>
      <t xml:space="preserve">Tati yangu yoyanhumile </t>
    </r>
    <r>
      <rPr>
        <sz val="11"/>
        <color rgb="FF008000"/>
        <rFont val="Calibri"/>
        <family val="2"/>
        <scheme val="minor"/>
      </rPr>
      <t xml:space="preserve">niye </t>
    </r>
    <r>
      <rPr>
        <b/>
        <sz val="11"/>
        <color rgb="FF800080"/>
        <rFont val="Calibri"/>
        <family val="2"/>
        <scheme val="minor"/>
      </rPr>
      <t xml:space="preserve">iviya nize </t>
    </r>
    <r>
      <rPr>
        <sz val="11"/>
        <color rgb="FF008000"/>
        <rFont val="Calibri"/>
        <family val="2"/>
        <scheme val="minor"/>
      </rPr>
      <t xml:space="preserve">. " </t>
    </r>
    <r>
      <rPr>
        <i/>
        <sz val="11"/>
        <color rgb="FF0000FF"/>
        <rFont val="Calibri"/>
        <family val="2"/>
        <scheme val="minor"/>
      </rPr>
      <t xml:space="preserve">Yesu kawalongela kawalongela kaidi , Yesu kawalongela kawalongela kaidi , niye iviya Yesu kawalongela kawalongela kawalongela kaidi . </t>
    </r>
  </si>
  <si>
    <r>
      <rPr>
        <b/>
        <sz val="11"/>
        <color rgb="FF800080"/>
        <rFont val="Calibri"/>
        <family val="2"/>
        <scheme val="minor"/>
      </rPr>
      <t xml:space="preserve">Yesu viyalongile ivo </t>
    </r>
    <r>
      <rPr>
        <sz val="11"/>
        <color rgb="FF008000"/>
        <rFont val="Calibri"/>
        <family val="2"/>
        <scheme val="minor"/>
      </rPr>
      <t xml:space="preserve">, </t>
    </r>
    <r>
      <rPr>
        <b/>
        <sz val="11"/>
        <color rgb="FF800080"/>
        <rFont val="Calibri"/>
        <family val="2"/>
        <scheme val="minor"/>
      </rPr>
      <t xml:space="preserve">kabweleza umuhe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</si>
  <si>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 Munhu yoyose yonda yawasegezele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uhasanyi wake usegezigwa </t>
    </r>
    <r>
      <rPr>
        <sz val="11"/>
        <color rgb="FF008000"/>
        <rFont val="Calibri"/>
        <family val="2"/>
        <scheme val="minor"/>
      </rPr>
      <t xml:space="preserve">, mbali </t>
    </r>
    <r>
      <rPr>
        <b/>
        <sz val="11"/>
        <color rgb="FF800080"/>
        <rFont val="Calibri"/>
        <family val="2"/>
        <scheme val="minor"/>
      </rPr>
      <t xml:space="preserve">munhu yoyose yonda yaleme kusegezigwa </t>
    </r>
    <r>
      <rPr>
        <sz val="11"/>
        <color rgb="FF008000"/>
        <rFont val="Calibri"/>
        <family val="2"/>
        <scheme val="minor"/>
      </rPr>
      <t xml:space="preserve">, </t>
    </r>
    <r>
      <rPr>
        <b/>
        <sz val="11"/>
        <color rgb="FF800080"/>
        <rFont val="Calibri"/>
        <family val="2"/>
        <scheme val="minor"/>
      </rPr>
      <t xml:space="preserve">kezaisegezigwa </t>
    </r>
    <r>
      <rPr>
        <sz val="11"/>
        <color rgb="FF008000"/>
        <rFont val="Calibri"/>
        <family val="2"/>
        <scheme val="minor"/>
      </rPr>
      <t xml:space="preserve">. " </t>
    </r>
  </si>
  <si>
    <r>
      <rPr>
        <b/>
        <sz val="11"/>
        <color rgb="FF800080"/>
        <rFont val="Calibri"/>
        <family val="2"/>
        <scheme val="minor"/>
      </rPr>
      <t xml:space="preserve">Mbali Tomasi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yotangigwa Daudi , kakala yaidumwe na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</si>
  <si>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wamwenga wamulongela , " </t>
    </r>
    <r>
      <rPr>
        <b/>
        <sz val="11"/>
        <color rgb="FF800080"/>
        <rFont val="Calibri"/>
        <family val="2"/>
        <scheme val="minor"/>
      </rPr>
      <t xml:space="preserve">Chikanhe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Nihadalisa walo da Yesu </t>
    </r>
    <r>
      <rPr>
        <sz val="11"/>
        <color rgb="FF008000"/>
        <rFont val="Calibri"/>
        <family val="2"/>
        <scheme val="minor"/>
      </rPr>
      <t xml:space="preserve">muna yamakono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niiyoga vidole </t>
    </r>
    <r>
      <rPr>
        <sz val="11"/>
        <color rgb="FF008000"/>
        <rFont val="Calibri"/>
        <family val="2"/>
        <scheme val="minor"/>
      </rPr>
      <t xml:space="preserve">changu muna </t>
    </r>
    <r>
      <rPr>
        <b/>
        <sz val="11"/>
        <color rgb="FF800080"/>
        <rFont val="Calibri"/>
        <family val="2"/>
        <scheme val="minor"/>
      </rPr>
      <t xml:space="preserve">yamagate iyo </t>
    </r>
    <r>
      <rPr>
        <sz val="11"/>
        <color rgb="FF008000"/>
        <rFont val="Calibri"/>
        <family val="2"/>
        <scheme val="minor"/>
      </rPr>
      <t xml:space="preserve">, na </t>
    </r>
    <r>
      <rPr>
        <b/>
        <sz val="11"/>
        <color rgb="FF800080"/>
        <rFont val="Calibri"/>
        <family val="2"/>
        <scheme val="minor"/>
      </rPr>
      <t xml:space="preserve">niiyoga mkono wangu </t>
    </r>
    <r>
      <rPr>
        <sz val="11"/>
        <color rgb="FF008000"/>
        <rFont val="Calibri"/>
        <family val="2"/>
        <scheme val="minor"/>
      </rPr>
      <t xml:space="preserve">muna </t>
    </r>
    <r>
      <rPr>
        <b/>
        <sz val="11"/>
        <color rgb="FF800080"/>
        <rFont val="Calibri"/>
        <family val="2"/>
        <scheme val="minor"/>
      </rPr>
      <t xml:space="preserve">yamagulu yake </t>
    </r>
    <r>
      <rPr>
        <sz val="11"/>
        <color rgb="FF008000"/>
        <rFont val="Calibri"/>
        <family val="2"/>
        <scheme val="minor"/>
      </rPr>
      <t xml:space="preserve">, </t>
    </r>
    <r>
      <rPr>
        <b/>
        <sz val="11"/>
        <color rgb="FF800080"/>
        <rFont val="Calibri"/>
        <family val="2"/>
        <scheme val="minor"/>
      </rPr>
      <t xml:space="preserve">sizamuhuwila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</si>
  <si>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 wanahina </t>
    </r>
    <r>
      <rPr>
        <b/>
        <sz val="11"/>
        <color rgb="FF800080"/>
        <rFont val="Calibri"/>
        <family val="2"/>
        <scheme val="minor"/>
      </rPr>
      <t xml:space="preserve">wake wakala </t>
    </r>
    <r>
      <rPr>
        <sz val="11"/>
        <color rgb="FF008000"/>
        <rFont val="Calibri"/>
        <family val="2"/>
        <scheme val="minor"/>
      </rPr>
      <t xml:space="preserve">kaidi </t>
    </r>
    <r>
      <rPr>
        <b/>
        <sz val="11"/>
        <color rgb="FF800080"/>
        <rFont val="Calibri"/>
        <family val="2"/>
        <scheme val="minor"/>
      </rPr>
      <t xml:space="preserve">mwii Kaye , na </t>
    </r>
    <r>
      <rPr>
        <sz val="11"/>
        <color rgb="FF008000"/>
        <rFont val="Calibri"/>
        <family val="2"/>
        <scheme val="minor"/>
      </rPr>
      <t xml:space="preserve">Tomasi kakala </t>
    </r>
    <r>
      <rPr>
        <b/>
        <sz val="11"/>
        <color rgb="FF800080"/>
        <rFont val="Calibri"/>
        <family val="2"/>
        <scheme val="minor"/>
      </rPr>
      <t xml:space="preserve">hamwe na wawo </t>
    </r>
    <r>
      <rPr>
        <sz val="11"/>
        <color rgb="FF008000"/>
        <rFont val="Calibri"/>
        <family val="2"/>
        <scheme val="minor"/>
      </rPr>
      <t xml:space="preserve">. </t>
    </r>
    <r>
      <rPr>
        <b/>
        <sz val="11"/>
        <color rgb="FF800080"/>
        <rFont val="Calibri"/>
        <family val="2"/>
        <scheme val="minor"/>
      </rPr>
      <t xml:space="preserve">Yesu viyafikile viwalo vifungigwe </t>
    </r>
    <r>
      <rPr>
        <sz val="11"/>
        <color rgb="FF008000"/>
        <rFont val="Calibri"/>
        <family val="2"/>
        <scheme val="minor"/>
      </rPr>
      <t xml:space="preserve">, </t>
    </r>
    <r>
      <rPr>
        <b/>
        <sz val="11"/>
        <color rgb="FF800080"/>
        <rFont val="Calibri"/>
        <family val="2"/>
        <scheme val="minor"/>
      </rPr>
      <t xml:space="preserve">kandusa kukala mgati na kuwalongela </t>
    </r>
    <r>
      <rPr>
        <sz val="11"/>
        <color rgb="FF008000"/>
        <rFont val="Calibri"/>
        <family val="2"/>
        <scheme val="minor"/>
      </rPr>
      <t xml:space="preserve">, " </t>
    </r>
    <r>
      <rPr>
        <b/>
        <sz val="11"/>
        <color rgb="FF800080"/>
        <rFont val="Calibri"/>
        <family val="2"/>
        <scheme val="minor"/>
      </rPr>
      <t xml:space="preserve">Mwing'heni na tindiwalo . </t>
    </r>
    <r>
      <rPr>
        <sz val="11"/>
        <color rgb="FF008000"/>
        <rFont val="Calibri"/>
        <family val="2"/>
        <scheme val="minor"/>
      </rPr>
      <t xml:space="preserve">" </t>
    </r>
  </si>
  <si>
    <r>
      <rPr>
        <sz val="11"/>
        <color rgb="FF008000"/>
        <rFont val="Calibri"/>
        <family val="2"/>
        <scheme val="minor"/>
      </rPr>
      <t xml:space="preserve">Maabaho Yesu kamulongela Tomasi , " </t>
    </r>
    <r>
      <rPr>
        <b/>
        <sz val="11"/>
        <color rgb="FF800080"/>
        <rFont val="Calibri"/>
        <family val="2"/>
        <scheme val="minor"/>
      </rPr>
      <t xml:space="preserve">Lola vidole wako </t>
    </r>
    <r>
      <rPr>
        <sz val="11"/>
        <color rgb="FF008000"/>
        <rFont val="Calibri"/>
        <family val="2"/>
        <scheme val="minor"/>
      </rPr>
      <t xml:space="preserve">hano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uwone </t>
    </r>
    <r>
      <rPr>
        <sz val="11"/>
        <color rgb="FF008000"/>
        <rFont val="Calibri"/>
        <family val="2"/>
        <scheme val="minor"/>
      </rPr>
      <t xml:space="preserve">makono yangu . Maabaho </t>
    </r>
    <r>
      <rPr>
        <b/>
        <sz val="11"/>
        <color rgb="FF800080"/>
        <rFont val="Calibri"/>
        <family val="2"/>
        <scheme val="minor"/>
      </rPr>
      <t xml:space="preserve">, lola umkono </t>
    </r>
    <r>
      <rPr>
        <sz val="11"/>
        <color rgb="FF008000"/>
        <rFont val="Calibri"/>
        <family val="2"/>
        <scheme val="minor"/>
      </rPr>
      <t xml:space="preserve">wako </t>
    </r>
    <r>
      <rPr>
        <b/>
        <sz val="11"/>
        <color rgb="FF800080"/>
        <rFont val="Calibri"/>
        <family val="2"/>
        <scheme val="minor"/>
      </rPr>
      <t xml:space="preserve">na uweng'he mwiinzila yangu </t>
    </r>
    <r>
      <rPr>
        <sz val="11"/>
        <color rgb="FF008000"/>
        <rFont val="Calibri"/>
        <family val="2"/>
        <scheme val="minor"/>
      </rPr>
      <t xml:space="preserve">. </t>
    </r>
    <r>
      <rPr>
        <b/>
        <sz val="11"/>
        <color rgb="FF800080"/>
        <rFont val="Calibri"/>
        <family val="2"/>
        <scheme val="minor"/>
      </rPr>
      <t xml:space="preserve">Sekeudalise bule </t>
    </r>
    <r>
      <rPr>
        <sz val="11"/>
        <color rgb="FF008000"/>
        <rFont val="Calibri"/>
        <family val="2"/>
        <scheme val="minor"/>
      </rPr>
      <t xml:space="preserve">, </t>
    </r>
    <r>
      <rPr>
        <b/>
        <sz val="11"/>
        <color rgb="FF800080"/>
        <rFont val="Calibri"/>
        <family val="2"/>
        <scheme val="minor"/>
      </rPr>
      <t xml:space="preserve">ila uhuwile tu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</si>
  <si>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Habali konhuwila sambi </t>
    </r>
    <r>
      <rPr>
        <sz val="11"/>
        <color rgb="FF008000"/>
        <rFont val="Calibri"/>
        <family val="2"/>
        <scheme val="minor"/>
      </rPr>
      <t xml:space="preserve">? </t>
    </r>
    <r>
      <rPr>
        <b/>
        <sz val="11"/>
        <color rgb="FF800080"/>
        <rFont val="Calibri"/>
        <family val="2"/>
        <scheme val="minor"/>
      </rPr>
      <t xml:space="preserve">Lusita lukulu lwa wanhu wabule kuwona mbali wohuwile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</si>
  <si>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wahita </t>
    </r>
    <r>
      <rPr>
        <b/>
        <sz val="11"/>
        <color rgb="FF800080"/>
        <rFont val="Calibri"/>
        <family val="2"/>
        <scheme val="minor"/>
      </rPr>
      <t xml:space="preserve">kunze wa kaye ya Mulungu , wahita kuchisogo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</si>
  <si>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kawatenda unzonza wamwenga wengi fana wano </t>
    </r>
    <r>
      <rPr>
        <sz val="11"/>
        <color rgb="FF008000"/>
        <rFont val="Calibri"/>
        <family val="2"/>
        <scheme val="minor"/>
      </rPr>
      <t xml:space="preserve">wanahina wake , </t>
    </r>
    <r>
      <rPr>
        <b/>
        <sz val="11"/>
        <color rgb="FF800080"/>
        <rFont val="Calibri"/>
        <family val="2"/>
        <scheme val="minor"/>
      </rPr>
      <t xml:space="preserve">vilaguso vimwenga vino havindigwe </t>
    </r>
    <r>
      <rPr>
        <sz val="11"/>
        <color rgb="FF008000"/>
        <rFont val="Calibri"/>
        <family val="2"/>
        <scheme val="minor"/>
      </rPr>
      <t xml:space="preserve">muna ichitabu chino . </t>
    </r>
  </si>
  <si>
    <r>
      <rPr>
        <sz val="11"/>
        <color rgb="FF008000"/>
        <rFont val="Calibri"/>
        <family val="2"/>
        <scheme val="minor"/>
      </rPr>
      <t xml:space="preserve">Mbali </t>
    </r>
    <r>
      <rPr>
        <b/>
        <sz val="11"/>
        <color rgb="FF800080"/>
        <rFont val="Calibri"/>
        <family val="2"/>
        <scheme val="minor"/>
      </rPr>
      <t xml:space="preserve">yayo yandikigwa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muhuwile muladi mukale </t>
    </r>
    <r>
      <rPr>
        <sz val="11"/>
        <color rgb="FF008000"/>
        <rFont val="Calibri"/>
        <family val="2"/>
        <scheme val="minor"/>
      </rPr>
      <t xml:space="preserve">na ugima kwa zina jake . </t>
    </r>
    <r>
      <rPr>
        <i/>
        <sz val="11"/>
        <color rgb="FF0000FF"/>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</si>
  <si>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waidi </t>
    </r>
    <r>
      <rPr>
        <b/>
        <sz val="11"/>
        <color rgb="FF800080"/>
        <rFont val="Calibri"/>
        <family val="2"/>
        <scheme val="minor"/>
      </rPr>
      <t xml:space="preserve">wakala wofosa . Mwanahina imwenga ija kamsondelela Petili ng'hani </t>
    </r>
    <r>
      <rPr>
        <sz val="11"/>
        <color rgb="FF008000"/>
        <rFont val="Calibri"/>
        <family val="2"/>
        <scheme val="minor"/>
      </rPr>
      <t xml:space="preserve">, </t>
    </r>
    <r>
      <rPr>
        <b/>
        <sz val="11"/>
        <color rgb="FF800080"/>
        <rFont val="Calibri"/>
        <family val="2"/>
        <scheme val="minor"/>
      </rPr>
      <t xml:space="preserve">kahita teng'hu haulongozi ha </t>
    </r>
    <r>
      <rPr>
        <sz val="11"/>
        <color rgb="FF008000"/>
        <rFont val="Calibri"/>
        <family val="2"/>
        <scheme val="minor"/>
      </rPr>
      <t xml:space="preserve">dileme . </t>
    </r>
  </si>
  <si>
    <r>
      <rPr>
        <b/>
        <sz val="11"/>
        <color rgb="FF800080"/>
        <rFont val="Calibri"/>
        <family val="2"/>
        <scheme val="minor"/>
      </rPr>
      <t xml:space="preserve">Mbali Yesu kalola banzi zose </t>
    </r>
    <r>
      <rPr>
        <sz val="11"/>
        <color rgb="FF008000"/>
        <rFont val="Calibri"/>
        <family val="2"/>
        <scheme val="minor"/>
      </rPr>
      <t xml:space="preserve">na </t>
    </r>
    <r>
      <rPr>
        <b/>
        <sz val="11"/>
        <color rgb="FF800080"/>
        <rFont val="Calibri"/>
        <family val="2"/>
        <scheme val="minor"/>
      </rPr>
      <t xml:space="preserve">kulola wanhu waja weli haja </t>
    </r>
    <r>
      <rPr>
        <sz val="11"/>
        <color rgb="FF008000"/>
        <rFont val="Calibri"/>
        <family val="2"/>
        <scheme val="minor"/>
      </rPr>
      <t xml:space="preserve">, mbali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kwingila </t>
    </r>
    <r>
      <rPr>
        <sz val="11"/>
        <color rgb="FF008000"/>
        <rFont val="Calibri"/>
        <family val="2"/>
        <scheme val="minor"/>
      </rPr>
      <t xml:space="preserve">. </t>
    </r>
  </si>
  <si>
    <r>
      <rPr>
        <sz val="11"/>
        <color rgb="FF008000"/>
        <rFont val="Calibri"/>
        <family val="2"/>
        <scheme val="minor"/>
      </rPr>
      <t xml:space="preserve">Maabaho Saimoni Petili </t>
    </r>
    <r>
      <rPr>
        <i/>
        <sz val="11"/>
        <color rgb="FF0000FF"/>
        <rFont val="Calibri"/>
        <family val="2"/>
        <scheme val="minor"/>
      </rPr>
      <t xml:space="preserve">kafika kamsondelela Yesu . Uko kengila mwii Kaye ya Kaye ya Mulungu na kalola Maandiko Yelile </t>
    </r>
    <r>
      <rPr>
        <sz val="11"/>
        <color rgb="FF008000"/>
        <rFont val="Calibri"/>
        <family val="2"/>
        <scheme val="minor"/>
      </rPr>
      <t xml:space="preserve">, </t>
    </r>
    <r>
      <rPr>
        <strike/>
        <sz val="11"/>
        <color rgb="FFFF0000"/>
        <rFont val="Calibri"/>
        <family val="2"/>
        <scheme val="minor"/>
      </rPr>
      <t xml:space="preserve">yakalile kuchisogo chake kafika na kwingila leme . Kawona sanda </t>
    </r>
  </si>
  <si>
    <r>
      <rPr>
        <i/>
        <sz val="11"/>
        <color rgb="FF0000FF"/>
        <rFont val="Calibri"/>
        <family val="2"/>
        <scheme val="minor"/>
      </rPr>
      <t xml:space="preserve">Na chiwalo chitendigwe muna iditwi da Yesu , kakala haja </t>
    </r>
    <r>
      <rPr>
        <sz val="11"/>
        <color rgb="FF008000"/>
        <rFont val="Calibri"/>
        <family val="2"/>
        <scheme val="minor"/>
      </rPr>
      <t xml:space="preserve">na </t>
    </r>
    <r>
      <rPr>
        <b/>
        <sz val="11"/>
        <color rgb="FF800080"/>
        <rFont val="Calibri"/>
        <family val="2"/>
        <scheme val="minor"/>
      </rPr>
      <t xml:space="preserve">nzala hamwe na wayage </t>
    </r>
    <r>
      <rPr>
        <sz val="11"/>
        <color rgb="FF008000"/>
        <rFont val="Calibri"/>
        <family val="2"/>
        <scheme val="minor"/>
      </rPr>
      <t xml:space="preserve">. </t>
    </r>
    <r>
      <rPr>
        <b/>
        <sz val="11"/>
        <color rgb="FF800080"/>
        <rFont val="Calibri"/>
        <family val="2"/>
        <scheme val="minor"/>
      </rPr>
      <t xml:space="preserve">Hanhu baho kakala dodilukigwe hanhu hanogile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</si>
  <si>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kengila mnyumba , na </t>
    </r>
    <r>
      <rPr>
        <sz val="11"/>
        <color rgb="FF008000"/>
        <rFont val="Calibri"/>
        <family val="2"/>
        <scheme val="minor"/>
      </rPr>
      <t xml:space="preserve">mwanahina </t>
    </r>
    <r>
      <rPr>
        <strike/>
        <sz val="11"/>
        <color rgb="FFFF0000"/>
        <rFont val="Calibri"/>
        <family val="2"/>
        <scheme val="minor"/>
      </rPr>
      <t xml:space="preserve">ija </t>
    </r>
    <r>
      <rPr>
        <sz val="11"/>
        <color rgb="FF008000"/>
        <rFont val="Calibri"/>
        <family val="2"/>
        <scheme val="minor"/>
      </rPr>
      <t xml:space="preserve">imwenga </t>
    </r>
    <r>
      <rPr>
        <b/>
        <sz val="11"/>
        <color rgb="FF800080"/>
        <rFont val="Calibri"/>
        <family val="2"/>
        <scheme val="minor"/>
      </rPr>
      <t xml:space="preserve">kafika teng'hu haja . Viyaviya </t>
    </r>
    <r>
      <rPr>
        <sz val="11"/>
        <color rgb="FF008000"/>
        <rFont val="Calibri"/>
        <family val="2"/>
        <scheme val="minor"/>
      </rPr>
      <t xml:space="preserve">kawona na </t>
    </r>
    <r>
      <rPr>
        <b/>
        <sz val="11"/>
        <color rgb="FF800080"/>
        <rFont val="Calibri"/>
        <family val="2"/>
        <scheme val="minor"/>
      </rPr>
      <t xml:space="preserve">kuitogola , </t>
    </r>
  </si>
  <si>
    <r>
      <rPr>
        <b/>
        <sz val="11"/>
        <color rgb="FF800080"/>
        <rFont val="Calibri"/>
        <family val="2"/>
        <scheme val="minor"/>
      </rPr>
      <t xml:space="preserve">Kwaviya hawavimanyile bule mbuli ya Mulungu yolonga , 'Yesu </t>
    </r>
    <r>
      <rPr>
        <sz val="11"/>
        <color rgb="FF008000"/>
        <rFont val="Calibri"/>
        <family val="2"/>
        <scheme val="minor"/>
      </rPr>
      <t xml:space="preserve">kolondeka </t>
    </r>
    <r>
      <rPr>
        <b/>
        <sz val="11"/>
        <color rgb="FF800080"/>
        <rFont val="Calibri"/>
        <family val="2"/>
        <scheme val="minor"/>
      </rPr>
      <t xml:space="preserve">kuzilibuka kulawa kuiifa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</si>
  <si>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Hamwande Yesu kawalawilila </t>
    </r>
    <r>
      <rPr>
        <strike/>
        <sz val="11"/>
        <color rgb="FFFF0000"/>
        <rFont val="Calibri"/>
        <family val="2"/>
        <scheme val="minor"/>
      </rPr>
      <t xml:space="preserve">kaidi </t>
    </r>
    <r>
      <rPr>
        <sz val="11"/>
        <color rgb="FF008000"/>
        <rFont val="Calibri"/>
        <family val="2"/>
        <scheme val="minor"/>
      </rPr>
      <t xml:space="preserve">wanahina wake </t>
    </r>
    <r>
      <rPr>
        <i/>
        <sz val="11"/>
        <color rgb="FF0000FF"/>
        <rFont val="Calibri"/>
        <family val="2"/>
        <scheme val="minor"/>
      </rPr>
      <t xml:space="preserve">kaidi </t>
    </r>
    <r>
      <rPr>
        <sz val="11"/>
        <color rgb="FF008000"/>
        <rFont val="Calibri"/>
        <family val="2"/>
        <scheme val="minor"/>
      </rPr>
      <t xml:space="preserve">mumgwazogwazo mwa dilamba da </t>
    </r>
    <r>
      <rPr>
        <b/>
        <sz val="11"/>
        <color rgb="FF800080"/>
        <rFont val="Calibri"/>
        <family val="2"/>
        <scheme val="minor"/>
      </rPr>
      <t xml:space="preserve">Tiloda </t>
    </r>
    <r>
      <rPr>
        <sz val="11"/>
        <color rgb="FF008000"/>
        <rFont val="Calibri"/>
        <family val="2"/>
        <scheme val="minor"/>
      </rPr>
      <t xml:space="preserve">. </t>
    </r>
    <r>
      <rPr>
        <b/>
        <sz val="11"/>
        <color rgb="FF800080"/>
        <rFont val="Calibri"/>
        <family val="2"/>
        <scheme val="minor"/>
      </rPr>
      <t xml:space="preserve">Yesu kawalawilila wanahina wake ivo . </t>
    </r>
  </si>
  <si>
    <r>
      <rPr>
        <sz val="11"/>
        <color rgb="FF008000"/>
        <rFont val="Calibri"/>
        <family val="2"/>
        <scheme val="minor"/>
      </rPr>
      <t xml:space="preserve">Yesu kawalongela , " </t>
    </r>
    <r>
      <rPr>
        <b/>
        <sz val="11"/>
        <color rgb="FF800080"/>
        <rFont val="Calibri"/>
        <family val="2"/>
        <scheme val="minor"/>
      </rPr>
      <t xml:space="preserve">Mgaleni muna yamagate yaja yamagate yomuyavimanyile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</si>
  <si>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Saimoni Petili kengila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kandusa kusenga nyavu hasi hamwe na </t>
    </r>
    <r>
      <rPr>
        <sz val="11"/>
        <color rgb="FF008000"/>
        <rFont val="Calibri"/>
        <family val="2"/>
        <scheme val="minor"/>
      </rPr>
      <t xml:space="preserve">somba </t>
    </r>
    <r>
      <rPr>
        <b/>
        <sz val="11"/>
        <color rgb="FF800080"/>
        <rFont val="Calibri"/>
        <family val="2"/>
        <scheme val="minor"/>
      </rPr>
      <t xml:space="preserve">mkulu ng'hani </t>
    </r>
    <r>
      <rPr>
        <sz val="11"/>
        <color rgb="FF008000"/>
        <rFont val="Calibri"/>
        <family val="2"/>
        <scheme val="minor"/>
      </rPr>
      <t xml:space="preserve">malongo matano </t>
    </r>
    <r>
      <rPr>
        <b/>
        <sz val="11"/>
        <color rgb="FF800080"/>
        <rFont val="Calibri"/>
        <family val="2"/>
        <scheme val="minor"/>
      </rPr>
      <t xml:space="preserve">- matano </t>
    </r>
    <r>
      <rPr>
        <sz val="11"/>
        <color rgb="FF008000"/>
        <rFont val="Calibri"/>
        <family val="2"/>
        <scheme val="minor"/>
      </rPr>
      <t xml:space="preserve">. </t>
    </r>
    <r>
      <rPr>
        <b/>
        <sz val="11"/>
        <color rgb="FF800080"/>
        <rFont val="Calibri"/>
        <family val="2"/>
        <scheme val="minor"/>
      </rPr>
      <t xml:space="preserve">Mbali hawafikile </t>
    </r>
    <r>
      <rPr>
        <sz val="11"/>
        <color rgb="FF008000"/>
        <rFont val="Calibri"/>
        <family val="2"/>
        <scheme val="minor"/>
      </rPr>
      <t xml:space="preserve">, </t>
    </r>
    <r>
      <rPr>
        <b/>
        <sz val="11"/>
        <color rgb="FF800080"/>
        <rFont val="Calibri"/>
        <family val="2"/>
        <scheme val="minor"/>
      </rPr>
      <t xml:space="preserve">nyavu hadanganike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</si>
  <si>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Mweye hamunavimanya bule </t>
    </r>
    <r>
      <rPr>
        <sz val="11"/>
        <color rgb="FF008000"/>
        <rFont val="Calibri"/>
        <family val="2"/>
        <scheme val="minor"/>
      </rPr>
      <t xml:space="preserve">. " </t>
    </r>
    <r>
      <rPr>
        <b/>
        <sz val="11"/>
        <color rgb="FF800080"/>
        <rFont val="Calibri"/>
        <family val="2"/>
        <scheme val="minor"/>
      </rPr>
      <t xml:space="preserve">Viwakalile woja wanahina halondile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t>
    </r>
    <r>
      <rPr>
        <sz val="11"/>
        <color rgb="FF008000"/>
        <rFont val="Calibri"/>
        <family val="2"/>
        <scheme val="minor"/>
      </rPr>
      <t xml:space="preserve">Mndewa </t>
    </r>
    <r>
      <rPr>
        <i/>
        <sz val="11"/>
        <color rgb="FF0000FF"/>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</si>
  <si>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 kasola </t>
    </r>
    <r>
      <rPr>
        <b/>
        <sz val="11"/>
        <color rgb="FF800080"/>
        <rFont val="Calibri"/>
        <family val="2"/>
        <scheme val="minor"/>
      </rPr>
      <t xml:space="preserve">divai yaja </t>
    </r>
    <r>
      <rPr>
        <sz val="11"/>
        <color rgb="FF008000"/>
        <rFont val="Calibri"/>
        <family val="2"/>
        <scheme val="minor"/>
      </rPr>
      <t xml:space="preserve">, kaweng'ha </t>
    </r>
    <r>
      <rPr>
        <i/>
        <sz val="11"/>
        <color rgb="FF0000FF"/>
        <rFont val="Calibri"/>
        <family val="2"/>
        <scheme val="minor"/>
      </rPr>
      <t xml:space="preserve">wanahina wake , na kaweng'ha wanahina wake , na ivo ivo </t>
    </r>
    <r>
      <rPr>
        <sz val="11"/>
        <color rgb="FF008000"/>
        <rFont val="Calibri"/>
        <family val="2"/>
        <scheme val="minor"/>
      </rPr>
      <t xml:space="preserve">. </t>
    </r>
    <r>
      <rPr>
        <strike/>
        <sz val="11"/>
        <color rgb="FFFF0000"/>
        <rFont val="Calibri"/>
        <family val="2"/>
        <scheme val="minor"/>
      </rPr>
      <t xml:space="preserve">Iviya kasola somba , kaweng'ha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</si>
  <si>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wanahina wake </t>
    </r>
    <r>
      <rPr>
        <b/>
        <sz val="11"/>
        <color rgb="FF800080"/>
        <rFont val="Calibri"/>
        <family val="2"/>
        <scheme val="minor"/>
      </rPr>
      <t xml:space="preserve">wa tatu viya kawalawilila wanahina wake ya kuzilibuka kulawa kuiifa </t>
    </r>
    <r>
      <rPr>
        <sz val="11"/>
        <color rgb="FF008000"/>
        <rFont val="Calibri"/>
        <family val="2"/>
        <scheme val="minor"/>
      </rPr>
      <t xml:space="preserve">. </t>
    </r>
  </si>
  <si>
    <r>
      <rPr>
        <b/>
        <sz val="11"/>
        <color rgb="FF800080"/>
        <rFont val="Calibri"/>
        <family val="2"/>
        <scheme val="minor"/>
      </rPr>
      <t xml:space="preserve">Viwafikile waja </t>
    </r>
    <r>
      <rPr>
        <sz val="11"/>
        <color rgb="FF008000"/>
        <rFont val="Calibri"/>
        <family val="2"/>
        <scheme val="minor"/>
      </rPr>
      <t xml:space="preserve">, Yesu </t>
    </r>
    <r>
      <rPr>
        <b/>
        <sz val="11"/>
        <color rgb="FF800080"/>
        <rFont val="Calibri"/>
        <family val="2"/>
        <scheme val="minor"/>
      </rPr>
      <t xml:space="preserve">kamulongela </t>
    </r>
    <r>
      <rPr>
        <sz val="11"/>
        <color rgb="FF008000"/>
        <rFont val="Calibri"/>
        <family val="2"/>
        <scheme val="minor"/>
      </rPr>
      <t xml:space="preserve">Saimoni Petili , </t>
    </r>
    <r>
      <rPr>
        <i/>
        <sz val="11"/>
        <color rgb="FF0000FF"/>
        <rFont val="Calibri"/>
        <family val="2"/>
        <scheme val="minor"/>
      </rPr>
      <t xml:space="preserve">Yesu kamulongela , </t>
    </r>
    <r>
      <rPr>
        <sz val="11"/>
        <color rgb="FF008000"/>
        <rFont val="Calibri"/>
        <family val="2"/>
        <scheme val="minor"/>
      </rPr>
      <t xml:space="preserve">" Saimoni </t>
    </r>
    <r>
      <rPr>
        <strike/>
        <sz val="11"/>
        <color rgb="FFFF0000"/>
        <rFont val="Calibri"/>
        <family val="2"/>
        <scheme val="minor"/>
      </rPr>
      <t xml:space="preserve">mwana wa </t>
    </r>
    <r>
      <rPr>
        <sz val="11"/>
        <color rgb="FF008000"/>
        <rFont val="Calibri"/>
        <family val="2"/>
        <scheme val="minor"/>
      </rPr>
      <t xml:space="preserve">Yohana , </t>
    </r>
    <r>
      <rPr>
        <b/>
        <sz val="11"/>
        <color rgb="FF800080"/>
        <rFont val="Calibri"/>
        <family val="2"/>
        <scheme val="minor"/>
      </rPr>
      <t xml:space="preserve">komulonda ng'hani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komulonda ng'hani kwaviya </t>
    </r>
    <r>
      <rPr>
        <sz val="11"/>
        <color rgb="FF008000"/>
        <rFont val="Calibri"/>
        <family val="2"/>
        <scheme val="minor"/>
      </rPr>
      <t xml:space="preserve">nokulonda .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Nipule walo jangu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</si>
  <si>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kaidi </t>
    </r>
    <r>
      <rPr>
        <sz val="11"/>
        <color rgb="FF008000"/>
        <rFont val="Calibri"/>
        <family val="2"/>
        <scheme val="minor"/>
      </rPr>
      <t xml:space="preserve">, " Saimoni </t>
    </r>
    <r>
      <rPr>
        <b/>
        <sz val="11"/>
        <color rgb="FF800080"/>
        <rFont val="Calibri"/>
        <family val="2"/>
        <scheme val="minor"/>
      </rPr>
      <t xml:space="preserve">, </t>
    </r>
    <r>
      <rPr>
        <sz val="11"/>
        <color rgb="FF008000"/>
        <rFont val="Calibri"/>
        <family val="2"/>
        <scheme val="minor"/>
      </rPr>
      <t xml:space="preserve">Yohana , vino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No </t>
    </r>
    <r>
      <rPr>
        <sz val="11"/>
        <color rgb="FF008000"/>
        <rFont val="Calibri"/>
        <family val="2"/>
        <scheme val="minor"/>
      </rPr>
      <t xml:space="preserve">, Mndewa </t>
    </r>
    <r>
      <rPr>
        <b/>
        <sz val="11"/>
        <color rgb="FF800080"/>
        <rFont val="Calibri"/>
        <family val="2"/>
        <scheme val="minor"/>
      </rPr>
      <t xml:space="preserve">, nokulongela kwaviya </t>
    </r>
    <r>
      <rPr>
        <sz val="11"/>
        <color rgb="FF008000"/>
        <rFont val="Calibri"/>
        <family val="2"/>
        <scheme val="minor"/>
      </rPr>
      <t xml:space="preserve">nokulonda . " Yesu kamulongela , " </t>
    </r>
    <r>
      <rPr>
        <b/>
        <sz val="11"/>
        <color rgb="FF800080"/>
        <rFont val="Calibri"/>
        <family val="2"/>
        <scheme val="minor"/>
      </rPr>
      <t xml:space="preserve">Lusa </t>
    </r>
    <r>
      <rPr>
        <sz val="11"/>
        <color rgb="FF008000"/>
        <rFont val="Calibri"/>
        <family val="2"/>
        <scheme val="minor"/>
      </rPr>
      <t xml:space="preserve">ng'hondolo wangu . " </t>
    </r>
  </si>
  <si>
    <r>
      <rPr>
        <sz val="11"/>
        <color rgb="FF008000"/>
        <rFont val="Calibri"/>
        <family val="2"/>
        <scheme val="minor"/>
      </rPr>
      <t xml:space="preserve">Yesu </t>
    </r>
    <r>
      <rPr>
        <b/>
        <sz val="11"/>
        <color rgb="FF800080"/>
        <rFont val="Calibri"/>
        <family val="2"/>
        <scheme val="minor"/>
      </rPr>
      <t xml:space="preserve">kamulongela lwakatatu </t>
    </r>
    <r>
      <rPr>
        <sz val="11"/>
        <color rgb="FF008000"/>
        <rFont val="Calibri"/>
        <family val="2"/>
        <scheme val="minor"/>
      </rPr>
      <t xml:space="preserve">, " Saimoni </t>
    </r>
    <r>
      <rPr>
        <b/>
        <sz val="11"/>
        <color rgb="FF800080"/>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unilonda ng'hani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kakumbuka viya Petili viyamulongele viya kaidi </t>
    </r>
    <r>
      <rPr>
        <sz val="11"/>
        <color rgb="FF008000"/>
        <rFont val="Calibri"/>
        <family val="2"/>
        <scheme val="minor"/>
      </rPr>
      <t xml:space="preserve">, " </t>
    </r>
    <r>
      <rPr>
        <b/>
        <sz val="11"/>
        <color rgb="FF800080"/>
        <rFont val="Calibri"/>
        <family val="2"/>
        <scheme val="minor"/>
      </rPr>
      <t xml:space="preserve">Nilondelele . </t>
    </r>
    <r>
      <rPr>
        <sz val="11"/>
        <color rgb="FF008000"/>
        <rFont val="Calibri"/>
        <family val="2"/>
        <scheme val="minor"/>
      </rPr>
      <t xml:space="preserve">" </t>
    </r>
    <r>
      <rPr>
        <b/>
        <sz val="11"/>
        <color rgb="FF800080"/>
        <rFont val="Calibri"/>
        <family val="2"/>
        <scheme val="minor"/>
      </rPr>
      <t xml:space="preserve">Petili kamwidika </t>
    </r>
    <r>
      <rPr>
        <sz val="11"/>
        <color rgb="FF008000"/>
        <rFont val="Calibri"/>
        <family val="2"/>
        <scheme val="minor"/>
      </rPr>
      <t xml:space="preserve">, " Mndewa , </t>
    </r>
    <r>
      <rPr>
        <b/>
        <sz val="11"/>
        <color rgb="FF800080"/>
        <rFont val="Calibri"/>
        <family val="2"/>
        <scheme val="minor"/>
      </rPr>
      <t xml:space="preserve">nokulongela kuno ng'hani </t>
    </r>
    <r>
      <rPr>
        <sz val="11"/>
        <color rgb="FF008000"/>
        <rFont val="Calibri"/>
        <family val="2"/>
        <scheme val="minor"/>
      </rPr>
      <t xml:space="preserve">, </t>
    </r>
    <r>
      <rPr>
        <b/>
        <sz val="11"/>
        <color rgb="FF800080"/>
        <rFont val="Calibri"/>
        <family val="2"/>
        <scheme val="minor"/>
      </rPr>
      <t xml:space="preserve">uchimanya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Nipule </t>
    </r>
    <r>
      <rPr>
        <sz val="11"/>
        <color rgb="FF008000"/>
        <rFont val="Calibri"/>
        <family val="2"/>
        <scheme val="minor"/>
      </rPr>
      <t xml:space="preserve">ng'hondolo wangu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</si>
  <si>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vondamuulongele udodo wako </t>
    </r>
    <r>
      <rPr>
        <sz val="11"/>
        <color rgb="FF008000"/>
        <rFont val="Calibri"/>
        <family val="2"/>
        <scheme val="minor"/>
      </rPr>
      <t xml:space="preserve">, </t>
    </r>
    <r>
      <rPr>
        <b/>
        <sz val="11"/>
        <color rgb="FF800080"/>
        <rFont val="Calibri"/>
        <family val="2"/>
        <scheme val="minor"/>
      </rPr>
      <t xml:space="preserve">wite ukaye wenyewo </t>
    </r>
    <r>
      <rPr>
        <sz val="11"/>
        <color rgb="FF008000"/>
        <rFont val="Calibri"/>
        <family val="2"/>
        <scheme val="minor"/>
      </rPr>
      <t xml:space="preserve">na </t>
    </r>
    <r>
      <rPr>
        <b/>
        <sz val="11"/>
        <color rgb="FF800080"/>
        <rFont val="Calibri"/>
        <family val="2"/>
        <scheme val="minor"/>
      </rPr>
      <t xml:space="preserve">wite hohose </t>
    </r>
    <r>
      <rPr>
        <sz val="11"/>
        <color rgb="FF008000"/>
        <rFont val="Calibri"/>
        <family val="2"/>
        <scheme val="minor"/>
      </rPr>
      <t xml:space="preserve">houlonda . Mbali </t>
    </r>
    <r>
      <rPr>
        <b/>
        <sz val="11"/>
        <color rgb="FF800080"/>
        <rFont val="Calibri"/>
        <family val="2"/>
        <scheme val="minor"/>
      </rPr>
      <t xml:space="preserve">viukwizalele </t>
    </r>
    <r>
      <rPr>
        <sz val="11"/>
        <color rgb="FF008000"/>
        <rFont val="Calibri"/>
        <family val="2"/>
        <scheme val="minor"/>
      </rPr>
      <t xml:space="preserve">, </t>
    </r>
    <r>
      <rPr>
        <b/>
        <sz val="11"/>
        <color rgb="FF800080"/>
        <rFont val="Calibri"/>
        <family val="2"/>
        <scheme val="minor"/>
      </rPr>
      <t xml:space="preserve">wite ukulu , unyala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kezadaha kuhita hohose honda uhite </t>
    </r>
    <r>
      <rPr>
        <sz val="11"/>
        <color rgb="FF008000"/>
        <rFont val="Calibri"/>
        <family val="2"/>
        <scheme val="minor"/>
      </rPr>
      <t xml:space="preserve">. " </t>
    </r>
  </si>
  <si>
    <r>
      <rPr>
        <b/>
        <sz val="11"/>
        <color rgb="FF800080"/>
        <rFont val="Calibri"/>
        <family val="2"/>
        <scheme val="minor"/>
      </rPr>
      <t xml:space="preserve">Kawalongela ivo , </t>
    </r>
    <r>
      <rPr>
        <sz val="11"/>
        <color rgb="FF008000"/>
        <rFont val="Calibri"/>
        <family val="2"/>
        <scheme val="minor"/>
      </rPr>
      <t xml:space="preserve">kalonga </t>
    </r>
    <r>
      <rPr>
        <b/>
        <sz val="11"/>
        <color rgb="FF800080"/>
        <rFont val="Calibri"/>
        <family val="2"/>
        <scheme val="minor"/>
      </rPr>
      <t xml:space="preserve">ivo kwa kulonga chimu chilihi chochimulawilile </t>
    </r>
    <r>
      <rPr>
        <sz val="11"/>
        <color rgb="FF008000"/>
        <rFont val="Calibri"/>
        <family val="2"/>
        <scheme val="minor"/>
      </rPr>
      <t xml:space="preserve">Mulungu . </t>
    </r>
    <r>
      <rPr>
        <b/>
        <sz val="11"/>
        <color rgb="FF800080"/>
        <rFont val="Calibri"/>
        <family val="2"/>
        <scheme val="minor"/>
      </rPr>
      <t xml:space="preserve">Amalabaho Yesu </t>
    </r>
    <r>
      <rPr>
        <sz val="11"/>
        <color rgb="FF008000"/>
        <rFont val="Calibri"/>
        <family val="2"/>
        <scheme val="minor"/>
      </rPr>
      <t xml:space="preserve">kamulongela </t>
    </r>
    <r>
      <rPr>
        <strike/>
        <sz val="11"/>
        <color rgb="FFFF000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Nisondelele . </t>
    </r>
    <r>
      <rPr>
        <sz val="11"/>
        <color rgb="FF008000"/>
        <rFont val="Calibri"/>
        <family val="2"/>
        <scheme val="minor"/>
      </rPr>
      <t xml:space="preserve">" </t>
    </r>
  </si>
  <si>
    <r>
      <rPr>
        <i/>
        <sz val="11"/>
        <color rgb="FF0000FF"/>
        <rFont val="Calibri"/>
        <family val="2"/>
        <scheme val="minor"/>
      </rPr>
      <t xml:space="preserve">Petili , </t>
    </r>
    <r>
      <rPr>
        <sz val="11"/>
        <color rgb="FF008000"/>
        <rFont val="Calibri"/>
        <family val="2"/>
        <scheme val="minor"/>
      </rPr>
      <t xml:space="preserve">Saimoni Petili , na Tomasi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Daudi </t>
    </r>
    <r>
      <rPr>
        <sz val="11"/>
        <color rgb="FF008000"/>
        <rFont val="Calibri"/>
        <family val="2"/>
        <scheme val="minor"/>
      </rPr>
      <t xml:space="preserve">, na </t>
    </r>
    <r>
      <rPr>
        <b/>
        <sz val="11"/>
        <color rgb="FF800080"/>
        <rFont val="Calibri"/>
        <family val="2"/>
        <scheme val="minor"/>
      </rPr>
      <t xml:space="preserve">Nazaletili yoyakalile mudibululu da </t>
    </r>
    <r>
      <rPr>
        <sz val="11"/>
        <color rgb="FF008000"/>
        <rFont val="Calibri"/>
        <family val="2"/>
        <scheme val="minor"/>
      </rPr>
      <t xml:space="preserve">Galilaya , na </t>
    </r>
    <r>
      <rPr>
        <b/>
        <sz val="11"/>
        <color rgb="FF800080"/>
        <rFont val="Calibri"/>
        <family val="2"/>
        <scheme val="minor"/>
      </rPr>
      <t xml:space="preserve">wanahina </t>
    </r>
    <r>
      <rPr>
        <sz val="11"/>
        <color rgb="FF008000"/>
        <rFont val="Calibri"/>
        <family val="2"/>
        <scheme val="minor"/>
      </rPr>
      <t xml:space="preserve">wa Zebedayo , </t>
    </r>
    <r>
      <rPr>
        <strike/>
        <sz val="11"/>
        <color rgb="FFFF0000"/>
        <rFont val="Calibri"/>
        <family val="2"/>
        <scheme val="minor"/>
      </rPr>
      <t xml:space="preserve">hamwe </t>
    </r>
    <r>
      <rPr>
        <sz val="11"/>
        <color rgb="FF008000"/>
        <rFont val="Calibri"/>
        <family val="2"/>
        <scheme val="minor"/>
      </rPr>
      <t xml:space="preserve">na wanahina </t>
    </r>
    <r>
      <rPr>
        <i/>
        <sz val="11"/>
        <color rgb="FF0000FF"/>
        <rFont val="Calibri"/>
        <family val="2"/>
        <scheme val="minor"/>
      </rPr>
      <t xml:space="preserve">wake </t>
    </r>
    <r>
      <rPr>
        <sz val="11"/>
        <color rgb="FF008000"/>
        <rFont val="Calibri"/>
        <family val="2"/>
        <scheme val="minor"/>
      </rPr>
      <t xml:space="preserve">wamwenga waidi </t>
    </r>
    <r>
      <rPr>
        <strike/>
        <sz val="11"/>
        <color rgb="FFFF0000"/>
        <rFont val="Calibri"/>
        <family val="2"/>
        <scheme val="minor"/>
      </rPr>
      <t xml:space="preserve">wa Yesu wakala hamwe </t>
    </r>
    <r>
      <rPr>
        <sz val="11"/>
        <color rgb="FF008000"/>
        <rFont val="Calibri"/>
        <family val="2"/>
        <scheme val="minor"/>
      </rPr>
      <t xml:space="preserve">.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</si>
  <si>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mwanahina </t>
    </r>
    <r>
      <rPr>
        <strike/>
        <sz val="11"/>
        <color rgb="FFFF0000"/>
        <rFont val="Calibri"/>
        <family val="2"/>
        <scheme val="minor"/>
      </rPr>
      <t xml:space="preserve">yalondigwe na </t>
    </r>
    <r>
      <rPr>
        <sz val="11"/>
        <color rgb="FF008000"/>
        <rFont val="Calibri"/>
        <family val="2"/>
        <scheme val="minor"/>
      </rPr>
      <t xml:space="preserve">Yesu </t>
    </r>
    <r>
      <rPr>
        <b/>
        <sz val="11"/>
        <color rgb="FF800080"/>
        <rFont val="Calibri"/>
        <family val="2"/>
        <scheme val="minor"/>
      </rPr>
      <t xml:space="preserve">yoyamulondile kakala yomsondelela </t>
    </r>
    <r>
      <rPr>
        <sz val="11"/>
        <color rgb="FF008000"/>
        <rFont val="Calibri"/>
        <family val="2"/>
        <scheme val="minor"/>
      </rPr>
      <t xml:space="preserve">. </t>
    </r>
    <r>
      <rPr>
        <b/>
        <sz val="11"/>
        <color rgb="FF800080"/>
        <rFont val="Calibri"/>
        <family val="2"/>
        <scheme val="minor"/>
      </rPr>
      <t xml:space="preserve">Iyo viyakalile yoja , </t>
    </r>
    <r>
      <rPr>
        <sz val="11"/>
        <color rgb="FF008000"/>
        <rFont val="Calibri"/>
        <family val="2"/>
        <scheme val="minor"/>
      </rPr>
      <t xml:space="preserve">Yesu </t>
    </r>
    <r>
      <rPr>
        <i/>
        <sz val="11"/>
        <color rgb="FF0000FF"/>
        <rFont val="Calibri"/>
        <family val="2"/>
        <scheme val="minor"/>
      </rPr>
      <t xml:space="preserve">kaibwanha hasi muulomo wake </t>
    </r>
    <r>
      <rPr>
        <sz val="11"/>
        <color rgb="FF008000"/>
        <rFont val="Calibri"/>
        <family val="2"/>
        <scheme val="minor"/>
      </rPr>
      <t xml:space="preserve">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yoyakuhinduka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</si>
  <si>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Yesu </t>
    </r>
    <r>
      <rPr>
        <sz val="11"/>
        <color rgb="FF008000"/>
        <rFont val="Calibri"/>
        <family val="2"/>
        <scheme val="minor"/>
      </rPr>
      <t xml:space="preserve">, kamuuza Yesu , " Mndewa , </t>
    </r>
    <r>
      <rPr>
        <b/>
        <sz val="11"/>
        <color rgb="FF800080"/>
        <rFont val="Calibri"/>
        <family val="2"/>
        <scheme val="minor"/>
      </rPr>
      <t xml:space="preserve">iyo yelihi </t>
    </r>
    <r>
      <rPr>
        <sz val="11"/>
        <color rgb="FF008000"/>
        <rFont val="Calibri"/>
        <family val="2"/>
        <scheme val="minor"/>
      </rPr>
      <t xml:space="preserve">? " </t>
    </r>
  </si>
  <si>
    <r>
      <rPr>
        <sz val="11"/>
        <color rgb="FF008000"/>
        <rFont val="Calibri"/>
        <family val="2"/>
        <scheme val="minor"/>
      </rPr>
      <t xml:space="preserve">Yesu kamwidika , " One </t>
    </r>
    <r>
      <rPr>
        <b/>
        <sz val="11"/>
        <color rgb="FF800080"/>
        <rFont val="Calibri"/>
        <family val="2"/>
        <scheme val="minor"/>
      </rPr>
      <t xml:space="preserve">ihadahika yawe </t>
    </r>
    <r>
      <rPr>
        <sz val="11"/>
        <color rgb="FF008000"/>
        <rFont val="Calibri"/>
        <family val="2"/>
        <scheme val="minor"/>
      </rPr>
      <t xml:space="preserve">mbaka </t>
    </r>
    <r>
      <rPr>
        <b/>
        <sz val="11"/>
        <color rgb="FF800080"/>
        <rFont val="Calibri"/>
        <family val="2"/>
        <scheme val="minor"/>
      </rPr>
      <t xml:space="preserve">niye nize </t>
    </r>
    <r>
      <rPr>
        <sz val="11"/>
        <color rgb="FF008000"/>
        <rFont val="Calibri"/>
        <family val="2"/>
        <scheme val="minor"/>
      </rPr>
      <t xml:space="preserve">, </t>
    </r>
    <r>
      <rPr>
        <b/>
        <sz val="11"/>
        <color rgb="FF800080"/>
        <rFont val="Calibri"/>
        <family val="2"/>
        <scheme val="minor"/>
      </rPr>
      <t xml:space="preserve">choni chiulonda </t>
    </r>
    <r>
      <rPr>
        <sz val="11"/>
        <color rgb="FF008000"/>
        <rFont val="Calibri"/>
        <family val="2"/>
        <scheme val="minor"/>
      </rPr>
      <t xml:space="preserve">weye </t>
    </r>
    <r>
      <rPr>
        <strike/>
        <sz val="11"/>
        <color rgb="FFFF0000"/>
        <rFont val="Calibri"/>
        <family val="2"/>
        <scheme val="minor"/>
      </rPr>
      <t xml:space="preserve">yokufunya choni </t>
    </r>
    <r>
      <rPr>
        <sz val="11"/>
        <color rgb="FF008000"/>
        <rFont val="Calibri"/>
        <family val="2"/>
        <scheme val="minor"/>
      </rPr>
      <t xml:space="preserve">? Weye </t>
    </r>
    <r>
      <rPr>
        <b/>
        <sz val="11"/>
        <color rgb="FF800080"/>
        <rFont val="Calibri"/>
        <family val="2"/>
        <scheme val="minor"/>
      </rPr>
      <t xml:space="preserve">unisondelele . </t>
    </r>
    <r>
      <rPr>
        <sz val="11"/>
        <color rgb="FF008000"/>
        <rFont val="Calibri"/>
        <family val="2"/>
        <scheme val="minor"/>
      </rPr>
      <t xml:space="preserve">" </t>
    </r>
  </si>
  <si>
    <r>
      <rPr>
        <sz val="11"/>
        <color rgb="FF008000"/>
        <rFont val="Calibri"/>
        <family val="2"/>
        <scheme val="minor"/>
      </rPr>
      <t xml:space="preserve">Ivo mbuli izo zenela kwa wandugu </t>
    </r>
    <r>
      <rPr>
        <b/>
        <sz val="11"/>
        <color rgb="FF800080"/>
        <rFont val="Calibri"/>
        <family val="2"/>
        <scheme val="minor"/>
      </rPr>
      <t xml:space="preserve">zake , " Mfundiza iyo hadaha kudanganika </t>
    </r>
    <r>
      <rPr>
        <sz val="11"/>
        <color rgb="FF008000"/>
        <rFont val="Calibri"/>
        <family val="2"/>
        <scheme val="minor"/>
      </rPr>
      <t xml:space="preserve">bule .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kamulongela , " Hadanganika </t>
    </r>
    <r>
      <rPr>
        <sz val="11"/>
        <color rgb="FF008000"/>
        <rFont val="Calibri"/>
        <family val="2"/>
        <scheme val="minor"/>
      </rPr>
      <t xml:space="preserve">bule , ila </t>
    </r>
    <r>
      <rPr>
        <b/>
        <sz val="11"/>
        <color rgb="FF800080"/>
        <rFont val="Calibri"/>
        <family val="2"/>
        <scheme val="minor"/>
      </rPr>
      <t xml:space="preserve">komulongela </t>
    </r>
    <r>
      <rPr>
        <sz val="11"/>
        <color rgb="FF008000"/>
        <rFont val="Calibri"/>
        <family val="2"/>
        <scheme val="minor"/>
      </rPr>
      <t xml:space="preserve">, " </t>
    </r>
    <r>
      <rPr>
        <b/>
        <sz val="11"/>
        <color rgb="FF800080"/>
        <rFont val="Calibri"/>
        <family val="2"/>
        <scheme val="minor"/>
      </rPr>
      <t xml:space="preserve">Hata ihalonda yawe hano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vino </t>
    </r>
    <r>
      <rPr>
        <b/>
        <sz val="11"/>
        <color rgb="FF800080"/>
        <rFont val="Calibri"/>
        <family val="2"/>
        <scheme val="minor"/>
      </rPr>
      <t xml:space="preserve">vinoga </t>
    </r>
    <r>
      <rPr>
        <sz val="11"/>
        <color rgb="FF008000"/>
        <rFont val="Calibri"/>
        <family val="2"/>
        <scheme val="minor"/>
      </rPr>
      <t xml:space="preserve">choni ?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</si>
  <si>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niiyo yosagula usindila waja </t>
    </r>
    <r>
      <rPr>
        <sz val="11"/>
        <color rgb="FF008000"/>
        <rFont val="Calibri"/>
        <family val="2"/>
        <scheme val="minor"/>
      </rPr>
      <t xml:space="preserve">, na </t>
    </r>
    <r>
      <rPr>
        <b/>
        <sz val="11"/>
        <color rgb="FF800080"/>
        <rFont val="Calibri"/>
        <family val="2"/>
        <scheme val="minor"/>
      </rPr>
      <t xml:space="preserve">yoyafundiza vinhu vino , na chimuvimanya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</si>
  <si>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t>
    </r>
    <r>
      <rPr>
        <b/>
        <sz val="11"/>
        <color rgb="FF800080"/>
        <rFont val="Calibri"/>
        <family val="2"/>
        <scheme val="minor"/>
      </rPr>
      <t xml:space="preserve">viyanogile , mbaka Mulungu viyandikigwe yelihi </t>
    </r>
    <r>
      <rPr>
        <sz val="11"/>
        <color rgb="FF008000"/>
        <rFont val="Calibri"/>
        <family val="2"/>
        <scheme val="minor"/>
      </rPr>
      <t xml:space="preserve">, isi yose </t>
    </r>
    <r>
      <rPr>
        <b/>
        <sz val="11"/>
        <color rgb="FF800080"/>
        <rFont val="Calibri"/>
        <family val="2"/>
        <scheme val="minor"/>
      </rPr>
      <t xml:space="preserve">haidaha kudigwa miyanza yandikigwe </t>
    </r>
    <r>
      <rPr>
        <sz val="11"/>
        <color rgb="FF008000"/>
        <rFont val="Calibri"/>
        <family val="2"/>
        <scheme val="minor"/>
      </rPr>
      <t xml:space="preserve">. </t>
    </r>
  </si>
  <si>
    <r>
      <rPr>
        <i/>
        <sz val="11"/>
        <color rgb="FF0000FF"/>
        <rFont val="Calibri"/>
        <family val="2"/>
        <scheme val="minor"/>
      </rPr>
      <t xml:space="preserve">Yesu kawalongela </t>
    </r>
    <r>
      <rPr>
        <sz val="11"/>
        <color rgb="FF008000"/>
        <rFont val="Calibri"/>
        <family val="2"/>
        <scheme val="minor"/>
      </rPr>
      <t xml:space="preserve">Saimoni Petili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Nihita kuchigulogulo kudigwa divai </t>
    </r>
    <r>
      <rPr>
        <sz val="11"/>
        <color rgb="FF008000"/>
        <rFont val="Calibri"/>
        <family val="2"/>
        <scheme val="minor"/>
      </rPr>
      <t xml:space="preserve">.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Chikanhe chihite na </t>
    </r>
    <r>
      <rPr>
        <sz val="11"/>
        <color rgb="FF008000"/>
        <rFont val="Calibri"/>
        <family val="2"/>
        <scheme val="minor"/>
      </rPr>
      <t xml:space="preserve">cheye </t>
    </r>
    <r>
      <rPr>
        <b/>
        <sz val="11"/>
        <color rgb="FF800080"/>
        <rFont val="Calibri"/>
        <family val="2"/>
        <scheme val="minor"/>
      </rPr>
      <t xml:space="preserve">chikusondelela </t>
    </r>
    <r>
      <rPr>
        <sz val="11"/>
        <color rgb="FF008000"/>
        <rFont val="Calibri"/>
        <family val="2"/>
        <scheme val="minor"/>
      </rPr>
      <t xml:space="preserve">weye . " Ivo </t>
    </r>
    <r>
      <rPr>
        <b/>
        <sz val="11"/>
        <color rgb="FF800080"/>
        <rFont val="Calibri"/>
        <family val="2"/>
        <scheme val="minor"/>
      </rPr>
      <t xml:space="preserve">wasegela na </t>
    </r>
    <r>
      <rPr>
        <sz val="11"/>
        <color rgb="FF008000"/>
        <rFont val="Calibri"/>
        <family val="2"/>
        <scheme val="minor"/>
      </rPr>
      <t xml:space="preserve">wakwela </t>
    </r>
    <r>
      <rPr>
        <b/>
        <sz val="11"/>
        <color rgb="FF800080"/>
        <rFont val="Calibri"/>
        <family val="2"/>
        <scheme val="minor"/>
      </rPr>
      <t xml:space="preserve">mwiingalawa . Lusita ulo ulo </t>
    </r>
    <r>
      <rPr>
        <sz val="11"/>
        <color rgb="FF008000"/>
        <rFont val="Calibri"/>
        <family val="2"/>
        <scheme val="minor"/>
      </rPr>
      <t xml:space="preserve">, </t>
    </r>
    <r>
      <rPr>
        <b/>
        <sz val="11"/>
        <color rgb="FF800080"/>
        <rFont val="Calibri"/>
        <family val="2"/>
        <scheme val="minor"/>
      </rPr>
      <t xml:space="preserve">hawavimanyile bule ndiya </t>
    </r>
    <r>
      <rPr>
        <sz val="11"/>
        <color rgb="FF008000"/>
        <rFont val="Calibri"/>
        <family val="2"/>
        <scheme val="minor"/>
      </rPr>
      <t xml:space="preserve">. </t>
    </r>
  </si>
  <si>
    <r>
      <rPr>
        <b/>
        <sz val="11"/>
        <color rgb="FF800080"/>
        <rFont val="Calibri"/>
        <family val="2"/>
        <scheme val="minor"/>
      </rPr>
      <t xml:space="preserve">Siku isondelele imitootondo ng'hani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mbali wanahina </t>
    </r>
    <r>
      <rPr>
        <i/>
        <sz val="11"/>
        <color rgb="FF0000FF"/>
        <rFont val="Calibri"/>
        <family val="2"/>
        <scheme val="minor"/>
      </rPr>
      <t xml:space="preserve">wake </t>
    </r>
    <r>
      <rPr>
        <sz val="11"/>
        <color rgb="FF008000"/>
        <rFont val="Calibri"/>
        <family val="2"/>
        <scheme val="minor"/>
      </rPr>
      <t xml:space="preserve">hawavimanyile bule kuwa </t>
    </r>
    <r>
      <rPr>
        <strike/>
        <sz val="11"/>
        <color rgb="FFFF0000"/>
        <rFont val="Calibri"/>
        <family val="2"/>
        <scheme val="minor"/>
      </rPr>
      <t xml:space="preserve">kakala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</si>
  <si>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choni chiulonda </t>
    </r>
    <r>
      <rPr>
        <sz val="11"/>
        <color rgb="FF008000"/>
        <rFont val="Calibri"/>
        <family val="2"/>
        <scheme val="minor"/>
      </rPr>
      <t xml:space="preserve">? " Wamwidika , " </t>
    </r>
    <r>
      <rPr>
        <b/>
        <sz val="11"/>
        <color rgb="FF800080"/>
        <rFont val="Calibri"/>
        <family val="2"/>
        <scheme val="minor"/>
      </rPr>
      <t xml:space="preserve">Chilongele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</si>
  <si>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Kaleni nyavu </t>
    </r>
    <r>
      <rPr>
        <sz val="11"/>
        <color rgb="FF008000"/>
        <rFont val="Calibri"/>
        <family val="2"/>
        <scheme val="minor"/>
      </rPr>
      <t xml:space="preserve">ubanzi wa kulume wa ngalawa , </t>
    </r>
    <r>
      <rPr>
        <b/>
        <sz val="11"/>
        <color rgb="FF800080"/>
        <rFont val="Calibri"/>
        <family val="2"/>
        <scheme val="minor"/>
      </rPr>
      <t xml:space="preserve">mwizamuwona </t>
    </r>
    <r>
      <rPr>
        <sz val="11"/>
        <color rgb="FF008000"/>
        <rFont val="Calibri"/>
        <family val="2"/>
        <scheme val="minor"/>
      </rPr>
      <t xml:space="preserve">. " </t>
    </r>
    <r>
      <rPr>
        <b/>
        <sz val="11"/>
        <color rgb="FF800080"/>
        <rFont val="Calibri"/>
        <family val="2"/>
        <scheme val="minor"/>
      </rPr>
      <t xml:space="preserve">Nayo kakala mkulu ng'hani </t>
    </r>
    <r>
      <rPr>
        <sz val="11"/>
        <color rgb="FF008000"/>
        <rFont val="Calibri"/>
        <family val="2"/>
        <scheme val="minor"/>
      </rPr>
      <t xml:space="preserve">, </t>
    </r>
    <r>
      <rPr>
        <b/>
        <sz val="11"/>
        <color rgb="FF800080"/>
        <rFont val="Calibri"/>
        <family val="2"/>
        <scheme val="minor"/>
      </rPr>
      <t xml:space="preserve">mbali habule munhu yoyadahile kumulava nyavu kulawa muna iching'ho cha wasaho </t>
    </r>
    <r>
      <rPr>
        <sz val="11"/>
        <color rgb="FF008000"/>
        <rFont val="Calibri"/>
        <family val="2"/>
        <scheme val="minor"/>
      </rPr>
      <t xml:space="preserve">. </t>
    </r>
  </si>
  <si>
    <r>
      <rPr>
        <b/>
        <sz val="11"/>
        <color rgb="FF800080"/>
        <rFont val="Calibri"/>
        <family val="2"/>
        <scheme val="minor"/>
      </rPr>
      <t xml:space="preserve">Wanahina iyo yoyamulongele Petili , </t>
    </r>
    <r>
      <rPr>
        <sz val="11"/>
        <color rgb="FF008000"/>
        <rFont val="Calibri"/>
        <family val="2"/>
        <scheme val="minor"/>
      </rPr>
      <t xml:space="preserve">mwanahina 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yoyamulonda , </t>
    </r>
    <r>
      <rPr>
        <sz val="11"/>
        <color rgb="FF008000"/>
        <rFont val="Calibri"/>
        <family val="2"/>
        <scheme val="minor"/>
      </rPr>
      <t xml:space="preserve">kamulongela Petili , " </t>
    </r>
    <r>
      <rPr>
        <b/>
        <sz val="11"/>
        <color rgb="FF800080"/>
        <rFont val="Calibri"/>
        <family val="2"/>
        <scheme val="minor"/>
      </rPr>
      <t xml:space="preserve">Mndewa 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strike/>
        <sz val="11"/>
        <color rgb="FFFF0000"/>
        <rFont val="Calibri"/>
        <family val="2"/>
        <scheme val="minor"/>
      </rPr>
      <t xml:space="preserve">munhu ija kakala </t>
    </r>
    <r>
      <rPr>
        <sz val="11"/>
        <color rgb="FF008000"/>
        <rFont val="Calibri"/>
        <family val="2"/>
        <scheme val="minor"/>
      </rPr>
      <t xml:space="preserve">Mndewa </t>
    </r>
    <r>
      <rPr>
        <i/>
        <sz val="11"/>
        <color rgb="FF0000FF"/>
        <rFont val="Calibri"/>
        <family val="2"/>
        <scheme val="minor"/>
      </rPr>
      <t xml:space="preserve">iyo </t>
    </r>
    <r>
      <rPr>
        <sz val="11"/>
        <color rgb="FF008000"/>
        <rFont val="Calibri"/>
        <family val="2"/>
        <scheme val="minor"/>
      </rPr>
      <t xml:space="preserve">, kayawala </t>
    </r>
    <r>
      <rPr>
        <b/>
        <sz val="11"/>
        <color rgb="FF800080"/>
        <rFont val="Calibri"/>
        <family val="2"/>
        <scheme val="minor"/>
      </rPr>
      <t xml:space="preserve">chiwalo chitendigwe </t>
    </r>
    <r>
      <rPr>
        <sz val="11"/>
        <color rgb="FF008000"/>
        <rFont val="Calibri"/>
        <family val="2"/>
        <scheme val="minor"/>
      </rPr>
      <t xml:space="preserve">kwaviya kakala </t>
    </r>
    <r>
      <rPr>
        <b/>
        <sz val="11"/>
        <color rgb="FF800080"/>
        <rFont val="Calibri"/>
        <family val="2"/>
        <scheme val="minor"/>
      </rPr>
      <t xml:space="preserve">kayawala ngolole </t>
    </r>
    <r>
      <rPr>
        <sz val="11"/>
        <color rgb="FF008000"/>
        <rFont val="Calibri"/>
        <family val="2"/>
        <scheme val="minor"/>
      </rPr>
      <t xml:space="preserve">, </t>
    </r>
    <r>
      <rPr>
        <b/>
        <sz val="11"/>
        <color rgb="FF800080"/>
        <rFont val="Calibri"/>
        <family val="2"/>
        <scheme val="minor"/>
      </rPr>
      <t xml:space="preserve">bahobaho kakimbilila mwiibahali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</si>
  <si>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wafika mwiingalawa , </t>
    </r>
    <r>
      <rPr>
        <sz val="11"/>
        <color rgb="FF008000"/>
        <rFont val="Calibri"/>
        <family val="2"/>
        <scheme val="minor"/>
      </rPr>
      <t xml:space="preserve">kwaviya </t>
    </r>
    <r>
      <rPr>
        <b/>
        <sz val="11"/>
        <color rgb="FF800080"/>
        <rFont val="Calibri"/>
        <family val="2"/>
        <scheme val="minor"/>
      </rPr>
      <t xml:space="preserve">hawapatile </t>
    </r>
    <r>
      <rPr>
        <sz val="11"/>
        <color rgb="FF008000"/>
        <rFont val="Calibri"/>
        <family val="2"/>
        <scheme val="minor"/>
      </rPr>
      <t xml:space="preserve">bule </t>
    </r>
    <r>
      <rPr>
        <b/>
        <sz val="11"/>
        <color rgb="FF800080"/>
        <rFont val="Calibri"/>
        <family val="2"/>
        <scheme val="minor"/>
      </rPr>
      <t xml:space="preserve">mwiisi </t>
    </r>
    <r>
      <rPr>
        <sz val="11"/>
        <color rgb="FF008000"/>
        <rFont val="Calibri"/>
        <family val="2"/>
        <scheme val="minor"/>
      </rPr>
      <t xml:space="preserve">inyalile , mbali wakala </t>
    </r>
    <r>
      <rPr>
        <b/>
        <sz val="11"/>
        <color rgb="FF800080"/>
        <rFont val="Calibri"/>
        <family val="2"/>
        <scheme val="minor"/>
      </rPr>
      <t xml:space="preserve">waidi malongo magana maidi </t>
    </r>
    <r>
      <rPr>
        <sz val="11"/>
        <color rgb="FF008000"/>
        <rFont val="Calibri"/>
        <family val="2"/>
        <scheme val="minor"/>
      </rPr>
      <t xml:space="preserve">. </t>
    </r>
    <r>
      <rPr>
        <i/>
        <sz val="11"/>
        <color rgb="FF0000FF"/>
        <rFont val="Calibri"/>
        <family val="2"/>
        <scheme val="minor"/>
      </rPr>
      <t xml:space="preserve">Wakala wozitenda goya nyavu zawo . </t>
    </r>
  </si>
  <si>
    <r>
      <rPr>
        <b/>
        <sz val="11"/>
        <color rgb="FF800080"/>
        <rFont val="Calibri"/>
        <family val="2"/>
        <scheme val="minor"/>
      </rPr>
      <t xml:space="preserve">Wanhu waja wahita mwiisi wauwona mbiki </t>
    </r>
    <r>
      <rPr>
        <sz val="11"/>
        <color rgb="FF008000"/>
        <rFont val="Calibri"/>
        <family val="2"/>
        <scheme val="minor"/>
      </rPr>
      <t xml:space="preserve">wa </t>
    </r>
    <r>
      <rPr>
        <b/>
        <sz val="11"/>
        <color rgb="FF800080"/>
        <rFont val="Calibri"/>
        <family val="2"/>
        <scheme val="minor"/>
      </rPr>
      <t xml:space="preserve">mtini unyala kusongela muna yamazizi mbaka kwinhembeti </t>
    </r>
    <r>
      <rPr>
        <sz val="11"/>
        <color rgb="FF008000"/>
        <rFont val="Calibri"/>
        <family val="2"/>
        <scheme val="minor"/>
      </rPr>
      <t xml:space="preserve">na </t>
    </r>
    <r>
      <rPr>
        <b/>
        <sz val="11"/>
        <color rgb="FF800080"/>
        <rFont val="Calibri"/>
        <family val="2"/>
        <scheme val="minor"/>
      </rPr>
      <t xml:space="preserve">mibiki mbaka kwinhembeti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</si>
  <si>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t>
    </r>
    <r>
      <rPr>
        <b/>
        <sz val="11"/>
        <color rgb="FF800080"/>
        <rFont val="Calibri"/>
        <family val="2"/>
        <scheme val="minor"/>
      </rPr>
      <t xml:space="preserve">wanhu wakala wagendelela usungu wa kusoligwa </t>
    </r>
    <r>
      <rPr>
        <sz val="11"/>
        <color rgb="FF008000"/>
        <rFont val="Calibri"/>
        <family val="2"/>
        <scheme val="minor"/>
      </rPr>
      <t xml:space="preserve">mudibululu da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Galilaya . </t>
    </r>
    <r>
      <rPr>
        <b/>
        <sz val="11"/>
        <color rgb="FF800080"/>
        <rFont val="Calibri"/>
        <family val="2"/>
        <scheme val="minor"/>
      </rPr>
      <t xml:space="preserve">mami </t>
    </r>
    <r>
      <rPr>
        <sz val="11"/>
        <color rgb="FF008000"/>
        <rFont val="Calibri"/>
        <family val="2"/>
        <scheme val="minor"/>
      </rPr>
      <t xml:space="preserve">yake Yesu kakala </t>
    </r>
    <r>
      <rPr>
        <b/>
        <sz val="11"/>
        <color rgb="FF800080"/>
        <rFont val="Calibri"/>
        <family val="2"/>
        <scheme val="minor"/>
      </rPr>
      <t xml:space="preserve">baho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</si>
  <si>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kamulongela , " </t>
    </r>
    <r>
      <rPr>
        <b/>
        <sz val="11"/>
        <color rgb="FF800080"/>
        <rFont val="Calibri"/>
        <family val="2"/>
        <scheme val="minor"/>
      </rPr>
      <t xml:space="preserve">Kweli </t>
    </r>
    <r>
      <rPr>
        <sz val="11"/>
        <color rgb="FF008000"/>
        <rFont val="Calibri"/>
        <family val="2"/>
        <scheme val="minor"/>
      </rPr>
      <t xml:space="preserve">munhu </t>
    </r>
    <r>
      <rPr>
        <b/>
        <sz val="11"/>
        <color rgb="FF800080"/>
        <rFont val="Calibri"/>
        <family val="2"/>
        <scheme val="minor"/>
      </rPr>
      <t xml:space="preserve">kodaha kusasala chiya chiya chayadahile kudigwa , </t>
    </r>
    <r>
      <rPr>
        <sz val="11"/>
        <color rgb="FF008000"/>
        <rFont val="Calibri"/>
        <family val="2"/>
        <scheme val="minor"/>
      </rPr>
      <t xml:space="preserve">maabaho </t>
    </r>
    <r>
      <rPr>
        <b/>
        <sz val="11"/>
        <color rgb="FF800080"/>
        <rFont val="Calibri"/>
        <family val="2"/>
        <scheme val="minor"/>
      </rPr>
      <t xml:space="preserve">konogelwa chiya chiya chidogo </t>
    </r>
    <r>
      <rPr>
        <sz val="11"/>
        <color rgb="FF008000"/>
        <rFont val="Calibri"/>
        <family val="2"/>
        <scheme val="minor"/>
      </rPr>
      <t xml:space="preserve">. Mbali </t>
    </r>
    <r>
      <rPr>
        <b/>
        <sz val="11"/>
        <color rgb="FF800080"/>
        <rFont val="Calibri"/>
        <family val="2"/>
        <scheme val="minor"/>
      </rPr>
      <t xml:space="preserve">munhu kodaha kusasala chiya chiya chayadahile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</si>
  <si>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kachitenda </t>
    </r>
    <r>
      <rPr>
        <sz val="11"/>
        <color rgb="FF008000"/>
        <rFont val="Calibri"/>
        <family val="2"/>
        <scheme val="minor"/>
      </rPr>
      <t xml:space="preserve">chilaguso chino cha mauzauza </t>
    </r>
    <r>
      <rPr>
        <b/>
        <sz val="11"/>
        <color rgb="FF800080"/>
        <rFont val="Calibri"/>
        <family val="2"/>
        <scheme val="minor"/>
      </rPr>
      <t xml:space="preserve">yano funhufunhu . Yesu kachitenda chilaguso chino mudibululu da Galilaya </t>
    </r>
    <r>
      <rPr>
        <sz val="11"/>
        <color rgb="FF008000"/>
        <rFont val="Calibri"/>
        <family val="2"/>
        <scheme val="minor"/>
      </rPr>
      <t xml:space="preserve">, </t>
    </r>
    <r>
      <rPr>
        <b/>
        <sz val="11"/>
        <color rgb="FF800080"/>
        <rFont val="Calibri"/>
        <family val="2"/>
        <scheme val="minor"/>
      </rPr>
      <t xml:space="preserve">na kawalongela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wamhuwila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</si>
  <si>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baho wakala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</si>
  <si>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Viifikile ichigulogulo cha Pasaka ya </t>
    </r>
    <r>
      <rPr>
        <sz val="11"/>
        <color rgb="FF008000"/>
        <rFont val="Calibri"/>
        <family val="2"/>
        <scheme val="minor"/>
      </rPr>
      <t xml:space="preserve">Wayahudi </t>
    </r>
    <r>
      <rPr>
        <strike/>
        <sz val="11"/>
        <color rgb="FFFF0000"/>
        <rFont val="Calibri"/>
        <family val="2"/>
        <scheme val="minor"/>
      </rPr>
      <t xml:space="preserve">da Pasaka vidikalile habehi </t>
    </r>
    <r>
      <rPr>
        <sz val="11"/>
        <color rgb="FF008000"/>
        <rFont val="Calibri"/>
        <family val="2"/>
        <scheme val="minor"/>
      </rPr>
      <t xml:space="preserve">, Yesu kahita Yelusalemu . </t>
    </r>
  </si>
  <si>
    <r>
      <rPr>
        <sz val="11"/>
        <color rgb="FF008000"/>
        <rFont val="Calibri"/>
        <family val="2"/>
        <scheme val="minor"/>
      </rPr>
      <t xml:space="preserve">Kawafika wanhu </t>
    </r>
    <r>
      <rPr>
        <b/>
        <sz val="11"/>
        <color rgb="FF800080"/>
        <rFont val="Calibri"/>
        <family val="2"/>
        <scheme val="minor"/>
      </rPr>
      <t xml:space="preserve">wowakalile mwii Kaye </t>
    </r>
    <r>
      <rPr>
        <sz val="11"/>
        <color rgb="FF008000"/>
        <rFont val="Calibri"/>
        <family val="2"/>
        <scheme val="minor"/>
      </rPr>
      <t xml:space="preserve">ya Mulungu </t>
    </r>
    <r>
      <rPr>
        <b/>
        <sz val="11"/>
        <color rgb="FF800080"/>
        <rFont val="Calibri"/>
        <family val="2"/>
        <scheme val="minor"/>
      </rPr>
      <t xml:space="preserve">woja wokagula ng'hondolo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wanhu </t>
    </r>
    <r>
      <rPr>
        <b/>
        <sz val="11"/>
        <color rgb="FF800080"/>
        <rFont val="Calibri"/>
        <family val="2"/>
        <scheme val="minor"/>
      </rPr>
      <t xml:space="preserve">wowakalile hasi </t>
    </r>
    <r>
      <rPr>
        <sz val="11"/>
        <color rgb="FF008000"/>
        <rFont val="Calibri"/>
        <family val="2"/>
        <scheme val="minor"/>
      </rPr>
      <t xml:space="preserve">. </t>
    </r>
  </si>
  <si>
    <r>
      <rPr>
        <b/>
        <sz val="11"/>
        <color rgb="FF800080"/>
        <rFont val="Calibri"/>
        <family val="2"/>
        <scheme val="minor"/>
      </rPr>
      <t xml:space="preserve">Yesu katenda divai itibwilizigwe na ng'hondolo wa ng'hondolo wose </t>
    </r>
    <r>
      <rPr>
        <sz val="11"/>
        <color rgb="FF008000"/>
        <rFont val="Calibri"/>
        <family val="2"/>
        <scheme val="minor"/>
      </rPr>
      <t xml:space="preserve">, </t>
    </r>
    <r>
      <rPr>
        <b/>
        <sz val="11"/>
        <color rgb="FF800080"/>
        <rFont val="Calibri"/>
        <family val="2"/>
        <scheme val="minor"/>
      </rPr>
      <t xml:space="preserve">kawalava ng'hondolo na ng'hondolo kunze mwa Kaye </t>
    </r>
    <r>
      <rPr>
        <sz val="11"/>
        <color rgb="FF008000"/>
        <rFont val="Calibri"/>
        <family val="2"/>
        <scheme val="minor"/>
      </rPr>
      <t xml:space="preserve">ya Mulungu </t>
    </r>
    <r>
      <rPr>
        <b/>
        <sz val="11"/>
        <color rgb="FF800080"/>
        <rFont val="Calibri"/>
        <family val="2"/>
        <scheme val="minor"/>
      </rPr>
      <t xml:space="preserve">. Maabaho kayamogola yamagate ya magate </t>
    </r>
    <r>
      <rPr>
        <sz val="11"/>
        <color rgb="FF008000"/>
        <rFont val="Calibri"/>
        <family val="2"/>
        <scheme val="minor"/>
      </rPr>
      <t xml:space="preserve">na </t>
    </r>
    <r>
      <rPr>
        <b/>
        <sz val="11"/>
        <color rgb="FF800080"/>
        <rFont val="Calibri"/>
        <family val="2"/>
        <scheme val="minor"/>
      </rPr>
      <t xml:space="preserve">kumemeza ndiya </t>
    </r>
    <r>
      <rPr>
        <sz val="11"/>
        <color rgb="FF008000"/>
        <rFont val="Calibri"/>
        <family val="2"/>
        <scheme val="minor"/>
      </rPr>
      <t xml:space="preserve">. </t>
    </r>
    <r>
      <rPr>
        <strike/>
        <sz val="11"/>
        <color rgb="FFFF0000"/>
        <rFont val="Calibri"/>
        <family val="2"/>
        <scheme val="minor"/>
      </rPr>
      <t xml:space="preserve">Iviya kavihindula vipango va wokwasakanya hela na kuzipwililisa hela zawo . </t>
    </r>
  </si>
  <si>
    <r>
      <rPr>
        <b/>
        <sz val="11"/>
        <color rgb="FF800080"/>
        <rFont val="Calibri"/>
        <family val="2"/>
        <scheme val="minor"/>
      </rPr>
      <t xml:space="preserve">Na </t>
    </r>
    <r>
      <rPr>
        <sz val="11"/>
        <color rgb="FF008000"/>
        <rFont val="Calibri"/>
        <family val="2"/>
        <scheme val="minor"/>
      </rPr>
      <t xml:space="preserve">kawalongela waja </t>
    </r>
    <r>
      <rPr>
        <b/>
        <sz val="11"/>
        <color rgb="FF800080"/>
        <rFont val="Calibri"/>
        <family val="2"/>
        <scheme val="minor"/>
      </rPr>
      <t xml:space="preserve">wowakalile wokagula nguluwe </t>
    </r>
    <r>
      <rPr>
        <sz val="11"/>
        <color rgb="FF008000"/>
        <rFont val="Calibri"/>
        <family val="2"/>
        <scheme val="minor"/>
      </rPr>
      <t xml:space="preserve">, " </t>
    </r>
    <r>
      <rPr>
        <b/>
        <sz val="11"/>
        <color rgb="FF800080"/>
        <rFont val="Calibri"/>
        <family val="2"/>
        <scheme val="minor"/>
      </rPr>
      <t xml:space="preserve">Mng'hali </t>
    </r>
    <r>
      <rPr>
        <sz val="11"/>
        <color rgb="FF008000"/>
        <rFont val="Calibri"/>
        <family val="2"/>
        <scheme val="minor"/>
      </rPr>
      <t xml:space="preserve">hano </t>
    </r>
    <r>
      <rPr>
        <b/>
        <sz val="11"/>
        <color rgb="FF800080"/>
        <rFont val="Calibri"/>
        <family val="2"/>
        <scheme val="minor"/>
      </rPr>
      <t xml:space="preserve">. Sekemtendele </t>
    </r>
    <r>
      <rPr>
        <sz val="11"/>
        <color rgb="FF008000"/>
        <rFont val="Calibri"/>
        <family val="2"/>
        <scheme val="minor"/>
      </rPr>
      <t xml:space="preserve">kaye ya Tati yangu </t>
    </r>
    <r>
      <rPr>
        <b/>
        <sz val="11"/>
        <color rgb="FF800080"/>
        <rFont val="Calibri"/>
        <family val="2"/>
        <scheme val="minor"/>
      </rPr>
      <t xml:space="preserve">yawe ya magate . </t>
    </r>
    <r>
      <rPr>
        <sz val="11"/>
        <color rgb="FF008000"/>
        <rFont val="Calibri"/>
        <family val="2"/>
        <scheme val="minor"/>
      </rPr>
      <t xml:space="preserve">" </t>
    </r>
  </si>
  <si>
    <r>
      <rPr>
        <sz val="11"/>
        <color rgb="FF008000"/>
        <rFont val="Calibri"/>
        <family val="2"/>
        <scheme val="minor"/>
      </rPr>
      <t xml:space="preserve">Wanahina wake wakumbuka </t>
    </r>
    <r>
      <rPr>
        <b/>
        <sz val="11"/>
        <color rgb="FF800080"/>
        <rFont val="Calibri"/>
        <family val="2"/>
        <scheme val="minor"/>
      </rPr>
      <t xml:space="preserve">viya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kalonga , 'Nizanywa ng'hani kwaviya nohulika magutwi </t>
    </r>
    <r>
      <rPr>
        <sz val="11"/>
        <color rgb="FF008000"/>
        <rFont val="Calibri"/>
        <family val="2"/>
        <scheme val="minor"/>
      </rPr>
      <t xml:space="preserve">yako </t>
    </r>
    <r>
      <rPr>
        <b/>
        <sz val="11"/>
        <color rgb="FF800080"/>
        <rFont val="Calibri"/>
        <family val="2"/>
        <scheme val="minor"/>
      </rPr>
      <t xml:space="preserve">kunikoma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</si>
  <si>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i/>
        <sz val="11"/>
        <color rgb="FF0000FF"/>
        <rFont val="Calibri"/>
        <family val="2"/>
        <scheme val="minor"/>
      </rPr>
      <t xml:space="preserve">wamwidika , </t>
    </r>
    <r>
      <rPr>
        <sz val="11"/>
        <color rgb="FF008000"/>
        <rFont val="Calibri"/>
        <family val="2"/>
        <scheme val="minor"/>
      </rPr>
      <t xml:space="preserve">wamuuza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Weye kotenda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b/>
        <sz val="11"/>
        <color rgb="FF800080"/>
        <rFont val="Calibri"/>
        <family val="2"/>
        <scheme val="minor"/>
      </rPr>
      <t xml:space="preserve">? Vino kotenda vinhu vino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</si>
  <si>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Muibena </t>
    </r>
    <r>
      <rPr>
        <sz val="11"/>
        <color rgb="FF008000"/>
        <rFont val="Calibri"/>
        <family val="2"/>
        <scheme val="minor"/>
      </rPr>
      <t xml:space="preserve">Kaye ino ya Mulungu , na </t>
    </r>
    <r>
      <rPr>
        <b/>
        <sz val="11"/>
        <color rgb="FF800080"/>
        <rFont val="Calibri"/>
        <family val="2"/>
        <scheme val="minor"/>
      </rPr>
      <t xml:space="preserve">siku ya tatu </t>
    </r>
    <r>
      <rPr>
        <sz val="11"/>
        <color rgb="FF008000"/>
        <rFont val="Calibri"/>
        <family val="2"/>
        <scheme val="minor"/>
      </rPr>
      <t xml:space="preserve">nizaizenga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</si>
  <si>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na wanahina wake </t>
    </r>
    <r>
      <rPr>
        <b/>
        <sz val="11"/>
        <color rgb="FF800080"/>
        <rFont val="Calibri"/>
        <family val="2"/>
        <scheme val="minor"/>
      </rPr>
      <t xml:space="preserve">waiting'hana na wawo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</si>
  <si>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izengigwa kwa </t>
    </r>
    <r>
      <rPr>
        <strike/>
        <sz val="11"/>
        <color rgb="FFFF0000"/>
        <rFont val="Calibri"/>
        <family val="2"/>
        <scheme val="minor"/>
      </rPr>
      <t xml:space="preserve">miyaka malongo mane na sita ! Weye kwizaizenga kwa </t>
    </r>
    <r>
      <rPr>
        <sz val="11"/>
        <color rgb="FF008000"/>
        <rFont val="Calibri"/>
        <family val="2"/>
        <scheme val="minor"/>
      </rPr>
      <t xml:space="preserve">siku nhatu </t>
    </r>
    <r>
      <rPr>
        <b/>
        <sz val="11"/>
        <color rgb="FF800080"/>
        <rFont val="Calibri"/>
        <family val="2"/>
        <scheme val="minor"/>
      </rPr>
      <t xml:space="preserve">, na weye kwizakuza siku ya tatu ! </t>
    </r>
    <r>
      <rPr>
        <sz val="11"/>
        <color rgb="FF008000"/>
        <rFont val="Calibri"/>
        <family val="2"/>
        <scheme val="minor"/>
      </rPr>
      <t xml:space="preserve">" </t>
    </r>
  </si>
  <si>
    <r>
      <rPr>
        <b/>
        <sz val="11"/>
        <color rgb="FF800080"/>
        <rFont val="Calibri"/>
        <family val="2"/>
        <scheme val="minor"/>
      </rPr>
      <t xml:space="preserve">Yesu kakala wolonga mbuli za Kaye </t>
    </r>
    <r>
      <rPr>
        <sz val="11"/>
        <color rgb="FF008000"/>
        <rFont val="Calibri"/>
        <family val="2"/>
        <scheme val="minor"/>
      </rPr>
      <t xml:space="preserve">ya Mulungu </t>
    </r>
    <r>
      <rPr>
        <b/>
        <sz val="11"/>
        <color rgb="FF800080"/>
        <rFont val="Calibri"/>
        <family val="2"/>
        <scheme val="minor"/>
      </rPr>
      <t xml:space="preserve">ya </t>
    </r>
    <r>
      <rPr>
        <sz val="11"/>
        <color rgb="FF008000"/>
        <rFont val="Calibri"/>
        <family val="2"/>
        <scheme val="minor"/>
      </rPr>
      <t xml:space="preserve">lukuli lwake . </t>
    </r>
  </si>
  <si>
    <r>
      <rPr>
        <b/>
        <sz val="11"/>
        <color rgb="FF800080"/>
        <rFont val="Calibri"/>
        <family val="2"/>
        <scheme val="minor"/>
      </rPr>
      <t xml:space="preserve">Bahobaho Yesu </t>
    </r>
    <r>
      <rPr>
        <sz val="11"/>
        <color rgb="FF008000"/>
        <rFont val="Calibri"/>
        <family val="2"/>
        <scheme val="minor"/>
      </rPr>
      <t xml:space="preserve">viyazilibuke </t>
    </r>
    <r>
      <rPr>
        <i/>
        <sz val="11"/>
        <color rgb="FF0000FF"/>
        <rFont val="Calibri"/>
        <family val="2"/>
        <scheme val="minor"/>
      </rPr>
      <t xml:space="preserve">kulawa kuiifa </t>
    </r>
    <r>
      <rPr>
        <sz val="11"/>
        <color rgb="FF008000"/>
        <rFont val="Calibri"/>
        <family val="2"/>
        <scheme val="minor"/>
      </rPr>
      <t xml:space="preserve">, wanahina wake wakumbuka </t>
    </r>
    <r>
      <rPr>
        <b/>
        <sz val="11"/>
        <color rgb="FF800080"/>
        <rFont val="Calibri"/>
        <family val="2"/>
        <scheme val="minor"/>
      </rPr>
      <t xml:space="preserve">viya kalonga ivo </t>
    </r>
    <r>
      <rPr>
        <sz val="11"/>
        <color rgb="FF008000"/>
        <rFont val="Calibri"/>
        <family val="2"/>
        <scheme val="minor"/>
      </rPr>
      <t xml:space="preserve">. </t>
    </r>
    <r>
      <rPr>
        <b/>
        <sz val="11"/>
        <color rgb="FF800080"/>
        <rFont val="Calibri"/>
        <family val="2"/>
        <scheme val="minor"/>
      </rPr>
      <t xml:space="preserve">Ivo wahulika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Yesu </t>
    </r>
    <r>
      <rPr>
        <i/>
        <sz val="11"/>
        <color rgb="FF0000FF"/>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</si>
  <si>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Yesu viyakalile </t>
    </r>
    <r>
      <rPr>
        <i/>
        <sz val="11"/>
        <color rgb="FF0000FF"/>
        <rFont val="Calibri"/>
        <family val="2"/>
        <scheme val="minor"/>
      </rPr>
      <t xml:space="preserve">yoja </t>
    </r>
    <r>
      <rPr>
        <sz val="11"/>
        <color rgb="FF008000"/>
        <rFont val="Calibri"/>
        <family val="2"/>
        <scheme val="minor"/>
      </rPr>
      <t xml:space="preserve">Yelusalemu </t>
    </r>
    <r>
      <rPr>
        <b/>
        <sz val="11"/>
        <color rgb="FF800080"/>
        <rFont val="Calibri"/>
        <family val="2"/>
        <scheme val="minor"/>
      </rPr>
      <t xml:space="preserve">, chila dugila </t>
    </r>
    <r>
      <rPr>
        <sz val="11"/>
        <color rgb="FF008000"/>
        <rFont val="Calibri"/>
        <family val="2"/>
        <scheme val="minor"/>
      </rPr>
      <t xml:space="preserve">da </t>
    </r>
    <r>
      <rPr>
        <i/>
        <sz val="11"/>
        <color rgb="FF0000FF"/>
        <rFont val="Calibri"/>
        <family val="2"/>
        <scheme val="minor"/>
      </rPr>
      <t xml:space="preserve">Pasaka , isiku ya </t>
    </r>
    <r>
      <rPr>
        <sz val="11"/>
        <color rgb="FF008000"/>
        <rFont val="Calibri"/>
        <family val="2"/>
        <scheme val="minor"/>
      </rPr>
      <t xml:space="preserve">Pasaka , wanhu wengi </t>
    </r>
    <r>
      <rPr>
        <b/>
        <sz val="11"/>
        <color rgb="FF800080"/>
        <rFont val="Calibri"/>
        <family val="2"/>
        <scheme val="minor"/>
      </rPr>
      <t xml:space="preserve">wamuhuwila zina jake </t>
    </r>
    <r>
      <rPr>
        <sz val="11"/>
        <color rgb="FF008000"/>
        <rFont val="Calibri"/>
        <family val="2"/>
        <scheme val="minor"/>
      </rPr>
      <t xml:space="preserve">kwaviya wawona </t>
    </r>
    <r>
      <rPr>
        <b/>
        <sz val="11"/>
        <color rgb="FF800080"/>
        <rFont val="Calibri"/>
        <family val="2"/>
        <scheme val="minor"/>
      </rPr>
      <t xml:space="preserve">vilaguso vovilawilile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</si>
  <si>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yaidumwe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t>
    </r>
    <r>
      <rPr>
        <i/>
        <sz val="11"/>
        <color rgb="FF0000FF"/>
        <rFont val="Calibri"/>
        <family val="2"/>
        <scheme val="minor"/>
      </rPr>
      <t xml:space="preserve">wammanya yeye yalihi </t>
    </r>
    <r>
      <rPr>
        <sz val="11"/>
        <color rgb="FF008000"/>
        <rFont val="Calibri"/>
        <family val="2"/>
        <scheme val="minor"/>
      </rPr>
      <t xml:space="preserve">. </t>
    </r>
  </si>
  <si>
    <r>
      <rPr>
        <b/>
        <sz val="11"/>
        <color rgb="FF800080"/>
        <rFont val="Calibri"/>
        <family val="2"/>
        <scheme val="minor"/>
      </rPr>
      <t xml:space="preserve">Kwaviya Yesu </t>
    </r>
    <r>
      <rPr>
        <sz val="11"/>
        <color rgb="FF008000"/>
        <rFont val="Calibri"/>
        <family val="2"/>
        <scheme val="minor"/>
      </rPr>
      <t xml:space="preserve">halondile </t>
    </r>
    <r>
      <rPr>
        <b/>
        <sz val="11"/>
        <color rgb="FF800080"/>
        <rFont val="Calibri"/>
        <family val="2"/>
        <scheme val="minor"/>
      </rPr>
      <t xml:space="preserve">mbuli ya kumulongela </t>
    </r>
    <r>
      <rPr>
        <sz val="11"/>
        <color rgb="FF008000"/>
        <rFont val="Calibri"/>
        <family val="2"/>
        <scheme val="minor"/>
      </rPr>
      <t xml:space="preserve">munhu yoyose </t>
    </r>
    <r>
      <rPr>
        <strike/>
        <sz val="11"/>
        <color rgb="FFFF0000"/>
        <rFont val="Calibri"/>
        <family val="2"/>
        <scheme val="minor"/>
      </rPr>
      <t xml:space="preserve">yamulongele mbuli za munhu </t>
    </r>
    <r>
      <rPr>
        <sz val="11"/>
        <color rgb="FF008000"/>
        <rFont val="Calibri"/>
        <family val="2"/>
        <scheme val="minor"/>
      </rPr>
      <t xml:space="preserve">, kwaviya </t>
    </r>
    <r>
      <rPr>
        <b/>
        <sz val="11"/>
        <color rgb="FF800080"/>
        <rFont val="Calibri"/>
        <family val="2"/>
        <scheme val="minor"/>
      </rPr>
      <t xml:space="preserve">kakala kolonga chiya chili mwii munhu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</si>
  <si>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mami yake Yesu kamulongela , " </t>
    </r>
    <r>
      <rPr>
        <b/>
        <sz val="11"/>
        <color rgb="FF800080"/>
        <rFont val="Calibri"/>
        <family val="2"/>
        <scheme val="minor"/>
      </rPr>
      <t xml:space="preserve">Habule mwana ino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</si>
  <si>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Mbona niye na weye choni ? Choni chiulonda kumwangu ? </t>
    </r>
    <r>
      <rPr>
        <sz val="11"/>
        <color rgb="FF008000"/>
        <rFont val="Calibri"/>
        <family val="2"/>
        <scheme val="minor"/>
      </rPr>
      <t xml:space="preserve">Lusita lwangu </t>
    </r>
    <r>
      <rPr>
        <b/>
        <sz val="11"/>
        <color rgb="FF800080"/>
        <rFont val="Calibri"/>
        <family val="2"/>
        <scheme val="minor"/>
      </rPr>
      <t xml:space="preserve">lufika ! </t>
    </r>
    <r>
      <rPr>
        <sz val="11"/>
        <color rgb="FF008000"/>
        <rFont val="Calibri"/>
        <family val="2"/>
        <scheme val="minor"/>
      </rPr>
      <t xml:space="preserve">" </t>
    </r>
  </si>
  <si>
    <r>
      <rPr>
        <sz val="11"/>
        <color rgb="FF008000"/>
        <rFont val="Calibri"/>
        <family val="2"/>
        <scheme val="minor"/>
      </rPr>
      <t xml:space="preserve">Mami yake </t>
    </r>
    <r>
      <rPr>
        <b/>
        <sz val="11"/>
        <color rgb="FF800080"/>
        <rFont val="Calibri"/>
        <family val="2"/>
        <scheme val="minor"/>
      </rPr>
      <t xml:space="preserve">kawauza wanhu waja </t>
    </r>
    <r>
      <rPr>
        <sz val="11"/>
        <color rgb="FF008000"/>
        <rFont val="Calibri"/>
        <family val="2"/>
        <scheme val="minor"/>
      </rPr>
      <t xml:space="preserve">, " </t>
    </r>
    <r>
      <rPr>
        <b/>
        <sz val="11"/>
        <color rgb="FF800080"/>
        <rFont val="Calibri"/>
        <family val="2"/>
        <scheme val="minor"/>
      </rPr>
      <t xml:space="preserve">Vino chilihi </t>
    </r>
    <r>
      <rPr>
        <sz val="11"/>
        <color rgb="FF008000"/>
        <rFont val="Calibri"/>
        <family val="2"/>
        <scheme val="minor"/>
      </rPr>
      <t xml:space="preserve">chochose </t>
    </r>
    <r>
      <rPr>
        <b/>
        <sz val="11"/>
        <color rgb="FF800080"/>
        <rFont val="Calibri"/>
        <family val="2"/>
        <scheme val="minor"/>
      </rPr>
      <t xml:space="preserve">chayalongile mweye ? </t>
    </r>
    <r>
      <rPr>
        <sz val="11"/>
        <color rgb="FF008000"/>
        <rFont val="Calibri"/>
        <family val="2"/>
        <scheme val="minor"/>
      </rPr>
      <t xml:space="preserve">" </t>
    </r>
  </si>
  <si>
    <r>
      <rPr>
        <b/>
        <sz val="11"/>
        <color rgb="FF800080"/>
        <rFont val="Calibri"/>
        <family val="2"/>
        <scheme val="minor"/>
      </rPr>
      <t xml:space="preserve">Kukala hanhu hatangigwe divai itibwilizigwe </t>
    </r>
    <r>
      <rPr>
        <sz val="11"/>
        <color rgb="FF008000"/>
        <rFont val="Calibri"/>
        <family val="2"/>
        <scheme val="minor"/>
      </rPr>
      <t xml:space="preserve">kwa </t>
    </r>
    <r>
      <rPr>
        <b/>
        <sz val="11"/>
        <color rgb="FF800080"/>
        <rFont val="Calibri"/>
        <family val="2"/>
        <scheme val="minor"/>
      </rPr>
      <t xml:space="preserve">wanhu wa uhasanyi wa Wayahudi , bahobaho chiheleto </t>
    </r>
    <r>
      <rPr>
        <sz val="11"/>
        <color rgb="FF008000"/>
        <rFont val="Calibri"/>
        <family val="2"/>
        <scheme val="minor"/>
      </rPr>
      <t xml:space="preserve">cha </t>
    </r>
    <r>
      <rPr>
        <b/>
        <sz val="11"/>
        <color rgb="FF800080"/>
        <rFont val="Calibri"/>
        <family val="2"/>
        <scheme val="minor"/>
      </rPr>
      <t xml:space="preserve">kusang'hana na nhambiko mbili hebu tatu </t>
    </r>
    <r>
      <rPr>
        <sz val="11"/>
        <color rgb="FF008000"/>
        <rFont val="Calibri"/>
        <family val="2"/>
        <scheme val="minor"/>
      </rPr>
      <t xml:space="preserve">. </t>
    </r>
    <r>
      <rPr>
        <strike/>
        <sz val="11"/>
        <color rgb="FFFF0000"/>
        <rFont val="Calibri"/>
        <family val="2"/>
        <scheme val="minor"/>
      </rPr>
      <t xml:space="preserve">Chila ziga dodaha kumema nongo nne mbaka tano . </t>
    </r>
  </si>
  <si>
    <r>
      <rPr>
        <sz val="11"/>
        <color rgb="FF008000"/>
        <rFont val="Calibri"/>
        <family val="2"/>
        <scheme val="minor"/>
      </rPr>
      <t xml:space="preserve">Yesu kawalongela </t>
    </r>
    <r>
      <rPr>
        <b/>
        <sz val="11"/>
        <color rgb="FF80008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Muze matambi yaja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wawalongela mbaka niye iviya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</si>
  <si>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Mgaleni mumgale kwa </t>
    </r>
    <r>
      <rPr>
        <sz val="11"/>
        <color rgb="FF008000"/>
        <rFont val="Calibri"/>
        <family val="2"/>
        <scheme val="minor"/>
      </rPr>
      <t xml:space="preserve">mkulu wa </t>
    </r>
    <r>
      <rPr>
        <b/>
        <sz val="11"/>
        <color rgb="FF800080"/>
        <rFont val="Calibri"/>
        <family val="2"/>
        <scheme val="minor"/>
      </rPr>
      <t xml:space="preserve">nhambiko . Mng'hali hamnavimanya bule imbuli ino </t>
    </r>
    <r>
      <rPr>
        <sz val="11"/>
        <color rgb="FF008000"/>
        <rFont val="Calibri"/>
        <family val="2"/>
        <scheme val="minor"/>
      </rPr>
      <t xml:space="preserve">. " </t>
    </r>
    <r>
      <rPr>
        <strike/>
        <sz val="11"/>
        <color rgb="FFFF0000"/>
        <rFont val="Calibri"/>
        <family val="2"/>
        <scheme val="minor"/>
      </rPr>
      <t xml:space="preserve">Wasang'hani watenda ivo fana viyawalongele . </t>
    </r>
  </si>
  <si>
    <r>
      <rPr>
        <b/>
        <sz val="11"/>
        <color rgb="FF800080"/>
        <rFont val="Calibri"/>
        <family val="2"/>
        <scheme val="minor"/>
      </rPr>
      <t xml:space="preserve">Lusita ulo ulo mkulu </t>
    </r>
    <r>
      <rPr>
        <sz val="11"/>
        <color rgb="FF008000"/>
        <rFont val="Calibri"/>
        <family val="2"/>
        <scheme val="minor"/>
      </rPr>
      <t xml:space="preserve">wa </t>
    </r>
    <r>
      <rPr>
        <b/>
        <sz val="11"/>
        <color rgb="FF800080"/>
        <rFont val="Calibri"/>
        <family val="2"/>
        <scheme val="minor"/>
      </rPr>
      <t xml:space="preserve">nhambiko viyakalile kofosa ng'hani divai itibwilizigwe na mkulu wa nhambiko viyakalile kofosa . Mbali yeye havimanyile bule yalihi . Mbali wakulu wa nhambiko wakala wowabwakila divai </t>
    </r>
    <r>
      <rPr>
        <sz val="11"/>
        <color rgb="FF008000"/>
        <rFont val="Calibri"/>
        <family val="2"/>
        <scheme val="minor"/>
      </rPr>
      <t xml:space="preserve">, </t>
    </r>
    <r>
      <rPr>
        <b/>
        <sz val="11"/>
        <color rgb="FF800080"/>
        <rFont val="Calibri"/>
        <family val="2"/>
        <scheme val="minor"/>
      </rPr>
      <t xml:space="preserve">wamtanga mkulu wa nhambiko kulonga </t>
    </r>
    <r>
      <rPr>
        <sz val="11"/>
        <color rgb="FF008000"/>
        <rFont val="Calibri"/>
        <family val="2"/>
        <scheme val="minor"/>
      </rPr>
      <t xml:space="preserve">, </t>
    </r>
    <r>
      <rPr>
        <b/>
        <sz val="11"/>
        <color rgb="FF800080"/>
        <rFont val="Calibri"/>
        <family val="2"/>
        <scheme val="minor"/>
      </rPr>
      <t xml:space="preserve">" Ino niiyo mkalizi ! " </t>
    </r>
  </si>
  <si>
    <r>
      <rPr>
        <b/>
        <sz val="11"/>
        <color rgb="FF800080"/>
        <rFont val="Calibri"/>
        <family val="2"/>
        <scheme val="minor"/>
      </rPr>
      <t xml:space="preserve">Maabaho kukala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wa </t>
    </r>
    <r>
      <rPr>
        <i/>
        <sz val="11"/>
        <color rgb="FF0000FF"/>
        <rFont val="Calibri"/>
        <family val="2"/>
        <scheme val="minor"/>
      </rPr>
      <t xml:space="preserve">Mafalisayo , yotangigwa Naikoidome , mkulu wa </t>
    </r>
    <r>
      <rPr>
        <sz val="11"/>
        <color rgb="FF008000"/>
        <rFont val="Calibri"/>
        <family val="2"/>
        <scheme val="minor"/>
      </rPr>
      <t xml:space="preserve">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</si>
  <si>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Hambwe weye iyo </t>
    </r>
    <r>
      <rPr>
        <sz val="11"/>
        <color rgb="FF008000"/>
        <rFont val="Calibri"/>
        <family val="2"/>
        <scheme val="minor"/>
      </rPr>
      <t xml:space="preserve">mfundiza </t>
    </r>
    <r>
      <rPr>
        <b/>
        <sz val="11"/>
        <color rgb="FF800080"/>
        <rFont val="Calibri"/>
        <family val="2"/>
        <scheme val="minor"/>
      </rPr>
      <t xml:space="preserve">wa </t>
    </r>
    <r>
      <rPr>
        <sz val="11"/>
        <color rgb="FF008000"/>
        <rFont val="Calibri"/>
        <family val="2"/>
        <scheme val="minor"/>
      </rPr>
      <t xml:space="preserve">Isilaeli </t>
    </r>
    <r>
      <rPr>
        <b/>
        <sz val="11"/>
        <color rgb="FF800080"/>
        <rFont val="Calibri"/>
        <family val="2"/>
        <scheme val="minor"/>
      </rPr>
      <t xml:space="preserve">, mbali weye havimanyile </t>
    </r>
    <r>
      <rPr>
        <sz val="11"/>
        <color rgb="FF008000"/>
        <rFont val="Calibri"/>
        <family val="2"/>
        <scheme val="minor"/>
      </rPr>
      <t xml:space="preserve">bule mbuli zino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</si>
  <si>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chimuulongela cheye chimuulongela chimu nhogolwa chimu nhogolwa </t>
    </r>
    <r>
      <rPr>
        <sz val="11"/>
        <color rgb="FF008000"/>
        <rFont val="Calibri"/>
        <family val="2"/>
        <scheme val="minor"/>
      </rPr>
      <t xml:space="preserve">, mbali </t>
    </r>
    <r>
      <rPr>
        <b/>
        <sz val="11"/>
        <color rgb="FF800080"/>
        <rFont val="Calibri"/>
        <family val="2"/>
        <scheme val="minor"/>
      </rPr>
      <t xml:space="preserve">hamuhokela usindila wenu </t>
    </r>
    <r>
      <rPr>
        <sz val="11"/>
        <color rgb="FF008000"/>
        <rFont val="Calibri"/>
        <family val="2"/>
        <scheme val="minor"/>
      </rPr>
      <t xml:space="preserve">. </t>
    </r>
  </si>
  <si>
    <r>
      <rPr>
        <b/>
        <sz val="11"/>
        <color rgb="FF800080"/>
        <rFont val="Calibri"/>
        <family val="2"/>
        <scheme val="minor"/>
      </rPr>
      <t xml:space="preserve">Na niye nahawalongela </t>
    </r>
    <r>
      <rPr>
        <sz val="11"/>
        <color rgb="FF008000"/>
        <rFont val="Calibri"/>
        <family val="2"/>
        <scheme val="minor"/>
      </rPr>
      <t xml:space="preserve">mbuli za </t>
    </r>
    <r>
      <rPr>
        <b/>
        <sz val="11"/>
        <color rgb="FF800080"/>
        <rFont val="Calibri"/>
        <family val="2"/>
        <scheme val="minor"/>
      </rPr>
      <t xml:space="preserve">Mulungu , mbali hamumuhuwile </t>
    </r>
    <r>
      <rPr>
        <sz val="11"/>
        <color rgb="FF008000"/>
        <rFont val="Calibri"/>
        <family val="2"/>
        <scheme val="minor"/>
      </rPr>
      <t xml:space="preserve">, vino </t>
    </r>
    <r>
      <rPr>
        <b/>
        <sz val="11"/>
        <color rgb="FF800080"/>
        <rFont val="Calibri"/>
        <family val="2"/>
        <scheme val="minor"/>
      </rPr>
      <t xml:space="preserve">vondamuhuwile </t>
    </r>
    <r>
      <rPr>
        <sz val="11"/>
        <color rgb="FF008000"/>
        <rFont val="Calibri"/>
        <family val="2"/>
        <scheme val="minor"/>
      </rPr>
      <t xml:space="preserve">mbuli </t>
    </r>
    <r>
      <rPr>
        <b/>
        <sz val="11"/>
        <color rgb="FF800080"/>
        <rFont val="Calibri"/>
        <family val="2"/>
        <scheme val="minor"/>
      </rPr>
      <t xml:space="preserve">zabule mbuli , habali muzamuhuwila </t>
    </r>
    <r>
      <rPr>
        <sz val="11"/>
        <color rgb="FF008000"/>
        <rFont val="Calibri"/>
        <family val="2"/>
        <scheme val="minor"/>
      </rPr>
      <t xml:space="preserve">? "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</si>
  <si>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yonda yakwele </t>
    </r>
    <r>
      <rPr>
        <sz val="11"/>
        <color rgb="FF008000"/>
        <rFont val="Calibri"/>
        <family val="2"/>
        <scheme val="minor"/>
      </rPr>
      <t xml:space="preserve">kuulanga </t>
    </r>
    <r>
      <rPr>
        <b/>
        <sz val="11"/>
        <color rgb="FF800080"/>
        <rFont val="Calibri"/>
        <family val="2"/>
        <scheme val="minor"/>
      </rPr>
      <t xml:space="preserve">ila yoyalawile kuulanga , </t>
    </r>
    <r>
      <rPr>
        <sz val="11"/>
        <color rgb="FF008000"/>
        <rFont val="Calibri"/>
        <family val="2"/>
        <scheme val="minor"/>
      </rPr>
      <t xml:space="preserve">Mwana wa Munhu </t>
    </r>
    <r>
      <rPr>
        <b/>
        <sz val="11"/>
        <color rgb="FF800080"/>
        <rFont val="Calibri"/>
        <family val="2"/>
        <scheme val="minor"/>
      </rPr>
      <t xml:space="preserve">yoyalawile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</si>
  <si>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viyakalile kowinza dibwe kulu muichuwala </t>
    </r>
    <r>
      <rPr>
        <sz val="11"/>
        <color rgb="FF008000"/>
        <rFont val="Calibri"/>
        <family val="2"/>
        <scheme val="minor"/>
      </rPr>
      <t xml:space="preserve">, </t>
    </r>
    <r>
      <rPr>
        <b/>
        <sz val="11"/>
        <color rgb="FF800080"/>
        <rFont val="Calibri"/>
        <family val="2"/>
        <scheme val="minor"/>
      </rPr>
      <t xml:space="preserve">ivo niye , </t>
    </r>
    <r>
      <rPr>
        <sz val="11"/>
        <color rgb="FF008000"/>
        <rFont val="Calibri"/>
        <family val="2"/>
        <scheme val="minor"/>
      </rPr>
      <t xml:space="preserve">Mwana wa Munhu </t>
    </r>
    <r>
      <rPr>
        <b/>
        <sz val="11"/>
        <color rgb="FF800080"/>
        <rFont val="Calibri"/>
        <family val="2"/>
        <scheme val="minor"/>
      </rPr>
      <t xml:space="preserve">nolondeka kudigwa . </t>
    </r>
  </si>
  <si>
    <r>
      <rPr>
        <b/>
        <sz val="11"/>
        <color rgb="FF800080"/>
        <rFont val="Calibri"/>
        <family val="2"/>
        <scheme val="minor"/>
      </rPr>
      <t xml:space="preserve">Munhu yoyose yonda yatogole yeye kodaha kuwa </t>
    </r>
    <r>
      <rPr>
        <sz val="11"/>
        <color rgb="FF008000"/>
        <rFont val="Calibri"/>
        <family val="2"/>
        <scheme val="minor"/>
      </rPr>
      <t xml:space="preserve">na ugima wa siku zose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</si>
  <si>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Mulungu kawalonda wanhu wa isi </t>
    </r>
    <r>
      <rPr>
        <b/>
        <sz val="11"/>
        <color rgb="FF800080"/>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kamulekela Mwana wake yaidumwe yoyamwing'hile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yamhuwile sekeyalawile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</si>
  <si>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kumtuma Mwana wake </t>
    </r>
    <r>
      <rPr>
        <sz val="11"/>
        <color rgb="FF008000"/>
        <rFont val="Calibri"/>
        <family val="2"/>
        <scheme val="minor"/>
      </rPr>
      <t xml:space="preserve">mwiisi </t>
    </r>
    <r>
      <rPr>
        <b/>
        <sz val="11"/>
        <color rgb="FF800080"/>
        <rFont val="Calibri"/>
        <family val="2"/>
        <scheme val="minor"/>
      </rPr>
      <t xml:space="preserve">muladi yamkome </t>
    </r>
    <r>
      <rPr>
        <sz val="11"/>
        <color rgb="FF008000"/>
        <rFont val="Calibri"/>
        <family val="2"/>
        <scheme val="minor"/>
      </rPr>
      <t xml:space="preserve">isi , </t>
    </r>
    <r>
      <rPr>
        <b/>
        <sz val="11"/>
        <color rgb="FF800080"/>
        <rFont val="Calibri"/>
        <family val="2"/>
        <scheme val="minor"/>
      </rPr>
      <t xml:space="preserve">ila muladi isi ipatigwe kwa yeye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</si>
  <si>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yamhuwile kezatagusigwa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kumhuwila kezatagusigwa </t>
    </r>
    <r>
      <rPr>
        <sz val="11"/>
        <color rgb="FF008000"/>
        <rFont val="Calibri"/>
        <family val="2"/>
        <scheme val="minor"/>
      </rPr>
      <t xml:space="preserve">, kwaviya </t>
    </r>
    <r>
      <rPr>
        <b/>
        <sz val="11"/>
        <color rgb="FF800080"/>
        <rFont val="Calibri"/>
        <family val="2"/>
        <scheme val="minor"/>
      </rPr>
      <t xml:space="preserve">hawatogole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</si>
  <si>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yonda yatagusigwe kwaviya uhasanyi wingile mwiisi </t>
    </r>
    <r>
      <rPr>
        <sz val="11"/>
        <color rgb="FF008000"/>
        <rFont val="Calibri"/>
        <family val="2"/>
        <scheme val="minor"/>
      </rPr>
      <t xml:space="preserve">, mbali wanhu walonda ziza kufosa </t>
    </r>
    <r>
      <rPr>
        <b/>
        <sz val="11"/>
        <color rgb="FF800080"/>
        <rFont val="Calibri"/>
        <family val="2"/>
        <scheme val="minor"/>
      </rPr>
      <t xml:space="preserve">uhasanyi </t>
    </r>
    <r>
      <rPr>
        <sz val="11"/>
        <color rgb="FF008000"/>
        <rFont val="Calibri"/>
        <family val="2"/>
        <scheme val="minor"/>
      </rPr>
      <t xml:space="preserve">kwaviya </t>
    </r>
    <r>
      <rPr>
        <b/>
        <sz val="11"/>
        <color rgb="FF800080"/>
        <rFont val="Calibri"/>
        <family val="2"/>
        <scheme val="minor"/>
      </rPr>
      <t xml:space="preserve">magesa yawo ni yehile </t>
    </r>
    <r>
      <rPr>
        <sz val="11"/>
        <color rgb="FF008000"/>
        <rFont val="Calibri"/>
        <family val="2"/>
        <scheme val="minor"/>
      </rPr>
      <t xml:space="preserve">. </t>
    </r>
  </si>
  <si>
    <r>
      <rPr>
        <b/>
        <sz val="11"/>
        <color rgb="FF800080"/>
        <rFont val="Calibri"/>
        <family val="2"/>
        <scheme val="minor"/>
      </rPr>
      <t xml:space="preserve">Kamuhitila </t>
    </r>
    <r>
      <rPr>
        <sz val="11"/>
        <color rgb="FF008000"/>
        <rFont val="Calibri"/>
        <family val="2"/>
        <scheme val="minor"/>
      </rPr>
      <t xml:space="preserve">Yesu </t>
    </r>
    <r>
      <rPr>
        <i/>
        <sz val="11"/>
        <color rgb="FF0000FF"/>
        <rFont val="Calibri"/>
        <family val="2"/>
        <scheme val="minor"/>
      </rPr>
      <t xml:space="preserve">mwiinzila </t>
    </r>
    <r>
      <rPr>
        <sz val="11"/>
        <color rgb="FF008000"/>
        <rFont val="Calibri"/>
        <family val="2"/>
        <scheme val="minor"/>
      </rPr>
      <t xml:space="preserve">, kamulongela , " Mfundiza , chovimanya kuwa weye </t>
    </r>
    <r>
      <rPr>
        <i/>
        <sz val="11"/>
        <color rgb="FF0000FF"/>
        <rFont val="Calibri"/>
        <family val="2"/>
        <scheme val="minor"/>
      </rPr>
      <t xml:space="preserve">mfundiza kulawa </t>
    </r>
    <r>
      <rPr>
        <sz val="11"/>
        <color rgb="FF008000"/>
        <rFont val="Calibri"/>
        <family val="2"/>
        <scheme val="minor"/>
      </rPr>
      <t xml:space="preserve">kwa </t>
    </r>
    <r>
      <rPr>
        <strike/>
        <sz val="11"/>
        <color rgb="FFFF0000"/>
        <rFont val="Calibri"/>
        <family val="2"/>
        <scheme val="minor"/>
      </rPr>
      <t xml:space="preserve">mfundiza youtumigwe na </t>
    </r>
    <r>
      <rPr>
        <sz val="11"/>
        <color rgb="FF008000"/>
        <rFont val="Calibri"/>
        <family val="2"/>
        <scheme val="minor"/>
      </rPr>
      <t xml:space="preserve">Mulungu . </t>
    </r>
    <r>
      <rPr>
        <b/>
        <sz val="11"/>
        <color rgb="FF800080"/>
        <rFont val="Calibri"/>
        <family val="2"/>
        <scheme val="minor"/>
      </rPr>
      <t xml:space="preserve">Kwaviya 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yoyodaha kutenda mauzauza </t>
    </r>
    <r>
      <rPr>
        <b/>
        <sz val="11"/>
        <color rgb="FF800080"/>
        <rFont val="Calibri"/>
        <family val="2"/>
        <scheme val="minor"/>
      </rPr>
      <t xml:space="preserve">yano yoyatendile , ila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</si>
  <si>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yogendelela kudigwa mwiingalawa , maabaho hadaha kwingila mwiingalawa </t>
    </r>
    <r>
      <rPr>
        <sz val="11"/>
        <color rgb="FF008000"/>
        <rFont val="Calibri"/>
        <family val="2"/>
        <scheme val="minor"/>
      </rPr>
      <t xml:space="preserve">, kwaviya </t>
    </r>
    <r>
      <rPr>
        <b/>
        <sz val="11"/>
        <color rgb="FF800080"/>
        <rFont val="Calibri"/>
        <family val="2"/>
        <scheme val="minor"/>
      </rPr>
      <t xml:space="preserve">yahavimanya kuwa kahaja ndiya yake igendelela kwiha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</si>
  <si>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yafike kwa ukweli , </t>
    </r>
    <r>
      <rPr>
        <sz val="11"/>
        <color rgb="FF008000"/>
        <rFont val="Calibri"/>
        <family val="2"/>
        <scheme val="minor"/>
      </rPr>
      <t xml:space="preserve">kokwiza </t>
    </r>
    <r>
      <rPr>
        <b/>
        <sz val="11"/>
        <color rgb="FF800080"/>
        <rFont val="Calibri"/>
        <family val="2"/>
        <scheme val="minor"/>
      </rPr>
      <t xml:space="preserve">muuwoni </t>
    </r>
    <r>
      <rPr>
        <sz val="11"/>
        <color rgb="FF008000"/>
        <rFont val="Calibri"/>
        <family val="2"/>
        <scheme val="minor"/>
      </rPr>
      <t xml:space="preserve">, muladi </t>
    </r>
    <r>
      <rPr>
        <b/>
        <sz val="11"/>
        <color rgb="FF800080"/>
        <rFont val="Calibri"/>
        <family val="2"/>
        <scheme val="minor"/>
      </rPr>
      <t xml:space="preserve">yatende vinhu vake viyatendile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</si>
  <si>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baho Yesu </t>
    </r>
    <r>
      <rPr>
        <sz val="11"/>
        <color rgb="FF008000"/>
        <rFont val="Calibri"/>
        <family val="2"/>
        <scheme val="minor"/>
      </rPr>
      <t xml:space="preserve">na </t>
    </r>
    <r>
      <rPr>
        <b/>
        <sz val="11"/>
        <color rgb="FF800080"/>
        <rFont val="Calibri"/>
        <family val="2"/>
        <scheme val="minor"/>
      </rPr>
      <t xml:space="preserve">wanahina wake wahita na kuwabatiza </t>
    </r>
    <r>
      <rPr>
        <sz val="11"/>
        <color rgb="FF008000"/>
        <rFont val="Calibri"/>
        <family val="2"/>
        <scheme val="minor"/>
      </rPr>
      <t xml:space="preserve">. </t>
    </r>
  </si>
  <si>
    <r>
      <rPr>
        <i/>
        <sz val="11"/>
        <color rgb="FF0000FF"/>
        <rFont val="Calibri"/>
        <family val="2"/>
        <scheme val="minor"/>
      </rPr>
      <t xml:space="preserve">Siku izo </t>
    </r>
    <r>
      <rPr>
        <sz val="11"/>
        <color rgb="FF008000"/>
        <rFont val="Calibri"/>
        <family val="2"/>
        <scheme val="minor"/>
      </rPr>
      <t xml:space="preserve">Yohana </t>
    </r>
    <r>
      <rPr>
        <b/>
        <sz val="11"/>
        <color rgb="FF800080"/>
        <rFont val="Calibri"/>
        <family val="2"/>
        <scheme val="minor"/>
      </rPr>
      <t xml:space="preserve">kalawilila kopetela </t>
    </r>
    <r>
      <rPr>
        <sz val="11"/>
        <color rgb="FF008000"/>
        <rFont val="Calibri"/>
        <family val="2"/>
        <scheme val="minor"/>
      </rPr>
      <t xml:space="preserve">kobatiza </t>
    </r>
    <r>
      <rPr>
        <b/>
        <sz val="11"/>
        <color rgb="FF800080"/>
        <rFont val="Calibri"/>
        <family val="2"/>
        <scheme val="minor"/>
      </rPr>
      <t xml:space="preserve">muichuwala ya Salome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t>
    </r>
    <r>
      <rPr>
        <i/>
        <sz val="11"/>
        <color rgb="FF0000FF"/>
        <rFont val="Calibri"/>
        <family val="2"/>
        <scheme val="minor"/>
      </rPr>
      <t xml:space="preserve">, wanhu wakala wofosa na kubatizigwa </t>
    </r>
    <r>
      <rPr>
        <sz val="11"/>
        <color rgb="FF008000"/>
        <rFont val="Calibri"/>
        <family val="2"/>
        <scheme val="minor"/>
      </rPr>
      <t xml:space="preserve">. </t>
    </r>
    <r>
      <rPr>
        <strike/>
        <sz val="11"/>
        <color rgb="FFFF0000"/>
        <rFont val="Calibri"/>
        <family val="2"/>
        <scheme val="minor"/>
      </rPr>
      <t xml:space="preserve">Wanhu wamuhitila , nayo kawabatiza . </t>
    </r>
  </si>
  <si>
    <r>
      <rPr>
        <b/>
        <sz val="11"/>
        <color rgb="FF800080"/>
        <rFont val="Calibri"/>
        <family val="2"/>
        <scheme val="minor"/>
      </rPr>
      <t xml:space="preserve">Pilato kalonga ivo kwaviya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kakala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</si>
  <si>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wanahina </t>
    </r>
    <r>
      <rPr>
        <sz val="11"/>
        <color rgb="FF008000"/>
        <rFont val="Calibri"/>
        <family val="2"/>
        <scheme val="minor"/>
      </rPr>
      <t xml:space="preserve">wa Yohana wandusa </t>
    </r>
    <r>
      <rPr>
        <b/>
        <sz val="11"/>
        <color rgb="FF800080"/>
        <rFont val="Calibri"/>
        <family val="2"/>
        <scheme val="minor"/>
      </rPr>
      <t xml:space="preserve">kuwalongela Yuda imwe </t>
    </r>
    <r>
      <rPr>
        <sz val="11"/>
        <color rgb="FF008000"/>
        <rFont val="Calibri"/>
        <family val="2"/>
        <scheme val="minor"/>
      </rPr>
      <t xml:space="preserve">na </t>
    </r>
    <r>
      <rPr>
        <b/>
        <sz val="11"/>
        <color rgb="FF800080"/>
        <rFont val="Calibri"/>
        <family val="2"/>
        <scheme val="minor"/>
      </rPr>
      <t xml:space="preserve">wanahina wa Yohana </t>
    </r>
    <r>
      <rPr>
        <sz val="11"/>
        <color rgb="FF008000"/>
        <rFont val="Calibri"/>
        <family val="2"/>
        <scheme val="minor"/>
      </rPr>
      <t xml:space="preserve">mbuli ya </t>
    </r>
    <r>
      <rPr>
        <b/>
        <sz val="11"/>
        <color rgb="FF800080"/>
        <rFont val="Calibri"/>
        <family val="2"/>
        <scheme val="minor"/>
      </rPr>
      <t xml:space="preserve">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</si>
  <si>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t>
    </r>
    <r>
      <rPr>
        <b/>
        <sz val="11"/>
        <color rgb="FF800080"/>
        <rFont val="Calibri"/>
        <family val="2"/>
        <scheme val="minor"/>
      </rPr>
      <t xml:space="preserve">yowakalile usindila , lola ! Iyo </t>
    </r>
    <r>
      <rPr>
        <sz val="11"/>
        <color rgb="FF008000"/>
        <rFont val="Calibri"/>
        <family val="2"/>
        <scheme val="minor"/>
      </rPr>
      <t xml:space="preserve">kobatiza </t>
    </r>
    <r>
      <rPr>
        <i/>
        <sz val="11"/>
        <color rgb="FF0000FF"/>
        <rFont val="Calibri"/>
        <family val="2"/>
        <scheme val="minor"/>
      </rPr>
      <t xml:space="preserve">, </t>
    </r>
    <r>
      <rPr>
        <sz val="11"/>
        <color rgb="FF008000"/>
        <rFont val="Calibri"/>
        <family val="2"/>
        <scheme val="minor"/>
      </rPr>
      <t xml:space="preserve">na wanhu wose </t>
    </r>
    <r>
      <rPr>
        <b/>
        <sz val="11"/>
        <color rgb="FF800080"/>
        <rFont val="Calibri"/>
        <family val="2"/>
        <scheme val="minor"/>
      </rPr>
      <t xml:space="preserve">weza kwa yeye . </t>
    </r>
    <r>
      <rPr>
        <sz val="11"/>
        <color rgb="FF008000"/>
        <rFont val="Calibri"/>
        <family val="2"/>
        <scheme val="minor"/>
      </rPr>
      <t xml:space="preserve">" </t>
    </r>
  </si>
  <si>
    <r>
      <rPr>
        <sz val="11"/>
        <color rgb="FF008000"/>
        <rFont val="Calibri"/>
        <family val="2"/>
        <scheme val="minor"/>
      </rPr>
      <t xml:space="preserve">Yohana kawedika , " </t>
    </r>
    <r>
      <rPr>
        <b/>
        <sz val="11"/>
        <color rgb="FF800080"/>
        <rFont val="Calibri"/>
        <family val="2"/>
        <scheme val="minor"/>
      </rPr>
      <t xml:space="preserve">Munhu haidaha kusola </t>
    </r>
    <r>
      <rPr>
        <sz val="11"/>
        <color rgb="FF008000"/>
        <rFont val="Calibri"/>
        <family val="2"/>
        <scheme val="minor"/>
      </rPr>
      <t xml:space="preserve">chinhu </t>
    </r>
    <r>
      <rPr>
        <b/>
        <sz val="11"/>
        <color rgb="FF800080"/>
        <rFont val="Calibri"/>
        <family val="2"/>
        <scheme val="minor"/>
      </rPr>
      <t xml:space="preserve">chochose ila chochimwing'higwe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</si>
  <si>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mweye </t>
    </r>
    <r>
      <rPr>
        <sz val="11"/>
        <color rgb="FF008000"/>
        <rFont val="Calibri"/>
        <family val="2"/>
        <scheme val="minor"/>
      </rPr>
      <t xml:space="preserve">wenyewo </t>
    </r>
    <r>
      <rPr>
        <strike/>
        <sz val="11"/>
        <color rgb="FFFF0000"/>
        <rFont val="Calibri"/>
        <family val="2"/>
        <scheme val="minor"/>
      </rPr>
      <t xml:space="preserve">mwa wakalangama viniwalongele </t>
    </r>
    <r>
      <rPr>
        <sz val="11"/>
        <color rgb="FF008000"/>
        <rFont val="Calibri"/>
        <family val="2"/>
        <scheme val="minor"/>
      </rPr>
      <t xml:space="preserve">, 'Niye </t>
    </r>
    <r>
      <rPr>
        <b/>
        <sz val="11"/>
        <color rgb="FF800080"/>
        <rFont val="Calibri"/>
        <family val="2"/>
        <scheme val="minor"/>
      </rPr>
      <t xml:space="preserve">si niye </t>
    </r>
    <r>
      <rPr>
        <sz val="11"/>
        <color rgb="FF008000"/>
        <rFont val="Calibri"/>
        <family val="2"/>
        <scheme val="minor"/>
      </rPr>
      <t xml:space="preserve">Chilisito , mbali </t>
    </r>
    <r>
      <rPr>
        <i/>
        <sz val="11"/>
        <color rgb="FF0000FF"/>
        <rFont val="Calibri"/>
        <family val="2"/>
        <scheme val="minor"/>
      </rPr>
      <t xml:space="preserve">niye </t>
    </r>
    <r>
      <rPr>
        <sz val="11"/>
        <color rgb="FF008000"/>
        <rFont val="Calibri"/>
        <family val="2"/>
        <scheme val="minor"/>
      </rPr>
      <t xml:space="preserve">nitumigwa </t>
    </r>
    <r>
      <rPr>
        <b/>
        <sz val="11"/>
        <color rgb="FF800080"/>
        <rFont val="Calibri"/>
        <family val="2"/>
        <scheme val="minor"/>
      </rPr>
      <t xml:space="preserve">kuulongozi wake </t>
    </r>
    <r>
      <rPr>
        <sz val="11"/>
        <color rgb="FF008000"/>
        <rFont val="Calibri"/>
        <family val="2"/>
        <scheme val="minor"/>
      </rPr>
      <t xml:space="preserve">. ' </t>
    </r>
  </si>
  <si>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munhu yoyosola ni yoyosola </t>
    </r>
    <r>
      <rPr>
        <sz val="11"/>
        <color rgb="FF008000"/>
        <rFont val="Calibri"/>
        <family val="2"/>
        <scheme val="minor"/>
      </rPr>
      <t xml:space="preserve">. </t>
    </r>
    <r>
      <rPr>
        <b/>
        <sz val="11"/>
        <color rgb="FF800080"/>
        <rFont val="Calibri"/>
        <family val="2"/>
        <scheme val="minor"/>
      </rPr>
      <t xml:space="preserve">Mbali msang'hani </t>
    </r>
    <r>
      <rPr>
        <sz val="11"/>
        <color rgb="FF008000"/>
        <rFont val="Calibri"/>
        <family val="2"/>
        <scheme val="minor"/>
      </rPr>
      <t xml:space="preserve">wa </t>
    </r>
    <r>
      <rPr>
        <b/>
        <sz val="11"/>
        <color rgb="FF800080"/>
        <rFont val="Calibri"/>
        <family val="2"/>
        <scheme val="minor"/>
      </rPr>
      <t xml:space="preserve">munhu yoyosola yoguma haulongozi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kezagaya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Mbali munhu yoyose yonda yadahe kusang'hana fana ivo </t>
    </r>
    <r>
      <rPr>
        <sz val="11"/>
        <color rgb="FF008000"/>
        <rFont val="Calibri"/>
        <family val="2"/>
        <scheme val="minor"/>
      </rPr>
      <t xml:space="preserve">. </t>
    </r>
  </si>
  <si>
    <r>
      <rPr>
        <sz val="11"/>
        <color rgb="FF008000"/>
        <rFont val="Calibri"/>
        <family val="2"/>
        <scheme val="minor"/>
      </rPr>
      <t xml:space="preserve">Yesu kamwidika , " Nokulongela kweli </t>
    </r>
    <r>
      <rPr>
        <i/>
        <sz val="11"/>
        <color rgb="FF0000FF"/>
        <rFont val="Calibri"/>
        <family val="2"/>
        <scheme val="minor"/>
      </rPr>
      <t xml:space="preserve">kweli , munhu yoyose hawezaligwa kaidi </t>
    </r>
    <r>
      <rPr>
        <sz val="11"/>
        <color rgb="FF008000"/>
        <rFont val="Calibri"/>
        <family val="2"/>
        <scheme val="minor"/>
      </rPr>
      <t xml:space="preserve">, habule munhu </t>
    </r>
    <r>
      <rPr>
        <b/>
        <sz val="11"/>
        <color rgb="FF800080"/>
        <rFont val="Calibri"/>
        <family val="2"/>
        <scheme val="minor"/>
      </rPr>
      <t xml:space="preserve">yodaha kulola Ufalume </t>
    </r>
    <r>
      <rPr>
        <sz val="11"/>
        <color rgb="FF008000"/>
        <rFont val="Calibri"/>
        <family val="2"/>
        <scheme val="minor"/>
      </rPr>
      <t xml:space="preserve">wa Mulungu </t>
    </r>
    <r>
      <rPr>
        <strike/>
        <sz val="11"/>
        <color rgb="FFFF0000"/>
        <rFont val="Calibri"/>
        <family val="2"/>
        <scheme val="minor"/>
      </rPr>
      <t xml:space="preserve">one helekigwe mwanza wekaidi </t>
    </r>
    <r>
      <rPr>
        <sz val="11"/>
        <color rgb="FF008000"/>
        <rFont val="Calibri"/>
        <family val="2"/>
        <scheme val="minor"/>
      </rPr>
      <t xml:space="preserve">. " </t>
    </r>
  </si>
  <si>
    <r>
      <rPr>
        <b/>
        <sz val="11"/>
        <color rgb="FF800080"/>
        <rFont val="Calibri"/>
        <family val="2"/>
        <scheme val="minor"/>
      </rPr>
      <t xml:space="preserve">Munhu iyo kandusa kumkanha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niiyo ng'hani ng'hani kumkanha </t>
    </r>
    <r>
      <rPr>
        <sz val="11"/>
        <color rgb="FF008000"/>
        <rFont val="Calibri"/>
        <family val="2"/>
        <scheme val="minor"/>
      </rPr>
      <t xml:space="preserve">. " </t>
    </r>
  </si>
  <si>
    <r>
      <rPr>
        <b/>
        <sz val="11"/>
        <color rgb="FF800080"/>
        <rFont val="Calibri"/>
        <family val="2"/>
        <scheme val="minor"/>
      </rPr>
      <t xml:space="preserve">Mbali yoyahulumuke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wose . Munhu </t>
    </r>
    <r>
      <rPr>
        <b/>
        <sz val="11"/>
        <color rgb="FF800080"/>
        <rFont val="Calibri"/>
        <family val="2"/>
        <scheme val="minor"/>
      </rPr>
      <t xml:space="preserve">yoyose yeli mwii </t>
    </r>
    <r>
      <rPr>
        <sz val="11"/>
        <color rgb="FF008000"/>
        <rFont val="Calibri"/>
        <family val="2"/>
        <scheme val="minor"/>
      </rPr>
      <t xml:space="preserve">isi ni wa </t>
    </r>
    <r>
      <rPr>
        <b/>
        <sz val="11"/>
        <color rgb="FF800080"/>
        <rFont val="Calibri"/>
        <family val="2"/>
        <scheme val="minor"/>
      </rPr>
      <t xml:space="preserve">isi ya isi </t>
    </r>
    <r>
      <rPr>
        <sz val="11"/>
        <color rgb="FF008000"/>
        <rFont val="Calibri"/>
        <family val="2"/>
        <scheme val="minor"/>
      </rPr>
      <t xml:space="preserve">, </t>
    </r>
    <r>
      <rPr>
        <b/>
        <sz val="11"/>
        <color rgb="FF800080"/>
        <rFont val="Calibri"/>
        <family val="2"/>
        <scheme val="minor"/>
      </rPr>
      <t xml:space="preserve">na wolonga </t>
    </r>
    <r>
      <rPr>
        <sz val="11"/>
        <color rgb="FF008000"/>
        <rFont val="Calibri"/>
        <family val="2"/>
        <scheme val="minor"/>
      </rPr>
      <t xml:space="preserve">mbuli </t>
    </r>
    <r>
      <rPr>
        <i/>
        <sz val="11"/>
        <color rgb="FF0000FF"/>
        <rFont val="Calibri"/>
        <family val="2"/>
        <scheme val="minor"/>
      </rPr>
      <t xml:space="preserve">zake </t>
    </r>
    <r>
      <rPr>
        <sz val="11"/>
        <color rgb="FF008000"/>
        <rFont val="Calibri"/>
        <family val="2"/>
        <scheme val="minor"/>
      </rPr>
      <t xml:space="preserve">za isi . </t>
    </r>
    <r>
      <rPr>
        <b/>
        <sz val="11"/>
        <color rgb="FF800080"/>
        <rFont val="Calibri"/>
        <family val="2"/>
        <scheme val="minor"/>
      </rPr>
      <t xml:space="preserve">Munhu yoyahulumuke kulawa </t>
    </r>
    <r>
      <rPr>
        <sz val="11"/>
        <color rgb="FF008000"/>
        <rFont val="Calibri"/>
        <family val="2"/>
        <scheme val="minor"/>
      </rPr>
      <t xml:space="preserve">kuulanga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</si>
  <si>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iyo kandusa kuhulika usindila wake </t>
    </r>
    <r>
      <rPr>
        <sz val="11"/>
        <color rgb="FF008000"/>
        <rFont val="Calibri"/>
        <family val="2"/>
        <scheme val="minor"/>
      </rPr>
      <t xml:space="preserve">, mbali </t>
    </r>
    <r>
      <rPr>
        <b/>
        <sz val="11"/>
        <color rgb="FF800080"/>
        <rFont val="Calibri"/>
        <family val="2"/>
        <scheme val="minor"/>
      </rPr>
      <t xml:space="preserve">hawatogole usindila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</si>
  <si>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iyo kandusa kusagula usindila </t>
    </r>
    <r>
      <rPr>
        <sz val="11"/>
        <color rgb="FF008000"/>
        <rFont val="Calibri"/>
        <family val="2"/>
        <scheme val="minor"/>
      </rPr>
      <t xml:space="preserve">wake , </t>
    </r>
    <r>
      <rPr>
        <b/>
        <sz val="11"/>
        <color rgb="FF800080"/>
        <rFont val="Calibri"/>
        <family val="2"/>
        <scheme val="minor"/>
      </rPr>
      <t xml:space="preserve">na kalonga , " </t>
    </r>
    <r>
      <rPr>
        <sz val="11"/>
        <color rgb="FF008000"/>
        <rFont val="Calibri"/>
        <family val="2"/>
        <scheme val="minor"/>
      </rPr>
      <t xml:space="preserve">Mulungu </t>
    </r>
    <r>
      <rPr>
        <b/>
        <sz val="11"/>
        <color rgb="FF800080"/>
        <rFont val="Calibri"/>
        <family val="2"/>
        <scheme val="minor"/>
      </rPr>
      <t xml:space="preserve">ni munhu wa 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</si>
  <si>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yonda yatumigwe </t>
    </r>
    <r>
      <rPr>
        <sz val="11"/>
        <color rgb="FF008000"/>
        <rFont val="Calibri"/>
        <family val="2"/>
        <scheme val="minor"/>
      </rPr>
      <t xml:space="preserve">na Mulungu kolonga mbuli za Mulungu , kwaviya </t>
    </r>
    <r>
      <rPr>
        <i/>
        <sz val="11"/>
        <color rgb="FF0000FF"/>
        <rFont val="Calibri"/>
        <family val="2"/>
        <scheme val="minor"/>
      </rPr>
      <t xml:space="preserve">haweng'ha Muhe wa </t>
    </r>
    <r>
      <rPr>
        <sz val="11"/>
        <color rgb="FF008000"/>
        <rFont val="Calibri"/>
        <family val="2"/>
        <scheme val="minor"/>
      </rPr>
      <t xml:space="preserve">Mulungu </t>
    </r>
    <r>
      <rPr>
        <b/>
        <sz val="11"/>
        <color rgb="FF800080"/>
        <rFont val="Calibri"/>
        <family val="2"/>
        <scheme val="minor"/>
      </rPr>
      <t xml:space="preserve">kwa miyanza </t>
    </r>
    <r>
      <rPr>
        <sz val="11"/>
        <color rgb="FF008000"/>
        <rFont val="Calibri"/>
        <family val="2"/>
        <scheme val="minor"/>
      </rPr>
      <t xml:space="preserve">. </t>
    </r>
  </si>
  <si>
    <r>
      <rPr>
        <b/>
        <sz val="11"/>
        <color rgb="FF800080"/>
        <rFont val="Calibri"/>
        <family val="2"/>
        <scheme val="minor"/>
      </rPr>
      <t xml:space="preserve">Bahobaho tata </t>
    </r>
    <r>
      <rPr>
        <sz val="11"/>
        <color rgb="FF008000"/>
        <rFont val="Calibri"/>
        <family val="2"/>
        <scheme val="minor"/>
      </rPr>
      <t xml:space="preserve">kamulonda </t>
    </r>
    <r>
      <rPr>
        <b/>
        <sz val="11"/>
        <color rgb="FF800080"/>
        <rFont val="Calibri"/>
        <family val="2"/>
        <scheme val="minor"/>
      </rPr>
      <t xml:space="preserve">Mwana wake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</si>
  <si>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yomhuwila </t>
    </r>
    <r>
      <rPr>
        <sz val="11"/>
        <color rgb="FF008000"/>
        <rFont val="Calibri"/>
        <family val="2"/>
        <scheme val="minor"/>
      </rPr>
      <t xml:space="preserve">Mwana </t>
    </r>
    <r>
      <rPr>
        <i/>
        <sz val="11"/>
        <color rgb="FF0000FF"/>
        <rFont val="Calibri"/>
        <family val="2"/>
        <scheme val="minor"/>
      </rPr>
      <t xml:space="preserve">wa Mulungu </t>
    </r>
    <r>
      <rPr>
        <sz val="11"/>
        <color rgb="FF008000"/>
        <rFont val="Calibri"/>
        <family val="2"/>
        <scheme val="minor"/>
      </rPr>
      <t xml:space="preserve">kana ugima wa siku zose </t>
    </r>
    <r>
      <rPr>
        <i/>
        <sz val="11"/>
        <color rgb="FF0000FF"/>
        <rFont val="Calibri"/>
        <family val="2"/>
        <scheme val="minor"/>
      </rPr>
      <t xml:space="preserve">. Mbali yoyose yomuleka Mwana wa Mulungu hezasegezeligwa ugima </t>
    </r>
    <r>
      <rPr>
        <sz val="11"/>
        <color rgb="FF008000"/>
        <rFont val="Calibri"/>
        <family val="2"/>
        <scheme val="minor"/>
      </rPr>
      <t xml:space="preserve">, </t>
    </r>
    <r>
      <rPr>
        <b/>
        <sz val="11"/>
        <color rgb="FF800080"/>
        <rFont val="Calibri"/>
        <family val="2"/>
        <scheme val="minor"/>
      </rPr>
      <t xml:space="preserve">ila mbuli za </t>
    </r>
    <r>
      <rPr>
        <sz val="11"/>
        <color rgb="FF008000"/>
        <rFont val="Calibri"/>
        <family val="2"/>
        <scheme val="minor"/>
      </rPr>
      <t xml:space="preserve">Mulungu </t>
    </r>
    <r>
      <rPr>
        <b/>
        <sz val="11"/>
        <color rgb="FF800080"/>
        <rFont val="Calibri"/>
        <family val="2"/>
        <scheme val="minor"/>
      </rPr>
      <t xml:space="preserve">zikwika kumwake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</si>
  <si>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kamuuza , " Vino munhu </t>
    </r>
    <r>
      <rPr>
        <b/>
        <sz val="11"/>
        <color rgb="FF800080"/>
        <rFont val="Calibri"/>
        <family val="2"/>
        <scheme val="minor"/>
      </rPr>
      <t xml:space="preserve">kodaha kuvumbuka yelihi yeli mkulu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 lukuli lwa </t>
    </r>
    <r>
      <rPr>
        <sz val="11"/>
        <color rgb="FF008000"/>
        <rFont val="Calibri"/>
        <family val="2"/>
        <scheme val="minor"/>
      </rPr>
      <t xml:space="preserve">mami yake na </t>
    </r>
    <r>
      <rPr>
        <b/>
        <sz val="11"/>
        <color rgb="FF800080"/>
        <rFont val="Calibri"/>
        <family val="2"/>
        <scheme val="minor"/>
      </rPr>
      <t xml:space="preserve">kudanganika kaidi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</si>
  <si>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Nokulongela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hachidahile kulekigwa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t>
    </r>
    <r>
      <rPr>
        <i/>
        <sz val="11"/>
        <color rgb="FF0000FF"/>
        <rFont val="Calibri"/>
        <family val="2"/>
        <scheme val="minor"/>
      </rPr>
      <t xml:space="preserve">Yelile , hadaha kwingila muna Ufalume 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</si>
  <si>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chiya chochilawa kwa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ni lukuli </t>
    </r>
    <r>
      <rPr>
        <i/>
        <sz val="11"/>
        <color rgb="FF0000FF"/>
        <rFont val="Calibri"/>
        <family val="2"/>
        <scheme val="minor"/>
      </rPr>
      <t xml:space="preserve">lwa munhu , </t>
    </r>
    <r>
      <rPr>
        <sz val="11"/>
        <color rgb="FF008000"/>
        <rFont val="Calibri"/>
        <family val="2"/>
        <scheme val="minor"/>
      </rPr>
      <t xml:space="preserve">na </t>
    </r>
    <r>
      <rPr>
        <b/>
        <sz val="11"/>
        <color rgb="FF800080"/>
        <rFont val="Calibri"/>
        <family val="2"/>
        <scheme val="minor"/>
      </rPr>
      <t xml:space="preserve">chiya chochilawa kwa </t>
    </r>
    <r>
      <rPr>
        <sz val="11"/>
        <color rgb="FF008000"/>
        <rFont val="Calibri"/>
        <family val="2"/>
        <scheme val="minor"/>
      </rPr>
      <t xml:space="preserve">Muhe ni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</si>
  <si>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yaheza kwa kuwasinhusa , sekeyawafike mugona nhongo </t>
    </r>
    <r>
      <rPr>
        <sz val="11"/>
        <color rgb="FF008000"/>
        <rFont val="Calibri"/>
        <family val="2"/>
        <scheme val="minor"/>
      </rPr>
      <t xml:space="preserve">. </t>
    </r>
  </si>
  <si>
    <r>
      <rPr>
        <b/>
        <sz val="11"/>
        <color rgb="FF800080"/>
        <rFont val="Calibri"/>
        <family val="2"/>
        <scheme val="minor"/>
      </rPr>
      <t xml:space="preserve">Ivo chinyamkela kolawa hanhu hohose haja , na uhulika </t>
    </r>
    <r>
      <rPr>
        <sz val="11"/>
        <color rgb="FF008000"/>
        <rFont val="Calibri"/>
        <family val="2"/>
        <scheme val="minor"/>
      </rPr>
      <t xml:space="preserve">dizi jake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havimanya bule kokwiza hebu kokwiza hohita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yoyalekigwe kwa </t>
    </r>
    <r>
      <rPr>
        <sz val="11"/>
        <color rgb="FF008000"/>
        <rFont val="Calibri"/>
        <family val="2"/>
        <scheme val="minor"/>
      </rPr>
      <t xml:space="preserve">Muhe . " </t>
    </r>
  </si>
  <si>
    <r>
      <rPr>
        <b/>
        <sz val="11"/>
        <color rgb="FF800080"/>
        <rFont val="Calibri"/>
        <family val="2"/>
        <scheme val="minor"/>
      </rPr>
      <t xml:space="preserve">Mndewa imwe Yesu </t>
    </r>
    <r>
      <rPr>
        <sz val="11"/>
        <color rgb="FF008000"/>
        <rFont val="Calibri"/>
        <family val="2"/>
        <scheme val="minor"/>
      </rPr>
      <t xml:space="preserve">kamuuza , " Vino </t>
    </r>
    <r>
      <rPr>
        <b/>
        <sz val="11"/>
        <color rgb="FF800080"/>
        <rFont val="Calibri"/>
        <family val="2"/>
        <scheme val="minor"/>
      </rPr>
      <t xml:space="preserve">chinhu chino kodaha kulawilila bule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</si>
  <si>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viyahulike 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viyahulike Yesu kakala kowapetela </t>
    </r>
    <r>
      <rPr>
        <sz val="11"/>
        <color rgb="FF008000"/>
        <rFont val="Calibri"/>
        <family val="2"/>
        <scheme val="minor"/>
      </rPr>
      <t xml:space="preserve">wanahina </t>
    </r>
    <r>
      <rPr>
        <b/>
        <sz val="11"/>
        <color rgb="FF800080"/>
        <rFont val="Calibri"/>
        <family val="2"/>
        <scheme val="minor"/>
      </rPr>
      <t xml:space="preserve">wake </t>
    </r>
    <r>
      <rPr>
        <sz val="11"/>
        <color rgb="FF008000"/>
        <rFont val="Calibri"/>
        <family val="2"/>
        <scheme val="minor"/>
      </rPr>
      <t xml:space="preserve">na kubatiza </t>
    </r>
    <r>
      <rPr>
        <b/>
        <sz val="11"/>
        <color rgb="FF800080"/>
        <rFont val="Calibri"/>
        <family val="2"/>
        <scheme val="minor"/>
      </rPr>
      <t xml:space="preserve">na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</si>
  <si>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Vino uwona chila </t>
    </r>
    <r>
      <rPr>
        <sz val="11"/>
        <color rgb="FF008000"/>
        <rFont val="Calibri"/>
        <family val="2"/>
        <scheme val="minor"/>
      </rPr>
      <t xml:space="preserve">chinhu </t>
    </r>
    <r>
      <rPr>
        <b/>
        <sz val="11"/>
        <color rgb="FF800080"/>
        <rFont val="Calibri"/>
        <family val="2"/>
        <scheme val="minor"/>
      </rPr>
      <t xml:space="preserve">chochimwing'ha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yonda yakulongele </t>
    </r>
    <r>
      <rPr>
        <sz val="11"/>
        <color rgb="FF008000"/>
        <rFont val="Calibri"/>
        <family val="2"/>
        <scheme val="minor"/>
      </rPr>
      <t xml:space="preserve">, </t>
    </r>
    <r>
      <rPr>
        <b/>
        <sz val="11"/>
        <color rgb="FF800080"/>
        <rFont val="Calibri"/>
        <family val="2"/>
        <scheme val="minor"/>
      </rPr>
      <t xml:space="preserve">'Ning'he chiheleto </t>
    </r>
    <r>
      <rPr>
        <sz val="11"/>
        <color rgb="FF008000"/>
        <rFont val="Calibri"/>
        <family val="2"/>
        <scheme val="minor"/>
      </rPr>
      <t xml:space="preserve">, </t>
    </r>
    <r>
      <rPr>
        <b/>
        <sz val="11"/>
        <color rgb="FF800080"/>
        <rFont val="Calibri"/>
        <family val="2"/>
        <scheme val="minor"/>
      </rPr>
      <t xml:space="preserve">kwaviya weye kumwing'ha , na niye nizakwing'ha chiheleto cha ugima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</si>
  <si>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vino uli na gate </t>
    </r>
    <r>
      <rPr>
        <sz val="11"/>
        <color rgb="FF008000"/>
        <rFont val="Calibri"/>
        <family val="2"/>
        <scheme val="minor"/>
      </rPr>
      <t xml:space="preserve">, na </t>
    </r>
    <r>
      <rPr>
        <b/>
        <sz val="11"/>
        <color rgb="FF800080"/>
        <rFont val="Calibri"/>
        <family val="2"/>
        <scheme val="minor"/>
      </rPr>
      <t xml:space="preserve">lwanda ludabwa ng'hani ? Yelihi yonda uli na hela </t>
    </r>
    <r>
      <rPr>
        <sz val="11"/>
        <color rgb="FF008000"/>
        <rFont val="Calibri"/>
        <family val="2"/>
        <scheme val="minor"/>
      </rPr>
      <t xml:space="preserve">ya </t>
    </r>
    <r>
      <rPr>
        <b/>
        <sz val="11"/>
        <color rgb="FF800080"/>
        <rFont val="Calibri"/>
        <family val="2"/>
        <scheme val="minor"/>
      </rPr>
      <t xml:space="preserve">ugima 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</si>
  <si>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hamuvimanyile bule Yakobo </t>
    </r>
    <r>
      <rPr>
        <sz val="11"/>
        <color rgb="FF008000"/>
        <rFont val="Calibri"/>
        <family val="2"/>
        <scheme val="minor"/>
      </rPr>
      <t xml:space="preserve">tati yetu </t>
    </r>
    <r>
      <rPr>
        <strike/>
        <sz val="11"/>
        <color rgb="FFFF0000"/>
        <rFont val="Calibri"/>
        <family val="2"/>
        <scheme val="minor"/>
      </rPr>
      <t xml:space="preserve">Yakobo </t>
    </r>
    <r>
      <rPr>
        <sz val="11"/>
        <color rgb="FF008000"/>
        <rFont val="Calibri"/>
        <family val="2"/>
        <scheme val="minor"/>
      </rPr>
      <t xml:space="preserve">? </t>
    </r>
    <r>
      <rPr>
        <b/>
        <sz val="11"/>
        <color rgb="FF800080"/>
        <rFont val="Calibri"/>
        <family val="2"/>
        <scheme val="minor"/>
      </rPr>
      <t xml:space="preserve">Iyo kaweng'ha lung'husesa lukulu lwa magate , na yeye </t>
    </r>
    <r>
      <rPr>
        <sz val="11"/>
        <color rgb="FF008000"/>
        <rFont val="Calibri"/>
        <family val="2"/>
        <scheme val="minor"/>
      </rPr>
      <t xml:space="preserve">na wanage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na walo jake vaweng'ha ndiya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</si>
  <si>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yaweng'he </t>
    </r>
    <r>
      <rPr>
        <sz val="11"/>
        <color rgb="FF008000"/>
        <rFont val="Calibri"/>
        <family val="2"/>
        <scheme val="minor"/>
      </rPr>
      <t xml:space="preserve">mazi yano </t>
    </r>
    <r>
      <rPr>
        <b/>
        <sz val="11"/>
        <color rgb="FF800080"/>
        <rFont val="Calibri"/>
        <family val="2"/>
        <scheme val="minor"/>
      </rPr>
      <t xml:space="preserve">kezakwing'ha nzala ya manhesa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</si>
  <si>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yaweng'he </t>
    </r>
    <r>
      <rPr>
        <sz val="11"/>
        <color rgb="FF008000"/>
        <rFont val="Calibri"/>
        <family val="2"/>
        <scheme val="minor"/>
      </rPr>
      <t xml:space="preserve">mazi ya </t>
    </r>
    <r>
      <rPr>
        <b/>
        <sz val="11"/>
        <color rgb="FF800080"/>
        <rFont val="Calibri"/>
        <family val="2"/>
        <scheme val="minor"/>
      </rPr>
      <t xml:space="preserve">niye nizamwing'ha kezakwamha ng'o ng'o ! Kwaviya chinhu chochose nizakwing'ha nizakwing'ha kuwa mazi ya kung'wa yonda yamulave kuupata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</si>
  <si>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unipule nhungo iyo , sekeyalawe </t>
    </r>
    <r>
      <rPr>
        <sz val="11"/>
        <color rgb="FF008000"/>
        <rFont val="Calibri"/>
        <family val="2"/>
        <scheme val="minor"/>
      </rPr>
      <t xml:space="preserve">na </t>
    </r>
    <r>
      <rPr>
        <b/>
        <sz val="11"/>
        <color rgb="FF800080"/>
        <rFont val="Calibri"/>
        <family val="2"/>
        <scheme val="minor"/>
      </rPr>
      <t xml:space="preserve">nzala , na sekeyalawile </t>
    </r>
    <r>
      <rPr>
        <sz val="11"/>
        <color rgb="FF008000"/>
        <rFont val="Calibri"/>
        <family val="2"/>
        <scheme val="minor"/>
      </rPr>
      <t xml:space="preserve">hano </t>
    </r>
    <r>
      <rPr>
        <b/>
        <sz val="11"/>
        <color rgb="FF800080"/>
        <rFont val="Calibri"/>
        <family val="2"/>
        <scheme val="minor"/>
      </rPr>
      <t xml:space="preserve">kudigwa </t>
    </r>
    <r>
      <rPr>
        <sz val="11"/>
        <color rgb="FF008000"/>
        <rFont val="Calibri"/>
        <family val="2"/>
        <scheme val="minor"/>
      </rPr>
      <t xml:space="preserve">. " </t>
    </r>
  </si>
  <si>
    <r>
      <rPr>
        <sz val="11"/>
        <color rgb="FF008000"/>
        <rFont val="Calibri"/>
        <family val="2"/>
        <scheme val="minor"/>
      </rPr>
      <t xml:space="preserve">Yesu kamulongela </t>
    </r>
    <r>
      <rPr>
        <i/>
        <sz val="11"/>
        <color rgb="FF0000FF"/>
        <rFont val="Calibri"/>
        <family val="2"/>
        <scheme val="minor"/>
      </rPr>
      <t xml:space="preserve">mwanamke ija </t>
    </r>
    <r>
      <rPr>
        <sz val="11"/>
        <color rgb="FF008000"/>
        <rFont val="Calibri"/>
        <family val="2"/>
        <scheme val="minor"/>
      </rPr>
      <t xml:space="preserve">, " Hita </t>
    </r>
    <r>
      <rPr>
        <b/>
        <sz val="11"/>
        <color rgb="FF800080"/>
        <rFont val="Calibri"/>
        <family val="2"/>
        <scheme val="minor"/>
      </rPr>
      <t xml:space="preserve">ukamtange mulume wako ukaye </t>
    </r>
    <r>
      <rPr>
        <sz val="11"/>
        <color rgb="FF008000"/>
        <rFont val="Calibri"/>
        <family val="2"/>
        <scheme val="minor"/>
      </rPr>
      <t xml:space="preserve">hano . " </t>
    </r>
  </si>
  <si>
    <r>
      <rPr>
        <sz val="11"/>
        <color rgb="FF008000"/>
        <rFont val="Calibri"/>
        <family val="2"/>
        <scheme val="minor"/>
      </rPr>
      <t xml:space="preserve">Mwanamke ija kamwidika ,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Yesu kamulongela , " Vino vinoga cheye kulonga kuwa habule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</si>
  <si>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mulume matano </t>
    </r>
    <r>
      <rPr>
        <sz val="11"/>
        <color rgb="FF008000"/>
        <rFont val="Calibri"/>
        <family val="2"/>
        <scheme val="minor"/>
      </rPr>
      <t xml:space="preserve">, na </t>
    </r>
    <r>
      <rPr>
        <i/>
        <sz val="11"/>
        <color rgb="FF0000FF"/>
        <rFont val="Calibri"/>
        <family val="2"/>
        <scheme val="minor"/>
      </rPr>
      <t xml:space="preserve">munhu yoyakalile na </t>
    </r>
    <r>
      <rPr>
        <sz val="11"/>
        <color rgb="FF008000"/>
        <rFont val="Calibri"/>
        <family val="2"/>
        <scheme val="minor"/>
      </rPr>
      <t xml:space="preserve">mulume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Ivo mbuli izo zilihi zofosa muhala </t>
    </r>
    <r>
      <rPr>
        <sz val="11"/>
        <color rgb="FF008000"/>
        <rFont val="Calibri"/>
        <family val="2"/>
        <scheme val="minor"/>
      </rPr>
      <t xml:space="preserve">.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</si>
  <si>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novimanya 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</si>
  <si>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hadahile kubatiza </t>
    </r>
    <r>
      <rPr>
        <sz val="11"/>
        <color rgb="FF008000"/>
        <rFont val="Calibri"/>
        <family val="2"/>
        <scheme val="minor"/>
      </rPr>
      <t xml:space="preserve">mbali 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</si>
  <si>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Wanhu wasaho </t>
    </r>
    <r>
      <rPr>
        <sz val="11"/>
        <color rgb="FF008000"/>
        <rFont val="Calibri"/>
        <family val="2"/>
        <scheme val="minor"/>
      </rPr>
      <t xml:space="preserve">zetu </t>
    </r>
    <r>
      <rPr>
        <b/>
        <sz val="11"/>
        <color rgb="FF800080"/>
        <rFont val="Calibri"/>
        <family val="2"/>
        <scheme val="minor"/>
      </rPr>
      <t xml:space="preserve">wakala wowinza </t>
    </r>
    <r>
      <rPr>
        <sz val="11"/>
        <color rgb="FF008000"/>
        <rFont val="Calibri"/>
        <family val="2"/>
        <scheme val="minor"/>
      </rPr>
      <t xml:space="preserve">Mulungu muna </t>
    </r>
    <r>
      <rPr>
        <b/>
        <sz val="11"/>
        <color rgb="FF800080"/>
        <rFont val="Calibri"/>
        <family val="2"/>
        <scheme val="minor"/>
      </rPr>
      <t xml:space="preserve">ichibumbila chino . Mbali </t>
    </r>
    <r>
      <rPr>
        <sz val="11"/>
        <color rgb="FF008000"/>
        <rFont val="Calibri"/>
        <family val="2"/>
        <scheme val="minor"/>
      </rPr>
      <t xml:space="preserve">mweye </t>
    </r>
    <r>
      <rPr>
        <b/>
        <sz val="11"/>
        <color rgb="FF800080"/>
        <rFont val="Calibri"/>
        <family val="2"/>
        <scheme val="minor"/>
      </rPr>
      <t xml:space="preserve">mowalongela Yelusalemu ni hanhu haulongozi ha wanhu wolondeka kumwinamila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</si>
  <si>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Nitogole </t>
    </r>
    <r>
      <rPr>
        <sz val="11"/>
        <color rgb="FF008000"/>
        <rFont val="Calibri"/>
        <family val="2"/>
        <scheme val="minor"/>
      </rPr>
      <t xml:space="preserve">, </t>
    </r>
    <r>
      <rPr>
        <b/>
        <sz val="11"/>
        <color rgb="FF800080"/>
        <rFont val="Calibri"/>
        <family val="2"/>
        <scheme val="minor"/>
      </rPr>
      <t xml:space="preserve">mgane ! Lusita lufika , mwiisiku ino , </t>
    </r>
    <r>
      <rPr>
        <sz val="11"/>
        <color rgb="FF008000"/>
        <rFont val="Calibri"/>
        <family val="2"/>
        <scheme val="minor"/>
      </rPr>
      <t xml:space="preserve">Yelusalemu </t>
    </r>
    <r>
      <rPr>
        <i/>
        <sz val="11"/>
        <color rgb="FF0000FF"/>
        <rFont val="Calibri"/>
        <family val="2"/>
        <scheme val="minor"/>
      </rPr>
      <t xml:space="preserve">mwiisiku ya kutosela Tati yangu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</si>
  <si>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mwing'hali mwodaha kuvimanya bule . Mbali </t>
    </r>
    <r>
      <rPr>
        <sz val="11"/>
        <color rgb="FF008000"/>
        <rFont val="Calibri"/>
        <family val="2"/>
        <scheme val="minor"/>
      </rPr>
      <t xml:space="preserve">cheye </t>
    </r>
    <r>
      <rPr>
        <i/>
        <sz val="11"/>
        <color rgb="FF0000FF"/>
        <rFont val="Calibri"/>
        <family val="2"/>
        <scheme val="minor"/>
      </rPr>
      <t xml:space="preserve">chimuvimanya kuwa kulopoligwa kwiza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</si>
  <si>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t>
    </r>
    <r>
      <rPr>
        <b/>
        <sz val="11"/>
        <color rgb="FF800080"/>
        <rFont val="Calibri"/>
        <family val="2"/>
        <scheme val="minor"/>
      </rPr>
      <t xml:space="preserve">chizakwiza , waja wowinza kweli wezamwinza Tati yangu kwa Muhe na ukweli . Kwaviya Tati yangu komulonda </t>
    </r>
    <r>
      <rPr>
        <sz val="11"/>
        <color rgb="FF008000"/>
        <rFont val="Calibri"/>
        <family val="2"/>
        <scheme val="minor"/>
      </rPr>
      <t xml:space="preserve">wanhu </t>
    </r>
    <r>
      <rPr>
        <b/>
        <sz val="11"/>
        <color rgb="FF800080"/>
        <rFont val="Calibri"/>
        <family val="2"/>
        <scheme val="minor"/>
      </rPr>
      <t xml:space="preserve">fana wano wamuwinze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</si>
  <si>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ni Muhe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waja wowamsondelele hebu Mulungu muna Muhe na ukweli , wowamsondelele </t>
    </r>
    <r>
      <rPr>
        <sz val="11"/>
        <color rgb="FF008000"/>
        <rFont val="Calibri"/>
        <family val="2"/>
        <scheme val="minor"/>
      </rPr>
      <t xml:space="preserve">kwa Muhe na </t>
    </r>
    <r>
      <rPr>
        <b/>
        <sz val="11"/>
        <color rgb="FF800080"/>
        <rFont val="Calibri"/>
        <family val="2"/>
        <scheme val="minor"/>
      </rPr>
      <t xml:space="preserve">ukweli </t>
    </r>
    <r>
      <rPr>
        <sz val="11"/>
        <color rgb="FF008000"/>
        <rFont val="Calibri"/>
        <family val="2"/>
        <scheme val="minor"/>
      </rPr>
      <t xml:space="preserve">. " </t>
    </r>
  </si>
  <si>
    <r>
      <rPr>
        <sz val="11"/>
        <color rgb="FF008000"/>
        <rFont val="Calibri"/>
        <family val="2"/>
        <scheme val="minor"/>
      </rPr>
      <t xml:space="preserve">Mwanamke ija kamulongela , " Novimanya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yoyatangigwa Chilisito . Viyafikile iyo , kezawalongela </t>
    </r>
    <r>
      <rPr>
        <sz val="11"/>
        <color rgb="FF008000"/>
        <rFont val="Calibri"/>
        <family val="2"/>
        <scheme val="minor"/>
      </rPr>
      <t xml:space="preserve">chila chinhu </t>
    </r>
    <r>
      <rPr>
        <i/>
        <sz val="11"/>
        <color rgb="FF0000FF"/>
        <rFont val="Calibri"/>
        <family val="2"/>
        <scheme val="minor"/>
      </rPr>
      <t xml:space="preserve">chochose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</si>
  <si>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Iyo niye niiyo , niye yolonga </t>
    </r>
    <r>
      <rPr>
        <sz val="11"/>
        <color rgb="FF008000"/>
        <rFont val="Calibri"/>
        <family val="2"/>
        <scheme val="minor"/>
      </rPr>
      <t xml:space="preserve">na weye </t>
    </r>
    <r>
      <rPr>
        <strike/>
        <sz val="11"/>
        <color rgb="FFFF000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</si>
  <si>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Bahobaho wanahina </t>
    </r>
    <r>
      <rPr>
        <sz val="11"/>
        <color rgb="FF008000"/>
        <rFont val="Calibri"/>
        <family val="2"/>
        <scheme val="minor"/>
      </rPr>
      <t xml:space="preserve">wake </t>
    </r>
    <r>
      <rPr>
        <b/>
        <sz val="11"/>
        <color rgb="FF800080"/>
        <rFont val="Calibri"/>
        <family val="2"/>
        <scheme val="minor"/>
      </rPr>
      <t xml:space="preserve">wafika , </t>
    </r>
    <r>
      <rPr>
        <sz val="11"/>
        <color rgb="FF008000"/>
        <rFont val="Calibri"/>
        <family val="2"/>
        <scheme val="minor"/>
      </rPr>
      <t xml:space="preserve">wazanywa ng'hani </t>
    </r>
    <r>
      <rPr>
        <b/>
        <sz val="11"/>
        <color rgb="FF800080"/>
        <rFont val="Calibri"/>
        <family val="2"/>
        <scheme val="minor"/>
      </rPr>
      <t xml:space="preserve">viwamuwonile kakala </t>
    </r>
    <r>
      <rPr>
        <sz val="11"/>
        <color rgb="FF008000"/>
        <rFont val="Calibri"/>
        <family val="2"/>
        <scheme val="minor"/>
      </rPr>
      <t xml:space="preserve">kolonga na </t>
    </r>
    <r>
      <rPr>
        <b/>
        <sz val="11"/>
        <color rgb="FF800080"/>
        <rFont val="Calibri"/>
        <family val="2"/>
        <scheme val="minor"/>
      </rPr>
      <t xml:space="preserve">muke </t>
    </r>
    <r>
      <rPr>
        <sz val="11"/>
        <color rgb="FF008000"/>
        <rFont val="Calibri"/>
        <family val="2"/>
        <scheme val="minor"/>
      </rPr>
      <t xml:space="preserve">. Mbali habule munhu </t>
    </r>
    <r>
      <rPr>
        <b/>
        <sz val="11"/>
        <color rgb="FF800080"/>
        <rFont val="Calibri"/>
        <family val="2"/>
        <scheme val="minor"/>
      </rPr>
      <t xml:space="preserve">yadahile kumuuza , " Kolonda </t>
    </r>
    <r>
      <rPr>
        <sz val="11"/>
        <color rgb="FF008000"/>
        <rFont val="Calibri"/>
        <family val="2"/>
        <scheme val="minor"/>
      </rPr>
      <t xml:space="preserve">choni </t>
    </r>
    <r>
      <rPr>
        <b/>
        <sz val="11"/>
        <color rgb="FF800080"/>
        <rFont val="Calibri"/>
        <family val="2"/>
        <scheme val="minor"/>
      </rPr>
      <t xml:space="preserve">? Habali wolonga </t>
    </r>
    <r>
      <rPr>
        <sz val="11"/>
        <color rgb="FF008000"/>
        <rFont val="Calibri"/>
        <family val="2"/>
        <scheme val="minor"/>
      </rPr>
      <t xml:space="preserve">na </t>
    </r>
    <r>
      <rPr>
        <b/>
        <sz val="11"/>
        <color rgb="FF800080"/>
        <rFont val="Calibri"/>
        <family val="2"/>
        <scheme val="minor"/>
      </rPr>
      <t xml:space="preserve">iyo ? " </t>
    </r>
  </si>
  <si>
    <r>
      <rPr>
        <sz val="11"/>
        <color rgb="FF008000"/>
        <rFont val="Calibri"/>
        <family val="2"/>
        <scheme val="minor"/>
      </rPr>
      <t xml:space="preserve">Maabaho </t>
    </r>
    <r>
      <rPr>
        <b/>
        <sz val="11"/>
        <color rgb="FF800080"/>
        <rFont val="Calibri"/>
        <family val="2"/>
        <scheme val="minor"/>
      </rPr>
      <t xml:space="preserve">Yesu kamulawa muke wake baho </t>
    </r>
    <r>
      <rPr>
        <sz val="11"/>
        <color rgb="FF008000"/>
        <rFont val="Calibri"/>
        <family val="2"/>
        <scheme val="minor"/>
      </rPr>
      <t xml:space="preserve">, </t>
    </r>
    <r>
      <rPr>
        <b/>
        <sz val="11"/>
        <color rgb="FF800080"/>
        <rFont val="Calibri"/>
        <family val="2"/>
        <scheme val="minor"/>
      </rPr>
      <t xml:space="preserve">kahita mudibululu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kawalongela wanhu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</si>
  <si>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munhu </t>
    </r>
    <r>
      <rPr>
        <b/>
        <sz val="11"/>
        <color rgb="FF800080"/>
        <rFont val="Calibri"/>
        <family val="2"/>
        <scheme val="minor"/>
      </rPr>
      <t xml:space="preserve">yoyose yoniwalongela yaja yose yoyatendile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iyo </t>
    </r>
    <r>
      <rPr>
        <sz val="11"/>
        <color rgb="FF008000"/>
        <rFont val="Calibri"/>
        <family val="2"/>
        <scheme val="minor"/>
      </rPr>
      <t xml:space="preserve">Chilisito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</si>
  <si>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hanhu haja na kwita Yudeya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kaidi Galilaya . </t>
    </r>
  </si>
  <si>
    <r>
      <rPr>
        <sz val="11"/>
        <color rgb="FF008000"/>
        <rFont val="Calibri"/>
        <family val="2"/>
        <scheme val="minor"/>
      </rPr>
      <t xml:space="preserve">Ivo wanhu </t>
    </r>
    <r>
      <rPr>
        <b/>
        <sz val="11"/>
        <color rgb="FF800080"/>
        <rFont val="Calibri"/>
        <family val="2"/>
        <scheme val="minor"/>
      </rPr>
      <t xml:space="preserve">wasegela mudibululu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</si>
  <si>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Yesu viyakalile mwiinzila , </t>
    </r>
    <r>
      <rPr>
        <sz val="11"/>
        <color rgb="FF008000"/>
        <rFont val="Calibri"/>
        <family val="2"/>
        <scheme val="minor"/>
      </rPr>
      <t xml:space="preserve">wanahina wake </t>
    </r>
    <r>
      <rPr>
        <b/>
        <sz val="11"/>
        <color rgb="FF800080"/>
        <rFont val="Calibri"/>
        <family val="2"/>
        <scheme val="minor"/>
      </rPr>
      <t xml:space="preserve">wamuuza </t>
    </r>
    <r>
      <rPr>
        <sz val="11"/>
        <color rgb="FF008000"/>
        <rFont val="Calibri"/>
        <family val="2"/>
        <scheme val="minor"/>
      </rPr>
      <t xml:space="preserve">, " Mfundiza , </t>
    </r>
    <r>
      <rPr>
        <b/>
        <sz val="11"/>
        <color rgb="FF800080"/>
        <rFont val="Calibri"/>
        <family val="2"/>
        <scheme val="minor"/>
      </rPr>
      <t xml:space="preserve">lola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</si>
  <si>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Niye </t>
    </r>
    <r>
      <rPr>
        <b/>
        <sz val="11"/>
        <color rgb="FF800080"/>
        <rFont val="Calibri"/>
        <family val="2"/>
        <scheme val="minor"/>
      </rPr>
      <t xml:space="preserve">nikala na </t>
    </r>
    <r>
      <rPr>
        <sz val="11"/>
        <color rgb="FF008000"/>
        <rFont val="Calibri"/>
        <family val="2"/>
        <scheme val="minor"/>
      </rPr>
      <t xml:space="preserve">ndiya </t>
    </r>
    <r>
      <rPr>
        <b/>
        <sz val="11"/>
        <color rgb="FF800080"/>
        <rFont val="Calibri"/>
        <family val="2"/>
        <scheme val="minor"/>
      </rPr>
      <t xml:space="preserve">kuja ndiya yomuyavimanya </t>
    </r>
    <r>
      <rPr>
        <sz val="11"/>
        <color rgb="FF008000"/>
        <rFont val="Calibri"/>
        <family val="2"/>
        <scheme val="minor"/>
      </rPr>
      <t xml:space="preserve">bule </t>
    </r>
    <r>
      <rPr>
        <i/>
        <sz val="11"/>
        <color rgb="FF0000FF"/>
        <rFont val="Calibri"/>
        <family val="2"/>
        <scheme val="minor"/>
      </rPr>
      <t xml:space="preserve">mweye hamvimanya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</si>
  <si>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iyo kamwing'ha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</si>
  <si>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Usungu wangu ni kutenda yaja yoniyandigwe niye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kuuhelelo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</si>
  <si>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Hamulongeleze </t>
    </r>
    <r>
      <rPr>
        <sz val="11"/>
        <color rgb="FF008000"/>
        <rFont val="Calibri"/>
        <family val="2"/>
        <scheme val="minor"/>
      </rPr>
      <t xml:space="preserve">mweye </t>
    </r>
    <r>
      <rPr>
        <strike/>
        <sz val="11"/>
        <color rgb="FFFF0000"/>
        <rFont val="Calibri"/>
        <family val="2"/>
        <scheme val="minor"/>
      </rPr>
      <t xml:space="preserve">hamulonga </t>
    </r>
    <r>
      <rPr>
        <sz val="11"/>
        <color rgb="FF008000"/>
        <rFont val="Calibri"/>
        <family val="2"/>
        <scheme val="minor"/>
      </rPr>
      <t xml:space="preserve">, </t>
    </r>
    <r>
      <rPr>
        <b/>
        <sz val="11"/>
        <color rgb="FF800080"/>
        <rFont val="Calibri"/>
        <family val="2"/>
        <scheme val="minor"/>
      </rPr>
      <t xml:space="preserve">'Kusongela ichigulogulo chifika , na msimu wa kukangala ndiya kwiza . </t>
    </r>
    <r>
      <rPr>
        <sz val="11"/>
        <color rgb="FF008000"/>
        <rFont val="Calibri"/>
        <family val="2"/>
        <scheme val="minor"/>
      </rPr>
      <t xml:space="preserve">' 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yang'heni meso </t>
    </r>
    <r>
      <rPr>
        <sz val="11"/>
        <color rgb="FF008000"/>
        <rFont val="Calibri"/>
        <family val="2"/>
        <scheme val="minor"/>
      </rPr>
      <t xml:space="preserve">yenu </t>
    </r>
    <r>
      <rPr>
        <b/>
        <sz val="11"/>
        <color rgb="FF800080"/>
        <rFont val="Calibri"/>
        <family val="2"/>
        <scheme val="minor"/>
      </rPr>
      <t xml:space="preserve">kuchanyha , muyilole isi yose , yang'hali mbaka kukangala . Loleni </t>
    </r>
    <r>
      <rPr>
        <sz val="11"/>
        <color rgb="FF008000"/>
        <rFont val="Calibri"/>
        <family val="2"/>
        <scheme val="minor"/>
      </rPr>
      <t xml:space="preserve">! </t>
    </r>
    <r>
      <rPr>
        <strike/>
        <sz val="11"/>
        <color rgb="FFFF0000"/>
        <rFont val="Calibri"/>
        <family val="2"/>
        <scheme val="minor"/>
      </rPr>
      <t xml:space="preserve">Ndiya zikangala na zolondeka kugoboligwa . </t>
    </r>
  </si>
  <si>
    <r>
      <rPr>
        <sz val="11"/>
        <color rgb="FF008000"/>
        <rFont val="Calibri"/>
        <family val="2"/>
        <scheme val="minor"/>
      </rPr>
      <t xml:space="preserve">Munhu </t>
    </r>
    <r>
      <rPr>
        <b/>
        <sz val="11"/>
        <color rgb="FF800080"/>
        <rFont val="Calibri"/>
        <family val="2"/>
        <scheme val="minor"/>
      </rPr>
      <t xml:space="preserve">yoyohonya mgunda kohokela gweko </t>
    </r>
    <r>
      <rPr>
        <sz val="11"/>
        <color rgb="FF008000"/>
        <rFont val="Calibri"/>
        <family val="2"/>
        <scheme val="minor"/>
      </rPr>
      <t xml:space="preserve">na </t>
    </r>
    <r>
      <rPr>
        <b/>
        <sz val="11"/>
        <color rgb="FF800080"/>
        <rFont val="Calibri"/>
        <family val="2"/>
        <scheme val="minor"/>
      </rPr>
      <t xml:space="preserve">kokung'ha matunda muumoyo </t>
    </r>
    <r>
      <rPr>
        <sz val="11"/>
        <color rgb="FF008000"/>
        <rFont val="Calibri"/>
        <family val="2"/>
        <scheme val="minor"/>
      </rPr>
      <t xml:space="preserve">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kahita kumiza mbeyu niye </t>
    </r>
    <r>
      <rPr>
        <sz val="11"/>
        <color rgb="FF008000"/>
        <rFont val="Calibri"/>
        <family val="2"/>
        <scheme val="minor"/>
      </rPr>
      <t xml:space="preserve">na munhu </t>
    </r>
    <r>
      <rPr>
        <b/>
        <sz val="11"/>
        <color rgb="FF800080"/>
        <rFont val="Calibri"/>
        <family val="2"/>
        <scheme val="minor"/>
      </rPr>
      <t xml:space="preserve">yoyohonya watenda vinhu vingi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</si>
  <si>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ino ni ya </t>
    </r>
    <r>
      <rPr>
        <sz val="11"/>
        <color rgb="FF008000"/>
        <rFont val="Calibri"/>
        <family val="2"/>
        <scheme val="minor"/>
      </rPr>
      <t xml:space="preserve">kweli </t>
    </r>
    <r>
      <rPr>
        <i/>
        <sz val="11"/>
        <color rgb="FF0000FF"/>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'Munhu imwe yoyohanda </t>
    </r>
    <r>
      <rPr>
        <sz val="11"/>
        <color rgb="FF008000"/>
        <rFont val="Calibri"/>
        <family val="2"/>
        <scheme val="minor"/>
      </rPr>
      <t xml:space="preserve">mbeyu , na imwenga </t>
    </r>
    <r>
      <rPr>
        <b/>
        <sz val="11"/>
        <color rgb="FF800080"/>
        <rFont val="Calibri"/>
        <family val="2"/>
        <scheme val="minor"/>
      </rPr>
      <t xml:space="preserve">yoyohanda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</si>
  <si>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nowatuma mweye kukangala mbeyu yahakangala si mweye mwing'halile </t>
    </r>
    <r>
      <rPr>
        <sz val="11"/>
        <color rgb="FF008000"/>
        <rFont val="Calibri"/>
        <family val="2"/>
        <scheme val="minor"/>
      </rPr>
      <t xml:space="preserve">. Wanhu wamwenga </t>
    </r>
    <r>
      <rPr>
        <b/>
        <sz val="11"/>
        <color rgb="FF800080"/>
        <rFont val="Calibri"/>
        <family val="2"/>
        <scheme val="minor"/>
      </rPr>
      <t xml:space="preserve">wakala wohakangala mbeyu </t>
    </r>
    <r>
      <rPr>
        <sz val="11"/>
        <color rgb="FF008000"/>
        <rFont val="Calibri"/>
        <family val="2"/>
        <scheme val="minor"/>
      </rPr>
      <t xml:space="preserve">, na mweye </t>
    </r>
    <r>
      <rPr>
        <b/>
        <sz val="11"/>
        <color rgb="FF800080"/>
        <rFont val="Calibri"/>
        <family val="2"/>
        <scheme val="minor"/>
      </rPr>
      <t xml:space="preserve">mwing'hali mwii ugima wawo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</si>
  <si>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wengi wa </t>
    </r>
    <r>
      <rPr>
        <b/>
        <sz val="11"/>
        <color rgb="FF800080"/>
        <rFont val="Calibri"/>
        <family val="2"/>
        <scheme val="minor"/>
      </rPr>
      <t xml:space="preserve">mudibululu ijo wa mudibululu baho waja Masamayo wamhuwila </t>
    </r>
    <r>
      <rPr>
        <sz val="11"/>
        <color rgb="FF008000"/>
        <rFont val="Calibri"/>
        <family val="2"/>
        <scheme val="minor"/>
      </rPr>
      <t xml:space="preserve">Yesu </t>
    </r>
    <r>
      <rPr>
        <b/>
        <sz val="11"/>
        <color rgb="FF800080"/>
        <rFont val="Calibri"/>
        <family val="2"/>
        <scheme val="minor"/>
      </rPr>
      <t xml:space="preserve">kwa ichimu cha </t>
    </r>
    <r>
      <rPr>
        <sz val="11"/>
        <color rgb="FF008000"/>
        <rFont val="Calibri"/>
        <family val="2"/>
        <scheme val="minor"/>
      </rPr>
      <t xml:space="preserve">mwanamke ija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Nilongeleni chila chinhu chochose chiya chayatendile </t>
    </r>
    <r>
      <rPr>
        <sz val="11"/>
        <color rgb="FF008000"/>
        <rFont val="Calibri"/>
        <family val="2"/>
        <scheme val="minor"/>
      </rPr>
      <t xml:space="preserve">. " </t>
    </r>
  </si>
  <si>
    <r>
      <rPr>
        <b/>
        <sz val="11"/>
        <color rgb="FF800080"/>
        <rFont val="Calibri"/>
        <family val="2"/>
        <scheme val="minor"/>
      </rPr>
      <t xml:space="preserve">Yesu viyakalile kofosa mudibululu da Samaniya </t>
    </r>
    <r>
      <rPr>
        <sz val="11"/>
        <color rgb="FF008000"/>
        <rFont val="Calibri"/>
        <family val="2"/>
        <scheme val="minor"/>
      </rPr>
      <t xml:space="preserve">. </t>
    </r>
  </si>
  <si>
    <r>
      <rPr>
        <b/>
        <sz val="11"/>
        <color rgb="FF800080"/>
        <rFont val="Calibri"/>
        <family val="2"/>
        <scheme val="minor"/>
      </rPr>
      <t xml:space="preserve">Viwafikile waja wanhu waidi muna isi ya Saimoni , wamuhitila </t>
    </r>
    <r>
      <rPr>
        <sz val="11"/>
        <color rgb="FF008000"/>
        <rFont val="Calibri"/>
        <family val="2"/>
        <scheme val="minor"/>
      </rPr>
      <t xml:space="preserve">Yesu </t>
    </r>
    <r>
      <rPr>
        <b/>
        <sz val="11"/>
        <color rgb="FF800080"/>
        <rFont val="Calibri"/>
        <family val="2"/>
        <scheme val="minor"/>
      </rPr>
      <t xml:space="preserve">na wamuuza viyakalile hamwe na wawo .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</si>
  <si>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wakala wohuwila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</si>
  <si>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i/>
        <sz val="11"/>
        <color rgb="FF0000FF"/>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Cheye hachimuhuwila </t>
    </r>
    <r>
      <rPr>
        <sz val="11"/>
        <color rgb="FF008000"/>
        <rFont val="Calibri"/>
        <family val="2"/>
        <scheme val="minor"/>
      </rPr>
      <t xml:space="preserve">kwa </t>
    </r>
    <r>
      <rPr>
        <b/>
        <sz val="11"/>
        <color rgb="FF800080"/>
        <rFont val="Calibri"/>
        <family val="2"/>
        <scheme val="minor"/>
      </rPr>
      <t xml:space="preserve">chimu cha mbuli zako tuhuwila </t>
    </r>
    <r>
      <rPr>
        <sz val="11"/>
        <color rgb="FF008000"/>
        <rFont val="Calibri"/>
        <family val="2"/>
        <scheme val="minor"/>
      </rPr>
      <t xml:space="preserve">. Cheye </t>
    </r>
    <r>
      <rPr>
        <b/>
        <sz val="11"/>
        <color rgb="FF800080"/>
        <rFont val="Calibri"/>
        <family val="2"/>
        <scheme val="minor"/>
      </rPr>
      <t xml:space="preserve">chihulika mwenyewo </t>
    </r>
    <r>
      <rPr>
        <sz val="11"/>
        <color rgb="FF008000"/>
        <rFont val="Calibri"/>
        <family val="2"/>
        <scheme val="minor"/>
      </rPr>
      <t xml:space="preserve">, na </t>
    </r>
    <r>
      <rPr>
        <b/>
        <sz val="11"/>
        <color rgb="FF800080"/>
        <rFont val="Calibri"/>
        <family val="2"/>
        <scheme val="minor"/>
      </rPr>
      <t xml:space="preserve">chimuvimanya kuwa </t>
    </r>
    <r>
      <rPr>
        <sz val="11"/>
        <color rgb="FF008000"/>
        <rFont val="Calibri"/>
        <family val="2"/>
        <scheme val="minor"/>
      </rPr>
      <t xml:space="preserve">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Mndewa </t>
    </r>
    <r>
      <rPr>
        <sz val="11"/>
        <color rgb="FF008000"/>
        <rFont val="Calibri"/>
        <family val="2"/>
        <scheme val="minor"/>
      </rPr>
      <t xml:space="preserve">wa isi </t>
    </r>
    <r>
      <rPr>
        <i/>
        <sz val="11"/>
        <color rgb="FF0000FF"/>
        <rFont val="Calibri"/>
        <family val="2"/>
        <scheme val="minor"/>
      </rPr>
      <t xml:space="preserve">kweli </t>
    </r>
    <r>
      <rPr>
        <sz val="11"/>
        <color rgb="FF008000"/>
        <rFont val="Calibri"/>
        <family val="2"/>
        <scheme val="minor"/>
      </rPr>
      <t xml:space="preserve">. " </t>
    </r>
  </si>
  <si>
    <r>
      <rPr>
        <sz val="11"/>
        <color rgb="FF008000"/>
        <rFont val="Calibri"/>
        <family val="2"/>
        <scheme val="minor"/>
      </rPr>
      <t xml:space="preserve">Vizifosile siku mbili , Yesu </t>
    </r>
    <r>
      <rPr>
        <i/>
        <sz val="11"/>
        <color rgb="FF0000FF"/>
        <rFont val="Calibri"/>
        <family val="2"/>
        <scheme val="minor"/>
      </rPr>
      <t xml:space="preserve">kasegela hanhu baho , </t>
    </r>
    <r>
      <rPr>
        <sz val="11"/>
        <color rgb="FF008000"/>
        <rFont val="Calibri"/>
        <family val="2"/>
        <scheme val="minor"/>
      </rPr>
      <t xml:space="preserve">kahita Galilaya . </t>
    </r>
  </si>
  <si>
    <r>
      <rPr>
        <strike/>
        <sz val="11"/>
        <color rgb="FFFF000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kalonga </t>
    </r>
    <r>
      <rPr>
        <b/>
        <sz val="11"/>
        <color rgb="FF800080"/>
        <rFont val="Calibri"/>
        <family val="2"/>
        <scheme val="minor"/>
      </rPr>
      <t xml:space="preserve">ivo , " Mulotezi </t>
    </r>
    <r>
      <rPr>
        <sz val="11"/>
        <color rgb="FF008000"/>
        <rFont val="Calibri"/>
        <family val="2"/>
        <scheme val="minor"/>
      </rPr>
      <t xml:space="preserve">wa Mulungu </t>
    </r>
    <r>
      <rPr>
        <b/>
        <sz val="11"/>
        <color rgb="FF800080"/>
        <rFont val="Calibri"/>
        <family val="2"/>
        <scheme val="minor"/>
      </rPr>
      <t xml:space="preserve">kohishimigwa chila hanhu mwiisi </t>
    </r>
    <r>
      <rPr>
        <sz val="11"/>
        <color rgb="FF008000"/>
        <rFont val="Calibri"/>
        <family val="2"/>
        <scheme val="minor"/>
      </rPr>
      <t xml:space="preserve">yake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</si>
  <si>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wanhu wa </t>
    </r>
    <r>
      <rPr>
        <i/>
        <sz val="11"/>
        <color rgb="FF0000FF"/>
        <rFont val="Calibri"/>
        <family val="2"/>
        <scheme val="minor"/>
      </rPr>
      <t xml:space="preserve">mwiisi ya </t>
    </r>
    <r>
      <rPr>
        <sz val="11"/>
        <color rgb="FF008000"/>
        <rFont val="Calibri"/>
        <family val="2"/>
        <scheme val="minor"/>
      </rPr>
      <t xml:space="preserve">Galilaya wamuhokela </t>
    </r>
    <r>
      <rPr>
        <i/>
        <sz val="11"/>
        <color rgb="FF0000FF"/>
        <rFont val="Calibri"/>
        <family val="2"/>
        <scheme val="minor"/>
      </rPr>
      <t xml:space="preserve">kwaviya wahawona yose yoyatendile Yelusalemu mwii Isiku ya Pasaka </t>
    </r>
    <r>
      <rPr>
        <sz val="11"/>
        <color rgb="FF008000"/>
        <rFont val="Calibri"/>
        <family val="2"/>
        <scheme val="minor"/>
      </rPr>
      <t xml:space="preserve">. </t>
    </r>
    <r>
      <rPr>
        <i/>
        <sz val="11"/>
        <color rgb="FF0000FF"/>
        <rFont val="Calibri"/>
        <family val="2"/>
        <scheme val="minor"/>
      </rPr>
      <t xml:space="preserve">Wose wawo wakala wahita iviya haulongozi ha Pasaka . </t>
    </r>
  </si>
  <si>
    <r>
      <rPr>
        <sz val="11"/>
        <color rgb="FF008000"/>
        <rFont val="Calibri"/>
        <family val="2"/>
        <scheme val="minor"/>
      </rPr>
      <t xml:space="preserve">Maabaho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mudibululu da </t>
    </r>
    <r>
      <rPr>
        <sz val="11"/>
        <color rgb="FF008000"/>
        <rFont val="Calibri"/>
        <family val="2"/>
        <scheme val="minor"/>
      </rPr>
      <t xml:space="preserve">Galilaya , </t>
    </r>
    <r>
      <rPr>
        <i/>
        <sz val="11"/>
        <color rgb="FF0000FF"/>
        <rFont val="Calibri"/>
        <family val="2"/>
        <scheme val="minor"/>
      </rPr>
      <t xml:space="preserve">mudibululu da Kana , </t>
    </r>
    <r>
      <rPr>
        <sz val="11"/>
        <color rgb="FF008000"/>
        <rFont val="Calibri"/>
        <family val="2"/>
        <scheme val="minor"/>
      </rPr>
      <t xml:space="preserve">hanhu </t>
    </r>
    <r>
      <rPr>
        <b/>
        <sz val="11"/>
        <color rgb="FF800080"/>
        <rFont val="Calibri"/>
        <family val="2"/>
        <scheme val="minor"/>
      </rPr>
      <t xml:space="preserve">haja katenda </t>
    </r>
    <r>
      <rPr>
        <sz val="11"/>
        <color rgb="FF008000"/>
        <rFont val="Calibri"/>
        <family val="2"/>
        <scheme val="minor"/>
      </rPr>
      <t xml:space="preserve">divai . </t>
    </r>
    <r>
      <rPr>
        <b/>
        <sz val="11"/>
        <color rgb="FF800080"/>
        <rFont val="Calibri"/>
        <family val="2"/>
        <scheme val="minor"/>
      </rPr>
      <t xml:space="preserve">Mfalume viyakalile yoja , </t>
    </r>
    <r>
      <rPr>
        <sz val="11"/>
        <color rgb="FF008000"/>
        <rFont val="Calibri"/>
        <family val="2"/>
        <scheme val="minor"/>
      </rPr>
      <t xml:space="preserve">mwana </t>
    </r>
    <r>
      <rPr>
        <b/>
        <sz val="11"/>
        <color rgb="FF800080"/>
        <rFont val="Calibri"/>
        <family val="2"/>
        <scheme val="minor"/>
      </rPr>
      <t xml:space="preserve">wake kakala </t>
    </r>
    <r>
      <rPr>
        <sz val="11"/>
        <color rgb="FF008000"/>
        <rFont val="Calibri"/>
        <family val="2"/>
        <scheme val="minor"/>
      </rPr>
      <t xml:space="preserve">Kapelinaumu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</si>
  <si>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kakala kofosa mwiisi </t>
    </r>
    <r>
      <rPr>
        <sz val="11"/>
        <color rgb="FF008000"/>
        <rFont val="Calibri"/>
        <family val="2"/>
        <scheme val="minor"/>
      </rPr>
      <t xml:space="preserve">ya </t>
    </r>
    <r>
      <rPr>
        <strike/>
        <sz val="11"/>
        <color rgb="FFFF0000"/>
        <rFont val="Calibri"/>
        <family val="2"/>
        <scheme val="minor"/>
      </rPr>
      <t xml:space="preserve">Galilaya kulawa </t>
    </r>
    <r>
      <rPr>
        <sz val="11"/>
        <color rgb="FF008000"/>
        <rFont val="Calibri"/>
        <family val="2"/>
        <scheme val="minor"/>
      </rPr>
      <t xml:space="preserve">Yudeya , </t>
    </r>
    <r>
      <rPr>
        <b/>
        <sz val="11"/>
        <color rgb="FF800080"/>
        <rFont val="Calibri"/>
        <family val="2"/>
        <scheme val="minor"/>
      </rPr>
      <t xml:space="preserve">kahita kuna umkowa wa Galilaya , kahita kumwitila na kumulongela yawalekelele </t>
    </r>
    <r>
      <rPr>
        <sz val="11"/>
        <color rgb="FF008000"/>
        <rFont val="Calibri"/>
        <family val="2"/>
        <scheme val="minor"/>
      </rPr>
      <t xml:space="preserve">mwanage </t>
    </r>
    <r>
      <rPr>
        <b/>
        <sz val="11"/>
        <color rgb="FF800080"/>
        <rFont val="Calibri"/>
        <family val="2"/>
        <scheme val="minor"/>
      </rPr>
      <t xml:space="preserve">yakomeleze , kwaviya kakala yagonile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</si>
  <si>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Hambwe hamunawona </t>
    </r>
    <r>
      <rPr>
        <sz val="11"/>
        <color rgb="FF008000"/>
        <rFont val="Calibri"/>
        <family val="2"/>
        <scheme val="minor"/>
      </rPr>
      <t xml:space="preserve">vilaguso na </t>
    </r>
    <r>
      <rPr>
        <b/>
        <sz val="11"/>
        <color rgb="FF800080"/>
        <rFont val="Calibri"/>
        <family val="2"/>
        <scheme val="minor"/>
      </rPr>
      <t xml:space="preserve">vilaguso muhala , hamunahuwila bule </t>
    </r>
    <r>
      <rPr>
        <sz val="11"/>
        <color rgb="FF008000"/>
        <rFont val="Calibri"/>
        <family val="2"/>
        <scheme val="minor"/>
      </rPr>
      <t xml:space="preserve">. " </t>
    </r>
  </si>
  <si>
    <r>
      <rPr>
        <b/>
        <sz val="11"/>
        <color rgb="FF800080"/>
        <rFont val="Calibri"/>
        <family val="2"/>
        <scheme val="minor"/>
      </rPr>
      <t xml:space="preserve">Mfalume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lola hanakwika </t>
    </r>
    <r>
      <rPr>
        <sz val="11"/>
        <color rgb="FF008000"/>
        <rFont val="Calibri"/>
        <family val="2"/>
        <scheme val="minor"/>
      </rPr>
      <t xml:space="preserve">mwanangu yang'hali </t>
    </r>
    <r>
      <rPr>
        <b/>
        <sz val="11"/>
        <color rgb="FF800080"/>
        <rFont val="Calibri"/>
        <family val="2"/>
        <scheme val="minor"/>
      </rPr>
      <t xml:space="preserve">hanakwika </t>
    </r>
    <r>
      <rPr>
        <sz val="11"/>
        <color rgb="FF008000"/>
        <rFont val="Calibri"/>
        <family val="2"/>
        <scheme val="minor"/>
      </rPr>
      <t xml:space="preserve">. " </t>
    </r>
  </si>
  <si>
    <r>
      <rPr>
        <b/>
        <sz val="11"/>
        <color rgb="FF800080"/>
        <rFont val="Calibri"/>
        <family val="2"/>
        <scheme val="minor"/>
      </rPr>
      <t xml:space="preserve">Maabaho Yesu kahita mudibululu </t>
    </r>
    <r>
      <rPr>
        <sz val="11"/>
        <color rgb="FF008000"/>
        <rFont val="Calibri"/>
        <family val="2"/>
        <scheme val="minor"/>
      </rPr>
      <t xml:space="preserve">da </t>
    </r>
    <r>
      <rPr>
        <b/>
        <sz val="11"/>
        <color rgb="FF800080"/>
        <rFont val="Calibri"/>
        <family val="2"/>
        <scheme val="minor"/>
      </rPr>
      <t xml:space="preserve">Saikali </t>
    </r>
    <r>
      <rPr>
        <sz val="11"/>
        <color rgb="FF008000"/>
        <rFont val="Calibri"/>
        <family val="2"/>
        <scheme val="minor"/>
      </rPr>
      <t xml:space="preserve">, hanhu </t>
    </r>
    <r>
      <rPr>
        <b/>
        <sz val="11"/>
        <color rgb="FF800080"/>
        <rFont val="Calibri"/>
        <family val="2"/>
        <scheme val="minor"/>
      </rPr>
      <t xml:space="preserve">haja </t>
    </r>
    <r>
      <rPr>
        <sz val="11"/>
        <color rgb="FF008000"/>
        <rFont val="Calibri"/>
        <family val="2"/>
        <scheme val="minor"/>
      </rPr>
      <t xml:space="preserve">habehi na </t>
    </r>
    <r>
      <rPr>
        <b/>
        <sz val="11"/>
        <color rgb="FF800080"/>
        <rFont val="Calibri"/>
        <family val="2"/>
        <scheme val="minor"/>
      </rPr>
      <t xml:space="preserve">hanhu haja . </t>
    </r>
    <r>
      <rPr>
        <sz val="11"/>
        <color rgb="FF008000"/>
        <rFont val="Calibri"/>
        <family val="2"/>
        <scheme val="minor"/>
      </rPr>
      <t xml:space="preserve">Yakobo </t>
    </r>
    <r>
      <rPr>
        <b/>
        <sz val="11"/>
        <color rgb="FF800080"/>
        <rFont val="Calibri"/>
        <family val="2"/>
        <scheme val="minor"/>
      </rPr>
      <t xml:space="preserve">kamwing'ha </t>
    </r>
    <r>
      <rPr>
        <sz val="11"/>
        <color rgb="FF008000"/>
        <rFont val="Calibri"/>
        <family val="2"/>
        <scheme val="minor"/>
      </rPr>
      <t xml:space="preserve">Yosefu </t>
    </r>
    <r>
      <rPr>
        <b/>
        <sz val="11"/>
        <color rgb="FF800080"/>
        <rFont val="Calibri"/>
        <family val="2"/>
        <scheme val="minor"/>
      </rPr>
      <t xml:space="preserve">, mwana wake </t>
    </r>
    <r>
      <rPr>
        <sz val="11"/>
        <color rgb="FF008000"/>
        <rFont val="Calibri"/>
        <family val="2"/>
        <scheme val="minor"/>
      </rPr>
      <t xml:space="preserve">. </t>
    </r>
  </si>
  <si>
    <r>
      <rPr>
        <sz val="11"/>
        <color rgb="FF008000"/>
        <rFont val="Calibri"/>
        <family val="2"/>
        <scheme val="minor"/>
      </rPr>
      <t xml:space="preserve">Yesu kamulongela , " Hita , </t>
    </r>
    <r>
      <rPr>
        <b/>
        <sz val="11"/>
        <color rgb="FF800080"/>
        <rFont val="Calibri"/>
        <family val="2"/>
        <scheme val="minor"/>
      </rPr>
      <t xml:space="preserve">mwana wako kezakomboligwa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</si>
  <si>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watumwa wake </t>
    </r>
    <r>
      <rPr>
        <b/>
        <sz val="11"/>
        <color rgb="FF800080"/>
        <rFont val="Calibri"/>
        <family val="2"/>
        <scheme val="minor"/>
      </rPr>
      <t xml:space="preserve">wamuhitila na kumulongela </t>
    </r>
    <r>
      <rPr>
        <sz val="11"/>
        <color rgb="FF008000"/>
        <rFont val="Calibri"/>
        <family val="2"/>
        <scheme val="minor"/>
      </rPr>
      <t xml:space="preserve">, " </t>
    </r>
    <r>
      <rPr>
        <b/>
        <sz val="11"/>
        <color rgb="FF800080"/>
        <rFont val="Calibri"/>
        <family val="2"/>
        <scheme val="minor"/>
      </rPr>
      <t xml:space="preserve">Kokwingililwa </t>
    </r>
    <r>
      <rPr>
        <sz val="11"/>
        <color rgb="FF008000"/>
        <rFont val="Calibri"/>
        <family val="2"/>
        <scheme val="minor"/>
      </rPr>
      <t xml:space="preserve">! " </t>
    </r>
  </si>
  <si>
    <r>
      <rPr>
        <b/>
        <sz val="11"/>
        <color rgb="FF800080"/>
        <rFont val="Calibri"/>
        <family val="2"/>
        <scheme val="minor"/>
      </rPr>
      <t xml:space="preserve">Wanhu wamwenga wakala wofosa mwiikaye ng'hani mudibululu kulu . Wanhu wawo wamulongela </t>
    </r>
    <r>
      <rPr>
        <sz val="11"/>
        <color rgb="FF008000"/>
        <rFont val="Calibri"/>
        <family val="2"/>
        <scheme val="minor"/>
      </rPr>
      <t xml:space="preserve">, " </t>
    </r>
    <r>
      <rPr>
        <b/>
        <sz val="11"/>
        <color rgb="FF800080"/>
        <rFont val="Calibri"/>
        <family val="2"/>
        <scheme val="minor"/>
      </rPr>
      <t xml:space="preserve">Kokwingililwa na nzala , utamu </t>
    </r>
    <r>
      <rPr>
        <sz val="11"/>
        <color rgb="FF008000"/>
        <rFont val="Calibri"/>
        <family val="2"/>
        <scheme val="minor"/>
      </rPr>
      <t xml:space="preserve">umulawa </t>
    </r>
    <r>
      <rPr>
        <strike/>
        <sz val="11"/>
        <color rgb="FFFF0000"/>
        <rFont val="Calibri"/>
        <family val="2"/>
        <scheme val="minor"/>
      </rPr>
      <t xml:space="preserve">igolo ifosile saa saba imisi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</si>
  <si>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kavimanya kuwa bahobaho chigulogulo cha diyelo </t>
    </r>
    <r>
      <rPr>
        <sz val="11"/>
        <color rgb="FF008000"/>
        <rFont val="Calibri"/>
        <family val="2"/>
        <scheme val="minor"/>
      </rPr>
      <t xml:space="preserve">Yesu </t>
    </r>
    <r>
      <rPr>
        <b/>
        <sz val="11"/>
        <color rgb="FF800080"/>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Mwana wako </t>
    </r>
    <r>
      <rPr>
        <sz val="11"/>
        <color rgb="FF008000"/>
        <rFont val="Calibri"/>
        <family val="2"/>
        <scheme val="minor"/>
      </rPr>
      <t xml:space="preserve">kezahona . " </t>
    </r>
    <r>
      <rPr>
        <b/>
        <sz val="11"/>
        <color rgb="FF800080"/>
        <rFont val="Calibri"/>
        <family val="2"/>
        <scheme val="minor"/>
      </rPr>
      <t xml:space="preserve">Nayo kamhuwila </t>
    </r>
    <r>
      <rPr>
        <sz val="11"/>
        <color rgb="FF008000"/>
        <rFont val="Calibri"/>
        <family val="2"/>
        <scheme val="minor"/>
      </rPr>
      <t xml:space="preserve">hamwe 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wamuhuwila Yesu </t>
    </r>
    <r>
      <rPr>
        <sz val="11"/>
        <color rgb="FF008000"/>
        <rFont val="Calibri"/>
        <family val="2"/>
        <scheme val="minor"/>
      </rPr>
      <t xml:space="preserve">. </t>
    </r>
  </si>
  <si>
    <r>
      <rPr>
        <b/>
        <sz val="11"/>
        <color rgb="FF800080"/>
        <rFont val="Calibri"/>
        <family val="2"/>
        <scheme val="minor"/>
      </rPr>
      <t xml:space="preserve">Yesu kachitenda </t>
    </r>
    <r>
      <rPr>
        <sz val="11"/>
        <color rgb="FF008000"/>
        <rFont val="Calibri"/>
        <family val="2"/>
        <scheme val="minor"/>
      </rPr>
      <t xml:space="preserve">chilaguso </t>
    </r>
    <r>
      <rPr>
        <i/>
        <sz val="11"/>
        <color rgb="FF0000FF"/>
        <rFont val="Calibri"/>
        <family val="2"/>
        <scheme val="minor"/>
      </rPr>
      <t xml:space="preserve">chino cha kaidi </t>
    </r>
    <r>
      <rPr>
        <sz val="11"/>
        <color rgb="FF008000"/>
        <rFont val="Calibri"/>
        <family val="2"/>
        <scheme val="minor"/>
      </rPr>
      <t xml:space="preserve">cha mauzauza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viyafikile kulawa mwiisi ya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</si>
  <si>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Maabaho kukala divai ya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t>
    </r>
    <r>
      <rPr>
        <i/>
        <sz val="11"/>
        <color rgb="FF0000FF"/>
        <rFont val="Calibri"/>
        <family val="2"/>
        <scheme val="minor"/>
      </rPr>
      <t xml:space="preserve">viyakalile yofosa mwiinzila , </t>
    </r>
    <r>
      <rPr>
        <sz val="11"/>
        <color rgb="FF008000"/>
        <rFont val="Calibri"/>
        <family val="2"/>
        <scheme val="minor"/>
      </rPr>
      <t xml:space="preserve">kakala </t>
    </r>
    <r>
      <rPr>
        <b/>
        <sz val="11"/>
        <color rgb="FF800080"/>
        <rFont val="Calibri"/>
        <family val="2"/>
        <scheme val="minor"/>
      </rPr>
      <t xml:space="preserve">kuchisogo mwiinzila , kagona haulongozi ha divai </t>
    </r>
    <r>
      <rPr>
        <sz val="11"/>
        <color rgb="FF008000"/>
        <rFont val="Calibri"/>
        <family val="2"/>
        <scheme val="minor"/>
      </rPr>
      <t xml:space="preserve">. Lusita </t>
    </r>
    <r>
      <rPr>
        <b/>
        <sz val="11"/>
        <color rgb="FF800080"/>
        <rFont val="Calibri"/>
        <family val="2"/>
        <scheme val="minor"/>
      </rPr>
      <t xml:space="preserve">ulo ulo </t>
    </r>
    <r>
      <rPr>
        <sz val="11"/>
        <color rgb="FF008000"/>
        <rFont val="Calibri"/>
        <family val="2"/>
        <scheme val="minor"/>
      </rPr>
      <t xml:space="preserve">. </t>
    </r>
  </si>
  <si>
    <r>
      <rPr>
        <b/>
        <sz val="11"/>
        <color rgb="FF800080"/>
        <rFont val="Calibri"/>
        <family val="2"/>
        <scheme val="minor"/>
      </rPr>
      <t xml:space="preserve">Maabaho keza mwanamke </t>
    </r>
    <r>
      <rPr>
        <sz val="11"/>
        <color rgb="FF008000"/>
        <rFont val="Calibri"/>
        <family val="2"/>
        <scheme val="minor"/>
      </rPr>
      <t xml:space="preserve">imwe wa </t>
    </r>
    <r>
      <rPr>
        <b/>
        <sz val="11"/>
        <color rgb="FF800080"/>
        <rFont val="Calibri"/>
        <family val="2"/>
        <scheme val="minor"/>
      </rPr>
      <t xml:space="preserve">mudibululu da Saimoni kofosa mudibululu da Siloamu </t>
    </r>
    <r>
      <rPr>
        <sz val="11"/>
        <color rgb="FF008000"/>
        <rFont val="Calibri"/>
        <family val="2"/>
        <scheme val="minor"/>
      </rPr>
      <t xml:space="preserve">. Yesu kamulongela , " </t>
    </r>
    <r>
      <rPr>
        <b/>
        <sz val="11"/>
        <color rgb="FF800080"/>
        <rFont val="Calibri"/>
        <family val="2"/>
        <scheme val="minor"/>
      </rPr>
      <t xml:space="preserve">Nipule niye . </t>
    </r>
  </si>
  <si>
    <r>
      <rPr>
        <sz val="11"/>
        <color rgb="FF008000"/>
        <rFont val="Calibri"/>
        <family val="2"/>
        <scheme val="minor"/>
      </rPr>
      <t xml:space="preserve">Wanahina wake </t>
    </r>
    <r>
      <rPr>
        <strike/>
        <sz val="11"/>
        <color rgb="FFFF0000"/>
        <rFont val="Calibri"/>
        <family val="2"/>
        <scheme val="minor"/>
      </rPr>
      <t xml:space="preserve">wakala </t>
    </r>
    <r>
      <rPr>
        <sz val="11"/>
        <color rgb="FF008000"/>
        <rFont val="Calibri"/>
        <family val="2"/>
        <scheme val="minor"/>
      </rPr>
      <t xml:space="preserve">wahita kudibululu </t>
    </r>
    <r>
      <rPr>
        <b/>
        <sz val="11"/>
        <color rgb="FF800080"/>
        <rFont val="Calibri"/>
        <family val="2"/>
        <scheme val="minor"/>
      </rPr>
      <t xml:space="preserve">muladi wakagule </t>
    </r>
    <r>
      <rPr>
        <sz val="11"/>
        <color rgb="FF008000"/>
        <rFont val="Calibri"/>
        <family val="2"/>
        <scheme val="minor"/>
      </rPr>
      <t xml:space="preserve">ndiya . </t>
    </r>
  </si>
  <si>
    <r>
      <rPr>
        <sz val="11"/>
        <color rgb="FF008000"/>
        <rFont val="Calibri"/>
        <family val="2"/>
        <scheme val="minor"/>
      </rPr>
      <t xml:space="preserve">Mwanamke ija </t>
    </r>
    <r>
      <rPr>
        <b/>
        <sz val="11"/>
        <color rgb="FF800080"/>
        <rFont val="Calibri"/>
        <family val="2"/>
        <scheme val="minor"/>
      </rPr>
      <t xml:space="preserve">Msang'hani ija Msang'hani ija kamulongela Yesu </t>
    </r>
    <r>
      <rPr>
        <sz val="11"/>
        <color rgb="FF008000"/>
        <rFont val="Calibri"/>
        <family val="2"/>
        <scheme val="minor"/>
      </rPr>
      <t xml:space="preserve">, " </t>
    </r>
    <r>
      <rPr>
        <b/>
        <sz val="11"/>
        <color rgb="FF800080"/>
        <rFont val="Calibri"/>
        <family val="2"/>
        <scheme val="minor"/>
      </rPr>
      <t xml:space="preserve">Habali weye Muyunani , </t>
    </r>
    <r>
      <rPr>
        <sz val="11"/>
        <color rgb="FF008000"/>
        <rFont val="Calibri"/>
        <family val="2"/>
        <scheme val="minor"/>
      </rPr>
      <t xml:space="preserve">na </t>
    </r>
    <r>
      <rPr>
        <b/>
        <sz val="11"/>
        <color rgb="FF800080"/>
        <rFont val="Calibri"/>
        <family val="2"/>
        <scheme val="minor"/>
      </rPr>
      <t xml:space="preserve">weye mwanamke Msang'hani wa Chilisito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Kwaviya Wayahudi </t>
    </r>
    <r>
      <rPr>
        <b/>
        <sz val="11"/>
        <color rgb="FF800080"/>
        <rFont val="Calibri"/>
        <family val="2"/>
        <scheme val="minor"/>
      </rPr>
      <t xml:space="preserve">hawavimanya </t>
    </r>
    <r>
      <rPr>
        <sz val="11"/>
        <color rgb="FF008000"/>
        <rFont val="Calibri"/>
        <family val="2"/>
        <scheme val="minor"/>
      </rPr>
      <t xml:space="preserve">bule na </t>
    </r>
    <r>
      <rPr>
        <b/>
        <sz val="11"/>
        <color rgb="FF800080"/>
        <rFont val="Calibri"/>
        <family val="2"/>
        <scheme val="minor"/>
      </rPr>
      <t xml:space="preserve">wanhu 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</si>
  <si>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Chila dugila da Pasaka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</si>
  <si>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Siku ya Mhumulo </t>
    </r>
    <r>
      <rPr>
        <sz val="11"/>
        <color rgb="FF008000"/>
        <rFont val="Calibri"/>
        <family val="2"/>
        <scheme val="minor"/>
      </rPr>
      <t xml:space="preserve">ni Isiku ya Mhumulo </t>
    </r>
    <r>
      <rPr>
        <b/>
        <sz val="11"/>
        <color rgb="FF800080"/>
        <rFont val="Calibri"/>
        <family val="2"/>
        <scheme val="minor"/>
      </rPr>
      <t xml:space="preserve">, havilondeka bule weye kusola msalaba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</si>
  <si>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Chilongele </t>
    </r>
    <r>
      <rPr>
        <sz val="11"/>
        <color rgb="FF008000"/>
        <rFont val="Calibri"/>
        <family val="2"/>
        <scheme val="minor"/>
      </rPr>
      <t xml:space="preserve">, </t>
    </r>
    <r>
      <rPr>
        <b/>
        <sz val="11"/>
        <color rgb="FF800080"/>
        <rFont val="Calibri"/>
        <family val="2"/>
        <scheme val="minor"/>
      </rPr>
      <t xml:space="preserve">yelihi yonda yachilongele , 'Nilongeleni ,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</si>
  <si>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ija </t>
    </r>
    <r>
      <rPr>
        <sz val="11"/>
        <color rgb="FF008000"/>
        <rFont val="Calibri"/>
        <family val="2"/>
        <scheme val="minor"/>
      </rPr>
      <t xml:space="preserve">yoyakulongele </t>
    </r>
    <r>
      <rPr>
        <b/>
        <sz val="11"/>
        <color rgb="FF800080"/>
        <rFont val="Calibri"/>
        <family val="2"/>
        <scheme val="minor"/>
      </rPr>
      <t xml:space="preserve">, 'Luka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</si>
  <si>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hachimanyile </t>
    </r>
    <r>
      <rPr>
        <sz val="11"/>
        <color rgb="FF008000"/>
        <rFont val="Calibri"/>
        <family val="2"/>
        <scheme val="minor"/>
      </rPr>
      <t xml:space="preserve">bule </t>
    </r>
    <r>
      <rPr>
        <b/>
        <sz val="11"/>
        <color rgb="FF800080"/>
        <rFont val="Calibri"/>
        <family val="2"/>
        <scheme val="minor"/>
      </rPr>
      <t xml:space="preserve">imbuli iyo </t>
    </r>
    <r>
      <rPr>
        <sz val="11"/>
        <color rgb="FF008000"/>
        <rFont val="Calibri"/>
        <family val="2"/>
        <scheme val="minor"/>
      </rPr>
      <t xml:space="preserve">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na lung'husesa lukulu lwa wanhu lukala haja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</si>
  <si>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t>
    </r>
    <r>
      <rPr>
        <b/>
        <sz val="11"/>
        <color rgb="FF800080"/>
        <rFont val="Calibri"/>
        <family val="2"/>
        <scheme val="minor"/>
      </rPr>
      <t xml:space="preserve">kamuhitila mwii Kaye </t>
    </r>
    <r>
      <rPr>
        <sz val="11"/>
        <color rgb="FF008000"/>
        <rFont val="Calibri"/>
        <family val="2"/>
        <scheme val="minor"/>
      </rPr>
      <t xml:space="preserve">ya </t>
    </r>
    <r>
      <rPr>
        <strike/>
        <sz val="11"/>
        <color rgb="FFFF0000"/>
        <rFont val="Calibri"/>
        <family val="2"/>
        <scheme val="minor"/>
      </rPr>
      <t xml:space="preserve">kumpulila </t>
    </r>
    <r>
      <rPr>
        <sz val="11"/>
        <color rgb="FF008000"/>
        <rFont val="Calibri"/>
        <family val="2"/>
        <scheme val="minor"/>
      </rPr>
      <t xml:space="preserve">Mulungu </t>
    </r>
    <r>
      <rPr>
        <strike/>
        <sz val="11"/>
        <color rgb="FFFF0000"/>
        <rFont val="Calibri"/>
        <family val="2"/>
        <scheme val="minor"/>
      </rPr>
      <t xml:space="preserve">, kamuwona munhu ija </t>
    </r>
    <r>
      <rPr>
        <sz val="11"/>
        <color rgb="FF008000"/>
        <rFont val="Calibri"/>
        <family val="2"/>
        <scheme val="minor"/>
      </rPr>
      <t xml:space="preserve">, kamulongela , " </t>
    </r>
    <r>
      <rPr>
        <b/>
        <sz val="11"/>
        <color rgb="FF800080"/>
        <rFont val="Calibri"/>
        <family val="2"/>
        <scheme val="minor"/>
      </rPr>
      <t xml:space="preserve">Lola ! Lusita luja lukulu lwa mwana chihongwe ino . Sekemusole uhasanyi </t>
    </r>
    <r>
      <rPr>
        <sz val="11"/>
        <color rgb="FF008000"/>
        <rFont val="Calibri"/>
        <family val="2"/>
        <scheme val="minor"/>
      </rPr>
      <t xml:space="preserve">, </t>
    </r>
    <r>
      <rPr>
        <b/>
        <sz val="11"/>
        <color rgb="FF800080"/>
        <rFont val="Calibri"/>
        <family val="2"/>
        <scheme val="minor"/>
      </rPr>
      <t xml:space="preserve">sekechimgwile makono yake hata chila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</si>
  <si>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kasegela na </t>
    </r>
    <r>
      <rPr>
        <b/>
        <sz val="11"/>
        <color rgb="FF800080"/>
        <rFont val="Calibri"/>
        <family val="2"/>
        <scheme val="minor"/>
      </rPr>
      <t xml:space="preserve">kuwalongela </t>
    </r>
    <r>
      <rPr>
        <sz val="11"/>
        <color rgb="FF008000"/>
        <rFont val="Calibri"/>
        <family val="2"/>
        <scheme val="minor"/>
      </rPr>
      <t xml:space="preserve">Wayahudi </t>
    </r>
    <r>
      <rPr>
        <b/>
        <sz val="11"/>
        <color rgb="FF800080"/>
        <rFont val="Calibri"/>
        <family val="2"/>
        <scheme val="minor"/>
      </rPr>
      <t xml:space="preserve">waja </t>
    </r>
    <r>
      <rPr>
        <sz val="11"/>
        <color rgb="FF008000"/>
        <rFont val="Calibri"/>
        <family val="2"/>
        <scheme val="minor"/>
      </rPr>
      <t xml:space="preserve">Yesu </t>
    </r>
    <r>
      <rPr>
        <i/>
        <sz val="11"/>
        <color rgb="FF0000FF"/>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</si>
  <si>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wamulonda Yesu </t>
    </r>
    <r>
      <rPr>
        <sz val="11"/>
        <color rgb="FF008000"/>
        <rFont val="Calibri"/>
        <family val="2"/>
        <scheme val="minor"/>
      </rPr>
      <t xml:space="preserve">kwaviya </t>
    </r>
    <r>
      <rPr>
        <b/>
        <sz val="11"/>
        <color rgb="FF800080"/>
        <rFont val="Calibri"/>
        <family val="2"/>
        <scheme val="minor"/>
      </rPr>
      <t xml:space="preserve">kakala komtenda vinhu vino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</si>
  <si>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kakala komkaliza ng'hani mbaka sambi </t>
    </r>
    <r>
      <rPr>
        <sz val="11"/>
        <color rgb="FF008000"/>
        <rFont val="Calibri"/>
        <family val="2"/>
        <scheme val="minor"/>
      </rPr>
      <t xml:space="preserve">. " </t>
    </r>
  </si>
  <si>
    <r>
      <rPr>
        <i/>
        <sz val="11"/>
        <color rgb="FF0000FF"/>
        <rFont val="Calibri"/>
        <family val="2"/>
        <scheme val="minor"/>
      </rPr>
      <t xml:space="preserve">Wanhu wamwenga </t>
    </r>
    <r>
      <rPr>
        <sz val="11"/>
        <color rgb="FF008000"/>
        <rFont val="Calibri"/>
        <family val="2"/>
        <scheme val="minor"/>
      </rPr>
      <t xml:space="preserve">Wayahudi </t>
    </r>
    <r>
      <rPr>
        <b/>
        <sz val="11"/>
        <color rgb="FF800080"/>
        <rFont val="Calibri"/>
        <family val="2"/>
        <scheme val="minor"/>
      </rPr>
      <t xml:space="preserve">wakala wolonda kumtegeleza </t>
    </r>
    <r>
      <rPr>
        <sz val="11"/>
        <color rgb="FF008000"/>
        <rFont val="Calibri"/>
        <family val="2"/>
        <scheme val="minor"/>
      </rPr>
      <t xml:space="preserve">Yesu </t>
    </r>
    <r>
      <rPr>
        <b/>
        <sz val="11"/>
        <color rgb="FF800080"/>
        <rFont val="Calibri"/>
        <family val="2"/>
        <scheme val="minor"/>
      </rPr>
      <t xml:space="preserve">. Kwaviya hawinzile bule Mhumulo wa </t>
    </r>
    <r>
      <rPr>
        <sz val="11"/>
        <color rgb="FF008000"/>
        <rFont val="Calibri"/>
        <family val="2"/>
        <scheme val="minor"/>
      </rPr>
      <t xml:space="preserve">Mhumulo , </t>
    </r>
    <r>
      <rPr>
        <b/>
        <sz val="11"/>
        <color rgb="FF800080"/>
        <rFont val="Calibri"/>
        <family val="2"/>
        <scheme val="minor"/>
      </rPr>
      <t xml:space="preserve">mbali kakala komulongela </t>
    </r>
    <r>
      <rPr>
        <sz val="11"/>
        <color rgb="FF008000"/>
        <rFont val="Calibri"/>
        <family val="2"/>
        <scheme val="minor"/>
      </rPr>
      <t xml:space="preserve">Mulungu </t>
    </r>
    <r>
      <rPr>
        <b/>
        <sz val="11"/>
        <color rgb="FF800080"/>
        <rFont val="Calibri"/>
        <family val="2"/>
        <scheme val="minor"/>
      </rPr>
      <t xml:space="preserve">kuwa yeye ni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</si>
  <si>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Mwana </t>
    </r>
    <r>
      <rPr>
        <strike/>
        <sz val="11"/>
        <color rgb="FFFF000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kulava </t>
    </r>
    <r>
      <rPr>
        <sz val="11"/>
        <color rgb="FF008000"/>
        <rFont val="Calibri"/>
        <family val="2"/>
        <scheme val="minor"/>
      </rPr>
      <t xml:space="preserve">chinhu chochose </t>
    </r>
    <r>
      <rPr>
        <b/>
        <sz val="11"/>
        <color rgb="FF800080"/>
        <rFont val="Calibri"/>
        <family val="2"/>
        <scheme val="minor"/>
      </rPr>
      <t xml:space="preserve">kwa mwenyewo , ila chochose chimulola tati yake </t>
    </r>
    <r>
      <rPr>
        <sz val="11"/>
        <color rgb="FF008000"/>
        <rFont val="Calibri"/>
        <family val="2"/>
        <scheme val="minor"/>
      </rPr>
      <t xml:space="preserve">. </t>
    </r>
    <r>
      <rPr>
        <b/>
        <sz val="11"/>
        <color rgb="FF800080"/>
        <rFont val="Calibri"/>
        <family val="2"/>
        <scheme val="minor"/>
      </rPr>
      <t xml:space="preserve">Kwaviya chila munhu yoyadahile kuno , ivo na Mwana kodaha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</si>
  <si>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t>
    </r>
    <r>
      <rPr>
        <b/>
        <sz val="11"/>
        <color rgb="FF800080"/>
        <rFont val="Calibri"/>
        <family val="2"/>
        <scheme val="minor"/>
      </rPr>
      <t xml:space="preserve">kukala munhu imwe yeli </t>
    </r>
    <r>
      <rPr>
        <sz val="11"/>
        <color rgb="FF008000"/>
        <rFont val="Calibri"/>
        <family val="2"/>
        <scheme val="minor"/>
      </rPr>
      <t xml:space="preserve">habehi na </t>
    </r>
    <r>
      <rPr>
        <b/>
        <sz val="11"/>
        <color rgb="FF800080"/>
        <rFont val="Calibri"/>
        <family val="2"/>
        <scheme val="minor"/>
      </rPr>
      <t xml:space="preserve">dibulu da Ng'hondolo da Ng'hondolo , dodilukigwe Besisa , dikalile </t>
    </r>
    <r>
      <rPr>
        <sz val="11"/>
        <color rgb="FF008000"/>
        <rFont val="Calibri"/>
        <family val="2"/>
        <scheme val="minor"/>
      </rPr>
      <t xml:space="preserve">na </t>
    </r>
    <r>
      <rPr>
        <b/>
        <sz val="11"/>
        <color rgb="FF800080"/>
        <rFont val="Calibri"/>
        <family val="2"/>
        <scheme val="minor"/>
      </rPr>
      <t xml:space="preserve">magate matano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</si>
  <si>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Tati </t>
    </r>
    <r>
      <rPr>
        <sz val="11"/>
        <color rgb="FF008000"/>
        <rFont val="Calibri"/>
        <family val="2"/>
        <scheme val="minor"/>
      </rPr>
      <t xml:space="preserve">komulonda Mwana </t>
    </r>
    <r>
      <rPr>
        <b/>
        <sz val="11"/>
        <color rgb="FF800080"/>
        <rFont val="Calibri"/>
        <family val="2"/>
        <scheme val="minor"/>
      </rPr>
      <t xml:space="preserve">, kamulongela </t>
    </r>
    <r>
      <rPr>
        <sz val="11"/>
        <color rgb="FF008000"/>
        <rFont val="Calibri"/>
        <family val="2"/>
        <scheme val="minor"/>
      </rPr>
      <t xml:space="preserve">yose </t>
    </r>
    <r>
      <rPr>
        <b/>
        <sz val="11"/>
        <color rgb="FF800080"/>
        <rFont val="Calibri"/>
        <family val="2"/>
        <scheme val="minor"/>
      </rPr>
      <t xml:space="preserve">yoyamtendele </t>
    </r>
    <r>
      <rPr>
        <sz val="11"/>
        <color rgb="FF008000"/>
        <rFont val="Calibri"/>
        <family val="2"/>
        <scheme val="minor"/>
      </rPr>
      <t xml:space="preserve">. </t>
    </r>
    <r>
      <rPr>
        <b/>
        <sz val="11"/>
        <color rgb="FF800080"/>
        <rFont val="Calibri"/>
        <family val="2"/>
        <scheme val="minor"/>
      </rPr>
      <t xml:space="preserve">Kezamwing'ha yatende mbuli zikulu </t>
    </r>
    <r>
      <rPr>
        <sz val="11"/>
        <color rgb="FF008000"/>
        <rFont val="Calibri"/>
        <family val="2"/>
        <scheme val="minor"/>
      </rPr>
      <t xml:space="preserve">kufosa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</si>
  <si>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tati yoyose yonda yawazilibuke na kuwalanga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nayo komulonda kumwing'ha munhu yoyose yoyamulondile kuwalanga </t>
    </r>
    <r>
      <rPr>
        <sz val="11"/>
        <color rgb="FF008000"/>
        <rFont val="Calibri"/>
        <family val="2"/>
        <scheme val="minor"/>
      </rPr>
      <t xml:space="preserve">. </t>
    </r>
  </si>
  <si>
    <r>
      <rPr>
        <b/>
        <sz val="11"/>
        <color rgb="FF800080"/>
        <rFont val="Calibri"/>
        <family val="2"/>
        <scheme val="minor"/>
      </rPr>
      <t xml:space="preserve">Kwaviya Tati hachimtenda </t>
    </r>
    <r>
      <rPr>
        <sz val="11"/>
        <color rgb="FF008000"/>
        <rFont val="Calibri"/>
        <family val="2"/>
        <scheme val="minor"/>
      </rPr>
      <t xml:space="preserve">munhu yoyose </t>
    </r>
    <r>
      <rPr>
        <b/>
        <sz val="11"/>
        <color rgb="FF800080"/>
        <rFont val="Calibri"/>
        <family val="2"/>
        <scheme val="minor"/>
      </rPr>
      <t xml:space="preserve">yambule mbuli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yambule usindila wose . </t>
    </r>
  </si>
  <si>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vowamtegeleze tati yake </t>
    </r>
    <r>
      <rPr>
        <sz val="11"/>
        <color rgb="FF008000"/>
        <rFont val="Calibri"/>
        <family val="2"/>
        <scheme val="minor"/>
      </rPr>
      <t xml:space="preserve">. Munhu yoyose </t>
    </r>
    <r>
      <rPr>
        <b/>
        <sz val="11"/>
        <color rgb="FF800080"/>
        <rFont val="Calibri"/>
        <family val="2"/>
        <scheme val="minor"/>
      </rPr>
      <t xml:space="preserve">yoyamtegeleze </t>
    </r>
    <r>
      <rPr>
        <sz val="11"/>
        <color rgb="FF008000"/>
        <rFont val="Calibri"/>
        <family val="2"/>
        <scheme val="minor"/>
      </rPr>
      <t xml:space="preserve">Mwana , </t>
    </r>
    <r>
      <rPr>
        <b/>
        <sz val="11"/>
        <color rgb="FF800080"/>
        <rFont val="Calibri"/>
        <family val="2"/>
        <scheme val="minor"/>
      </rPr>
      <t xml:space="preserve">komtegeleza tati yake yoyamuhinduke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</si>
  <si>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yonda yahulike </t>
    </r>
    <r>
      <rPr>
        <sz val="11"/>
        <color rgb="FF008000"/>
        <rFont val="Calibri"/>
        <family val="2"/>
        <scheme val="minor"/>
      </rPr>
      <t xml:space="preserve">mbuli yangu na </t>
    </r>
    <r>
      <rPr>
        <b/>
        <sz val="11"/>
        <color rgb="FF800080"/>
        <rFont val="Calibri"/>
        <family val="2"/>
        <scheme val="minor"/>
      </rPr>
      <t xml:space="preserve">kuhulika yoyose </t>
    </r>
    <r>
      <rPr>
        <sz val="11"/>
        <color rgb="FF008000"/>
        <rFont val="Calibri"/>
        <family val="2"/>
        <scheme val="minor"/>
      </rPr>
      <t xml:space="preserve">kana ugima wa siku zose . </t>
    </r>
    <r>
      <rPr>
        <b/>
        <sz val="11"/>
        <color rgb="FF800080"/>
        <rFont val="Calibri"/>
        <family val="2"/>
        <scheme val="minor"/>
      </rPr>
      <t xml:space="preserve">Na hebu hezasegezigwa , ila kahita kulawa kuiifa mbaka ugima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</si>
  <si>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chipindi chizakwiza </t>
    </r>
    <r>
      <rPr>
        <sz val="11"/>
        <color rgb="FF008000"/>
        <rFont val="Calibri"/>
        <family val="2"/>
        <scheme val="minor"/>
      </rPr>
      <t xml:space="preserve">, </t>
    </r>
    <r>
      <rPr>
        <b/>
        <sz val="11"/>
        <color rgb="FF800080"/>
        <rFont val="Calibri"/>
        <family val="2"/>
        <scheme val="minor"/>
      </rPr>
      <t xml:space="preserve">nayo chizakwiza chila </t>
    </r>
    <r>
      <rPr>
        <sz val="11"/>
        <color rgb="FF008000"/>
        <rFont val="Calibri"/>
        <family val="2"/>
        <scheme val="minor"/>
      </rPr>
      <t xml:space="preserve">wanhu </t>
    </r>
    <r>
      <rPr>
        <b/>
        <sz val="11"/>
        <color rgb="FF800080"/>
        <rFont val="Calibri"/>
        <family val="2"/>
        <scheme val="minor"/>
      </rPr>
      <t xml:space="preserve">iwadanganike wehulika mbuli ya </t>
    </r>
    <r>
      <rPr>
        <sz val="11"/>
        <color rgb="FF008000"/>
        <rFont val="Calibri"/>
        <family val="2"/>
        <scheme val="minor"/>
      </rPr>
      <t xml:space="preserve">Mwana wa Mulungu , na waja </t>
    </r>
    <r>
      <rPr>
        <b/>
        <sz val="11"/>
        <color rgb="FF800080"/>
        <rFont val="Calibri"/>
        <family val="2"/>
        <scheme val="minor"/>
      </rPr>
      <t xml:space="preserve">wowahulike wezapata ugima </t>
    </r>
    <r>
      <rPr>
        <sz val="11"/>
        <color rgb="FF008000"/>
        <rFont val="Calibri"/>
        <family val="2"/>
        <scheme val="minor"/>
      </rPr>
      <t xml:space="preserve">. </t>
    </r>
  </si>
  <si>
    <r>
      <rPr>
        <b/>
        <sz val="11"/>
        <color rgb="FF800080"/>
        <rFont val="Calibri"/>
        <family val="2"/>
        <scheme val="minor"/>
      </rPr>
      <t xml:space="preserve">Bahobaho fana Tati yeli na ugima wake </t>
    </r>
    <r>
      <rPr>
        <sz val="11"/>
        <color rgb="FF008000"/>
        <rFont val="Calibri"/>
        <family val="2"/>
        <scheme val="minor"/>
      </rPr>
      <t xml:space="preserve">mwenyewo </t>
    </r>
    <r>
      <rPr>
        <b/>
        <sz val="11"/>
        <color rgb="FF800080"/>
        <rFont val="Calibri"/>
        <family val="2"/>
        <scheme val="minor"/>
      </rPr>
      <t xml:space="preserve">, fana Mwana viyamwing'he </t>
    </r>
    <r>
      <rPr>
        <sz val="11"/>
        <color rgb="FF008000"/>
        <rFont val="Calibri"/>
        <family val="2"/>
        <scheme val="minor"/>
      </rPr>
      <t xml:space="preserve">ugima </t>
    </r>
    <r>
      <rPr>
        <b/>
        <sz val="11"/>
        <color rgb="FF800080"/>
        <rFont val="Calibri"/>
        <family val="2"/>
        <scheme val="minor"/>
      </rPr>
      <t xml:space="preserve">wake mwenyewo </t>
    </r>
    <r>
      <rPr>
        <sz val="11"/>
        <color rgb="FF008000"/>
        <rFont val="Calibri"/>
        <family val="2"/>
        <scheme val="minor"/>
      </rPr>
      <t xml:space="preserve">. </t>
    </r>
  </si>
  <si>
    <r>
      <rPr>
        <b/>
        <sz val="11"/>
        <color rgb="FF800080"/>
        <rFont val="Calibri"/>
        <family val="2"/>
        <scheme val="minor"/>
      </rPr>
      <t xml:space="preserve">Maabaho kamwing'ha </t>
    </r>
    <r>
      <rPr>
        <sz val="11"/>
        <color rgb="FF008000"/>
        <rFont val="Calibri"/>
        <family val="2"/>
        <scheme val="minor"/>
      </rPr>
      <t xml:space="preserve">udahi wa </t>
    </r>
    <r>
      <rPr>
        <b/>
        <sz val="11"/>
        <color rgb="FF800080"/>
        <rFont val="Calibri"/>
        <family val="2"/>
        <scheme val="minor"/>
      </rPr>
      <t xml:space="preserve">kumtendela munhu yoyose ,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r>
      <rPr>
        <i/>
        <sz val="11"/>
        <color rgb="FF0000FF"/>
        <rFont val="Calibri"/>
        <family val="2"/>
        <scheme val="minor"/>
      </rPr>
      <t xml:space="preserve">" </t>
    </r>
  </si>
  <si>
    <r>
      <rPr>
        <b/>
        <sz val="11"/>
        <color rgb="FF800080"/>
        <rFont val="Calibri"/>
        <family val="2"/>
        <scheme val="minor"/>
      </rPr>
      <t xml:space="preserve">" Sekemwanywe ng'hani </t>
    </r>
    <r>
      <rPr>
        <sz val="11"/>
        <color rgb="FF008000"/>
        <rFont val="Calibri"/>
        <family val="2"/>
        <scheme val="minor"/>
      </rPr>
      <t xml:space="preserve">, </t>
    </r>
    <r>
      <rPr>
        <b/>
        <sz val="11"/>
        <color rgb="FF800080"/>
        <rFont val="Calibri"/>
        <family val="2"/>
        <scheme val="minor"/>
      </rPr>
      <t xml:space="preserve">kwaviya munhu yoyose yonda yahulike mbuli zake , keza kwiza </t>
    </r>
    <r>
      <rPr>
        <sz val="11"/>
        <color rgb="FF008000"/>
        <rFont val="Calibri"/>
        <family val="2"/>
        <scheme val="minor"/>
      </rPr>
      <t xml:space="preserve">. </t>
    </r>
  </si>
  <si>
    <r>
      <rPr>
        <b/>
        <sz val="11"/>
        <color rgb="FF800080"/>
        <rFont val="Calibri"/>
        <family val="2"/>
        <scheme val="minor"/>
      </rPr>
      <t xml:space="preserve">Mbali wanhu waja watenda vinhu vinogile wezasegezigwa kuupata ugima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wowatenda vihile wezatagusigwa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</si>
  <si>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Hanhu baho kukala na wanhu </t>
    </r>
    <r>
      <rPr>
        <sz val="11"/>
        <color rgb="FF008000"/>
        <rFont val="Calibri"/>
        <family val="2"/>
        <scheme val="minor"/>
      </rPr>
      <t xml:space="preserve">wengi wowakalile watamu </t>
    </r>
    <r>
      <rPr>
        <b/>
        <sz val="11"/>
        <color rgb="FF800080"/>
        <rFont val="Calibri"/>
        <family val="2"/>
        <scheme val="minor"/>
      </rPr>
      <t xml:space="preserve">na chipofu na mabubu na mabubu </t>
    </r>
    <r>
      <rPr>
        <sz val="11"/>
        <color rgb="FF008000"/>
        <rFont val="Calibri"/>
        <family val="2"/>
        <scheme val="minor"/>
      </rPr>
      <t xml:space="preserve">. </t>
    </r>
    <r>
      <rPr>
        <strike/>
        <sz val="11"/>
        <color rgb="FFFF0000"/>
        <rFont val="Calibri"/>
        <family val="2"/>
        <scheme val="minor"/>
      </rPr>
      <t xml:space="preserve">Vipofu na mbetembete na wanhu wowaholole . Wakala wogozela yamazi yatibuligwe . </t>
    </r>
  </si>
  <si>
    <r>
      <rPr>
        <strike/>
        <sz val="11"/>
        <color rgb="FFFF0000"/>
        <rFont val="Calibri"/>
        <family val="2"/>
        <scheme val="minor"/>
      </rPr>
      <t xml:space="preserve">"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chochose </t>
    </r>
    <r>
      <rPr>
        <i/>
        <sz val="11"/>
        <color rgb="FF0000FF"/>
        <rFont val="Calibri"/>
        <family val="2"/>
        <scheme val="minor"/>
      </rPr>
      <t xml:space="preserve">kwa udahi wangu mwenyewo . Niye nohulika vinhu viyanogile , na uhasanyi wangu ni wa uhasanyi , kwaviya siulonda vinhu vinogile niye </t>
    </r>
    <r>
      <rPr>
        <sz val="11"/>
        <color rgb="FF008000"/>
        <rFont val="Calibri"/>
        <family val="2"/>
        <scheme val="minor"/>
      </rPr>
      <t xml:space="preserve">, ila </t>
    </r>
    <r>
      <rPr>
        <b/>
        <sz val="11"/>
        <color rgb="FF800080"/>
        <rFont val="Calibri"/>
        <family val="2"/>
        <scheme val="minor"/>
      </rPr>
      <t xml:space="preserve">viulonda uhasanyi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</si>
  <si>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niye nahawalava usindila wangu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</si>
  <si>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imwenga </t>
    </r>
    <r>
      <rPr>
        <b/>
        <sz val="11"/>
        <color rgb="FF800080"/>
        <rFont val="Calibri"/>
        <family val="2"/>
        <scheme val="minor"/>
      </rPr>
      <t xml:space="preserve">yoyolagusa usindila wangu </t>
    </r>
    <r>
      <rPr>
        <sz val="11"/>
        <color rgb="FF008000"/>
        <rFont val="Calibri"/>
        <family val="2"/>
        <scheme val="minor"/>
      </rPr>
      <t xml:space="preserve">, na </t>
    </r>
    <r>
      <rPr>
        <b/>
        <sz val="11"/>
        <color rgb="FF800080"/>
        <rFont val="Calibri"/>
        <family val="2"/>
        <scheme val="minor"/>
      </rPr>
      <t xml:space="preserve">niyevimanya kuwa usindila wake wolawa usindila wangu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</si>
  <si>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mwamtuma </t>
    </r>
    <r>
      <rPr>
        <sz val="11"/>
        <color rgb="FF008000"/>
        <rFont val="Calibri"/>
        <family val="2"/>
        <scheme val="minor"/>
      </rPr>
      <t xml:space="preserve">wanhu kwa Yohana , nayo </t>
    </r>
    <r>
      <rPr>
        <b/>
        <sz val="11"/>
        <color rgb="FF800080"/>
        <rFont val="Calibri"/>
        <family val="2"/>
        <scheme val="minor"/>
      </rPr>
      <t xml:space="preserve">kalonga usindila wa ukweli </t>
    </r>
    <r>
      <rPr>
        <sz val="11"/>
        <color rgb="FF008000"/>
        <rFont val="Calibri"/>
        <family val="2"/>
        <scheme val="minor"/>
      </rPr>
      <t xml:space="preserve">. </t>
    </r>
  </si>
  <si>
    <r>
      <rPr>
        <b/>
        <sz val="11"/>
        <color rgb="FF800080"/>
        <rFont val="Calibri"/>
        <family val="2"/>
        <scheme val="minor"/>
      </rPr>
      <t xml:space="preserve">Mbali niye sidaha kulava usindila </t>
    </r>
    <r>
      <rPr>
        <sz val="11"/>
        <color rgb="FF008000"/>
        <rFont val="Calibri"/>
        <family val="2"/>
        <scheme val="minor"/>
      </rPr>
      <t xml:space="preserve">wa munhu , mbali </t>
    </r>
    <r>
      <rPr>
        <b/>
        <sz val="11"/>
        <color rgb="FF800080"/>
        <rFont val="Calibri"/>
        <family val="2"/>
        <scheme val="minor"/>
      </rPr>
      <t xml:space="preserve">nowalongela mbuli izo </t>
    </r>
    <r>
      <rPr>
        <sz val="11"/>
        <color rgb="FF008000"/>
        <rFont val="Calibri"/>
        <family val="2"/>
        <scheme val="minor"/>
      </rPr>
      <t xml:space="preserve">muladi mweye </t>
    </r>
    <r>
      <rPr>
        <b/>
        <sz val="11"/>
        <color rgb="FF800080"/>
        <rFont val="Calibri"/>
        <family val="2"/>
        <scheme val="minor"/>
      </rPr>
      <t xml:space="preserve">muhone </t>
    </r>
    <r>
      <rPr>
        <sz val="11"/>
        <color rgb="FF008000"/>
        <rFont val="Calibri"/>
        <family val="2"/>
        <scheme val="minor"/>
      </rPr>
      <t xml:space="preserve">. </t>
    </r>
  </si>
  <si>
    <r>
      <rPr>
        <b/>
        <sz val="11"/>
        <color rgb="FF800080"/>
        <rFont val="Calibri"/>
        <family val="2"/>
        <scheme val="minor"/>
      </rPr>
      <t xml:space="preserve">" Munhu yoyose yonda yatangigwe </t>
    </r>
    <r>
      <rPr>
        <sz val="11"/>
        <color rgb="FF008000"/>
        <rFont val="Calibri"/>
        <family val="2"/>
        <scheme val="minor"/>
      </rPr>
      <t xml:space="preserve">chitasa </t>
    </r>
    <r>
      <rPr>
        <strike/>
        <sz val="11"/>
        <color rgb="FFFF0000"/>
        <rFont val="Calibri"/>
        <family val="2"/>
        <scheme val="minor"/>
      </rPr>
      <t xml:space="preserve">chikalile chikwaka </t>
    </r>
    <r>
      <rPr>
        <sz val="11"/>
        <color rgb="FF008000"/>
        <rFont val="Calibri"/>
        <family val="2"/>
        <scheme val="minor"/>
      </rPr>
      <t xml:space="preserve">na </t>
    </r>
    <r>
      <rPr>
        <b/>
        <sz val="11"/>
        <color rgb="FF800080"/>
        <rFont val="Calibri"/>
        <family val="2"/>
        <scheme val="minor"/>
      </rPr>
      <t xml:space="preserve">kudika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mwolonda kusang'hanila kwa zuwa dimwe muhala mwiinzila yake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</si>
  <si>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nikala na usindila wa </t>
    </r>
    <r>
      <rPr>
        <sz val="11"/>
        <color rgb="FF008000"/>
        <rFont val="Calibri"/>
        <family val="2"/>
        <scheme val="minor"/>
      </rPr>
      <t xml:space="preserve">Yohana </t>
    </r>
    <r>
      <rPr>
        <i/>
        <sz val="11"/>
        <color rgb="FF0000FF"/>
        <rFont val="Calibri"/>
        <family val="2"/>
        <scheme val="minor"/>
      </rPr>
      <t xml:space="preserve">, kwaviya mbuli zilagalila Tati yangu viyanogile kuzipwililisa </t>
    </r>
    <r>
      <rPr>
        <sz val="11"/>
        <color rgb="FF008000"/>
        <rFont val="Calibri"/>
        <family val="2"/>
        <scheme val="minor"/>
      </rPr>
      <t xml:space="preserve">. </t>
    </r>
    <r>
      <rPr>
        <b/>
        <sz val="11"/>
        <color rgb="FF800080"/>
        <rFont val="Calibri"/>
        <family val="2"/>
        <scheme val="minor"/>
      </rPr>
      <t xml:space="preserve">Yano mbuli zino nikala nozitenda </t>
    </r>
    <r>
      <rPr>
        <sz val="11"/>
        <color rgb="FF008000"/>
        <rFont val="Calibri"/>
        <family val="2"/>
        <scheme val="minor"/>
      </rPr>
      <t xml:space="preserve">, </t>
    </r>
    <r>
      <rPr>
        <b/>
        <sz val="11"/>
        <color rgb="FF800080"/>
        <rFont val="Calibri"/>
        <family val="2"/>
        <scheme val="minor"/>
      </rPr>
      <t xml:space="preserve">zonilagusa </t>
    </r>
    <r>
      <rPr>
        <sz val="11"/>
        <color rgb="FF008000"/>
        <rFont val="Calibri"/>
        <family val="2"/>
        <scheme val="minor"/>
      </rPr>
      <t xml:space="preserve">kuwa </t>
    </r>
    <r>
      <rPr>
        <b/>
        <sz val="11"/>
        <color rgb="FF800080"/>
        <rFont val="Calibri"/>
        <family val="2"/>
        <scheme val="minor"/>
      </rPr>
      <t xml:space="preserve">Tati yangu yoyanhumile </t>
    </r>
    <r>
      <rPr>
        <sz val="11"/>
        <color rgb="FF008000"/>
        <rFont val="Calibri"/>
        <family val="2"/>
        <scheme val="minor"/>
      </rPr>
      <t xml:space="preserve">. </t>
    </r>
  </si>
  <si>
    <r>
      <rPr>
        <b/>
        <sz val="11"/>
        <color rgb="FF800080"/>
        <rFont val="Calibri"/>
        <family val="2"/>
        <scheme val="minor"/>
      </rPr>
      <t xml:space="preserve">Bahobaho Tati yangu yoyanogile </t>
    </r>
    <r>
      <rPr>
        <sz val="11"/>
        <color rgb="FF008000"/>
        <rFont val="Calibri"/>
        <family val="2"/>
        <scheme val="minor"/>
      </rPr>
      <t xml:space="preserve">, </t>
    </r>
    <r>
      <rPr>
        <b/>
        <sz val="11"/>
        <color rgb="FF800080"/>
        <rFont val="Calibri"/>
        <family val="2"/>
        <scheme val="minor"/>
      </rPr>
      <t xml:space="preserve">yoyanhendela usindila umwenga . Mng'hali </t>
    </r>
    <r>
      <rPr>
        <sz val="11"/>
        <color rgb="FF008000"/>
        <rFont val="Calibri"/>
        <family val="2"/>
        <scheme val="minor"/>
      </rPr>
      <t xml:space="preserve">mbuli </t>
    </r>
    <r>
      <rPr>
        <b/>
        <sz val="11"/>
        <color rgb="FF800080"/>
        <rFont val="Calibri"/>
        <family val="2"/>
        <scheme val="minor"/>
      </rPr>
      <t xml:space="preserve">yake vondamuhulike mbuli zake , hamnalola </t>
    </r>
    <r>
      <rPr>
        <sz val="11"/>
        <color rgb="FF008000"/>
        <rFont val="Calibri"/>
        <family val="2"/>
        <scheme val="minor"/>
      </rPr>
      <t xml:space="preserve">bule </t>
    </r>
    <r>
      <rPr>
        <b/>
        <sz val="11"/>
        <color rgb="FF800080"/>
        <rFont val="Calibri"/>
        <family val="2"/>
        <scheme val="minor"/>
      </rPr>
      <t xml:space="preserve">mbaka vondamuwone ,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</si>
  <si>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zake hazizalile mwiiye </t>
    </r>
    <r>
      <rPr>
        <sz val="11"/>
        <color rgb="FF008000"/>
        <rFont val="Calibri"/>
        <family val="2"/>
        <scheme val="minor"/>
      </rPr>
      <t xml:space="preserve">kwaviya </t>
    </r>
    <r>
      <rPr>
        <b/>
        <sz val="11"/>
        <color rgb="FF800080"/>
        <rFont val="Calibri"/>
        <family val="2"/>
        <scheme val="minor"/>
      </rPr>
      <t xml:space="preserve">hamumuhuwile yoyamtuma </t>
    </r>
    <r>
      <rPr>
        <sz val="11"/>
        <color rgb="FF008000"/>
        <rFont val="Calibri"/>
        <family val="2"/>
        <scheme val="minor"/>
      </rPr>
      <t xml:space="preserve">. </t>
    </r>
  </si>
  <si>
    <r>
      <rPr>
        <b/>
        <sz val="11"/>
        <color rgb="FF800080"/>
        <rFont val="Calibri"/>
        <family val="2"/>
        <scheme val="minor"/>
      </rPr>
      <t xml:space="preserve">" Mweye mofundiza Maandiko Yelile , </t>
    </r>
    <r>
      <rPr>
        <sz val="11"/>
        <color rgb="FF008000"/>
        <rFont val="Calibri"/>
        <family val="2"/>
        <scheme val="minor"/>
      </rPr>
      <t xml:space="preserve">kwaviya </t>
    </r>
    <r>
      <rPr>
        <b/>
        <sz val="11"/>
        <color rgb="FF800080"/>
        <rFont val="Calibri"/>
        <family val="2"/>
        <scheme val="minor"/>
      </rPr>
      <t xml:space="preserve">mweye mwing'hali na </t>
    </r>
    <r>
      <rPr>
        <sz val="11"/>
        <color rgb="FF008000"/>
        <rFont val="Calibri"/>
        <family val="2"/>
        <scheme val="minor"/>
      </rPr>
      <t xml:space="preserve">ugima wa siku zose . </t>
    </r>
    <r>
      <rPr>
        <b/>
        <sz val="11"/>
        <color rgb="FF800080"/>
        <rFont val="Calibri"/>
        <family val="2"/>
        <scheme val="minor"/>
      </rPr>
      <t xml:space="preserve">Na wawo niiwo unitowa usindila wangu . </t>
    </r>
  </si>
  <si>
    <r>
      <rPr>
        <b/>
        <sz val="11"/>
        <color rgb="FF800080"/>
        <rFont val="Calibri"/>
        <family val="2"/>
        <scheme val="minor"/>
      </rPr>
      <t xml:space="preserve">Maabaho hamulonda </t>
    </r>
    <r>
      <rPr>
        <sz val="11"/>
        <color rgb="FF008000"/>
        <rFont val="Calibri"/>
        <family val="2"/>
        <scheme val="minor"/>
      </rPr>
      <t xml:space="preserve">kwiza </t>
    </r>
    <r>
      <rPr>
        <b/>
        <sz val="11"/>
        <color rgb="FF800080"/>
        <rFont val="Calibri"/>
        <family val="2"/>
        <scheme val="minor"/>
      </rPr>
      <t xml:space="preserve">kwa niye muladi mukale </t>
    </r>
    <r>
      <rPr>
        <sz val="11"/>
        <color rgb="FF008000"/>
        <rFont val="Calibri"/>
        <family val="2"/>
        <scheme val="minor"/>
      </rPr>
      <t xml:space="preserve">na ugima </t>
    </r>
    <r>
      <rPr>
        <b/>
        <sz val="11"/>
        <color rgb="FF800080"/>
        <rFont val="Calibri"/>
        <family val="2"/>
        <scheme val="minor"/>
      </rPr>
      <t xml:space="preserve">wa siku zose . </t>
    </r>
  </si>
  <si>
    <r>
      <rPr>
        <b/>
        <sz val="11"/>
        <color rgb="FF800080"/>
        <rFont val="Calibri"/>
        <family val="2"/>
        <scheme val="minor"/>
      </rPr>
      <t xml:space="preserve">Na niye siwinza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</si>
  <si>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nowavimanya ng'hani , kumulonda Mulungu hamunavimanya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</si>
  <si>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Niye nokwiza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hamnigwilile . One </t>
    </r>
    <r>
      <rPr>
        <sz val="11"/>
        <color rgb="FF008000"/>
        <rFont val="Calibri"/>
        <family val="2"/>
        <scheme val="minor"/>
      </rPr>
      <t xml:space="preserve">munhu imwenga </t>
    </r>
    <r>
      <rPr>
        <b/>
        <sz val="11"/>
        <color rgb="FF800080"/>
        <rFont val="Calibri"/>
        <family val="2"/>
        <scheme val="minor"/>
      </rPr>
      <t xml:space="preserve">yahafika </t>
    </r>
    <r>
      <rPr>
        <sz val="11"/>
        <color rgb="FF008000"/>
        <rFont val="Calibri"/>
        <family val="2"/>
        <scheme val="minor"/>
      </rPr>
      <t xml:space="preserve">kwa </t>
    </r>
    <r>
      <rPr>
        <b/>
        <sz val="11"/>
        <color rgb="FF800080"/>
        <rFont val="Calibri"/>
        <family val="2"/>
        <scheme val="minor"/>
      </rPr>
      <t xml:space="preserve">zina da Tati yangu </t>
    </r>
    <r>
      <rPr>
        <sz val="11"/>
        <color rgb="FF008000"/>
        <rFont val="Calibri"/>
        <family val="2"/>
        <scheme val="minor"/>
      </rPr>
      <t xml:space="preserve">, </t>
    </r>
    <r>
      <rPr>
        <b/>
        <sz val="11"/>
        <color rgb="FF800080"/>
        <rFont val="Calibri"/>
        <family val="2"/>
        <scheme val="minor"/>
      </rPr>
      <t xml:space="preserve">mumgwila </t>
    </r>
    <r>
      <rPr>
        <sz val="11"/>
        <color rgb="FF008000"/>
        <rFont val="Calibri"/>
        <family val="2"/>
        <scheme val="minor"/>
      </rPr>
      <t xml:space="preserve">. </t>
    </r>
  </si>
  <si>
    <r>
      <rPr>
        <b/>
        <sz val="11"/>
        <color rgb="FF800080"/>
        <rFont val="Calibri"/>
        <family val="2"/>
        <scheme val="minor"/>
      </rPr>
      <t xml:space="preserve">" Hambwe vino mwodaha kuhuwila hebu kusola utunhizo wa munhu imwenga </t>
    </r>
    <r>
      <rPr>
        <sz val="11"/>
        <color rgb="FF008000"/>
        <rFont val="Calibri"/>
        <family val="2"/>
        <scheme val="minor"/>
      </rPr>
      <t xml:space="preserve">, </t>
    </r>
    <r>
      <rPr>
        <b/>
        <sz val="11"/>
        <color rgb="FF800080"/>
        <rFont val="Calibri"/>
        <family val="2"/>
        <scheme val="minor"/>
      </rPr>
      <t xml:space="preserve">mbali hamulonda utunhizo wolawa </t>
    </r>
    <r>
      <rPr>
        <sz val="11"/>
        <color rgb="FF008000"/>
        <rFont val="Calibri"/>
        <family val="2"/>
        <scheme val="minor"/>
      </rPr>
      <t xml:space="preserve">na Mulungu yaidumwe </t>
    </r>
    <r>
      <rPr>
        <b/>
        <sz val="11"/>
        <color rgb="FF800080"/>
        <rFont val="Calibri"/>
        <family val="2"/>
        <scheme val="minor"/>
      </rPr>
      <t xml:space="preserve">. " </t>
    </r>
  </si>
  <si>
    <r>
      <rPr>
        <b/>
        <sz val="11"/>
        <color rgb="FF800080"/>
        <rFont val="Calibri"/>
        <family val="2"/>
        <scheme val="minor"/>
      </rPr>
      <t xml:space="preserve">" Sekemumulongele </t>
    </r>
    <r>
      <rPr>
        <sz val="11"/>
        <color rgb="FF008000"/>
        <rFont val="Calibri"/>
        <family val="2"/>
        <scheme val="minor"/>
      </rPr>
      <t xml:space="preserve">kuwa niye </t>
    </r>
    <r>
      <rPr>
        <b/>
        <sz val="11"/>
        <color rgb="FF800080"/>
        <rFont val="Calibri"/>
        <family val="2"/>
        <scheme val="minor"/>
      </rPr>
      <t xml:space="preserve">nizawalagusa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Musa </t>
    </r>
    <r>
      <rPr>
        <i/>
        <sz val="11"/>
        <color rgb="FF0000FF"/>
        <rFont val="Calibri"/>
        <family val="2"/>
        <scheme val="minor"/>
      </rPr>
      <t xml:space="preserve">yoyawalagusa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mwizakuwa na migongo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</si>
  <si>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vondamuhuwile </t>
    </r>
    <r>
      <rPr>
        <sz val="11"/>
        <color rgb="FF008000"/>
        <rFont val="Calibri"/>
        <family val="2"/>
        <scheme val="minor"/>
      </rPr>
      <t xml:space="preserve">Musa , </t>
    </r>
    <r>
      <rPr>
        <b/>
        <sz val="11"/>
        <color rgb="FF800080"/>
        <rFont val="Calibri"/>
        <family val="2"/>
        <scheme val="minor"/>
      </rPr>
      <t xml:space="preserve">mwodaha kunhuwila </t>
    </r>
    <r>
      <rPr>
        <sz val="11"/>
        <color rgb="FF008000"/>
        <rFont val="Calibri"/>
        <family val="2"/>
        <scheme val="minor"/>
      </rPr>
      <t xml:space="preserve">niye , kwaviya </t>
    </r>
    <r>
      <rPr>
        <b/>
        <sz val="11"/>
        <color rgb="FF800080"/>
        <rFont val="Calibri"/>
        <family val="2"/>
        <scheme val="minor"/>
      </rPr>
      <t xml:space="preserve">Musa kandusa kulonga </t>
    </r>
    <r>
      <rPr>
        <sz val="11"/>
        <color rgb="FF008000"/>
        <rFont val="Calibri"/>
        <family val="2"/>
        <scheme val="minor"/>
      </rPr>
      <t xml:space="preserve">mbuli zangu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</si>
  <si>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hamumuhuwile Malagilizo yawo </t>
    </r>
    <r>
      <rPr>
        <sz val="11"/>
        <color rgb="FF008000"/>
        <rFont val="Calibri"/>
        <family val="2"/>
        <scheme val="minor"/>
      </rPr>
      <t xml:space="preserve">, </t>
    </r>
    <r>
      <rPr>
        <b/>
        <sz val="11"/>
        <color rgb="FF800080"/>
        <rFont val="Calibri"/>
        <family val="2"/>
        <scheme val="minor"/>
      </rPr>
      <t xml:space="preserve">vino mwodaha </t>
    </r>
    <r>
      <rPr>
        <sz val="11"/>
        <color rgb="FF008000"/>
        <rFont val="Calibri"/>
        <family val="2"/>
        <scheme val="minor"/>
      </rPr>
      <t xml:space="preserve">kuhuwila </t>
    </r>
    <r>
      <rPr>
        <b/>
        <sz val="11"/>
        <color rgb="FF800080"/>
        <rFont val="Calibri"/>
        <family val="2"/>
        <scheme val="minor"/>
      </rPr>
      <t xml:space="preserve">wanhu wangu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</si>
  <si>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malongo matatu </t>
    </r>
    <r>
      <rPr>
        <strike/>
        <sz val="11"/>
        <color rgb="FFFF0000"/>
        <rFont val="Calibri"/>
        <family val="2"/>
        <scheme val="minor"/>
      </rPr>
      <t xml:space="preserve">na nane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</si>
  <si>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kofosa </t>
    </r>
    <r>
      <rPr>
        <sz val="11"/>
        <color rgb="FF008000"/>
        <rFont val="Calibri"/>
        <family val="2"/>
        <scheme val="minor"/>
      </rPr>
      <t xml:space="preserve">, </t>
    </r>
    <r>
      <rPr>
        <b/>
        <sz val="11"/>
        <color rgb="FF800080"/>
        <rFont val="Calibri"/>
        <family val="2"/>
        <scheme val="minor"/>
      </rPr>
      <t xml:space="preserve">viyavimanyile </t>
    </r>
    <r>
      <rPr>
        <sz val="11"/>
        <color rgb="FF008000"/>
        <rFont val="Calibri"/>
        <family val="2"/>
        <scheme val="minor"/>
      </rPr>
      <t xml:space="preserve">kuwa </t>
    </r>
    <r>
      <rPr>
        <b/>
        <sz val="11"/>
        <color rgb="FF800080"/>
        <rFont val="Calibri"/>
        <family val="2"/>
        <scheme val="minor"/>
      </rPr>
      <t xml:space="preserve">kadanganika </t>
    </r>
    <r>
      <rPr>
        <sz val="11"/>
        <color rgb="FF008000"/>
        <rFont val="Calibri"/>
        <family val="2"/>
        <scheme val="minor"/>
      </rPr>
      <t xml:space="preserve">siku nyingi </t>
    </r>
    <r>
      <rPr>
        <b/>
        <sz val="11"/>
        <color rgb="FF800080"/>
        <rFont val="Calibri"/>
        <family val="2"/>
        <scheme val="minor"/>
      </rPr>
      <t xml:space="preserve">, kamulongela </t>
    </r>
    <r>
      <rPr>
        <sz val="11"/>
        <color rgb="FF008000"/>
        <rFont val="Calibri"/>
        <family val="2"/>
        <scheme val="minor"/>
      </rPr>
      <t xml:space="preserve">, " Vino </t>
    </r>
    <r>
      <rPr>
        <b/>
        <sz val="11"/>
        <color rgb="FF800080"/>
        <rFont val="Calibri"/>
        <family val="2"/>
        <scheme val="minor"/>
      </rPr>
      <t xml:space="preserve">kodaha kukutaza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</si>
  <si>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yahololile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sizakuwa fana </t>
    </r>
    <r>
      <rPr>
        <sz val="11"/>
        <color rgb="FF008000"/>
        <rFont val="Calibri"/>
        <family val="2"/>
        <scheme val="minor"/>
      </rPr>
      <t xml:space="preserve">munhu </t>
    </r>
    <r>
      <rPr>
        <b/>
        <sz val="11"/>
        <color rgb="FF800080"/>
        <rFont val="Calibri"/>
        <family val="2"/>
        <scheme val="minor"/>
      </rPr>
      <t xml:space="preserve">yahadanganika gate jake kuchisogo na kung'wa mwiiching'ho ya mazi </t>
    </r>
    <r>
      <rPr>
        <sz val="11"/>
        <color rgb="FF008000"/>
        <rFont val="Calibri"/>
        <family val="2"/>
        <scheme val="minor"/>
      </rPr>
      <t xml:space="preserve">. </t>
    </r>
    <r>
      <rPr>
        <b/>
        <sz val="11"/>
        <color rgb="FF800080"/>
        <rFont val="Calibri"/>
        <family val="2"/>
        <scheme val="minor"/>
      </rPr>
      <t xml:space="preserve">Niye nokwiza </t>
    </r>
    <r>
      <rPr>
        <sz val="11"/>
        <color rgb="FF008000"/>
        <rFont val="Calibri"/>
        <family val="2"/>
        <scheme val="minor"/>
      </rPr>
      <t xml:space="preserve">, munhu imwenga </t>
    </r>
    <r>
      <rPr>
        <b/>
        <sz val="11"/>
        <color rgb="FF800080"/>
        <rFont val="Calibri"/>
        <family val="2"/>
        <scheme val="minor"/>
      </rPr>
      <t xml:space="preserve">yonda yandalise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</si>
  <si>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Izo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</si>
  <si>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kakala </t>
    </r>
    <r>
      <rPr>
        <sz val="11"/>
        <color rgb="FF008000"/>
        <rFont val="Calibri"/>
        <family val="2"/>
        <scheme val="minor"/>
      </rPr>
      <t xml:space="preserve">Isiku ya Mhumulo </t>
    </r>
    <r>
      <rPr>
        <b/>
        <sz val="11"/>
        <color rgb="FF800080"/>
        <rFont val="Calibri"/>
        <family val="2"/>
        <scheme val="minor"/>
      </rPr>
      <t xml:space="preserve">. </t>
    </r>
  </si>
  <si>
    <r>
      <rPr>
        <strike/>
        <sz val="11"/>
        <color rgb="FFFF0000"/>
        <rFont val="Calibri"/>
        <family val="2"/>
        <scheme val="minor"/>
      </rPr>
      <t xml:space="preserve">Hamwande </t>
    </r>
    <r>
      <rPr>
        <sz val="11"/>
        <color rgb="FF008000"/>
        <rFont val="Calibri"/>
        <family val="2"/>
        <scheme val="minor"/>
      </rPr>
      <t xml:space="preserve">Yesu </t>
    </r>
    <r>
      <rPr>
        <b/>
        <sz val="11"/>
        <color rgb="FF800080"/>
        <rFont val="Calibri"/>
        <family val="2"/>
        <scheme val="minor"/>
      </rPr>
      <t xml:space="preserve">kasegela hanhu haja , kasegela </t>
    </r>
    <r>
      <rPr>
        <sz val="11"/>
        <color rgb="FF008000"/>
        <rFont val="Calibri"/>
        <family val="2"/>
        <scheme val="minor"/>
      </rPr>
      <t xml:space="preserve">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dibulu </t>
    </r>
    <r>
      <rPr>
        <sz val="11"/>
        <color rgb="FF008000"/>
        <rFont val="Calibri"/>
        <family val="2"/>
        <scheme val="minor"/>
      </rPr>
      <t xml:space="preserve">da </t>
    </r>
    <r>
      <rPr>
        <b/>
        <sz val="11"/>
        <color rgb="FF800080"/>
        <rFont val="Calibri"/>
        <family val="2"/>
        <scheme val="minor"/>
      </rPr>
      <t xml:space="preserve">Tiloda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</si>
  <si>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 " </t>
    </r>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lung'husesa lukulu lwa magate muna hanhu baho </t>
    </r>
    <r>
      <rPr>
        <sz val="11"/>
        <color rgb="FF008000"/>
        <rFont val="Calibri"/>
        <family val="2"/>
        <scheme val="minor"/>
      </rPr>
      <t xml:space="preserve">. </t>
    </r>
    <r>
      <rPr>
        <b/>
        <sz val="11"/>
        <color rgb="FF800080"/>
        <rFont val="Calibri"/>
        <family val="2"/>
        <scheme val="minor"/>
      </rPr>
      <t xml:space="preserve">Wanhu wadile </t>
    </r>
    <r>
      <rPr>
        <sz val="11"/>
        <color rgb="FF008000"/>
        <rFont val="Calibri"/>
        <family val="2"/>
        <scheme val="minor"/>
      </rPr>
      <t xml:space="preserve">wakala </t>
    </r>
    <r>
      <rPr>
        <strike/>
        <sz val="11"/>
        <color rgb="FFFF0000"/>
        <rFont val="Calibri"/>
        <family val="2"/>
        <scheme val="minor"/>
      </rPr>
      <t xml:space="preserve">hasi . Walume muhala wowakalile muna ulung'husesa luja peta yawo ikala </t>
    </r>
    <r>
      <rPr>
        <sz val="11"/>
        <color rgb="FF008000"/>
        <rFont val="Calibri"/>
        <family val="2"/>
        <scheme val="minor"/>
      </rPr>
      <t xml:space="preserve">magana malongo matano . </t>
    </r>
  </si>
  <si>
    <r>
      <rPr>
        <i/>
        <sz val="11"/>
        <color rgb="FF0000FF"/>
        <rFont val="Calibri"/>
        <family val="2"/>
        <scheme val="minor"/>
      </rPr>
      <t xml:space="preserve">Yesu kasola yamagate yaja , kamulongela Mulungu , " Hewela . " </t>
    </r>
    <r>
      <rPr>
        <sz val="11"/>
        <color rgb="FF008000"/>
        <rFont val="Calibri"/>
        <family val="2"/>
        <scheme val="minor"/>
      </rPr>
      <t xml:space="preserve">Maabaho </t>
    </r>
    <r>
      <rPr>
        <strike/>
        <sz val="11"/>
        <color rgb="FFFF0000"/>
        <rFont val="Calibri"/>
        <family val="2"/>
        <scheme val="minor"/>
      </rPr>
      <t xml:space="preserve">Yesu kavisola vigate viya , kamwing'ha nhogolwa Mulungu na </t>
    </r>
    <r>
      <rPr>
        <sz val="11"/>
        <color rgb="FF008000"/>
        <rFont val="Calibri"/>
        <family val="2"/>
        <scheme val="minor"/>
      </rPr>
      <t xml:space="preserve">kaweng'ha wanhu </t>
    </r>
    <r>
      <rPr>
        <b/>
        <sz val="11"/>
        <color rgb="FF800080"/>
        <rFont val="Calibri"/>
        <family val="2"/>
        <scheme val="minor"/>
      </rPr>
      <t xml:space="preserve">wakalile haja </t>
    </r>
    <r>
      <rPr>
        <sz val="11"/>
        <color rgb="FF008000"/>
        <rFont val="Calibri"/>
        <family val="2"/>
        <scheme val="minor"/>
      </rPr>
      <t xml:space="preserve">. </t>
    </r>
    <r>
      <rPr>
        <b/>
        <sz val="11"/>
        <color rgb="FF800080"/>
        <rFont val="Calibri"/>
        <family val="2"/>
        <scheme val="minor"/>
      </rPr>
      <t xml:space="preserve">Ilava ivo ivo </t>
    </r>
    <r>
      <rPr>
        <sz val="11"/>
        <color rgb="FF008000"/>
        <rFont val="Calibri"/>
        <family val="2"/>
        <scheme val="minor"/>
      </rPr>
      <t xml:space="preserve">kwa </t>
    </r>
    <r>
      <rPr>
        <b/>
        <sz val="11"/>
        <color rgb="FF800080"/>
        <rFont val="Calibri"/>
        <family val="2"/>
        <scheme val="minor"/>
      </rPr>
      <t xml:space="preserve">yamagate yaja fana vawalondile </t>
    </r>
    <r>
      <rPr>
        <sz val="11"/>
        <color rgb="FF008000"/>
        <rFont val="Calibri"/>
        <family val="2"/>
        <scheme val="minor"/>
      </rPr>
      <t xml:space="preserve">. </t>
    </r>
  </si>
  <si>
    <r>
      <rPr>
        <b/>
        <sz val="11"/>
        <color rgb="FF800080"/>
        <rFont val="Calibri"/>
        <family val="2"/>
        <scheme val="minor"/>
      </rPr>
      <t xml:space="preserve">Wanahina wazanywa ng'hani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kawalongela wanahina wake , " </t>
    </r>
    <r>
      <rPr>
        <b/>
        <sz val="11"/>
        <color rgb="FF800080"/>
        <rFont val="Calibri"/>
        <family val="2"/>
        <scheme val="minor"/>
      </rPr>
      <t xml:space="preserve">Mung'heni yamagate yoyasegeleze yamagate yaja sekeyalawilile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</si>
  <si>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wadondola </t>
    </r>
    <r>
      <rPr>
        <i/>
        <sz val="11"/>
        <color rgb="FF0000FF"/>
        <rFont val="Calibri"/>
        <family val="2"/>
        <scheme val="minor"/>
      </rPr>
      <t xml:space="preserve">yaja yamasigavu ya magate matano ya magate </t>
    </r>
    <r>
      <rPr>
        <sz val="11"/>
        <color rgb="FF008000"/>
        <rFont val="Calibri"/>
        <family val="2"/>
        <scheme val="minor"/>
      </rPr>
      <t xml:space="preserve">na kumemeza vigelo longo na vidi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</si>
  <si>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viwamuwonile chilaguso chayatendile </t>
    </r>
    <r>
      <rPr>
        <sz val="11"/>
        <color rgb="FF008000"/>
        <rFont val="Calibri"/>
        <family val="2"/>
        <scheme val="minor"/>
      </rPr>
      <t xml:space="preserve">Yesu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iyo mulotezi wa Mulungu </t>
    </r>
    <r>
      <rPr>
        <b/>
        <sz val="11"/>
        <color rgb="FF800080"/>
        <rFont val="Calibri"/>
        <family val="2"/>
        <scheme val="minor"/>
      </rPr>
      <t xml:space="preserve">yoyakwiza mwiisi kweli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</si>
  <si>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wakala wolonda kumuhitila na kumulonda kumtendela </t>
    </r>
    <r>
      <rPr>
        <sz val="11"/>
        <color rgb="FF008000"/>
        <rFont val="Calibri"/>
        <family val="2"/>
        <scheme val="minor"/>
      </rPr>
      <t xml:space="preserve">mfalume </t>
    </r>
    <r>
      <rPr>
        <strike/>
        <sz val="11"/>
        <color rgb="FFFF0000"/>
        <rFont val="Calibri"/>
        <family val="2"/>
        <scheme val="minor"/>
      </rPr>
      <t xml:space="preserve">kwa nguvu </t>
    </r>
    <r>
      <rPr>
        <sz val="11"/>
        <color rgb="FF008000"/>
        <rFont val="Calibri"/>
        <family val="2"/>
        <scheme val="minor"/>
      </rPr>
      <t xml:space="preserve">, </t>
    </r>
    <r>
      <rPr>
        <b/>
        <sz val="11"/>
        <color rgb="FF800080"/>
        <rFont val="Calibri"/>
        <family val="2"/>
        <scheme val="minor"/>
      </rPr>
      <t xml:space="preserve">kasegela ukaye kumulima waidumwe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</si>
  <si>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wanahina wake </t>
    </r>
    <r>
      <rPr>
        <b/>
        <sz val="11"/>
        <color rgb="FF800080"/>
        <rFont val="Calibri"/>
        <family val="2"/>
        <scheme val="minor"/>
      </rPr>
      <t xml:space="preserve">wahita mudilamba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</si>
  <si>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 wahita umwambu wa </t>
    </r>
    <r>
      <rPr>
        <sz val="11"/>
        <color rgb="FF008000"/>
        <rFont val="Calibri"/>
        <family val="2"/>
        <scheme val="minor"/>
      </rPr>
      <t xml:space="preserve">dilamba </t>
    </r>
    <r>
      <rPr>
        <b/>
        <sz val="11"/>
        <color rgb="FF800080"/>
        <rFont val="Calibri"/>
        <family val="2"/>
        <scheme val="minor"/>
      </rPr>
      <t xml:space="preserve">da </t>
    </r>
    <r>
      <rPr>
        <sz val="11"/>
        <color rgb="FF008000"/>
        <rFont val="Calibri"/>
        <family val="2"/>
        <scheme val="minor"/>
      </rPr>
      <t xml:space="preserve">Kapelinaumu . </t>
    </r>
    <r>
      <rPr>
        <b/>
        <sz val="11"/>
        <color rgb="FF800080"/>
        <rFont val="Calibri"/>
        <family val="2"/>
        <scheme val="minor"/>
      </rPr>
      <t xml:space="preserve">Lusita ulo ulo zifika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kawahitila kumwawo </t>
    </r>
    <r>
      <rPr>
        <sz val="11"/>
        <color rgb="FF008000"/>
        <rFont val="Calibri"/>
        <family val="2"/>
        <scheme val="minor"/>
      </rPr>
      <t xml:space="preserve">. </t>
    </r>
  </si>
  <si>
    <r>
      <rPr>
        <sz val="11"/>
        <color rgb="FF008000"/>
        <rFont val="Calibri"/>
        <family val="2"/>
        <scheme val="minor"/>
      </rPr>
      <t xml:space="preserve">Beho kulu </t>
    </r>
    <r>
      <rPr>
        <b/>
        <sz val="11"/>
        <color rgb="FF800080"/>
        <rFont val="Calibri"/>
        <family val="2"/>
        <scheme val="minor"/>
      </rPr>
      <t xml:space="preserve">dilawilila </t>
    </r>
    <r>
      <rPr>
        <sz val="11"/>
        <color rgb="FF008000"/>
        <rFont val="Calibri"/>
        <family val="2"/>
        <scheme val="minor"/>
      </rPr>
      <t xml:space="preserve">na </t>
    </r>
    <r>
      <rPr>
        <i/>
        <sz val="11"/>
        <color rgb="FF0000FF"/>
        <rFont val="Calibri"/>
        <family val="2"/>
        <scheme val="minor"/>
      </rPr>
      <t xml:space="preserve">kutibula </t>
    </r>
    <r>
      <rPr>
        <sz val="11"/>
        <color rgb="FF008000"/>
        <rFont val="Calibri"/>
        <family val="2"/>
        <scheme val="minor"/>
      </rPr>
      <t xml:space="preserve">mazi </t>
    </r>
    <r>
      <rPr>
        <b/>
        <sz val="11"/>
        <color rgb="FF800080"/>
        <rFont val="Calibri"/>
        <family val="2"/>
        <scheme val="minor"/>
      </rPr>
      <t xml:space="preserve">, bahobaho nzogolo keka </t>
    </r>
    <r>
      <rPr>
        <sz val="11"/>
        <color rgb="FF008000"/>
        <rFont val="Calibri"/>
        <family val="2"/>
        <scheme val="minor"/>
      </rPr>
      <t xml:space="preserve">. </t>
    </r>
  </si>
  <si>
    <r>
      <rPr>
        <b/>
        <sz val="11"/>
        <color rgb="FF800080"/>
        <rFont val="Calibri"/>
        <family val="2"/>
        <scheme val="minor"/>
      </rPr>
      <t xml:space="preserve">Waja wanahina wakala wofosa magana malongo matano na malongo matano </t>
    </r>
    <r>
      <rPr>
        <sz val="11"/>
        <color rgb="FF008000"/>
        <rFont val="Calibri"/>
        <family val="2"/>
        <scheme val="minor"/>
      </rPr>
      <t xml:space="preserve">, wamuwona Yesu kogenda mchanyha ya mazi </t>
    </r>
    <r>
      <rPr>
        <strike/>
        <sz val="11"/>
        <color rgb="FFFF0000"/>
        <rFont val="Calibri"/>
        <family val="2"/>
        <scheme val="minor"/>
      </rPr>
      <t xml:space="preserve">, kokwiza habehi </t>
    </r>
    <r>
      <rPr>
        <sz val="11"/>
        <color rgb="FF008000"/>
        <rFont val="Calibri"/>
        <family val="2"/>
        <scheme val="minor"/>
      </rPr>
      <t xml:space="preserve">na </t>
    </r>
    <r>
      <rPr>
        <b/>
        <sz val="11"/>
        <color rgb="FF800080"/>
        <rFont val="Calibri"/>
        <family val="2"/>
        <scheme val="minor"/>
      </rPr>
      <t xml:space="preserve">kolonga mwiingalawa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wadumba </t>
    </r>
    <r>
      <rPr>
        <strike/>
        <sz val="11"/>
        <color rgb="FFFF0000"/>
        <rFont val="Calibri"/>
        <family val="2"/>
        <scheme val="minor"/>
      </rPr>
      <t xml:space="preserve">nani </t>
    </r>
    <r>
      <rPr>
        <sz val="11"/>
        <color rgb="FF008000"/>
        <rFont val="Calibri"/>
        <family val="2"/>
        <scheme val="minor"/>
      </rPr>
      <t xml:space="preserve">. </t>
    </r>
  </si>
  <si>
    <r>
      <rPr>
        <sz val="11"/>
        <color rgb="FF008000"/>
        <rFont val="Calibri"/>
        <family val="2"/>
        <scheme val="minor"/>
      </rPr>
      <t xml:space="preserve">Lung'husesa lukulu lwa wanhu lumsondelela kwaviya wawona vilaguso </t>
    </r>
    <r>
      <rPr>
        <b/>
        <sz val="11"/>
        <color rgb="FF800080"/>
        <rFont val="Calibri"/>
        <family val="2"/>
        <scheme val="minor"/>
      </rPr>
      <t xml:space="preserve">vovilawilile </t>
    </r>
    <r>
      <rPr>
        <sz val="11"/>
        <color rgb="FF008000"/>
        <rFont val="Calibri"/>
        <family val="2"/>
        <scheme val="minor"/>
      </rPr>
      <t xml:space="preserve">watamu . </t>
    </r>
  </si>
  <si>
    <r>
      <rPr>
        <b/>
        <sz val="11"/>
        <color rgb="FF80008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Sekeudumbe , iyo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</si>
  <si>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wanahina wandusa </t>
    </r>
    <r>
      <rPr>
        <sz val="11"/>
        <color rgb="FF008000"/>
        <rFont val="Calibri"/>
        <family val="2"/>
        <scheme val="minor"/>
      </rPr>
      <t xml:space="preserve">kumwingiza Yesu </t>
    </r>
    <r>
      <rPr>
        <b/>
        <sz val="11"/>
        <color rgb="FF800080"/>
        <rFont val="Calibri"/>
        <family val="2"/>
        <scheme val="minor"/>
      </rPr>
      <t xml:space="preserve">mwiingalawa , na bahobaho ngalawa ikala mwiisi inyalile </t>
    </r>
    <r>
      <rPr>
        <sz val="11"/>
        <color rgb="FF008000"/>
        <rFont val="Calibri"/>
        <family val="2"/>
        <scheme val="minor"/>
      </rPr>
      <t xml:space="preserve">, bahobaho </t>
    </r>
    <r>
      <rPr>
        <b/>
        <sz val="11"/>
        <color rgb="FF800080"/>
        <rFont val="Calibri"/>
        <family val="2"/>
        <scheme val="minor"/>
      </rPr>
      <t xml:space="preserve">wahita baho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</si>
  <si>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wengi wakalile wemile </t>
    </r>
    <r>
      <rPr>
        <sz val="11"/>
        <color rgb="FF008000"/>
        <rFont val="Calibri"/>
        <family val="2"/>
        <scheme val="minor"/>
      </rPr>
      <t xml:space="preserve">umwambu wa dilamba </t>
    </r>
    <r>
      <rPr>
        <b/>
        <sz val="11"/>
        <color rgb="FF800080"/>
        <rFont val="Calibri"/>
        <family val="2"/>
        <scheme val="minor"/>
      </rPr>
      <t xml:space="preserve">da Galilaya wawona </t>
    </r>
    <r>
      <rPr>
        <sz val="11"/>
        <color rgb="FF008000"/>
        <rFont val="Calibri"/>
        <family val="2"/>
        <scheme val="minor"/>
      </rPr>
      <t xml:space="preserve">ngalawa imwe muhala . </t>
    </r>
    <r>
      <rPr>
        <strike/>
        <sz val="11"/>
        <color rgb="FFFF0000"/>
        <rFont val="Calibri"/>
        <family val="2"/>
        <scheme val="minor"/>
      </rPr>
      <t xml:space="preserve">Iviya wavimanya kuwa </t>
    </r>
    <r>
      <rPr>
        <sz val="11"/>
        <color rgb="FF008000"/>
        <rFont val="Calibri"/>
        <family val="2"/>
        <scheme val="minor"/>
      </rPr>
      <t xml:space="preserve">Yesu </t>
    </r>
    <r>
      <rPr>
        <b/>
        <sz val="11"/>
        <color rgb="FF800080"/>
        <rFont val="Calibri"/>
        <family val="2"/>
        <scheme val="minor"/>
      </rPr>
      <t xml:space="preserve">hadahile kwingila mwiingalawa muhala </t>
    </r>
    <r>
      <rPr>
        <sz val="11"/>
        <color rgb="FF008000"/>
        <rFont val="Calibri"/>
        <family val="2"/>
        <scheme val="minor"/>
      </rPr>
      <t xml:space="preserve">wanahina wake , mbali wanahina </t>
    </r>
    <r>
      <rPr>
        <b/>
        <sz val="11"/>
        <color rgb="FF800080"/>
        <rFont val="Calibri"/>
        <family val="2"/>
        <scheme val="minor"/>
      </rPr>
      <t xml:space="preserve">wake </t>
    </r>
    <r>
      <rPr>
        <sz val="11"/>
        <color rgb="FF008000"/>
        <rFont val="Calibri"/>
        <family val="2"/>
        <scheme val="minor"/>
      </rPr>
      <t xml:space="preserve">waidumwe . </t>
    </r>
  </si>
  <si>
    <r>
      <rPr>
        <sz val="11"/>
        <color rgb="FF008000"/>
        <rFont val="Calibri"/>
        <family val="2"/>
        <scheme val="minor"/>
      </rPr>
      <t xml:space="preserve">Maabaho </t>
    </r>
    <r>
      <rPr>
        <b/>
        <sz val="11"/>
        <color rgb="FF800080"/>
        <rFont val="Calibri"/>
        <family val="2"/>
        <scheme val="minor"/>
      </rPr>
      <t xml:space="preserve">wanhu wamwenga walawa mwiingalawa walawa mudibululu da Tiloida , </t>
    </r>
    <r>
      <rPr>
        <sz val="11"/>
        <color rgb="FF008000"/>
        <rFont val="Calibri"/>
        <family val="2"/>
        <scheme val="minor"/>
      </rPr>
      <t xml:space="preserve">habehi na hanhu </t>
    </r>
    <r>
      <rPr>
        <b/>
        <sz val="11"/>
        <color rgb="FF800080"/>
        <rFont val="Calibri"/>
        <family val="2"/>
        <scheme val="minor"/>
      </rPr>
      <t xml:space="preserve">hawakalile yamagate ya </t>
    </r>
    <r>
      <rPr>
        <sz val="11"/>
        <color rgb="FF008000"/>
        <rFont val="Calibri"/>
        <family val="2"/>
        <scheme val="minor"/>
      </rPr>
      <t xml:space="preserve">Mndewa </t>
    </r>
    <r>
      <rPr>
        <b/>
        <sz val="11"/>
        <color rgb="FF800080"/>
        <rFont val="Calibri"/>
        <family val="2"/>
        <scheme val="minor"/>
      </rPr>
      <t xml:space="preserve">viyalongile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</si>
  <si>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Lung'husesa lwa wanhu viwamuwonile </t>
    </r>
    <r>
      <rPr>
        <sz val="11"/>
        <color rgb="FF008000"/>
        <rFont val="Calibri"/>
        <family val="2"/>
        <scheme val="minor"/>
      </rPr>
      <t xml:space="preserve">Yesu na wanahina wake </t>
    </r>
    <r>
      <rPr>
        <b/>
        <sz val="11"/>
        <color rgb="FF800080"/>
        <rFont val="Calibri"/>
        <family val="2"/>
        <scheme val="minor"/>
      </rPr>
      <t xml:space="preserve">hawawonile baho </t>
    </r>
    <r>
      <rPr>
        <sz val="11"/>
        <color rgb="FF008000"/>
        <rFont val="Calibri"/>
        <family val="2"/>
        <scheme val="minor"/>
      </rPr>
      <t xml:space="preserve">, </t>
    </r>
    <r>
      <rPr>
        <b/>
        <sz val="11"/>
        <color rgb="FF800080"/>
        <rFont val="Calibri"/>
        <family val="2"/>
        <scheme val="minor"/>
      </rPr>
      <t xml:space="preserve">wahita mwiingalawa zikwika mudibululu da </t>
    </r>
    <r>
      <rPr>
        <sz val="11"/>
        <color rgb="FF008000"/>
        <rFont val="Calibri"/>
        <family val="2"/>
        <scheme val="minor"/>
      </rPr>
      <t xml:space="preserve">Kapelinaumu </t>
    </r>
    <r>
      <rPr>
        <b/>
        <sz val="11"/>
        <color rgb="FF800080"/>
        <rFont val="Calibri"/>
        <family val="2"/>
        <scheme val="minor"/>
      </rPr>
      <t xml:space="preserve">, wolonda kumulonda </t>
    </r>
    <r>
      <rPr>
        <sz val="11"/>
        <color rgb="FF008000"/>
        <rFont val="Calibri"/>
        <family val="2"/>
        <scheme val="minor"/>
      </rPr>
      <t xml:space="preserve">Yesu . </t>
    </r>
  </si>
  <si>
    <r>
      <rPr>
        <b/>
        <sz val="11"/>
        <color rgb="FF800080"/>
        <rFont val="Calibri"/>
        <family val="2"/>
        <scheme val="minor"/>
      </rPr>
      <t xml:space="preserve">Wanahina wamuhitila </t>
    </r>
    <r>
      <rPr>
        <sz val="11"/>
        <color rgb="FF008000"/>
        <rFont val="Calibri"/>
        <family val="2"/>
        <scheme val="minor"/>
      </rPr>
      <t xml:space="preserve">Yesu umwambu wa dilamba </t>
    </r>
    <r>
      <rPr>
        <i/>
        <sz val="11"/>
        <color rgb="FF0000FF"/>
        <rFont val="Calibri"/>
        <family val="2"/>
        <scheme val="minor"/>
      </rPr>
      <t xml:space="preserve">da Galilaya </t>
    </r>
    <r>
      <rPr>
        <sz val="11"/>
        <color rgb="FF008000"/>
        <rFont val="Calibri"/>
        <family val="2"/>
        <scheme val="minor"/>
      </rPr>
      <t xml:space="preserve">, wamuuza , " Mfundiza , vino </t>
    </r>
    <r>
      <rPr>
        <b/>
        <sz val="11"/>
        <color rgb="FF800080"/>
        <rFont val="Calibri"/>
        <family val="2"/>
        <scheme val="minor"/>
      </rPr>
      <t xml:space="preserve">uchilongele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</si>
  <si>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mwonilonda , si </t>
    </r>
    <r>
      <rPr>
        <sz val="11"/>
        <color rgb="FF008000"/>
        <rFont val="Calibri"/>
        <family val="2"/>
        <scheme val="minor"/>
      </rPr>
      <t xml:space="preserve">kwaviya </t>
    </r>
    <r>
      <rPr>
        <b/>
        <sz val="11"/>
        <color rgb="FF800080"/>
        <rFont val="Calibri"/>
        <family val="2"/>
        <scheme val="minor"/>
      </rPr>
      <t xml:space="preserve">hamuwona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mwoja ndiya yaja yamagate muladi mukale </t>
    </r>
    <r>
      <rPr>
        <sz val="11"/>
        <color rgb="FF008000"/>
        <rFont val="Calibri"/>
        <family val="2"/>
        <scheme val="minor"/>
      </rPr>
      <t xml:space="preserve">. </t>
    </r>
  </si>
  <si>
    <r>
      <rPr>
        <b/>
        <sz val="11"/>
        <color rgb="FF800080"/>
        <rFont val="Calibri"/>
        <family val="2"/>
        <scheme val="minor"/>
      </rPr>
      <t xml:space="preserve">Na mweye sekemusole chinhu chochimulawe </t>
    </r>
    <r>
      <rPr>
        <sz val="11"/>
        <color rgb="FF008000"/>
        <rFont val="Calibri"/>
        <family val="2"/>
        <scheme val="minor"/>
      </rPr>
      <t xml:space="preserve">, </t>
    </r>
    <r>
      <rPr>
        <b/>
        <sz val="11"/>
        <color rgb="FF800080"/>
        <rFont val="Calibri"/>
        <family val="2"/>
        <scheme val="minor"/>
      </rPr>
      <t xml:space="preserve">ila chikwing'he chiya chochimulawe ugima wa </t>
    </r>
    <r>
      <rPr>
        <sz val="11"/>
        <color rgb="FF008000"/>
        <rFont val="Calibri"/>
        <family val="2"/>
        <scheme val="minor"/>
      </rPr>
      <t xml:space="preserve">siku zose </t>
    </r>
    <r>
      <rPr>
        <b/>
        <sz val="11"/>
        <color rgb="FF800080"/>
        <rFont val="Calibri"/>
        <family val="2"/>
        <scheme val="minor"/>
      </rPr>
      <t xml:space="preserve">, icho </t>
    </r>
    <r>
      <rPr>
        <sz val="11"/>
        <color rgb="FF008000"/>
        <rFont val="Calibri"/>
        <family val="2"/>
        <scheme val="minor"/>
      </rPr>
      <t xml:space="preserve">Mwana wa Munhu </t>
    </r>
    <r>
      <rPr>
        <b/>
        <sz val="11"/>
        <color rgb="FF800080"/>
        <rFont val="Calibri"/>
        <family val="2"/>
        <scheme val="minor"/>
      </rPr>
      <t xml:space="preserve">keza chiweng'ha </t>
    </r>
    <r>
      <rPr>
        <sz val="11"/>
        <color rgb="FF008000"/>
        <rFont val="Calibri"/>
        <family val="2"/>
        <scheme val="minor"/>
      </rPr>
      <t xml:space="preserve">, kwaviya </t>
    </r>
    <r>
      <rPr>
        <i/>
        <sz val="11"/>
        <color rgb="FF0000FF"/>
        <rFont val="Calibri"/>
        <family val="2"/>
        <scheme val="minor"/>
      </rPr>
      <t xml:space="preserve">Tati yangu kamwing'ha </t>
    </r>
    <r>
      <rPr>
        <sz val="11"/>
        <color rgb="FF008000"/>
        <rFont val="Calibri"/>
        <family val="2"/>
        <scheme val="minor"/>
      </rPr>
      <t xml:space="preserve">Mulungu </t>
    </r>
    <r>
      <rPr>
        <b/>
        <sz val="11"/>
        <color rgb="FF800080"/>
        <rFont val="Calibri"/>
        <family val="2"/>
        <scheme val="minor"/>
      </rPr>
      <t xml:space="preserve">yeli Kuchanyha </t>
    </r>
    <r>
      <rPr>
        <sz val="11"/>
        <color rgb="FF008000"/>
        <rFont val="Calibri"/>
        <family val="2"/>
        <scheme val="minor"/>
      </rPr>
      <t xml:space="preserve">. " </t>
    </r>
  </si>
  <si>
    <r>
      <rPr>
        <b/>
        <sz val="11"/>
        <color rgb="FF800080"/>
        <rFont val="Calibri"/>
        <family val="2"/>
        <scheme val="minor"/>
      </rPr>
      <t xml:space="preserve">Ivo wanhu wamulongela </t>
    </r>
    <r>
      <rPr>
        <sz val="11"/>
        <color rgb="FF008000"/>
        <rFont val="Calibri"/>
        <family val="2"/>
        <scheme val="minor"/>
      </rPr>
      <t xml:space="preserve">Yesu , " </t>
    </r>
    <r>
      <rPr>
        <b/>
        <sz val="11"/>
        <color rgb="FF800080"/>
        <rFont val="Calibri"/>
        <family val="2"/>
        <scheme val="minor"/>
      </rPr>
      <t xml:space="preserve">Chinhu gani chichidahile kutenda yamagate ya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</si>
  <si>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Chiya chochimtenda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</si>
  <si>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kahita hanhu henuke na wanahina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i/>
        <sz val="11"/>
        <color rgb="FF0000FF"/>
        <rFont val="Calibri"/>
        <family val="2"/>
        <scheme val="minor"/>
      </rPr>
      <t xml:space="preserve">baho </t>
    </r>
    <r>
      <rPr>
        <sz val="11"/>
        <color rgb="FF008000"/>
        <rFont val="Calibri"/>
        <family val="2"/>
        <scheme val="minor"/>
      </rPr>
      <t xml:space="preserve">hamwe na wanahina wake . </t>
    </r>
  </si>
  <si>
    <r>
      <rPr>
        <sz val="11"/>
        <color rgb="FF008000"/>
        <rFont val="Calibri"/>
        <family val="2"/>
        <scheme val="minor"/>
      </rPr>
      <t xml:space="preserve">Wamuuza , " </t>
    </r>
    <r>
      <rPr>
        <b/>
        <sz val="11"/>
        <color rgb="FF800080"/>
        <rFont val="Calibri"/>
        <family val="2"/>
        <scheme val="minor"/>
      </rPr>
      <t xml:space="preserve">Weye uchitenda </t>
    </r>
    <r>
      <rPr>
        <sz val="11"/>
        <color rgb="FF008000"/>
        <rFont val="Calibri"/>
        <family val="2"/>
        <scheme val="minor"/>
      </rPr>
      <t xml:space="preserve">chilaguso </t>
    </r>
    <r>
      <rPr>
        <b/>
        <sz val="11"/>
        <color rgb="FF800080"/>
        <rFont val="Calibri"/>
        <family val="2"/>
        <scheme val="minor"/>
      </rPr>
      <t xml:space="preserve">gani , na cheye chizakuhuwila </t>
    </r>
    <r>
      <rPr>
        <sz val="11"/>
        <color rgb="FF008000"/>
        <rFont val="Calibri"/>
        <family val="2"/>
        <scheme val="minor"/>
      </rPr>
      <t xml:space="preserve">? Vino </t>
    </r>
    <r>
      <rPr>
        <b/>
        <sz val="11"/>
        <color rgb="FF800080"/>
        <rFont val="Calibri"/>
        <family val="2"/>
        <scheme val="minor"/>
      </rPr>
      <t xml:space="preserve">kotenda choni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</si>
  <si>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wenu wakala mwiichuwala </t>
    </r>
    <r>
      <rPr>
        <sz val="11"/>
        <color rgb="FF008000"/>
        <rFont val="Calibri"/>
        <family val="2"/>
        <scheme val="minor"/>
      </rPr>
      <t xml:space="preserve">, </t>
    </r>
    <r>
      <rPr>
        <b/>
        <sz val="11"/>
        <color rgb="FF800080"/>
        <rFont val="Calibri"/>
        <family val="2"/>
        <scheme val="minor"/>
      </rPr>
      <t xml:space="preserve">waiting'hana na ndiya ya Mulungu . Fana Maandiko Yelile viyolonga </t>
    </r>
    <r>
      <rPr>
        <sz val="11"/>
        <color rgb="FF008000"/>
        <rFont val="Calibri"/>
        <family val="2"/>
        <scheme val="minor"/>
      </rPr>
      <t xml:space="preserve">, 'Kaweng'ha </t>
    </r>
    <r>
      <rPr>
        <b/>
        <sz val="11"/>
        <color rgb="FF800080"/>
        <rFont val="Calibri"/>
        <family val="2"/>
        <scheme val="minor"/>
      </rPr>
      <t xml:space="preserve">ndiya ya </t>
    </r>
    <r>
      <rPr>
        <sz val="11"/>
        <color rgb="FF008000"/>
        <rFont val="Calibri"/>
        <family val="2"/>
        <scheme val="minor"/>
      </rPr>
      <t xml:space="preserve">kuulanga </t>
    </r>
    <r>
      <rPr>
        <b/>
        <sz val="11"/>
        <color rgb="FF800080"/>
        <rFont val="Calibri"/>
        <family val="2"/>
        <scheme val="minor"/>
      </rPr>
      <t xml:space="preserve">kuwaja </t>
    </r>
    <r>
      <rPr>
        <sz val="11"/>
        <color rgb="FF008000"/>
        <rFont val="Calibri"/>
        <family val="2"/>
        <scheme val="minor"/>
      </rPr>
      <t xml:space="preserve">.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</si>
  <si>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siyo </t>
    </r>
    <r>
      <rPr>
        <sz val="11"/>
        <color rgb="FF008000"/>
        <rFont val="Calibri"/>
        <family val="2"/>
        <scheme val="minor"/>
      </rPr>
      <t xml:space="preserve">Musa </t>
    </r>
    <r>
      <rPr>
        <b/>
        <sz val="11"/>
        <color rgb="FF800080"/>
        <rFont val="Calibri"/>
        <family val="2"/>
        <scheme val="minor"/>
      </rPr>
      <t xml:space="preserve">hawalagiliza ng'hani lung'husesa lwa kuulanga , mbali Tati yangu niiyo yawagolela lung'husesa lwa kweli kulawa </t>
    </r>
    <r>
      <rPr>
        <sz val="11"/>
        <color rgb="FF008000"/>
        <rFont val="Calibri"/>
        <family val="2"/>
        <scheme val="minor"/>
      </rPr>
      <t xml:space="preserve">kuulanga . </t>
    </r>
    <r>
      <rPr>
        <strike/>
        <sz val="11"/>
        <color rgb="FFFF0000"/>
        <rFont val="Calibri"/>
        <family val="2"/>
        <scheme val="minor"/>
      </rPr>
      <t xml:space="preserve">Tati yangu iyo yamwinileni ndiya ya kweli yoilawile kuulanga . </t>
    </r>
  </si>
  <si>
    <r>
      <rPr>
        <sz val="11"/>
        <color rgb="FF008000"/>
        <rFont val="Calibri"/>
        <family val="2"/>
        <scheme val="minor"/>
      </rPr>
      <t xml:space="preserve">Kwaviya </t>
    </r>
    <r>
      <rPr>
        <b/>
        <sz val="11"/>
        <color rgb="FF800080"/>
        <rFont val="Calibri"/>
        <family val="2"/>
        <scheme val="minor"/>
      </rPr>
      <t xml:space="preserve">chinhu chochose cha </t>
    </r>
    <r>
      <rPr>
        <sz val="11"/>
        <color rgb="FF008000"/>
        <rFont val="Calibri"/>
        <family val="2"/>
        <scheme val="minor"/>
      </rPr>
      <t xml:space="preserve">Mulungu ni </t>
    </r>
    <r>
      <rPr>
        <b/>
        <sz val="11"/>
        <color rgb="FF800080"/>
        <rFont val="Calibri"/>
        <family val="2"/>
        <scheme val="minor"/>
      </rPr>
      <t xml:space="preserve">icho chochilawa </t>
    </r>
    <r>
      <rPr>
        <sz val="11"/>
        <color rgb="FF008000"/>
        <rFont val="Calibri"/>
        <family val="2"/>
        <scheme val="minor"/>
      </rPr>
      <t xml:space="preserve">kulawa kuulanga na </t>
    </r>
    <r>
      <rPr>
        <b/>
        <sz val="11"/>
        <color rgb="FF800080"/>
        <rFont val="Calibri"/>
        <family val="2"/>
        <scheme val="minor"/>
      </rPr>
      <t xml:space="preserve">kuulava </t>
    </r>
    <r>
      <rPr>
        <sz val="11"/>
        <color rgb="FF008000"/>
        <rFont val="Calibri"/>
        <family val="2"/>
        <scheme val="minor"/>
      </rPr>
      <t xml:space="preserve">ugima </t>
    </r>
    <r>
      <rPr>
        <b/>
        <sz val="11"/>
        <color rgb="FF800080"/>
        <rFont val="Calibri"/>
        <family val="2"/>
        <scheme val="minor"/>
      </rPr>
      <t xml:space="preserve">wa isi yose </t>
    </r>
    <r>
      <rPr>
        <sz val="11"/>
        <color rgb="FF008000"/>
        <rFont val="Calibri"/>
        <family val="2"/>
        <scheme val="minor"/>
      </rPr>
      <t xml:space="preserve">. " </t>
    </r>
  </si>
  <si>
    <r>
      <rPr>
        <b/>
        <sz val="11"/>
        <color rgb="FF800080"/>
        <rFont val="Calibri"/>
        <family val="2"/>
        <scheme val="minor"/>
      </rPr>
      <t xml:space="preserve">Ivo wanhu 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nikugalila gate dino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</si>
  <si>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Niye </t>
    </r>
    <r>
      <rPr>
        <b/>
        <sz val="11"/>
        <color rgb="FF800080"/>
        <rFont val="Calibri"/>
        <family val="2"/>
        <scheme val="minor"/>
      </rPr>
      <t xml:space="preserve">niiyo nzala </t>
    </r>
    <r>
      <rPr>
        <sz val="11"/>
        <color rgb="FF008000"/>
        <rFont val="Calibri"/>
        <family val="2"/>
        <scheme val="minor"/>
      </rPr>
      <t xml:space="preserve">ya ugima . </t>
    </r>
    <r>
      <rPr>
        <b/>
        <sz val="11"/>
        <color rgb="FF800080"/>
        <rFont val="Calibri"/>
        <family val="2"/>
        <scheme val="minor"/>
      </rPr>
      <t xml:space="preserve">Munhu yoyose yonda yaje kwa niye hawezakuwa na </t>
    </r>
    <r>
      <rPr>
        <sz val="11"/>
        <color rgb="FF008000"/>
        <rFont val="Calibri"/>
        <family val="2"/>
        <scheme val="minor"/>
      </rPr>
      <t xml:space="preserve">nzala </t>
    </r>
    <r>
      <rPr>
        <b/>
        <sz val="11"/>
        <color rgb="FF800080"/>
        <rFont val="Calibri"/>
        <family val="2"/>
        <scheme val="minor"/>
      </rPr>
      <t xml:space="preserve">ng'o </t>
    </r>
    <r>
      <rPr>
        <sz val="11"/>
        <color rgb="FF008000"/>
        <rFont val="Calibri"/>
        <family val="2"/>
        <scheme val="minor"/>
      </rPr>
      <t xml:space="preserve">, na </t>
    </r>
    <r>
      <rPr>
        <b/>
        <sz val="11"/>
        <color rgb="FF800080"/>
        <rFont val="Calibri"/>
        <family val="2"/>
        <scheme val="minor"/>
      </rPr>
      <t xml:space="preserve">yoyose yonda yatogole niye hawezadanganika 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</si>
  <si>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'Mbona mwonilongela , </t>
    </r>
    <r>
      <rPr>
        <sz val="11"/>
        <color rgb="FF008000"/>
        <rFont val="Calibri"/>
        <family val="2"/>
        <scheme val="minor"/>
      </rPr>
      <t xml:space="preserve">mbali </t>
    </r>
    <r>
      <rPr>
        <b/>
        <sz val="11"/>
        <color rgb="FF800080"/>
        <rFont val="Calibri"/>
        <family val="2"/>
        <scheme val="minor"/>
      </rPr>
      <t xml:space="preserve">hamunahuwila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</si>
  <si>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Tati yangu yonda yamwing'he niye . Na niye sizamulava munhu yoyose yonda yaje </t>
    </r>
    <r>
      <rPr>
        <sz val="11"/>
        <color rgb="FF008000"/>
        <rFont val="Calibri"/>
        <family val="2"/>
        <scheme val="minor"/>
      </rPr>
      <t xml:space="preserve">kumwangu , </t>
    </r>
    <r>
      <rPr>
        <strike/>
        <sz val="11"/>
        <color rgb="FFFF0000"/>
        <rFont val="Calibri"/>
        <family val="2"/>
        <scheme val="minor"/>
      </rPr>
      <t xml:space="preserve">na yoyose yokwiza kumwangu , sizamwasa kunze bule . </t>
    </r>
  </si>
  <si>
    <r>
      <rPr>
        <sz val="11"/>
        <color rgb="FF008000"/>
        <rFont val="Calibri"/>
        <family val="2"/>
        <scheme val="minor"/>
      </rPr>
      <t xml:space="preserve">Kwaviya niye </t>
    </r>
    <r>
      <rPr>
        <b/>
        <sz val="11"/>
        <color rgb="FF800080"/>
        <rFont val="Calibri"/>
        <family val="2"/>
        <scheme val="minor"/>
      </rPr>
      <t xml:space="preserve">nahahulumuka </t>
    </r>
    <r>
      <rPr>
        <sz val="11"/>
        <color rgb="FF008000"/>
        <rFont val="Calibri"/>
        <family val="2"/>
        <scheme val="minor"/>
      </rPr>
      <t xml:space="preserve">kulawa kuulanga </t>
    </r>
    <r>
      <rPr>
        <b/>
        <sz val="11"/>
        <color rgb="FF800080"/>
        <rFont val="Calibri"/>
        <family val="2"/>
        <scheme val="minor"/>
      </rPr>
      <t xml:space="preserve">si kuyatenda vinhu vinogile niye mwenyewo , ila </t>
    </r>
    <r>
      <rPr>
        <sz val="11"/>
        <color rgb="FF008000"/>
        <rFont val="Calibri"/>
        <family val="2"/>
        <scheme val="minor"/>
      </rPr>
      <t xml:space="preserve">kutenda </t>
    </r>
    <r>
      <rPr>
        <b/>
        <sz val="11"/>
        <color rgb="FF800080"/>
        <rFont val="Calibri"/>
        <family val="2"/>
        <scheme val="minor"/>
      </rPr>
      <t xml:space="preserve">yanogile yaja </t>
    </r>
    <r>
      <rPr>
        <sz val="11"/>
        <color rgb="FF008000"/>
        <rFont val="Calibri"/>
        <family val="2"/>
        <scheme val="minor"/>
      </rPr>
      <t xml:space="preserve">yoyanhumile . </t>
    </r>
  </si>
  <si>
    <r>
      <rPr>
        <b/>
        <sz val="11"/>
        <color rgb="FF800080"/>
        <rFont val="Calibri"/>
        <family val="2"/>
        <scheme val="minor"/>
      </rPr>
      <t xml:space="preserve">Mbali ino niiyo yolonda yaja yonihinduka mgati yangu </t>
    </r>
    <r>
      <rPr>
        <sz val="11"/>
        <color rgb="FF008000"/>
        <rFont val="Calibri"/>
        <family val="2"/>
        <scheme val="minor"/>
      </rPr>
      <t xml:space="preserve">, </t>
    </r>
    <r>
      <rPr>
        <b/>
        <sz val="11"/>
        <color rgb="FF800080"/>
        <rFont val="Calibri"/>
        <family val="2"/>
        <scheme val="minor"/>
      </rPr>
      <t xml:space="preserve">sekechimkome bule </t>
    </r>
    <r>
      <rPr>
        <sz val="11"/>
        <color rgb="FF008000"/>
        <rFont val="Calibri"/>
        <family val="2"/>
        <scheme val="minor"/>
      </rPr>
      <t xml:space="preserve">, </t>
    </r>
    <r>
      <rPr>
        <b/>
        <sz val="11"/>
        <color rgb="FF800080"/>
        <rFont val="Calibri"/>
        <family val="2"/>
        <scheme val="minor"/>
      </rPr>
      <t xml:space="preserve">ila nizamuhulumusa mwii Isiku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</si>
  <si>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ya </t>
    </r>
    <r>
      <rPr>
        <sz val="11"/>
        <color rgb="FF008000"/>
        <rFont val="Calibri"/>
        <family val="2"/>
        <scheme val="minor"/>
      </rPr>
      <t xml:space="preserve">Pasaka ya Wayahudi </t>
    </r>
    <r>
      <rPr>
        <b/>
        <sz val="11"/>
        <color rgb="FF800080"/>
        <rFont val="Calibri"/>
        <family val="2"/>
        <scheme val="minor"/>
      </rPr>
      <t xml:space="preserve">ya Pasaka kakala </t>
    </r>
    <r>
      <rPr>
        <sz val="11"/>
        <color rgb="FF008000"/>
        <rFont val="Calibri"/>
        <family val="2"/>
        <scheme val="minor"/>
      </rPr>
      <t xml:space="preserve">habehi . </t>
    </r>
  </si>
  <si>
    <r>
      <rPr>
        <b/>
        <sz val="11"/>
        <color rgb="FF800080"/>
        <rFont val="Calibri"/>
        <family val="2"/>
        <scheme val="minor"/>
      </rPr>
      <t xml:space="preserve">Mbali vino ni chinhu chino chiulonda </t>
    </r>
    <r>
      <rPr>
        <sz val="11"/>
        <color rgb="FF008000"/>
        <rFont val="Calibri"/>
        <family val="2"/>
        <scheme val="minor"/>
      </rPr>
      <t xml:space="preserve">Tati yangu </t>
    </r>
    <r>
      <rPr>
        <strike/>
        <sz val="11"/>
        <color rgb="FFFF0000"/>
        <rFont val="Calibri"/>
        <family val="2"/>
        <scheme val="minor"/>
      </rPr>
      <t xml:space="preserve">icho chino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yamulole </t>
    </r>
    <r>
      <rPr>
        <sz val="11"/>
        <color rgb="FF008000"/>
        <rFont val="Calibri"/>
        <family val="2"/>
        <scheme val="minor"/>
      </rPr>
      <t xml:space="preserve">Mwana na </t>
    </r>
    <r>
      <rPr>
        <b/>
        <sz val="11"/>
        <color rgb="FF800080"/>
        <rFont val="Calibri"/>
        <family val="2"/>
        <scheme val="minor"/>
      </rPr>
      <t xml:space="preserve">kumhuwila </t>
    </r>
    <r>
      <rPr>
        <sz val="11"/>
        <color rgb="FF008000"/>
        <rFont val="Calibri"/>
        <family val="2"/>
        <scheme val="minor"/>
      </rPr>
      <t xml:space="preserve">yawe na 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nizawalibuka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</si>
  <si>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i/>
        <sz val="11"/>
        <color rgb="FF0000FF"/>
        <rFont val="Calibri"/>
        <family val="2"/>
        <scheme val="minor"/>
      </rPr>
      <t xml:space="preserve">Wanhu waja </t>
    </r>
    <r>
      <rPr>
        <sz val="11"/>
        <color rgb="FF008000"/>
        <rFont val="Calibri"/>
        <family val="2"/>
        <scheme val="minor"/>
      </rPr>
      <t xml:space="preserve">Wayahudi </t>
    </r>
    <r>
      <rPr>
        <i/>
        <sz val="11"/>
        <color rgb="FF0000FF"/>
        <rFont val="Calibri"/>
        <family val="2"/>
        <scheme val="minor"/>
      </rPr>
      <t xml:space="preserve">wamzunguluka , </t>
    </r>
    <r>
      <rPr>
        <sz val="11"/>
        <color rgb="FF008000"/>
        <rFont val="Calibri"/>
        <family val="2"/>
        <scheme val="minor"/>
      </rPr>
      <t xml:space="preserve">wandusa </t>
    </r>
    <r>
      <rPr>
        <b/>
        <sz val="11"/>
        <color rgb="FF800080"/>
        <rFont val="Calibri"/>
        <family val="2"/>
        <scheme val="minor"/>
      </rPr>
      <t xml:space="preserve">kumulongela </t>
    </r>
    <r>
      <rPr>
        <sz val="11"/>
        <color rgb="FF008000"/>
        <rFont val="Calibri"/>
        <family val="2"/>
        <scheme val="minor"/>
      </rPr>
      <t xml:space="preserve">Yesu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niiyo Mndewa yoyalawile </t>
    </r>
    <r>
      <rPr>
        <sz val="11"/>
        <color rgb="FF008000"/>
        <rFont val="Calibri"/>
        <family val="2"/>
        <scheme val="minor"/>
      </rPr>
      <t xml:space="preserve">kulawa kuulanga . " </t>
    </r>
  </si>
  <si>
    <r>
      <rPr>
        <b/>
        <sz val="11"/>
        <color rgb="FF800080"/>
        <rFont val="Calibri"/>
        <family val="2"/>
        <scheme val="minor"/>
      </rPr>
      <t xml:space="preserve">Wakala wolonga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Yesu </t>
    </r>
    <r>
      <rPr>
        <b/>
        <sz val="11"/>
        <color rgb="FF800080"/>
        <rFont val="Calibri"/>
        <family val="2"/>
        <scheme val="minor"/>
      </rPr>
      <t xml:space="preserve">mwana wa </t>
    </r>
    <r>
      <rPr>
        <sz val="11"/>
        <color rgb="FF008000"/>
        <rFont val="Calibri"/>
        <family val="2"/>
        <scheme val="minor"/>
      </rPr>
      <t xml:space="preserve">Yosefu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Cheye chimuvimanya </t>
    </r>
    <r>
      <rPr>
        <sz val="11"/>
        <color rgb="FF008000"/>
        <rFont val="Calibri"/>
        <family val="2"/>
        <scheme val="minor"/>
      </rPr>
      <t xml:space="preserve">tati yake na mami yake </t>
    </r>
    <r>
      <rPr>
        <b/>
        <sz val="11"/>
        <color rgb="FF800080"/>
        <rFont val="Calibri"/>
        <family val="2"/>
        <scheme val="minor"/>
      </rPr>
      <t xml:space="preserve">. Habali kolonga vino </t>
    </r>
    <r>
      <rPr>
        <sz val="11"/>
        <color rgb="FF008000"/>
        <rFont val="Calibri"/>
        <family val="2"/>
        <scheme val="minor"/>
      </rPr>
      <t xml:space="preserve">, </t>
    </r>
    <r>
      <rPr>
        <b/>
        <sz val="11"/>
        <color rgb="FF800080"/>
        <rFont val="Calibri"/>
        <family val="2"/>
        <scheme val="minor"/>
      </rPr>
      <t xml:space="preserve">'Nihulumuka </t>
    </r>
    <r>
      <rPr>
        <sz val="11"/>
        <color rgb="FF008000"/>
        <rFont val="Calibri"/>
        <family val="2"/>
        <scheme val="minor"/>
      </rPr>
      <t xml:space="preserve">kulawa kuulanga ?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</si>
  <si>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Sekemumulongele munhu yoyose mbuli ino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</si>
  <si>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ila Tati yangu yoyamuhinduke , na niye nizazilibuka mwii Isiku ya kuuhelelo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</si>
  <si>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wezafundiza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Tati yangu </t>
    </r>
    <r>
      <rPr>
        <sz val="11"/>
        <color rgb="FF008000"/>
        <rFont val="Calibri"/>
        <family val="2"/>
        <scheme val="minor"/>
      </rPr>
      <t xml:space="preserve">na </t>
    </r>
    <r>
      <rPr>
        <b/>
        <sz val="11"/>
        <color rgb="FF800080"/>
        <rFont val="Calibri"/>
        <family val="2"/>
        <scheme val="minor"/>
      </rPr>
      <t xml:space="preserve">kufundiza , keza kwa niye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</si>
  <si>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yoyadaha kumwing'ha tati yoyose ila </t>
    </r>
    <r>
      <rPr>
        <sz val="11"/>
        <color rgb="FF008000"/>
        <rFont val="Calibri"/>
        <family val="2"/>
        <scheme val="minor"/>
      </rPr>
      <t xml:space="preserve">Mulungu </t>
    </r>
    <r>
      <rPr>
        <strike/>
        <sz val="11"/>
        <color rgb="FFFF0000"/>
        <rFont val="Calibri"/>
        <family val="2"/>
        <scheme val="minor"/>
      </rPr>
      <t xml:space="preserve">, yeye </t>
    </r>
    <r>
      <rPr>
        <sz val="11"/>
        <color rgb="FF008000"/>
        <rFont val="Calibri"/>
        <family val="2"/>
        <scheme val="minor"/>
      </rPr>
      <t xml:space="preserve">yaidumwe </t>
    </r>
    <r>
      <rPr>
        <b/>
        <sz val="11"/>
        <color rgb="FF800080"/>
        <rFont val="Calibri"/>
        <family val="2"/>
        <scheme val="minor"/>
      </rPr>
      <t xml:space="preserve">yoyamwing'hile tati yake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</si>
  <si>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</si>
  <si>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Na niye niiyo ng'hani </t>
    </r>
    <r>
      <rPr>
        <sz val="11"/>
        <color rgb="FF008000"/>
        <rFont val="Calibri"/>
        <family val="2"/>
        <scheme val="minor"/>
      </rPr>
      <t xml:space="preserve">ya ugima </t>
    </r>
    <r>
      <rPr>
        <i/>
        <sz val="11"/>
        <color rgb="FF0000FF"/>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</si>
  <si>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Bahobaho wenu wakala woja ndiya 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</si>
  <si>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kawona </t>
    </r>
    <r>
      <rPr>
        <sz val="11"/>
        <color rgb="FF008000"/>
        <rFont val="Calibri"/>
        <family val="2"/>
        <scheme val="minor"/>
      </rPr>
      <t xml:space="preserve">lung'husesa lukulu lwa wanhu </t>
    </r>
    <r>
      <rPr>
        <b/>
        <sz val="11"/>
        <color rgb="FF800080"/>
        <rFont val="Calibri"/>
        <family val="2"/>
        <scheme val="minor"/>
      </rPr>
      <t xml:space="preserve">lumwizila </t>
    </r>
    <r>
      <rPr>
        <sz val="11"/>
        <color rgb="FF008000"/>
        <rFont val="Calibri"/>
        <family val="2"/>
        <scheme val="minor"/>
      </rPr>
      <t xml:space="preserve">, kamuuza Filipo , " </t>
    </r>
    <r>
      <rPr>
        <b/>
        <sz val="11"/>
        <color rgb="FF800080"/>
        <rFont val="Calibri"/>
        <family val="2"/>
        <scheme val="minor"/>
      </rPr>
      <t xml:space="preserve">Vino chihite </t>
    </r>
    <r>
      <rPr>
        <sz val="11"/>
        <color rgb="FF008000"/>
        <rFont val="Calibri"/>
        <family val="2"/>
        <scheme val="minor"/>
      </rPr>
      <t xml:space="preserve">kulihi </t>
    </r>
    <r>
      <rPr>
        <b/>
        <sz val="11"/>
        <color rgb="FF800080"/>
        <rFont val="Calibri"/>
        <family val="2"/>
        <scheme val="minor"/>
      </rPr>
      <t xml:space="preserve">chikagule magate 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</si>
  <si>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b/>
        <sz val="11"/>
        <color rgb="FF800080"/>
        <rFont val="Calibri"/>
        <family val="2"/>
        <scheme val="minor"/>
      </rPr>
      <t xml:space="preserve">Na niye niiyo munhu yoyohulumuka </t>
    </r>
    <r>
      <rPr>
        <sz val="11"/>
        <color rgb="FF008000"/>
        <rFont val="Calibri"/>
        <family val="2"/>
        <scheme val="minor"/>
      </rPr>
      <t xml:space="preserve">kulawa kuulanga </t>
    </r>
    <r>
      <rPr>
        <b/>
        <sz val="11"/>
        <color rgb="FF800080"/>
        <rFont val="Calibri"/>
        <family val="2"/>
        <scheme val="minor"/>
      </rPr>
      <t xml:space="preserve">na kudila ndiya sambi na honda yafose </t>
    </r>
    <r>
      <rPr>
        <sz val="11"/>
        <color rgb="FF008000"/>
        <rFont val="Calibri"/>
        <family val="2"/>
        <scheme val="minor"/>
      </rPr>
      <t xml:space="preserve">. </t>
    </r>
  </si>
  <si>
    <r>
      <rPr>
        <b/>
        <sz val="11"/>
        <color rgb="FF800080"/>
        <rFont val="Calibri"/>
        <family val="2"/>
        <scheme val="minor"/>
      </rPr>
      <t xml:space="preserve">Na niye niiyo ng'hani divai yoyahulumuke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divai </t>
    </r>
    <r>
      <rPr>
        <sz val="11"/>
        <color rgb="FF008000"/>
        <rFont val="Calibri"/>
        <family val="2"/>
        <scheme val="minor"/>
      </rPr>
      <t xml:space="preserve">ino </t>
    </r>
    <r>
      <rPr>
        <b/>
        <sz val="11"/>
        <color rgb="FF800080"/>
        <rFont val="Calibri"/>
        <family val="2"/>
        <scheme val="minor"/>
      </rPr>
      <t xml:space="preserve">kezakombola ugima wa </t>
    </r>
    <r>
      <rPr>
        <sz val="11"/>
        <color rgb="FF008000"/>
        <rFont val="Calibri"/>
        <family val="2"/>
        <scheme val="minor"/>
      </rPr>
      <t xml:space="preserve">siku zose . </t>
    </r>
    <r>
      <rPr>
        <b/>
        <sz val="11"/>
        <color rgb="FF800080"/>
        <rFont val="Calibri"/>
        <family val="2"/>
        <scheme val="minor"/>
      </rPr>
      <t xml:space="preserve">Na divai ining'hali nizakwing'ha </t>
    </r>
    <r>
      <rPr>
        <sz val="11"/>
        <color rgb="FF008000"/>
        <rFont val="Calibri"/>
        <family val="2"/>
        <scheme val="minor"/>
      </rPr>
      <t xml:space="preserve">lukuli lwangu </t>
    </r>
    <r>
      <rPr>
        <b/>
        <sz val="11"/>
        <color rgb="FF800080"/>
        <rFont val="Calibri"/>
        <family val="2"/>
        <scheme val="minor"/>
      </rPr>
      <t xml:space="preserve">muhala kuupata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</si>
  <si>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Ivo </t>
    </r>
    <r>
      <rPr>
        <sz val="11"/>
        <color rgb="FF008000"/>
        <rFont val="Calibri"/>
        <family val="2"/>
        <scheme val="minor"/>
      </rPr>
      <t xml:space="preserve">Wayahudi wandusa </t>
    </r>
    <r>
      <rPr>
        <b/>
        <sz val="11"/>
        <color rgb="FF800080"/>
        <rFont val="Calibri"/>
        <family val="2"/>
        <scheme val="minor"/>
      </rPr>
      <t xml:space="preserve">kuibishila wenyewo , wayilongela </t>
    </r>
    <r>
      <rPr>
        <sz val="11"/>
        <color rgb="FF008000"/>
        <rFont val="Calibri"/>
        <family val="2"/>
        <scheme val="minor"/>
      </rPr>
      <t xml:space="preserve">, " Vino munhu ino </t>
    </r>
    <r>
      <rPr>
        <b/>
        <sz val="11"/>
        <color rgb="FF800080"/>
        <rFont val="Calibri"/>
        <family val="2"/>
        <scheme val="minor"/>
      </rPr>
      <t xml:space="preserve">kodaha kuyigalila </t>
    </r>
    <r>
      <rPr>
        <sz val="11"/>
        <color rgb="FF008000"/>
        <rFont val="Calibri"/>
        <family val="2"/>
        <scheme val="minor"/>
      </rPr>
      <t xml:space="preserve">lukuli lwake </t>
    </r>
    <r>
      <rPr>
        <b/>
        <sz val="11"/>
        <color rgb="FF800080"/>
        <rFont val="Calibri"/>
        <family val="2"/>
        <scheme val="minor"/>
      </rPr>
      <t xml:space="preserve">ndiya </t>
    </r>
    <r>
      <rPr>
        <sz val="11"/>
        <color rgb="FF008000"/>
        <rFont val="Calibri"/>
        <family val="2"/>
        <scheme val="minor"/>
      </rPr>
      <t xml:space="preserve">? " </t>
    </r>
  </si>
  <si>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mbaka vondamuja </t>
    </r>
    <r>
      <rPr>
        <sz val="11"/>
        <color rgb="FF008000"/>
        <rFont val="Calibri"/>
        <family val="2"/>
        <scheme val="minor"/>
      </rPr>
      <t xml:space="preserve">lukuli lwa Mwana wa Munhu na </t>
    </r>
    <r>
      <rPr>
        <b/>
        <sz val="11"/>
        <color rgb="FF800080"/>
        <rFont val="Calibri"/>
        <family val="2"/>
        <scheme val="minor"/>
      </rPr>
      <t xml:space="preserve">kumwa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</si>
  <si>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t>
    </r>
    <r>
      <rPr>
        <b/>
        <sz val="11"/>
        <color rgb="FF800080"/>
        <rFont val="Calibri"/>
        <family val="2"/>
        <scheme val="minor"/>
      </rPr>
      <t xml:space="preserve">kana </t>
    </r>
    <r>
      <rPr>
        <sz val="11"/>
        <color rgb="FF008000"/>
        <rFont val="Calibri"/>
        <family val="2"/>
        <scheme val="minor"/>
      </rPr>
      <t xml:space="preserve">ugima wa siku zose , na niye </t>
    </r>
    <r>
      <rPr>
        <b/>
        <sz val="11"/>
        <color rgb="FF800080"/>
        <rFont val="Calibri"/>
        <family val="2"/>
        <scheme val="minor"/>
      </rPr>
      <t xml:space="preserve">nizazilibuka mwii Isiku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</si>
  <si>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lukuli lwangu ni </t>
    </r>
    <r>
      <rPr>
        <b/>
        <sz val="11"/>
        <color rgb="FF800080"/>
        <rFont val="Calibri"/>
        <family val="2"/>
        <scheme val="minor"/>
      </rPr>
      <t xml:space="preserve">lukuli lwa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damu ya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</si>
  <si>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komuliga </t>
    </r>
    <r>
      <rPr>
        <sz val="11"/>
        <color rgb="FF008000"/>
        <rFont val="Calibri"/>
        <family val="2"/>
        <scheme val="minor"/>
      </rPr>
      <t xml:space="preserve">na niye </t>
    </r>
    <r>
      <rPr>
        <b/>
        <sz val="11"/>
        <color rgb="FF800080"/>
        <rFont val="Calibri"/>
        <family val="2"/>
        <scheme val="minor"/>
      </rPr>
      <t xml:space="preserve">komkaliza </t>
    </r>
    <r>
      <rPr>
        <sz val="11"/>
        <color rgb="FF008000"/>
        <rFont val="Calibri"/>
        <family val="2"/>
        <scheme val="minor"/>
      </rPr>
      <t xml:space="preserve">. </t>
    </r>
  </si>
  <si>
    <r>
      <rPr>
        <b/>
        <sz val="11"/>
        <color rgb="FF800080"/>
        <rFont val="Calibri"/>
        <family val="2"/>
        <scheme val="minor"/>
      </rPr>
      <t xml:space="preserve">Kwaviya Tati yoyose yonda yatuma niye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nihile </t>
    </r>
    <r>
      <rPr>
        <sz val="11"/>
        <color rgb="FF008000"/>
        <rFont val="Calibri"/>
        <family val="2"/>
        <scheme val="minor"/>
      </rPr>
      <t xml:space="preserve">kwa </t>
    </r>
    <r>
      <rPr>
        <b/>
        <sz val="11"/>
        <color rgb="FF800080"/>
        <rFont val="Calibri"/>
        <family val="2"/>
        <scheme val="minor"/>
      </rPr>
      <t xml:space="preserve">ichimu cha Tati yangu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yoyonija niye , kezahona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</si>
  <si>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niye niiyo mbiki yogenda </t>
    </r>
    <r>
      <rPr>
        <sz val="11"/>
        <color rgb="FF008000"/>
        <rFont val="Calibri"/>
        <family val="2"/>
        <scheme val="minor"/>
      </rPr>
      <t xml:space="preserve">kulawa kuulanga </t>
    </r>
    <r>
      <rPr>
        <b/>
        <sz val="11"/>
        <color rgb="FF800080"/>
        <rFont val="Calibri"/>
        <family val="2"/>
        <scheme val="minor"/>
      </rPr>
      <t xml:space="preserve">. Yamagate yayo </t>
    </r>
    <r>
      <rPr>
        <sz val="11"/>
        <color rgb="FF008000"/>
        <rFont val="Calibri"/>
        <family val="2"/>
        <scheme val="minor"/>
      </rPr>
      <t xml:space="preserve">wasaho </t>
    </r>
    <r>
      <rPr>
        <b/>
        <sz val="11"/>
        <color rgb="FF800080"/>
        <rFont val="Calibri"/>
        <family val="2"/>
        <scheme val="minor"/>
      </rPr>
      <t xml:space="preserve">zetu hawaja ndiya iviya </t>
    </r>
    <r>
      <rPr>
        <sz val="11"/>
        <color rgb="FF008000"/>
        <rFont val="Calibri"/>
        <family val="2"/>
        <scheme val="minor"/>
      </rPr>
      <t xml:space="preserve">wadanganika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mbiki uno kezakomboligwa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</si>
  <si>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mwiikaye </t>
    </r>
    <r>
      <rPr>
        <sz val="11"/>
        <color rgb="FF008000"/>
        <rFont val="Calibri"/>
        <family val="2"/>
        <scheme val="minor"/>
      </rPr>
      <t xml:space="preserve">ya kutosela </t>
    </r>
    <r>
      <rPr>
        <b/>
        <sz val="11"/>
        <color rgb="FF800080"/>
        <rFont val="Calibri"/>
        <family val="2"/>
        <scheme val="minor"/>
      </rPr>
      <t xml:space="preserve">, kafundiza mwii Kaye ya kutosela mudibululu da </t>
    </r>
    <r>
      <rPr>
        <sz val="11"/>
        <color rgb="FF008000"/>
        <rFont val="Calibri"/>
        <family val="2"/>
        <scheme val="minor"/>
      </rPr>
      <t xml:space="preserve">Kapelinaumu . </t>
    </r>
  </si>
  <si>
    <r>
      <rPr>
        <i/>
        <sz val="11"/>
        <color rgb="FF0000FF"/>
        <rFont val="Calibri"/>
        <family val="2"/>
        <scheme val="minor"/>
      </rPr>
      <t xml:space="preserve">Mbali </t>
    </r>
    <r>
      <rPr>
        <sz val="11"/>
        <color rgb="FF008000"/>
        <rFont val="Calibri"/>
        <family val="2"/>
        <scheme val="minor"/>
      </rPr>
      <t xml:space="preserve">Yesu kalonga ivo kwa </t>
    </r>
    <r>
      <rPr>
        <b/>
        <sz val="11"/>
        <color rgb="FF800080"/>
        <rFont val="Calibri"/>
        <family val="2"/>
        <scheme val="minor"/>
      </rPr>
      <t xml:space="preserve">kumgeza , </t>
    </r>
    <r>
      <rPr>
        <sz val="11"/>
        <color rgb="FF008000"/>
        <rFont val="Calibri"/>
        <family val="2"/>
        <scheme val="minor"/>
      </rPr>
      <t xml:space="preserve">kwaviya </t>
    </r>
    <r>
      <rPr>
        <b/>
        <sz val="11"/>
        <color rgb="FF800080"/>
        <rFont val="Calibri"/>
        <family val="2"/>
        <scheme val="minor"/>
      </rPr>
      <t xml:space="preserve">yeye kakala komanya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</si>
  <si>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Wanhu wamwenga wa wanahina </t>
    </r>
    <r>
      <rPr>
        <sz val="11"/>
        <color rgb="FF008000"/>
        <rFont val="Calibri"/>
        <family val="2"/>
        <scheme val="minor"/>
      </rPr>
      <t xml:space="preserve">wake viwahulike </t>
    </r>
    <r>
      <rPr>
        <i/>
        <sz val="11"/>
        <color rgb="FF0000FF"/>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Mbuli ino ni ng'hani mbuli ng'hani , </t>
    </r>
    <r>
      <rPr>
        <sz val="11"/>
        <color rgb="FF008000"/>
        <rFont val="Calibri"/>
        <family val="2"/>
        <scheme val="minor"/>
      </rPr>
      <t xml:space="preserve">yelihi </t>
    </r>
    <r>
      <rPr>
        <b/>
        <sz val="11"/>
        <color rgb="FF800080"/>
        <rFont val="Calibri"/>
        <family val="2"/>
        <scheme val="minor"/>
      </rPr>
      <t xml:space="preserve">yonda yadahe kuvimanya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</si>
  <si>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t>
    </r>
    <r>
      <rPr>
        <sz val="11"/>
        <color rgb="FF008000"/>
        <rFont val="Calibri"/>
        <family val="2"/>
        <scheme val="minor"/>
      </rPr>
      <t xml:space="preserve">wanahina wake </t>
    </r>
    <r>
      <rPr>
        <b/>
        <sz val="11"/>
        <color rgb="FF800080"/>
        <rFont val="Calibri"/>
        <family val="2"/>
        <scheme val="minor"/>
      </rPr>
      <t xml:space="preserve">viwolonda kuibishila mbuli iyo , kawalongela </t>
    </r>
    <r>
      <rPr>
        <sz val="11"/>
        <color rgb="FF008000"/>
        <rFont val="Calibri"/>
        <family val="2"/>
        <scheme val="minor"/>
      </rPr>
      <t xml:space="preserve">, " </t>
    </r>
    <r>
      <rPr>
        <b/>
        <sz val="11"/>
        <color rgb="FF800080"/>
        <rFont val="Calibri"/>
        <family val="2"/>
        <scheme val="minor"/>
      </rPr>
      <t xml:space="preserve">Chinhu chino chizatenda uhasanyi . " </t>
    </r>
  </si>
  <si>
    <r>
      <rPr>
        <b/>
        <sz val="11"/>
        <color rgb="FF800080"/>
        <rFont val="Calibri"/>
        <family val="2"/>
        <scheme val="minor"/>
      </rPr>
      <t xml:space="preserve">" Vino </t>
    </r>
    <r>
      <rPr>
        <sz val="11"/>
        <color rgb="FF008000"/>
        <rFont val="Calibri"/>
        <family val="2"/>
        <scheme val="minor"/>
      </rPr>
      <t xml:space="preserve">mwizamuwona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vondanizilibuka hohose haja </t>
    </r>
    <r>
      <rPr>
        <sz val="11"/>
        <color rgb="FF008000"/>
        <rFont val="Calibri"/>
        <family val="2"/>
        <scheme val="minor"/>
      </rPr>
      <t xml:space="preserve">hayakalile </t>
    </r>
    <r>
      <rPr>
        <b/>
        <sz val="11"/>
        <color rgb="FF800080"/>
        <rFont val="Calibri"/>
        <family val="2"/>
        <scheme val="minor"/>
      </rPr>
      <t xml:space="preserve">kuulongozi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</si>
  <si>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iyo muhe yoyodaha kulava </t>
    </r>
    <r>
      <rPr>
        <sz val="11"/>
        <color rgb="FF008000"/>
        <rFont val="Calibri"/>
        <family val="2"/>
        <scheme val="minor"/>
      </rPr>
      <t xml:space="preserve">ugima , lukuli lwa munhu </t>
    </r>
    <r>
      <rPr>
        <b/>
        <sz val="11"/>
        <color rgb="FF800080"/>
        <rFont val="Calibri"/>
        <family val="2"/>
        <scheme val="minor"/>
      </rPr>
      <t xml:space="preserve">haulonda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Chinhu chochose chonda mwing'higwe na Muhe </t>
    </r>
    <r>
      <rPr>
        <sz val="11"/>
        <color rgb="FF008000"/>
        <rFont val="Calibri"/>
        <family val="2"/>
        <scheme val="minor"/>
      </rPr>
      <t xml:space="preserve">ni </t>
    </r>
    <r>
      <rPr>
        <b/>
        <sz val="11"/>
        <color rgb="FF800080"/>
        <rFont val="Calibri"/>
        <family val="2"/>
        <scheme val="minor"/>
      </rPr>
      <t xml:space="preserve">ugima na </t>
    </r>
    <r>
      <rPr>
        <sz val="11"/>
        <color rgb="FF008000"/>
        <rFont val="Calibri"/>
        <family val="2"/>
        <scheme val="minor"/>
      </rPr>
      <t xml:space="preserve">ugima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</si>
  <si>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wamwenga welibule uhuwilo </t>
    </r>
    <r>
      <rPr>
        <sz val="11"/>
        <color rgb="FF008000"/>
        <rFont val="Calibri"/>
        <family val="2"/>
        <scheme val="minor"/>
      </rPr>
      <t xml:space="preserve">. " Yesu </t>
    </r>
    <r>
      <rPr>
        <strike/>
        <sz val="11"/>
        <color rgb="FFFF0000"/>
        <rFont val="Calibri"/>
        <family val="2"/>
        <scheme val="minor"/>
      </rPr>
      <t xml:space="preserve">kalonga vino kwaviya </t>
    </r>
    <r>
      <rPr>
        <sz val="11"/>
        <color rgb="FF008000"/>
        <rFont val="Calibri"/>
        <family val="2"/>
        <scheme val="minor"/>
      </rPr>
      <t xml:space="preserve">kavimanya kusongela mwanduso </t>
    </r>
    <r>
      <rPr>
        <b/>
        <sz val="11"/>
        <color rgb="FF800080"/>
        <rFont val="Calibri"/>
        <family val="2"/>
        <scheme val="minor"/>
      </rPr>
      <t xml:space="preserve">kuwa wakala woja welibule uhuwilo , </t>
    </r>
    <r>
      <rPr>
        <sz val="11"/>
        <color rgb="FF008000"/>
        <rFont val="Calibri"/>
        <family val="2"/>
        <scheme val="minor"/>
      </rPr>
      <t xml:space="preserve">na </t>
    </r>
    <r>
      <rPr>
        <b/>
        <sz val="11"/>
        <color rgb="FF800080"/>
        <rFont val="Calibri"/>
        <family val="2"/>
        <scheme val="minor"/>
      </rPr>
      <t xml:space="preserve">kavimanya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</si>
  <si>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Nowalongela kweli , </t>
    </r>
    <r>
      <rPr>
        <sz val="11"/>
        <color rgb="FF008000"/>
        <rFont val="Calibri"/>
        <family val="2"/>
        <scheme val="minor"/>
      </rPr>
      <t xml:space="preserve">habule munhu yoyodaha kwiza </t>
    </r>
    <r>
      <rPr>
        <b/>
        <sz val="11"/>
        <color rgb="FF800080"/>
        <rFont val="Calibri"/>
        <family val="2"/>
        <scheme val="minor"/>
      </rPr>
      <t xml:space="preserve">kwa niye ila Tati yangu yoyamwing'hile udahi </t>
    </r>
    <r>
      <rPr>
        <sz val="11"/>
        <color rgb="FF008000"/>
        <rFont val="Calibri"/>
        <family val="2"/>
        <scheme val="minor"/>
      </rPr>
      <t xml:space="preserve">. " </t>
    </r>
  </si>
  <si>
    <r>
      <rPr>
        <b/>
        <sz val="11"/>
        <color rgb="FF800080"/>
        <rFont val="Calibri"/>
        <family val="2"/>
        <scheme val="minor"/>
      </rPr>
      <t xml:space="preserve">Wanhu wengi wa </t>
    </r>
    <r>
      <rPr>
        <sz val="11"/>
        <color rgb="FF008000"/>
        <rFont val="Calibri"/>
        <family val="2"/>
        <scheme val="minor"/>
      </rPr>
      <t xml:space="preserve">wanahina wake </t>
    </r>
    <r>
      <rPr>
        <b/>
        <sz val="11"/>
        <color rgb="FF800080"/>
        <rFont val="Calibri"/>
        <family val="2"/>
        <scheme val="minor"/>
      </rPr>
      <t xml:space="preserve">wamsondelela Yesu </t>
    </r>
    <r>
      <rPr>
        <sz val="11"/>
        <color rgb="FF008000"/>
        <rFont val="Calibri"/>
        <family val="2"/>
        <scheme val="minor"/>
      </rPr>
      <t xml:space="preserve">kuchisogo na </t>
    </r>
    <r>
      <rPr>
        <b/>
        <sz val="11"/>
        <color rgb="FF800080"/>
        <rFont val="Calibri"/>
        <family val="2"/>
        <scheme val="minor"/>
      </rPr>
      <t xml:space="preserve">halondile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</si>
  <si>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waja wanahina wake 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</si>
  <si>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Petili kamwidika </t>
    </r>
    <r>
      <rPr>
        <sz val="11"/>
        <color rgb="FF008000"/>
        <rFont val="Calibri"/>
        <family val="2"/>
        <scheme val="minor"/>
      </rPr>
      <t xml:space="preserve">Saimoni Petili kamwidika , " Mndewa , chihite kwa yelihi ? Weye </t>
    </r>
    <r>
      <rPr>
        <b/>
        <sz val="11"/>
        <color rgb="FF800080"/>
        <rFont val="Calibri"/>
        <family val="2"/>
        <scheme val="minor"/>
      </rPr>
      <t xml:space="preserve">kwizakuwa na </t>
    </r>
    <r>
      <rPr>
        <sz val="11"/>
        <color rgb="FF008000"/>
        <rFont val="Calibri"/>
        <family val="2"/>
        <scheme val="minor"/>
      </rPr>
      <t xml:space="preserve">ugima wa siku zose . </t>
    </r>
  </si>
  <si>
    <r>
      <rPr>
        <b/>
        <sz val="11"/>
        <color rgb="FF800080"/>
        <rFont val="Calibri"/>
        <family val="2"/>
        <scheme val="minor"/>
      </rPr>
      <t xml:space="preserve">Na cheye chimuhuwila </t>
    </r>
    <r>
      <rPr>
        <sz val="11"/>
        <color rgb="FF008000"/>
        <rFont val="Calibri"/>
        <family val="2"/>
        <scheme val="minor"/>
      </rPr>
      <t xml:space="preserve">na </t>
    </r>
    <r>
      <rPr>
        <b/>
        <sz val="11"/>
        <color rgb="FF800080"/>
        <rFont val="Calibri"/>
        <family val="2"/>
        <scheme val="minor"/>
      </rPr>
      <t xml:space="preserve">kuchimanya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</si>
  <si>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wanhu wose wezasang'hanila magate </t>
    </r>
    <r>
      <rPr>
        <sz val="11"/>
        <color rgb="FF008000"/>
        <rFont val="Calibri"/>
        <family val="2"/>
        <scheme val="minor"/>
      </rPr>
      <t xml:space="preserve">ya hela </t>
    </r>
    <r>
      <rPr>
        <b/>
        <sz val="11"/>
        <color rgb="FF800080"/>
        <rFont val="Calibri"/>
        <family val="2"/>
        <scheme val="minor"/>
      </rPr>
      <t xml:space="preserve">nyingi ng'hani , maabaho hawadaha kuweng'ha hela chidogo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</si>
  <si>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niye si </t>
    </r>
    <r>
      <rPr>
        <sz val="11"/>
        <color rgb="FF008000"/>
        <rFont val="Calibri"/>
        <family val="2"/>
        <scheme val="minor"/>
      </rPr>
      <t xml:space="preserve">mweye </t>
    </r>
    <r>
      <rPr>
        <i/>
        <sz val="11"/>
        <color rgb="FF0000FF"/>
        <rFont val="Calibri"/>
        <family val="2"/>
        <scheme val="minor"/>
      </rPr>
      <t xml:space="preserve">vumwili </t>
    </r>
    <r>
      <rPr>
        <sz val="11"/>
        <color rgb="FF008000"/>
        <rFont val="Calibri"/>
        <family val="2"/>
        <scheme val="minor"/>
      </rPr>
      <t xml:space="preserve">longo na waidi ? Mbali imwe wenu </t>
    </r>
    <r>
      <rPr>
        <b/>
        <sz val="11"/>
        <color rgb="FF800080"/>
        <rFont val="Calibri"/>
        <family val="2"/>
        <scheme val="minor"/>
      </rPr>
      <t xml:space="preserve">ni Lufyende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</si>
  <si>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komulongela </t>
    </r>
    <r>
      <rPr>
        <sz val="11"/>
        <color rgb="FF008000"/>
        <rFont val="Calibri"/>
        <family val="2"/>
        <scheme val="minor"/>
      </rPr>
      <t xml:space="preserve">Yuda , </t>
    </r>
    <r>
      <rPr>
        <strike/>
        <sz val="11"/>
        <color rgb="FFFF0000"/>
        <rFont val="Calibri"/>
        <family val="2"/>
        <scheme val="minor"/>
      </rPr>
      <t xml:space="preserve">mwana wa </t>
    </r>
    <r>
      <rPr>
        <sz val="11"/>
        <color rgb="FF008000"/>
        <rFont val="Calibri"/>
        <family val="2"/>
        <scheme val="minor"/>
      </rPr>
      <t xml:space="preserve">Saimoni Isikaliyoti , </t>
    </r>
    <r>
      <rPr>
        <i/>
        <sz val="11"/>
        <color rgb="FF0000FF"/>
        <rFont val="Calibri"/>
        <family val="2"/>
        <scheme val="minor"/>
      </rPr>
      <t xml:space="preserve">ija yoyamuhinduke Yesu , mbali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 </t>
    </r>
    <r>
      <rPr>
        <strike/>
        <sz val="11"/>
        <color rgb="FFFF0000"/>
        <rFont val="Calibri"/>
        <family val="2"/>
        <scheme val="minor"/>
      </rPr>
      <t xml:space="preserve">Hamwande Yuda iyo yoyambiduke Yesu . </t>
    </r>
  </si>
  <si>
    <r>
      <rPr>
        <b/>
        <sz val="11"/>
        <color rgb="FF800080"/>
        <rFont val="Calibri"/>
        <family val="2"/>
        <scheme val="minor"/>
      </rPr>
      <t xml:space="preserve">Yesu kamulongela </t>
    </r>
    <r>
      <rPr>
        <sz val="11"/>
        <color rgb="FF008000"/>
        <rFont val="Calibri"/>
        <family val="2"/>
        <scheme val="minor"/>
      </rPr>
      <t xml:space="preserve">imwe wa </t>
    </r>
    <r>
      <rPr>
        <b/>
        <sz val="11"/>
        <color rgb="FF800080"/>
        <rFont val="Calibri"/>
        <family val="2"/>
        <scheme val="minor"/>
      </rPr>
      <t xml:space="preserve">wanahina wake , </t>
    </r>
    <r>
      <rPr>
        <sz val="11"/>
        <color rgb="FF008000"/>
        <rFont val="Calibri"/>
        <family val="2"/>
        <scheme val="minor"/>
      </rPr>
      <t xml:space="preserve">Andeleya </t>
    </r>
    <r>
      <rPr>
        <strike/>
        <sz val="11"/>
        <color rgb="FFFF0000"/>
        <rFont val="Calibri"/>
        <family val="2"/>
        <scheme val="minor"/>
      </rPr>
      <t xml:space="preserve">, </t>
    </r>
    <r>
      <rPr>
        <sz val="11"/>
        <color rgb="FF008000"/>
        <rFont val="Calibri"/>
        <family val="2"/>
        <scheme val="minor"/>
      </rPr>
      <t xml:space="preserve">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</si>
  <si>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Fana mwana chihongwe yeli </t>
    </r>
    <r>
      <rPr>
        <sz val="11"/>
        <color rgb="FF008000"/>
        <rFont val="Calibri"/>
        <family val="2"/>
        <scheme val="minor"/>
      </rPr>
      <t xml:space="preserve">na </t>
    </r>
    <r>
      <rPr>
        <b/>
        <sz val="11"/>
        <color rgb="FF800080"/>
        <rFont val="Calibri"/>
        <family val="2"/>
        <scheme val="minor"/>
      </rPr>
      <t xml:space="preserve">magate matano ya magate na somba waidi </t>
    </r>
    <r>
      <rPr>
        <sz val="11"/>
        <color rgb="FF008000"/>
        <rFont val="Calibri"/>
        <family val="2"/>
        <scheme val="minor"/>
      </rPr>
      <t xml:space="preserve">. Mbali </t>
    </r>
    <r>
      <rPr>
        <b/>
        <sz val="11"/>
        <color rgb="FF800080"/>
        <rFont val="Calibri"/>
        <family val="2"/>
        <scheme val="minor"/>
      </rPr>
      <t xml:space="preserve">vino vilihi vondavihite na </t>
    </r>
    <r>
      <rPr>
        <sz val="11"/>
        <color rgb="FF008000"/>
        <rFont val="Calibri"/>
        <family val="2"/>
        <scheme val="minor"/>
      </rPr>
      <t xml:space="preserve">wano </t>
    </r>
    <r>
      <rPr>
        <b/>
        <sz val="11"/>
        <color rgb="FF800080"/>
        <rFont val="Calibri"/>
        <family val="2"/>
        <scheme val="minor"/>
      </rPr>
      <t xml:space="preserve">wose ? </t>
    </r>
  </si>
  <si>
    <r>
      <rPr>
        <strike/>
        <sz val="11"/>
        <color rgb="FFFF0000"/>
        <rFont val="Calibri"/>
        <family val="2"/>
        <scheme val="minor"/>
      </rPr>
      <t xml:space="preserve">Hamwende </t>
    </r>
    <r>
      <rPr>
        <sz val="11"/>
        <color rgb="FF008000"/>
        <rFont val="Calibri"/>
        <family val="2"/>
        <scheme val="minor"/>
      </rPr>
      <t xml:space="preserve">Yesu </t>
    </r>
    <r>
      <rPr>
        <b/>
        <sz val="11"/>
        <color rgb="FF800080"/>
        <rFont val="Calibri"/>
        <family val="2"/>
        <scheme val="minor"/>
      </rPr>
      <t xml:space="preserve">kengila mwiisi ya </t>
    </r>
    <r>
      <rPr>
        <sz val="11"/>
        <color rgb="FF008000"/>
        <rFont val="Calibri"/>
        <family val="2"/>
        <scheme val="minor"/>
      </rPr>
      <t xml:space="preserve">Galilaya </t>
    </r>
    <r>
      <rPr>
        <b/>
        <sz val="11"/>
        <color rgb="FF800080"/>
        <rFont val="Calibri"/>
        <family val="2"/>
        <scheme val="minor"/>
      </rPr>
      <t xml:space="preserve">, kwaviya halondile kugenda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</si>
  <si>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ndugu </t>
    </r>
    <r>
      <rPr>
        <sz val="11"/>
        <color rgb="FF008000"/>
        <rFont val="Calibri"/>
        <family val="2"/>
        <scheme val="minor"/>
      </rPr>
      <t xml:space="preserve">zake </t>
    </r>
    <r>
      <rPr>
        <b/>
        <sz val="11"/>
        <color rgb="FF800080"/>
        <rFont val="Calibri"/>
        <family val="2"/>
        <scheme val="minor"/>
      </rPr>
      <t xml:space="preserve">wahita kuhita mwiiisiku ya Pasaka </t>
    </r>
    <r>
      <rPr>
        <sz val="11"/>
        <color rgb="FF008000"/>
        <rFont val="Calibri"/>
        <family val="2"/>
        <scheme val="minor"/>
      </rPr>
      <t xml:space="preserve">, Yesu nayo kahita </t>
    </r>
    <r>
      <rPr>
        <i/>
        <sz val="11"/>
        <color rgb="FF0000FF"/>
        <rFont val="Calibri"/>
        <family val="2"/>
        <scheme val="minor"/>
      </rPr>
      <t xml:space="preserve">uko </t>
    </r>
    <r>
      <rPr>
        <sz val="11"/>
        <color rgb="FF008000"/>
        <rFont val="Calibri"/>
        <family val="2"/>
        <scheme val="minor"/>
      </rPr>
      <t xml:space="preserve">, mbali </t>
    </r>
    <r>
      <rPr>
        <b/>
        <sz val="11"/>
        <color rgb="FF800080"/>
        <rFont val="Calibri"/>
        <family val="2"/>
        <scheme val="minor"/>
      </rPr>
      <t xml:space="preserve">sekeyawavimanye bule </t>
    </r>
    <r>
      <rPr>
        <sz val="11"/>
        <color rgb="FF008000"/>
        <rFont val="Calibri"/>
        <family val="2"/>
        <scheme val="minor"/>
      </rPr>
      <t xml:space="preserve">, </t>
    </r>
    <r>
      <rPr>
        <b/>
        <sz val="11"/>
        <color rgb="FF800080"/>
        <rFont val="Calibri"/>
        <family val="2"/>
        <scheme val="minor"/>
      </rPr>
      <t xml:space="preserve">ila kaidumwe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</si>
  <si>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wamulonda mwii Kaye ya Mulungu , wamuuza </t>
    </r>
    <r>
      <rPr>
        <sz val="11"/>
        <color rgb="FF008000"/>
        <rFont val="Calibri"/>
        <family val="2"/>
        <scheme val="minor"/>
      </rPr>
      <t xml:space="preserve">, " Vino </t>
    </r>
    <r>
      <rPr>
        <strike/>
        <sz val="11"/>
        <color rgb="FFFF0000"/>
        <rFont val="Calibri"/>
        <family val="2"/>
        <scheme val="minor"/>
      </rPr>
      <t xml:space="preserve">kakulihi </t>
    </r>
    <r>
      <rPr>
        <sz val="11"/>
        <color rgb="FF008000"/>
        <rFont val="Calibri"/>
        <family val="2"/>
        <scheme val="minor"/>
      </rPr>
      <t xml:space="preserve">munhu </t>
    </r>
    <r>
      <rPr>
        <b/>
        <sz val="11"/>
        <color rgb="FF800080"/>
        <rFont val="Calibri"/>
        <family val="2"/>
        <scheme val="minor"/>
      </rPr>
      <t xml:space="preserve">ino kakala kulihi </t>
    </r>
    <r>
      <rPr>
        <sz val="11"/>
        <color rgb="FF008000"/>
        <rFont val="Calibri"/>
        <family val="2"/>
        <scheme val="minor"/>
      </rPr>
      <t xml:space="preserve">? " </t>
    </r>
  </si>
  <si>
    <r>
      <rPr>
        <b/>
        <sz val="11"/>
        <color rgb="FF800080"/>
        <rFont val="Calibri"/>
        <family val="2"/>
        <scheme val="minor"/>
      </rPr>
      <t xml:space="preserve">Wanhu wamwenga muulung'husesa </t>
    </r>
    <r>
      <rPr>
        <sz val="11"/>
        <color rgb="FF008000"/>
        <rFont val="Calibri"/>
        <family val="2"/>
        <scheme val="minor"/>
      </rPr>
      <t xml:space="preserve">lwa wanhu </t>
    </r>
    <r>
      <rPr>
        <i/>
        <sz val="11"/>
        <color rgb="FF0000FF"/>
        <rFont val="Calibri"/>
        <family val="2"/>
        <scheme val="minor"/>
      </rPr>
      <t xml:space="preserve">wakala womzunguluka </t>
    </r>
    <r>
      <rPr>
        <sz val="11"/>
        <color rgb="FF008000"/>
        <rFont val="Calibri"/>
        <family val="2"/>
        <scheme val="minor"/>
      </rPr>
      <t xml:space="preserve">. </t>
    </r>
    <r>
      <rPr>
        <b/>
        <sz val="11"/>
        <color rgb="FF800080"/>
        <rFont val="Calibri"/>
        <family val="2"/>
        <scheme val="minor"/>
      </rPr>
      <t xml:space="preserve">Wamwenga walonga </t>
    </r>
    <r>
      <rPr>
        <sz val="11"/>
        <color rgb="FF008000"/>
        <rFont val="Calibri"/>
        <family val="2"/>
        <scheme val="minor"/>
      </rPr>
      <t xml:space="preserve">, " </t>
    </r>
    <r>
      <rPr>
        <b/>
        <sz val="11"/>
        <color rgb="FF800080"/>
        <rFont val="Calibri"/>
        <family val="2"/>
        <scheme val="minor"/>
      </rPr>
      <t xml:space="preserve">Iyo ni munhu yanogile </t>
    </r>
    <r>
      <rPr>
        <sz val="11"/>
        <color rgb="FF008000"/>
        <rFont val="Calibri"/>
        <family val="2"/>
        <scheme val="minor"/>
      </rPr>
      <t xml:space="preserve">. " Wamwenga walonga ,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 Mbali kavwizila lung'husesa lwa </t>
    </r>
    <r>
      <rPr>
        <sz val="11"/>
        <color rgb="FF008000"/>
        <rFont val="Calibri"/>
        <family val="2"/>
        <scheme val="minor"/>
      </rPr>
      <t xml:space="preserve">wanhu . </t>
    </r>
    <r>
      <rPr>
        <strike/>
        <sz val="11"/>
        <color rgb="FFFF0000"/>
        <rFont val="Calibri"/>
        <family val="2"/>
        <scheme val="minor"/>
      </rPr>
      <t xml:space="preserve">" </t>
    </r>
  </si>
  <si>
    <r>
      <rPr>
        <b/>
        <sz val="11"/>
        <color rgb="FF800080"/>
        <rFont val="Calibri"/>
        <family val="2"/>
        <scheme val="minor"/>
      </rPr>
      <t xml:space="preserve">Kwa ichimu wakala wodumba Wayahudi , </t>
    </r>
    <r>
      <rPr>
        <sz val="11"/>
        <color rgb="FF008000"/>
        <rFont val="Calibri"/>
        <family val="2"/>
        <scheme val="minor"/>
      </rPr>
      <t xml:space="preserve">habule munhu </t>
    </r>
    <r>
      <rPr>
        <b/>
        <sz val="11"/>
        <color rgb="FF800080"/>
        <rFont val="Calibri"/>
        <family val="2"/>
        <scheme val="minor"/>
      </rPr>
      <t xml:space="preserve">yonda yamulongele </t>
    </r>
    <r>
      <rPr>
        <sz val="11"/>
        <color rgb="FF008000"/>
        <rFont val="Calibri"/>
        <family val="2"/>
        <scheme val="minor"/>
      </rPr>
      <t xml:space="preserve">mbuli </t>
    </r>
    <r>
      <rPr>
        <b/>
        <sz val="11"/>
        <color rgb="FF800080"/>
        <rFont val="Calibri"/>
        <family val="2"/>
        <scheme val="minor"/>
      </rPr>
      <t xml:space="preserve">yoyose </t>
    </r>
    <r>
      <rPr>
        <sz val="11"/>
        <color rgb="FF008000"/>
        <rFont val="Calibri"/>
        <family val="2"/>
        <scheme val="minor"/>
      </rPr>
      <t xml:space="preserve">kwaviya wakala </t>
    </r>
    <r>
      <rPr>
        <b/>
        <sz val="11"/>
        <color rgb="FF800080"/>
        <rFont val="Calibri"/>
        <family val="2"/>
        <scheme val="minor"/>
      </rPr>
      <t xml:space="preserve">womdumba Wayahudi </t>
    </r>
    <r>
      <rPr>
        <sz val="11"/>
        <color rgb="FF008000"/>
        <rFont val="Calibri"/>
        <family val="2"/>
        <scheme val="minor"/>
      </rPr>
      <t xml:space="preserve">. </t>
    </r>
  </si>
  <si>
    <r>
      <rPr>
        <b/>
        <sz val="11"/>
        <color rgb="FF800080"/>
        <rFont val="Calibri"/>
        <family val="2"/>
        <scheme val="minor"/>
      </rPr>
      <t xml:space="preserve">Viifikile ichigulogulo cha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b/>
        <sz val="11"/>
        <color rgb="FF800080"/>
        <rFont val="Calibri"/>
        <family val="2"/>
        <scheme val="minor"/>
      </rPr>
      <t xml:space="preserve">mwii Kaye </t>
    </r>
    <r>
      <rPr>
        <sz val="11"/>
        <color rgb="FF008000"/>
        <rFont val="Calibri"/>
        <family val="2"/>
        <scheme val="minor"/>
      </rPr>
      <t xml:space="preserve">ya Mulungu na kandusa kufundiza . </t>
    </r>
  </si>
  <si>
    <r>
      <rPr>
        <b/>
        <sz val="11"/>
        <color rgb="FF800080"/>
        <rFont val="Calibri"/>
        <family val="2"/>
        <scheme val="minor"/>
      </rPr>
      <t xml:space="preserve">Wanhu waja </t>
    </r>
    <r>
      <rPr>
        <sz val="11"/>
        <color rgb="FF008000"/>
        <rFont val="Calibri"/>
        <family val="2"/>
        <scheme val="minor"/>
      </rPr>
      <t xml:space="preserve">Wayahudi wazanywa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wandusa kwiiuza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munhu ino </t>
    </r>
    <r>
      <rPr>
        <b/>
        <sz val="11"/>
        <color rgb="FF800080"/>
        <rFont val="Calibri"/>
        <family val="2"/>
        <scheme val="minor"/>
      </rPr>
      <t xml:space="preserve">kolonga Malagilizo </t>
    </r>
    <r>
      <rPr>
        <sz val="11"/>
        <color rgb="FF008000"/>
        <rFont val="Calibri"/>
        <family val="2"/>
        <scheme val="minor"/>
      </rPr>
      <t xml:space="preserve">yano </t>
    </r>
    <r>
      <rPr>
        <b/>
        <sz val="11"/>
        <color rgb="FF800080"/>
        <rFont val="Calibri"/>
        <family val="2"/>
        <scheme val="minor"/>
      </rPr>
      <t xml:space="preserve">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</si>
  <si>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Ufundiza wangu </t>
    </r>
    <r>
      <rPr>
        <sz val="11"/>
        <color rgb="FF008000"/>
        <rFont val="Calibri"/>
        <family val="2"/>
        <scheme val="minor"/>
      </rPr>
      <t xml:space="preserve">siyo </t>
    </r>
    <r>
      <rPr>
        <b/>
        <sz val="11"/>
        <color rgb="FF800080"/>
        <rFont val="Calibri"/>
        <family val="2"/>
        <scheme val="minor"/>
      </rPr>
      <t xml:space="preserve">wangu wofundiza niye , ila woyanhumile niye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</si>
  <si>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t>
    </r>
    <r>
      <rPr>
        <b/>
        <sz val="11"/>
        <color rgb="FF800080"/>
        <rFont val="Calibri"/>
        <family val="2"/>
        <scheme val="minor"/>
      </rPr>
      <t xml:space="preserve">kwa </t>
    </r>
    <r>
      <rPr>
        <sz val="11"/>
        <color rgb="FF008000"/>
        <rFont val="Calibri"/>
        <family val="2"/>
        <scheme val="minor"/>
      </rPr>
      <t xml:space="preserve">mafundizo </t>
    </r>
    <r>
      <rPr>
        <b/>
        <sz val="11"/>
        <color rgb="FF800080"/>
        <rFont val="Calibri"/>
        <family val="2"/>
        <scheme val="minor"/>
      </rPr>
      <t xml:space="preserve">yayo kulawa </t>
    </r>
    <r>
      <rPr>
        <sz val="11"/>
        <color rgb="FF008000"/>
        <rFont val="Calibri"/>
        <family val="2"/>
        <scheme val="minor"/>
      </rPr>
      <t xml:space="preserve">kwa Mulungu </t>
    </r>
    <r>
      <rPr>
        <b/>
        <sz val="11"/>
        <color rgb="FF800080"/>
        <rFont val="Calibri"/>
        <family val="2"/>
        <scheme val="minor"/>
      </rPr>
      <t xml:space="preserve">, fana niye nowalongela mbuli zangu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</si>
  <si>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yoyolonda utunhizo wa </t>
    </r>
    <r>
      <rPr>
        <sz val="11"/>
        <color rgb="FF008000"/>
        <rFont val="Calibri"/>
        <family val="2"/>
        <scheme val="minor"/>
      </rPr>
      <t xml:space="preserve">mwenyewo </t>
    </r>
    <r>
      <rPr>
        <b/>
        <sz val="11"/>
        <color rgb="FF800080"/>
        <rFont val="Calibri"/>
        <family val="2"/>
        <scheme val="minor"/>
      </rPr>
      <t xml:space="preserve">wolonda </t>
    </r>
    <r>
      <rPr>
        <sz val="11"/>
        <color rgb="FF008000"/>
        <rFont val="Calibri"/>
        <family val="2"/>
        <scheme val="minor"/>
      </rPr>
      <t xml:space="preserve">utunhizo </t>
    </r>
    <r>
      <rPr>
        <b/>
        <sz val="11"/>
        <color rgb="FF800080"/>
        <rFont val="Calibri"/>
        <family val="2"/>
        <scheme val="minor"/>
      </rPr>
      <t xml:space="preserve">wa mwenyewo </t>
    </r>
    <r>
      <rPr>
        <sz val="11"/>
        <color rgb="FF008000"/>
        <rFont val="Calibri"/>
        <family val="2"/>
        <scheme val="minor"/>
      </rPr>
      <t xml:space="preserve">. Mbali munhu </t>
    </r>
    <r>
      <rPr>
        <b/>
        <sz val="11"/>
        <color rgb="FF800080"/>
        <rFont val="Calibri"/>
        <family val="2"/>
        <scheme val="minor"/>
      </rPr>
      <t xml:space="preserve">yoyose yoyolonda utunhizo wa yoyamtendele mwenyewo </t>
    </r>
    <r>
      <rPr>
        <sz val="11"/>
        <color rgb="FF008000"/>
        <rFont val="Calibri"/>
        <family val="2"/>
        <scheme val="minor"/>
      </rPr>
      <t xml:space="preserve">ni </t>
    </r>
    <r>
      <rPr>
        <b/>
        <sz val="11"/>
        <color rgb="FF800080"/>
        <rFont val="Calibri"/>
        <family val="2"/>
        <scheme val="minor"/>
      </rPr>
      <t xml:space="preserve">munhu wa ukweli </t>
    </r>
    <r>
      <rPr>
        <sz val="11"/>
        <color rgb="FF008000"/>
        <rFont val="Calibri"/>
        <family val="2"/>
        <scheme val="minor"/>
      </rPr>
      <t xml:space="preserve">, na </t>
    </r>
    <r>
      <rPr>
        <b/>
        <sz val="11"/>
        <color rgb="FF800080"/>
        <rFont val="Calibri"/>
        <family val="2"/>
        <scheme val="minor"/>
      </rPr>
      <t xml:space="preserve">habule uhasanyi muumoyo wake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</si>
  <si>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hadahile </t>
    </r>
    <r>
      <rPr>
        <sz val="11"/>
        <color rgb="FF008000"/>
        <rFont val="Calibri"/>
        <family val="2"/>
        <scheme val="minor"/>
      </rPr>
      <t xml:space="preserve">bule </t>
    </r>
    <r>
      <rPr>
        <b/>
        <sz val="11"/>
        <color rgb="FF800080"/>
        <rFont val="Calibri"/>
        <family val="2"/>
        <scheme val="minor"/>
      </rPr>
      <t xml:space="preserve">Malagilizo ya Mulungu . </t>
    </r>
    <r>
      <rPr>
        <sz val="11"/>
        <color rgb="FF008000"/>
        <rFont val="Calibri"/>
        <family val="2"/>
        <scheme val="minor"/>
      </rPr>
      <t xml:space="preserve">Mbali habule </t>
    </r>
    <r>
      <rPr>
        <b/>
        <sz val="11"/>
        <color rgb="FF800080"/>
        <rFont val="Calibri"/>
        <family val="2"/>
        <scheme val="minor"/>
      </rPr>
      <t xml:space="preserve">munhu yonda yaweng'he Malagilizo </t>
    </r>
    <r>
      <rPr>
        <sz val="11"/>
        <color rgb="FF008000"/>
        <rFont val="Calibri"/>
        <family val="2"/>
        <scheme val="minor"/>
      </rPr>
      <t xml:space="preserve">. </t>
    </r>
    <r>
      <rPr>
        <b/>
        <sz val="11"/>
        <color rgb="FF800080"/>
        <rFont val="Calibri"/>
        <family val="2"/>
        <scheme val="minor"/>
      </rPr>
      <t xml:space="preserve">Habali konilonga niye </t>
    </r>
    <r>
      <rPr>
        <sz val="11"/>
        <color rgb="FF008000"/>
        <rFont val="Calibri"/>
        <family val="2"/>
        <scheme val="minor"/>
      </rPr>
      <t xml:space="preserve">? " </t>
    </r>
  </si>
  <si>
    <r>
      <rPr>
        <b/>
        <sz val="11"/>
        <color rgb="FF800080"/>
        <rFont val="Calibri"/>
        <family val="2"/>
        <scheme val="minor"/>
      </rPr>
      <t xml:space="preserve">Ikala ichigulogulo ya Isiku ya Kuyisasala kwa Isiku ya Pasaka ya </t>
    </r>
    <r>
      <rPr>
        <sz val="11"/>
        <color rgb="FF008000"/>
        <rFont val="Calibri"/>
        <family val="2"/>
        <scheme val="minor"/>
      </rPr>
      <t xml:space="preserve">Wayahudi </t>
    </r>
    <r>
      <rPr>
        <b/>
        <sz val="11"/>
        <color rgb="FF800080"/>
        <rFont val="Calibri"/>
        <family val="2"/>
        <scheme val="minor"/>
      </rPr>
      <t xml:space="preserve">kakala </t>
    </r>
    <r>
      <rPr>
        <sz val="11"/>
        <color rgb="FF008000"/>
        <rFont val="Calibri"/>
        <family val="2"/>
        <scheme val="minor"/>
      </rPr>
      <t xml:space="preserve">habehi . </t>
    </r>
  </si>
  <si>
    <r>
      <rPr>
        <sz val="11"/>
        <color rgb="FF008000"/>
        <rFont val="Calibri"/>
        <family val="2"/>
        <scheme val="minor"/>
      </rPr>
      <t xml:space="preserve">Lung'husesa lwa wanhu </t>
    </r>
    <r>
      <rPr>
        <b/>
        <sz val="11"/>
        <color rgb="FF800080"/>
        <rFont val="Calibri"/>
        <family val="2"/>
        <scheme val="minor"/>
      </rPr>
      <t xml:space="preserve">lumwidika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yakulonda kukutaza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</si>
  <si>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Nikutenda chinhu chimwe 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mwizanywa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</si>
  <si>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kawalongela kuwa mulume kodaha kumfunga mwana chihongwe ( hakala chimu </t>
    </r>
    <r>
      <rPr>
        <sz val="11"/>
        <color rgb="FF008000"/>
        <rFont val="Calibri"/>
        <family val="2"/>
        <scheme val="minor"/>
      </rPr>
      <t xml:space="preserve">cha </t>
    </r>
    <r>
      <rPr>
        <strike/>
        <sz val="11"/>
        <color rgb="FFFF0000"/>
        <rFont val="Calibri"/>
        <family val="2"/>
        <scheme val="minor"/>
      </rPr>
      <t xml:space="preserve">kuwengiza ulungwana wanenu wa chilume , ingawa si </t>
    </r>
    <r>
      <rPr>
        <sz val="11"/>
        <color rgb="FF008000"/>
        <rFont val="Calibri"/>
        <family val="2"/>
        <scheme val="minor"/>
      </rPr>
      <t xml:space="preserve">Musa bule , mbali </t>
    </r>
    <r>
      <rPr>
        <i/>
        <sz val="11"/>
        <color rgb="FF0000FF"/>
        <rFont val="Calibri"/>
        <family val="2"/>
        <scheme val="minor"/>
      </rPr>
      <t xml:space="preserve">katenda ivo kwa </t>
    </r>
    <r>
      <rPr>
        <sz val="11"/>
        <color rgb="FF008000"/>
        <rFont val="Calibri"/>
        <family val="2"/>
        <scheme val="minor"/>
      </rPr>
      <t xml:space="preserve">wasaho </t>
    </r>
    <r>
      <rPr>
        <b/>
        <sz val="11"/>
        <color rgb="FF800080"/>
        <rFont val="Calibri"/>
        <family val="2"/>
        <scheme val="minor"/>
      </rPr>
      <t xml:space="preserve">za wasaho </t>
    </r>
    <r>
      <rPr>
        <sz val="11"/>
        <color rgb="FF008000"/>
        <rFont val="Calibri"/>
        <family val="2"/>
        <scheme val="minor"/>
      </rPr>
      <t xml:space="preserve">. </t>
    </r>
    <r>
      <rPr>
        <b/>
        <sz val="11"/>
        <color rgb="FF800080"/>
        <rFont val="Calibri"/>
        <family val="2"/>
        <scheme val="minor"/>
      </rPr>
      <t xml:space="preserve">" Iviya mwodaha kumfunga munhu mwii </t>
    </r>
    <r>
      <rPr>
        <sz val="11"/>
        <color rgb="FF008000"/>
        <rFont val="Calibri"/>
        <family val="2"/>
        <scheme val="minor"/>
      </rPr>
      <t xml:space="preserve">Isiku ya Mhumulo . </t>
    </r>
  </si>
  <si>
    <r>
      <rPr>
        <b/>
        <sz val="11"/>
        <color rgb="FF800080"/>
        <rFont val="Calibri"/>
        <family val="2"/>
        <scheme val="minor"/>
      </rPr>
      <t xml:space="preserve">" Chilongele mwii Isiku ya Mhumulo , fana munhu yahambigwe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sekeyalawigwe </t>
    </r>
    <r>
      <rPr>
        <sz val="11"/>
        <color rgb="FF008000"/>
        <rFont val="Calibri"/>
        <family val="2"/>
        <scheme val="minor"/>
      </rPr>
      <t xml:space="preserve">, </t>
    </r>
    <r>
      <rPr>
        <b/>
        <sz val="11"/>
        <color rgb="FF800080"/>
        <rFont val="Calibri"/>
        <family val="2"/>
        <scheme val="minor"/>
      </rPr>
      <t xml:space="preserve">vino mwodaha kumtenda </t>
    </r>
    <r>
      <rPr>
        <sz val="11"/>
        <color rgb="FF008000"/>
        <rFont val="Calibri"/>
        <family val="2"/>
        <scheme val="minor"/>
      </rPr>
      <t xml:space="preserve">munhu </t>
    </r>
    <r>
      <rPr>
        <b/>
        <sz val="11"/>
        <color rgb="FF800080"/>
        <rFont val="Calibri"/>
        <family val="2"/>
        <scheme val="minor"/>
      </rPr>
      <t xml:space="preserve">yahone mwii </t>
    </r>
    <r>
      <rPr>
        <sz val="11"/>
        <color rgb="FF008000"/>
        <rFont val="Calibri"/>
        <family val="2"/>
        <scheme val="minor"/>
      </rPr>
      <t xml:space="preserve">Isiku ya Mhumulo ? </t>
    </r>
  </si>
  <si>
    <r>
      <rPr>
        <b/>
        <sz val="11"/>
        <color rgb="FF800080"/>
        <rFont val="Calibri"/>
        <family val="2"/>
        <scheme val="minor"/>
      </rPr>
      <t xml:space="preserve">" Sekemusole mbuli ya kwing'higwa </t>
    </r>
    <r>
      <rPr>
        <sz val="11"/>
        <color rgb="FF008000"/>
        <rFont val="Calibri"/>
        <family val="2"/>
        <scheme val="minor"/>
      </rPr>
      <t xml:space="preserve">, mbali </t>
    </r>
    <r>
      <rPr>
        <b/>
        <sz val="11"/>
        <color rgb="FF800080"/>
        <rFont val="Calibri"/>
        <family val="2"/>
        <scheme val="minor"/>
      </rPr>
      <t xml:space="preserve">mkalize kwa mbuli inogile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</si>
  <si>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wanhu wolonda kumkoma </t>
    </r>
    <r>
      <rPr>
        <sz val="11"/>
        <color rgb="FF008000"/>
        <rFont val="Calibri"/>
        <family val="2"/>
        <scheme val="minor"/>
      </rPr>
      <t xml:space="preserve">? </t>
    </r>
  </si>
  <si>
    <r>
      <rPr>
        <b/>
        <sz val="11"/>
        <color rgb="FF800080"/>
        <rFont val="Calibri"/>
        <family val="2"/>
        <scheme val="minor"/>
      </rPr>
      <t xml:space="preserve">Viyakalile kolonga na kulonga </t>
    </r>
    <r>
      <rPr>
        <sz val="11"/>
        <color rgb="FF008000"/>
        <rFont val="Calibri"/>
        <family val="2"/>
        <scheme val="minor"/>
      </rPr>
      <t xml:space="preserve">, </t>
    </r>
    <r>
      <rPr>
        <b/>
        <sz val="11"/>
        <color rgb="FF800080"/>
        <rFont val="Calibri"/>
        <family val="2"/>
        <scheme val="minor"/>
      </rPr>
      <t xml:space="preserve">hawamulongele </t>
    </r>
    <r>
      <rPr>
        <sz val="11"/>
        <color rgb="FF008000"/>
        <rFont val="Calibri"/>
        <family val="2"/>
        <scheme val="minor"/>
      </rPr>
      <t xml:space="preserve">munhu </t>
    </r>
    <r>
      <rPr>
        <b/>
        <sz val="11"/>
        <color rgb="FF800080"/>
        <rFont val="Calibri"/>
        <family val="2"/>
        <scheme val="minor"/>
      </rPr>
      <t xml:space="preserve">yoyose , " </t>
    </r>
    <r>
      <rPr>
        <sz val="11"/>
        <color rgb="FF008000"/>
        <rFont val="Calibri"/>
        <family val="2"/>
        <scheme val="minor"/>
      </rPr>
      <t xml:space="preserve">Vino </t>
    </r>
    <r>
      <rPr>
        <b/>
        <sz val="11"/>
        <color rgb="FF800080"/>
        <rFont val="Calibri"/>
        <family val="2"/>
        <scheme val="minor"/>
      </rPr>
      <t xml:space="preserve">wanhu waja wagendelela kumuvimanya kweli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</si>
  <si>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strike/>
        <sz val="11"/>
        <color rgb="FFFF0000"/>
        <rFont val="Calibri"/>
        <family val="2"/>
        <scheme val="minor"/>
      </rPr>
      <t xml:space="preserve">chovimanya </t>
    </r>
    <r>
      <rPr>
        <sz val="11"/>
        <color rgb="FF008000"/>
        <rFont val="Calibri"/>
        <family val="2"/>
        <scheme val="minor"/>
      </rPr>
      <t xml:space="preserve">munhu ino </t>
    </r>
    <r>
      <rPr>
        <b/>
        <sz val="11"/>
        <color rgb="FF800080"/>
        <rFont val="Calibri"/>
        <family val="2"/>
        <scheme val="minor"/>
      </rPr>
      <t xml:space="preserve">chimuvimanya kulawa </t>
    </r>
    <r>
      <rPr>
        <sz val="11"/>
        <color rgb="FF008000"/>
        <rFont val="Calibri"/>
        <family val="2"/>
        <scheme val="minor"/>
      </rPr>
      <t xml:space="preserve">kulihi . </t>
    </r>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viyazakwiza , </t>
    </r>
    <r>
      <rPr>
        <sz val="11"/>
        <color rgb="FF008000"/>
        <rFont val="Calibri"/>
        <family val="2"/>
        <scheme val="minor"/>
      </rPr>
      <t xml:space="preserve">habule munhu </t>
    </r>
    <r>
      <rPr>
        <b/>
        <sz val="11"/>
        <color rgb="FF800080"/>
        <rFont val="Calibri"/>
        <family val="2"/>
        <scheme val="minor"/>
      </rPr>
      <t xml:space="preserve">yonda yavimanye kulawa </t>
    </r>
    <r>
      <rPr>
        <sz val="11"/>
        <color rgb="FF008000"/>
        <rFont val="Calibri"/>
        <family val="2"/>
        <scheme val="minor"/>
      </rPr>
      <t xml:space="preserve">. " </t>
    </r>
  </si>
  <si>
    <r>
      <rPr>
        <sz val="11"/>
        <color rgb="FF008000"/>
        <rFont val="Calibri"/>
        <family val="2"/>
        <scheme val="minor"/>
      </rPr>
      <t xml:space="preserve">Yesu 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kummanya niye ni yelihi ? Na niye hailondile </t>
    </r>
    <r>
      <rPr>
        <sz val="11"/>
        <color rgb="FF008000"/>
        <rFont val="Calibri"/>
        <family val="2"/>
        <scheme val="minor"/>
      </rPr>
      <t xml:space="preserve">mwenyewo </t>
    </r>
    <r>
      <rPr>
        <b/>
        <sz val="11"/>
        <color rgb="FF800080"/>
        <rFont val="Calibri"/>
        <family val="2"/>
        <scheme val="minor"/>
      </rPr>
      <t xml:space="preserve">, mbali ija yonihinduka </t>
    </r>
    <r>
      <rPr>
        <sz val="11"/>
        <color rgb="FF008000"/>
        <rFont val="Calibri"/>
        <family val="2"/>
        <scheme val="minor"/>
      </rPr>
      <t xml:space="preserve">ni </t>
    </r>
    <r>
      <rPr>
        <b/>
        <sz val="11"/>
        <color rgb="FF800080"/>
        <rFont val="Calibri"/>
        <family val="2"/>
        <scheme val="minor"/>
      </rPr>
      <t xml:space="preserve">ukweli , mbali </t>
    </r>
    <r>
      <rPr>
        <sz val="11"/>
        <color rgb="FF008000"/>
        <rFont val="Calibri"/>
        <family val="2"/>
        <scheme val="minor"/>
      </rPr>
      <t xml:space="preserve">mweye </t>
    </r>
    <r>
      <rPr>
        <b/>
        <sz val="11"/>
        <color rgb="FF800080"/>
        <rFont val="Calibri"/>
        <family val="2"/>
        <scheme val="minor"/>
      </rPr>
      <t xml:space="preserve">hamvimanyile </t>
    </r>
    <r>
      <rPr>
        <sz val="11"/>
        <color rgb="FF008000"/>
        <rFont val="Calibri"/>
        <family val="2"/>
        <scheme val="minor"/>
      </rPr>
      <t xml:space="preserve">bule . </t>
    </r>
  </si>
  <si>
    <r>
      <rPr>
        <b/>
        <sz val="11"/>
        <color rgb="FF800080"/>
        <rFont val="Calibri"/>
        <family val="2"/>
        <scheme val="minor"/>
      </rPr>
      <t xml:space="preserve">Mbali niye nimuvimanya , </t>
    </r>
    <r>
      <rPr>
        <sz val="11"/>
        <color rgb="FF008000"/>
        <rFont val="Calibri"/>
        <family val="2"/>
        <scheme val="minor"/>
      </rPr>
      <t xml:space="preserve">kwaviya </t>
    </r>
    <r>
      <rPr>
        <b/>
        <sz val="11"/>
        <color rgb="FF800080"/>
        <rFont val="Calibri"/>
        <family val="2"/>
        <scheme val="minor"/>
      </rPr>
      <t xml:space="preserve">niye ni mgati wake na </t>
    </r>
    <r>
      <rPr>
        <sz val="11"/>
        <color rgb="FF008000"/>
        <rFont val="Calibri"/>
        <family val="2"/>
        <scheme val="minor"/>
      </rPr>
      <t xml:space="preserve">yoyanhumile . " </t>
    </r>
  </si>
  <si>
    <r>
      <rPr>
        <b/>
        <sz val="11"/>
        <color rgb="FF800080"/>
        <rFont val="Calibri"/>
        <family val="2"/>
        <scheme val="minor"/>
      </rPr>
      <t xml:space="preserve">Ivo wandugu </t>
    </r>
    <r>
      <rPr>
        <sz val="11"/>
        <color rgb="FF008000"/>
        <rFont val="Calibri"/>
        <family val="2"/>
        <scheme val="minor"/>
      </rPr>
      <t xml:space="preserve">zake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Hita ukaye mudibululu da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t>
    </r>
    <r>
      <rPr>
        <b/>
        <sz val="11"/>
        <color rgb="FF800080"/>
        <rFont val="Calibri"/>
        <family val="2"/>
        <scheme val="minor"/>
      </rPr>
      <t xml:space="preserve">wawawone yaja yomuyatenda </t>
    </r>
    <r>
      <rPr>
        <sz val="11"/>
        <color rgb="FF008000"/>
        <rFont val="Calibri"/>
        <family val="2"/>
        <scheme val="minor"/>
      </rPr>
      <t xml:space="preserve">. </t>
    </r>
  </si>
  <si>
    <r>
      <rPr>
        <b/>
        <sz val="11"/>
        <color rgb="FF800080"/>
        <rFont val="Calibri"/>
        <family val="2"/>
        <scheme val="minor"/>
      </rPr>
      <t xml:space="preserve">Wanhu wawo wandusa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kwaviya </t>
    </r>
    <r>
      <rPr>
        <b/>
        <sz val="11"/>
        <color rgb="FF800080"/>
        <rFont val="Calibri"/>
        <family val="2"/>
        <scheme val="minor"/>
      </rPr>
      <t xml:space="preserve">siku zake zifika </t>
    </r>
    <r>
      <rPr>
        <sz val="11"/>
        <color rgb="FF008000"/>
        <rFont val="Calibri"/>
        <family val="2"/>
        <scheme val="minor"/>
      </rPr>
      <t xml:space="preserve">. </t>
    </r>
  </si>
  <si>
    <r>
      <rPr>
        <b/>
        <sz val="11"/>
        <color rgb="FF800080"/>
        <rFont val="Calibri"/>
        <family val="2"/>
        <scheme val="minor"/>
      </rPr>
      <t xml:space="preserve">Wanhu wengi muulung'husesa lwa </t>
    </r>
    <r>
      <rPr>
        <sz val="11"/>
        <color rgb="FF008000"/>
        <rFont val="Calibri"/>
        <family val="2"/>
        <scheme val="minor"/>
      </rPr>
      <t xml:space="preserve">wanhu </t>
    </r>
    <r>
      <rPr>
        <strike/>
        <sz val="11"/>
        <color rgb="FFFF0000"/>
        <rFont val="Calibri"/>
        <family val="2"/>
        <scheme val="minor"/>
      </rPr>
      <t xml:space="preserve">wengi muna ulung'husesa </t>
    </r>
    <r>
      <rPr>
        <sz val="11"/>
        <color rgb="FF008000"/>
        <rFont val="Calibri"/>
        <family val="2"/>
        <scheme val="minor"/>
      </rPr>
      <t xml:space="preserve">wamuhuwila ,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viyafikile , kezachitenda vilaguso vingi va </t>
    </r>
    <r>
      <rPr>
        <sz val="11"/>
        <color rgb="FF008000"/>
        <rFont val="Calibri"/>
        <family val="2"/>
        <scheme val="minor"/>
      </rPr>
      <t xml:space="preserve">mauzauza </t>
    </r>
    <r>
      <rPr>
        <b/>
        <sz val="11"/>
        <color rgb="FF800080"/>
        <rFont val="Calibri"/>
        <family val="2"/>
        <scheme val="minor"/>
      </rPr>
      <t xml:space="preserve">vayatendile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</si>
  <si>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lung'husesa </t>
    </r>
    <r>
      <rPr>
        <b/>
        <sz val="11"/>
        <color rgb="FF800080"/>
        <rFont val="Calibri"/>
        <family val="2"/>
        <scheme val="minor"/>
      </rPr>
      <t xml:space="preserve">lwa wanhu viwalongele Yesu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Ivo </t>
    </r>
    <r>
      <rPr>
        <b/>
        <sz val="11"/>
        <color rgb="FF800080"/>
        <rFont val="Calibri"/>
        <family val="2"/>
        <scheme val="minor"/>
      </rPr>
      <t xml:space="preserve">watuma </t>
    </r>
    <r>
      <rPr>
        <sz val="11"/>
        <color rgb="FF008000"/>
        <rFont val="Calibri"/>
        <family val="2"/>
        <scheme val="minor"/>
      </rPr>
      <t xml:space="preserve">wakulu wa nhambiko </t>
    </r>
    <r>
      <rPr>
        <b/>
        <sz val="11"/>
        <color rgb="FF800080"/>
        <rFont val="Calibri"/>
        <family val="2"/>
        <scheme val="minor"/>
      </rPr>
      <t xml:space="preserve">na Mafalisayo wandusa kulonda nzila </t>
    </r>
    <r>
      <rPr>
        <sz val="11"/>
        <color rgb="FF008000"/>
        <rFont val="Calibri"/>
        <family val="2"/>
        <scheme val="minor"/>
      </rPr>
      <t xml:space="preserve">ya </t>
    </r>
    <r>
      <rPr>
        <b/>
        <sz val="11"/>
        <color rgb="FF800080"/>
        <rFont val="Calibri"/>
        <family val="2"/>
        <scheme val="minor"/>
      </rPr>
      <t xml:space="preserve">kumgwila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</si>
  <si>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Nizakuwa </t>
    </r>
    <r>
      <rPr>
        <sz val="11"/>
        <color rgb="FF008000"/>
        <rFont val="Calibri"/>
        <family val="2"/>
        <scheme val="minor"/>
      </rPr>
      <t xml:space="preserve">na mweye </t>
    </r>
    <r>
      <rPr>
        <b/>
        <sz val="11"/>
        <color rgb="FF800080"/>
        <rFont val="Calibri"/>
        <family val="2"/>
        <scheme val="minor"/>
      </rPr>
      <t xml:space="preserve">chidogo chidogo </t>
    </r>
    <r>
      <rPr>
        <sz val="11"/>
        <color rgb="FF008000"/>
        <rFont val="Calibri"/>
        <family val="2"/>
        <scheme val="minor"/>
      </rPr>
      <t xml:space="preserve">. </t>
    </r>
    <r>
      <rPr>
        <i/>
        <sz val="11"/>
        <color rgb="FF0000FF"/>
        <rFont val="Calibri"/>
        <family val="2"/>
        <scheme val="minor"/>
      </rPr>
      <t xml:space="preserve">Maabaho nizawabwela kuchisogo . " </t>
    </r>
  </si>
  <si>
    <r>
      <rPr>
        <b/>
        <sz val="11"/>
        <color rgb="FF800080"/>
        <rFont val="Calibri"/>
        <family val="2"/>
        <scheme val="minor"/>
      </rPr>
      <t xml:space="preserve">Na mweye mwizanhendela , </t>
    </r>
    <r>
      <rPr>
        <sz val="11"/>
        <color rgb="FF008000"/>
        <rFont val="Calibri"/>
        <family val="2"/>
        <scheme val="minor"/>
      </rPr>
      <t xml:space="preserve">mbali </t>
    </r>
    <r>
      <rPr>
        <b/>
        <sz val="11"/>
        <color rgb="FF800080"/>
        <rFont val="Calibri"/>
        <family val="2"/>
        <scheme val="minor"/>
      </rPr>
      <t xml:space="preserve">hamwizamuwona </t>
    </r>
    <r>
      <rPr>
        <sz val="11"/>
        <color rgb="FF008000"/>
        <rFont val="Calibri"/>
        <family val="2"/>
        <scheme val="minor"/>
      </rPr>
      <t xml:space="preserve">, </t>
    </r>
    <r>
      <rPr>
        <b/>
        <sz val="11"/>
        <color rgb="FF800080"/>
        <rFont val="Calibri"/>
        <family val="2"/>
        <scheme val="minor"/>
      </rPr>
      <t xml:space="preserve">na hanhu hohose hohose haja niye , mweye hachidaha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</si>
  <si>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wandusa kuiuzagiza wenyewo </t>
    </r>
    <r>
      <rPr>
        <sz val="11"/>
        <color rgb="FF008000"/>
        <rFont val="Calibri"/>
        <family val="2"/>
        <scheme val="minor"/>
      </rPr>
      <t xml:space="preserve">, " Vino munhu ino </t>
    </r>
    <r>
      <rPr>
        <b/>
        <sz val="11"/>
        <color rgb="FF800080"/>
        <rFont val="Calibri"/>
        <family val="2"/>
        <scheme val="minor"/>
      </rPr>
      <t xml:space="preserve">kezakimbila </t>
    </r>
    <r>
      <rPr>
        <sz val="11"/>
        <color rgb="FF008000"/>
        <rFont val="Calibri"/>
        <family val="2"/>
        <scheme val="minor"/>
      </rPr>
      <t xml:space="preserve">kulihi </t>
    </r>
    <r>
      <rPr>
        <strike/>
        <sz val="11"/>
        <color rgb="FFFF0000"/>
        <rFont val="Calibri"/>
        <family val="2"/>
        <scheme val="minor"/>
      </rPr>
      <t xml:space="preserve">mbaka cheye sekechimuwone </t>
    </r>
    <r>
      <rPr>
        <sz val="11"/>
        <color rgb="FF008000"/>
        <rFont val="Calibri"/>
        <family val="2"/>
        <scheme val="minor"/>
      </rPr>
      <t xml:space="preserve">? </t>
    </r>
    <r>
      <rPr>
        <b/>
        <sz val="11"/>
        <color rgb="FF800080"/>
        <rFont val="Calibri"/>
        <family val="2"/>
        <scheme val="minor"/>
      </rPr>
      <t xml:space="preserve">Cheye hachidaha kumsola bule . Viya kahita </t>
    </r>
    <r>
      <rPr>
        <sz val="11"/>
        <color rgb="FF008000"/>
        <rFont val="Calibri"/>
        <family val="2"/>
        <scheme val="minor"/>
      </rPr>
      <t xml:space="preserve">muna yamabululu ya </t>
    </r>
    <r>
      <rPr>
        <b/>
        <sz val="11"/>
        <color rgb="FF800080"/>
        <rFont val="Calibri"/>
        <family val="2"/>
        <scheme val="minor"/>
      </rPr>
      <t xml:space="preserve">Wayahudi yeli habehi </t>
    </r>
    <r>
      <rPr>
        <sz val="11"/>
        <color rgb="FF008000"/>
        <rFont val="Calibri"/>
        <family val="2"/>
        <scheme val="minor"/>
      </rPr>
      <t xml:space="preserve">na </t>
    </r>
    <r>
      <rPr>
        <b/>
        <sz val="11"/>
        <color rgb="FF800080"/>
        <rFont val="Calibri"/>
        <family val="2"/>
        <scheme val="minor"/>
      </rPr>
      <t xml:space="preserve">kufundiza Wayahudi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</si>
  <si>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kalonga choni chiya chiya chayalongile </t>
    </r>
    <r>
      <rPr>
        <sz val="11"/>
        <color rgb="FF008000"/>
        <rFont val="Calibri"/>
        <family val="2"/>
        <scheme val="minor"/>
      </rPr>
      <t xml:space="preserve">, </t>
    </r>
    <r>
      <rPr>
        <b/>
        <sz val="11"/>
        <color rgb="FF800080"/>
        <rFont val="Calibri"/>
        <family val="2"/>
        <scheme val="minor"/>
      </rPr>
      <t xml:space="preserve">'Mwizahandigwa , </t>
    </r>
    <r>
      <rPr>
        <sz val="11"/>
        <color rgb="FF008000"/>
        <rFont val="Calibri"/>
        <family val="2"/>
        <scheme val="minor"/>
      </rPr>
      <t xml:space="preserve">mbali </t>
    </r>
    <r>
      <rPr>
        <b/>
        <sz val="11"/>
        <color rgb="FF800080"/>
        <rFont val="Calibri"/>
        <family val="2"/>
        <scheme val="minor"/>
      </rPr>
      <t xml:space="preserve">hamwizamuwona </t>
    </r>
    <r>
      <rPr>
        <sz val="11"/>
        <color rgb="FF008000"/>
        <rFont val="Calibri"/>
        <family val="2"/>
        <scheme val="minor"/>
      </rPr>
      <t xml:space="preserve">, na </t>
    </r>
    <r>
      <rPr>
        <strike/>
        <sz val="11"/>
        <color rgb="FFFF0000"/>
        <rFont val="Calibri"/>
        <family val="2"/>
        <scheme val="minor"/>
      </rPr>
      <t xml:space="preserve">iviya hachidaha bule kuhita </t>
    </r>
    <r>
      <rPr>
        <sz val="11"/>
        <color rgb="FF008000"/>
        <rFont val="Calibri"/>
        <family val="2"/>
        <scheme val="minor"/>
      </rPr>
      <t xml:space="preserve">hanhu </t>
    </r>
    <r>
      <rPr>
        <b/>
        <sz val="11"/>
        <color rgb="FF800080"/>
        <rFont val="Calibri"/>
        <family val="2"/>
        <scheme val="minor"/>
      </rPr>
      <t xml:space="preserve">hohose hohose haja hamdaha kwiza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</si>
  <si>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ya dugila </t>
    </r>
    <r>
      <rPr>
        <b/>
        <sz val="11"/>
        <color rgb="FF800080"/>
        <rFont val="Calibri"/>
        <family val="2"/>
        <scheme val="minor"/>
      </rPr>
      <t xml:space="preserve">da Pasaka , </t>
    </r>
    <r>
      <rPr>
        <sz val="11"/>
        <color rgb="FF008000"/>
        <rFont val="Calibri"/>
        <family val="2"/>
        <scheme val="minor"/>
      </rPr>
      <t xml:space="preserve">siku </t>
    </r>
    <r>
      <rPr>
        <b/>
        <sz val="11"/>
        <color rgb="FF800080"/>
        <rFont val="Calibri"/>
        <family val="2"/>
        <scheme val="minor"/>
      </rPr>
      <t xml:space="preserve">ija mkulu wa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Yesu </t>
    </r>
    <r>
      <rPr>
        <b/>
        <sz val="11"/>
        <color rgb="FF800080"/>
        <rFont val="Calibri"/>
        <family val="2"/>
        <scheme val="minor"/>
      </rPr>
      <t xml:space="preserve">kakala haja na kaguta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Nihadanganika nize ukaye kumwangu </t>
    </r>
    <r>
      <rPr>
        <sz val="11"/>
        <color rgb="FF008000"/>
        <rFont val="Calibri"/>
        <family val="2"/>
        <scheme val="minor"/>
      </rPr>
      <t xml:space="preserve">na </t>
    </r>
    <r>
      <rPr>
        <b/>
        <sz val="11"/>
        <color rgb="FF800080"/>
        <rFont val="Calibri"/>
        <family val="2"/>
        <scheme val="minor"/>
      </rPr>
      <t xml:space="preserve">kuning'ha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</si>
  <si>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'Muna iditwi jake kwizakuwa migunda ya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</si>
  <si>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kwaviya Muhe Yelile </t>
    </r>
    <r>
      <rPr>
        <sz val="11"/>
        <color rgb="FF008000"/>
        <rFont val="Calibri"/>
        <family val="2"/>
        <scheme val="minor"/>
      </rPr>
      <t xml:space="preserve">kakala kolonga </t>
    </r>
    <r>
      <rPr>
        <b/>
        <sz val="11"/>
        <color rgb="FF800080"/>
        <rFont val="Calibri"/>
        <family val="2"/>
        <scheme val="minor"/>
      </rPr>
      <t xml:space="preserve">wanhu waja wowamuhuwile . " Chilongele ivo kwaviya </t>
    </r>
    <r>
      <rPr>
        <sz val="11"/>
        <color rgb="FF008000"/>
        <rFont val="Calibri"/>
        <family val="2"/>
        <scheme val="minor"/>
      </rPr>
      <t xml:space="preserve">Muhe </t>
    </r>
    <r>
      <rPr>
        <b/>
        <sz val="11"/>
        <color rgb="FF800080"/>
        <rFont val="Calibri"/>
        <family val="2"/>
        <scheme val="minor"/>
      </rPr>
      <t xml:space="preserve">Yelile kakala kolonga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kakala yang'hali </t>
    </r>
    <r>
      <rPr>
        <b/>
        <sz val="11"/>
        <color rgb="FF800080"/>
        <rFont val="Calibri"/>
        <family val="2"/>
        <scheme val="minor"/>
      </rPr>
      <t xml:space="preserve">hanakwika utunhizo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</si>
  <si>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yafisigwe yonda yaidumwe , yonda yaidumwe kudigwa . One yoyatenda chinhu chino , dilaguse </t>
    </r>
    <r>
      <rPr>
        <sz val="11"/>
        <color rgb="FF008000"/>
        <rFont val="Calibri"/>
        <family val="2"/>
        <scheme val="minor"/>
      </rPr>
      <t xml:space="preserve">kwa wanhu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</si>
  <si>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izo </t>
    </r>
    <r>
      <rPr>
        <sz val="11"/>
        <color rgb="FF008000"/>
        <rFont val="Calibri"/>
        <family val="2"/>
        <scheme val="minor"/>
      </rPr>
      <t xml:space="preserve">, walonga , " 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Mulungu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</si>
  <si>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Wanhu wamwenga walonga , " Ino iyo Chilisito </t>
    </r>
    <r>
      <rPr>
        <b/>
        <sz val="11"/>
        <color rgb="FF800080"/>
        <rFont val="Calibri"/>
        <family val="2"/>
        <scheme val="minor"/>
      </rPr>
      <t xml:space="preserve">. </t>
    </r>
    <r>
      <rPr>
        <sz val="11"/>
        <color rgb="FF008000"/>
        <rFont val="Calibri"/>
        <family val="2"/>
        <scheme val="minor"/>
      </rPr>
      <t xml:space="preserve">" Mbali wanhu wamwenga walonga , " Vino Chilisito </t>
    </r>
    <r>
      <rPr>
        <b/>
        <sz val="11"/>
        <color rgb="FF800080"/>
        <rFont val="Calibri"/>
        <family val="2"/>
        <scheme val="minor"/>
      </rPr>
      <t xml:space="preserve">kodaha </t>
    </r>
    <r>
      <rPr>
        <sz val="11"/>
        <color rgb="FF008000"/>
        <rFont val="Calibri"/>
        <family val="2"/>
        <scheme val="minor"/>
      </rPr>
      <t xml:space="preserve">kulawa Galilaya ?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</si>
  <si>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halongile bule , </t>
    </r>
    <r>
      <rPr>
        <sz val="11"/>
        <color rgb="FF008000"/>
        <rFont val="Calibri"/>
        <family val="2"/>
        <scheme val="minor"/>
      </rPr>
      <t xml:space="preserve">Chilisito </t>
    </r>
    <r>
      <rPr>
        <b/>
        <sz val="11"/>
        <color rgb="FF800080"/>
        <rFont val="Calibri"/>
        <family val="2"/>
        <scheme val="minor"/>
      </rPr>
      <t xml:space="preserve">kezakwiza kwa wanhu 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mudibululu da Daudi , Besilimi , </t>
    </r>
    <r>
      <rPr>
        <sz val="11"/>
        <color rgb="FF008000"/>
        <rFont val="Calibri"/>
        <family val="2"/>
        <scheme val="minor"/>
      </rPr>
      <t xml:space="preserve">uko </t>
    </r>
    <r>
      <rPr>
        <strike/>
        <sz val="11"/>
        <color rgb="FFFF0000"/>
        <rFont val="Calibri"/>
        <family val="2"/>
        <scheme val="minor"/>
      </rPr>
      <t xml:space="preserve">Betelehemu , muna dibululu dayakalile </t>
    </r>
    <r>
      <rPr>
        <sz val="11"/>
        <color rgb="FF008000"/>
        <rFont val="Calibri"/>
        <family val="2"/>
        <scheme val="minor"/>
      </rPr>
      <t xml:space="preserve">Daudi </t>
    </r>
    <r>
      <rPr>
        <i/>
        <sz val="11"/>
        <color rgb="FF0000FF"/>
        <rFont val="Calibri"/>
        <family val="2"/>
        <scheme val="minor"/>
      </rPr>
      <t xml:space="preserve">kakala </t>
    </r>
    <r>
      <rPr>
        <sz val="11"/>
        <color rgb="FF008000"/>
        <rFont val="Calibri"/>
        <family val="2"/>
        <scheme val="minor"/>
      </rPr>
      <t xml:space="preserve">. " </t>
    </r>
  </si>
  <si>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luiting'hana kwa ichimu cha </t>
    </r>
    <r>
      <rPr>
        <sz val="11"/>
        <color rgb="FF008000"/>
        <rFont val="Calibri"/>
        <family val="2"/>
        <scheme val="minor"/>
      </rPr>
      <t xml:space="preserve">Yesu . </t>
    </r>
  </si>
  <si>
    <r>
      <rPr>
        <b/>
        <sz val="11"/>
        <color rgb="FF800080"/>
        <rFont val="Calibri"/>
        <family val="2"/>
        <scheme val="minor"/>
      </rPr>
      <t xml:space="preserve">Maabaho wanhu </t>
    </r>
    <r>
      <rPr>
        <sz val="11"/>
        <color rgb="FF008000"/>
        <rFont val="Calibri"/>
        <family val="2"/>
        <scheme val="minor"/>
      </rPr>
      <t xml:space="preserve">wamwenga </t>
    </r>
    <r>
      <rPr>
        <b/>
        <sz val="11"/>
        <color rgb="FF800080"/>
        <rFont val="Calibri"/>
        <family val="2"/>
        <scheme val="minor"/>
      </rPr>
      <t xml:space="preserve">wakala wolonda kumgwila Yesu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t>
    </r>
    <r>
      <rPr>
        <i/>
        <sz val="11"/>
        <color rgb="FF0000FF"/>
        <rFont val="Calibri"/>
        <family val="2"/>
        <scheme val="minor"/>
      </rPr>
      <t xml:space="preserve">makono </t>
    </r>
    <r>
      <rPr>
        <sz val="11"/>
        <color rgb="FF008000"/>
        <rFont val="Calibri"/>
        <family val="2"/>
        <scheme val="minor"/>
      </rPr>
      <t xml:space="preserve">. </t>
    </r>
  </si>
  <si>
    <r>
      <rPr>
        <b/>
        <sz val="11"/>
        <color rgb="FF800080"/>
        <rFont val="Calibri"/>
        <family val="2"/>
        <scheme val="minor"/>
      </rPr>
      <t xml:space="preserve">Viyafikile wanhu wamwenga walawa kwa </t>
    </r>
    <r>
      <rPr>
        <sz val="11"/>
        <color rgb="FF008000"/>
        <rFont val="Calibri"/>
        <family val="2"/>
        <scheme val="minor"/>
      </rPr>
      <t xml:space="preserve">wakulu wa nhambiko na Mafalisayo </t>
    </r>
    <r>
      <rPr>
        <i/>
        <sz val="11"/>
        <color rgb="FF0000FF"/>
        <rFont val="Calibri"/>
        <family val="2"/>
        <scheme val="minor"/>
      </rPr>
      <t xml:space="preserve">, wanhu wawo </t>
    </r>
    <r>
      <rPr>
        <sz val="11"/>
        <color rgb="FF008000"/>
        <rFont val="Calibri"/>
        <family val="2"/>
        <scheme val="minor"/>
      </rPr>
      <t xml:space="preserve">wawauza , " Habali </t>
    </r>
    <r>
      <rPr>
        <b/>
        <sz val="11"/>
        <color rgb="FF800080"/>
        <rFont val="Calibri"/>
        <family val="2"/>
        <scheme val="minor"/>
      </rPr>
      <t xml:space="preserve">hamumugale Yesu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</si>
  <si>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t>
    </r>
    <r>
      <rPr>
        <b/>
        <sz val="11"/>
        <color rgb="FF800080"/>
        <rFont val="Calibri"/>
        <family val="2"/>
        <scheme val="minor"/>
      </rPr>
      <t xml:space="preserve">yogendelela kulonga </t>
    </r>
    <r>
      <rPr>
        <sz val="11"/>
        <color rgb="FF008000"/>
        <rFont val="Calibri"/>
        <family val="2"/>
        <scheme val="minor"/>
      </rPr>
      <t xml:space="preserve">fana </t>
    </r>
    <r>
      <rPr>
        <strike/>
        <sz val="11"/>
        <color rgb="FFFF0000"/>
        <rFont val="Calibri"/>
        <family val="2"/>
        <scheme val="minor"/>
      </rPr>
      <t xml:space="preserve">viyolonga munhu </t>
    </r>
    <r>
      <rPr>
        <sz val="11"/>
        <color rgb="FF008000"/>
        <rFont val="Calibri"/>
        <family val="2"/>
        <scheme val="minor"/>
      </rPr>
      <t xml:space="preserve">ino ! "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</si>
  <si>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hamudahile bule </t>
    </r>
    <r>
      <rPr>
        <sz val="11"/>
        <color rgb="FF008000"/>
        <rFont val="Calibri"/>
        <family val="2"/>
        <scheme val="minor"/>
      </rPr>
      <t xml:space="preserve">? </t>
    </r>
  </si>
  <si>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mbuli za wakulu wa isi na Mafalisayo yoyamwing'hile Yesu bule . </t>
    </r>
  </si>
  <si>
    <r>
      <rPr>
        <b/>
        <sz val="11"/>
        <color rgb="FF800080"/>
        <rFont val="Calibri"/>
        <family val="2"/>
        <scheme val="minor"/>
      </rPr>
      <t xml:space="preserve">Mbali lung'husesa lwa wanhu hawavimanyile </t>
    </r>
    <r>
      <rPr>
        <sz val="11"/>
        <color rgb="FF008000"/>
        <rFont val="Calibri"/>
        <family val="2"/>
        <scheme val="minor"/>
      </rPr>
      <t xml:space="preserve">bule 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wadanganika ng'hani . </t>
    </r>
  </si>
  <si>
    <r>
      <rPr>
        <sz val="11"/>
        <color rgb="FF008000"/>
        <rFont val="Calibri"/>
        <family val="2"/>
        <scheme val="minor"/>
      </rPr>
      <t xml:space="preserve">Kwaviya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imbuli yake </t>
    </r>
    <r>
      <rPr>
        <sz val="11"/>
        <color rgb="FF008000"/>
        <rFont val="Calibri"/>
        <family val="2"/>
        <scheme val="minor"/>
      </rPr>
      <t xml:space="preserve">. </t>
    </r>
  </si>
  <si>
    <r>
      <rPr>
        <b/>
        <sz val="11"/>
        <color rgb="FF800080"/>
        <rFont val="Calibri"/>
        <family val="2"/>
        <scheme val="minor"/>
      </rPr>
      <t xml:space="preserve">Maabaho Nicodeyi </t>
    </r>
    <r>
      <rPr>
        <sz val="11"/>
        <color rgb="FF008000"/>
        <rFont val="Calibri"/>
        <family val="2"/>
        <scheme val="minor"/>
      </rPr>
      <t xml:space="preserve">, </t>
    </r>
    <r>
      <rPr>
        <i/>
        <sz val="11"/>
        <color rgb="FF0000FF"/>
        <rFont val="Calibri"/>
        <family val="2"/>
        <scheme val="minor"/>
      </rPr>
      <t xml:space="preserve">munhu yoyakalile kamuhitila Yesu teng'hu , na yoyose kakala </t>
    </r>
    <r>
      <rPr>
        <sz val="11"/>
        <color rgb="FF008000"/>
        <rFont val="Calibri"/>
        <family val="2"/>
        <scheme val="minor"/>
      </rPr>
      <t xml:space="preserve">imwe wa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kawalongela . </t>
    </r>
  </si>
  <si>
    <r>
      <rPr>
        <sz val="11"/>
        <color rgb="FF008000"/>
        <rFont val="Calibri"/>
        <family val="2"/>
        <scheme val="minor"/>
      </rPr>
      <t xml:space="preserve">" Vino Malagilizo </t>
    </r>
    <r>
      <rPr>
        <b/>
        <sz val="11"/>
        <color rgb="FF800080"/>
        <rFont val="Calibri"/>
        <family val="2"/>
        <scheme val="minor"/>
      </rPr>
      <t xml:space="preserve">yenu yahita kumgwila </t>
    </r>
    <r>
      <rPr>
        <sz val="11"/>
        <color rgb="FF008000"/>
        <rFont val="Calibri"/>
        <family val="2"/>
        <scheme val="minor"/>
      </rPr>
      <t xml:space="preserve">munhu </t>
    </r>
    <r>
      <rPr>
        <b/>
        <sz val="11"/>
        <color rgb="FF800080"/>
        <rFont val="Calibri"/>
        <family val="2"/>
        <scheme val="minor"/>
      </rPr>
      <t xml:space="preserve">mbaka yambule kumtegeleza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</si>
  <si>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iviya </t>
    </r>
    <r>
      <rPr>
        <b/>
        <sz val="11"/>
        <color rgb="FF800080"/>
        <rFont val="Calibri"/>
        <family val="2"/>
        <scheme val="minor"/>
      </rPr>
      <t xml:space="preserve">kwa Mgalilaya , hebu weye iviya </t>
    </r>
    <r>
      <rPr>
        <sz val="11"/>
        <color rgb="FF008000"/>
        <rFont val="Calibri"/>
        <family val="2"/>
        <scheme val="minor"/>
      </rPr>
      <t xml:space="preserve">? </t>
    </r>
    <r>
      <rPr>
        <b/>
        <sz val="11"/>
        <color rgb="FF800080"/>
        <rFont val="Calibri"/>
        <family val="2"/>
        <scheme val="minor"/>
      </rPr>
      <t xml:space="preserve">Loleni na uvimanye </t>
    </r>
    <r>
      <rPr>
        <sz val="11"/>
        <color rgb="FF008000"/>
        <rFont val="Calibri"/>
        <family val="2"/>
        <scheme val="minor"/>
      </rPr>
      <t xml:space="preserve">kuwa habule mulotezi wa Mulungu </t>
    </r>
    <r>
      <rPr>
        <b/>
        <sz val="11"/>
        <color rgb="FF800080"/>
        <rFont val="Calibri"/>
        <family val="2"/>
        <scheme val="minor"/>
      </rPr>
      <t xml:space="preserve">yonda yahulumuke kulawa </t>
    </r>
    <r>
      <rPr>
        <sz val="11"/>
        <color rgb="FF008000"/>
        <rFont val="Calibri"/>
        <family val="2"/>
        <scheme val="minor"/>
      </rPr>
      <t xml:space="preserve">Galilaya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</si>
  <si>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Lusita </t>
    </r>
    <r>
      <rPr>
        <b/>
        <sz val="11"/>
        <color rgb="FF800080"/>
        <rFont val="Calibri"/>
        <family val="2"/>
        <scheme val="minor"/>
      </rPr>
      <t xml:space="preserve">luja ludabwa kumwenu ludabwa </t>
    </r>
    <r>
      <rPr>
        <sz val="11"/>
        <color rgb="FF008000"/>
        <rFont val="Calibri"/>
        <family val="2"/>
        <scheme val="minor"/>
      </rPr>
      <t xml:space="preserve">, mbali </t>
    </r>
    <r>
      <rPr>
        <strike/>
        <sz val="11"/>
        <color rgb="FFFF0000"/>
        <rFont val="Calibri"/>
        <family val="2"/>
        <scheme val="minor"/>
      </rPr>
      <t xml:space="preserve">kumwenu mweye chila </t>
    </r>
    <r>
      <rPr>
        <sz val="11"/>
        <color rgb="FF008000"/>
        <rFont val="Calibri"/>
        <family val="2"/>
        <scheme val="minor"/>
      </rPr>
      <t xml:space="preserve">lusita </t>
    </r>
    <r>
      <rPr>
        <b/>
        <sz val="11"/>
        <color rgb="FF800080"/>
        <rFont val="Calibri"/>
        <family val="2"/>
        <scheme val="minor"/>
      </rPr>
      <t xml:space="preserve">luja lusita ludabwa siku zose </t>
    </r>
    <r>
      <rPr>
        <sz val="11"/>
        <color rgb="FF008000"/>
        <rFont val="Calibri"/>
        <family val="2"/>
        <scheme val="minor"/>
      </rPr>
      <t xml:space="preserve">. </t>
    </r>
  </si>
  <si>
    <r>
      <rPr>
        <b/>
        <sz val="11"/>
        <color rgb="FF800080"/>
        <rFont val="Calibri"/>
        <family val="2"/>
        <scheme val="minor"/>
      </rPr>
      <t xml:space="preserve">Kwaviya wanhu wa mwiisi hawadaha kuwahila </t>
    </r>
    <r>
      <rPr>
        <sz val="11"/>
        <color rgb="FF008000"/>
        <rFont val="Calibri"/>
        <family val="2"/>
        <scheme val="minor"/>
      </rPr>
      <t xml:space="preserve">, mbali </t>
    </r>
    <r>
      <rPr>
        <b/>
        <sz val="11"/>
        <color rgb="FF800080"/>
        <rFont val="Calibri"/>
        <family val="2"/>
        <scheme val="minor"/>
      </rPr>
      <t xml:space="preserve">unibena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usindila wake ni vihile </t>
    </r>
    <r>
      <rPr>
        <sz val="11"/>
        <color rgb="FF008000"/>
        <rFont val="Calibri"/>
        <family val="2"/>
        <scheme val="minor"/>
      </rPr>
      <t xml:space="preserve">. </t>
    </r>
  </si>
  <si>
    <r>
      <rPr>
        <b/>
        <sz val="11"/>
        <color rgb="FF800080"/>
        <rFont val="Calibri"/>
        <family val="2"/>
        <scheme val="minor"/>
      </rPr>
      <t xml:space="preserve">" Hiteni kuchisogo cha Pasaka </t>
    </r>
    <r>
      <rPr>
        <sz val="11"/>
        <color rgb="FF008000"/>
        <rFont val="Calibri"/>
        <family val="2"/>
        <scheme val="minor"/>
      </rPr>
      <t xml:space="preserve">. Niye </t>
    </r>
    <r>
      <rPr>
        <b/>
        <sz val="11"/>
        <color rgb="FF800080"/>
        <rFont val="Calibri"/>
        <family val="2"/>
        <scheme val="minor"/>
      </rPr>
      <t xml:space="preserve">sizokwela ng'hani kuchisogo cha Pasaka , </t>
    </r>
    <r>
      <rPr>
        <sz val="11"/>
        <color rgb="FF008000"/>
        <rFont val="Calibri"/>
        <family val="2"/>
        <scheme val="minor"/>
      </rPr>
      <t xml:space="preserve">kwaviya </t>
    </r>
    <r>
      <rPr>
        <b/>
        <sz val="11"/>
        <color rgb="FF800080"/>
        <rFont val="Calibri"/>
        <family val="2"/>
        <scheme val="minor"/>
      </rPr>
      <t xml:space="preserve">siku zangu zifika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</si>
  <si>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</si>
  <si>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t>
    </r>
    <r>
      <rPr>
        <strike/>
        <sz val="11"/>
        <color rgb="FFFF0000"/>
        <rFont val="Calibri"/>
        <family val="2"/>
        <scheme val="minor"/>
      </rPr>
      <t xml:space="preserve">Mafalisayo </t>
    </r>
    <r>
      <rPr>
        <sz val="11"/>
        <color rgb="FF008000"/>
        <rFont val="Calibri"/>
        <family val="2"/>
        <scheme val="minor"/>
      </rPr>
      <t xml:space="preserve">, " Niye </t>
    </r>
    <r>
      <rPr>
        <b/>
        <sz val="11"/>
        <color rgb="FF800080"/>
        <rFont val="Calibri"/>
        <family val="2"/>
        <scheme val="minor"/>
      </rPr>
      <t xml:space="preserve">niiyo mulenge wa wanhu </t>
    </r>
    <r>
      <rPr>
        <sz val="11"/>
        <color rgb="FF008000"/>
        <rFont val="Calibri"/>
        <family val="2"/>
        <scheme val="minor"/>
      </rPr>
      <t xml:space="preserve">. Munhu yoyose </t>
    </r>
    <r>
      <rPr>
        <b/>
        <sz val="11"/>
        <color rgb="FF800080"/>
        <rFont val="Calibri"/>
        <family val="2"/>
        <scheme val="minor"/>
      </rPr>
      <t xml:space="preserve">yonda yanisondelele hawezagendelela muna ziza , ila keza kuwa </t>
    </r>
    <r>
      <rPr>
        <sz val="11"/>
        <color rgb="FF008000"/>
        <rFont val="Calibri"/>
        <family val="2"/>
        <scheme val="minor"/>
      </rPr>
      <t xml:space="preserve">na </t>
    </r>
    <r>
      <rPr>
        <b/>
        <sz val="11"/>
        <color rgb="FF800080"/>
        <rFont val="Calibri"/>
        <family val="2"/>
        <scheme val="minor"/>
      </rPr>
      <t xml:space="preserve">ulung'husesa wa ugima </t>
    </r>
    <r>
      <rPr>
        <sz val="11"/>
        <color rgb="FF008000"/>
        <rFont val="Calibri"/>
        <family val="2"/>
        <scheme val="minor"/>
      </rPr>
      <t xml:space="preserve">. " </t>
    </r>
  </si>
  <si>
    <r>
      <rPr>
        <sz val="11"/>
        <color rgb="FF008000"/>
        <rFont val="Calibri"/>
        <family val="2"/>
        <scheme val="minor"/>
      </rPr>
      <t xml:space="preserve">Mafalisayo wamulongela , " Weye </t>
    </r>
    <r>
      <rPr>
        <b/>
        <sz val="11"/>
        <color rgb="FF800080"/>
        <rFont val="Calibri"/>
        <family val="2"/>
        <scheme val="minor"/>
      </rPr>
      <t xml:space="preserve">kouzawila usindila </t>
    </r>
    <r>
      <rPr>
        <sz val="11"/>
        <color rgb="FF008000"/>
        <rFont val="Calibri"/>
        <family val="2"/>
        <scheme val="minor"/>
      </rPr>
      <t xml:space="preserve">wako </t>
    </r>
    <r>
      <rPr>
        <b/>
        <sz val="11"/>
        <color rgb="FF800080"/>
        <rFont val="Calibri"/>
        <family val="2"/>
        <scheme val="minor"/>
      </rPr>
      <t xml:space="preserve">. Uja usindila wako </t>
    </r>
    <r>
      <rPr>
        <sz val="11"/>
        <color rgb="FF008000"/>
        <rFont val="Calibri"/>
        <family val="2"/>
        <scheme val="minor"/>
      </rPr>
      <t xml:space="preserve">siyo </t>
    </r>
    <r>
      <rPr>
        <i/>
        <sz val="11"/>
        <color rgb="FF0000FF"/>
        <rFont val="Calibri"/>
        <family val="2"/>
        <scheme val="minor"/>
      </rPr>
      <t xml:space="preserve">wa </t>
    </r>
    <r>
      <rPr>
        <sz val="11"/>
        <color rgb="FF008000"/>
        <rFont val="Calibri"/>
        <family val="2"/>
        <scheme val="minor"/>
      </rPr>
      <t xml:space="preserve">kweli . " </t>
    </r>
  </si>
  <si>
    <r>
      <rPr>
        <sz val="11"/>
        <color rgb="FF008000"/>
        <rFont val="Calibri"/>
        <family val="2"/>
        <scheme val="minor"/>
      </rPr>
      <t xml:space="preserve">Yesu kawedika , " Hata </t>
    </r>
    <r>
      <rPr>
        <b/>
        <sz val="11"/>
        <color rgb="FF800080"/>
        <rFont val="Calibri"/>
        <family val="2"/>
        <scheme val="minor"/>
      </rPr>
      <t xml:space="preserve">ihalonga usindila wangu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nivimanya howafikile </t>
    </r>
    <r>
      <rPr>
        <sz val="11"/>
        <color rgb="FF008000"/>
        <rFont val="Calibri"/>
        <family val="2"/>
        <scheme val="minor"/>
      </rPr>
      <t xml:space="preserve">na </t>
    </r>
    <r>
      <rPr>
        <b/>
        <sz val="11"/>
        <color rgb="FF800080"/>
        <rFont val="Calibri"/>
        <family val="2"/>
        <scheme val="minor"/>
      </rPr>
      <t xml:space="preserve">hohita </t>
    </r>
    <r>
      <rPr>
        <sz val="11"/>
        <color rgb="FF008000"/>
        <rFont val="Calibri"/>
        <family val="2"/>
        <scheme val="minor"/>
      </rPr>
      <t xml:space="preserve">. Mbali mweye </t>
    </r>
    <r>
      <rPr>
        <b/>
        <sz val="11"/>
        <color rgb="FF800080"/>
        <rFont val="Calibri"/>
        <family val="2"/>
        <scheme val="minor"/>
      </rPr>
      <t xml:space="preserve">hamvimanya bule hohita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</si>
  <si>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mwodaha kumtendela munhu yoyose maabaho kudigwa na lukuli lwa </t>
    </r>
    <r>
      <rPr>
        <sz val="11"/>
        <color rgb="FF008000"/>
        <rFont val="Calibri"/>
        <family val="2"/>
        <scheme val="minor"/>
      </rPr>
      <t xml:space="preserve">wanhu </t>
    </r>
    <r>
      <rPr>
        <b/>
        <sz val="11"/>
        <color rgb="FF800080"/>
        <rFont val="Calibri"/>
        <family val="2"/>
        <scheme val="minor"/>
      </rPr>
      <t xml:space="preserve">, mbali niye sizamtendela </t>
    </r>
    <r>
      <rPr>
        <sz val="11"/>
        <color rgb="FF008000"/>
        <rFont val="Calibri"/>
        <family val="2"/>
        <scheme val="minor"/>
      </rPr>
      <t xml:space="preserve">munhu yoyose . </t>
    </r>
  </si>
  <si>
    <r>
      <rPr>
        <b/>
        <sz val="11"/>
        <color rgb="FF800080"/>
        <rFont val="Calibri"/>
        <family val="2"/>
        <scheme val="minor"/>
      </rPr>
      <t xml:space="preserve">Na niye nahalagusa </t>
    </r>
    <r>
      <rPr>
        <sz val="11"/>
        <color rgb="FF008000"/>
        <rFont val="Calibri"/>
        <family val="2"/>
        <scheme val="minor"/>
      </rPr>
      <t xml:space="preserve">, </t>
    </r>
    <r>
      <rPr>
        <b/>
        <sz val="11"/>
        <color rgb="FF800080"/>
        <rFont val="Calibri"/>
        <family val="2"/>
        <scheme val="minor"/>
      </rPr>
      <t xml:space="preserve">usindila wangu ni wa ukweli </t>
    </r>
    <r>
      <rPr>
        <sz val="11"/>
        <color rgb="FF008000"/>
        <rFont val="Calibri"/>
        <family val="2"/>
        <scheme val="minor"/>
      </rPr>
      <t xml:space="preserve">, kwaviya </t>
    </r>
    <r>
      <rPr>
        <b/>
        <sz val="11"/>
        <color rgb="FF800080"/>
        <rFont val="Calibri"/>
        <family val="2"/>
        <scheme val="minor"/>
      </rPr>
      <t xml:space="preserve">si niye niidumwe , ila niye na Tati yangu yoyanhumile </t>
    </r>
    <r>
      <rPr>
        <sz val="11"/>
        <color rgb="FF008000"/>
        <rFont val="Calibri"/>
        <family val="2"/>
        <scheme val="minor"/>
      </rPr>
      <t xml:space="preserve">niidumwe . </t>
    </r>
    <r>
      <rPr>
        <strike/>
        <sz val="11"/>
        <color rgb="FFFF0000"/>
        <rFont val="Calibri"/>
        <family val="2"/>
        <scheme val="minor"/>
      </rPr>
      <t xml:space="preserve">Tata yanhumile kahamwe na niye . </t>
    </r>
  </si>
  <si>
    <r>
      <rPr>
        <b/>
        <sz val="11"/>
        <color rgb="FF800080"/>
        <rFont val="Calibri"/>
        <family val="2"/>
        <scheme val="minor"/>
      </rPr>
      <t xml:space="preserve">Mbali mwii Malagilizo yake vayandikiligwe vino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t>
    </r>
    <r>
      <rPr>
        <i/>
        <sz val="11"/>
        <color rgb="FF0000FF"/>
        <rFont val="Calibri"/>
        <family val="2"/>
        <scheme val="minor"/>
      </rPr>
      <t xml:space="preserve">usindila </t>
    </r>
    <r>
      <rPr>
        <sz val="11"/>
        <color rgb="FF008000"/>
        <rFont val="Calibri"/>
        <family val="2"/>
        <scheme val="minor"/>
      </rPr>
      <t xml:space="preserve">wa kweli . </t>
    </r>
  </si>
  <si>
    <r>
      <rPr>
        <sz val="11"/>
        <color rgb="FF008000"/>
        <rFont val="Calibri"/>
        <family val="2"/>
        <scheme val="minor"/>
      </rPr>
      <t xml:space="preserve">Niye </t>
    </r>
    <r>
      <rPr>
        <b/>
        <sz val="11"/>
        <color rgb="FF800080"/>
        <rFont val="Calibri"/>
        <family val="2"/>
        <scheme val="minor"/>
      </rPr>
      <t xml:space="preserve">noibishila usindila wangu </t>
    </r>
    <r>
      <rPr>
        <sz val="11"/>
        <color rgb="FF008000"/>
        <rFont val="Calibri"/>
        <family val="2"/>
        <scheme val="minor"/>
      </rPr>
      <t xml:space="preserve">, na </t>
    </r>
    <r>
      <rPr>
        <b/>
        <sz val="11"/>
        <color rgb="FF800080"/>
        <rFont val="Calibri"/>
        <family val="2"/>
        <scheme val="minor"/>
      </rPr>
      <t xml:space="preserve">Tati yangu yoyonilagusa usindila umwenga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</si>
  <si>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Mng'hali mwonimanya </t>
    </r>
    <r>
      <rPr>
        <sz val="11"/>
        <color rgb="FF008000"/>
        <rFont val="Calibri"/>
        <family val="2"/>
        <scheme val="minor"/>
      </rPr>
      <t xml:space="preserve">niye </t>
    </r>
    <r>
      <rPr>
        <b/>
        <sz val="11"/>
        <color rgb="FF800080"/>
        <rFont val="Calibri"/>
        <family val="2"/>
        <scheme val="minor"/>
      </rPr>
      <t xml:space="preserve">na tati </t>
    </r>
    <r>
      <rPr>
        <sz val="11"/>
        <color rgb="FF008000"/>
        <rFont val="Calibri"/>
        <family val="2"/>
        <scheme val="minor"/>
      </rPr>
      <t xml:space="preserve">yangu . One </t>
    </r>
    <r>
      <rPr>
        <b/>
        <sz val="11"/>
        <color rgb="FF800080"/>
        <rFont val="Calibri"/>
        <family val="2"/>
        <scheme val="minor"/>
      </rPr>
      <t xml:space="preserve">mwonimanya </t>
    </r>
    <r>
      <rPr>
        <sz val="11"/>
        <color rgb="FF008000"/>
        <rFont val="Calibri"/>
        <family val="2"/>
        <scheme val="minor"/>
      </rPr>
      <t xml:space="preserve">niye , na </t>
    </r>
    <r>
      <rPr>
        <b/>
        <sz val="11"/>
        <color rgb="FF800080"/>
        <rFont val="Calibri"/>
        <family val="2"/>
        <scheme val="minor"/>
      </rPr>
      <t xml:space="preserve">tati </t>
    </r>
    <r>
      <rPr>
        <sz val="11"/>
        <color rgb="FF008000"/>
        <rFont val="Calibri"/>
        <family val="2"/>
        <scheme val="minor"/>
      </rPr>
      <t xml:space="preserve">yangu </t>
    </r>
    <r>
      <rPr>
        <b/>
        <sz val="11"/>
        <color rgb="FF800080"/>
        <rFont val="Calibri"/>
        <family val="2"/>
        <scheme val="minor"/>
      </rPr>
      <t xml:space="preserve">mwizanivimanya </t>
    </r>
    <r>
      <rPr>
        <sz val="11"/>
        <color rgb="FF008000"/>
        <rFont val="Calibri"/>
        <family val="2"/>
        <scheme val="minor"/>
      </rPr>
      <t xml:space="preserve">. " </t>
    </r>
  </si>
  <si>
    <r>
      <rPr>
        <i/>
        <sz val="11"/>
        <color rgb="FF0000FF"/>
        <rFont val="Calibri"/>
        <family val="2"/>
        <scheme val="minor"/>
      </rPr>
      <t xml:space="preserve">Kawalongela mbuli izo , </t>
    </r>
    <r>
      <rPr>
        <sz val="11"/>
        <color rgb="FF008000"/>
        <rFont val="Calibri"/>
        <family val="2"/>
        <scheme val="minor"/>
      </rPr>
      <t xml:space="preserve">Yesu </t>
    </r>
    <r>
      <rPr>
        <strike/>
        <sz val="11"/>
        <color rgb="FFFF0000"/>
        <rFont val="Calibri"/>
        <family val="2"/>
        <scheme val="minor"/>
      </rPr>
      <t xml:space="preserve">kalonga mbuli zino zose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bahobaho munhu yoyose kamgwila kwaviya siku zake zikwika </t>
    </r>
    <r>
      <rPr>
        <sz val="11"/>
        <color rgb="FF008000"/>
        <rFont val="Calibri"/>
        <family val="2"/>
        <scheme val="minor"/>
      </rPr>
      <t xml:space="preserve">. </t>
    </r>
    <r>
      <rPr>
        <strike/>
        <sz val="11"/>
        <color rgb="FFFF0000"/>
        <rFont val="Calibri"/>
        <family val="2"/>
        <scheme val="minor"/>
      </rPr>
      <t xml:space="preserve">Wala habule munhu yangwilile , kwaviya lusita lwake lukala lung'hali halunafika . </t>
    </r>
  </si>
  <si>
    <r>
      <rPr>
        <sz val="11"/>
        <color rgb="FF008000"/>
        <rFont val="Calibri"/>
        <family val="2"/>
        <scheme val="minor"/>
      </rPr>
      <t xml:space="preserve">Yesu kawalongela kaidi , " </t>
    </r>
    <r>
      <rPr>
        <b/>
        <sz val="11"/>
        <color rgb="FF800080"/>
        <rFont val="Calibri"/>
        <family val="2"/>
        <scheme val="minor"/>
      </rPr>
      <t xml:space="preserve">Nizahita niye </t>
    </r>
    <r>
      <rPr>
        <sz val="11"/>
        <color rgb="FF008000"/>
        <rFont val="Calibri"/>
        <family val="2"/>
        <scheme val="minor"/>
      </rPr>
      <t xml:space="preserve">, na mweye </t>
    </r>
    <r>
      <rPr>
        <b/>
        <sz val="11"/>
        <color rgb="FF800080"/>
        <rFont val="Calibri"/>
        <family val="2"/>
        <scheme val="minor"/>
      </rPr>
      <t xml:space="preserve">mwizanikoma kwa uhasanyi wenu </t>
    </r>
    <r>
      <rPr>
        <sz val="11"/>
        <color rgb="FF008000"/>
        <rFont val="Calibri"/>
        <family val="2"/>
        <scheme val="minor"/>
      </rPr>
      <t xml:space="preserve">, na </t>
    </r>
    <r>
      <rPr>
        <b/>
        <sz val="11"/>
        <color rgb="FF800080"/>
        <rFont val="Calibri"/>
        <family val="2"/>
        <scheme val="minor"/>
      </rPr>
      <t xml:space="preserve">mweye mwizakomigwa </t>
    </r>
    <r>
      <rPr>
        <sz val="11"/>
        <color rgb="FF008000"/>
        <rFont val="Calibri"/>
        <family val="2"/>
        <scheme val="minor"/>
      </rPr>
      <t xml:space="preserve">muna uhasanyi wenu . </t>
    </r>
    <r>
      <rPr>
        <b/>
        <sz val="11"/>
        <color rgb="FF800080"/>
        <rFont val="Calibri"/>
        <family val="2"/>
        <scheme val="minor"/>
      </rPr>
      <t xml:space="preserve">Habali hohita niye , mweye hadaha kwiza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</si>
  <si>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wandusa kulonga </t>
    </r>
    <r>
      <rPr>
        <sz val="11"/>
        <color rgb="FF008000"/>
        <rFont val="Calibri"/>
        <family val="2"/>
        <scheme val="minor"/>
      </rPr>
      <t xml:space="preserve">,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kokulongela </t>
    </r>
    <r>
      <rPr>
        <sz val="11"/>
        <color rgb="FF008000"/>
        <rFont val="Calibri"/>
        <family val="2"/>
        <scheme val="minor"/>
      </rPr>
      <t xml:space="preserve">mwenyewo </t>
    </r>
    <r>
      <rPr>
        <i/>
        <sz val="11"/>
        <color rgb="FF0000FF"/>
        <rFont val="Calibri"/>
        <family val="2"/>
        <scheme val="minor"/>
      </rPr>
      <t xml:space="preserve">, 'Hanhu hohose hohita niye , mweye hamudaha kwiza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</si>
  <si>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mwa wanhu wa </t>
    </r>
    <r>
      <rPr>
        <strike/>
        <sz val="11"/>
        <color rgb="FFFF0000"/>
        <rFont val="Calibri"/>
        <family val="2"/>
        <scheme val="minor"/>
      </rPr>
      <t xml:space="preserve">isi ino yili </t>
    </r>
    <r>
      <rPr>
        <sz val="11"/>
        <color rgb="FF008000"/>
        <rFont val="Calibri"/>
        <family val="2"/>
        <scheme val="minor"/>
      </rPr>
      <t xml:space="preserve">hasi , mbali niye </t>
    </r>
    <r>
      <rPr>
        <b/>
        <sz val="11"/>
        <color rgb="FF800080"/>
        <rFont val="Calibri"/>
        <family val="2"/>
        <scheme val="minor"/>
      </rPr>
      <t xml:space="preserve">ni wa kuulanga </t>
    </r>
    <r>
      <rPr>
        <sz val="11"/>
        <color rgb="FF008000"/>
        <rFont val="Calibri"/>
        <family val="2"/>
        <scheme val="minor"/>
      </rPr>
      <t xml:space="preserve">. Mweye </t>
    </r>
    <r>
      <rPr>
        <b/>
        <sz val="11"/>
        <color rgb="FF800080"/>
        <rFont val="Calibri"/>
        <family val="2"/>
        <scheme val="minor"/>
      </rPr>
      <t xml:space="preserve">mwa wanhu </t>
    </r>
    <r>
      <rPr>
        <sz val="11"/>
        <color rgb="FF008000"/>
        <rFont val="Calibri"/>
        <family val="2"/>
        <scheme val="minor"/>
      </rPr>
      <t xml:space="preserve">wa isi ino </t>
    </r>
    <r>
      <rPr>
        <i/>
        <sz val="11"/>
        <color rgb="FF0000FF"/>
        <rFont val="Calibri"/>
        <family val="2"/>
        <scheme val="minor"/>
      </rPr>
      <t xml:space="preserve">, </t>
    </r>
    <r>
      <rPr>
        <sz val="11"/>
        <color rgb="FF008000"/>
        <rFont val="Calibri"/>
        <family val="2"/>
        <scheme val="minor"/>
      </rPr>
      <t xml:space="preserve">mbali niye </t>
    </r>
    <r>
      <rPr>
        <b/>
        <sz val="11"/>
        <color rgb="FF800080"/>
        <rFont val="Calibri"/>
        <family val="2"/>
        <scheme val="minor"/>
      </rPr>
      <t xml:space="preserve">si </t>
    </r>
    <r>
      <rPr>
        <sz val="11"/>
        <color rgb="FF008000"/>
        <rFont val="Calibri"/>
        <family val="2"/>
        <scheme val="minor"/>
      </rPr>
      <t xml:space="preserve">wa isi ino . </t>
    </r>
    <r>
      <rPr>
        <i/>
        <sz val="11"/>
        <color rgb="FF0000FF"/>
        <rFont val="Calibri"/>
        <family val="2"/>
        <scheme val="minor"/>
      </rPr>
      <t xml:space="preserve">" </t>
    </r>
  </si>
  <si>
    <r>
      <rPr>
        <b/>
        <sz val="11"/>
        <color rgb="FF800080"/>
        <rFont val="Calibri"/>
        <family val="2"/>
        <scheme val="minor"/>
      </rPr>
      <t xml:space="preserve">" Mweye yahawalongela , 'Mwizafosa kwa </t>
    </r>
    <r>
      <rPr>
        <sz val="11"/>
        <color rgb="FF008000"/>
        <rFont val="Calibri"/>
        <family val="2"/>
        <scheme val="minor"/>
      </rPr>
      <t xml:space="preserve">uhasanyi wenu . </t>
    </r>
    <r>
      <rPr>
        <b/>
        <sz val="11"/>
        <color rgb="FF800080"/>
        <rFont val="Calibri"/>
        <family val="2"/>
        <scheme val="minor"/>
      </rPr>
      <t xml:space="preserve">Kwaviya hamumuhuwile </t>
    </r>
    <r>
      <rPr>
        <sz val="11"/>
        <color rgb="FF008000"/>
        <rFont val="Calibri"/>
        <family val="2"/>
        <scheme val="minor"/>
      </rPr>
      <t xml:space="preserve">kuwa </t>
    </r>
    <r>
      <rPr>
        <b/>
        <sz val="11"/>
        <color rgb="FF800080"/>
        <rFont val="Calibri"/>
        <family val="2"/>
        <scheme val="minor"/>
      </rPr>
      <t xml:space="preserve">niye iyo niye , mwizamufosa kwa </t>
    </r>
    <r>
      <rPr>
        <sz val="11"/>
        <color rgb="FF008000"/>
        <rFont val="Calibri"/>
        <family val="2"/>
        <scheme val="minor"/>
      </rPr>
      <t xml:space="preserve">uhasanyi wenu . " </t>
    </r>
  </si>
  <si>
    <r>
      <rPr>
        <sz val="11"/>
        <color rgb="FF008000"/>
        <rFont val="Calibri"/>
        <family val="2"/>
        <scheme val="minor"/>
      </rPr>
      <t xml:space="preserve">Wamuuza , " Weye iyo yelihi ? "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Kusongela </t>
    </r>
    <r>
      <rPr>
        <sz val="11"/>
        <color rgb="FF008000"/>
        <rFont val="Calibri"/>
        <family val="2"/>
        <scheme val="minor"/>
      </rPr>
      <t xml:space="preserve">mwanduso </t>
    </r>
    <r>
      <rPr>
        <b/>
        <sz val="11"/>
        <color rgb="FF800080"/>
        <rFont val="Calibri"/>
        <family val="2"/>
        <scheme val="minor"/>
      </rPr>
      <t xml:space="preserve">, vino nikala nokulongela yelihi ? " </t>
    </r>
  </si>
  <si>
    <r>
      <rPr>
        <b/>
        <sz val="11"/>
        <color rgb="FF800080"/>
        <rFont val="Calibri"/>
        <family val="2"/>
        <scheme val="minor"/>
      </rPr>
      <t xml:space="preserve">Wanhu wengi nolonda </t>
    </r>
    <r>
      <rPr>
        <sz val="11"/>
        <color rgb="FF008000"/>
        <rFont val="Calibri"/>
        <family val="2"/>
        <scheme val="minor"/>
      </rPr>
      <t xml:space="preserve">kulonga </t>
    </r>
    <r>
      <rPr>
        <strike/>
        <sz val="11"/>
        <color rgb="FFFF0000"/>
        <rFont val="Calibri"/>
        <family val="2"/>
        <scheme val="minor"/>
      </rPr>
      <t xml:space="preserve">kusonhela mweye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t>
    </r>
    <r>
      <rPr>
        <b/>
        <sz val="11"/>
        <color rgb="FF800080"/>
        <rFont val="Calibri"/>
        <family val="2"/>
        <scheme val="minor"/>
      </rPr>
      <t xml:space="preserve">Munhu iyo yeli na mbuli za ukweli </t>
    </r>
    <r>
      <rPr>
        <sz val="11"/>
        <color rgb="FF008000"/>
        <rFont val="Calibri"/>
        <family val="2"/>
        <scheme val="minor"/>
      </rPr>
      <t xml:space="preserve">ni </t>
    </r>
    <r>
      <rPr>
        <b/>
        <sz val="11"/>
        <color rgb="FF800080"/>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kwaviya wahulika mbuli zake zayatendile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</si>
  <si>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Bahobaho hawavimanyile bule vino tati yawo kawalongela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</si>
  <si>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Vondamuwinge niye , </t>
    </r>
    <r>
      <rPr>
        <sz val="11"/>
        <color rgb="FF008000"/>
        <rFont val="Calibri"/>
        <family val="2"/>
        <scheme val="minor"/>
      </rPr>
      <t xml:space="preserve">Mwana wa Munhu </t>
    </r>
    <r>
      <rPr>
        <b/>
        <sz val="11"/>
        <color rgb="FF800080"/>
        <rFont val="Calibri"/>
        <family val="2"/>
        <scheme val="minor"/>
      </rPr>
      <t xml:space="preserve">vondamuwinge </t>
    </r>
    <r>
      <rPr>
        <sz val="11"/>
        <color rgb="FF008000"/>
        <rFont val="Calibri"/>
        <family val="2"/>
        <scheme val="minor"/>
      </rPr>
      <t xml:space="preserve">, </t>
    </r>
    <r>
      <rPr>
        <b/>
        <sz val="11"/>
        <color rgb="FF800080"/>
        <rFont val="Calibri"/>
        <family val="2"/>
        <scheme val="minor"/>
      </rPr>
      <t xml:space="preserve">mwovimanya niye niiyo </t>
    </r>
    <r>
      <rPr>
        <sz val="11"/>
        <color rgb="FF008000"/>
        <rFont val="Calibri"/>
        <family val="2"/>
        <scheme val="minor"/>
      </rPr>
      <t xml:space="preserve">. </t>
    </r>
    <r>
      <rPr>
        <b/>
        <sz val="11"/>
        <color rgb="FF800080"/>
        <rFont val="Calibri"/>
        <family val="2"/>
        <scheme val="minor"/>
      </rPr>
      <t xml:space="preserve">Na habule munhu yogesa </t>
    </r>
    <r>
      <rPr>
        <sz val="11"/>
        <color rgb="FF008000"/>
        <rFont val="Calibri"/>
        <family val="2"/>
        <scheme val="minor"/>
      </rPr>
      <t xml:space="preserve">kwa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fana </t>
    </r>
    <r>
      <rPr>
        <sz val="11"/>
        <color rgb="FF008000"/>
        <rFont val="Calibri"/>
        <family val="2"/>
        <scheme val="minor"/>
      </rPr>
      <t xml:space="preserve">Tati yangu </t>
    </r>
    <r>
      <rPr>
        <i/>
        <sz val="11"/>
        <color rgb="FF0000FF"/>
        <rFont val="Calibri"/>
        <family val="2"/>
        <scheme val="minor"/>
      </rPr>
      <t xml:space="preserve">vayafundize , niye nowalongela yayo </t>
    </r>
    <r>
      <rPr>
        <sz val="11"/>
        <color rgb="FF008000"/>
        <rFont val="Calibri"/>
        <family val="2"/>
        <scheme val="minor"/>
      </rPr>
      <t xml:space="preserve">. </t>
    </r>
  </si>
  <si>
    <r>
      <rPr>
        <b/>
        <sz val="11"/>
        <color rgb="FF800080"/>
        <rFont val="Calibri"/>
        <family val="2"/>
        <scheme val="minor"/>
      </rPr>
      <t xml:space="preserve">Mbali munhu ija yoyakalile hamwe </t>
    </r>
    <r>
      <rPr>
        <sz val="11"/>
        <color rgb="FF008000"/>
        <rFont val="Calibri"/>
        <family val="2"/>
        <scheme val="minor"/>
      </rPr>
      <t xml:space="preserve">na niye </t>
    </r>
    <r>
      <rPr>
        <i/>
        <sz val="11"/>
        <color rgb="FF0000FF"/>
        <rFont val="Calibri"/>
        <family val="2"/>
        <scheme val="minor"/>
      </rPr>
      <t xml:space="preserve">. Halondigwe yaidumwe </t>
    </r>
    <r>
      <rPr>
        <sz val="11"/>
        <color rgb="FF008000"/>
        <rFont val="Calibri"/>
        <family val="2"/>
        <scheme val="minor"/>
      </rPr>
      <t xml:space="preserve">, </t>
    </r>
    <r>
      <rPr>
        <strike/>
        <sz val="11"/>
        <color rgb="FFFF0000"/>
        <rFont val="Calibri"/>
        <family val="2"/>
        <scheme val="minor"/>
      </rPr>
      <t xml:space="preserve">hanilekile niidumwe bule </t>
    </r>
    <r>
      <rPr>
        <sz val="11"/>
        <color rgb="FF008000"/>
        <rFont val="Calibri"/>
        <family val="2"/>
        <scheme val="minor"/>
      </rPr>
      <t xml:space="preserve">kwaviya </t>
    </r>
    <r>
      <rPr>
        <i/>
        <sz val="11"/>
        <color rgb="FF0000FF"/>
        <rFont val="Calibri"/>
        <family val="2"/>
        <scheme val="minor"/>
      </rPr>
      <t xml:space="preserve">niye ni miyetu yake </t>
    </r>
    <r>
      <rPr>
        <sz val="11"/>
        <color rgb="FF008000"/>
        <rFont val="Calibri"/>
        <family val="2"/>
        <scheme val="minor"/>
      </rPr>
      <t xml:space="preserve">siku zose </t>
    </r>
    <r>
      <rPr>
        <strike/>
        <sz val="11"/>
        <color rgb="FFFF0000"/>
        <rFont val="Calibri"/>
        <family val="2"/>
        <scheme val="minor"/>
      </rPr>
      <t xml:space="preserve">notenda yaja yoyomnogeza yeye </t>
    </r>
    <r>
      <rPr>
        <sz val="11"/>
        <color rgb="FF008000"/>
        <rFont val="Calibri"/>
        <family val="2"/>
        <scheme val="minor"/>
      </rPr>
      <t xml:space="preserve">. " </t>
    </r>
  </si>
  <si>
    <r>
      <rPr>
        <b/>
        <sz val="11"/>
        <color rgb="FF800080"/>
        <rFont val="Calibri"/>
        <family val="2"/>
        <scheme val="minor"/>
      </rPr>
      <t xml:space="preserve">Yesu viyakalile kolonga mbuli izo , wanhu </t>
    </r>
    <r>
      <rPr>
        <sz val="11"/>
        <color rgb="FF008000"/>
        <rFont val="Calibri"/>
        <family val="2"/>
        <scheme val="minor"/>
      </rPr>
      <t xml:space="preserve">wengi </t>
    </r>
    <r>
      <rPr>
        <b/>
        <sz val="11"/>
        <color rgb="FF800080"/>
        <rFont val="Calibri"/>
        <family val="2"/>
        <scheme val="minor"/>
      </rPr>
      <t xml:space="preserve">wamhuwila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</si>
  <si>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wowakalile wamhuwile , kawalongela , </t>
    </r>
    <r>
      <rPr>
        <sz val="11"/>
        <color rgb="FF008000"/>
        <rFont val="Calibri"/>
        <family val="2"/>
        <scheme val="minor"/>
      </rPr>
      <t xml:space="preserve">" </t>
    </r>
    <r>
      <rPr>
        <b/>
        <sz val="11"/>
        <color rgb="FF800080"/>
        <rFont val="Calibri"/>
        <family val="2"/>
        <scheme val="minor"/>
      </rPr>
      <t xml:space="preserve">Vino mweye vondamusang'hanila mbuli zangu </t>
    </r>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wanahina wangu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</si>
  <si>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Na mweye mwizanivimanya </t>
    </r>
    <r>
      <rPr>
        <sz val="11"/>
        <color rgb="FF008000"/>
        <rFont val="Calibri"/>
        <family val="2"/>
        <scheme val="minor"/>
      </rPr>
      <t xml:space="preserve">ukweli , na ukweli </t>
    </r>
    <r>
      <rPr>
        <b/>
        <sz val="11"/>
        <color rgb="FF800080"/>
        <rFont val="Calibri"/>
        <family val="2"/>
        <scheme val="minor"/>
      </rPr>
      <t xml:space="preserve">wizakuwa ufalume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</si>
  <si>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Bulahimu </t>
    </r>
    <r>
      <rPr>
        <i/>
        <sz val="11"/>
        <color rgb="FF0000FF"/>
        <rFont val="Calibri"/>
        <family val="2"/>
        <scheme val="minor"/>
      </rPr>
      <t xml:space="preserve">, na habule munhu yogendelela usang'hano ng'o </t>
    </r>
    <r>
      <rPr>
        <sz val="11"/>
        <color rgb="FF008000"/>
        <rFont val="Calibri"/>
        <family val="2"/>
        <scheme val="minor"/>
      </rPr>
      <t xml:space="preserve">. </t>
    </r>
    <r>
      <rPr>
        <b/>
        <sz val="11"/>
        <color rgb="FF800080"/>
        <rFont val="Calibri"/>
        <family val="2"/>
        <scheme val="minor"/>
      </rPr>
      <t xml:space="preserve">Habali wolonga weye , 'Uzalekigwa wanahina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</si>
  <si>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yeli mtumwa wa </t>
    </r>
    <r>
      <rPr>
        <sz val="11"/>
        <color rgb="FF008000"/>
        <rFont val="Calibri"/>
        <family val="2"/>
        <scheme val="minor"/>
      </rPr>
      <t xml:space="preserve">uhasanyi ni mtumwa wa uhasanyi . </t>
    </r>
  </si>
  <si>
    <r>
      <rPr>
        <b/>
        <sz val="11"/>
        <color rgb="FF800080"/>
        <rFont val="Calibri"/>
        <family val="2"/>
        <scheme val="minor"/>
      </rPr>
      <t xml:space="preserve">Maabaho mtumwa halondigwa mwii kaye kwa </t>
    </r>
    <r>
      <rPr>
        <sz val="11"/>
        <color rgb="FF008000"/>
        <rFont val="Calibri"/>
        <family val="2"/>
        <scheme val="minor"/>
      </rPr>
      <t xml:space="preserve">siku zose . </t>
    </r>
    <r>
      <rPr>
        <i/>
        <sz val="11"/>
        <color rgb="FF0000FF"/>
        <rFont val="Calibri"/>
        <family val="2"/>
        <scheme val="minor"/>
      </rPr>
      <t xml:space="preserve">Mbali mwana niiyo kolondeka ng'hani . " </t>
    </r>
  </si>
  <si>
    <r>
      <rPr>
        <b/>
        <sz val="11"/>
        <color rgb="FF800080"/>
        <rFont val="Calibri"/>
        <family val="2"/>
        <scheme val="minor"/>
      </rPr>
      <t xml:space="preserve">Fana </t>
    </r>
    <r>
      <rPr>
        <sz val="11"/>
        <color rgb="FF008000"/>
        <rFont val="Calibri"/>
        <family val="2"/>
        <scheme val="minor"/>
      </rPr>
      <t xml:space="preserve">Mwana </t>
    </r>
    <r>
      <rPr>
        <b/>
        <sz val="11"/>
        <color rgb="FF800080"/>
        <rFont val="Calibri"/>
        <family val="2"/>
        <scheme val="minor"/>
      </rPr>
      <t xml:space="preserve">yahawalekelela </t>
    </r>
    <r>
      <rPr>
        <sz val="11"/>
        <color rgb="FF008000"/>
        <rFont val="Calibri"/>
        <family val="2"/>
        <scheme val="minor"/>
      </rPr>
      <t xml:space="preserve">, </t>
    </r>
    <r>
      <rPr>
        <b/>
        <sz val="11"/>
        <color rgb="FF800080"/>
        <rFont val="Calibri"/>
        <family val="2"/>
        <scheme val="minor"/>
      </rPr>
      <t xml:space="preserve">mwizakuwa wanhu wa </t>
    </r>
    <r>
      <rPr>
        <sz val="11"/>
        <color rgb="FF008000"/>
        <rFont val="Calibri"/>
        <family val="2"/>
        <scheme val="minor"/>
      </rPr>
      <t xml:space="preserve">kweli . </t>
    </r>
    <r>
      <rPr>
        <i/>
        <sz val="11"/>
        <color rgb="FF0000FF"/>
        <rFont val="Calibri"/>
        <family val="2"/>
        <scheme val="minor"/>
      </rPr>
      <t xml:space="preserve">" </t>
    </r>
  </si>
  <si>
    <r>
      <rPr>
        <b/>
        <sz val="11"/>
        <color rgb="FF800080"/>
        <rFont val="Calibri"/>
        <family val="2"/>
        <scheme val="minor"/>
      </rPr>
      <t xml:space="preserve">" Nokulongela kuwa </t>
    </r>
    <r>
      <rPr>
        <sz val="11"/>
        <color rgb="FF008000"/>
        <rFont val="Calibri"/>
        <family val="2"/>
        <scheme val="minor"/>
      </rPr>
      <t xml:space="preserve">mweye </t>
    </r>
    <r>
      <rPr>
        <b/>
        <sz val="11"/>
        <color rgb="FF800080"/>
        <rFont val="Calibri"/>
        <family val="2"/>
        <scheme val="minor"/>
      </rPr>
      <t xml:space="preserve">ni wana </t>
    </r>
    <r>
      <rPr>
        <sz val="11"/>
        <color rgb="FF008000"/>
        <rFont val="Calibri"/>
        <family val="2"/>
        <scheme val="minor"/>
      </rPr>
      <t xml:space="preserve">wa Bulahimu . Mbali mwolonda </t>
    </r>
    <r>
      <rPr>
        <b/>
        <sz val="11"/>
        <color rgb="FF800080"/>
        <rFont val="Calibri"/>
        <family val="2"/>
        <scheme val="minor"/>
      </rPr>
      <t xml:space="preserve">kunigeza , </t>
    </r>
    <r>
      <rPr>
        <sz val="11"/>
        <color rgb="FF008000"/>
        <rFont val="Calibri"/>
        <family val="2"/>
        <scheme val="minor"/>
      </rPr>
      <t xml:space="preserve">kwaviya </t>
    </r>
    <r>
      <rPr>
        <b/>
        <sz val="11"/>
        <color rgb="FF800080"/>
        <rFont val="Calibri"/>
        <family val="2"/>
        <scheme val="minor"/>
      </rPr>
      <t xml:space="preserve">mbuli zangu hazisang'hanila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</si>
  <si>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nikala hamwe na </t>
    </r>
    <r>
      <rPr>
        <sz val="11"/>
        <color rgb="FF008000"/>
        <rFont val="Calibri"/>
        <family val="2"/>
        <scheme val="minor"/>
      </rPr>
      <t xml:space="preserve">Tati yangu </t>
    </r>
    <r>
      <rPr>
        <b/>
        <sz val="11"/>
        <color rgb="FF800080"/>
        <rFont val="Calibri"/>
        <family val="2"/>
        <scheme val="minor"/>
      </rPr>
      <t xml:space="preserve">yoyanogile kulonga . Mbali </t>
    </r>
    <r>
      <rPr>
        <sz val="11"/>
        <color rgb="FF008000"/>
        <rFont val="Calibri"/>
        <family val="2"/>
        <scheme val="minor"/>
      </rPr>
      <t xml:space="preserve">mweye </t>
    </r>
    <r>
      <rPr>
        <b/>
        <sz val="11"/>
        <color rgb="FF800080"/>
        <rFont val="Calibri"/>
        <family val="2"/>
        <scheme val="minor"/>
      </rPr>
      <t xml:space="preserve">motenda yaja yomuyahulika kwa Tati yangu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</si>
  <si>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Tata wetu </t>
    </r>
    <r>
      <rPr>
        <sz val="11"/>
        <color rgb="FF008000"/>
        <rFont val="Calibri"/>
        <family val="2"/>
        <scheme val="minor"/>
      </rPr>
      <t xml:space="preserve">ni Bulahimu </t>
    </r>
    <r>
      <rPr>
        <i/>
        <sz val="11"/>
        <color rgb="FF0000FF"/>
        <rFont val="Calibri"/>
        <family val="2"/>
        <scheme val="minor"/>
      </rPr>
      <t xml:space="preserve">tati yetu </t>
    </r>
    <r>
      <rPr>
        <sz val="11"/>
        <color rgb="FF008000"/>
        <rFont val="Calibri"/>
        <family val="2"/>
        <scheme val="minor"/>
      </rPr>
      <t xml:space="preserve">. " Yesu kawalongela , " </t>
    </r>
    <r>
      <rPr>
        <b/>
        <sz val="11"/>
        <color rgb="FF800080"/>
        <rFont val="Calibri"/>
        <family val="2"/>
        <scheme val="minor"/>
      </rPr>
      <t xml:space="preserve">Vino mweye viwakalile </t>
    </r>
    <r>
      <rPr>
        <sz val="11"/>
        <color rgb="FF008000"/>
        <rFont val="Calibri"/>
        <family val="2"/>
        <scheme val="minor"/>
      </rPr>
      <t xml:space="preserve">wana wa Bulahimu , </t>
    </r>
    <r>
      <rPr>
        <b/>
        <sz val="11"/>
        <color rgb="FF800080"/>
        <rFont val="Calibri"/>
        <family val="2"/>
        <scheme val="minor"/>
      </rPr>
      <t xml:space="preserve">motenda vinhu viyatendile </t>
    </r>
    <r>
      <rPr>
        <sz val="11"/>
        <color rgb="FF008000"/>
        <rFont val="Calibri"/>
        <family val="2"/>
        <scheme val="minor"/>
      </rPr>
      <t xml:space="preserve">Bulahimu </t>
    </r>
    <r>
      <rPr>
        <strike/>
        <sz val="11"/>
        <color rgb="FFFF0000"/>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</si>
  <si>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Iviya mwolonda kunigeza , niye ni munhu yawalongela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Bulahimu </t>
    </r>
    <r>
      <rPr>
        <b/>
        <sz val="11"/>
        <color rgb="FF800080"/>
        <rFont val="Calibri"/>
        <family val="2"/>
        <scheme val="minor"/>
      </rPr>
      <t xml:space="preserve">hayatendile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</si>
  <si>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motenda mbuli za </t>
    </r>
    <r>
      <rPr>
        <sz val="11"/>
        <color rgb="FF008000"/>
        <rFont val="Calibri"/>
        <family val="2"/>
        <scheme val="minor"/>
      </rPr>
      <t xml:space="preserve">tati yenu . " </t>
    </r>
    <r>
      <rPr>
        <b/>
        <sz val="11"/>
        <color rgb="FF800080"/>
        <rFont val="Calibri"/>
        <family val="2"/>
        <scheme val="minor"/>
      </rPr>
      <t xml:space="preserve">Wamuuza </t>
    </r>
    <r>
      <rPr>
        <sz val="11"/>
        <color rgb="FF008000"/>
        <rFont val="Calibri"/>
        <family val="2"/>
        <scheme val="minor"/>
      </rPr>
      <t xml:space="preserve">, " </t>
    </r>
    <r>
      <rPr>
        <i/>
        <sz val="11"/>
        <color rgb="FF0000FF"/>
        <rFont val="Calibri"/>
        <family val="2"/>
        <scheme val="minor"/>
      </rPr>
      <t xml:space="preserve">Cheye hachili wanage wa uzinzi . Chimu chili na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tati yetu </t>
    </r>
    <r>
      <rPr>
        <strike/>
        <sz val="11"/>
        <color rgb="FFFF0000"/>
        <rFont val="Calibri"/>
        <family val="2"/>
        <scheme val="minor"/>
      </rPr>
      <t xml:space="preserve">chilinayo . Cheye cha wanage kweli </t>
    </r>
    <r>
      <rPr>
        <sz val="11"/>
        <color rgb="FF008000"/>
        <rFont val="Calibri"/>
        <family val="2"/>
        <scheme val="minor"/>
      </rPr>
      <t xml:space="preserve">. " </t>
    </r>
  </si>
  <si>
    <r>
      <rPr>
        <sz val="11"/>
        <color rgb="FF008000"/>
        <rFont val="Calibri"/>
        <family val="2"/>
        <scheme val="minor"/>
      </rPr>
      <t xml:space="preserve">Yesu kawalongela , " </t>
    </r>
    <r>
      <rPr>
        <strike/>
        <sz val="11"/>
        <color rgb="FFFF0000"/>
        <rFont val="Calibri"/>
        <family val="2"/>
        <scheme val="minor"/>
      </rPr>
      <t xml:space="preserve">One </t>
    </r>
    <r>
      <rPr>
        <sz val="11"/>
        <color rgb="FF008000"/>
        <rFont val="Calibri"/>
        <family val="2"/>
        <scheme val="minor"/>
      </rPr>
      <t xml:space="preserve">Mulungu </t>
    </r>
    <r>
      <rPr>
        <strike/>
        <sz val="11"/>
        <color rgb="FFFF0000"/>
        <rFont val="Calibri"/>
        <family val="2"/>
        <scheme val="minor"/>
      </rPr>
      <t xml:space="preserve">yawile </t>
    </r>
    <r>
      <rPr>
        <sz val="11"/>
        <color rgb="FF008000"/>
        <rFont val="Calibri"/>
        <family val="2"/>
        <scheme val="minor"/>
      </rPr>
      <t xml:space="preserve">Tati yenu </t>
    </r>
    <r>
      <rPr>
        <i/>
        <sz val="11"/>
        <color rgb="FF0000FF"/>
        <rFont val="Calibri"/>
        <family val="2"/>
        <scheme val="minor"/>
      </rPr>
      <t xml:space="preserve">yahawalonda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naheza </t>
    </r>
    <r>
      <rPr>
        <sz val="11"/>
        <color rgb="FF008000"/>
        <rFont val="Calibri"/>
        <family val="2"/>
        <scheme val="minor"/>
      </rPr>
      <t xml:space="preserve">kwa Mulungu </t>
    </r>
    <r>
      <rPr>
        <i/>
        <sz val="11"/>
        <color rgb="FF0000FF"/>
        <rFont val="Calibri"/>
        <family val="2"/>
        <scheme val="minor"/>
      </rPr>
      <t xml:space="preserve">. Kwaviya siilonda niye mwenyewo </t>
    </r>
    <r>
      <rPr>
        <sz val="11"/>
        <color rgb="FF008000"/>
        <rFont val="Calibri"/>
        <family val="2"/>
        <scheme val="minor"/>
      </rPr>
      <t xml:space="preserve">, </t>
    </r>
    <r>
      <rPr>
        <b/>
        <sz val="11"/>
        <color rgb="FF800080"/>
        <rFont val="Calibri"/>
        <family val="2"/>
        <scheme val="minor"/>
      </rPr>
      <t xml:space="preserve">ila yeye yoyanhumile </t>
    </r>
    <r>
      <rPr>
        <sz val="11"/>
        <color rgb="FF008000"/>
        <rFont val="Calibri"/>
        <family val="2"/>
        <scheme val="minor"/>
      </rPr>
      <t xml:space="preserve">. </t>
    </r>
    <r>
      <rPr>
        <strike/>
        <sz val="11"/>
        <color rgb="FFFF0000"/>
        <rFont val="Calibri"/>
        <family val="2"/>
        <scheme val="minor"/>
      </rPr>
      <t xml:space="preserve">Sizile kwa udahi wangu mbali yeye iyo yanitumile . </t>
    </r>
  </si>
  <si>
    <r>
      <rPr>
        <b/>
        <sz val="11"/>
        <color rgb="FF800080"/>
        <rFont val="Calibri"/>
        <family val="2"/>
        <scheme val="minor"/>
      </rPr>
      <t xml:space="preserve">Kwaviya hamuvimanyile bule mbuli zangu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kuvimanya </t>
    </r>
    <r>
      <rPr>
        <sz val="11"/>
        <color rgb="FF008000"/>
        <rFont val="Calibri"/>
        <family val="2"/>
        <scheme val="minor"/>
      </rPr>
      <t xml:space="preserve">mbuli zangu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</si>
  <si>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mwa </t>
    </r>
    <r>
      <rPr>
        <b/>
        <sz val="11"/>
        <color rgb="FF800080"/>
        <rFont val="Calibri"/>
        <family val="2"/>
        <scheme val="minor"/>
      </rPr>
      <t xml:space="preserve">tata wenu ni Lufyende na </t>
    </r>
    <r>
      <rPr>
        <sz val="11"/>
        <color rgb="FF008000"/>
        <rFont val="Calibri"/>
        <family val="2"/>
        <scheme val="minor"/>
      </rPr>
      <t xml:space="preserve">mwolonda kutenda </t>
    </r>
    <r>
      <rPr>
        <b/>
        <sz val="11"/>
        <color rgb="FF800080"/>
        <rFont val="Calibri"/>
        <family val="2"/>
        <scheme val="minor"/>
      </rPr>
      <t xml:space="preserve">vinhu viulonda </t>
    </r>
    <r>
      <rPr>
        <sz val="11"/>
        <color rgb="FF008000"/>
        <rFont val="Calibri"/>
        <family val="2"/>
        <scheme val="minor"/>
      </rPr>
      <t xml:space="preserve">tati yenu . </t>
    </r>
    <r>
      <rPr>
        <b/>
        <sz val="11"/>
        <color rgb="FF800080"/>
        <rFont val="Calibri"/>
        <family val="2"/>
        <scheme val="minor"/>
      </rPr>
      <t xml:space="preserve">Munhu iyo kakala munhu ya kukoma wanhu kusongela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halekile mbuli za ukweli </t>
    </r>
    <r>
      <rPr>
        <sz val="11"/>
        <color rgb="FF008000"/>
        <rFont val="Calibri"/>
        <family val="2"/>
        <scheme val="minor"/>
      </rPr>
      <t xml:space="preserve">, kwaviya </t>
    </r>
    <r>
      <rPr>
        <b/>
        <sz val="11"/>
        <color rgb="FF800080"/>
        <rFont val="Calibri"/>
        <family val="2"/>
        <scheme val="minor"/>
      </rPr>
      <t xml:space="preserve">habule ukweli muumoyo wake </t>
    </r>
    <r>
      <rPr>
        <sz val="11"/>
        <color rgb="FF008000"/>
        <rFont val="Calibri"/>
        <family val="2"/>
        <scheme val="minor"/>
      </rPr>
      <t xml:space="preserve">. </t>
    </r>
    <r>
      <rPr>
        <b/>
        <sz val="11"/>
        <color rgb="FF800080"/>
        <rFont val="Calibri"/>
        <family val="2"/>
        <scheme val="minor"/>
      </rPr>
      <t xml:space="preserve">Viyalonga uvwizi , chochose chochimtenda yalonge kwaviya </t>
    </r>
    <r>
      <rPr>
        <sz val="11"/>
        <color rgb="FF008000"/>
        <rFont val="Calibri"/>
        <family val="2"/>
        <scheme val="minor"/>
      </rPr>
      <t xml:space="preserve">ni </t>
    </r>
    <r>
      <rPr>
        <b/>
        <sz val="11"/>
        <color rgb="FF800080"/>
        <rFont val="Calibri"/>
        <family val="2"/>
        <scheme val="minor"/>
      </rPr>
      <t xml:space="preserve">mbuli za mwenyewo , kwaviya ni mbuli ya uvwizi </t>
    </r>
    <r>
      <rPr>
        <sz val="11"/>
        <color rgb="FF008000"/>
        <rFont val="Calibri"/>
        <family val="2"/>
        <scheme val="minor"/>
      </rPr>
      <t xml:space="preserve">na </t>
    </r>
    <r>
      <rPr>
        <b/>
        <sz val="11"/>
        <color rgb="FF800080"/>
        <rFont val="Calibri"/>
        <family val="2"/>
        <scheme val="minor"/>
      </rPr>
      <t xml:space="preserve">tati yake </t>
    </r>
    <r>
      <rPr>
        <sz val="11"/>
        <color rgb="FF008000"/>
        <rFont val="Calibri"/>
        <family val="2"/>
        <scheme val="minor"/>
      </rPr>
      <t xml:space="preserve">. </t>
    </r>
  </si>
  <si>
    <r>
      <rPr>
        <b/>
        <sz val="11"/>
        <color rgb="FF800080"/>
        <rFont val="Calibri"/>
        <family val="2"/>
        <scheme val="minor"/>
      </rPr>
      <t xml:space="preserve">Mbali niye nowalongela ukweli , </t>
    </r>
    <r>
      <rPr>
        <sz val="11"/>
        <color rgb="FF008000"/>
        <rFont val="Calibri"/>
        <family val="2"/>
        <scheme val="minor"/>
      </rPr>
      <t xml:space="preserve">kwaviya </t>
    </r>
    <r>
      <rPr>
        <b/>
        <sz val="11"/>
        <color rgb="FF800080"/>
        <rFont val="Calibri"/>
        <family val="2"/>
        <scheme val="minor"/>
      </rPr>
      <t xml:space="preserve">hamunhuwile niye </t>
    </r>
    <r>
      <rPr>
        <sz val="11"/>
        <color rgb="FF008000"/>
        <rFont val="Calibri"/>
        <family val="2"/>
        <scheme val="minor"/>
      </rPr>
      <t xml:space="preserve">. </t>
    </r>
  </si>
  <si>
    <r>
      <rPr>
        <b/>
        <sz val="11"/>
        <color rgb="FF800080"/>
        <rFont val="Calibri"/>
        <family val="2"/>
        <scheme val="minor"/>
      </rPr>
      <t xml:space="preserve">Mbali nowalongela ukweli , kwaviya habali hamunihokela </t>
    </r>
    <r>
      <rPr>
        <sz val="11"/>
        <color rgb="FF008000"/>
        <rFont val="Calibri"/>
        <family val="2"/>
        <scheme val="minor"/>
      </rPr>
      <t xml:space="preserve">niye </t>
    </r>
    <r>
      <rPr>
        <strike/>
        <sz val="11"/>
        <color rgb="FFFF0000"/>
        <rFont val="Calibri"/>
        <family val="2"/>
        <scheme val="minor"/>
      </rPr>
      <t xml:space="preserve">nina uhasanyi </t>
    </r>
    <r>
      <rPr>
        <sz val="11"/>
        <color rgb="FF008000"/>
        <rFont val="Calibri"/>
        <family val="2"/>
        <scheme val="minor"/>
      </rPr>
      <t xml:space="preserve">? </t>
    </r>
    <r>
      <rPr>
        <b/>
        <sz val="11"/>
        <color rgb="FF800080"/>
        <rFont val="Calibri"/>
        <family val="2"/>
        <scheme val="minor"/>
      </rPr>
      <t xml:space="preserve">Habali hamunhuwile niye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</si>
  <si>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wa Mulungu </t>
    </r>
    <r>
      <rPr>
        <b/>
        <sz val="11"/>
        <color rgb="FF800080"/>
        <rFont val="Calibri"/>
        <family val="2"/>
        <scheme val="minor"/>
      </rPr>
      <t xml:space="preserve">yohulika mbuli za Mulungu , konihulika mbuli za </t>
    </r>
    <r>
      <rPr>
        <sz val="11"/>
        <color rgb="FF008000"/>
        <rFont val="Calibri"/>
        <family val="2"/>
        <scheme val="minor"/>
      </rPr>
      <t xml:space="preserve">Mulungu . </t>
    </r>
    <r>
      <rPr>
        <b/>
        <sz val="11"/>
        <color rgb="FF800080"/>
        <rFont val="Calibri"/>
        <family val="2"/>
        <scheme val="minor"/>
      </rPr>
      <t xml:space="preserve">Ivo mwodaha kuvimanya kuwa haiswela kwa </t>
    </r>
    <r>
      <rPr>
        <sz val="11"/>
        <color rgb="FF008000"/>
        <rFont val="Calibri"/>
        <family val="2"/>
        <scheme val="minor"/>
      </rPr>
      <t xml:space="preserve">Mulungu .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</si>
  <si>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Hachina chiulonga vinogile bule , </t>
    </r>
    <r>
      <rPr>
        <sz val="11"/>
        <color rgb="FF008000"/>
        <rFont val="Calibri"/>
        <family val="2"/>
        <scheme val="minor"/>
      </rPr>
      <t xml:space="preserve">weye ni </t>
    </r>
    <r>
      <rPr>
        <b/>
        <sz val="11"/>
        <color rgb="FF800080"/>
        <rFont val="Calibri"/>
        <family val="2"/>
        <scheme val="minor"/>
      </rPr>
      <t xml:space="preserve">Msang'hani wa Msung'hani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</si>
  <si>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 </t>
    </r>
    <r>
      <rPr>
        <b/>
        <sz val="11"/>
        <color rgb="FF800080"/>
        <rFont val="Calibri"/>
        <family val="2"/>
        <scheme val="minor"/>
      </rPr>
      <t xml:space="preserve">Mbali nowinza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mwonihinduka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</si>
  <si>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niye siulonda utunhizo wangu . </t>
    </r>
    <r>
      <rPr>
        <sz val="11"/>
        <color rgb="FF008000"/>
        <rFont val="Calibri"/>
        <family val="2"/>
        <scheme val="minor"/>
      </rPr>
      <t xml:space="preserve">Niye </t>
    </r>
    <r>
      <rPr>
        <b/>
        <sz val="11"/>
        <color rgb="FF800080"/>
        <rFont val="Calibri"/>
        <family val="2"/>
        <scheme val="minor"/>
      </rPr>
      <t xml:space="preserve">nokulongela wanhu waja wolonda na kuwalamula </t>
    </r>
    <r>
      <rPr>
        <sz val="11"/>
        <color rgb="FF008000"/>
        <rFont val="Calibri"/>
        <family val="2"/>
        <scheme val="minor"/>
      </rPr>
      <t xml:space="preserve">. </t>
    </r>
    <r>
      <rPr>
        <strike/>
        <sz val="11"/>
        <color rgb="FFFF0000"/>
        <rFont val="Calibri"/>
        <family val="2"/>
        <scheme val="minor"/>
      </rPr>
      <t xml:space="preserve">Kauko yoyouzahila , nayo niiyo msemi . </t>
    </r>
  </si>
  <si>
    <r>
      <rPr>
        <sz val="11"/>
        <color rgb="FF008000"/>
        <rFont val="Calibri"/>
        <family val="2"/>
        <scheme val="minor"/>
      </rPr>
      <t xml:space="preserve">Nowalongela kweli , munhu yoyose </t>
    </r>
    <r>
      <rPr>
        <b/>
        <sz val="11"/>
        <color rgb="FF800080"/>
        <rFont val="Calibri"/>
        <family val="2"/>
        <scheme val="minor"/>
      </rPr>
      <t xml:space="preserve">yonda yaitogole mbuli </t>
    </r>
    <r>
      <rPr>
        <sz val="11"/>
        <color rgb="FF008000"/>
        <rFont val="Calibri"/>
        <family val="2"/>
        <scheme val="minor"/>
      </rPr>
      <t xml:space="preserve">yangu , </t>
    </r>
    <r>
      <rPr>
        <b/>
        <sz val="11"/>
        <color rgb="FF800080"/>
        <rFont val="Calibri"/>
        <family val="2"/>
        <scheme val="minor"/>
      </rPr>
      <t xml:space="preserve">hawezadanganika bule . </t>
    </r>
  </si>
  <si>
    <r>
      <rPr>
        <strike/>
        <sz val="11"/>
        <color rgb="FFFF0000"/>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Chino </t>
    </r>
    <r>
      <rPr>
        <sz val="11"/>
        <color rgb="FF008000"/>
        <rFont val="Calibri"/>
        <family val="2"/>
        <scheme val="minor"/>
      </rPr>
      <t xml:space="preserve">chovimanya kuwa weye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 </t>
    </r>
    <r>
      <rPr>
        <sz val="11"/>
        <color rgb="FF008000"/>
        <rFont val="Calibri"/>
        <family val="2"/>
        <scheme val="minor"/>
      </rPr>
      <t xml:space="preserve">Bulahimu kadanganika na </t>
    </r>
    <r>
      <rPr>
        <strike/>
        <sz val="11"/>
        <color rgb="FFFF0000"/>
        <rFont val="Calibri"/>
        <family val="2"/>
        <scheme val="minor"/>
      </rPr>
      <t xml:space="preserve">iviya </t>
    </r>
    <r>
      <rPr>
        <sz val="11"/>
        <color rgb="FF008000"/>
        <rFont val="Calibri"/>
        <family val="2"/>
        <scheme val="minor"/>
      </rPr>
      <t xml:space="preserve">walotezi </t>
    </r>
    <r>
      <rPr>
        <b/>
        <sz val="11"/>
        <color rgb="FF800080"/>
        <rFont val="Calibri"/>
        <family val="2"/>
        <scheme val="minor"/>
      </rPr>
      <t xml:space="preserve">wa Mulungu . Mbali weye wolonga </t>
    </r>
    <r>
      <rPr>
        <sz val="11"/>
        <color rgb="FF008000"/>
        <rFont val="Calibri"/>
        <family val="2"/>
        <scheme val="minor"/>
      </rPr>
      <t xml:space="preserve">, </t>
    </r>
    <r>
      <rPr>
        <b/>
        <sz val="11"/>
        <color rgb="FF800080"/>
        <rFont val="Calibri"/>
        <family val="2"/>
        <scheme val="minor"/>
      </rPr>
      <t xml:space="preserve">'Munhu yoyose yonda yaigole mbuli yangu , hawezadanganika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</si>
  <si>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Iviya honda uchilongele kuwa </t>
    </r>
    <r>
      <rPr>
        <sz val="11"/>
        <color rgb="FF008000"/>
        <rFont val="Calibri"/>
        <family val="2"/>
        <scheme val="minor"/>
      </rPr>
      <t xml:space="preserve">mkulu kufosa tati </t>
    </r>
    <r>
      <rPr>
        <i/>
        <sz val="11"/>
        <color rgb="FF0000FF"/>
        <rFont val="Calibri"/>
        <family val="2"/>
        <scheme val="minor"/>
      </rPr>
      <t xml:space="preserve">yenu Bulahimu , tati </t>
    </r>
    <r>
      <rPr>
        <sz val="11"/>
        <color rgb="FF008000"/>
        <rFont val="Calibri"/>
        <family val="2"/>
        <scheme val="minor"/>
      </rPr>
      <t xml:space="preserve">yetu </t>
    </r>
    <r>
      <rPr>
        <b/>
        <sz val="11"/>
        <color rgb="FF800080"/>
        <rFont val="Calibri"/>
        <family val="2"/>
        <scheme val="minor"/>
      </rPr>
      <t xml:space="preserve">. Iyo kadanganika . Na mulotezi </t>
    </r>
    <r>
      <rPr>
        <sz val="11"/>
        <color rgb="FF008000"/>
        <rFont val="Calibri"/>
        <family val="2"/>
        <scheme val="minor"/>
      </rPr>
      <t xml:space="preserve">wa Mulungu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Ivo uchilongele </t>
    </r>
    <r>
      <rPr>
        <sz val="11"/>
        <color rgb="FF008000"/>
        <rFont val="Calibri"/>
        <family val="2"/>
        <scheme val="minor"/>
      </rPr>
      <t xml:space="preserve">yelihi </t>
    </r>
    <r>
      <rPr>
        <i/>
        <sz val="11"/>
        <color rgb="FF0000FF"/>
        <rFont val="Calibri"/>
        <family val="2"/>
        <scheme val="minor"/>
      </rPr>
      <t xml:space="preserve">yoyadanganika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</si>
  <si>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Nihadalisa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chabule chinhu </t>
    </r>
    <r>
      <rPr>
        <sz val="11"/>
        <color rgb="FF008000"/>
        <rFont val="Calibri"/>
        <family val="2"/>
        <scheme val="minor"/>
      </rPr>
      <t xml:space="preserve">. Tati yangu </t>
    </r>
    <r>
      <rPr>
        <i/>
        <sz val="11"/>
        <color rgb="FF0000FF"/>
        <rFont val="Calibri"/>
        <family val="2"/>
        <scheme val="minor"/>
      </rPr>
      <t xml:space="preserve">iyo yonda yoniwonela utunhizo </t>
    </r>
    <r>
      <rPr>
        <sz val="11"/>
        <color rgb="FF008000"/>
        <rFont val="Calibri"/>
        <family val="2"/>
        <scheme val="minor"/>
      </rPr>
      <t xml:space="preserve">, </t>
    </r>
    <r>
      <rPr>
        <b/>
        <sz val="11"/>
        <color rgb="FF800080"/>
        <rFont val="Calibri"/>
        <family val="2"/>
        <scheme val="minor"/>
      </rPr>
      <t xml:space="preserve">fana mweye voulongela </t>
    </r>
    <r>
      <rPr>
        <sz val="11"/>
        <color rgb="FF008000"/>
        <rFont val="Calibri"/>
        <family val="2"/>
        <scheme val="minor"/>
      </rPr>
      <t xml:space="preserve">Mulungu wenu </t>
    </r>
    <r>
      <rPr>
        <strike/>
        <sz val="11"/>
        <color rgb="FFFF0000"/>
        <rFont val="Calibri"/>
        <family val="2"/>
        <scheme val="minor"/>
      </rPr>
      <t xml:space="preserve">, iyo yonitunhiza </t>
    </r>
    <r>
      <rPr>
        <sz val="11"/>
        <color rgb="FF008000"/>
        <rFont val="Calibri"/>
        <family val="2"/>
        <scheme val="minor"/>
      </rPr>
      <t xml:space="preserve">. </t>
    </r>
  </si>
  <si>
    <r>
      <rPr>
        <b/>
        <sz val="11"/>
        <color rgb="FF800080"/>
        <rFont val="Calibri"/>
        <family val="2"/>
        <scheme val="minor"/>
      </rPr>
      <t xml:space="preserve">Mbali mweye hamvimanyile </t>
    </r>
    <r>
      <rPr>
        <sz val="11"/>
        <color rgb="FF008000"/>
        <rFont val="Calibri"/>
        <family val="2"/>
        <scheme val="minor"/>
      </rPr>
      <t xml:space="preserve">bule , mbali niye </t>
    </r>
    <r>
      <rPr>
        <b/>
        <sz val="11"/>
        <color rgb="FF800080"/>
        <rFont val="Calibri"/>
        <family val="2"/>
        <scheme val="minor"/>
      </rPr>
      <t xml:space="preserve">nimuvimanya </t>
    </r>
    <r>
      <rPr>
        <sz val="11"/>
        <color rgb="FF008000"/>
        <rFont val="Calibri"/>
        <family val="2"/>
        <scheme val="minor"/>
      </rPr>
      <t xml:space="preserve">. </t>
    </r>
    <r>
      <rPr>
        <b/>
        <sz val="11"/>
        <color rgb="FF800080"/>
        <rFont val="Calibri"/>
        <family val="2"/>
        <scheme val="minor"/>
      </rPr>
      <t xml:space="preserve">Na niye nahaulongela kuwa simvimanyile </t>
    </r>
    <r>
      <rPr>
        <sz val="11"/>
        <color rgb="FF008000"/>
        <rFont val="Calibri"/>
        <family val="2"/>
        <scheme val="minor"/>
      </rPr>
      <t xml:space="preserve">, </t>
    </r>
    <r>
      <rPr>
        <b/>
        <sz val="11"/>
        <color rgb="FF800080"/>
        <rFont val="Calibri"/>
        <family val="2"/>
        <scheme val="minor"/>
      </rPr>
      <t xml:space="preserve">niye ni munhu wa uvwizi </t>
    </r>
    <r>
      <rPr>
        <sz val="11"/>
        <color rgb="FF008000"/>
        <rFont val="Calibri"/>
        <family val="2"/>
        <scheme val="minor"/>
      </rPr>
      <t xml:space="preserve">fana mweye . Mbali </t>
    </r>
    <r>
      <rPr>
        <b/>
        <sz val="11"/>
        <color rgb="FF800080"/>
        <rFont val="Calibri"/>
        <family val="2"/>
        <scheme val="minor"/>
      </rPr>
      <t xml:space="preserve">nokumanya yeye </t>
    </r>
    <r>
      <rPr>
        <sz val="11"/>
        <color rgb="FF008000"/>
        <rFont val="Calibri"/>
        <family val="2"/>
        <scheme val="minor"/>
      </rPr>
      <t xml:space="preserve">na </t>
    </r>
    <r>
      <rPr>
        <b/>
        <sz val="11"/>
        <color rgb="FF800080"/>
        <rFont val="Calibri"/>
        <family val="2"/>
        <scheme val="minor"/>
      </rPr>
      <t xml:space="preserve">nikala komtegeleza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</si>
  <si>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Bahobaho wetu </t>
    </r>
    <r>
      <rPr>
        <sz val="11"/>
        <color rgb="FF008000"/>
        <rFont val="Calibri"/>
        <family val="2"/>
        <scheme val="minor"/>
      </rPr>
      <t xml:space="preserve">Bulahimu </t>
    </r>
    <r>
      <rPr>
        <b/>
        <sz val="11"/>
        <color rgb="FF800080"/>
        <rFont val="Calibri"/>
        <family val="2"/>
        <scheme val="minor"/>
      </rPr>
      <t xml:space="preserve">tati yetu kakala yagendelela kusegeza ng'hani kumuwona siku yangu . Nayo viyamuwonile na kamwing'ha Mulungu </t>
    </r>
    <r>
      <rPr>
        <sz val="11"/>
        <color rgb="FF008000"/>
        <rFont val="Calibri"/>
        <family val="2"/>
        <scheme val="minor"/>
      </rPr>
      <t xml:space="preserve">, </t>
    </r>
    <r>
      <rPr>
        <b/>
        <sz val="11"/>
        <color rgb="FF800080"/>
        <rFont val="Calibri"/>
        <family val="2"/>
        <scheme val="minor"/>
      </rPr>
      <t xml:space="preserve">kamwing'ha nhogolwa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</si>
  <si>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kusongela sambi na </t>
    </r>
    <r>
      <rPr>
        <sz val="11"/>
        <color rgb="FF008000"/>
        <rFont val="Calibri"/>
        <family val="2"/>
        <scheme val="minor"/>
      </rPr>
      <t xml:space="preserve">miyaka malongo matano , </t>
    </r>
    <r>
      <rPr>
        <b/>
        <sz val="11"/>
        <color rgb="FF800080"/>
        <rFont val="Calibri"/>
        <family val="2"/>
        <scheme val="minor"/>
      </rPr>
      <t xml:space="preserve">na weye iviya ulagusa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</si>
  <si>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i/>
        <sz val="11"/>
        <color rgb="FF0000FF"/>
        <rFont val="Calibri"/>
        <family val="2"/>
        <scheme val="minor"/>
      </rPr>
      <t xml:space="preserve">kweli nowalongela , yang'hali </t>
    </r>
    <r>
      <rPr>
        <sz val="11"/>
        <color rgb="FF008000"/>
        <rFont val="Calibri"/>
        <family val="2"/>
        <scheme val="minor"/>
      </rPr>
      <t xml:space="preserve">Bulahimu </t>
    </r>
    <r>
      <rPr>
        <b/>
        <sz val="11"/>
        <color rgb="FF800080"/>
        <rFont val="Calibri"/>
        <family val="2"/>
        <scheme val="minor"/>
      </rPr>
      <t xml:space="preserve">hanakwika bule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</si>
  <si>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mabwe </t>
    </r>
    <r>
      <rPr>
        <i/>
        <sz val="11"/>
        <color rgb="FF0000FF"/>
        <rFont val="Calibri"/>
        <family val="2"/>
        <scheme val="minor"/>
      </rPr>
      <t xml:space="preserve">ya kudika muna iditwi da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kaibimbila </t>
    </r>
    <r>
      <rPr>
        <sz val="11"/>
        <color rgb="FF008000"/>
        <rFont val="Calibri"/>
        <family val="2"/>
        <scheme val="minor"/>
      </rPr>
      <t xml:space="preserve">na </t>
    </r>
    <r>
      <rPr>
        <b/>
        <sz val="11"/>
        <color rgb="FF800080"/>
        <rFont val="Calibri"/>
        <family val="2"/>
        <scheme val="minor"/>
      </rPr>
      <t xml:space="preserve">kusegela mwii Kaye </t>
    </r>
    <r>
      <rPr>
        <sz val="11"/>
        <color rgb="FF008000"/>
        <rFont val="Calibri"/>
        <family val="2"/>
        <scheme val="minor"/>
      </rPr>
      <t xml:space="preserve">ya Mulungu . </t>
    </r>
  </si>
  <si>
    <r>
      <rPr>
        <sz val="11"/>
        <color rgb="FF008000"/>
        <rFont val="Calibri"/>
        <family val="2"/>
        <scheme val="minor"/>
      </rPr>
      <t xml:space="preserve">Yesu viyakalile kofosa , kamuwona munhu </t>
    </r>
    <r>
      <rPr>
        <b/>
        <sz val="11"/>
        <color rgb="FF800080"/>
        <rFont val="Calibri"/>
        <family val="2"/>
        <scheme val="minor"/>
      </rPr>
      <t xml:space="preserve">yahololile </t>
    </r>
    <r>
      <rPr>
        <sz val="11"/>
        <color rgb="FF008000"/>
        <rFont val="Calibri"/>
        <family val="2"/>
        <scheme val="minor"/>
      </rPr>
      <t xml:space="preserve">chipofu </t>
    </r>
    <r>
      <rPr>
        <strike/>
        <sz val="11"/>
        <color rgb="FFFF0000"/>
        <rFont val="Calibri"/>
        <family val="2"/>
        <scheme val="minor"/>
      </rPr>
      <t xml:space="preserve">kusongela kwelekigwa kwake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</si>
  <si>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yadahile kuwona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</si>
  <si>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strike/>
        <sz val="11"/>
        <color rgb="FFFF0000"/>
        <rFont val="Calibri"/>
        <family val="2"/>
        <scheme val="minor"/>
      </rPr>
      <t xml:space="preserve">ija </t>
    </r>
    <r>
      <rPr>
        <sz val="11"/>
        <color rgb="FF008000"/>
        <rFont val="Calibri"/>
        <family val="2"/>
        <scheme val="minor"/>
      </rPr>
      <t xml:space="preserve">yotangigwa Yesu </t>
    </r>
    <r>
      <rPr>
        <b/>
        <sz val="11"/>
        <color rgb="FF800080"/>
        <rFont val="Calibri"/>
        <family val="2"/>
        <scheme val="minor"/>
      </rPr>
      <t xml:space="preserve">kawatenda munhu imwe </t>
    </r>
    <r>
      <rPr>
        <sz val="11"/>
        <color rgb="FF008000"/>
        <rFont val="Calibri"/>
        <family val="2"/>
        <scheme val="minor"/>
      </rPr>
      <t xml:space="preserve">, </t>
    </r>
    <r>
      <rPr>
        <b/>
        <sz val="11"/>
        <color rgb="FF800080"/>
        <rFont val="Calibri"/>
        <family val="2"/>
        <scheme val="minor"/>
      </rPr>
      <t xml:space="preserve">kawaboboda meso yangu , maabaho kawalongela , 'Hita ukaye kumgunda wa Siloamu ukale </t>
    </r>
    <r>
      <rPr>
        <sz val="11"/>
        <color rgb="FF008000"/>
        <rFont val="Calibri"/>
        <family val="2"/>
        <scheme val="minor"/>
      </rPr>
      <t xml:space="preserve">. </t>
    </r>
    <r>
      <rPr>
        <b/>
        <sz val="11"/>
        <color rgb="FF800080"/>
        <rFont val="Calibri"/>
        <family val="2"/>
        <scheme val="minor"/>
      </rPr>
      <t xml:space="preserve">' Kulawa baho </t>
    </r>
    <r>
      <rPr>
        <sz val="11"/>
        <color rgb="FF008000"/>
        <rFont val="Calibri"/>
        <family val="2"/>
        <scheme val="minor"/>
      </rPr>
      <t xml:space="preserve">, bahobaho </t>
    </r>
    <r>
      <rPr>
        <b/>
        <sz val="11"/>
        <color rgb="FF800080"/>
        <rFont val="Calibri"/>
        <family val="2"/>
        <scheme val="minor"/>
      </rPr>
      <t xml:space="preserve">nikala nowona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</si>
  <si>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iyo </t>
    </r>
    <r>
      <rPr>
        <b/>
        <sz val="11"/>
        <color rgb="FF800080"/>
        <rFont val="Calibri"/>
        <family val="2"/>
        <scheme val="minor"/>
      </rPr>
      <t xml:space="preserve">kabaho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hachivimanya </t>
    </r>
    <r>
      <rPr>
        <sz val="11"/>
        <color rgb="FF008000"/>
        <rFont val="Calibri"/>
        <family val="2"/>
        <scheme val="minor"/>
      </rPr>
      <t xml:space="preserve">. " </t>
    </r>
  </si>
  <si>
    <r>
      <rPr>
        <b/>
        <sz val="11"/>
        <color rgb="FF800080"/>
        <rFont val="Calibri"/>
        <family val="2"/>
        <scheme val="minor"/>
      </rPr>
      <t xml:space="preserve">Ivo wamgalila Mafalisayo </t>
    </r>
    <r>
      <rPr>
        <sz val="11"/>
        <color rgb="FF008000"/>
        <rFont val="Calibri"/>
        <family val="2"/>
        <scheme val="minor"/>
      </rPr>
      <t xml:space="preserve">munhu ija yoyakalile chipofu </t>
    </r>
    <r>
      <rPr>
        <strike/>
        <sz val="11"/>
        <color rgb="FFFF0000"/>
        <rFont val="Calibri"/>
        <family val="2"/>
        <scheme val="minor"/>
      </rPr>
      <t xml:space="preserve">kwa Mafalisayo </t>
    </r>
    <r>
      <rPr>
        <sz val="11"/>
        <color rgb="FF008000"/>
        <rFont val="Calibri"/>
        <family val="2"/>
        <scheme val="minor"/>
      </rPr>
      <t xml:space="preserve">. </t>
    </r>
  </si>
  <si>
    <r>
      <rPr>
        <strike/>
        <sz val="11"/>
        <color rgb="FFFF0000"/>
        <rFont val="Calibri"/>
        <family val="2"/>
        <scheme val="minor"/>
      </rPr>
      <t xml:space="preserve">Siku ija Yesu viyatendile nhope na kumuhonya munhu chipofu dikala </t>
    </r>
    <r>
      <rPr>
        <sz val="11"/>
        <color rgb="FF008000"/>
        <rFont val="Calibri"/>
        <family val="2"/>
        <scheme val="minor"/>
      </rPr>
      <t xml:space="preserve">Isiku ya Mhumulo </t>
    </r>
    <r>
      <rPr>
        <i/>
        <sz val="11"/>
        <color rgb="FF0000FF"/>
        <rFont val="Calibri"/>
        <family val="2"/>
        <scheme val="minor"/>
      </rPr>
      <t xml:space="preserve">viifikile ichigulogulo , Yesu kakala yozitenda nhongo na kudalisa meso ya munhu 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</si>
  <si>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Mafalisayo </t>
    </r>
    <r>
      <rPr>
        <i/>
        <sz val="11"/>
        <color rgb="FF0000FF"/>
        <rFont val="Calibri"/>
        <family val="2"/>
        <scheme val="minor"/>
      </rPr>
      <t xml:space="preserve">wamuhitila kaidi , </t>
    </r>
    <r>
      <rPr>
        <sz val="11"/>
        <color rgb="FF008000"/>
        <rFont val="Calibri"/>
        <family val="2"/>
        <scheme val="minor"/>
      </rPr>
      <t xml:space="preserve">wamuuza kaidi </t>
    </r>
    <r>
      <rPr>
        <b/>
        <sz val="11"/>
        <color rgb="FF800080"/>
        <rFont val="Calibri"/>
        <family val="2"/>
        <scheme val="minor"/>
      </rPr>
      <t xml:space="preserve">, " Vino kodaha kulola ? " Yesu </t>
    </r>
    <r>
      <rPr>
        <sz val="11"/>
        <color rgb="FF008000"/>
        <rFont val="Calibri"/>
        <family val="2"/>
        <scheme val="minor"/>
      </rPr>
      <t xml:space="preserve">kawedika , " </t>
    </r>
    <r>
      <rPr>
        <b/>
        <sz val="11"/>
        <color rgb="FF800080"/>
        <rFont val="Calibri"/>
        <family val="2"/>
        <scheme val="minor"/>
      </rPr>
      <t xml:space="preserve">Pilato kavitandika meso yangu </t>
    </r>
    <r>
      <rPr>
        <sz val="11"/>
        <color rgb="FF008000"/>
        <rFont val="Calibri"/>
        <family val="2"/>
        <scheme val="minor"/>
      </rPr>
      <t xml:space="preserve">, maabaho </t>
    </r>
    <r>
      <rPr>
        <b/>
        <sz val="11"/>
        <color rgb="FF800080"/>
        <rFont val="Calibri"/>
        <family val="2"/>
        <scheme val="minor"/>
      </rPr>
      <t xml:space="preserve">nikala </t>
    </r>
    <r>
      <rPr>
        <sz val="11"/>
        <color rgb="FF008000"/>
        <rFont val="Calibri"/>
        <family val="2"/>
        <scheme val="minor"/>
      </rPr>
      <t xml:space="preserve">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</si>
  <si>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t>
    </r>
    <r>
      <rPr>
        <i/>
        <sz val="11"/>
        <color rgb="FF0000FF"/>
        <rFont val="Calibri"/>
        <family val="2"/>
        <scheme val="minor"/>
      </rPr>
      <t xml:space="preserve">wakalile wamwenga , </t>
    </r>
    <r>
      <rPr>
        <sz val="11"/>
        <color rgb="FF008000"/>
        <rFont val="Calibri"/>
        <family val="2"/>
        <scheme val="minor"/>
      </rPr>
      <t xml:space="preserve">walonga , " Munhu </t>
    </r>
    <r>
      <rPr>
        <b/>
        <sz val="11"/>
        <color rgb="FF800080"/>
        <rFont val="Calibri"/>
        <family val="2"/>
        <scheme val="minor"/>
      </rPr>
      <t xml:space="preserve">yeli kulawa </t>
    </r>
    <r>
      <rPr>
        <sz val="11"/>
        <color rgb="FF008000"/>
        <rFont val="Calibri"/>
        <family val="2"/>
        <scheme val="minor"/>
      </rPr>
      <t xml:space="preserve">kwa </t>
    </r>
    <r>
      <rPr>
        <i/>
        <sz val="11"/>
        <color rgb="FF0000FF"/>
        <rFont val="Calibri"/>
        <family val="2"/>
        <scheme val="minor"/>
      </rPr>
      <t xml:space="preserve">Mulungu hebu munhu hebu </t>
    </r>
    <r>
      <rPr>
        <sz val="11"/>
        <color rgb="FF008000"/>
        <rFont val="Calibri"/>
        <family val="2"/>
        <scheme val="minor"/>
      </rPr>
      <t xml:space="preserve">Mulungu , kwaviya </t>
    </r>
    <r>
      <rPr>
        <b/>
        <sz val="11"/>
        <color rgb="FF800080"/>
        <rFont val="Calibri"/>
        <family val="2"/>
        <scheme val="minor"/>
      </rPr>
      <t xml:space="preserve">hawinza </t>
    </r>
    <r>
      <rPr>
        <sz val="11"/>
        <color rgb="FF008000"/>
        <rFont val="Calibri"/>
        <family val="2"/>
        <scheme val="minor"/>
      </rPr>
      <t xml:space="preserve">Isiku ya Mhumulo . " Mbali wamwenga walonga , " </t>
    </r>
    <r>
      <rPr>
        <b/>
        <sz val="11"/>
        <color rgb="FF800080"/>
        <rFont val="Calibri"/>
        <family val="2"/>
        <scheme val="minor"/>
      </rPr>
      <t xml:space="preserve">Vino munhu yeli na </t>
    </r>
    <r>
      <rPr>
        <sz val="11"/>
        <color rgb="FF008000"/>
        <rFont val="Calibri"/>
        <family val="2"/>
        <scheme val="minor"/>
      </rPr>
      <t xml:space="preserve">uhasanyi </t>
    </r>
    <r>
      <rPr>
        <b/>
        <sz val="11"/>
        <color rgb="FF800080"/>
        <rFont val="Calibri"/>
        <family val="2"/>
        <scheme val="minor"/>
      </rPr>
      <t xml:space="preserve">kodaha </t>
    </r>
    <r>
      <rPr>
        <sz val="11"/>
        <color rgb="FF008000"/>
        <rFont val="Calibri"/>
        <family val="2"/>
        <scheme val="minor"/>
      </rPr>
      <t xml:space="preserve">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yano </t>
    </r>
    <r>
      <rPr>
        <sz val="11"/>
        <color rgb="FF008000"/>
        <rFont val="Calibri"/>
        <family val="2"/>
        <scheme val="minor"/>
      </rPr>
      <t xml:space="preserve">? " </t>
    </r>
    <r>
      <rPr>
        <i/>
        <sz val="11"/>
        <color rgb="FF0000FF"/>
        <rFont val="Calibri"/>
        <family val="2"/>
        <scheme val="minor"/>
      </rPr>
      <t xml:space="preserve">Iviya hawana uhasanyi mgati yawo . </t>
    </r>
  </si>
  <si>
    <r>
      <rPr>
        <b/>
        <sz val="11"/>
        <color rgb="FF800080"/>
        <rFont val="Calibri"/>
        <family val="2"/>
        <scheme val="minor"/>
      </rPr>
      <t xml:space="preserve">Wamuuza </t>
    </r>
    <r>
      <rPr>
        <sz val="11"/>
        <color rgb="FF008000"/>
        <rFont val="Calibri"/>
        <family val="2"/>
        <scheme val="minor"/>
      </rPr>
      <t xml:space="preserve">kaidi munhu ija </t>
    </r>
    <r>
      <rPr>
        <i/>
        <sz val="11"/>
        <color rgb="FF0000FF"/>
        <rFont val="Calibri"/>
        <family val="2"/>
        <scheme val="minor"/>
      </rPr>
      <t xml:space="preserve">chipofu </t>
    </r>
    <r>
      <rPr>
        <sz val="11"/>
        <color rgb="FF008000"/>
        <rFont val="Calibri"/>
        <family val="2"/>
        <scheme val="minor"/>
      </rPr>
      <t xml:space="preserve">, " </t>
    </r>
    <r>
      <rPr>
        <b/>
        <sz val="11"/>
        <color rgb="FF800080"/>
        <rFont val="Calibri"/>
        <family val="2"/>
        <scheme val="minor"/>
      </rPr>
      <t xml:space="preserve">Vino weye wolonga choni kwa </t>
    </r>
    <r>
      <rPr>
        <sz val="11"/>
        <color rgb="FF008000"/>
        <rFont val="Calibri"/>
        <family val="2"/>
        <scheme val="minor"/>
      </rPr>
      <t xml:space="preserve">munhu </t>
    </r>
    <r>
      <rPr>
        <b/>
        <sz val="11"/>
        <color rgb="FF800080"/>
        <rFont val="Calibri"/>
        <family val="2"/>
        <scheme val="minor"/>
      </rPr>
      <t xml:space="preserve">ino , 'Vino kodaha kukutaza </t>
    </r>
    <r>
      <rPr>
        <sz val="11"/>
        <color rgb="FF008000"/>
        <rFont val="Calibri"/>
        <family val="2"/>
        <scheme val="minor"/>
      </rPr>
      <t xml:space="preserve">meso yako </t>
    </r>
    <r>
      <rPr>
        <b/>
        <sz val="11"/>
        <color rgb="FF800080"/>
        <rFont val="Calibri"/>
        <family val="2"/>
        <scheme val="minor"/>
      </rPr>
      <t xml:space="preserve">? ' Munhu </t>
    </r>
    <r>
      <rPr>
        <sz val="11"/>
        <color rgb="FF008000"/>
        <rFont val="Calibri"/>
        <family val="2"/>
        <scheme val="minor"/>
      </rPr>
      <t xml:space="preserve">iyo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</si>
  <si>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i/>
        <sz val="11"/>
        <color rgb="FF0000FF"/>
        <rFont val="Calibri"/>
        <family val="2"/>
        <scheme val="minor"/>
      </rPr>
      <t xml:space="preserve">Ivo </t>
    </r>
    <r>
      <rPr>
        <sz val="11"/>
        <color rgb="FF008000"/>
        <rFont val="Calibri"/>
        <family val="2"/>
        <scheme val="minor"/>
      </rPr>
      <t xml:space="preserve">Wayahudi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wamtegeleza </t>
    </r>
    <r>
      <rPr>
        <sz val="11"/>
        <color rgb="FF008000"/>
        <rFont val="Calibri"/>
        <family val="2"/>
        <scheme val="minor"/>
      </rPr>
      <t xml:space="preserve">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kandusa kuwona </t>
    </r>
    <r>
      <rPr>
        <sz val="11"/>
        <color rgb="FF008000"/>
        <rFont val="Calibri"/>
        <family val="2"/>
        <scheme val="minor"/>
      </rPr>
      <t xml:space="preserve">, </t>
    </r>
    <r>
      <rPr>
        <b/>
        <sz val="11"/>
        <color rgb="FF800080"/>
        <rFont val="Calibri"/>
        <family val="2"/>
        <scheme val="minor"/>
      </rPr>
      <t xml:space="preserve">mbaka wawalongela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na mami yake </t>
    </r>
    <r>
      <rPr>
        <b/>
        <sz val="11"/>
        <color rgb="FF800080"/>
        <rFont val="Calibri"/>
        <family val="2"/>
        <scheme val="minor"/>
      </rPr>
      <t xml:space="preserve">viyamalile kuwona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</si>
  <si>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Ino iyo mwana wenu yelihi </t>
    </r>
    <r>
      <rPr>
        <sz val="11"/>
        <color rgb="FF008000"/>
        <rFont val="Calibri"/>
        <family val="2"/>
        <scheme val="minor"/>
      </rPr>
      <t xml:space="preserve">? </t>
    </r>
    <r>
      <rPr>
        <b/>
        <sz val="11"/>
        <color rgb="FF800080"/>
        <rFont val="Calibri"/>
        <family val="2"/>
        <scheme val="minor"/>
      </rPr>
      <t xml:space="preserve">Mweye mwolonga kuwa kalekigwa </t>
    </r>
    <r>
      <rPr>
        <sz val="11"/>
        <color rgb="FF008000"/>
        <rFont val="Calibri"/>
        <family val="2"/>
        <scheme val="minor"/>
      </rPr>
      <t xml:space="preserve">chipofu </t>
    </r>
    <r>
      <rPr>
        <b/>
        <sz val="11"/>
        <color rgb="FF800080"/>
        <rFont val="Calibri"/>
        <family val="2"/>
        <scheme val="minor"/>
      </rPr>
      <t xml:space="preserve">? Habali kodaha kumwing'ha </t>
    </r>
    <r>
      <rPr>
        <sz val="11"/>
        <color rgb="FF008000"/>
        <rFont val="Calibri"/>
        <family val="2"/>
        <scheme val="minor"/>
      </rPr>
      <t xml:space="preserve">kuwona ? " </t>
    </r>
  </si>
  <si>
    <r>
      <rPr>
        <sz val="11"/>
        <color rgb="FF008000"/>
        <rFont val="Calibri"/>
        <family val="2"/>
        <scheme val="minor"/>
      </rPr>
      <t xml:space="preserve">Wanahina wake wamuuza </t>
    </r>
    <r>
      <rPr>
        <i/>
        <sz val="11"/>
        <color rgb="FF0000FF"/>
        <rFont val="Calibri"/>
        <family val="2"/>
        <scheme val="minor"/>
      </rPr>
      <t xml:space="preserve">Yesu </t>
    </r>
    <r>
      <rPr>
        <sz val="11"/>
        <color rgb="FF008000"/>
        <rFont val="Calibri"/>
        <family val="2"/>
        <scheme val="minor"/>
      </rPr>
      <t xml:space="preserve">, " Mfundiza , </t>
    </r>
    <r>
      <rPr>
        <b/>
        <sz val="11"/>
        <color rgb="FF800080"/>
        <rFont val="Calibri"/>
        <family val="2"/>
        <scheme val="minor"/>
      </rPr>
      <t xml:space="preserve">vino katenda </t>
    </r>
    <r>
      <rPr>
        <sz val="11"/>
        <color rgb="FF008000"/>
        <rFont val="Calibri"/>
        <family val="2"/>
        <scheme val="minor"/>
      </rPr>
      <t xml:space="preserve">uhasanyi </t>
    </r>
    <r>
      <rPr>
        <b/>
        <sz val="11"/>
        <color rgb="FF800080"/>
        <rFont val="Calibri"/>
        <family val="2"/>
        <scheme val="minor"/>
      </rPr>
      <t xml:space="preserve">gani , hebu tati zake na mami zake viyamalile </t>
    </r>
    <r>
      <rPr>
        <sz val="11"/>
        <color rgb="FF008000"/>
        <rFont val="Calibri"/>
        <family val="2"/>
        <scheme val="minor"/>
      </rPr>
      <t xml:space="preserve">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</si>
  <si>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Wamwidika tati </t>
    </r>
    <r>
      <rPr>
        <sz val="11"/>
        <color rgb="FF008000"/>
        <rFont val="Calibri"/>
        <family val="2"/>
        <scheme val="minor"/>
      </rPr>
      <t xml:space="preserve">yake na mami yake </t>
    </r>
    <r>
      <rPr>
        <strike/>
        <sz val="11"/>
        <color rgb="FFFF0000"/>
        <rFont val="Calibri"/>
        <family val="2"/>
        <scheme val="minor"/>
      </rPr>
      <t xml:space="preserve">wawedika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viyalongiligwe kuwa </t>
    </r>
    <r>
      <rPr>
        <sz val="11"/>
        <color rgb="FF008000"/>
        <rFont val="Calibri"/>
        <family val="2"/>
        <scheme val="minor"/>
      </rPr>
      <t xml:space="preserve">chipofu . </t>
    </r>
  </si>
  <si>
    <r>
      <rPr>
        <b/>
        <sz val="11"/>
        <color rgb="FF800080"/>
        <rFont val="Calibri"/>
        <family val="2"/>
        <scheme val="minor"/>
      </rPr>
      <t xml:space="preserve">Mbuli ino chiya hachivimanya bule </t>
    </r>
    <r>
      <rPr>
        <sz val="11"/>
        <color rgb="FF008000"/>
        <rFont val="Calibri"/>
        <family val="2"/>
        <scheme val="minor"/>
      </rPr>
      <t xml:space="preserve">, </t>
    </r>
    <r>
      <rPr>
        <b/>
        <sz val="11"/>
        <color rgb="FF800080"/>
        <rFont val="Calibri"/>
        <family val="2"/>
        <scheme val="minor"/>
      </rPr>
      <t xml:space="preserve">na cheye hachivimanya bule </t>
    </r>
    <r>
      <rPr>
        <sz val="11"/>
        <color rgb="FF008000"/>
        <rFont val="Calibri"/>
        <family val="2"/>
        <scheme val="minor"/>
      </rPr>
      <t xml:space="preserve">yelihi </t>
    </r>
    <r>
      <rPr>
        <b/>
        <sz val="11"/>
        <color rgb="FF800080"/>
        <rFont val="Calibri"/>
        <family val="2"/>
        <scheme val="minor"/>
      </rPr>
      <t xml:space="preserve">yonda yamfungule meso yake </t>
    </r>
    <r>
      <rPr>
        <sz val="11"/>
        <color rgb="FF008000"/>
        <rFont val="Calibri"/>
        <family val="2"/>
        <scheme val="minor"/>
      </rPr>
      <t xml:space="preserve">. </t>
    </r>
    <r>
      <rPr>
        <b/>
        <sz val="11"/>
        <color rgb="FF800080"/>
        <rFont val="Calibri"/>
        <family val="2"/>
        <scheme val="minor"/>
      </rPr>
      <t xml:space="preserve">Mumuuza , kamulongela mwenyewo , kana utamu wa kumulamusa </t>
    </r>
    <r>
      <rPr>
        <sz val="11"/>
        <color rgb="FF008000"/>
        <rFont val="Calibri"/>
        <family val="2"/>
        <scheme val="minor"/>
      </rPr>
      <t xml:space="preserve">mwenyewo . </t>
    </r>
    <r>
      <rPr>
        <strike/>
        <sz val="11"/>
        <color rgb="FFFF0000"/>
        <rFont val="Calibri"/>
        <family val="2"/>
        <scheme val="minor"/>
      </rPr>
      <t xml:space="preserve">Yeye mkulu ngima , ivo kodaha kwidika mwenyewo !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</si>
  <si>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mami yake walonga ivo kwaviya wakala </t>
    </r>
    <r>
      <rPr>
        <b/>
        <sz val="11"/>
        <color rgb="FF800080"/>
        <rFont val="Calibri"/>
        <family val="2"/>
        <scheme val="minor"/>
      </rPr>
      <t xml:space="preserve">woadumba </t>
    </r>
    <r>
      <rPr>
        <sz val="11"/>
        <color rgb="FF008000"/>
        <rFont val="Calibri"/>
        <family val="2"/>
        <scheme val="minor"/>
      </rPr>
      <t xml:space="preserve">Wayahudi </t>
    </r>
    <r>
      <rPr>
        <b/>
        <sz val="11"/>
        <color rgb="FF800080"/>
        <rFont val="Calibri"/>
        <family val="2"/>
        <scheme val="minor"/>
      </rPr>
      <t xml:space="preserve">, kwaviya Wayahudi wakala wavimanya </t>
    </r>
    <r>
      <rPr>
        <sz val="11"/>
        <color rgb="FF008000"/>
        <rFont val="Calibri"/>
        <family val="2"/>
        <scheme val="minor"/>
      </rPr>
      <t xml:space="preserve">kuwa Yesu </t>
    </r>
    <r>
      <rPr>
        <b/>
        <sz val="11"/>
        <color rgb="FF800080"/>
        <rFont val="Calibri"/>
        <family val="2"/>
        <scheme val="minor"/>
      </rPr>
      <t xml:space="preserve">viyamuhinduke </t>
    </r>
    <r>
      <rPr>
        <sz val="11"/>
        <color rgb="FF008000"/>
        <rFont val="Calibri"/>
        <family val="2"/>
        <scheme val="minor"/>
      </rPr>
      <t xml:space="preserve">Chilisito </t>
    </r>
    <r>
      <rPr>
        <b/>
        <sz val="11"/>
        <color rgb="FF800080"/>
        <rFont val="Calibri"/>
        <family val="2"/>
        <scheme val="minor"/>
      </rPr>
      <t xml:space="preserve">, fana kezakomigwa chihongwe </t>
    </r>
    <r>
      <rPr>
        <sz val="11"/>
        <color rgb="FF008000"/>
        <rFont val="Calibri"/>
        <family val="2"/>
        <scheme val="minor"/>
      </rPr>
      <t xml:space="preserve">. </t>
    </r>
  </si>
  <si>
    <r>
      <rPr>
        <b/>
        <sz val="11"/>
        <color rgb="FF800080"/>
        <rFont val="Calibri"/>
        <family val="2"/>
        <scheme val="minor"/>
      </rPr>
      <t xml:space="preserve">Ivo wanahina wake </t>
    </r>
    <r>
      <rPr>
        <sz val="11"/>
        <color rgb="FF008000"/>
        <rFont val="Calibri"/>
        <family val="2"/>
        <scheme val="minor"/>
      </rPr>
      <t xml:space="preserve">na mami yake walonga , " </t>
    </r>
    <r>
      <rPr>
        <b/>
        <sz val="11"/>
        <color rgb="FF800080"/>
        <rFont val="Calibri"/>
        <family val="2"/>
        <scheme val="minor"/>
      </rPr>
      <t xml:space="preserve">Kokwingililwa </t>
    </r>
    <r>
      <rPr>
        <sz val="11"/>
        <color rgb="FF008000"/>
        <rFont val="Calibri"/>
        <family val="2"/>
        <scheme val="minor"/>
      </rPr>
      <t xml:space="preserve">. </t>
    </r>
    <r>
      <rPr>
        <strike/>
        <sz val="11"/>
        <color rgb="FFFF0000"/>
        <rFont val="Calibri"/>
        <family val="2"/>
        <scheme val="minor"/>
      </rPr>
      <t xml:space="preserve">Yeye ni munhu mkulu ngima ! </t>
    </r>
    <r>
      <rPr>
        <sz val="11"/>
        <color rgb="FF008000"/>
        <rFont val="Calibri"/>
        <family val="2"/>
        <scheme val="minor"/>
      </rPr>
      <t xml:space="preserve">" </t>
    </r>
    <r>
      <rPr>
        <i/>
        <sz val="11"/>
        <color rgb="FF0000FF"/>
        <rFont val="Calibri"/>
        <family val="2"/>
        <scheme val="minor"/>
      </rPr>
      <t xml:space="preserve">Muuza . </t>
    </r>
  </si>
  <si>
    <r>
      <rPr>
        <b/>
        <sz val="11"/>
        <color rgb="FF800080"/>
        <rFont val="Calibri"/>
        <family val="2"/>
        <scheme val="minor"/>
      </rPr>
      <t xml:space="preserve">Ivo wanhu wawo </t>
    </r>
    <r>
      <rPr>
        <sz val="11"/>
        <color rgb="FF008000"/>
        <rFont val="Calibri"/>
        <family val="2"/>
        <scheme val="minor"/>
      </rPr>
      <t xml:space="preserve">wamtanga kaidi munhu ija yoyakalile chipofu </t>
    </r>
    <r>
      <rPr>
        <b/>
        <sz val="11"/>
        <color rgb="FF800080"/>
        <rFont val="Calibri"/>
        <family val="2"/>
        <scheme val="minor"/>
      </rPr>
      <t xml:space="preserve">. Wamulongela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utunhize Mulungu </t>
    </r>
    <r>
      <rPr>
        <sz val="11"/>
        <color rgb="FF008000"/>
        <rFont val="Calibri"/>
        <family val="2"/>
        <scheme val="minor"/>
      </rPr>
      <t xml:space="preserve">. Cheye chovimanya </t>
    </r>
    <r>
      <rPr>
        <i/>
        <sz val="11"/>
        <color rgb="FF0000FF"/>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ino kakala muhasanyi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</si>
  <si>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hachimanyile </t>
    </r>
    <r>
      <rPr>
        <sz val="11"/>
        <color rgb="FF008000"/>
        <rFont val="Calibri"/>
        <family val="2"/>
        <scheme val="minor"/>
      </rPr>
      <t xml:space="preserve">bule </t>
    </r>
    <r>
      <rPr>
        <i/>
        <sz val="11"/>
        <color rgb="FF0000FF"/>
        <rFont val="Calibri"/>
        <family val="2"/>
        <scheme val="minor"/>
      </rPr>
      <t xml:space="preserve">kuwa yeye ni muhasanyi </t>
    </r>
    <r>
      <rPr>
        <sz val="11"/>
        <color rgb="FF008000"/>
        <rFont val="Calibri"/>
        <family val="2"/>
        <scheme val="minor"/>
      </rPr>
      <t xml:space="preserve">. </t>
    </r>
    <r>
      <rPr>
        <b/>
        <sz val="11"/>
        <color rgb="FF800080"/>
        <rFont val="Calibri"/>
        <family val="2"/>
        <scheme val="minor"/>
      </rPr>
      <t xml:space="preserve">Niye nokulongela kuwa ni chipofu .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</si>
  <si>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katenda choni ? </t>
    </r>
    <r>
      <rPr>
        <b/>
        <sz val="11"/>
        <color rgb="FF800080"/>
        <rFont val="Calibri"/>
        <family val="2"/>
        <scheme val="minor"/>
      </rPr>
      <t xml:space="preserve">Viya viyakutendele meso </t>
    </r>
    <r>
      <rPr>
        <sz val="11"/>
        <color rgb="FF008000"/>
        <rFont val="Calibri"/>
        <family val="2"/>
        <scheme val="minor"/>
      </rPr>
      <t xml:space="preserve">yako ? " </t>
    </r>
  </si>
  <si>
    <r>
      <rPr>
        <sz val="11"/>
        <color rgb="FF008000"/>
        <rFont val="Calibri"/>
        <family val="2"/>
        <scheme val="minor"/>
      </rPr>
      <t xml:space="preserve">Nayo kawedika , " </t>
    </r>
    <r>
      <rPr>
        <b/>
        <sz val="11"/>
        <color rgb="FF800080"/>
        <rFont val="Calibri"/>
        <family val="2"/>
        <scheme val="minor"/>
      </rPr>
      <t xml:space="preserve">Nilongeleni sambi na hamudimanyile bule </t>
    </r>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Mbali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t>
    </r>
    <r>
      <rPr>
        <i/>
        <sz val="11"/>
        <color rgb="FF0000FF"/>
        <rFont val="Calibri"/>
        <family val="2"/>
        <scheme val="minor"/>
      </rPr>
      <t xml:space="preserve">walekigwe </t>
    </r>
    <r>
      <rPr>
        <sz val="11"/>
        <color rgb="FF008000"/>
        <rFont val="Calibri"/>
        <family val="2"/>
        <scheme val="minor"/>
      </rPr>
      <t xml:space="preserve">? " </t>
    </r>
  </si>
  <si>
    <r>
      <rPr>
        <b/>
        <sz val="11"/>
        <color rgb="FF800080"/>
        <rFont val="Calibri"/>
        <family val="2"/>
        <scheme val="minor"/>
      </rPr>
      <t xml:space="preserve">Ivo wamkeweza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iyo mfundiza </t>
    </r>
    <r>
      <rPr>
        <sz val="11"/>
        <color rgb="FF008000"/>
        <rFont val="Calibri"/>
        <family val="2"/>
        <scheme val="minor"/>
      </rPr>
      <t xml:space="preserve">wake </t>
    </r>
    <r>
      <rPr>
        <b/>
        <sz val="11"/>
        <color rgb="FF800080"/>
        <rFont val="Calibri"/>
        <family val="2"/>
        <scheme val="minor"/>
      </rPr>
      <t xml:space="preserve">. Mbali weye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</si>
  <si>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 Cheye chovimanya kuwa Musa kalonga mbuli za </t>
    </r>
    <r>
      <rPr>
        <sz val="11"/>
        <color rgb="FF008000"/>
        <rFont val="Calibri"/>
        <family val="2"/>
        <scheme val="minor"/>
      </rPr>
      <t xml:space="preserve">Mulungu </t>
    </r>
    <r>
      <rPr>
        <b/>
        <sz val="11"/>
        <color rgb="FF800080"/>
        <rFont val="Calibri"/>
        <family val="2"/>
        <scheme val="minor"/>
      </rPr>
      <t xml:space="preserve">. Mbali yeye havimanyile </t>
    </r>
    <r>
      <rPr>
        <sz val="11"/>
        <color rgb="FF008000"/>
        <rFont val="Calibri"/>
        <family val="2"/>
        <scheme val="minor"/>
      </rPr>
      <t xml:space="preserve">bule </t>
    </r>
    <r>
      <rPr>
        <b/>
        <sz val="11"/>
        <color rgb="FF800080"/>
        <rFont val="Calibri"/>
        <family val="2"/>
        <scheme val="minor"/>
      </rPr>
      <t xml:space="preserve">hanhu kulawa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</si>
  <si>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ino hadahile </t>
    </r>
    <r>
      <rPr>
        <sz val="11"/>
        <color rgb="FF008000"/>
        <rFont val="Calibri"/>
        <family val="2"/>
        <scheme val="minor"/>
      </rPr>
      <t xml:space="preserve">uhasanyi </t>
    </r>
    <r>
      <rPr>
        <b/>
        <sz val="11"/>
        <color rgb="FF800080"/>
        <rFont val="Calibri"/>
        <family val="2"/>
        <scheme val="minor"/>
      </rPr>
      <t xml:space="preserve">wake hebu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 </t>
    </r>
    <r>
      <rPr>
        <b/>
        <sz val="11"/>
        <color rgb="FF800080"/>
        <rFont val="Calibri"/>
        <family val="2"/>
        <scheme val="minor"/>
      </rPr>
      <t xml:space="preserve">Mbali leka yayo yatende mauzauza </t>
    </r>
    <r>
      <rPr>
        <sz val="11"/>
        <color rgb="FF008000"/>
        <rFont val="Calibri"/>
        <family val="2"/>
        <scheme val="minor"/>
      </rPr>
      <t xml:space="preserve">ya Mulungu </t>
    </r>
    <r>
      <rPr>
        <b/>
        <sz val="11"/>
        <color rgb="FF800080"/>
        <rFont val="Calibri"/>
        <family val="2"/>
        <scheme val="minor"/>
      </rPr>
      <t xml:space="preserve">yotenda mbuli zake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</si>
  <si>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chinhu cha mwazanyo ng'hani , vino hamvimanya bule kulawa yeye yalihi </t>
    </r>
    <r>
      <rPr>
        <sz val="11"/>
        <color rgb="FF008000"/>
        <rFont val="Calibri"/>
        <family val="2"/>
        <scheme val="minor"/>
      </rPr>
      <t xml:space="preserve">, mbali </t>
    </r>
    <r>
      <rPr>
        <b/>
        <sz val="11"/>
        <color rgb="FF800080"/>
        <rFont val="Calibri"/>
        <family val="2"/>
        <scheme val="minor"/>
      </rPr>
      <t xml:space="preserve">kawafungula </t>
    </r>
    <r>
      <rPr>
        <sz val="11"/>
        <color rgb="FF008000"/>
        <rFont val="Calibri"/>
        <family val="2"/>
        <scheme val="minor"/>
      </rPr>
      <t xml:space="preserve">meso yangu </t>
    </r>
    <r>
      <rPr>
        <b/>
        <sz val="11"/>
        <color rgb="FF800080"/>
        <rFont val="Calibri"/>
        <family val="2"/>
        <scheme val="minor"/>
      </rPr>
      <t xml:space="preserve">. " </t>
    </r>
  </si>
  <si>
    <r>
      <rPr>
        <b/>
        <sz val="11"/>
        <color rgb="FF800080"/>
        <rFont val="Calibri"/>
        <family val="2"/>
        <scheme val="minor"/>
      </rPr>
      <t xml:space="preserve">Kwaviya chimuvimanya kuwa </t>
    </r>
    <r>
      <rPr>
        <sz val="11"/>
        <color rgb="FF008000"/>
        <rFont val="Calibri"/>
        <family val="2"/>
        <scheme val="minor"/>
      </rPr>
      <t xml:space="preserve">Mulungu </t>
    </r>
    <r>
      <rPr>
        <b/>
        <sz val="11"/>
        <color rgb="FF800080"/>
        <rFont val="Calibri"/>
        <family val="2"/>
        <scheme val="minor"/>
      </rPr>
      <t xml:space="preserve">hadaha kuhulika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uhasanyi , mbali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yoyamtegeleze Mulungu </t>
    </r>
    <r>
      <rPr>
        <sz val="11"/>
        <color rgb="FF008000"/>
        <rFont val="Calibri"/>
        <family val="2"/>
        <scheme val="minor"/>
      </rPr>
      <t xml:space="preserve">na </t>
    </r>
    <r>
      <rPr>
        <b/>
        <sz val="11"/>
        <color rgb="FF800080"/>
        <rFont val="Calibri"/>
        <family val="2"/>
        <scheme val="minor"/>
      </rPr>
      <t xml:space="preserve">kutenda yanogile fana vinilonda yeye , iyo komtegeleza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</si>
  <si>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Kusongela sambi na kugendelela </t>
    </r>
    <r>
      <rPr>
        <sz val="11"/>
        <color rgb="FF008000"/>
        <rFont val="Calibri"/>
        <family val="2"/>
        <scheme val="minor"/>
      </rPr>
      <t xml:space="preserve">, habule munhu </t>
    </r>
    <r>
      <rPr>
        <b/>
        <sz val="11"/>
        <color rgb="FF800080"/>
        <rFont val="Calibri"/>
        <family val="2"/>
        <scheme val="minor"/>
      </rPr>
      <t xml:space="preserve">yoyamuhulike </t>
    </r>
    <r>
      <rPr>
        <sz val="11"/>
        <color rgb="FF008000"/>
        <rFont val="Calibri"/>
        <family val="2"/>
        <scheme val="minor"/>
      </rPr>
      <t xml:space="preserve">munhu </t>
    </r>
    <r>
      <rPr>
        <b/>
        <sz val="11"/>
        <color rgb="FF800080"/>
        <rFont val="Calibri"/>
        <family val="2"/>
        <scheme val="minor"/>
      </rPr>
      <t xml:space="preserve">yahololile meso ya chipofu yoyolekigwe </t>
    </r>
    <r>
      <rPr>
        <sz val="11"/>
        <color rgb="FF008000"/>
        <rFont val="Calibri"/>
        <family val="2"/>
        <scheme val="minor"/>
      </rPr>
      <t xml:space="preserve">chipofu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</si>
  <si>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yaja yomulawa na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chinhu chochose </t>
    </r>
    <r>
      <rPr>
        <i/>
        <sz val="11"/>
        <color rgb="FF0000FF"/>
        <rFont val="Calibri"/>
        <family val="2"/>
        <scheme val="minor"/>
      </rPr>
      <t xml:space="preserve">chochimtenda yambule mwiko </t>
    </r>
    <r>
      <rPr>
        <sz val="11"/>
        <color rgb="FF008000"/>
        <rFont val="Calibri"/>
        <family val="2"/>
        <scheme val="minor"/>
      </rPr>
      <t xml:space="preserve">.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</si>
  <si>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Weye kwizaniligwa </t>
    </r>
    <r>
      <rPr>
        <sz val="11"/>
        <color rgb="FF008000"/>
        <rFont val="Calibri"/>
        <family val="2"/>
        <scheme val="minor"/>
      </rPr>
      <t xml:space="preserve">muna uhasanyi </t>
    </r>
    <r>
      <rPr>
        <b/>
        <sz val="11"/>
        <color rgb="FF800080"/>
        <rFont val="Calibri"/>
        <family val="2"/>
        <scheme val="minor"/>
      </rPr>
      <t xml:space="preserve">mbaka sambi , maabaho </t>
    </r>
    <r>
      <rPr>
        <sz val="11"/>
        <color rgb="FF008000"/>
        <rFont val="Calibri"/>
        <family val="2"/>
        <scheme val="minor"/>
      </rPr>
      <t xml:space="preserve">weye </t>
    </r>
    <r>
      <rPr>
        <b/>
        <sz val="11"/>
        <color rgb="FF800080"/>
        <rFont val="Calibri"/>
        <family val="2"/>
        <scheme val="minor"/>
      </rPr>
      <t xml:space="preserve">kouzafundiza </t>
    </r>
    <r>
      <rPr>
        <sz val="11"/>
        <color rgb="FF008000"/>
        <rFont val="Calibri"/>
        <family val="2"/>
        <scheme val="minor"/>
      </rPr>
      <t xml:space="preserve">? " </t>
    </r>
    <r>
      <rPr>
        <b/>
        <sz val="11"/>
        <color rgb="FF800080"/>
        <rFont val="Calibri"/>
        <family val="2"/>
        <scheme val="minor"/>
      </rPr>
      <t xml:space="preserve">Ivo wamulava kunze </t>
    </r>
    <r>
      <rPr>
        <sz val="11"/>
        <color rgb="FF008000"/>
        <rFont val="Calibri"/>
        <family val="2"/>
        <scheme val="minor"/>
      </rPr>
      <t xml:space="preserve">ya </t>
    </r>
    <r>
      <rPr>
        <b/>
        <sz val="11"/>
        <color rgb="FF800080"/>
        <rFont val="Calibri"/>
        <family val="2"/>
        <scheme val="minor"/>
      </rPr>
      <t xml:space="preserve">kaye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</si>
  <si>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wamulava kunze </t>
    </r>
    <r>
      <rPr>
        <sz val="11"/>
        <color rgb="FF008000"/>
        <rFont val="Calibri"/>
        <family val="2"/>
        <scheme val="minor"/>
      </rPr>
      <t xml:space="preserve">. Ivo </t>
    </r>
    <r>
      <rPr>
        <b/>
        <sz val="11"/>
        <color rgb="FF800080"/>
        <rFont val="Calibri"/>
        <family val="2"/>
        <scheme val="minor"/>
      </rPr>
      <t xml:space="preserve">kamuhitila na kumulongela </t>
    </r>
    <r>
      <rPr>
        <sz val="11"/>
        <color rgb="FF008000"/>
        <rFont val="Calibri"/>
        <family val="2"/>
        <scheme val="minor"/>
      </rPr>
      <t xml:space="preserve">, " Vino weye </t>
    </r>
    <r>
      <rPr>
        <b/>
        <sz val="11"/>
        <color rgb="FF800080"/>
        <rFont val="Calibri"/>
        <family val="2"/>
        <scheme val="minor"/>
      </rPr>
      <t xml:space="preserve">komhuwila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</si>
  <si>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t>
    </r>
    <r>
      <rPr>
        <i/>
        <sz val="11"/>
        <color rgb="FF0000FF"/>
        <rFont val="Calibri"/>
        <family val="2"/>
        <scheme val="minor"/>
      </rPr>
      <t xml:space="preserve">, muladi nihuwile </t>
    </r>
    <r>
      <rPr>
        <sz val="11"/>
        <color rgb="FF008000"/>
        <rFont val="Calibri"/>
        <family val="2"/>
        <scheme val="minor"/>
      </rPr>
      <t xml:space="preserve">? </t>
    </r>
    <r>
      <rPr>
        <strike/>
        <sz val="11"/>
        <color rgb="FFFF0000"/>
        <rFont val="Calibri"/>
        <family val="2"/>
        <scheme val="minor"/>
      </rPr>
      <t xml:space="preserve">Nilongele muladi na niye nimuhuwile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</si>
  <si>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Mulongeleze mwenyewo na ija yotowalongela na weye kwiza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</si>
  <si>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t>
    </r>
    <r>
      <rPr>
        <b/>
        <sz val="11"/>
        <color rgb="FF800080"/>
        <rFont val="Calibri"/>
        <family val="2"/>
        <scheme val="minor"/>
      </rPr>
      <t xml:space="preserve">nokhuwila </t>
    </r>
    <r>
      <rPr>
        <sz val="11"/>
        <color rgb="FF008000"/>
        <rFont val="Calibri"/>
        <family val="2"/>
        <scheme val="minor"/>
      </rPr>
      <t xml:space="preserve">. " Maabaho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</si>
  <si>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Nizile </t>
    </r>
    <r>
      <rPr>
        <sz val="11"/>
        <color rgb="FF008000"/>
        <rFont val="Calibri"/>
        <family val="2"/>
        <scheme val="minor"/>
      </rPr>
      <t xml:space="preserve">mwiisi ino </t>
    </r>
    <r>
      <rPr>
        <b/>
        <sz val="11"/>
        <color rgb="FF800080"/>
        <rFont val="Calibri"/>
        <family val="2"/>
        <scheme val="minor"/>
      </rPr>
      <t xml:space="preserve">kwa kutenda uhasanyi </t>
    </r>
    <r>
      <rPr>
        <sz val="11"/>
        <color rgb="FF008000"/>
        <rFont val="Calibri"/>
        <family val="2"/>
        <scheme val="minor"/>
      </rPr>
      <t xml:space="preserve">, </t>
    </r>
    <r>
      <rPr>
        <b/>
        <sz val="11"/>
        <color rgb="FF800080"/>
        <rFont val="Calibri"/>
        <family val="2"/>
        <scheme val="minor"/>
      </rPr>
      <t xml:space="preserve">muladi wanhu welibule meso wahulike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wadanganike </t>
    </r>
    <r>
      <rPr>
        <sz val="11"/>
        <color rgb="FF008000"/>
        <rFont val="Calibri"/>
        <family val="2"/>
        <scheme val="minor"/>
      </rPr>
      <t xml:space="preserve">. " </t>
    </r>
  </si>
  <si>
    <r>
      <rPr>
        <b/>
        <sz val="11"/>
        <color rgb="FF800080"/>
        <rFont val="Calibri"/>
        <family val="2"/>
        <scheme val="minor"/>
      </rPr>
      <t xml:space="preserve">Mbali munhu yoyose yonda yatende mbuli za msang'hanila kazi mbaka siku </t>
    </r>
    <r>
      <rPr>
        <sz val="11"/>
        <color rgb="FF008000"/>
        <rFont val="Calibri"/>
        <family val="2"/>
        <scheme val="minor"/>
      </rPr>
      <t xml:space="preserve">ija </t>
    </r>
    <r>
      <rPr>
        <strike/>
        <sz val="11"/>
        <color rgb="FFFF0000"/>
        <rFont val="Calibri"/>
        <family val="2"/>
        <scheme val="minor"/>
      </rPr>
      <t xml:space="preserve">yanhumile kung'hali imisi </t>
    </r>
    <r>
      <rPr>
        <sz val="11"/>
        <color rgb="FF008000"/>
        <rFont val="Calibri"/>
        <family val="2"/>
        <scheme val="minor"/>
      </rPr>
      <t xml:space="preserve">. </t>
    </r>
    <r>
      <rPr>
        <b/>
        <sz val="11"/>
        <color rgb="FF800080"/>
        <rFont val="Calibri"/>
        <family val="2"/>
        <scheme val="minor"/>
      </rPr>
      <t xml:space="preserve">Lusita lufika </t>
    </r>
    <r>
      <rPr>
        <sz val="11"/>
        <color rgb="FF008000"/>
        <rFont val="Calibri"/>
        <family val="2"/>
        <scheme val="minor"/>
      </rPr>
      <t xml:space="preserve">, habule munhu </t>
    </r>
    <r>
      <rPr>
        <b/>
        <sz val="11"/>
        <color rgb="FF800080"/>
        <rFont val="Calibri"/>
        <family val="2"/>
        <scheme val="minor"/>
      </rPr>
      <t xml:space="preserve">yonda yadahe kutenda mbuli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</si>
  <si>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t>
    </r>
    <r>
      <rPr>
        <sz val="11"/>
        <color rgb="FF008000"/>
        <rFont val="Calibri"/>
        <family val="2"/>
        <scheme val="minor"/>
      </rPr>
      <t xml:space="preserve">mbuli izo , wamuuza , " Vino </t>
    </r>
    <r>
      <rPr>
        <b/>
        <sz val="11"/>
        <color rgb="FF800080"/>
        <rFont val="Calibri"/>
        <family val="2"/>
        <scheme val="minor"/>
      </rPr>
      <t xml:space="preserve">weye </t>
    </r>
    <r>
      <rPr>
        <sz val="11"/>
        <color rgb="FF008000"/>
        <rFont val="Calibri"/>
        <family val="2"/>
        <scheme val="minor"/>
      </rPr>
      <t xml:space="preserve">iviya </t>
    </r>
    <r>
      <rPr>
        <b/>
        <sz val="11"/>
        <color rgb="FF800080"/>
        <rFont val="Calibri"/>
        <family val="2"/>
        <scheme val="minor"/>
      </rPr>
      <t xml:space="preserve">weye iviya ni 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</si>
  <si>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Hata mweye mukala chipofu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uhasanyi . Mbali </t>
    </r>
    <r>
      <rPr>
        <b/>
        <sz val="11"/>
        <color rgb="FF800080"/>
        <rFont val="Calibri"/>
        <family val="2"/>
        <scheme val="minor"/>
      </rPr>
      <t xml:space="preserve">mweye wolonga </t>
    </r>
    <r>
      <rPr>
        <sz val="11"/>
        <color rgb="FF008000"/>
        <rFont val="Calibri"/>
        <family val="2"/>
        <scheme val="minor"/>
      </rPr>
      <t xml:space="preserve">, </t>
    </r>
    <r>
      <rPr>
        <b/>
        <sz val="11"/>
        <color rgb="FF800080"/>
        <rFont val="Calibri"/>
        <family val="2"/>
        <scheme val="minor"/>
      </rPr>
      <t xml:space="preserve">'Chino chowona . ' Ivo </t>
    </r>
    <r>
      <rPr>
        <sz val="11"/>
        <color rgb="FF008000"/>
        <rFont val="Calibri"/>
        <family val="2"/>
        <scheme val="minor"/>
      </rPr>
      <t xml:space="preserve">uhasanyi </t>
    </r>
    <r>
      <rPr>
        <i/>
        <sz val="11"/>
        <color rgb="FF0000FF"/>
        <rFont val="Calibri"/>
        <family val="2"/>
        <scheme val="minor"/>
      </rPr>
      <t xml:space="preserve">wenu uli hano </t>
    </r>
    <r>
      <rPr>
        <sz val="11"/>
        <color rgb="FF008000"/>
        <rFont val="Calibri"/>
        <family val="2"/>
        <scheme val="minor"/>
      </rPr>
      <t xml:space="preserve">. " </t>
    </r>
  </si>
  <si>
    <r>
      <rPr>
        <b/>
        <sz val="11"/>
        <color rgb="FF800080"/>
        <rFont val="Calibri"/>
        <family val="2"/>
        <scheme val="minor"/>
      </rPr>
      <t xml:space="preserve">Ichilo mwiisi </t>
    </r>
    <r>
      <rPr>
        <sz val="11"/>
        <color rgb="FF008000"/>
        <rFont val="Calibri"/>
        <family val="2"/>
        <scheme val="minor"/>
      </rPr>
      <t xml:space="preserve">, </t>
    </r>
    <r>
      <rPr>
        <b/>
        <sz val="11"/>
        <color rgb="FF800080"/>
        <rFont val="Calibri"/>
        <family val="2"/>
        <scheme val="minor"/>
      </rPr>
      <t xml:space="preserve">niye niiyo mulenge wa </t>
    </r>
    <r>
      <rPr>
        <sz val="11"/>
        <color rgb="FF008000"/>
        <rFont val="Calibri"/>
        <family val="2"/>
        <scheme val="minor"/>
      </rPr>
      <t xml:space="preserve">isi . </t>
    </r>
    <r>
      <rPr>
        <strike/>
        <sz val="11"/>
        <color rgb="FFFF0000"/>
        <rFont val="Calibri"/>
        <family val="2"/>
        <scheme val="minor"/>
      </rPr>
      <t xml:space="preserve">" </t>
    </r>
  </si>
  <si>
    <r>
      <rPr>
        <b/>
        <sz val="11"/>
        <color rgb="FF800080"/>
        <rFont val="Calibri"/>
        <family val="2"/>
        <scheme val="minor"/>
      </rPr>
      <t xml:space="preserve">Ivo Yesu viyalongile ivo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mate </t>
    </r>
    <r>
      <rPr>
        <strike/>
        <sz val="11"/>
        <color rgb="FFFF0000"/>
        <rFont val="Calibri"/>
        <family val="2"/>
        <scheme val="minor"/>
      </rPr>
      <t xml:space="preserve">hasi , maabaho katenda nhope </t>
    </r>
    <r>
      <rPr>
        <sz val="11"/>
        <color rgb="FF008000"/>
        <rFont val="Calibri"/>
        <family val="2"/>
        <scheme val="minor"/>
      </rPr>
      <t xml:space="preserve">na </t>
    </r>
    <r>
      <rPr>
        <b/>
        <sz val="11"/>
        <color rgb="FF800080"/>
        <rFont val="Calibri"/>
        <family val="2"/>
        <scheme val="minor"/>
      </rPr>
      <t xml:space="preserve">kudika mate muna ichingolobweda </t>
    </r>
    <r>
      <rPr>
        <sz val="11"/>
        <color rgb="FF008000"/>
        <rFont val="Calibri"/>
        <family val="2"/>
        <scheme val="minor"/>
      </rPr>
      <t xml:space="preserve">. </t>
    </r>
    <r>
      <rPr>
        <i/>
        <sz val="11"/>
        <color rgb="FF0000FF"/>
        <rFont val="Calibri"/>
        <family val="2"/>
        <scheme val="minor"/>
      </rPr>
      <t xml:space="preserve">Maabaho kamtemela mate na kumtemela mate muna yameso ya Yesu . </t>
    </r>
  </si>
  <si>
    <r>
      <rPr>
        <b/>
        <sz val="11"/>
        <color rgb="FF800080"/>
        <rFont val="Calibri"/>
        <family val="2"/>
        <scheme val="minor"/>
      </rPr>
      <t xml:space="preserve">Yesu </t>
    </r>
    <r>
      <rPr>
        <sz val="11"/>
        <color rgb="FF008000"/>
        <rFont val="Calibri"/>
        <family val="2"/>
        <scheme val="minor"/>
      </rPr>
      <t xml:space="preserve">kamulongela , " Hita </t>
    </r>
    <r>
      <rPr>
        <b/>
        <sz val="11"/>
        <color rgb="FF800080"/>
        <rFont val="Calibri"/>
        <family val="2"/>
        <scheme val="minor"/>
      </rPr>
      <t xml:space="preserve">ukayase mwiingalawa ya </t>
    </r>
    <r>
      <rPr>
        <sz val="11"/>
        <color rgb="FF008000"/>
        <rFont val="Calibri"/>
        <family val="2"/>
        <scheme val="minor"/>
      </rPr>
      <t xml:space="preserve">Siloamu </t>
    </r>
    <r>
      <rPr>
        <i/>
        <sz val="11"/>
        <color rgb="FF0000FF"/>
        <rFont val="Calibri"/>
        <family val="2"/>
        <scheme val="minor"/>
      </rPr>
      <t xml:space="preserve">" Fambulo jake , " Yegelezigwe </t>
    </r>
    <r>
      <rPr>
        <sz val="11"/>
        <color rgb="FF008000"/>
        <rFont val="Calibri"/>
        <family val="2"/>
        <scheme val="minor"/>
      </rPr>
      <t xml:space="preserve">. " </t>
    </r>
    <r>
      <rPr>
        <b/>
        <sz val="11"/>
        <color rgb="FF800080"/>
        <rFont val="Calibri"/>
        <family val="2"/>
        <scheme val="minor"/>
      </rPr>
      <t xml:space="preserve">Munhu ija </t>
    </r>
    <r>
      <rPr>
        <sz val="11"/>
        <color rgb="FF008000"/>
        <rFont val="Calibri"/>
        <family val="2"/>
        <scheme val="minor"/>
      </rPr>
      <t xml:space="preserve">kahita , </t>
    </r>
    <r>
      <rPr>
        <b/>
        <sz val="11"/>
        <color rgb="FF800080"/>
        <rFont val="Calibri"/>
        <family val="2"/>
        <scheme val="minor"/>
      </rPr>
      <t xml:space="preserve">kahita kuno kolava hovu </t>
    </r>
    <r>
      <rPr>
        <sz val="11"/>
        <color rgb="FF008000"/>
        <rFont val="Calibri"/>
        <family val="2"/>
        <scheme val="minor"/>
      </rPr>
      <t xml:space="preserve">, </t>
    </r>
    <r>
      <rPr>
        <b/>
        <sz val="11"/>
        <color rgb="FF800080"/>
        <rFont val="Calibri"/>
        <family val="2"/>
        <scheme val="minor"/>
      </rPr>
      <t xml:space="preserve">bahobaho kahita kulola </t>
    </r>
    <r>
      <rPr>
        <sz val="11"/>
        <color rgb="FF008000"/>
        <rFont val="Calibri"/>
        <family val="2"/>
        <scheme val="minor"/>
      </rPr>
      <t xml:space="preserve">. </t>
    </r>
  </si>
  <si>
    <r>
      <rPr>
        <b/>
        <sz val="11"/>
        <color rgb="FF800080"/>
        <rFont val="Calibri"/>
        <family val="2"/>
        <scheme val="minor"/>
      </rPr>
      <t xml:space="preserve">Wanhu waja wakalizi </t>
    </r>
    <r>
      <rPr>
        <sz val="11"/>
        <color rgb="FF008000"/>
        <rFont val="Calibri"/>
        <family val="2"/>
        <scheme val="minor"/>
      </rPr>
      <t xml:space="preserve">na wanhu </t>
    </r>
    <r>
      <rPr>
        <b/>
        <sz val="11"/>
        <color rgb="FF800080"/>
        <rFont val="Calibri"/>
        <family val="2"/>
        <scheme val="minor"/>
      </rPr>
      <t xml:space="preserve">waja wamulola teng'hu ija </t>
    </r>
    <r>
      <rPr>
        <sz val="11"/>
        <color rgb="FF008000"/>
        <rFont val="Calibri"/>
        <family val="2"/>
        <scheme val="minor"/>
      </rPr>
      <t xml:space="preserve">viyakalile </t>
    </r>
    <r>
      <rPr>
        <b/>
        <sz val="11"/>
        <color rgb="FF800080"/>
        <rFont val="Calibri"/>
        <family val="2"/>
        <scheme val="minor"/>
      </rPr>
      <t xml:space="preserve">yofosa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si iyo yakalile hasi kofosa </t>
    </r>
    <r>
      <rPr>
        <sz val="11"/>
        <color rgb="FF008000"/>
        <rFont val="Calibri"/>
        <family val="2"/>
        <scheme val="minor"/>
      </rPr>
      <t xml:space="preserve">? " </t>
    </r>
  </si>
  <si>
    <r>
      <rPr>
        <b/>
        <sz val="11"/>
        <color rgb="FF800080"/>
        <rFont val="Calibri"/>
        <family val="2"/>
        <scheme val="minor"/>
      </rPr>
      <t xml:space="preserve">Wamwenga walonga , " Iyo iyo . " Na </t>
    </r>
    <r>
      <rPr>
        <sz val="11"/>
        <color rgb="FF008000"/>
        <rFont val="Calibri"/>
        <family val="2"/>
        <scheme val="minor"/>
      </rPr>
      <t xml:space="preserve">wamwenga walonga , " </t>
    </r>
    <r>
      <rPr>
        <b/>
        <sz val="11"/>
        <color rgb="FF800080"/>
        <rFont val="Calibri"/>
        <family val="2"/>
        <scheme val="minor"/>
      </rPr>
      <t xml:space="preserve">Habali ivo , ila </t>
    </r>
    <r>
      <rPr>
        <sz val="11"/>
        <color rgb="FF008000"/>
        <rFont val="Calibri"/>
        <family val="2"/>
        <scheme val="minor"/>
      </rPr>
      <t xml:space="preserve">yeye </t>
    </r>
    <r>
      <rPr>
        <i/>
        <sz val="11"/>
        <color rgb="FF0000FF"/>
        <rFont val="Calibri"/>
        <family val="2"/>
        <scheme val="minor"/>
      </rPr>
      <t xml:space="preserve">ni fana niye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kalonga , " </t>
    </r>
    <r>
      <rPr>
        <b/>
        <sz val="11"/>
        <color rgb="FF800080"/>
        <rFont val="Calibri"/>
        <family val="2"/>
        <scheme val="minor"/>
      </rPr>
      <t xml:space="preserve">Iyo </t>
    </r>
    <r>
      <rPr>
        <sz val="11"/>
        <color rgb="FF008000"/>
        <rFont val="Calibri"/>
        <family val="2"/>
        <scheme val="minor"/>
      </rPr>
      <t xml:space="preserve">iyo </t>
    </r>
    <r>
      <rPr>
        <i/>
        <sz val="11"/>
        <color rgb="FF0000FF"/>
        <rFont val="Calibri"/>
        <family val="2"/>
        <scheme val="minor"/>
      </rPr>
      <t xml:space="preserve">niye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</si>
  <si>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 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wanahina wa Mulungu Tati yetu , woyawasaguligwe </t>
    </r>
    <r>
      <rPr>
        <sz val="11"/>
        <color rgb="FF008000"/>
        <rFont val="Calibri"/>
        <family val="2"/>
        <scheme val="minor"/>
      </rPr>
      <t xml:space="preserve">na </t>
    </r>
    <r>
      <rPr>
        <b/>
        <sz val="11"/>
        <color rgb="FF800080"/>
        <rFont val="Calibri"/>
        <family val="2"/>
        <scheme val="minor"/>
      </rPr>
      <t xml:space="preserve">Yesu Chilisito , wowasaguligwe </t>
    </r>
    <r>
      <rPr>
        <sz val="11"/>
        <color rgb="FF008000"/>
        <rFont val="Calibri"/>
        <family val="2"/>
        <scheme val="minor"/>
      </rPr>
      <t xml:space="preserve">na </t>
    </r>
    <r>
      <rPr>
        <strike/>
        <sz val="11"/>
        <color rgb="FFFF0000"/>
        <rFont val="Calibri"/>
        <family val="2"/>
        <scheme val="minor"/>
      </rPr>
      <t xml:space="preserve">womukala muna ulondo wake na kukalizigwa kwa ichimu cha </t>
    </r>
    <r>
      <rPr>
        <sz val="11"/>
        <color rgb="FF008000"/>
        <rFont val="Calibri"/>
        <family val="2"/>
        <scheme val="minor"/>
      </rPr>
      <t xml:space="preserve">Yesu Chilisito . </t>
    </r>
  </si>
  <si>
    <r>
      <rPr>
        <sz val="11"/>
        <color rgb="FF008000"/>
        <rFont val="Calibri"/>
        <family val="2"/>
        <scheme val="minor"/>
      </rPr>
      <t xml:space="preserve">Mbali wanhu </t>
    </r>
    <r>
      <rPr>
        <b/>
        <sz val="11"/>
        <color rgb="FF800080"/>
        <rFont val="Calibri"/>
        <family val="2"/>
        <scheme val="minor"/>
      </rPr>
      <t xml:space="preserve">wawo hawavimanyile bule imbuli ya Mulungu bule , mbali wezagaya ng'hani wanhu waidi fana ng'hondolo woja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</si>
  <si>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Kwaviya hawavimanyile bule , kwaviya wakala wofosa mwiinzila ya Kayini . Wakala wavimanya uvwizi </t>
    </r>
    <r>
      <rPr>
        <sz val="11"/>
        <color rgb="FF008000"/>
        <rFont val="Calibri"/>
        <family val="2"/>
        <scheme val="minor"/>
      </rPr>
      <t xml:space="preserve">wa </t>
    </r>
    <r>
      <rPr>
        <b/>
        <sz val="11"/>
        <color rgb="FF800080"/>
        <rFont val="Calibri"/>
        <family val="2"/>
        <scheme val="minor"/>
      </rPr>
      <t xml:space="preserve">Balaamu kwa hela , na walava nhambiko wa Kaye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</si>
  <si>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b/>
        <sz val="11"/>
        <color rgb="FF800080"/>
        <rFont val="Calibri"/>
        <family val="2"/>
        <scheme val="minor"/>
      </rPr>
      <t xml:space="preserve">Wezagaya ng'hani wanhu waja mwiimigunda yenu ndiya lung'husesa lukulu lwa wanhu . Wezagaya ng'hani wayage </t>
    </r>
    <r>
      <rPr>
        <sz val="11"/>
        <color rgb="FF008000"/>
        <rFont val="Calibri"/>
        <family val="2"/>
        <scheme val="minor"/>
      </rPr>
      <t xml:space="preserve">na </t>
    </r>
    <r>
      <rPr>
        <b/>
        <sz val="11"/>
        <color rgb="FF800080"/>
        <rFont val="Calibri"/>
        <family val="2"/>
        <scheme val="minor"/>
      </rPr>
      <t xml:space="preserve">wayage na mibiki yoguma nhongo na mibiki yoguma </t>
    </r>
    <r>
      <rPr>
        <sz val="11"/>
        <color rgb="FF008000"/>
        <rFont val="Calibri"/>
        <family val="2"/>
        <scheme val="minor"/>
      </rPr>
      <t xml:space="preserve">muna </t>
    </r>
    <r>
      <rPr>
        <b/>
        <sz val="11"/>
        <color rgb="FF800080"/>
        <rFont val="Calibri"/>
        <family val="2"/>
        <scheme val="minor"/>
      </rPr>
      <t xml:space="preserve">zisiku </t>
    </r>
    <r>
      <rPr>
        <sz val="11"/>
        <color rgb="FF008000"/>
        <rFont val="Calibri"/>
        <family val="2"/>
        <scheme val="minor"/>
      </rPr>
      <t xml:space="preserve">za </t>
    </r>
    <r>
      <rPr>
        <b/>
        <sz val="11"/>
        <color rgb="FF800080"/>
        <rFont val="Calibri"/>
        <family val="2"/>
        <scheme val="minor"/>
      </rPr>
      <t xml:space="preserve">chihuhwe na mibiki yoguma kuhona </t>
    </r>
    <r>
      <rPr>
        <sz val="11"/>
        <color rgb="FF008000"/>
        <rFont val="Calibri"/>
        <family val="2"/>
        <scheme val="minor"/>
      </rPr>
      <t xml:space="preserve">. </t>
    </r>
    <r>
      <rPr>
        <strike/>
        <sz val="11"/>
        <color rgb="FFFF0000"/>
        <rFont val="Calibri"/>
        <family val="2"/>
        <scheme val="minor"/>
      </rPr>
      <t xml:space="preserve">Wanhu wano ni fana miluwe ya kudumbiza yoidaha kudanganiza meli . Wawo ni fana wadimi wa wowoilisa wenyewo na ni fana mawingu yelibule mvula yoihembelusigwa na mbeho na ni fana mibiki ilibule matunda lusita lwa kwaha ing'oligwe na kunyala ng'hani . </t>
    </r>
  </si>
  <si>
    <r>
      <rPr>
        <b/>
        <sz val="11"/>
        <color rgb="FF800080"/>
        <rFont val="Calibri"/>
        <family val="2"/>
        <scheme val="minor"/>
      </rPr>
      <t xml:space="preserve">" Mbona </t>
    </r>
    <r>
      <rPr>
        <sz val="11"/>
        <color rgb="FF008000"/>
        <rFont val="Calibri"/>
        <family val="2"/>
        <scheme val="minor"/>
      </rPr>
      <t xml:space="preserve">mawimbi </t>
    </r>
    <r>
      <rPr>
        <strike/>
        <sz val="11"/>
        <color rgb="FFFF0000"/>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mawimbi yonda yaigole udahi wake ? Viyaviya wanahina wosegeza ng'hani chifungo cha </t>
    </r>
    <r>
      <rPr>
        <sz val="11"/>
        <color rgb="FF008000"/>
        <rFont val="Calibri"/>
        <family val="2"/>
        <scheme val="minor"/>
      </rPr>
      <t xml:space="preserve">ziza </t>
    </r>
    <r>
      <rPr>
        <b/>
        <sz val="11"/>
        <color rgb="FF800080"/>
        <rFont val="Calibri"/>
        <family val="2"/>
        <scheme val="minor"/>
      </rPr>
      <t xml:space="preserve">ng'hani kuulanga ! </t>
    </r>
  </si>
  <si>
    <r>
      <rPr>
        <b/>
        <sz val="11"/>
        <color rgb="FF800080"/>
        <rFont val="Calibri"/>
        <family val="2"/>
        <scheme val="minor"/>
      </rPr>
      <t xml:space="preserve">Kawapetela walotezi </t>
    </r>
    <r>
      <rPr>
        <sz val="11"/>
        <color rgb="FF008000"/>
        <rFont val="Calibri"/>
        <family val="2"/>
        <scheme val="minor"/>
      </rPr>
      <t xml:space="preserve">wa saba </t>
    </r>
    <r>
      <rPr>
        <b/>
        <sz val="11"/>
        <color rgb="FF800080"/>
        <rFont val="Calibri"/>
        <family val="2"/>
        <scheme val="minor"/>
      </rPr>
      <t xml:space="preserve">walawa kwa ndugu zake waidi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t>
    </r>
    <r>
      <rPr>
        <b/>
        <sz val="11"/>
        <color rgb="FF800080"/>
        <rFont val="Calibri"/>
        <family val="2"/>
        <scheme val="minor"/>
      </rPr>
      <t xml:space="preserve">keza kumkanha mavuta yonung'hila kumwake yelile . </t>
    </r>
  </si>
  <si>
    <r>
      <rPr>
        <b/>
        <sz val="11"/>
        <color rgb="FF800080"/>
        <rFont val="Calibri"/>
        <family val="2"/>
        <scheme val="minor"/>
      </rPr>
      <t xml:space="preserve">Kwaviya kezawagendelela wanhu </t>
    </r>
    <r>
      <rPr>
        <sz val="11"/>
        <color rgb="FF008000"/>
        <rFont val="Calibri"/>
        <family val="2"/>
        <scheme val="minor"/>
      </rPr>
      <t xml:space="preserve">wose </t>
    </r>
    <r>
      <rPr>
        <i/>
        <sz val="11"/>
        <color rgb="FF0000FF"/>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kuwasegeza </t>
    </r>
    <r>
      <rPr>
        <sz val="11"/>
        <color rgb="FF008000"/>
        <rFont val="Calibri"/>
        <family val="2"/>
        <scheme val="minor"/>
      </rPr>
      <t xml:space="preserve">wanhu </t>
    </r>
    <r>
      <rPr>
        <b/>
        <sz val="11"/>
        <color rgb="FF800080"/>
        <rFont val="Calibri"/>
        <family val="2"/>
        <scheme val="minor"/>
      </rPr>
      <t xml:space="preserve">wose wa uhasanyi kwa mbuli zawo zose za uhasanyi wowatendile uhasanyi </t>
    </r>
    <r>
      <rPr>
        <sz val="11"/>
        <color rgb="FF008000"/>
        <rFont val="Calibri"/>
        <family val="2"/>
        <scheme val="minor"/>
      </rPr>
      <t xml:space="preserve">,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b/>
        <sz val="11"/>
        <color rgb="FF800080"/>
        <rFont val="Calibri"/>
        <family val="2"/>
        <scheme val="minor"/>
      </rPr>
      <t xml:space="preserve">wanhu wose wa uhasanyi wowatendile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</si>
  <si>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wezagaya ng'hani , wabule uhasanyi , wozitenda viwolonda uhasanyi wawo . Magutwi yawo yolonga vinhu vihile </t>
    </r>
    <r>
      <rPr>
        <sz val="11"/>
        <color rgb="FF008000"/>
        <rFont val="Calibri"/>
        <family val="2"/>
        <scheme val="minor"/>
      </rPr>
      <t xml:space="preserve">na </t>
    </r>
    <r>
      <rPr>
        <b/>
        <sz val="11"/>
        <color rgb="FF800080"/>
        <rFont val="Calibri"/>
        <family val="2"/>
        <scheme val="minor"/>
      </rPr>
      <t xml:space="preserve">wayage wowabwakila kwa kutowa vinhu vihile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</si>
  <si>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mkapetele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watumigwa wa Mndewa wetu Yesu Chilisito </t>
    </r>
    <r>
      <rPr>
        <i/>
        <sz val="11"/>
        <color rgb="FF0000FF"/>
        <rFont val="Calibri"/>
        <family val="2"/>
        <scheme val="minor"/>
      </rPr>
      <t xml:space="preserve">, wowatumigwa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</si>
  <si>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t>
    </r>
    <r>
      <rPr>
        <sz val="11"/>
        <color rgb="FF008000"/>
        <rFont val="Calibri"/>
        <family val="2"/>
        <scheme val="minor"/>
      </rPr>
      <t xml:space="preserve">, wanhu </t>
    </r>
    <r>
      <rPr>
        <b/>
        <sz val="11"/>
        <color rgb="FF800080"/>
        <rFont val="Calibri"/>
        <family val="2"/>
        <scheme val="minor"/>
      </rPr>
      <t xml:space="preserve">wezalawilila kwa kulonda mbuli </t>
    </r>
    <r>
      <rPr>
        <sz val="11"/>
        <color rgb="FF008000"/>
        <rFont val="Calibri"/>
        <family val="2"/>
        <scheme val="minor"/>
      </rPr>
      <t xml:space="preserve">zawo </t>
    </r>
    <r>
      <rPr>
        <b/>
        <sz val="11"/>
        <color rgb="FF800080"/>
        <rFont val="Calibri"/>
        <family val="2"/>
        <scheme val="minor"/>
      </rPr>
      <t xml:space="preserve">vihile . Wezatenda uhasanyi </t>
    </r>
    <r>
      <rPr>
        <sz val="11"/>
        <color rgb="FF008000"/>
        <rFont val="Calibri"/>
        <family val="2"/>
        <scheme val="minor"/>
      </rPr>
      <t xml:space="preserve">. "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</si>
  <si>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magate </t>
    </r>
    <r>
      <rPr>
        <sz val="11"/>
        <color rgb="FF008000"/>
        <rFont val="Calibri"/>
        <family val="2"/>
        <scheme val="minor"/>
      </rPr>
      <t xml:space="preserve">ya </t>
    </r>
    <r>
      <rPr>
        <b/>
        <sz val="11"/>
        <color rgb="FF800080"/>
        <rFont val="Calibri"/>
        <family val="2"/>
        <scheme val="minor"/>
      </rPr>
      <t xml:space="preserve">kuulongozi </t>
    </r>
    <r>
      <rPr>
        <sz val="11"/>
        <color rgb="FF008000"/>
        <rFont val="Calibri"/>
        <family val="2"/>
        <scheme val="minor"/>
      </rPr>
      <t xml:space="preserve">, </t>
    </r>
    <r>
      <rPr>
        <b/>
        <sz val="11"/>
        <color rgb="FF800080"/>
        <rFont val="Calibri"/>
        <family val="2"/>
        <scheme val="minor"/>
      </rPr>
      <t xml:space="preserve">na welibule </t>
    </r>
    <r>
      <rPr>
        <sz val="11"/>
        <color rgb="FF008000"/>
        <rFont val="Calibri"/>
        <family val="2"/>
        <scheme val="minor"/>
      </rPr>
      <t xml:space="preserve">Muhe wa Mulungu . </t>
    </r>
    <r>
      <rPr>
        <i/>
        <sz val="11"/>
        <color rgb="FF0000FF"/>
        <rFont val="Calibri"/>
        <family val="2"/>
        <scheme val="minor"/>
      </rPr>
      <t xml:space="preserve">" </t>
    </r>
  </si>
  <si>
    <r>
      <rPr>
        <b/>
        <sz val="11"/>
        <color rgb="FF800080"/>
        <rFont val="Calibri"/>
        <family val="2"/>
        <scheme val="minor"/>
      </rPr>
      <t xml:space="preserve">Viyawasegezeligwe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t>
    </r>
    <r>
      <rPr>
        <b/>
        <sz val="11"/>
        <color rgb="FF800080"/>
        <rFont val="Calibri"/>
        <family val="2"/>
        <scheme val="minor"/>
      </rPr>
      <t xml:space="preserve">ludabwa viweng'he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</si>
  <si>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mukale mwiizenga </t>
    </r>
    <r>
      <rPr>
        <sz val="11"/>
        <color rgb="FF008000"/>
        <rFont val="Calibri"/>
        <family val="2"/>
        <scheme val="minor"/>
      </rPr>
      <t xml:space="preserve">wenyewo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wenu umwing'hile , na mtose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</si>
  <si>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Iviya mukale mwii chinyala ya </t>
    </r>
    <r>
      <rPr>
        <sz val="11"/>
        <color rgb="FF008000"/>
        <rFont val="Calibri"/>
        <family val="2"/>
        <scheme val="minor"/>
      </rPr>
      <t xml:space="preserve">Mulungu </t>
    </r>
    <r>
      <rPr>
        <b/>
        <sz val="11"/>
        <color rgb="FF800080"/>
        <rFont val="Calibri"/>
        <family val="2"/>
        <scheme val="minor"/>
      </rPr>
      <t xml:space="preserve">, na mumtegeleze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Mndewa wetu yawonele </t>
    </r>
    <r>
      <rPr>
        <sz val="11"/>
        <color rgb="FF008000"/>
        <rFont val="Calibri"/>
        <family val="2"/>
        <scheme val="minor"/>
      </rPr>
      <t xml:space="preserve">ubazi </t>
    </r>
    <r>
      <rPr>
        <b/>
        <sz val="11"/>
        <color rgb="FF800080"/>
        <rFont val="Calibri"/>
        <family val="2"/>
        <scheme val="minor"/>
      </rPr>
      <t xml:space="preserve">mbaka </t>
    </r>
    <r>
      <rPr>
        <sz val="11"/>
        <color rgb="FF008000"/>
        <rFont val="Calibri"/>
        <family val="2"/>
        <scheme val="minor"/>
      </rPr>
      <t xml:space="preserve">ugima wa siku zose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</si>
  <si>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wolonga , " Chilongele mbuli zifisigwe , </t>
    </r>
  </si>
  <si>
    <r>
      <rPr>
        <b/>
        <sz val="11"/>
        <color rgb="FF800080"/>
        <rFont val="Calibri"/>
        <family val="2"/>
        <scheme val="minor"/>
      </rPr>
      <t xml:space="preserve">Na mweye mwizakomboligwa </t>
    </r>
    <r>
      <rPr>
        <sz val="11"/>
        <color rgb="FF008000"/>
        <rFont val="Calibri"/>
        <family val="2"/>
        <scheme val="minor"/>
      </rPr>
      <t xml:space="preserve">kwa </t>
    </r>
    <r>
      <rPr>
        <strike/>
        <sz val="11"/>
        <color rgb="FFFF0000"/>
        <rFont val="Calibri"/>
        <family val="2"/>
        <scheme val="minor"/>
      </rPr>
      <t xml:space="preserve">kuwagandula muna </t>
    </r>
    <r>
      <rPr>
        <sz val="11"/>
        <color rgb="FF008000"/>
        <rFont val="Calibri"/>
        <family val="2"/>
        <scheme val="minor"/>
      </rPr>
      <t xml:space="preserve">umoto </t>
    </r>
    <r>
      <rPr>
        <strike/>
        <sz val="11"/>
        <color rgb="FFFF0000"/>
        <rFont val="Calibri"/>
        <family val="2"/>
        <scheme val="minor"/>
      </rPr>
      <t xml:space="preserve">wa nhaguso </t>
    </r>
    <r>
      <rPr>
        <sz val="11"/>
        <color rgb="FF008000"/>
        <rFont val="Calibri"/>
        <family val="2"/>
        <scheme val="minor"/>
      </rPr>
      <t xml:space="preserve">, na </t>
    </r>
    <r>
      <rPr>
        <b/>
        <sz val="11"/>
        <color rgb="FF800080"/>
        <rFont val="Calibri"/>
        <family val="2"/>
        <scheme val="minor"/>
      </rPr>
      <t xml:space="preserve">mweye mwizakomboligwa na </t>
    </r>
    <r>
      <rPr>
        <sz val="11"/>
        <color rgb="FF008000"/>
        <rFont val="Calibri"/>
        <family val="2"/>
        <scheme val="minor"/>
      </rPr>
      <t xml:space="preserve">ludumbo </t>
    </r>
    <r>
      <rPr>
        <b/>
        <sz val="11"/>
        <color rgb="FF800080"/>
        <rFont val="Calibri"/>
        <family val="2"/>
        <scheme val="minor"/>
      </rPr>
      <t xml:space="preserve">na ludoko na magoda na magoda yelihi yonda yaidumwe </t>
    </r>
    <r>
      <rPr>
        <sz val="11"/>
        <color rgb="FF008000"/>
        <rFont val="Calibri"/>
        <family val="2"/>
        <scheme val="minor"/>
      </rPr>
      <t xml:space="preserve">na lukuli </t>
    </r>
    <r>
      <rPr>
        <i/>
        <sz val="11"/>
        <color rgb="FF0000FF"/>
        <rFont val="Calibri"/>
        <family val="2"/>
        <scheme val="minor"/>
      </rPr>
      <t xml:space="preserve">lwangu </t>
    </r>
    <r>
      <rPr>
        <sz val="11"/>
        <color rgb="FF008000"/>
        <rFont val="Calibri"/>
        <family val="2"/>
        <scheme val="minor"/>
      </rPr>
      <t xml:space="preserve">. </t>
    </r>
  </si>
  <si>
    <r>
      <rPr>
        <b/>
        <sz val="11"/>
        <color rgb="FF800080"/>
        <rFont val="Calibri"/>
        <family val="2"/>
        <scheme val="minor"/>
      </rPr>
      <t xml:space="preserve">Maabaho Mulungu </t>
    </r>
    <r>
      <rPr>
        <sz val="11"/>
        <color rgb="FF008000"/>
        <rFont val="Calibri"/>
        <family val="2"/>
        <scheme val="minor"/>
      </rPr>
      <t xml:space="preserve">yodaha </t>
    </r>
    <r>
      <rPr>
        <b/>
        <sz val="11"/>
        <color rgb="FF800080"/>
        <rFont val="Calibri"/>
        <family val="2"/>
        <scheme val="minor"/>
      </rPr>
      <t xml:space="preserve">kuwasegeza uhasanyi wenu welibule uhasanyi </t>
    </r>
    <r>
      <rPr>
        <sz val="11"/>
        <color rgb="FF008000"/>
        <rFont val="Calibri"/>
        <family val="2"/>
        <scheme val="minor"/>
      </rPr>
      <t xml:space="preserve">, na </t>
    </r>
    <r>
      <rPr>
        <b/>
        <sz val="11"/>
        <color rgb="FF800080"/>
        <rFont val="Calibri"/>
        <family val="2"/>
        <scheme val="minor"/>
      </rPr>
      <t xml:space="preserve">kuwasang'hanila </t>
    </r>
    <r>
      <rPr>
        <sz val="11"/>
        <color rgb="FF008000"/>
        <rFont val="Calibri"/>
        <family val="2"/>
        <scheme val="minor"/>
      </rPr>
      <t xml:space="preserve">utunhizo wake </t>
    </r>
    <r>
      <rPr>
        <b/>
        <sz val="11"/>
        <color rgb="FF800080"/>
        <rFont val="Calibri"/>
        <family val="2"/>
        <scheme val="minor"/>
      </rPr>
      <t xml:space="preserve">utunhizigwe kwa deng'ho . </t>
    </r>
  </si>
  <si>
    <r>
      <rPr>
        <b/>
        <sz val="11"/>
        <color rgb="FF800080"/>
        <rFont val="Calibri"/>
        <family val="2"/>
        <scheme val="minor"/>
      </rPr>
      <t xml:space="preserve">Mulugu </t>
    </r>
    <r>
      <rPr>
        <sz val="11"/>
        <color rgb="FF008000"/>
        <rFont val="Calibri"/>
        <family val="2"/>
        <scheme val="minor"/>
      </rPr>
      <t xml:space="preserve">wetu Yesu Chilisito </t>
    </r>
    <r>
      <rPr>
        <i/>
        <sz val="11"/>
        <color rgb="FF0000FF"/>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Mulungu yeli Kuchanyha na udahi ng'hani kumwake ufalume na udahi kwa ugima wose </t>
    </r>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kumwangu na kwa wanhu wose </t>
    </r>
    <r>
      <rPr>
        <sz val="11"/>
        <color rgb="FF008000"/>
        <rFont val="Calibri"/>
        <family val="2"/>
        <scheme val="minor"/>
      </rPr>
      <t xml:space="preserve">. </t>
    </r>
    <r>
      <rPr>
        <i/>
        <sz val="11"/>
        <color rgb="FF0000FF"/>
        <rFont val="Calibri"/>
        <family val="2"/>
        <scheme val="minor"/>
      </rPr>
      <t xml:space="preserve">Imiye .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</si>
  <si>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chimufundize </t>
    </r>
    <r>
      <rPr>
        <sz val="11"/>
        <color rgb="FF008000"/>
        <rFont val="Calibri"/>
        <family val="2"/>
        <scheme val="minor"/>
      </rPr>
      <t xml:space="preserve">ng'hani </t>
    </r>
    <r>
      <rPr>
        <b/>
        <sz val="11"/>
        <color rgb="FF800080"/>
        <rFont val="Calibri"/>
        <family val="2"/>
        <scheme val="minor"/>
      </rPr>
      <t xml:space="preserve">chila chinhu chilihi chochimulawilile uhasanyi wenu wowakalile wa kulopoligwa ? Nowalongela mbaka </t>
    </r>
    <r>
      <rPr>
        <sz val="11"/>
        <color rgb="FF008000"/>
        <rFont val="Calibri"/>
        <family val="2"/>
        <scheme val="minor"/>
      </rPr>
      <t xml:space="preserve">muladi </t>
    </r>
    <r>
      <rPr>
        <b/>
        <sz val="11"/>
        <color rgb="FF800080"/>
        <rFont val="Calibri"/>
        <family val="2"/>
        <scheme val="minor"/>
      </rPr>
      <t xml:space="preserve">muwinze ng'hani maabaho muladi muweng'he wanhu wa </t>
    </r>
    <r>
      <rPr>
        <sz val="11"/>
        <color rgb="FF008000"/>
        <rFont val="Calibri"/>
        <family val="2"/>
        <scheme val="minor"/>
      </rPr>
      <t xml:space="preserve">Mulungu </t>
    </r>
    <r>
      <rPr>
        <b/>
        <sz val="11"/>
        <color rgb="FF800080"/>
        <rFont val="Calibri"/>
        <family val="2"/>
        <scheme val="minor"/>
      </rPr>
      <t xml:space="preserve">woyahuwile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</si>
  <si>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walawa mgati mmwawo </t>
    </r>
    <r>
      <rPr>
        <sz val="11"/>
        <color rgb="FF008000"/>
        <rFont val="Calibri"/>
        <family val="2"/>
        <scheme val="minor"/>
      </rPr>
      <t xml:space="preserve">, </t>
    </r>
    <r>
      <rPr>
        <b/>
        <sz val="11"/>
        <color rgb="FF800080"/>
        <rFont val="Calibri"/>
        <family val="2"/>
        <scheme val="minor"/>
      </rPr>
      <t xml:space="preserve">wanhu wabule uhasanyi </t>
    </r>
    <r>
      <rPr>
        <sz val="11"/>
        <color rgb="FF008000"/>
        <rFont val="Calibri"/>
        <family val="2"/>
        <scheme val="minor"/>
      </rPr>
      <t xml:space="preserve">wa Mulungu wetu </t>
    </r>
    <r>
      <rPr>
        <b/>
        <sz val="11"/>
        <color rgb="FF800080"/>
        <rFont val="Calibri"/>
        <family val="2"/>
        <scheme val="minor"/>
      </rPr>
      <t xml:space="preserve">. Wakala watagusila ubazi wa Mulungu wetu </t>
    </r>
    <r>
      <rPr>
        <sz val="11"/>
        <color rgb="FF008000"/>
        <rFont val="Calibri"/>
        <family val="2"/>
        <scheme val="minor"/>
      </rPr>
      <t xml:space="preserve">na kumbela </t>
    </r>
    <r>
      <rPr>
        <i/>
        <sz val="11"/>
        <color rgb="FF0000FF"/>
        <rFont val="Calibri"/>
        <family val="2"/>
        <scheme val="minor"/>
      </rPr>
      <t xml:space="preserve">Mndewa wetu </t>
    </r>
    <r>
      <rPr>
        <sz val="11"/>
        <color rgb="FF008000"/>
        <rFont val="Calibri"/>
        <family val="2"/>
        <scheme val="minor"/>
      </rPr>
      <t xml:space="preserve">Yesu Chilisito , </t>
    </r>
    <r>
      <rPr>
        <b/>
        <sz val="11"/>
        <color rgb="FF800080"/>
        <rFont val="Calibri"/>
        <family val="2"/>
        <scheme val="minor"/>
      </rPr>
      <t xml:space="preserve">Mndewa wetu </t>
    </r>
    <r>
      <rPr>
        <sz val="11"/>
        <color rgb="FF008000"/>
        <rFont val="Calibri"/>
        <family val="2"/>
        <scheme val="minor"/>
      </rPr>
      <t xml:space="preserve">yaidumwe </t>
    </r>
    <r>
      <rPr>
        <strike/>
        <sz val="11"/>
        <color rgb="FFFF0000"/>
        <rFont val="Calibri"/>
        <family val="2"/>
        <scheme val="minor"/>
      </rPr>
      <t xml:space="preserve">mwenevale </t>
    </r>
    <r>
      <rPr>
        <sz val="11"/>
        <color rgb="FF008000"/>
        <rFont val="Calibri"/>
        <family val="2"/>
        <scheme val="minor"/>
      </rPr>
      <t xml:space="preserve">na Mndewa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</si>
  <si>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niye nowalongela , kwaviya nowona mweye iviya chidanganike ng'hani , Yesu kawalongela wanhu wake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kawahonya waidi wanhu waidi wowakalile wabule 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</si>
  <si>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t>
    </r>
    <r>
      <rPr>
        <b/>
        <sz val="11"/>
        <color rgb="FF800080"/>
        <rFont val="Calibri"/>
        <family val="2"/>
        <scheme val="minor"/>
      </rPr>
      <t xml:space="preserve">waja hawawinzile bule utamu </t>
    </r>
    <r>
      <rPr>
        <sz val="11"/>
        <color rgb="FF008000"/>
        <rFont val="Calibri"/>
        <family val="2"/>
        <scheme val="minor"/>
      </rPr>
      <t xml:space="preserve">wawo wa </t>
    </r>
    <r>
      <rPr>
        <b/>
        <sz val="11"/>
        <color rgb="FF800080"/>
        <rFont val="Calibri"/>
        <family val="2"/>
        <scheme val="minor"/>
      </rPr>
      <t xml:space="preserve">mwanduso , mbali waleka nzila ya kwing'higwa nhambiko </t>
    </r>
    <r>
      <rPr>
        <sz val="11"/>
        <color rgb="FF008000"/>
        <rFont val="Calibri"/>
        <family val="2"/>
        <scheme val="minor"/>
      </rPr>
      <t xml:space="preserve">ya siku </t>
    </r>
    <r>
      <rPr>
        <b/>
        <sz val="11"/>
        <color rgb="FF800080"/>
        <rFont val="Calibri"/>
        <family val="2"/>
        <scheme val="minor"/>
      </rPr>
      <t xml:space="preserve">ija mkulu , wezafungigwa mwiichifungo ng'hani , nawo wezagaya ng'hani </t>
    </r>
    <r>
      <rPr>
        <sz val="11"/>
        <color rgb="FF008000"/>
        <rFont val="Calibri"/>
        <family val="2"/>
        <scheme val="minor"/>
      </rPr>
      <t xml:space="preserve">. </t>
    </r>
  </si>
  <si>
    <r>
      <rPr>
        <b/>
        <sz val="11"/>
        <color rgb="FF800080"/>
        <rFont val="Calibri"/>
        <family val="2"/>
        <scheme val="minor"/>
      </rPr>
      <t xml:space="preserve">" Weye watenda fana wanhu wa Sodomu </t>
    </r>
    <r>
      <rPr>
        <sz val="11"/>
        <color rgb="FF008000"/>
        <rFont val="Calibri"/>
        <family val="2"/>
        <scheme val="minor"/>
      </rPr>
      <t xml:space="preserve">na Gomola na mabululu yoyakalile </t>
    </r>
    <r>
      <rPr>
        <strike/>
        <sz val="11"/>
        <color rgb="FFFF0000"/>
        <rFont val="Calibri"/>
        <family val="2"/>
        <scheme val="minor"/>
      </rPr>
      <t xml:space="preserve">mumgwazogwazo , wakaya wake watenda </t>
    </r>
    <r>
      <rPr>
        <sz val="11"/>
        <color rgb="FF008000"/>
        <rFont val="Calibri"/>
        <family val="2"/>
        <scheme val="minor"/>
      </rPr>
      <t xml:space="preserve">fana </t>
    </r>
    <r>
      <rPr>
        <b/>
        <sz val="11"/>
        <color rgb="FF800080"/>
        <rFont val="Calibri"/>
        <family val="2"/>
        <scheme val="minor"/>
      </rPr>
      <t xml:space="preserve">wawo . Wakala fana wanhu wa uzinzila </t>
    </r>
    <r>
      <rPr>
        <sz val="11"/>
        <color rgb="FF008000"/>
        <rFont val="Calibri"/>
        <family val="2"/>
        <scheme val="minor"/>
      </rPr>
      <t xml:space="preserve">na </t>
    </r>
    <r>
      <rPr>
        <b/>
        <sz val="11"/>
        <color rgb="FF800080"/>
        <rFont val="Calibri"/>
        <family val="2"/>
        <scheme val="minor"/>
      </rPr>
      <t xml:space="preserve">kulonda uhasanyi fana wawo . Wezatagusigwa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wa siku zose </t>
    </r>
    <r>
      <rPr>
        <strike/>
        <sz val="11"/>
        <color rgb="FFFF0000"/>
        <rFont val="Calibri"/>
        <family val="2"/>
        <scheme val="minor"/>
      </rPr>
      <t xml:space="preserve">diwe lamulo kwa wanhu wose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</si>
  <si>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waja wanahina na waja wenevale lukuli lwa </t>
    </r>
    <r>
      <rPr>
        <sz val="11"/>
        <color rgb="FF008000"/>
        <rFont val="Calibri"/>
        <family val="2"/>
        <scheme val="minor"/>
      </rPr>
      <t xml:space="preserve">wanhu </t>
    </r>
    <r>
      <rPr>
        <b/>
        <sz val="11"/>
        <color rgb="FF800080"/>
        <rFont val="Calibri"/>
        <family val="2"/>
        <scheme val="minor"/>
      </rPr>
      <t xml:space="preserve">welibule lukuli lumwe </t>
    </r>
    <r>
      <rPr>
        <sz val="11"/>
        <color rgb="FF008000"/>
        <rFont val="Calibri"/>
        <family val="2"/>
        <scheme val="minor"/>
      </rPr>
      <t xml:space="preserve">, </t>
    </r>
    <r>
      <rPr>
        <b/>
        <sz val="11"/>
        <color rgb="FF800080"/>
        <rFont val="Calibri"/>
        <family val="2"/>
        <scheme val="minor"/>
      </rPr>
      <t xml:space="preserve">wezatenda vinhu vihile </t>
    </r>
    <r>
      <rPr>
        <sz val="11"/>
        <color rgb="FF008000"/>
        <rFont val="Calibri"/>
        <family val="2"/>
        <scheme val="minor"/>
      </rPr>
      <t xml:space="preserve">na </t>
    </r>
    <r>
      <rPr>
        <b/>
        <sz val="11"/>
        <color rgb="FF800080"/>
        <rFont val="Calibri"/>
        <family val="2"/>
        <scheme val="minor"/>
      </rPr>
      <t xml:space="preserve">kuwatogola utunhizo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</si>
  <si>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mkulu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Mikala mkulu wa wakalizi , viyaviya kachimanya chimu cha Musa viyakomeleze </t>
    </r>
    <r>
      <rPr>
        <sz val="11"/>
        <color rgb="FF008000"/>
        <rFont val="Calibri"/>
        <family val="2"/>
        <scheme val="minor"/>
      </rPr>
      <t xml:space="preserve">lukuli lwa Musa , </t>
    </r>
    <r>
      <rPr>
        <b/>
        <sz val="11"/>
        <color rgb="FF800080"/>
        <rFont val="Calibri"/>
        <family val="2"/>
        <scheme val="minor"/>
      </rPr>
      <t xml:space="preserve">hadahile bule kudigwa na mbuli za Mulungu </t>
    </r>
    <r>
      <rPr>
        <sz val="11"/>
        <color rgb="FF008000"/>
        <rFont val="Calibri"/>
        <family val="2"/>
        <scheme val="minor"/>
      </rPr>
      <t xml:space="preserve">, mbali kalonga , " Mndewa </t>
    </r>
    <r>
      <rPr>
        <b/>
        <sz val="11"/>
        <color rgb="FF800080"/>
        <rFont val="Calibri"/>
        <family val="2"/>
        <scheme val="minor"/>
      </rPr>
      <t xml:space="preserve">sekeyakuwonele ubazi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</si>
  <si>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kawalagiliza wanahina </t>
    </r>
    <r>
      <rPr>
        <sz val="11"/>
        <color rgb="FF008000"/>
        <rFont val="Calibri"/>
        <family val="2"/>
        <scheme val="minor"/>
      </rPr>
      <t xml:space="preserve">wamwenga malongo </t>
    </r>
    <r>
      <rPr>
        <b/>
        <sz val="11"/>
        <color rgb="FF800080"/>
        <rFont val="Calibri"/>
        <family val="2"/>
        <scheme val="minor"/>
      </rPr>
      <t xml:space="preserve">sabaho </t>
    </r>
    <r>
      <rPr>
        <sz val="11"/>
        <color rgb="FF008000"/>
        <rFont val="Calibri"/>
        <family val="2"/>
        <scheme val="minor"/>
      </rPr>
      <t xml:space="preserve">na waidi </t>
    </r>
    <r>
      <rPr>
        <b/>
        <sz val="11"/>
        <color rgb="FF800080"/>
        <rFont val="Calibri"/>
        <family val="2"/>
        <scheme val="minor"/>
      </rPr>
      <t xml:space="preserve">. Kawatuma </t>
    </r>
    <r>
      <rPr>
        <sz val="11"/>
        <color rgb="FF008000"/>
        <rFont val="Calibri"/>
        <family val="2"/>
        <scheme val="minor"/>
      </rPr>
      <t xml:space="preserve">waidi waidi </t>
    </r>
    <r>
      <rPr>
        <b/>
        <sz val="11"/>
        <color rgb="FF800080"/>
        <rFont val="Calibri"/>
        <family val="2"/>
        <scheme val="minor"/>
      </rPr>
      <t xml:space="preserve">wamsondelele mudibululu dimwenga na </t>
    </r>
    <r>
      <rPr>
        <sz val="11"/>
        <color rgb="FF008000"/>
        <rFont val="Calibri"/>
        <family val="2"/>
        <scheme val="minor"/>
      </rPr>
      <t xml:space="preserve">hanhu </t>
    </r>
    <r>
      <rPr>
        <b/>
        <sz val="11"/>
        <color rgb="FF800080"/>
        <rFont val="Calibri"/>
        <family val="2"/>
        <scheme val="minor"/>
      </rPr>
      <t xml:space="preserve">hohose haja Yesu vayawalongele </t>
    </r>
    <r>
      <rPr>
        <sz val="11"/>
        <color rgb="FF008000"/>
        <rFont val="Calibri"/>
        <family val="2"/>
        <scheme val="minor"/>
      </rPr>
      <t xml:space="preserve">. </t>
    </r>
  </si>
  <si>
    <r>
      <rPr>
        <b/>
        <sz val="11"/>
        <color rgb="FF800080"/>
        <rFont val="Calibri"/>
        <family val="2"/>
        <scheme val="minor"/>
      </rPr>
      <t xml:space="preserve">Hanhu hohose honda muhokelwe , </t>
    </r>
    <r>
      <rPr>
        <sz val="11"/>
        <color rgb="FF008000"/>
        <rFont val="Calibri"/>
        <family val="2"/>
        <scheme val="minor"/>
      </rPr>
      <t xml:space="preserve">na wanhu </t>
    </r>
    <r>
      <rPr>
        <b/>
        <sz val="11"/>
        <color rgb="FF800080"/>
        <rFont val="Calibri"/>
        <family val="2"/>
        <scheme val="minor"/>
      </rPr>
      <t xml:space="preserve">sekewawinze </t>
    </r>
    <r>
      <rPr>
        <sz val="11"/>
        <color rgb="FF008000"/>
        <rFont val="Calibri"/>
        <family val="2"/>
        <scheme val="minor"/>
      </rPr>
      <t xml:space="preserve">, </t>
    </r>
    <r>
      <rPr>
        <b/>
        <sz val="11"/>
        <color rgb="FF800080"/>
        <rFont val="Calibri"/>
        <family val="2"/>
        <scheme val="minor"/>
      </rPr>
      <t xml:space="preserve">segeleni hanhu haja , </t>
    </r>
    <r>
      <rPr>
        <sz val="11"/>
        <color rgb="FF008000"/>
        <rFont val="Calibri"/>
        <family val="2"/>
        <scheme val="minor"/>
      </rPr>
      <t xml:space="preserve">na </t>
    </r>
    <r>
      <rPr>
        <b/>
        <sz val="11"/>
        <color rgb="FF800080"/>
        <rFont val="Calibri"/>
        <family val="2"/>
        <scheme val="minor"/>
      </rPr>
      <t xml:space="preserve">kaleni mwiivibumbila vake . </t>
    </r>
  </si>
  <si>
    <r>
      <rPr>
        <b/>
        <sz val="11"/>
        <color rgb="FF800080"/>
        <rFont val="Calibri"/>
        <family val="2"/>
        <scheme val="minor"/>
      </rPr>
      <t xml:space="preserve">Na vondamuhe nhongo yoyose yonda yaweng'he kulawa mudibululu dimwe muladi mukale muna yamagulu yenu </t>
    </r>
    <r>
      <rPr>
        <sz val="11"/>
        <color rgb="FF008000"/>
        <rFont val="Calibri"/>
        <family val="2"/>
        <scheme val="minor"/>
      </rPr>
      <t xml:space="preserve">. Mbali </t>
    </r>
    <r>
      <rPr>
        <b/>
        <sz val="11"/>
        <color rgb="FF800080"/>
        <rFont val="Calibri"/>
        <family val="2"/>
        <scheme val="minor"/>
      </rPr>
      <t xml:space="preserve">mvimanye vino , </t>
    </r>
    <r>
      <rPr>
        <sz val="11"/>
        <color rgb="FF008000"/>
        <rFont val="Calibri"/>
        <family val="2"/>
        <scheme val="minor"/>
      </rPr>
      <t xml:space="preserve">Ufalume wa Mulungu wa habehi </t>
    </r>
    <r>
      <rPr>
        <b/>
        <sz val="11"/>
        <color rgb="FF80008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</si>
  <si>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mwii Isiku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wanhu wa mudibululu da Sidoni wezatagusigwa ng'hani </t>
    </r>
    <r>
      <rPr>
        <sz val="11"/>
        <color rgb="FF008000"/>
        <rFont val="Calibri"/>
        <family val="2"/>
        <scheme val="minor"/>
      </rPr>
      <t xml:space="preserve">kufosa </t>
    </r>
    <r>
      <rPr>
        <b/>
        <sz val="11"/>
        <color rgb="FF800080"/>
        <rFont val="Calibri"/>
        <family val="2"/>
        <scheme val="minor"/>
      </rPr>
      <t xml:space="preserve">dibulu </t>
    </r>
    <r>
      <rPr>
        <sz val="11"/>
        <color rgb="FF008000"/>
        <rFont val="Calibri"/>
        <family val="2"/>
        <scheme val="minor"/>
      </rPr>
      <t xml:space="preserve">ijo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</si>
  <si>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Hambwe ng'hani , </t>
    </r>
    <r>
      <rPr>
        <sz val="11"/>
        <color rgb="FF008000"/>
        <rFont val="Calibri"/>
        <family val="2"/>
        <scheme val="minor"/>
      </rPr>
      <t xml:space="preserve">weye </t>
    </r>
    <r>
      <rPr>
        <b/>
        <sz val="11"/>
        <color rgb="FF800080"/>
        <rFont val="Calibri"/>
        <family val="2"/>
        <scheme val="minor"/>
      </rPr>
      <t xml:space="preserve">Chorazi na </t>
    </r>
    <r>
      <rPr>
        <sz val="11"/>
        <color rgb="FF008000"/>
        <rFont val="Calibri"/>
        <family val="2"/>
        <scheme val="minor"/>
      </rPr>
      <t xml:space="preserve">Besisaida </t>
    </r>
    <r>
      <rPr>
        <strike/>
        <sz val="11"/>
        <color rgb="FFFF0000"/>
        <rFont val="Calibri"/>
        <family val="2"/>
        <scheme val="minor"/>
      </rPr>
      <t xml:space="preserve">kwizagaya </t>
    </r>
    <r>
      <rPr>
        <sz val="11"/>
        <color rgb="FF008000"/>
        <rFont val="Calibri"/>
        <family val="2"/>
        <scheme val="minor"/>
      </rPr>
      <t xml:space="preserve">! Kwaviya fana mauzauza </t>
    </r>
    <r>
      <rPr>
        <b/>
        <sz val="11"/>
        <color rgb="FF800080"/>
        <rFont val="Calibri"/>
        <family val="2"/>
        <scheme val="minor"/>
      </rPr>
      <t xml:space="preserve">yoyatendile mwii isi ya </t>
    </r>
    <r>
      <rPr>
        <sz val="11"/>
        <color rgb="FF008000"/>
        <rFont val="Calibri"/>
        <family val="2"/>
        <scheme val="minor"/>
      </rPr>
      <t xml:space="preserve">Tilo na Sidoni , </t>
    </r>
    <r>
      <rPr>
        <b/>
        <sz val="11"/>
        <color rgb="FF800080"/>
        <rFont val="Calibri"/>
        <family val="2"/>
        <scheme val="minor"/>
      </rPr>
      <t xml:space="preserve">viyaviya mauzauza yonda yatendeligwe muna mweye , yang'hali mwiivibumbila - bumbila </t>
    </r>
    <r>
      <rPr>
        <sz val="11"/>
        <color rgb="FF008000"/>
        <rFont val="Calibri"/>
        <family val="2"/>
        <scheme val="minor"/>
      </rPr>
      <t xml:space="preserve">na </t>
    </r>
    <r>
      <rPr>
        <b/>
        <sz val="11"/>
        <color rgb="FF800080"/>
        <rFont val="Calibri"/>
        <family val="2"/>
        <scheme val="minor"/>
      </rPr>
      <t xml:space="preserve">mwiivibumbila - bumbila . </t>
    </r>
  </si>
  <si>
    <r>
      <rPr>
        <b/>
        <sz val="11"/>
        <color rgb="FF800080"/>
        <rFont val="Calibri"/>
        <family val="2"/>
        <scheme val="minor"/>
      </rPr>
      <t xml:space="preserve">Wezagaya ng'hani </t>
    </r>
    <r>
      <rPr>
        <sz val="11"/>
        <color rgb="FF008000"/>
        <rFont val="Calibri"/>
        <family val="2"/>
        <scheme val="minor"/>
      </rPr>
      <t xml:space="preserve">Tilo na Sidoni </t>
    </r>
    <r>
      <rPr>
        <i/>
        <sz val="11"/>
        <color rgb="FF0000FF"/>
        <rFont val="Calibri"/>
        <family val="2"/>
        <scheme val="minor"/>
      </rPr>
      <t xml:space="preserve">kwizagaya ng'hani </t>
    </r>
    <r>
      <rPr>
        <sz val="11"/>
        <color rgb="FF008000"/>
        <rFont val="Calibri"/>
        <family val="2"/>
        <scheme val="minor"/>
      </rPr>
      <t xml:space="preserve">kufosa </t>
    </r>
    <r>
      <rPr>
        <b/>
        <sz val="11"/>
        <color rgb="FF800080"/>
        <rFont val="Calibri"/>
        <family val="2"/>
        <scheme val="minor"/>
      </rPr>
      <t xml:space="preserve">mweye ! </t>
    </r>
  </si>
  <si>
    <r>
      <rPr>
        <sz val="11"/>
        <color rgb="FF008000"/>
        <rFont val="Calibri"/>
        <family val="2"/>
        <scheme val="minor"/>
      </rPr>
      <t xml:space="preserve">Na weye Kapelinaumu </t>
    </r>
    <r>
      <rPr>
        <b/>
        <sz val="11"/>
        <color rgb="FF800080"/>
        <rFont val="Calibri"/>
        <family val="2"/>
        <scheme val="minor"/>
      </rPr>
      <t xml:space="preserve">, vino uchigulogwe </t>
    </r>
    <r>
      <rPr>
        <sz val="11"/>
        <color rgb="FF008000"/>
        <rFont val="Calibri"/>
        <family val="2"/>
        <scheme val="minor"/>
      </rPr>
      <t xml:space="preserve">mbaka kuulanga ? </t>
    </r>
    <r>
      <rPr>
        <b/>
        <sz val="11"/>
        <color rgb="FF800080"/>
        <rFont val="Calibri"/>
        <family val="2"/>
        <scheme val="minor"/>
      </rPr>
      <t xml:space="preserve">Vino kwizabananga </t>
    </r>
    <r>
      <rPr>
        <sz val="11"/>
        <color rgb="FF008000"/>
        <rFont val="Calibri"/>
        <family val="2"/>
        <scheme val="minor"/>
      </rPr>
      <t xml:space="preserve">mbaka </t>
    </r>
    <r>
      <rPr>
        <b/>
        <sz val="11"/>
        <color rgb="FF800080"/>
        <rFont val="Calibri"/>
        <family val="2"/>
        <scheme val="minor"/>
      </rPr>
      <t xml:space="preserve">sambi ? </t>
    </r>
  </si>
  <si>
    <r>
      <rPr>
        <strike/>
        <sz val="11"/>
        <color rgb="FFFF0000"/>
        <rFont val="Calibri"/>
        <family val="2"/>
        <scheme val="minor"/>
      </rPr>
      <t xml:space="preserve">Yesu kawalongela wanahina wake , " </t>
    </r>
    <r>
      <rPr>
        <sz val="11"/>
        <color rgb="FF008000"/>
        <rFont val="Calibri"/>
        <family val="2"/>
        <scheme val="minor"/>
      </rPr>
      <t xml:space="preserve">Munhu yoyose </t>
    </r>
    <r>
      <rPr>
        <b/>
        <sz val="11"/>
        <color rgb="FF800080"/>
        <rFont val="Calibri"/>
        <family val="2"/>
        <scheme val="minor"/>
      </rPr>
      <t xml:space="preserve">yonda yahulike niye </t>
    </r>
    <r>
      <rPr>
        <sz val="11"/>
        <color rgb="FF008000"/>
        <rFont val="Calibri"/>
        <family val="2"/>
        <scheme val="minor"/>
      </rPr>
      <t xml:space="preserve">, </t>
    </r>
    <r>
      <rPr>
        <b/>
        <sz val="11"/>
        <color rgb="FF800080"/>
        <rFont val="Calibri"/>
        <family val="2"/>
        <scheme val="minor"/>
      </rPr>
      <t xml:space="preserve">konihulika </t>
    </r>
    <r>
      <rPr>
        <sz val="11"/>
        <color rgb="FF008000"/>
        <rFont val="Calibri"/>
        <family val="2"/>
        <scheme val="minor"/>
      </rPr>
      <t xml:space="preserve">niye , na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konihokela niye , na yoyonihokela </t>
    </r>
    <r>
      <rPr>
        <sz val="11"/>
        <color rgb="FF008000"/>
        <rFont val="Calibri"/>
        <family val="2"/>
        <scheme val="minor"/>
      </rPr>
      <t xml:space="preserve">ija </t>
    </r>
    <r>
      <rPr>
        <b/>
        <sz val="11"/>
        <color rgb="FF800080"/>
        <rFont val="Calibri"/>
        <family val="2"/>
        <scheme val="minor"/>
      </rPr>
      <t xml:space="preserve">yoyanhumile iviya .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</si>
  <si>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na waidi wabwela </t>
    </r>
    <r>
      <rPr>
        <b/>
        <sz val="11"/>
        <color rgb="FF800080"/>
        <rFont val="Calibri"/>
        <family val="2"/>
        <scheme val="minor"/>
      </rPr>
      <t xml:space="preserve">kwa deng'ho </t>
    </r>
    <r>
      <rPr>
        <sz val="11"/>
        <color rgb="FF008000"/>
        <rFont val="Calibri"/>
        <family val="2"/>
        <scheme val="minor"/>
      </rPr>
      <t xml:space="preserve">, walonga </t>
    </r>
    <r>
      <rPr>
        <i/>
        <sz val="11"/>
        <color rgb="FF0000FF"/>
        <rFont val="Calibri"/>
        <family val="2"/>
        <scheme val="minor"/>
      </rPr>
      <t xml:space="preserve">kwa deng'ho </t>
    </r>
    <r>
      <rPr>
        <sz val="11"/>
        <color rgb="FF008000"/>
        <rFont val="Calibri"/>
        <family val="2"/>
        <scheme val="minor"/>
      </rPr>
      <t xml:space="preserve">, " Mndewa , hata vinyamkela </t>
    </r>
    <r>
      <rPr>
        <b/>
        <sz val="11"/>
        <color rgb="FF800080"/>
        <rFont val="Calibri"/>
        <family val="2"/>
        <scheme val="minor"/>
      </rPr>
      <t xml:space="preserve">wowalava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</si>
  <si>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Wamuwona </t>
    </r>
    <r>
      <rPr>
        <sz val="11"/>
        <color rgb="FF008000"/>
        <rFont val="Calibri"/>
        <family val="2"/>
        <scheme val="minor"/>
      </rPr>
      <t xml:space="preserve">Lufyende </t>
    </r>
    <r>
      <rPr>
        <b/>
        <sz val="11"/>
        <color rgb="FF800080"/>
        <rFont val="Calibri"/>
        <family val="2"/>
        <scheme val="minor"/>
      </rPr>
      <t xml:space="preserve">kagwa </t>
    </r>
    <r>
      <rPr>
        <sz val="11"/>
        <color rgb="FF008000"/>
        <rFont val="Calibri"/>
        <family val="2"/>
        <scheme val="minor"/>
      </rPr>
      <t xml:space="preserve">kulawa kuulanga fana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</si>
  <si>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iviya chiwaonile </t>
    </r>
    <r>
      <rPr>
        <sz val="11"/>
        <color rgb="FF008000"/>
        <rFont val="Calibri"/>
        <family val="2"/>
        <scheme val="minor"/>
      </rPr>
      <t xml:space="preserve">udahi </t>
    </r>
    <r>
      <rPr>
        <b/>
        <sz val="11"/>
        <color rgb="FF800080"/>
        <rFont val="Calibri"/>
        <family val="2"/>
        <scheme val="minor"/>
      </rPr>
      <t xml:space="preserve">wa Tati yangu uli </t>
    </r>
    <r>
      <rPr>
        <sz val="11"/>
        <color rgb="FF008000"/>
        <rFont val="Calibri"/>
        <family val="2"/>
        <scheme val="minor"/>
      </rPr>
      <t xml:space="preserve">na udahi </t>
    </r>
    <r>
      <rPr>
        <b/>
        <sz val="11"/>
        <color rgb="FF800080"/>
        <rFont val="Calibri"/>
        <family val="2"/>
        <scheme val="minor"/>
      </rPr>
      <t xml:space="preserve">wa kulava ng'hondolo na ng'hondolo , na mwizadaha kulava udahi </t>
    </r>
    <r>
      <rPr>
        <sz val="11"/>
        <color rgb="FF008000"/>
        <rFont val="Calibri"/>
        <family val="2"/>
        <scheme val="minor"/>
      </rPr>
      <t xml:space="preserve">wose </t>
    </r>
    <r>
      <rPr>
        <i/>
        <sz val="11"/>
        <color rgb="FF0000FF"/>
        <rFont val="Calibri"/>
        <family val="2"/>
        <scheme val="minor"/>
      </rPr>
      <t xml:space="preserve">wa ludabwa </t>
    </r>
    <r>
      <rPr>
        <sz val="11"/>
        <color rgb="FF008000"/>
        <rFont val="Calibri"/>
        <family val="2"/>
        <scheme val="minor"/>
      </rPr>
      <t xml:space="preserve">. </t>
    </r>
    <r>
      <rPr>
        <b/>
        <sz val="11"/>
        <color rgb="FF800080"/>
        <rFont val="Calibri"/>
        <family val="2"/>
        <scheme val="minor"/>
      </rPr>
      <t xml:space="preserve">Mbali habule munhu yoyadahile kuwagwila uhasanyi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</si>
  <si>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Kweli kwaviya unogile ng'hani </t>
    </r>
    <r>
      <rPr>
        <sz val="11"/>
        <color rgb="FF008000"/>
        <rFont val="Calibri"/>
        <family val="2"/>
        <scheme val="minor"/>
      </rPr>
      <t xml:space="preserve">, mbali </t>
    </r>
    <r>
      <rPr>
        <b/>
        <sz val="11"/>
        <color rgb="FF800080"/>
        <rFont val="Calibri"/>
        <family val="2"/>
        <scheme val="minor"/>
      </rPr>
      <t xml:space="preserve">wanhu wa kusang'hana chidogo </t>
    </r>
    <r>
      <rPr>
        <sz val="11"/>
        <color rgb="FF008000"/>
        <rFont val="Calibri"/>
        <family val="2"/>
        <scheme val="minor"/>
      </rPr>
      <t xml:space="preserve">. </t>
    </r>
    <r>
      <rPr>
        <b/>
        <sz val="11"/>
        <color rgb="FF800080"/>
        <rFont val="Calibri"/>
        <family val="2"/>
        <scheme val="minor"/>
      </rPr>
      <t xml:space="preserve">Mng'heni </t>
    </r>
    <r>
      <rPr>
        <sz val="11"/>
        <color rgb="FF008000"/>
        <rFont val="Calibri"/>
        <family val="2"/>
        <scheme val="minor"/>
      </rPr>
      <t xml:space="preserve">Mndewa wa </t>
    </r>
    <r>
      <rPr>
        <b/>
        <sz val="11"/>
        <color rgb="FF800080"/>
        <rFont val="Calibri"/>
        <family val="2"/>
        <scheme val="minor"/>
      </rPr>
      <t xml:space="preserve">kukangala ndiya fana msang'hani yeli kutosa mgunda </t>
    </r>
    <r>
      <rPr>
        <sz val="11"/>
        <color rgb="FF008000"/>
        <rFont val="Calibri"/>
        <family val="2"/>
        <scheme val="minor"/>
      </rPr>
      <t xml:space="preserve">wake </t>
    </r>
    <r>
      <rPr>
        <strike/>
        <sz val="11"/>
        <color rgb="FFFF0000"/>
        <rFont val="Calibri"/>
        <family val="2"/>
        <scheme val="minor"/>
      </rPr>
      <t xml:space="preserve">muna mavuno yake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</si>
  <si>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sekemwanywe </t>
    </r>
    <r>
      <rPr>
        <sz val="11"/>
        <color rgb="FF008000"/>
        <rFont val="Calibri"/>
        <family val="2"/>
        <scheme val="minor"/>
      </rPr>
      <t xml:space="preserve">kwaviya vinyamkela </t>
    </r>
    <r>
      <rPr>
        <b/>
        <sz val="11"/>
        <color rgb="FF800080"/>
        <rFont val="Calibri"/>
        <family val="2"/>
        <scheme val="minor"/>
      </rPr>
      <t xml:space="preserve">viwalekelele </t>
    </r>
    <r>
      <rPr>
        <sz val="11"/>
        <color rgb="FF008000"/>
        <rFont val="Calibri"/>
        <family val="2"/>
        <scheme val="minor"/>
      </rPr>
      <t xml:space="preserve">, mbali </t>
    </r>
    <r>
      <rPr>
        <b/>
        <sz val="11"/>
        <color rgb="FF800080"/>
        <rFont val="Calibri"/>
        <family val="2"/>
        <scheme val="minor"/>
      </rPr>
      <t xml:space="preserve">sekemwanywe </t>
    </r>
    <r>
      <rPr>
        <sz val="11"/>
        <color rgb="FF008000"/>
        <rFont val="Calibri"/>
        <family val="2"/>
        <scheme val="minor"/>
      </rPr>
      <t xml:space="preserve">kwaviya mazina yenu yandikigwa kuulanga . " </t>
    </r>
  </si>
  <si>
    <r>
      <rPr>
        <strike/>
        <sz val="11"/>
        <color rgb="FFFF0000"/>
        <rFont val="Calibri"/>
        <family val="2"/>
        <scheme val="minor"/>
      </rPr>
      <t xml:space="preserve">Lusita lujaluja </t>
    </r>
    <r>
      <rPr>
        <sz val="11"/>
        <color rgb="FF008000"/>
        <rFont val="Calibri"/>
        <family val="2"/>
        <scheme val="minor"/>
      </rPr>
      <t xml:space="preserve">Yesu </t>
    </r>
    <r>
      <rPr>
        <b/>
        <sz val="11"/>
        <color rgb="FF800080"/>
        <rFont val="Calibri"/>
        <family val="2"/>
        <scheme val="minor"/>
      </rPr>
      <t xml:space="preserve">viyafikile , kagendelela kulonga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Tata , 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Kwaviya wozifisile mbuli zino </t>
    </r>
    <r>
      <rPr>
        <sz val="11"/>
        <color rgb="FF008000"/>
        <rFont val="Calibri"/>
        <family val="2"/>
        <scheme val="minor"/>
      </rPr>
      <t xml:space="preserve">kwa </t>
    </r>
    <r>
      <rPr>
        <b/>
        <sz val="11"/>
        <color rgb="FF800080"/>
        <rFont val="Calibri"/>
        <family val="2"/>
        <scheme val="minor"/>
      </rPr>
      <t xml:space="preserve">waja weli na ubala </t>
    </r>
    <r>
      <rPr>
        <sz val="11"/>
        <color rgb="FF008000"/>
        <rFont val="Calibri"/>
        <family val="2"/>
        <scheme val="minor"/>
      </rPr>
      <t xml:space="preserve">na ubala , </t>
    </r>
    <r>
      <rPr>
        <b/>
        <sz val="11"/>
        <color rgb="FF800080"/>
        <rFont val="Calibri"/>
        <family val="2"/>
        <scheme val="minor"/>
      </rPr>
      <t xml:space="preserve">mbali wozivimanya </t>
    </r>
    <r>
      <rPr>
        <sz val="11"/>
        <color rgb="FF008000"/>
        <rFont val="Calibri"/>
        <family val="2"/>
        <scheme val="minor"/>
      </rPr>
      <t xml:space="preserve">kwa </t>
    </r>
    <r>
      <rPr>
        <b/>
        <sz val="11"/>
        <color rgb="FF800080"/>
        <rFont val="Calibri"/>
        <family val="2"/>
        <scheme val="minor"/>
      </rPr>
      <t xml:space="preserve">wanahina . Ivo , Tati yangu </t>
    </r>
    <r>
      <rPr>
        <sz val="11"/>
        <color rgb="FF008000"/>
        <rFont val="Calibri"/>
        <family val="2"/>
        <scheme val="minor"/>
      </rPr>
      <t xml:space="preserve">! </t>
    </r>
    <r>
      <rPr>
        <b/>
        <sz val="11"/>
        <color rgb="FF800080"/>
        <rFont val="Calibri"/>
        <family val="2"/>
        <scheme val="minor"/>
      </rPr>
      <t xml:space="preserve">Kwaviya vino viulonda uchitende fana </t>
    </r>
    <r>
      <rPr>
        <sz val="11"/>
        <color rgb="FF008000"/>
        <rFont val="Calibri"/>
        <family val="2"/>
        <scheme val="minor"/>
      </rPr>
      <t xml:space="preserve">ivo </t>
    </r>
    <r>
      <rPr>
        <strike/>
        <sz val="11"/>
        <color rgb="FFFF0000"/>
        <rFont val="Calibri"/>
        <family val="2"/>
        <scheme val="minor"/>
      </rPr>
      <t xml:space="preserve">niivo voikunogeza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</si>
  <si>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niiyo yang'higwe na </t>
    </r>
    <r>
      <rPr>
        <sz val="11"/>
        <color rgb="FF008000"/>
        <rFont val="Calibri"/>
        <family val="2"/>
        <scheme val="minor"/>
      </rPr>
      <t xml:space="preserve">Tati yangu </t>
    </r>
    <r>
      <rPr>
        <strike/>
        <sz val="11"/>
        <color rgb="FFFF0000"/>
        <rFont val="Calibri"/>
        <family val="2"/>
        <scheme val="minor"/>
      </rPr>
      <t xml:space="preserve">kaning'ha vinhu vose </t>
    </r>
    <r>
      <rPr>
        <sz val="11"/>
        <color rgb="FF008000"/>
        <rFont val="Calibri"/>
        <family val="2"/>
        <scheme val="minor"/>
      </rPr>
      <t xml:space="preserve">. Na habule </t>
    </r>
    <r>
      <rPr>
        <b/>
        <sz val="11"/>
        <color rgb="FF800080"/>
        <rFont val="Calibri"/>
        <family val="2"/>
        <scheme val="minor"/>
      </rPr>
      <t xml:space="preserve">munhu yomuvimanya </t>
    </r>
    <r>
      <rPr>
        <sz val="11"/>
        <color rgb="FF008000"/>
        <rFont val="Calibri"/>
        <family val="2"/>
        <scheme val="minor"/>
      </rPr>
      <t xml:space="preserve">Mwana </t>
    </r>
    <r>
      <rPr>
        <i/>
        <sz val="11"/>
        <color rgb="FF0000FF"/>
        <rFont val="Calibri"/>
        <family val="2"/>
        <scheme val="minor"/>
      </rPr>
      <t xml:space="preserve">ni yelihi </t>
    </r>
    <r>
      <rPr>
        <sz val="11"/>
        <color rgb="FF008000"/>
        <rFont val="Calibri"/>
        <family val="2"/>
        <scheme val="minor"/>
      </rPr>
      <t xml:space="preserve">ila </t>
    </r>
    <r>
      <rPr>
        <b/>
        <sz val="11"/>
        <color rgb="FF800080"/>
        <rFont val="Calibri"/>
        <family val="2"/>
        <scheme val="minor"/>
      </rPr>
      <t xml:space="preserve">Tati yake . Na </t>
    </r>
    <r>
      <rPr>
        <sz val="11"/>
        <color rgb="FF008000"/>
        <rFont val="Calibri"/>
        <family val="2"/>
        <scheme val="minor"/>
      </rPr>
      <t xml:space="preserve">habule </t>
    </r>
    <r>
      <rPr>
        <b/>
        <sz val="11"/>
        <color rgb="FF800080"/>
        <rFont val="Calibri"/>
        <family val="2"/>
        <scheme val="minor"/>
      </rPr>
      <t xml:space="preserve">munhu yomuvimanya Tati ni yelihi ila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yomnogeza </t>
    </r>
    <r>
      <rPr>
        <sz val="11"/>
        <color rgb="FF008000"/>
        <rFont val="Calibri"/>
        <family val="2"/>
        <scheme val="minor"/>
      </rPr>
      <t xml:space="preserve">Mwana </t>
    </r>
    <r>
      <rPr>
        <b/>
        <sz val="11"/>
        <color rgb="FF800080"/>
        <rFont val="Calibri"/>
        <family val="2"/>
        <scheme val="minor"/>
      </rPr>
      <t xml:space="preserve">yomuyawone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</si>
  <si>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kahinduka na kuwalongela </t>
    </r>
    <r>
      <rPr>
        <sz val="11"/>
        <color rgb="FF008000"/>
        <rFont val="Calibri"/>
        <family val="2"/>
        <scheme val="minor"/>
      </rPr>
      <t xml:space="preserve">wanahina wake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Mwing'heni nhogolwa ng'hani meso yenu yonda yadahe kuwona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</si>
  <si>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nowalongela </t>
    </r>
    <r>
      <rPr>
        <sz val="11"/>
        <color rgb="FF008000"/>
        <rFont val="Calibri"/>
        <family val="2"/>
        <scheme val="minor"/>
      </rPr>
      <t xml:space="preserve">, walotezi wa Mulungu wengi na wafalume </t>
    </r>
    <r>
      <rPr>
        <strike/>
        <sz val="11"/>
        <color rgb="FFFF0000"/>
        <rFont val="Calibri"/>
        <family val="2"/>
        <scheme val="minor"/>
      </rPr>
      <t xml:space="preserve">wengi </t>
    </r>
    <r>
      <rPr>
        <sz val="11"/>
        <color rgb="FF008000"/>
        <rFont val="Calibri"/>
        <family val="2"/>
        <scheme val="minor"/>
      </rPr>
      <t xml:space="preserve">walonda </t>
    </r>
    <r>
      <rPr>
        <b/>
        <sz val="11"/>
        <color rgb="FF800080"/>
        <rFont val="Calibri"/>
        <family val="2"/>
        <scheme val="minor"/>
      </rPr>
      <t xml:space="preserve">kuwawona chiya chimuwona </t>
    </r>
    <r>
      <rPr>
        <sz val="11"/>
        <color rgb="FF008000"/>
        <rFont val="Calibri"/>
        <family val="2"/>
        <scheme val="minor"/>
      </rPr>
      <t xml:space="preserve">mweye , mbali </t>
    </r>
    <r>
      <rPr>
        <b/>
        <sz val="11"/>
        <color rgb="FF800080"/>
        <rFont val="Calibri"/>
        <family val="2"/>
        <scheme val="minor"/>
      </rPr>
      <t xml:space="preserve">hawawonile </t>
    </r>
    <r>
      <rPr>
        <sz val="11"/>
        <color rgb="FF008000"/>
        <rFont val="Calibri"/>
        <family val="2"/>
        <scheme val="minor"/>
      </rPr>
      <t xml:space="preserve">, na </t>
    </r>
    <r>
      <rPr>
        <b/>
        <sz val="11"/>
        <color rgb="FF800080"/>
        <rFont val="Calibri"/>
        <family val="2"/>
        <scheme val="minor"/>
      </rPr>
      <t xml:space="preserve">wahulike chiya wahulike </t>
    </r>
    <r>
      <rPr>
        <sz val="11"/>
        <color rgb="FF008000"/>
        <rFont val="Calibri"/>
        <family val="2"/>
        <scheme val="minor"/>
      </rPr>
      <t xml:space="preserve">, mbali </t>
    </r>
    <r>
      <rPr>
        <b/>
        <sz val="11"/>
        <color rgb="FF800080"/>
        <rFont val="Calibri"/>
        <family val="2"/>
        <scheme val="minor"/>
      </rPr>
      <t xml:space="preserve">hawahulike </t>
    </r>
    <r>
      <rPr>
        <sz val="11"/>
        <color rgb="FF008000"/>
        <rFont val="Calibri"/>
        <family val="2"/>
        <scheme val="minor"/>
      </rPr>
      <t xml:space="preserve">. " </t>
    </r>
  </si>
  <si>
    <r>
      <rPr>
        <b/>
        <sz val="11"/>
        <color rgb="FF800080"/>
        <rFont val="Calibri"/>
        <family val="2"/>
        <scheme val="minor"/>
      </rPr>
      <t xml:space="preserve">Yesu viyafikile , </t>
    </r>
    <r>
      <rPr>
        <sz val="11"/>
        <color rgb="FF008000"/>
        <rFont val="Calibri"/>
        <family val="2"/>
        <scheme val="minor"/>
      </rPr>
      <t xml:space="preserve">mfundiza Malagilizo </t>
    </r>
    <r>
      <rPr>
        <b/>
        <sz val="11"/>
        <color rgb="FF800080"/>
        <rFont val="Calibri"/>
        <family val="2"/>
        <scheme val="minor"/>
      </rPr>
      <t xml:space="preserve">imwe kamuhitila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</si>
  <si>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t>
    </r>
    <r>
      <rPr>
        <i/>
        <sz val="11"/>
        <color rgb="FF0000FF"/>
        <rFont val="Calibri"/>
        <family val="2"/>
        <scheme val="minor"/>
      </rPr>
      <t xml:space="preserve">Muna yamalagilizo ya Mulungu yandikigwa choni ? </t>
    </r>
    <r>
      <rPr>
        <sz val="11"/>
        <color rgb="FF008000"/>
        <rFont val="Calibri"/>
        <family val="2"/>
        <scheme val="minor"/>
      </rPr>
      <t xml:space="preserve">Vino </t>
    </r>
    <r>
      <rPr>
        <b/>
        <sz val="11"/>
        <color rgb="FF800080"/>
        <rFont val="Calibri"/>
        <family val="2"/>
        <scheme val="minor"/>
      </rPr>
      <t xml:space="preserve">uchilongeleze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</si>
  <si>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Mulonde 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 na kwa </t>
    </r>
    <r>
      <rPr>
        <sz val="11"/>
        <color rgb="FF008000"/>
        <rFont val="Calibri"/>
        <family val="2"/>
        <scheme val="minor"/>
      </rPr>
      <t xml:space="preserve">miyago </t>
    </r>
    <r>
      <rPr>
        <i/>
        <sz val="11"/>
        <color rgb="FF0000FF"/>
        <rFont val="Calibri"/>
        <family val="2"/>
        <scheme val="minor"/>
      </rPr>
      <t xml:space="preserve">yako </t>
    </r>
    <r>
      <rPr>
        <sz val="11"/>
        <color rgb="FF008000"/>
        <rFont val="Calibri"/>
        <family val="2"/>
        <scheme val="minor"/>
      </rPr>
      <t xml:space="preserve">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</si>
  <si>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Igangamize , kotenda ivo muhala </t>
    </r>
    <r>
      <rPr>
        <sz val="11"/>
        <color rgb="FF008000"/>
        <rFont val="Calibri"/>
        <family val="2"/>
        <scheme val="minor"/>
      </rPr>
      <t xml:space="preserve">. </t>
    </r>
    <r>
      <rPr>
        <b/>
        <sz val="11"/>
        <color rgb="FF800080"/>
        <rFont val="Calibri"/>
        <family val="2"/>
        <scheme val="minor"/>
      </rPr>
      <t xml:space="preserve">Yano yonda yatendelele kuhona </t>
    </r>
    <r>
      <rPr>
        <sz val="11"/>
        <color rgb="FF008000"/>
        <rFont val="Calibri"/>
        <family val="2"/>
        <scheme val="minor"/>
      </rPr>
      <t xml:space="preserve">. " </t>
    </r>
  </si>
  <si>
    <r>
      <rPr>
        <sz val="11"/>
        <color rgb="FF008000"/>
        <rFont val="Calibri"/>
        <family val="2"/>
        <scheme val="minor"/>
      </rPr>
      <t xml:space="preserve">Mbali munhu </t>
    </r>
    <r>
      <rPr>
        <b/>
        <sz val="11"/>
        <color rgb="FF800080"/>
        <rFont val="Calibri"/>
        <family val="2"/>
        <scheme val="minor"/>
      </rPr>
      <t xml:space="preserve">iyo kakala yolonda kuigeza mwenyewo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kamuuza Yesu , " </t>
    </r>
    <r>
      <rPr>
        <b/>
        <sz val="11"/>
        <color rgb="FF800080"/>
        <rFont val="Calibri"/>
        <family val="2"/>
        <scheme val="minor"/>
      </rPr>
      <t xml:space="preserve">Vino </t>
    </r>
    <r>
      <rPr>
        <sz val="11"/>
        <color rgb="FF008000"/>
        <rFont val="Calibri"/>
        <family val="2"/>
        <scheme val="minor"/>
      </rPr>
      <t xml:space="preserve">yelihi </t>
    </r>
    <r>
      <rPr>
        <i/>
        <sz val="11"/>
        <color rgb="FF0000FF"/>
        <rFont val="Calibri"/>
        <family val="2"/>
        <scheme val="minor"/>
      </rPr>
      <t xml:space="preserve">yonda yawe miyago </t>
    </r>
    <r>
      <rPr>
        <sz val="11"/>
        <color rgb="FF008000"/>
        <rFont val="Calibri"/>
        <family val="2"/>
        <scheme val="minor"/>
      </rPr>
      <t xml:space="preserve">? " </t>
    </r>
  </si>
  <si>
    <r>
      <rPr>
        <b/>
        <sz val="11"/>
        <color rgb="FF800080"/>
        <rFont val="Calibri"/>
        <family val="2"/>
        <scheme val="minor"/>
      </rPr>
      <t xml:space="preserve">Lelo hiteni , nizawatuma </t>
    </r>
    <r>
      <rPr>
        <sz val="11"/>
        <color rgb="FF008000"/>
        <rFont val="Calibri"/>
        <family val="2"/>
        <scheme val="minor"/>
      </rPr>
      <t xml:space="preserve">mweye fana ng'hondolo mgati </t>
    </r>
    <r>
      <rPr>
        <b/>
        <sz val="11"/>
        <color rgb="FF800080"/>
        <rFont val="Calibri"/>
        <family val="2"/>
        <scheme val="minor"/>
      </rPr>
      <t xml:space="preserve">mwa nguluwe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</si>
  <si>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kolawa </t>
    </r>
    <r>
      <rPr>
        <sz val="11"/>
        <color rgb="FF008000"/>
        <rFont val="Calibri"/>
        <family val="2"/>
        <scheme val="minor"/>
      </rPr>
      <t xml:space="preserve">Yelusalemu </t>
    </r>
    <r>
      <rPr>
        <b/>
        <sz val="11"/>
        <color rgb="FF800080"/>
        <rFont val="Calibri"/>
        <family val="2"/>
        <scheme val="minor"/>
      </rPr>
      <t xml:space="preserve">mbaka </t>
    </r>
    <r>
      <rPr>
        <sz val="11"/>
        <color rgb="FF008000"/>
        <rFont val="Calibri"/>
        <family val="2"/>
        <scheme val="minor"/>
      </rPr>
      <t xml:space="preserve">Yeliko . </t>
    </r>
    <r>
      <rPr>
        <b/>
        <sz val="11"/>
        <color rgb="FF800080"/>
        <rFont val="Calibri"/>
        <family val="2"/>
        <scheme val="minor"/>
      </rPr>
      <t xml:space="preserve">Munhu iyo kakala kawalawa mwiinzila . Viwalondile kumtowa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wamtowa na </t>
    </r>
    <r>
      <rPr>
        <strike/>
        <sz val="11"/>
        <color rgb="FFFF0000"/>
        <rFont val="Calibri"/>
        <family val="2"/>
        <scheme val="minor"/>
      </rPr>
      <t xml:space="preserve">wamuleka habehi na </t>
    </r>
    <r>
      <rPr>
        <sz val="11"/>
        <color rgb="FF008000"/>
        <rFont val="Calibri"/>
        <family val="2"/>
        <scheme val="minor"/>
      </rPr>
      <t xml:space="preserve">kudanganika </t>
    </r>
    <r>
      <rPr>
        <i/>
        <sz val="11"/>
        <color rgb="FF0000FF"/>
        <rFont val="Calibri"/>
        <family val="2"/>
        <scheme val="minor"/>
      </rPr>
      <t xml:space="preserve">ng'hani , wasegela mwiinzila </t>
    </r>
    <r>
      <rPr>
        <sz val="11"/>
        <color rgb="FF008000"/>
        <rFont val="Calibri"/>
        <family val="2"/>
        <scheme val="minor"/>
      </rPr>
      <t xml:space="preserve">. </t>
    </r>
  </si>
  <si>
    <r>
      <rPr>
        <b/>
        <sz val="11"/>
        <color rgb="FF800080"/>
        <rFont val="Calibri"/>
        <family val="2"/>
        <scheme val="minor"/>
      </rPr>
      <t xml:space="preserve">Viyakalile komiza , munhu imwe kakala </t>
    </r>
    <r>
      <rPr>
        <sz val="11"/>
        <color rgb="FF008000"/>
        <rFont val="Calibri"/>
        <family val="2"/>
        <scheme val="minor"/>
      </rPr>
      <t xml:space="preserve">kofosa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viyamuwonile Yesu </t>
    </r>
    <r>
      <rPr>
        <sz val="11"/>
        <color rgb="FF008000"/>
        <rFont val="Calibri"/>
        <family val="2"/>
        <scheme val="minor"/>
      </rPr>
      <t xml:space="preserve">, </t>
    </r>
    <r>
      <rPr>
        <b/>
        <sz val="11"/>
        <color rgb="FF800080"/>
        <rFont val="Calibri"/>
        <family val="2"/>
        <scheme val="minor"/>
      </rPr>
      <t xml:space="preserve">kadanganika </t>
    </r>
    <r>
      <rPr>
        <sz val="11"/>
        <color rgb="FF008000"/>
        <rFont val="Calibri"/>
        <family val="2"/>
        <scheme val="minor"/>
      </rPr>
      <t xml:space="preserve">. </t>
    </r>
  </si>
  <si>
    <r>
      <rPr>
        <b/>
        <sz val="11"/>
        <color rgb="FF800080"/>
        <rFont val="Calibri"/>
        <family val="2"/>
        <scheme val="minor"/>
      </rPr>
      <t xml:space="preserve">Viyaviya Lawi imwe yoyakalile kofosa baho , kahita baho </t>
    </r>
    <r>
      <rPr>
        <sz val="11"/>
        <color rgb="FF008000"/>
        <rFont val="Calibri"/>
        <family val="2"/>
        <scheme val="minor"/>
      </rPr>
      <t xml:space="preserve">na </t>
    </r>
    <r>
      <rPr>
        <b/>
        <sz val="11"/>
        <color rgb="FF800080"/>
        <rFont val="Calibri"/>
        <family val="2"/>
        <scheme val="minor"/>
      </rPr>
      <t xml:space="preserve">kudanganika nzila imwenga </t>
    </r>
    <r>
      <rPr>
        <sz val="11"/>
        <color rgb="FF008000"/>
        <rFont val="Calibri"/>
        <family val="2"/>
        <scheme val="minor"/>
      </rPr>
      <t xml:space="preserve">. </t>
    </r>
  </si>
  <si>
    <r>
      <rPr>
        <b/>
        <sz val="11"/>
        <color rgb="FF800080"/>
        <rFont val="Calibri"/>
        <family val="2"/>
        <scheme val="minor"/>
      </rPr>
      <t xml:space="preserve">Yesu viyakalile </t>
    </r>
    <r>
      <rPr>
        <sz val="11"/>
        <color rgb="FF008000"/>
        <rFont val="Calibri"/>
        <family val="2"/>
        <scheme val="minor"/>
      </rPr>
      <t xml:space="preserve">kofosa </t>
    </r>
    <r>
      <rPr>
        <b/>
        <sz val="11"/>
        <color rgb="FF800080"/>
        <rFont val="Calibri"/>
        <family val="2"/>
        <scheme val="minor"/>
      </rPr>
      <t xml:space="preserve">mwiinzila , </t>
    </r>
    <r>
      <rPr>
        <sz val="11"/>
        <color rgb="FF008000"/>
        <rFont val="Calibri"/>
        <family val="2"/>
        <scheme val="minor"/>
      </rPr>
      <t xml:space="preserve">munhu </t>
    </r>
    <r>
      <rPr>
        <b/>
        <sz val="11"/>
        <color rgb="FF800080"/>
        <rFont val="Calibri"/>
        <family val="2"/>
        <scheme val="minor"/>
      </rPr>
      <t xml:space="preserve">wa isi ya Saimoni viyafikile kumwake </t>
    </r>
    <r>
      <rPr>
        <sz val="11"/>
        <color rgb="FF008000"/>
        <rFont val="Calibri"/>
        <family val="2"/>
        <scheme val="minor"/>
      </rPr>
      <t xml:space="preserve">, </t>
    </r>
    <r>
      <rPr>
        <b/>
        <sz val="11"/>
        <color rgb="FF800080"/>
        <rFont val="Calibri"/>
        <family val="2"/>
        <scheme val="minor"/>
      </rPr>
      <t xml:space="preserve">kamuhitila na kamtendela </t>
    </r>
    <r>
      <rPr>
        <sz val="11"/>
        <color rgb="FF008000"/>
        <rFont val="Calibri"/>
        <family val="2"/>
        <scheme val="minor"/>
      </rPr>
      <t xml:space="preserve">ubazi . </t>
    </r>
  </si>
  <si>
    <r>
      <rPr>
        <b/>
        <sz val="11"/>
        <color rgb="FF800080"/>
        <rFont val="Calibri"/>
        <family val="2"/>
        <scheme val="minor"/>
      </rPr>
      <t xml:space="preserve">Kamuhitila </t>
    </r>
    <r>
      <rPr>
        <sz val="11"/>
        <color rgb="FF008000"/>
        <rFont val="Calibri"/>
        <family val="2"/>
        <scheme val="minor"/>
      </rPr>
      <t xml:space="preserve">, </t>
    </r>
    <r>
      <rPr>
        <b/>
        <sz val="11"/>
        <color rgb="FF800080"/>
        <rFont val="Calibri"/>
        <family val="2"/>
        <scheme val="minor"/>
      </rPr>
      <t xml:space="preserve">kavabika </t>
    </r>
    <r>
      <rPr>
        <sz val="11"/>
        <color rgb="FF008000"/>
        <rFont val="Calibri"/>
        <family val="2"/>
        <scheme val="minor"/>
      </rPr>
      <t xml:space="preserve">mavuta na </t>
    </r>
    <r>
      <rPr>
        <b/>
        <sz val="11"/>
        <color rgb="FF800080"/>
        <rFont val="Calibri"/>
        <family val="2"/>
        <scheme val="minor"/>
      </rPr>
      <t xml:space="preserve">manemane muna yamakono yake , kamdalisa muna yamagate na kumtemela mate </t>
    </r>
    <r>
      <rPr>
        <sz val="11"/>
        <color rgb="FF008000"/>
        <rFont val="Calibri"/>
        <family val="2"/>
        <scheme val="minor"/>
      </rPr>
      <t xml:space="preserve">. Maabaho </t>
    </r>
    <r>
      <rPr>
        <b/>
        <sz val="11"/>
        <color rgb="FF800080"/>
        <rFont val="Calibri"/>
        <family val="2"/>
        <scheme val="minor"/>
      </rPr>
      <t xml:space="preserve">kamwikila mwiinzila </t>
    </r>
    <r>
      <rPr>
        <sz val="11"/>
        <color rgb="FF008000"/>
        <rFont val="Calibri"/>
        <family val="2"/>
        <scheme val="minor"/>
      </rPr>
      <t xml:space="preserve">, </t>
    </r>
    <r>
      <rPr>
        <b/>
        <sz val="11"/>
        <color rgb="FF800080"/>
        <rFont val="Calibri"/>
        <family val="2"/>
        <scheme val="minor"/>
      </rPr>
      <t xml:space="preserve">kamwingiza mwiichifungo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</si>
  <si>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Ivo mwana chihongwe </t>
    </r>
    <r>
      <rPr>
        <sz val="11"/>
        <color rgb="FF008000"/>
        <rFont val="Calibri"/>
        <family val="2"/>
        <scheme val="minor"/>
      </rPr>
      <t xml:space="preserve">ija </t>
    </r>
    <r>
      <rPr>
        <i/>
        <sz val="11"/>
        <color rgb="FF0000FF"/>
        <rFont val="Calibri"/>
        <family val="2"/>
        <scheme val="minor"/>
      </rPr>
      <t xml:space="preserve">, kalava hela mbili , </t>
    </r>
    <r>
      <rPr>
        <sz val="11"/>
        <color rgb="FF008000"/>
        <rFont val="Calibri"/>
        <family val="2"/>
        <scheme val="minor"/>
      </rPr>
      <t xml:space="preserve">kamwing'ha </t>
    </r>
    <r>
      <rPr>
        <strike/>
        <sz val="11"/>
        <color rgb="FFFF0000"/>
        <rFont val="Calibri"/>
        <family val="2"/>
        <scheme val="minor"/>
      </rPr>
      <t xml:space="preserve">dinali mbili </t>
    </r>
    <r>
      <rPr>
        <sz val="11"/>
        <color rgb="FF008000"/>
        <rFont val="Calibri"/>
        <family val="2"/>
        <scheme val="minor"/>
      </rPr>
      <t xml:space="preserve">mkulu wa </t>
    </r>
    <r>
      <rPr>
        <b/>
        <sz val="11"/>
        <color rgb="FF800080"/>
        <rFont val="Calibri"/>
        <family val="2"/>
        <scheme val="minor"/>
      </rPr>
      <t xml:space="preserve">wakalizi na kumulongela , " Mtegeleze , na chochose chiulonda kuning'ha , nizakwing'ha chila chinhu chilihi chochimwing'he ng'hani kwiza </t>
    </r>
    <r>
      <rPr>
        <sz val="11"/>
        <color rgb="FF008000"/>
        <rFont val="Calibri"/>
        <family val="2"/>
        <scheme val="minor"/>
      </rPr>
      <t xml:space="preserve">. </t>
    </r>
    <r>
      <rPr>
        <strike/>
        <sz val="11"/>
        <color rgb="FFFF0000"/>
        <rFont val="Calibri"/>
        <family val="2"/>
        <scheme val="minor"/>
      </rPr>
      <t xml:space="preserve">Maabaho kamulongela , 'Mkalize munhu ino . Hondanibwele nizakuliha chochose chousang'hanile . ' </t>
    </r>
    <r>
      <rPr>
        <sz val="11"/>
        <color rgb="FF008000"/>
        <rFont val="Calibri"/>
        <family val="2"/>
        <scheme val="minor"/>
      </rPr>
      <t xml:space="preserve">" </t>
    </r>
  </si>
  <si>
    <r>
      <rPr>
        <strike/>
        <sz val="11"/>
        <color rgb="FFFF0000"/>
        <rFont val="Calibri"/>
        <family val="2"/>
        <scheme val="minor"/>
      </rPr>
      <t xml:space="preserve">Maabaho Yesu kamuuza munhu ija , </t>
    </r>
    <r>
      <rPr>
        <sz val="11"/>
        <color rgb="FF008000"/>
        <rFont val="Calibri"/>
        <family val="2"/>
        <scheme val="minor"/>
      </rPr>
      <t xml:space="preserve">" </t>
    </r>
    <r>
      <rPr>
        <b/>
        <sz val="11"/>
        <color rgb="FF800080"/>
        <rFont val="Calibri"/>
        <family val="2"/>
        <scheme val="minor"/>
      </rPr>
      <t xml:space="preserve">Chilongele mbuli ino </t>
    </r>
    <r>
      <rPr>
        <sz val="11"/>
        <color rgb="FF008000"/>
        <rFont val="Calibri"/>
        <family val="2"/>
        <scheme val="minor"/>
      </rPr>
      <t xml:space="preserve">, yelihi </t>
    </r>
    <r>
      <rPr>
        <b/>
        <sz val="11"/>
        <color rgb="FF800080"/>
        <rFont val="Calibri"/>
        <family val="2"/>
        <scheme val="minor"/>
      </rPr>
      <t xml:space="preserve">yonda yaidumwe </t>
    </r>
    <r>
      <rPr>
        <sz val="11"/>
        <color rgb="FF008000"/>
        <rFont val="Calibri"/>
        <family val="2"/>
        <scheme val="minor"/>
      </rPr>
      <t xml:space="preserve">na 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</si>
  <si>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Tegeleza chinyala hamwe na iyo </t>
    </r>
    <r>
      <rPr>
        <sz val="11"/>
        <color rgb="FF008000"/>
        <rFont val="Calibri"/>
        <family val="2"/>
        <scheme val="minor"/>
      </rPr>
      <t xml:space="preserve">. " Yesu kamulongela , " Hita </t>
    </r>
    <r>
      <rPr>
        <b/>
        <sz val="11"/>
        <color rgb="FF800080"/>
        <rFont val="Calibri"/>
        <family val="2"/>
        <scheme val="minor"/>
      </rPr>
      <t xml:space="preserve">ukaye </t>
    </r>
    <r>
      <rPr>
        <sz val="11"/>
        <color rgb="FF008000"/>
        <rFont val="Calibri"/>
        <family val="2"/>
        <scheme val="minor"/>
      </rPr>
      <t xml:space="preserve">na </t>
    </r>
    <r>
      <rPr>
        <b/>
        <sz val="11"/>
        <color rgb="FF800080"/>
        <rFont val="Calibri"/>
        <family val="2"/>
        <scheme val="minor"/>
      </rPr>
      <t xml:space="preserve">weye iviya </t>
    </r>
    <r>
      <rPr>
        <sz val="11"/>
        <color rgb="FF008000"/>
        <rFont val="Calibri"/>
        <family val="2"/>
        <scheme val="minor"/>
      </rPr>
      <t xml:space="preserve">. " </t>
    </r>
    <r>
      <rPr>
        <i/>
        <sz val="11"/>
        <color rgb="FF0000FF"/>
        <rFont val="Calibri"/>
        <family val="2"/>
        <scheme val="minor"/>
      </rPr>
      <t xml:space="preserve">Yesu kamulongela , " Tegeleza , " Tegeleza . " </t>
    </r>
  </si>
  <si>
    <r>
      <rPr>
        <sz val="11"/>
        <color rgb="FF008000"/>
        <rFont val="Calibri"/>
        <family val="2"/>
        <scheme val="minor"/>
      </rPr>
      <t xml:space="preserve">Yesu </t>
    </r>
    <r>
      <rPr>
        <strike/>
        <sz val="11"/>
        <color rgb="FFFF0000"/>
        <rFont val="Calibri"/>
        <family val="2"/>
        <scheme val="minor"/>
      </rPr>
      <t xml:space="preserve">na wanahina wake </t>
    </r>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Yesu kahita kudibululu dimwe </t>
    </r>
    <r>
      <rPr>
        <sz val="11"/>
        <color rgb="FF008000"/>
        <rFont val="Calibri"/>
        <family val="2"/>
        <scheme val="minor"/>
      </rPr>
      <t xml:space="preserve">. Mwanamke imwe </t>
    </r>
    <r>
      <rPr>
        <b/>
        <sz val="11"/>
        <color rgb="FF800080"/>
        <rFont val="Calibri"/>
        <family val="2"/>
        <scheme val="minor"/>
      </rPr>
      <t xml:space="preserve">yotangigwa Mata kakala yomsang'hanila Yesu </t>
    </r>
    <r>
      <rPr>
        <sz val="11"/>
        <color rgb="FF008000"/>
        <rFont val="Calibri"/>
        <family val="2"/>
        <scheme val="minor"/>
      </rPr>
      <t xml:space="preserve">. </t>
    </r>
  </si>
  <si>
    <r>
      <rPr>
        <b/>
        <sz val="11"/>
        <color rgb="FF800080"/>
        <rFont val="Calibri"/>
        <family val="2"/>
        <scheme val="minor"/>
      </rPr>
      <t xml:space="preserve">Maabaho kamulawilila Maliya , </t>
    </r>
    <r>
      <rPr>
        <sz val="11"/>
        <color rgb="FF008000"/>
        <rFont val="Calibri"/>
        <family val="2"/>
        <scheme val="minor"/>
      </rPr>
      <t xml:space="preserve">ndugu yake </t>
    </r>
    <r>
      <rPr>
        <b/>
        <sz val="11"/>
        <color rgb="FF800080"/>
        <rFont val="Calibri"/>
        <family val="2"/>
        <scheme val="minor"/>
      </rPr>
      <t xml:space="preserve">yoyatangigwe </t>
    </r>
    <r>
      <rPr>
        <sz val="11"/>
        <color rgb="FF008000"/>
        <rFont val="Calibri"/>
        <family val="2"/>
        <scheme val="minor"/>
      </rPr>
      <t xml:space="preserve">Maliya </t>
    </r>
    <r>
      <rPr>
        <b/>
        <sz val="11"/>
        <color rgb="FF800080"/>
        <rFont val="Calibri"/>
        <family val="2"/>
        <scheme val="minor"/>
      </rPr>
      <t xml:space="preserve">. Maliya kaibwanha hasi hasi </t>
    </r>
    <r>
      <rPr>
        <sz val="11"/>
        <color rgb="FF008000"/>
        <rFont val="Calibri"/>
        <family val="2"/>
        <scheme val="minor"/>
      </rPr>
      <t xml:space="preserve">muyamagulu ya </t>
    </r>
    <r>
      <rPr>
        <b/>
        <sz val="11"/>
        <color rgb="FF800080"/>
        <rFont val="Calibri"/>
        <family val="2"/>
        <scheme val="minor"/>
      </rPr>
      <t xml:space="preserve">Yesu viyamalile kohulika mbuli zake </t>
    </r>
    <r>
      <rPr>
        <sz val="11"/>
        <color rgb="FF008000"/>
        <rFont val="Calibri"/>
        <family val="2"/>
        <scheme val="minor"/>
      </rPr>
      <t xml:space="preserve">. </t>
    </r>
    <r>
      <rPr>
        <strike/>
        <sz val="11"/>
        <color rgb="FFFF0000"/>
        <rFont val="Calibri"/>
        <family val="2"/>
        <scheme val="minor"/>
      </rPr>
      <t xml:space="preserve">Nayo kakala kotegeleza mafundizo ya Yesu . </t>
    </r>
  </si>
  <si>
    <r>
      <rPr>
        <b/>
        <sz val="11"/>
        <color rgb="FF800080"/>
        <rFont val="Calibri"/>
        <family val="2"/>
        <scheme val="minor"/>
      </rPr>
      <t xml:space="preserve">Na sekemusole gate na chigelo na sekechimgwile magulu yenu </t>
    </r>
    <r>
      <rPr>
        <sz val="11"/>
        <color rgb="FF008000"/>
        <rFont val="Calibri"/>
        <family val="2"/>
        <scheme val="minor"/>
      </rPr>
      <t xml:space="preserve">, </t>
    </r>
    <r>
      <rPr>
        <b/>
        <sz val="11"/>
        <color rgb="FF800080"/>
        <rFont val="Calibri"/>
        <family val="2"/>
        <scheme val="minor"/>
      </rPr>
      <t xml:space="preserve">na sekemusole chinhu chochose mwiinzila </t>
    </r>
    <r>
      <rPr>
        <sz val="11"/>
        <color rgb="FF008000"/>
        <rFont val="Calibri"/>
        <family val="2"/>
        <scheme val="minor"/>
      </rPr>
      <t xml:space="preserve">. </t>
    </r>
    <r>
      <rPr>
        <strike/>
        <sz val="11"/>
        <color rgb="FFFF0000"/>
        <rFont val="Calibri"/>
        <family val="2"/>
        <scheme val="minor"/>
      </rPr>
      <t xml:space="preserve">Na sekemwime na kumulamsa munhu yoyose nzila . </t>
    </r>
  </si>
  <si>
    <r>
      <rPr>
        <b/>
        <sz val="11"/>
        <color rgb="FF800080"/>
        <rFont val="Calibri"/>
        <family val="2"/>
        <scheme val="minor"/>
      </rPr>
      <t xml:space="preserve">Mwanamke iyo </t>
    </r>
    <r>
      <rPr>
        <sz val="11"/>
        <color rgb="FF008000"/>
        <rFont val="Calibri"/>
        <family val="2"/>
        <scheme val="minor"/>
      </rPr>
      <t xml:space="preserve">kakala </t>
    </r>
    <r>
      <rPr>
        <b/>
        <sz val="11"/>
        <color rgb="FF800080"/>
        <rFont val="Calibri"/>
        <family val="2"/>
        <scheme val="minor"/>
      </rPr>
      <t xml:space="preserve">koja na chinyala ng'hani </t>
    </r>
    <r>
      <rPr>
        <sz val="11"/>
        <color rgb="FF008000"/>
        <rFont val="Calibri"/>
        <family val="2"/>
        <scheme val="minor"/>
      </rPr>
      <t xml:space="preserve">kwa </t>
    </r>
    <r>
      <rPr>
        <b/>
        <sz val="11"/>
        <color rgb="FF800080"/>
        <rFont val="Calibri"/>
        <family val="2"/>
        <scheme val="minor"/>
      </rPr>
      <t xml:space="preserve">kuwasang'hanila vinhu vingi </t>
    </r>
    <r>
      <rPr>
        <sz val="11"/>
        <color rgb="FF008000"/>
        <rFont val="Calibri"/>
        <family val="2"/>
        <scheme val="minor"/>
      </rPr>
      <t xml:space="preserve">. </t>
    </r>
    <r>
      <rPr>
        <b/>
        <sz val="11"/>
        <color rgb="FF800080"/>
        <rFont val="Calibri"/>
        <family val="2"/>
        <scheme val="minor"/>
      </rPr>
      <t xml:space="preserve">Kandusa kumuhuwila , kalonga </t>
    </r>
    <r>
      <rPr>
        <sz val="11"/>
        <color rgb="FF008000"/>
        <rFont val="Calibri"/>
        <family val="2"/>
        <scheme val="minor"/>
      </rPr>
      <t xml:space="preserve">, " Mndewa </t>
    </r>
    <r>
      <rPr>
        <b/>
        <sz val="11"/>
        <color rgb="FF800080"/>
        <rFont val="Calibri"/>
        <family val="2"/>
        <scheme val="minor"/>
      </rPr>
      <t xml:space="preserve">, hugesa cheye </t>
    </r>
    <r>
      <rPr>
        <sz val="11"/>
        <color rgb="FF008000"/>
        <rFont val="Calibri"/>
        <family val="2"/>
        <scheme val="minor"/>
      </rPr>
      <t xml:space="preserve">ndugu yangu </t>
    </r>
    <r>
      <rPr>
        <b/>
        <sz val="11"/>
        <color rgb="FF800080"/>
        <rFont val="Calibri"/>
        <family val="2"/>
        <scheme val="minor"/>
      </rPr>
      <t xml:space="preserve">yonileka nikala </t>
    </r>
    <r>
      <rPr>
        <sz val="11"/>
        <color rgb="FF008000"/>
        <rFont val="Calibri"/>
        <family val="2"/>
        <scheme val="minor"/>
      </rPr>
      <t xml:space="preserve">niidumwe </t>
    </r>
    <r>
      <rPr>
        <b/>
        <sz val="11"/>
        <color rgb="FF800080"/>
        <rFont val="Calibri"/>
        <family val="2"/>
        <scheme val="minor"/>
      </rPr>
      <t xml:space="preserve">kusang'hanila . Mbali yang'hali hanhu haulongozi kumwangu . </t>
    </r>
    <r>
      <rPr>
        <sz val="11"/>
        <color rgb="FF008000"/>
        <rFont val="Calibri"/>
        <family val="2"/>
        <scheme val="minor"/>
      </rPr>
      <t xml:space="preserve">" </t>
    </r>
    <r>
      <rPr>
        <strike/>
        <sz val="11"/>
        <color rgb="FFFF0000"/>
        <rFont val="Calibri"/>
        <family val="2"/>
        <scheme val="minor"/>
      </rPr>
      <t xml:space="preserve">Mulongele yeze yanitaze ! </t>
    </r>
  </si>
  <si>
    <r>
      <rPr>
        <sz val="11"/>
        <color rgb="FF008000"/>
        <rFont val="Calibri"/>
        <family val="2"/>
        <scheme val="minor"/>
      </rPr>
      <t xml:space="preserve">Mndewa kamwidika , "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Weye wodanganika </t>
    </r>
    <r>
      <rPr>
        <sz val="11"/>
        <color rgb="FF008000"/>
        <rFont val="Calibri"/>
        <family val="2"/>
        <scheme val="minor"/>
      </rPr>
      <t xml:space="preserve">na </t>
    </r>
    <r>
      <rPr>
        <b/>
        <sz val="11"/>
        <color rgb="FF800080"/>
        <rFont val="Calibri"/>
        <family val="2"/>
        <scheme val="minor"/>
      </rPr>
      <t xml:space="preserve">kusung'hasung'ha </t>
    </r>
    <r>
      <rPr>
        <sz val="11"/>
        <color rgb="FF008000"/>
        <rFont val="Calibri"/>
        <family val="2"/>
        <scheme val="minor"/>
      </rPr>
      <t xml:space="preserve">kwa vinhu vingi </t>
    </r>
    <r>
      <rPr>
        <b/>
        <sz val="11"/>
        <color rgb="FF800080"/>
        <rFont val="Calibri"/>
        <family val="2"/>
        <scheme val="minor"/>
      </rPr>
      <t xml:space="preserve">. </t>
    </r>
  </si>
  <si>
    <r>
      <rPr>
        <b/>
        <sz val="11"/>
        <color rgb="FF800080"/>
        <rFont val="Calibri"/>
        <family val="2"/>
        <scheme val="minor"/>
      </rPr>
      <t xml:space="preserve">Lusita ulo ulo ulonda munhu imwe </t>
    </r>
    <r>
      <rPr>
        <sz val="11"/>
        <color rgb="FF008000"/>
        <rFont val="Calibri"/>
        <family val="2"/>
        <scheme val="minor"/>
      </rPr>
      <t xml:space="preserve">. Maliya </t>
    </r>
    <r>
      <rPr>
        <b/>
        <sz val="11"/>
        <color rgb="FF800080"/>
        <rFont val="Calibri"/>
        <family val="2"/>
        <scheme val="minor"/>
      </rPr>
      <t xml:space="preserve">kasola divai inogile </t>
    </r>
    <r>
      <rPr>
        <sz val="11"/>
        <color rgb="FF008000"/>
        <rFont val="Calibri"/>
        <family val="2"/>
        <scheme val="minor"/>
      </rPr>
      <t xml:space="preserve">, </t>
    </r>
    <r>
      <rPr>
        <b/>
        <sz val="11"/>
        <color rgb="FF800080"/>
        <rFont val="Calibri"/>
        <family val="2"/>
        <scheme val="minor"/>
      </rPr>
      <t xml:space="preserve">nayo kezahokigwa bule </t>
    </r>
    <r>
      <rPr>
        <sz val="11"/>
        <color rgb="FF008000"/>
        <rFont val="Calibri"/>
        <family val="2"/>
        <scheme val="minor"/>
      </rPr>
      <t xml:space="preserve">. "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</si>
  <si>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longeni teng'hu </t>
    </r>
    <r>
      <rPr>
        <sz val="11"/>
        <color rgb="FF008000"/>
        <rFont val="Calibri"/>
        <family val="2"/>
        <scheme val="minor"/>
      </rPr>
      <t xml:space="preserve">, </t>
    </r>
    <r>
      <rPr>
        <b/>
        <sz val="11"/>
        <color rgb="FF800080"/>
        <rFont val="Calibri"/>
        <family val="2"/>
        <scheme val="minor"/>
      </rPr>
      <t xml:space="preserve">'Kaye ino ikala na tindiwalo . ' </t>
    </r>
  </si>
  <si>
    <r>
      <rPr>
        <sz val="11"/>
        <color rgb="FF008000"/>
        <rFont val="Calibri"/>
        <family val="2"/>
        <scheme val="minor"/>
      </rPr>
      <t xml:space="preserve">Na </t>
    </r>
    <r>
      <rPr>
        <strike/>
        <sz val="11"/>
        <color rgb="FFFF0000"/>
        <rFont val="Calibri"/>
        <family val="2"/>
        <scheme val="minor"/>
      </rPr>
      <t xml:space="preserve">yahawa umo </t>
    </r>
    <r>
      <rPr>
        <sz val="11"/>
        <color rgb="FF008000"/>
        <rFont val="Calibri"/>
        <family val="2"/>
        <scheme val="minor"/>
      </rPr>
      <t xml:space="preserve">munhu </t>
    </r>
    <r>
      <rPr>
        <i/>
        <sz val="11"/>
        <color rgb="FF0000FF"/>
        <rFont val="Calibri"/>
        <family val="2"/>
        <scheme val="minor"/>
      </rPr>
      <t xml:space="preserve">yoyose yeli hano yaja mwana </t>
    </r>
    <r>
      <rPr>
        <sz val="11"/>
        <color rgb="FF008000"/>
        <rFont val="Calibri"/>
        <family val="2"/>
        <scheme val="minor"/>
      </rPr>
      <t xml:space="preserve">wa tindiwalo , </t>
    </r>
    <r>
      <rPr>
        <strike/>
        <sz val="11"/>
        <color rgb="FFFF0000"/>
        <rFont val="Calibri"/>
        <family val="2"/>
        <scheme val="minor"/>
      </rPr>
      <t xml:space="preserve">ndamsa zenu za </t>
    </r>
    <r>
      <rPr>
        <sz val="11"/>
        <color rgb="FF008000"/>
        <rFont val="Calibri"/>
        <family val="2"/>
        <scheme val="minor"/>
      </rPr>
      <t xml:space="preserve">tindiwalo </t>
    </r>
    <r>
      <rPr>
        <b/>
        <sz val="11"/>
        <color rgb="FF800080"/>
        <rFont val="Calibri"/>
        <family val="2"/>
        <scheme val="minor"/>
      </rPr>
      <t xml:space="preserve">jako dizakwiza kumwake </t>
    </r>
    <r>
      <rPr>
        <sz val="11"/>
        <color rgb="FF008000"/>
        <rFont val="Calibri"/>
        <family val="2"/>
        <scheme val="minor"/>
      </rPr>
      <t xml:space="preserve">na </t>
    </r>
    <r>
      <rPr>
        <strike/>
        <sz val="11"/>
        <color rgb="FFFF0000"/>
        <rFont val="Calibri"/>
        <family val="2"/>
        <scheme val="minor"/>
      </rPr>
      <t xml:space="preserve">yeye . One kamwabule , </t>
    </r>
    <r>
      <rPr>
        <sz val="11"/>
        <color rgb="FF008000"/>
        <rFont val="Calibri"/>
        <family val="2"/>
        <scheme val="minor"/>
      </rPr>
      <t xml:space="preserve">tindiwalo </t>
    </r>
    <r>
      <rPr>
        <b/>
        <sz val="11"/>
        <color rgb="FF800080"/>
        <rFont val="Calibri"/>
        <family val="2"/>
        <scheme val="minor"/>
      </rPr>
      <t xml:space="preserve">jako dizakwiza </t>
    </r>
    <r>
      <rPr>
        <sz val="11"/>
        <color rgb="FF008000"/>
        <rFont val="Calibri"/>
        <family val="2"/>
        <scheme val="minor"/>
      </rPr>
      <t xml:space="preserve">kumwenu . </t>
    </r>
    <r>
      <rPr>
        <i/>
        <sz val="11"/>
        <color rgb="FF0000FF"/>
        <rFont val="Calibri"/>
        <family val="2"/>
        <scheme val="minor"/>
      </rPr>
      <t xml:space="preserve">Mbali yahafikile , chihite kumwenu . " </t>
    </r>
  </si>
  <si>
    <r>
      <rPr>
        <b/>
        <sz val="11"/>
        <color rgb="FF800080"/>
        <rFont val="Calibri"/>
        <family val="2"/>
        <scheme val="minor"/>
      </rPr>
      <t xml:space="preserve">Na mweye mukale mwii kaye </t>
    </r>
    <r>
      <rPr>
        <sz val="11"/>
        <color rgb="FF008000"/>
        <rFont val="Calibri"/>
        <family val="2"/>
        <scheme val="minor"/>
      </rPr>
      <t xml:space="preserve">iyo ,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kung'wa ndiya zawo . Msang'hani kolondeka ng'hani </t>
    </r>
    <r>
      <rPr>
        <sz val="11"/>
        <color rgb="FF008000"/>
        <rFont val="Calibri"/>
        <family val="2"/>
        <scheme val="minor"/>
      </rPr>
      <t xml:space="preserve">, kwaviya msang'hani kolondeka </t>
    </r>
    <r>
      <rPr>
        <b/>
        <sz val="11"/>
        <color rgb="FF800080"/>
        <rFont val="Calibri"/>
        <family val="2"/>
        <scheme val="minor"/>
      </rPr>
      <t xml:space="preserve">hela yake </t>
    </r>
    <r>
      <rPr>
        <sz val="11"/>
        <color rgb="FF008000"/>
        <rFont val="Calibri"/>
        <family val="2"/>
        <scheme val="minor"/>
      </rPr>
      <t xml:space="preserve">. </t>
    </r>
    <r>
      <rPr>
        <b/>
        <sz val="11"/>
        <color rgb="FF800080"/>
        <rFont val="Calibri"/>
        <family val="2"/>
        <scheme val="minor"/>
      </rPr>
      <t xml:space="preserve">Sekemusegele mwii </t>
    </r>
    <r>
      <rPr>
        <sz val="11"/>
        <color rgb="FF008000"/>
        <rFont val="Calibri"/>
        <family val="2"/>
        <scheme val="minor"/>
      </rPr>
      <t xml:space="preserve">kaye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</si>
  <si>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hanhu hohose honda muhokelwe , mulekelele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mulekelele chila chinhu chochimwing'he </t>
    </r>
    <r>
      <rPr>
        <sz val="11"/>
        <color rgb="FF008000"/>
        <rFont val="Calibri"/>
        <family val="2"/>
        <scheme val="minor"/>
      </rPr>
      <t xml:space="preserve">. </t>
    </r>
  </si>
  <si>
    <r>
      <rPr>
        <b/>
        <sz val="11"/>
        <color rgb="FF800080"/>
        <rFont val="Calibri"/>
        <family val="2"/>
        <scheme val="minor"/>
      </rPr>
      <t xml:space="preserve">Na muhonye wanhu wagona mwiisi , </t>
    </r>
    <r>
      <rPr>
        <sz val="11"/>
        <color rgb="FF008000"/>
        <rFont val="Calibri"/>
        <family val="2"/>
        <scheme val="minor"/>
      </rPr>
      <t xml:space="preserve">na muwalongele , 'Ufalume wa Mulungu wa habehi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</si>
  <si>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yoja </t>
    </r>
    <r>
      <rPr>
        <sz val="11"/>
        <color rgb="FF008000"/>
        <rFont val="Calibri"/>
        <family val="2"/>
        <scheme val="minor"/>
      </rPr>
      <t xml:space="preserve">hanhu </t>
    </r>
    <r>
      <rPr>
        <b/>
        <sz val="11"/>
        <color rgb="FF800080"/>
        <rFont val="Calibri"/>
        <family val="2"/>
        <scheme val="minor"/>
      </rPr>
      <t xml:space="preserve">hohose koitosa </t>
    </r>
    <r>
      <rPr>
        <sz val="11"/>
        <color rgb="FF008000"/>
        <rFont val="Calibri"/>
        <family val="2"/>
        <scheme val="minor"/>
      </rPr>
      <t xml:space="preserve">. </t>
    </r>
    <r>
      <rPr>
        <b/>
        <sz val="11"/>
        <color rgb="FF800080"/>
        <rFont val="Calibri"/>
        <family val="2"/>
        <scheme val="minor"/>
      </rPr>
      <t xml:space="preserve">Viyakalile yohumula </t>
    </r>
    <r>
      <rPr>
        <sz val="11"/>
        <color rgb="FF008000"/>
        <rFont val="Calibri"/>
        <family val="2"/>
        <scheme val="minor"/>
      </rPr>
      <t xml:space="preserve">, 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ufundize </t>
    </r>
    <r>
      <rPr>
        <sz val="11"/>
        <color rgb="FF008000"/>
        <rFont val="Calibri"/>
        <family val="2"/>
        <scheme val="minor"/>
      </rPr>
      <t xml:space="preserve">kutosa , fana Yohana </t>
    </r>
    <r>
      <rPr>
        <b/>
        <sz val="11"/>
        <color rgb="FF800080"/>
        <rFont val="Calibri"/>
        <family val="2"/>
        <scheme val="minor"/>
      </rPr>
      <t xml:space="preserve">viyafundize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</si>
  <si>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yaholola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yaholola , kezafika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yoyohanda kezakongezeligwa </t>
    </r>
    <r>
      <rPr>
        <sz val="11"/>
        <color rgb="FF008000"/>
        <rFont val="Calibri"/>
        <family val="2"/>
        <scheme val="minor"/>
      </rPr>
      <t xml:space="preserve">. </t>
    </r>
  </si>
  <si>
    <r>
      <rPr>
        <b/>
        <sz val="11"/>
        <color rgb="FF800080"/>
        <rFont val="Calibri"/>
        <family val="2"/>
        <scheme val="minor"/>
      </rPr>
      <t xml:space="preserve">" Chilongele , yelihi mwa mweye </t>
    </r>
    <r>
      <rPr>
        <sz val="11"/>
        <color rgb="FF008000"/>
        <rFont val="Calibri"/>
        <family val="2"/>
        <scheme val="minor"/>
      </rPr>
      <t xml:space="preserve">tata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mwana yelibule mwana chihongwe , hebu mwana yelibule mwana chihongwe </t>
    </r>
    <r>
      <rPr>
        <sz val="11"/>
        <color rgb="FF008000"/>
        <rFont val="Calibri"/>
        <family val="2"/>
        <scheme val="minor"/>
      </rPr>
      <t xml:space="preserve">? </t>
    </r>
  </si>
  <si>
    <r>
      <rPr>
        <b/>
        <sz val="11"/>
        <color rgb="FF800080"/>
        <rFont val="Calibri"/>
        <family val="2"/>
        <scheme val="minor"/>
      </rPr>
      <t xml:space="preserve">Yesu viyalongiligwe na ija , kamwing'ha diwalo da </t>
    </r>
    <r>
      <rPr>
        <sz val="11"/>
        <color rgb="FF008000"/>
        <rFont val="Calibri"/>
        <family val="2"/>
        <scheme val="minor"/>
      </rPr>
      <t xml:space="preserve">kumwing'ha </t>
    </r>
    <r>
      <rPr>
        <b/>
        <sz val="11"/>
        <color rgb="FF800080"/>
        <rFont val="Calibri"/>
        <family val="2"/>
        <scheme val="minor"/>
      </rPr>
      <t xml:space="preserve">divai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</si>
  <si>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 hata mweye vihile vihile , mwovimanya kuwafundiza wana wenu </t>
    </r>
    <r>
      <rPr>
        <sz val="11"/>
        <color rgb="FF008000"/>
        <rFont val="Calibri"/>
        <family val="2"/>
        <scheme val="minor"/>
      </rPr>
      <t xml:space="preserve">vinhu vinogile , vino Tati yenu yeli kuulanga </t>
    </r>
    <r>
      <rPr>
        <b/>
        <sz val="11"/>
        <color rgb="FF800080"/>
        <rFont val="Calibri"/>
        <family val="2"/>
        <scheme val="minor"/>
      </rPr>
      <t xml:space="preserve">kezawalongela ng'hani </t>
    </r>
    <r>
      <rPr>
        <sz val="11"/>
        <color rgb="FF008000"/>
        <rFont val="Calibri"/>
        <family val="2"/>
        <scheme val="minor"/>
      </rPr>
      <t xml:space="preserve">Muhe Yelile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womulonda !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</si>
  <si>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b/>
        <sz val="11"/>
        <color rgb="FF800080"/>
        <rFont val="Calibri"/>
        <family val="2"/>
        <scheme val="minor"/>
      </rPr>
      <t xml:space="preserve">yoyakalile na chinyamkela kamulawa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munhu ija kandusa kulonga . Lung'husesa lwa wanhu </t>
    </r>
    <r>
      <rPr>
        <b/>
        <sz val="11"/>
        <color rgb="FF800080"/>
        <rFont val="Calibri"/>
        <family val="2"/>
        <scheme val="minor"/>
      </rPr>
      <t xml:space="preserve">wazanywa </t>
    </r>
    <r>
      <rPr>
        <sz val="11"/>
        <color rgb="FF008000"/>
        <rFont val="Calibri"/>
        <family val="2"/>
        <scheme val="minor"/>
      </rPr>
      <t xml:space="preserve">ng'hani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</si>
  <si>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Kana Mwenembago wa </t>
    </r>
    <r>
      <rPr>
        <sz val="11"/>
        <color rgb="FF008000"/>
        <rFont val="Calibri"/>
        <family val="2"/>
        <scheme val="minor"/>
      </rPr>
      <t xml:space="preserve">vinyamkela </t>
    </r>
    <r>
      <rPr>
        <strike/>
        <sz val="11"/>
        <color rgb="FFFF0000"/>
        <rFont val="Calibri"/>
        <family val="2"/>
        <scheme val="minor"/>
      </rPr>
      <t xml:space="preserve">kwa udahi wa mwenembago </t>
    </r>
    <r>
      <rPr>
        <sz val="11"/>
        <color rgb="FF008000"/>
        <rFont val="Calibri"/>
        <family val="2"/>
        <scheme val="minor"/>
      </rPr>
      <t xml:space="preserve">, mkulu wa vinyamkela </t>
    </r>
    <r>
      <rPr>
        <b/>
        <sz val="11"/>
        <color rgb="FF800080"/>
        <rFont val="Calibri"/>
        <family val="2"/>
        <scheme val="minor"/>
      </rPr>
      <t xml:space="preserve">, yomtaza kuwalava vinyamkela .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</si>
  <si>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t>
    </r>
    <r>
      <rPr>
        <strike/>
        <sz val="11"/>
        <color rgb="FFFF0000"/>
        <rFont val="Calibri"/>
        <family val="2"/>
        <scheme val="minor"/>
      </rPr>
      <t xml:space="preserve">Yesu </t>
    </r>
    <r>
      <rPr>
        <sz val="11"/>
        <color rgb="FF008000"/>
        <rFont val="Calibri"/>
        <family val="2"/>
        <scheme val="minor"/>
      </rPr>
      <t xml:space="preserve">,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</si>
  <si>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viyavimanyile ubala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uwo wahaigola </t>
    </r>
    <r>
      <rPr>
        <sz val="11"/>
        <color rgb="FF008000"/>
        <rFont val="Calibri"/>
        <family val="2"/>
        <scheme val="minor"/>
      </rPr>
      <t xml:space="preserve">wenyewo </t>
    </r>
    <r>
      <rPr>
        <i/>
        <sz val="11"/>
        <color rgb="FF0000FF"/>
        <rFont val="Calibri"/>
        <family val="2"/>
        <scheme val="minor"/>
      </rPr>
      <t xml:space="preserve">wahaigola wenyewo , uzagwa , </t>
    </r>
    <r>
      <rPr>
        <sz val="11"/>
        <color rgb="FF008000"/>
        <rFont val="Calibri"/>
        <family val="2"/>
        <scheme val="minor"/>
      </rPr>
      <t xml:space="preserve">na </t>
    </r>
    <r>
      <rPr>
        <b/>
        <sz val="11"/>
        <color rgb="FF800080"/>
        <rFont val="Calibri"/>
        <family val="2"/>
        <scheme val="minor"/>
      </rPr>
      <t xml:space="preserve">ikaye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</si>
  <si>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 zuwaki </t>
    </r>
    <r>
      <rPr>
        <sz val="11"/>
        <color rgb="FF008000"/>
        <rFont val="Calibri"/>
        <family val="2"/>
        <scheme val="minor"/>
      </rPr>
      <t xml:space="preserve">? </t>
    </r>
    <r>
      <rPr>
        <b/>
        <sz val="11"/>
        <color rgb="FF800080"/>
        <rFont val="Calibri"/>
        <family val="2"/>
        <scheme val="minor"/>
      </rPr>
      <t xml:space="preserve">Kwaviya mweye wolonga </t>
    </r>
    <r>
      <rPr>
        <sz val="11"/>
        <color rgb="FF008000"/>
        <rFont val="Calibri"/>
        <family val="2"/>
        <scheme val="minor"/>
      </rPr>
      <t xml:space="preserve">kuwa </t>
    </r>
    <r>
      <rPr>
        <b/>
        <sz val="11"/>
        <color rgb="FF800080"/>
        <rFont val="Calibri"/>
        <family val="2"/>
        <scheme val="minor"/>
      </rPr>
      <t xml:space="preserve">kwa Mwenembago komulava </t>
    </r>
    <r>
      <rPr>
        <sz val="11"/>
        <color rgb="FF008000"/>
        <rFont val="Calibri"/>
        <family val="2"/>
        <scheme val="minor"/>
      </rPr>
      <t xml:space="preserve">vinyamkela </t>
    </r>
    <r>
      <rPr>
        <strike/>
        <sz val="11"/>
        <color rgb="FFFF0000"/>
        <rFont val="Calibri"/>
        <family val="2"/>
        <scheme val="minor"/>
      </rPr>
      <t xml:space="preserve">kwa udahi wa Mwenembago </t>
    </r>
    <r>
      <rPr>
        <sz val="11"/>
        <color rgb="FF008000"/>
        <rFont val="Calibri"/>
        <family val="2"/>
        <scheme val="minor"/>
      </rPr>
      <t xml:space="preserve">. </t>
    </r>
  </si>
  <si>
    <r>
      <rPr>
        <b/>
        <sz val="11"/>
        <color rgb="FF800080"/>
        <rFont val="Calibri"/>
        <family val="2"/>
        <scheme val="minor"/>
      </rPr>
      <t xml:space="preserve">Na niye nahawalava chinyamkela kwa Beelizebuli , wanahina wenu wowawalava </t>
    </r>
    <r>
      <rPr>
        <sz val="11"/>
        <color rgb="FF008000"/>
        <rFont val="Calibri"/>
        <family val="2"/>
        <scheme val="minor"/>
      </rPr>
      <t xml:space="preserve">vinyamkela </t>
    </r>
    <r>
      <rPr>
        <strike/>
        <sz val="11"/>
        <color rgb="FFFF0000"/>
        <rFont val="Calibri"/>
        <family val="2"/>
        <scheme val="minor"/>
      </rPr>
      <t xml:space="preserve">, lelo wanhu wenu wolava vinyamkela kwa udahi wa yelihi </t>
    </r>
    <r>
      <rPr>
        <sz val="11"/>
        <color rgb="FF008000"/>
        <rFont val="Calibri"/>
        <family val="2"/>
        <scheme val="minor"/>
      </rPr>
      <t xml:space="preserve">? </t>
    </r>
    <r>
      <rPr>
        <b/>
        <sz val="11"/>
        <color rgb="FF800080"/>
        <rFont val="Calibri"/>
        <family val="2"/>
        <scheme val="minor"/>
      </rPr>
      <t xml:space="preserve">Icho ichimu waja niivo wasegezigwa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</si>
  <si>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Vino motosa </t>
    </r>
    <r>
      <rPr>
        <sz val="11"/>
        <color rgb="FF008000"/>
        <rFont val="Calibri"/>
        <family val="2"/>
        <scheme val="minor"/>
      </rPr>
      <t xml:space="preserve">, </t>
    </r>
    <r>
      <rPr>
        <b/>
        <sz val="11"/>
        <color rgb="FF800080"/>
        <rFont val="Calibri"/>
        <family val="2"/>
        <scheme val="minor"/>
      </rPr>
      <t xml:space="preserve">mulonge </t>
    </r>
    <r>
      <rPr>
        <sz val="11"/>
        <color rgb="FF008000"/>
        <rFont val="Calibri"/>
        <family val="2"/>
        <scheme val="minor"/>
      </rPr>
      <t xml:space="preserve">, 'Tata ,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dizagumigwa . </t>
    </r>
    <r>
      <rPr>
        <sz val="11"/>
        <color rgb="FF008000"/>
        <rFont val="Calibri"/>
        <family val="2"/>
        <scheme val="minor"/>
      </rPr>
      <t xml:space="preserve">Ufalume wako wize . </t>
    </r>
  </si>
  <si>
    <r>
      <rPr>
        <sz val="11"/>
        <color rgb="FF008000"/>
        <rFont val="Calibri"/>
        <family val="2"/>
        <scheme val="minor"/>
      </rPr>
      <t xml:space="preserve">Mbali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</si>
  <si>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yeli na udahi ng'hani yaidumwe na kudalisa walo jake </t>
    </r>
    <r>
      <rPr>
        <sz val="11"/>
        <color rgb="FF008000"/>
        <rFont val="Calibri"/>
        <family val="2"/>
        <scheme val="minor"/>
      </rPr>
      <t xml:space="preserve">, </t>
    </r>
    <r>
      <rPr>
        <b/>
        <sz val="11"/>
        <color rgb="FF800080"/>
        <rFont val="Calibri"/>
        <family val="2"/>
        <scheme val="minor"/>
      </rPr>
      <t xml:space="preserve">wanhu waja weli na tindiwalo , </t>
    </r>
  </si>
  <si>
    <r>
      <rPr>
        <b/>
        <sz val="11"/>
        <color rgb="FF800080"/>
        <rFont val="Calibri"/>
        <family val="2"/>
        <scheme val="minor"/>
      </rPr>
      <t xml:space="preserve">Na fana </t>
    </r>
    <r>
      <rPr>
        <sz val="11"/>
        <color rgb="FF008000"/>
        <rFont val="Calibri"/>
        <family val="2"/>
        <scheme val="minor"/>
      </rPr>
      <t xml:space="preserve">munhu </t>
    </r>
    <r>
      <rPr>
        <b/>
        <sz val="11"/>
        <color rgb="FF800080"/>
        <rFont val="Calibri"/>
        <family val="2"/>
        <scheme val="minor"/>
      </rPr>
      <t xml:space="preserve">yeli mkulu kufosa mwana ija kezamuhitila na kumkoma </t>
    </r>
    <r>
      <rPr>
        <sz val="11"/>
        <color rgb="FF008000"/>
        <rFont val="Calibri"/>
        <family val="2"/>
        <scheme val="minor"/>
      </rPr>
      <t xml:space="preserve">, </t>
    </r>
    <r>
      <rPr>
        <b/>
        <sz val="11"/>
        <color rgb="FF800080"/>
        <rFont val="Calibri"/>
        <family val="2"/>
        <scheme val="minor"/>
      </rPr>
      <t xml:space="preserve">kezaibananga ubazi wake mbaka kwinhembeti yake </t>
    </r>
    <r>
      <rPr>
        <sz val="11"/>
        <color rgb="FF008000"/>
        <rFont val="Calibri"/>
        <family val="2"/>
        <scheme val="minor"/>
      </rPr>
      <t xml:space="preserve">, na </t>
    </r>
    <r>
      <rPr>
        <b/>
        <sz val="11"/>
        <color rgb="FF800080"/>
        <rFont val="Calibri"/>
        <family val="2"/>
        <scheme val="minor"/>
      </rPr>
      <t xml:space="preserve">watumwa wake wezamtendela uhasanyi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</si>
  <si>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hamwe </t>
    </r>
    <r>
      <rPr>
        <sz val="11"/>
        <color rgb="FF008000"/>
        <rFont val="Calibri"/>
        <family val="2"/>
        <scheme val="minor"/>
      </rPr>
      <t xml:space="preserve">na niye </t>
    </r>
    <r>
      <rPr>
        <b/>
        <sz val="11"/>
        <color rgb="FF800080"/>
        <rFont val="Calibri"/>
        <family val="2"/>
        <scheme val="minor"/>
      </rPr>
      <t xml:space="preserve">haiswela </t>
    </r>
    <r>
      <rPr>
        <sz val="11"/>
        <color rgb="FF008000"/>
        <rFont val="Calibri"/>
        <family val="2"/>
        <scheme val="minor"/>
      </rPr>
      <t xml:space="preserve">na niye , </t>
    </r>
    <r>
      <rPr>
        <b/>
        <sz val="11"/>
        <color rgb="FF800080"/>
        <rFont val="Calibri"/>
        <family val="2"/>
        <scheme val="minor"/>
      </rPr>
      <t xml:space="preserve">na munhu yoyose yeli hamwe na niye hadaha kusenga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</si>
  <si>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chinyamkela viyahulumuke mu </t>
    </r>
    <r>
      <rPr>
        <sz val="11"/>
        <color rgb="FF008000"/>
        <rFont val="Calibri"/>
        <family val="2"/>
        <scheme val="minor"/>
      </rPr>
      <t xml:space="preserve">munhu , </t>
    </r>
    <r>
      <rPr>
        <b/>
        <sz val="11"/>
        <color rgb="FF800080"/>
        <rFont val="Calibri"/>
        <family val="2"/>
        <scheme val="minor"/>
      </rPr>
      <t xml:space="preserve">kofosa muna yamabululu yelibule wanhu , kopula </t>
    </r>
    <r>
      <rPr>
        <sz val="11"/>
        <color rgb="FF008000"/>
        <rFont val="Calibri"/>
        <family val="2"/>
        <scheme val="minor"/>
      </rPr>
      <t xml:space="preserve">hanhu </t>
    </r>
    <r>
      <rPr>
        <b/>
        <sz val="11"/>
        <color rgb="FF800080"/>
        <rFont val="Calibri"/>
        <family val="2"/>
        <scheme val="minor"/>
      </rPr>
      <t xml:space="preserve">haulongozi muladi wakomeleze . Habule munhu iyo kolonga </t>
    </r>
    <r>
      <rPr>
        <sz val="11"/>
        <color rgb="FF008000"/>
        <rFont val="Calibri"/>
        <family val="2"/>
        <scheme val="minor"/>
      </rPr>
      <t xml:space="preserve">, </t>
    </r>
    <r>
      <rPr>
        <b/>
        <sz val="11"/>
        <color rgb="FF800080"/>
        <rFont val="Calibri"/>
        <family val="2"/>
        <scheme val="minor"/>
      </rPr>
      <t xml:space="preserve">'Nizamwingila ukaye wangu nilawa </t>
    </r>
    <r>
      <rPr>
        <sz val="11"/>
        <color rgb="FF008000"/>
        <rFont val="Calibri"/>
        <family val="2"/>
        <scheme val="minor"/>
      </rPr>
      <t xml:space="preserve">. ' </t>
    </r>
  </si>
  <si>
    <r>
      <rPr>
        <b/>
        <sz val="11"/>
        <color rgb="FF800080"/>
        <rFont val="Calibri"/>
        <family val="2"/>
        <scheme val="minor"/>
      </rPr>
      <t xml:space="preserve">Maabaho kahita , kawafika munhu iyo kadanganika </t>
    </r>
    <r>
      <rPr>
        <sz val="11"/>
        <color rgb="FF008000"/>
        <rFont val="Calibri"/>
        <family val="2"/>
        <scheme val="minor"/>
      </rPr>
      <t xml:space="preserve">na </t>
    </r>
    <r>
      <rPr>
        <b/>
        <sz val="11"/>
        <color rgb="FF800080"/>
        <rFont val="Calibri"/>
        <family val="2"/>
        <scheme val="minor"/>
      </rPr>
      <t xml:space="preserve">kudanganika ng'hani . </t>
    </r>
  </si>
  <si>
    <r>
      <rPr>
        <b/>
        <sz val="11"/>
        <color rgb="FF800080"/>
        <rFont val="Calibri"/>
        <family val="2"/>
        <scheme val="minor"/>
      </rPr>
      <t xml:space="preserve">Nayo kahita na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mkulu </t>
    </r>
    <r>
      <rPr>
        <sz val="11"/>
        <color rgb="FF008000"/>
        <rFont val="Calibri"/>
        <family val="2"/>
        <scheme val="minor"/>
      </rPr>
      <t xml:space="preserve">kufosa yeye . </t>
    </r>
    <r>
      <rPr>
        <b/>
        <sz val="11"/>
        <color rgb="FF800080"/>
        <rFont val="Calibri"/>
        <family val="2"/>
        <scheme val="minor"/>
      </rPr>
      <t xml:space="preserve">Wakala wengila mwiikaye iyo , </t>
    </r>
    <r>
      <rPr>
        <sz val="11"/>
        <color rgb="FF008000"/>
        <rFont val="Calibri"/>
        <family val="2"/>
        <scheme val="minor"/>
      </rPr>
      <t xml:space="preserve">na </t>
    </r>
    <r>
      <rPr>
        <b/>
        <sz val="11"/>
        <color rgb="FF800080"/>
        <rFont val="Calibri"/>
        <family val="2"/>
        <scheme val="minor"/>
      </rPr>
      <t xml:space="preserve">ivo uhelelo wa </t>
    </r>
    <r>
      <rPr>
        <sz val="11"/>
        <color rgb="FF008000"/>
        <rFont val="Calibri"/>
        <family val="2"/>
        <scheme val="minor"/>
      </rPr>
      <t xml:space="preserve">munhu iyo </t>
    </r>
    <r>
      <rPr>
        <b/>
        <sz val="11"/>
        <color rgb="FF800080"/>
        <rFont val="Calibri"/>
        <family val="2"/>
        <scheme val="minor"/>
      </rPr>
      <t xml:space="preserve">kukala fana viyotendaga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</si>
  <si>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ivo </t>
    </r>
    <r>
      <rPr>
        <sz val="11"/>
        <color rgb="FF008000"/>
        <rFont val="Calibri"/>
        <family val="2"/>
        <scheme val="minor"/>
      </rPr>
      <t xml:space="preserve">, mwanamke imwe </t>
    </r>
    <r>
      <rPr>
        <b/>
        <sz val="11"/>
        <color rgb="FF800080"/>
        <rFont val="Calibri"/>
        <family val="2"/>
        <scheme val="minor"/>
      </rPr>
      <t xml:space="preserve">muulung'husesa lwa wanhu kamulongela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Mkalizi , utamu wokung'hunha </t>
    </r>
    <r>
      <rPr>
        <sz val="11"/>
        <color rgb="FF008000"/>
        <rFont val="Calibri"/>
        <family val="2"/>
        <scheme val="minor"/>
      </rPr>
      <t xml:space="preserve">na </t>
    </r>
    <r>
      <rPr>
        <b/>
        <sz val="11"/>
        <color rgb="FF800080"/>
        <rFont val="Calibri"/>
        <family val="2"/>
        <scheme val="minor"/>
      </rPr>
      <t xml:space="preserve">kuwakoma wanahina wako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</si>
  <si>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wanhu wohulika </t>
    </r>
    <r>
      <rPr>
        <sz val="11"/>
        <color rgb="FF008000"/>
        <rFont val="Calibri"/>
        <family val="2"/>
        <scheme val="minor"/>
      </rPr>
      <t xml:space="preserve">mbuli ya Mulungu na </t>
    </r>
    <r>
      <rPr>
        <b/>
        <sz val="11"/>
        <color rgb="FF800080"/>
        <rFont val="Calibri"/>
        <family val="2"/>
        <scheme val="minor"/>
      </rPr>
      <t xml:space="preserve">kuing'higwa , ivo wadanganika ng'hani ! </t>
    </r>
    <r>
      <rPr>
        <sz val="11"/>
        <color rgb="FF008000"/>
        <rFont val="Calibri"/>
        <family val="2"/>
        <scheme val="minor"/>
      </rPr>
      <t xml:space="preserve">" </t>
    </r>
  </si>
  <si>
    <r>
      <rPr>
        <sz val="11"/>
        <color rgb="FF008000"/>
        <rFont val="Calibri"/>
        <family val="2"/>
        <scheme val="minor"/>
      </rPr>
      <t xml:space="preserve">Lung'husesa </t>
    </r>
    <r>
      <rPr>
        <b/>
        <sz val="11"/>
        <color rgb="FF800080"/>
        <rFont val="Calibri"/>
        <family val="2"/>
        <scheme val="minor"/>
      </rPr>
      <t xml:space="preserve">lwa wanhu wakalile woja lung'husesa lwa wanhu kalonga </t>
    </r>
    <r>
      <rPr>
        <sz val="11"/>
        <color rgb="FF008000"/>
        <rFont val="Calibri"/>
        <family val="2"/>
        <scheme val="minor"/>
      </rPr>
      <t xml:space="preserve">, "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ni ulelwa uhasanyi . Wolonda </t>
    </r>
    <r>
      <rPr>
        <sz val="11"/>
        <color rgb="FF008000"/>
        <rFont val="Calibri"/>
        <family val="2"/>
        <scheme val="minor"/>
      </rPr>
      <t xml:space="preserve">chilaguso </t>
    </r>
    <r>
      <rPr>
        <b/>
        <sz val="11"/>
        <color rgb="FF800080"/>
        <rFont val="Calibri"/>
        <family val="2"/>
        <scheme val="minor"/>
      </rPr>
      <t xml:space="preserve">, mbali hauzagumigwa </t>
    </r>
    <r>
      <rPr>
        <sz val="11"/>
        <color rgb="FF008000"/>
        <rFont val="Calibri"/>
        <family val="2"/>
        <scheme val="minor"/>
      </rPr>
      <t xml:space="preserve">chilaguso </t>
    </r>
    <r>
      <rPr>
        <b/>
        <sz val="11"/>
        <color rgb="FF800080"/>
        <rFont val="Calibri"/>
        <family val="2"/>
        <scheme val="minor"/>
      </rPr>
      <t xml:space="preserve">muhala , ila </t>
    </r>
    <r>
      <rPr>
        <sz val="11"/>
        <color rgb="FF008000"/>
        <rFont val="Calibri"/>
        <family val="2"/>
        <scheme val="minor"/>
      </rPr>
      <t xml:space="preserve">chilaguso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</si>
  <si>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ching'hali chihite cha </t>
    </r>
    <r>
      <rPr>
        <sz val="11"/>
        <color rgb="FF008000"/>
        <rFont val="Calibri"/>
        <family val="2"/>
        <scheme val="minor"/>
      </rPr>
      <t xml:space="preserve">diyelo </t>
    </r>
    <r>
      <rPr>
        <b/>
        <sz val="11"/>
        <color rgb="FF800080"/>
        <rFont val="Calibri"/>
        <family val="2"/>
        <scheme val="minor"/>
      </rPr>
      <t xml:space="preserve">jake cha </t>
    </r>
    <r>
      <rPr>
        <sz val="11"/>
        <color rgb="FF008000"/>
        <rFont val="Calibri"/>
        <family val="2"/>
        <scheme val="minor"/>
      </rPr>
      <t xml:space="preserve">siku </t>
    </r>
    <r>
      <rPr>
        <b/>
        <sz val="11"/>
        <color rgb="FF800080"/>
        <rFont val="Calibri"/>
        <family val="2"/>
        <scheme val="minor"/>
      </rPr>
      <t xml:space="preserve">ija , chiweng'he ng'hani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</si>
  <si>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fanaviya Yona viyakalile </t>
    </r>
    <r>
      <rPr>
        <sz val="11"/>
        <color rgb="FF008000"/>
        <rFont val="Calibri"/>
        <family val="2"/>
        <scheme val="minor"/>
      </rPr>
      <t xml:space="preserve">chilaguso </t>
    </r>
    <r>
      <rPr>
        <b/>
        <sz val="11"/>
        <color rgb="FF800080"/>
        <rFont val="Calibri"/>
        <family val="2"/>
        <scheme val="minor"/>
      </rPr>
      <t xml:space="preserve">chilaguso chilaguso chizalawilila </t>
    </r>
    <r>
      <rPr>
        <sz val="11"/>
        <color rgb="FF008000"/>
        <rFont val="Calibri"/>
        <family val="2"/>
        <scheme val="minor"/>
      </rPr>
      <t xml:space="preserve">wanhu wa </t>
    </r>
    <r>
      <rPr>
        <b/>
        <sz val="11"/>
        <color rgb="FF800080"/>
        <rFont val="Calibri"/>
        <family val="2"/>
        <scheme val="minor"/>
      </rPr>
      <t xml:space="preserve">mudibululu da Nainive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ivo Mwana wa Munhu </t>
    </r>
    <r>
      <rPr>
        <b/>
        <sz val="11"/>
        <color rgb="FF800080"/>
        <rFont val="Calibri"/>
        <family val="2"/>
        <scheme val="minor"/>
      </rPr>
      <t xml:space="preserve">kezagaya fana ivo </t>
    </r>
    <r>
      <rPr>
        <sz val="11"/>
        <color rgb="FF008000"/>
        <rFont val="Calibri"/>
        <family val="2"/>
        <scheme val="minor"/>
      </rPr>
      <t xml:space="preserve">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</si>
  <si>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wa isi </t>
    </r>
    <r>
      <rPr>
        <sz val="11"/>
        <color rgb="FF008000"/>
        <rFont val="Calibri"/>
        <family val="2"/>
        <scheme val="minor"/>
      </rPr>
      <t xml:space="preserve">ya </t>
    </r>
    <r>
      <rPr>
        <b/>
        <sz val="11"/>
        <color rgb="FF800080"/>
        <rFont val="Calibri"/>
        <family val="2"/>
        <scheme val="minor"/>
      </rPr>
      <t xml:space="preserve">kuulongozi kezakwilibuka mwii Isiku ya Mbuli Inogile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kuwatagusa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r>
      <rPr>
        <b/>
        <sz val="11"/>
        <color rgb="FF800080"/>
        <rFont val="Calibri"/>
        <family val="2"/>
        <scheme val="minor"/>
      </rPr>
      <t xml:space="preserve">kezawabwakila . Kwaviya yeye kahita kulawa ubanzi wa </t>
    </r>
    <r>
      <rPr>
        <sz val="11"/>
        <color rgb="FF008000"/>
        <rFont val="Calibri"/>
        <family val="2"/>
        <scheme val="minor"/>
      </rPr>
      <t xml:space="preserve">isi </t>
    </r>
    <r>
      <rPr>
        <b/>
        <sz val="11"/>
        <color rgb="FF800080"/>
        <rFont val="Calibri"/>
        <family val="2"/>
        <scheme val="minor"/>
      </rPr>
      <t xml:space="preserve">muladi wahulike ubala wa Salome , mbali sambi diswa kulu kufosa Salome . Mbali hano kukala </t>
    </r>
    <r>
      <rPr>
        <sz val="11"/>
        <color rgb="FF008000"/>
        <rFont val="Calibri"/>
        <family val="2"/>
        <scheme val="minor"/>
      </rPr>
      <t xml:space="preserve">na </t>
    </r>
    <r>
      <rPr>
        <strike/>
        <sz val="11"/>
        <color rgb="FFFF0000"/>
        <rFont val="Calibri"/>
        <family val="2"/>
        <scheme val="minor"/>
      </rPr>
      <t xml:space="preserve">kuhita kutegeleza mafundizo ya ubala ya Mfalume Solomoni , na lelo </t>
    </r>
    <r>
      <rPr>
        <sz val="11"/>
        <color rgb="FF008000"/>
        <rFont val="Calibri"/>
        <family val="2"/>
        <scheme val="minor"/>
      </rPr>
      <t xml:space="preserve">munhu mkulu </t>
    </r>
    <r>
      <rPr>
        <b/>
        <sz val="11"/>
        <color rgb="FF800080"/>
        <rFont val="Calibri"/>
        <family val="2"/>
        <scheme val="minor"/>
      </rPr>
      <t xml:space="preserve">kufosa Salome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</si>
  <si>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 isi </t>
    </r>
    <r>
      <rPr>
        <sz val="11"/>
        <color rgb="FF008000"/>
        <rFont val="Calibri"/>
        <family val="2"/>
        <scheme val="minor"/>
      </rPr>
      <t xml:space="preserve">ya </t>
    </r>
    <r>
      <rPr>
        <b/>
        <sz val="11"/>
        <color rgb="FF800080"/>
        <rFont val="Calibri"/>
        <family val="2"/>
        <scheme val="minor"/>
      </rPr>
      <t xml:space="preserve">Nainawi wezalawilila hamwe na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r>
      <rPr>
        <b/>
        <sz val="11"/>
        <color rgb="FF800080"/>
        <rFont val="Calibri"/>
        <family val="2"/>
        <scheme val="minor"/>
      </rPr>
      <t xml:space="preserve">wezasegela na kuwahagatila . Kwaviya wahita mwii Kaye </t>
    </r>
    <r>
      <rPr>
        <sz val="11"/>
        <color rgb="FF008000"/>
        <rFont val="Calibri"/>
        <family val="2"/>
        <scheme val="minor"/>
      </rPr>
      <t xml:space="preserve">ya </t>
    </r>
    <r>
      <rPr>
        <b/>
        <sz val="11"/>
        <color rgb="FF800080"/>
        <rFont val="Calibri"/>
        <family val="2"/>
        <scheme val="minor"/>
      </rPr>
      <t xml:space="preserve">Mulungu , mbali walola vinhu vingi kufosa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</si>
  <si>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yoguma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muuvungu wa dikomwa </t>
    </r>
    <r>
      <rPr>
        <sz val="11"/>
        <color rgb="FF008000"/>
        <rFont val="Calibri"/>
        <family val="2"/>
        <scheme val="minor"/>
      </rPr>
      <t xml:space="preserve">. Mbali </t>
    </r>
    <r>
      <rPr>
        <i/>
        <sz val="11"/>
        <color rgb="FF0000FF"/>
        <rFont val="Calibri"/>
        <family val="2"/>
        <scheme val="minor"/>
      </rPr>
      <t xml:space="preserve">kokwika </t>
    </r>
    <r>
      <rPr>
        <sz val="11"/>
        <color rgb="FF008000"/>
        <rFont val="Calibri"/>
        <family val="2"/>
        <scheme val="minor"/>
      </rPr>
      <t xml:space="preserve">chitasa </t>
    </r>
    <r>
      <rPr>
        <b/>
        <sz val="11"/>
        <color rgb="FF800080"/>
        <rFont val="Calibri"/>
        <family val="2"/>
        <scheme val="minor"/>
      </rPr>
      <t xml:space="preserve">mnyumba , </t>
    </r>
    <r>
      <rPr>
        <sz val="11"/>
        <color rgb="FF008000"/>
        <rFont val="Calibri"/>
        <family val="2"/>
        <scheme val="minor"/>
      </rPr>
      <t xml:space="preserve">muladi wanhu </t>
    </r>
    <r>
      <rPr>
        <b/>
        <sz val="11"/>
        <color rgb="FF800080"/>
        <rFont val="Calibri"/>
        <family val="2"/>
        <scheme val="minor"/>
      </rPr>
      <t xml:space="preserve">wowingila wahite kulola chinyala </t>
    </r>
    <r>
      <rPr>
        <sz val="11"/>
        <color rgb="FF008000"/>
        <rFont val="Calibri"/>
        <family val="2"/>
        <scheme val="minor"/>
      </rPr>
      <t xml:space="preserve">. </t>
    </r>
  </si>
  <si>
    <r>
      <rPr>
        <b/>
        <sz val="11"/>
        <color rgb="FF800080"/>
        <rFont val="Calibri"/>
        <family val="2"/>
        <scheme val="minor"/>
      </rPr>
      <t xml:space="preserve">" Chilaha </t>
    </r>
    <r>
      <rPr>
        <sz val="11"/>
        <color rgb="FF008000"/>
        <rFont val="Calibri"/>
        <family val="2"/>
        <scheme val="minor"/>
      </rPr>
      <t xml:space="preserve">cha lukuli </t>
    </r>
    <r>
      <rPr>
        <b/>
        <sz val="11"/>
        <color rgb="FF800080"/>
        <rFont val="Calibri"/>
        <family val="2"/>
        <scheme val="minor"/>
      </rPr>
      <t xml:space="preserve">lwa munhu , iyo ziso jako </t>
    </r>
    <r>
      <rPr>
        <sz val="11"/>
        <color rgb="FF008000"/>
        <rFont val="Calibri"/>
        <family val="2"/>
        <scheme val="minor"/>
      </rPr>
      <t xml:space="preserve">. </t>
    </r>
    <r>
      <rPr>
        <b/>
        <sz val="11"/>
        <color rgb="FF800080"/>
        <rFont val="Calibri"/>
        <family val="2"/>
        <scheme val="minor"/>
      </rPr>
      <t xml:space="preserve">Ivo one ziso jako diwalo goya </t>
    </r>
    <r>
      <rPr>
        <sz val="11"/>
        <color rgb="FF008000"/>
        <rFont val="Calibri"/>
        <family val="2"/>
        <scheme val="minor"/>
      </rPr>
      <t xml:space="preserve">, lukuli </t>
    </r>
    <r>
      <rPr>
        <b/>
        <sz val="11"/>
        <color rgb="FF800080"/>
        <rFont val="Calibri"/>
        <family val="2"/>
        <scheme val="minor"/>
      </rPr>
      <t xml:space="preserve">lwake lose luzawala . Kwaviya one uhasanyi wako nihile </t>
    </r>
    <r>
      <rPr>
        <sz val="11"/>
        <color rgb="FF008000"/>
        <rFont val="Calibri"/>
        <family val="2"/>
        <scheme val="minor"/>
      </rPr>
      <t xml:space="preserve">, mbali </t>
    </r>
    <r>
      <rPr>
        <strike/>
        <sz val="11"/>
        <color rgb="FFFF0000"/>
        <rFont val="Calibri"/>
        <family val="2"/>
        <scheme val="minor"/>
      </rPr>
      <t xml:space="preserve">fana meso yako hayawona , iviya </t>
    </r>
    <r>
      <rPr>
        <sz val="11"/>
        <color rgb="FF008000"/>
        <rFont val="Calibri"/>
        <family val="2"/>
        <scheme val="minor"/>
      </rPr>
      <t xml:space="preserve">lukuli </t>
    </r>
    <r>
      <rPr>
        <b/>
        <sz val="11"/>
        <color rgb="FF800080"/>
        <rFont val="Calibri"/>
        <family val="2"/>
        <scheme val="minor"/>
      </rPr>
      <t xml:space="preserve">lwake lose lukuli lwabule ziza </t>
    </r>
    <r>
      <rPr>
        <sz val="11"/>
        <color rgb="FF008000"/>
        <rFont val="Calibri"/>
        <family val="2"/>
        <scheme val="minor"/>
      </rPr>
      <t xml:space="preserve">. </t>
    </r>
  </si>
  <si>
    <r>
      <rPr>
        <b/>
        <sz val="11"/>
        <color rgb="FF800080"/>
        <rFont val="Calibri"/>
        <family val="2"/>
        <scheme val="minor"/>
      </rPr>
      <t xml:space="preserve">" Chilongele mbuli iyo , sekeyalawile chinyamkela yeli mwiivibumbila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</si>
  <si>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lukuli lwake lose ludabwa </t>
    </r>
    <r>
      <rPr>
        <sz val="11"/>
        <color rgb="FF008000"/>
        <rFont val="Calibri"/>
        <family val="2"/>
        <scheme val="minor"/>
      </rPr>
      <t xml:space="preserve">, </t>
    </r>
    <r>
      <rPr>
        <i/>
        <sz val="11"/>
        <color rgb="FF0000FF"/>
        <rFont val="Calibri"/>
        <family val="2"/>
        <scheme val="minor"/>
      </rPr>
      <t xml:space="preserve">sekechimgwile ziza zuwaki , luzawala ng'hani fana vondamuligwe </t>
    </r>
    <r>
      <rPr>
        <sz val="11"/>
        <color rgb="FF008000"/>
        <rFont val="Calibri"/>
        <family val="2"/>
        <scheme val="minor"/>
      </rPr>
      <t xml:space="preserve">na </t>
    </r>
    <r>
      <rPr>
        <strike/>
        <sz val="11"/>
        <color rgb="FFFF0000"/>
        <rFont val="Calibri"/>
        <family val="2"/>
        <scheme val="minor"/>
      </rPr>
      <t xml:space="preserve">habule hanhu heli na lwiza , maabaho bung'hulo dizakuwa chila hanhu , fana viya </t>
    </r>
    <r>
      <rPr>
        <sz val="11"/>
        <color rgb="FF008000"/>
        <rFont val="Calibri"/>
        <family val="2"/>
        <scheme val="minor"/>
      </rPr>
      <t xml:space="preserve">chitasa </t>
    </r>
    <r>
      <rPr>
        <strike/>
        <sz val="11"/>
        <color rgb="FFFF0000"/>
        <rFont val="Calibri"/>
        <family val="2"/>
        <scheme val="minor"/>
      </rPr>
      <t xml:space="preserve">vochikumwemwesela na bung'hulo jake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</si>
  <si>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viyakalile yogendelela </t>
    </r>
    <r>
      <rPr>
        <sz val="11"/>
        <color rgb="FF008000"/>
        <rFont val="Calibri"/>
        <family val="2"/>
        <scheme val="minor"/>
      </rPr>
      <t xml:space="preserve">kulonga , </t>
    </r>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kamuuza Yesu , " Kolonda choni ? " Yesu kengila mnyumba na kudanganika </t>
    </r>
    <r>
      <rPr>
        <sz val="11"/>
        <color rgb="FF008000"/>
        <rFont val="Calibri"/>
        <family val="2"/>
        <scheme val="minor"/>
      </rPr>
      <t xml:space="preserve">. </t>
    </r>
    <r>
      <rPr>
        <strike/>
        <sz val="11"/>
        <color rgb="FFFF0000"/>
        <rFont val="Calibri"/>
        <family val="2"/>
        <scheme val="minor"/>
      </rPr>
      <t xml:space="preserve">Ivo Yesu kahita na kakala hasi , kandusa kuja . </t>
    </r>
  </si>
  <si>
    <r>
      <rPr>
        <b/>
        <sz val="11"/>
        <color rgb="FF800080"/>
        <rFont val="Calibri"/>
        <family val="2"/>
        <scheme val="minor"/>
      </rPr>
      <t xml:space="preserve">Mafalisayo ija viyamuwonile ivo , </t>
    </r>
    <r>
      <rPr>
        <sz val="11"/>
        <color rgb="FF008000"/>
        <rFont val="Calibri"/>
        <family val="2"/>
        <scheme val="minor"/>
      </rPr>
      <t xml:space="preserve">kazanywa ng'hani </t>
    </r>
    <r>
      <rPr>
        <strike/>
        <sz val="11"/>
        <color rgb="FFFF0000"/>
        <rFont val="Calibri"/>
        <family val="2"/>
        <scheme val="minor"/>
      </rPr>
      <t xml:space="preserve">viyamuwone </t>
    </r>
    <r>
      <rPr>
        <sz val="11"/>
        <color rgb="FF008000"/>
        <rFont val="Calibri"/>
        <family val="2"/>
        <scheme val="minor"/>
      </rPr>
      <t xml:space="preserve">Yesu </t>
    </r>
    <r>
      <rPr>
        <b/>
        <sz val="11"/>
        <color rgb="FF800080"/>
        <rFont val="Calibri"/>
        <family val="2"/>
        <scheme val="minor"/>
      </rPr>
      <t xml:space="preserve">viyamanyile kuwa Yesu hadahile kubatizigwa kwa Yohana </t>
    </r>
    <r>
      <rPr>
        <sz val="11"/>
        <color rgb="FF008000"/>
        <rFont val="Calibri"/>
        <family val="2"/>
        <scheme val="minor"/>
      </rPr>
      <t xml:space="preserve">. </t>
    </r>
  </si>
  <si>
    <r>
      <rPr>
        <sz val="11"/>
        <color rgb="FF008000"/>
        <rFont val="Calibri"/>
        <family val="2"/>
        <scheme val="minor"/>
      </rPr>
      <t xml:space="preserve">Mndewa kamulongela </t>
    </r>
    <r>
      <rPr>
        <i/>
        <sz val="11"/>
        <color rgb="FF0000FF"/>
        <rFont val="Calibri"/>
        <family val="2"/>
        <scheme val="minor"/>
      </rPr>
      <t xml:space="preserve">Yesu </t>
    </r>
    <r>
      <rPr>
        <sz val="11"/>
        <color rgb="FF008000"/>
        <rFont val="Calibri"/>
        <family val="2"/>
        <scheme val="minor"/>
      </rPr>
      <t xml:space="preserve">, " Mweye Mafalisayo </t>
    </r>
    <r>
      <rPr>
        <b/>
        <sz val="11"/>
        <color rgb="FF800080"/>
        <rFont val="Calibri"/>
        <family val="2"/>
        <scheme val="minor"/>
      </rPr>
      <t xml:space="preserve">mwovimanya kuwa kunze kwa </t>
    </r>
    <r>
      <rPr>
        <sz val="11"/>
        <color rgb="FF008000"/>
        <rFont val="Calibri"/>
        <family val="2"/>
        <scheme val="minor"/>
      </rPr>
      <t xml:space="preserve">nhungo na </t>
    </r>
    <r>
      <rPr>
        <b/>
        <sz val="11"/>
        <color rgb="FF800080"/>
        <rFont val="Calibri"/>
        <family val="2"/>
        <scheme val="minor"/>
      </rPr>
      <t xml:space="preserve">nhungo mwosola nhungo na nhungo </t>
    </r>
    <r>
      <rPr>
        <sz val="11"/>
        <color rgb="FF008000"/>
        <rFont val="Calibri"/>
        <family val="2"/>
        <scheme val="minor"/>
      </rPr>
      <t xml:space="preserve">, mbali mgati </t>
    </r>
    <r>
      <rPr>
        <b/>
        <sz val="11"/>
        <color rgb="FF800080"/>
        <rFont val="Calibri"/>
        <family val="2"/>
        <scheme val="minor"/>
      </rPr>
      <t xml:space="preserve">wenu muzanywa </t>
    </r>
    <r>
      <rPr>
        <sz val="11"/>
        <color rgb="FF008000"/>
        <rFont val="Calibri"/>
        <family val="2"/>
        <scheme val="minor"/>
      </rPr>
      <t xml:space="preserve">na </t>
    </r>
    <r>
      <rPr>
        <b/>
        <sz val="11"/>
        <color rgb="FF800080"/>
        <rFont val="Calibri"/>
        <family val="2"/>
        <scheme val="minor"/>
      </rPr>
      <t xml:space="preserve">ubavi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</si>
  <si>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Uwasegeze </t>
    </r>
    <r>
      <rPr>
        <sz val="11"/>
        <color rgb="FF008000"/>
        <rFont val="Calibri"/>
        <family val="2"/>
        <scheme val="minor"/>
      </rPr>
      <t xml:space="preserve">uhasanyi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chizakulekelela uhasanyi wako wose </t>
    </r>
    <r>
      <rPr>
        <sz val="11"/>
        <color rgb="FF008000"/>
        <rFont val="Calibri"/>
        <family val="2"/>
        <scheme val="minor"/>
      </rPr>
      <t xml:space="preserve">. </t>
    </r>
    <r>
      <rPr>
        <b/>
        <sz val="11"/>
        <color rgb="FF800080"/>
        <rFont val="Calibri"/>
        <family val="2"/>
        <scheme val="minor"/>
      </rPr>
      <t xml:space="preserve">sekeukwingilekelele kugezigwa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</si>
  <si>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Mweye wadelenya , habule </t>
    </r>
    <r>
      <rPr>
        <sz val="11"/>
        <color rgb="FF008000"/>
        <rFont val="Calibri"/>
        <family val="2"/>
        <scheme val="minor"/>
      </rPr>
      <t xml:space="preserve">Mulungu </t>
    </r>
    <r>
      <rPr>
        <b/>
        <sz val="11"/>
        <color rgb="FF800080"/>
        <rFont val="Calibri"/>
        <family val="2"/>
        <scheme val="minor"/>
      </rPr>
      <t xml:space="preserve">yoyatendile chiya chochilawa </t>
    </r>
    <r>
      <rPr>
        <sz val="11"/>
        <color rgb="FF008000"/>
        <rFont val="Calibri"/>
        <family val="2"/>
        <scheme val="minor"/>
      </rPr>
      <t xml:space="preserve">kunze </t>
    </r>
    <r>
      <rPr>
        <b/>
        <sz val="11"/>
        <color rgb="FF800080"/>
        <rFont val="Calibri"/>
        <family val="2"/>
        <scheme val="minor"/>
      </rPr>
      <t xml:space="preserve">na kutenda chiya chochilawa kunze . </t>
    </r>
  </si>
  <si>
    <r>
      <rPr>
        <b/>
        <sz val="11"/>
        <color rgb="FF800080"/>
        <rFont val="Calibri"/>
        <family val="2"/>
        <scheme val="minor"/>
      </rPr>
      <t xml:space="preserve">Na chila chinhu chochose chiweng'he kwa kuwasinhusa </t>
    </r>
    <r>
      <rPr>
        <sz val="11"/>
        <color rgb="FF008000"/>
        <rFont val="Calibri"/>
        <family val="2"/>
        <scheme val="minor"/>
      </rPr>
      <t xml:space="preserve">, na Mulungu </t>
    </r>
    <r>
      <rPr>
        <b/>
        <sz val="11"/>
        <color rgb="FF800080"/>
        <rFont val="Calibri"/>
        <family val="2"/>
        <scheme val="minor"/>
      </rPr>
      <t xml:space="preserve">kezawona yose yezalawilila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</si>
  <si>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hamunafosa fana </t>
    </r>
    <r>
      <rPr>
        <sz val="11"/>
        <color rgb="FF008000"/>
        <rFont val="Calibri"/>
        <family val="2"/>
        <scheme val="minor"/>
      </rPr>
      <t xml:space="preserve">Mafalisayo </t>
    </r>
    <r>
      <rPr>
        <b/>
        <sz val="11"/>
        <color rgb="FF800080"/>
        <rFont val="Calibri"/>
        <family val="2"/>
        <scheme val="minor"/>
      </rPr>
      <t xml:space="preserve">. Mwoleka chinyala </t>
    </r>
    <r>
      <rPr>
        <sz val="11"/>
        <color rgb="FF008000"/>
        <rFont val="Calibri"/>
        <family val="2"/>
        <scheme val="minor"/>
      </rPr>
      <t xml:space="preserve">na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na magoda </t>
    </r>
    <r>
      <rPr>
        <sz val="11"/>
        <color rgb="FF008000"/>
        <rFont val="Calibri"/>
        <family val="2"/>
        <scheme val="minor"/>
      </rPr>
      <t xml:space="preserve">, mbali </t>
    </r>
    <r>
      <rPr>
        <b/>
        <sz val="11"/>
        <color rgb="FF800080"/>
        <rFont val="Calibri"/>
        <family val="2"/>
        <scheme val="minor"/>
      </rPr>
      <t xml:space="preserve">mwing'hali mbuli za Mulungu </t>
    </r>
    <r>
      <rPr>
        <sz val="11"/>
        <color rgb="FF008000"/>
        <rFont val="Calibri"/>
        <family val="2"/>
        <scheme val="minor"/>
      </rPr>
      <t xml:space="preserve">na kumulonda Mulungu . </t>
    </r>
    <r>
      <rPr>
        <b/>
        <sz val="11"/>
        <color rgb="FF800080"/>
        <rFont val="Calibri"/>
        <family val="2"/>
        <scheme val="minor"/>
      </rPr>
      <t xml:space="preserve">Iviya mbuli izo hamunavimanya bule vitendeka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</si>
  <si>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mwabule Mafalisayo fana </t>
    </r>
    <r>
      <rPr>
        <sz val="11"/>
        <color rgb="FF008000"/>
        <rFont val="Calibri"/>
        <family val="2"/>
        <scheme val="minor"/>
      </rPr>
      <t xml:space="preserve">mweye </t>
    </r>
    <r>
      <rPr>
        <b/>
        <sz val="11"/>
        <color rgb="FF800080"/>
        <rFont val="Calibri"/>
        <family val="2"/>
        <scheme val="minor"/>
      </rPr>
      <t xml:space="preserve">. Mwolonda 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 na </t>
    </r>
    <r>
      <rPr>
        <b/>
        <sz val="11"/>
        <color rgb="FF800080"/>
        <rFont val="Calibri"/>
        <family val="2"/>
        <scheme val="minor"/>
      </rPr>
      <t xml:space="preserve">kukala na nhambiko nhogolwa mwii zikaye za kutosela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</si>
  <si>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Simmanyile bule , </t>
    </r>
    <r>
      <rPr>
        <sz val="11"/>
        <color rgb="FF008000"/>
        <rFont val="Calibri"/>
        <family val="2"/>
        <scheme val="minor"/>
      </rPr>
      <t xml:space="preserve">kwaviya </t>
    </r>
    <r>
      <rPr>
        <b/>
        <sz val="11"/>
        <color rgb="FF800080"/>
        <rFont val="Calibri"/>
        <family val="2"/>
        <scheme val="minor"/>
      </rPr>
      <t xml:space="preserve">chila hanhu hana yamagate hayanawigwe </t>
    </r>
    <r>
      <rPr>
        <sz val="11"/>
        <color rgb="FF008000"/>
        <rFont val="Calibri"/>
        <family val="2"/>
        <scheme val="minor"/>
      </rPr>
      <t xml:space="preserve">, na wanhu </t>
    </r>
    <r>
      <rPr>
        <i/>
        <sz val="11"/>
        <color rgb="FF0000FF"/>
        <rFont val="Calibri"/>
        <family val="2"/>
        <scheme val="minor"/>
      </rPr>
      <t xml:space="preserve">wowakalile </t>
    </r>
    <r>
      <rPr>
        <sz val="11"/>
        <color rgb="FF008000"/>
        <rFont val="Calibri"/>
        <family val="2"/>
        <scheme val="minor"/>
      </rPr>
      <t xml:space="preserve">wofosa </t>
    </r>
    <r>
      <rPr>
        <b/>
        <sz val="11"/>
        <color rgb="FF800080"/>
        <rFont val="Calibri"/>
        <family val="2"/>
        <scheme val="minor"/>
      </rPr>
      <t xml:space="preserve">hawavimanyile bule </t>
    </r>
    <r>
      <rPr>
        <sz val="11"/>
        <color rgb="FF008000"/>
        <rFont val="Calibri"/>
        <family val="2"/>
        <scheme val="minor"/>
      </rPr>
      <t xml:space="preserve">. " </t>
    </r>
  </si>
  <si>
    <r>
      <rPr>
        <b/>
        <sz val="11"/>
        <color rgb="FF800080"/>
        <rFont val="Calibri"/>
        <family val="2"/>
        <scheme val="minor"/>
      </rPr>
      <t xml:space="preserve">Munhu imwe </t>
    </r>
    <r>
      <rPr>
        <sz val="11"/>
        <color rgb="FF008000"/>
        <rFont val="Calibri"/>
        <family val="2"/>
        <scheme val="minor"/>
      </rPr>
      <t xml:space="preserve">wafundiza Malagilizo </t>
    </r>
    <r>
      <rPr>
        <b/>
        <sz val="11"/>
        <color rgb="FF800080"/>
        <rFont val="Calibri"/>
        <family val="2"/>
        <scheme val="minor"/>
      </rPr>
      <t xml:space="preserve">kamwidika </t>
    </r>
    <r>
      <rPr>
        <sz val="11"/>
        <color rgb="FF008000"/>
        <rFont val="Calibri"/>
        <family val="2"/>
        <scheme val="minor"/>
      </rPr>
      <t xml:space="preserve">, " Mfundiza , </t>
    </r>
    <r>
      <rPr>
        <b/>
        <sz val="11"/>
        <color rgb="FF800080"/>
        <rFont val="Calibri"/>
        <family val="2"/>
        <scheme val="minor"/>
      </rPr>
      <t xml:space="preserve">kwa kulonga </t>
    </r>
    <r>
      <rPr>
        <sz val="11"/>
        <color rgb="FF008000"/>
        <rFont val="Calibri"/>
        <family val="2"/>
        <scheme val="minor"/>
      </rPr>
      <t xml:space="preserve">ivo </t>
    </r>
    <r>
      <rPr>
        <b/>
        <sz val="11"/>
        <color rgb="FF800080"/>
        <rFont val="Calibri"/>
        <family val="2"/>
        <scheme val="minor"/>
      </rPr>
      <t xml:space="preserve">weye kouza weye 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</si>
  <si>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Na mweye </t>
    </r>
    <r>
      <rPr>
        <i/>
        <sz val="11"/>
        <color rgb="FF0000FF"/>
        <rFont val="Calibri"/>
        <family val="2"/>
        <scheme val="minor"/>
      </rPr>
      <t xml:space="preserve">waja </t>
    </r>
    <r>
      <rPr>
        <sz val="11"/>
        <color rgb="FF008000"/>
        <rFont val="Calibri"/>
        <family val="2"/>
        <scheme val="minor"/>
      </rPr>
      <t xml:space="preserve">wafundiza Malagilizo </t>
    </r>
    <r>
      <rPr>
        <b/>
        <sz val="11"/>
        <color rgb="FF800080"/>
        <rFont val="Calibri"/>
        <family val="2"/>
        <scheme val="minor"/>
      </rPr>
      <t xml:space="preserve">vino , vino mwing'ha </t>
    </r>
    <r>
      <rPr>
        <sz val="11"/>
        <color rgb="FF008000"/>
        <rFont val="Calibri"/>
        <family val="2"/>
        <scheme val="minor"/>
      </rPr>
      <t xml:space="preserve">wanhu </t>
    </r>
    <r>
      <rPr>
        <b/>
        <sz val="11"/>
        <color rgb="FF800080"/>
        <rFont val="Calibri"/>
        <family val="2"/>
        <scheme val="minor"/>
      </rPr>
      <t xml:space="preserve">magate yoyadanganike </t>
    </r>
    <r>
      <rPr>
        <sz val="11"/>
        <color rgb="FF008000"/>
        <rFont val="Calibri"/>
        <family val="2"/>
        <scheme val="minor"/>
      </rPr>
      <t xml:space="preserve">ng'hani , </t>
    </r>
    <r>
      <rPr>
        <b/>
        <sz val="11"/>
        <color rgb="FF800080"/>
        <rFont val="Calibri"/>
        <family val="2"/>
        <scheme val="minor"/>
      </rPr>
      <t xml:space="preserve">mbali hamwing'ha vidole venu muladi muwinze magate yayo </t>
    </r>
    <r>
      <rPr>
        <sz val="11"/>
        <color rgb="FF008000"/>
        <rFont val="Calibri"/>
        <family val="2"/>
        <scheme val="minor"/>
      </rPr>
      <t xml:space="preserve">. </t>
    </r>
  </si>
  <si>
    <r>
      <rPr>
        <b/>
        <sz val="11"/>
        <color rgb="FF800080"/>
        <rFont val="Calibri"/>
        <family val="2"/>
        <scheme val="minor"/>
      </rPr>
      <t xml:space="preserve">" Mweye mwing'ha vinhu chilaguso cha </t>
    </r>
    <r>
      <rPr>
        <sz val="11"/>
        <color rgb="FF008000"/>
        <rFont val="Calibri"/>
        <family val="2"/>
        <scheme val="minor"/>
      </rPr>
      <t xml:space="preserve">walotezi wa Mulungu </t>
    </r>
    <r>
      <rPr>
        <b/>
        <sz val="11"/>
        <color rgb="FF800080"/>
        <rFont val="Calibri"/>
        <family val="2"/>
        <scheme val="minor"/>
      </rPr>
      <t xml:space="preserve">walole walotezi wenu wawakoma </t>
    </r>
    <r>
      <rPr>
        <sz val="11"/>
        <color rgb="FF008000"/>
        <rFont val="Calibri"/>
        <family val="2"/>
        <scheme val="minor"/>
      </rPr>
      <t xml:space="preserve">. </t>
    </r>
  </si>
  <si>
    <r>
      <rPr>
        <b/>
        <sz val="11"/>
        <color rgb="FF800080"/>
        <rFont val="Calibri"/>
        <family val="2"/>
        <scheme val="minor"/>
      </rPr>
      <t xml:space="preserve">" Mweye mwing'higwa na kulonga vinhu va wasaho yenu vondawapetele wasaho yenu . Kwaviya wawo hawawalavile bule , mbali </t>
    </r>
    <r>
      <rPr>
        <sz val="11"/>
        <color rgb="FF008000"/>
        <rFont val="Calibri"/>
        <family val="2"/>
        <scheme val="minor"/>
      </rPr>
      <t xml:space="preserve">mweye </t>
    </r>
    <r>
      <rPr>
        <b/>
        <sz val="11"/>
        <color rgb="FF800080"/>
        <rFont val="Calibri"/>
        <family val="2"/>
        <scheme val="minor"/>
      </rPr>
      <t xml:space="preserve">muitenda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</si>
  <si>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icho , Ufalume </t>
    </r>
    <r>
      <rPr>
        <sz val="11"/>
        <color rgb="FF008000"/>
        <rFont val="Calibri"/>
        <family val="2"/>
        <scheme val="minor"/>
      </rPr>
      <t xml:space="preserve">wa Mulungu </t>
    </r>
    <r>
      <rPr>
        <b/>
        <sz val="11"/>
        <color rgb="FF800080"/>
        <rFont val="Calibri"/>
        <family val="2"/>
        <scheme val="minor"/>
      </rPr>
      <t xml:space="preserve">kalonga kwa ubala </t>
    </r>
    <r>
      <rPr>
        <sz val="11"/>
        <color rgb="FF008000"/>
        <rFont val="Calibri"/>
        <family val="2"/>
        <scheme val="minor"/>
      </rPr>
      <t xml:space="preserve">, </t>
    </r>
    <r>
      <rPr>
        <b/>
        <sz val="11"/>
        <color rgb="FF800080"/>
        <rFont val="Calibri"/>
        <family val="2"/>
        <scheme val="minor"/>
      </rPr>
      <t xml:space="preserve">'Nizamtuma </t>
    </r>
    <r>
      <rPr>
        <sz val="11"/>
        <color rgb="FF008000"/>
        <rFont val="Calibri"/>
        <family val="2"/>
        <scheme val="minor"/>
      </rPr>
      <t xml:space="preserve">walotezi wa Mulungu na watumigwa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nawo wezawalema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</si>
  <si>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Munhu yelihi kumwenu yonda yeli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yoyamuhitila mgati mwa ichigulogulo na kumulongela </t>
    </r>
    <r>
      <rPr>
        <sz val="11"/>
        <color rgb="FF008000"/>
        <rFont val="Calibri"/>
        <family val="2"/>
        <scheme val="minor"/>
      </rPr>
      <t xml:space="preserve">, </t>
    </r>
    <r>
      <rPr>
        <b/>
        <sz val="11"/>
        <color rgb="FF800080"/>
        <rFont val="Calibri"/>
        <family val="2"/>
        <scheme val="minor"/>
      </rPr>
      <t xml:space="preserve">'Mwanangu , nigolele magate matatu , </t>
    </r>
  </si>
  <si>
    <r>
      <rPr>
        <sz val="11"/>
        <color rgb="FF008000"/>
        <rFont val="Calibri"/>
        <family val="2"/>
        <scheme val="minor"/>
      </rPr>
      <t xml:space="preserve">Ivo </t>
    </r>
    <r>
      <rPr>
        <i/>
        <sz val="11"/>
        <color rgb="FF0000FF"/>
        <rFont val="Calibri"/>
        <family val="2"/>
        <scheme val="minor"/>
      </rPr>
      <t xml:space="preserve">Mulungu kalonga ivo kwa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kwaviya wadanganika </t>
    </r>
    <r>
      <rPr>
        <sz val="11"/>
        <color rgb="FF008000"/>
        <rFont val="Calibri"/>
        <family val="2"/>
        <scheme val="minor"/>
      </rPr>
      <t xml:space="preserve">damu ya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yotagusigwa </t>
    </r>
    <r>
      <rPr>
        <sz val="11"/>
        <color rgb="FF008000"/>
        <rFont val="Calibri"/>
        <family val="2"/>
        <scheme val="minor"/>
      </rPr>
      <t xml:space="preserve">kusongela </t>
    </r>
    <r>
      <rPr>
        <b/>
        <sz val="11"/>
        <color rgb="FF800080"/>
        <rFont val="Calibri"/>
        <family val="2"/>
        <scheme val="minor"/>
      </rPr>
      <t xml:space="preserve">mwanduso wa </t>
    </r>
    <r>
      <rPr>
        <sz val="11"/>
        <color rgb="FF008000"/>
        <rFont val="Calibri"/>
        <family val="2"/>
        <scheme val="minor"/>
      </rPr>
      <t xml:space="preserve">isi yose </t>
    </r>
    <r>
      <rPr>
        <b/>
        <sz val="11"/>
        <color rgb="FF800080"/>
        <rFont val="Calibri"/>
        <family val="2"/>
        <scheme val="minor"/>
      </rPr>
      <t xml:space="preserve">. </t>
    </r>
  </si>
  <si>
    <r>
      <rPr>
        <b/>
        <sz val="11"/>
        <color rgb="FF800080"/>
        <rFont val="Calibri"/>
        <family val="2"/>
        <scheme val="minor"/>
      </rPr>
      <t xml:space="preserve">Nowalongela kweli , wanhu wa ulelwa uno wezakuwa na udahi wa kutosela damu ya Bulahimu </t>
    </r>
    <r>
      <rPr>
        <sz val="11"/>
        <color rgb="FF008000"/>
        <rFont val="Calibri"/>
        <family val="2"/>
        <scheme val="minor"/>
      </rPr>
      <t xml:space="preserve">mbaka </t>
    </r>
    <r>
      <rPr>
        <b/>
        <sz val="11"/>
        <color rgb="FF800080"/>
        <rFont val="Calibri"/>
        <family val="2"/>
        <scheme val="minor"/>
      </rPr>
      <t xml:space="preserve">damu ya Zakeli yoyakomelezigwe mwii Kaye ya Mulungu na kudanganika . Nowalongela kweli </t>
    </r>
    <r>
      <rPr>
        <sz val="11"/>
        <color rgb="FF008000"/>
        <rFont val="Calibri"/>
        <family val="2"/>
        <scheme val="minor"/>
      </rPr>
      <t xml:space="preserve">, </t>
    </r>
    <r>
      <rPr>
        <b/>
        <sz val="11"/>
        <color rgb="FF800080"/>
        <rFont val="Calibri"/>
        <family val="2"/>
        <scheme val="minor"/>
      </rPr>
      <t xml:space="preserve">wanhu wa ulelwa uno wezatagusigwa uhasanyi wawo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</si>
  <si>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mwodaha kuwa fana </t>
    </r>
    <r>
      <rPr>
        <sz val="11"/>
        <color rgb="FF008000"/>
        <rFont val="Calibri"/>
        <family val="2"/>
        <scheme val="minor"/>
      </rPr>
      <t xml:space="preserve">wafundiza Malagilizo </t>
    </r>
    <r>
      <rPr>
        <b/>
        <sz val="11"/>
        <color rgb="FF800080"/>
        <rFont val="Calibri"/>
        <family val="2"/>
        <scheme val="minor"/>
      </rPr>
      <t xml:space="preserve">ng'hani , kwaviya mwing'hali mwiichifungo cha ubala wa kuvimanya </t>
    </r>
    <r>
      <rPr>
        <sz val="11"/>
        <color rgb="FF008000"/>
        <rFont val="Calibri"/>
        <family val="2"/>
        <scheme val="minor"/>
      </rPr>
      <t xml:space="preserve">. </t>
    </r>
    <r>
      <rPr>
        <b/>
        <sz val="11"/>
        <color rgb="FF800080"/>
        <rFont val="Calibri"/>
        <family val="2"/>
        <scheme val="minor"/>
      </rPr>
      <t xml:space="preserve">Mng'hali hamwing'hile bule </t>
    </r>
    <r>
      <rPr>
        <sz val="11"/>
        <color rgb="FF008000"/>
        <rFont val="Calibri"/>
        <family val="2"/>
        <scheme val="minor"/>
      </rPr>
      <t xml:space="preserve">, </t>
    </r>
    <r>
      <rPr>
        <b/>
        <sz val="11"/>
        <color rgb="FF800080"/>
        <rFont val="Calibri"/>
        <family val="2"/>
        <scheme val="minor"/>
      </rPr>
      <t xml:space="preserve">hebu kuwatogola wanhu woweng'hile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</si>
  <si>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mudibululu ijo </t>
    </r>
    <r>
      <rPr>
        <sz val="11"/>
        <color rgb="FF008000"/>
        <rFont val="Calibri"/>
        <family val="2"/>
        <scheme val="minor"/>
      </rPr>
      <t xml:space="preserve">, </t>
    </r>
    <r>
      <rPr>
        <strike/>
        <sz val="11"/>
        <color rgb="FFFF0000"/>
        <rFont val="Calibri"/>
        <family val="2"/>
        <scheme val="minor"/>
      </rPr>
      <t xml:space="preserve">Mafalisayo na </t>
    </r>
    <r>
      <rPr>
        <sz val="11"/>
        <color rgb="FF008000"/>
        <rFont val="Calibri"/>
        <family val="2"/>
        <scheme val="minor"/>
      </rPr>
      <t xml:space="preserve">wafundiza Malagilizo </t>
    </r>
    <r>
      <rPr>
        <i/>
        <sz val="11"/>
        <color rgb="FF0000FF"/>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kumulamsa ng'hani Yesu . Wakala wolonda kumgeza ng'hani </t>
    </r>
    <r>
      <rPr>
        <sz val="11"/>
        <color rgb="FF008000"/>
        <rFont val="Calibri"/>
        <family val="2"/>
        <scheme val="minor"/>
      </rPr>
      <t xml:space="preserve">, </t>
    </r>
  </si>
  <si>
    <r>
      <rPr>
        <b/>
        <sz val="11"/>
        <color rgb="FF800080"/>
        <rFont val="Calibri"/>
        <family val="2"/>
        <scheme val="minor"/>
      </rPr>
      <t xml:space="preserve">Ivo wanhu wamwitila Yesu </t>
    </r>
    <r>
      <rPr>
        <sz val="11"/>
        <color rgb="FF008000"/>
        <rFont val="Calibri"/>
        <family val="2"/>
        <scheme val="minor"/>
      </rPr>
      <t xml:space="preserve">muladi </t>
    </r>
    <r>
      <rPr>
        <b/>
        <sz val="11"/>
        <color rgb="FF800080"/>
        <rFont val="Calibri"/>
        <family val="2"/>
        <scheme val="minor"/>
      </rPr>
      <t xml:space="preserve">wamgome </t>
    </r>
    <r>
      <rPr>
        <sz val="11"/>
        <color rgb="FF008000"/>
        <rFont val="Calibri"/>
        <family val="2"/>
        <scheme val="minor"/>
      </rPr>
      <t xml:space="preserve">kwa mbuli </t>
    </r>
    <r>
      <rPr>
        <b/>
        <sz val="11"/>
        <color rgb="FF800080"/>
        <rFont val="Calibri"/>
        <family val="2"/>
        <scheme val="minor"/>
      </rPr>
      <t xml:space="preserve">zilongigwe na milomo yake </t>
    </r>
    <r>
      <rPr>
        <sz val="11"/>
        <color rgb="FF008000"/>
        <rFont val="Calibri"/>
        <family val="2"/>
        <scheme val="minor"/>
      </rPr>
      <t xml:space="preserve">. </t>
    </r>
  </si>
  <si>
    <r>
      <rPr>
        <b/>
        <sz val="11"/>
        <color rgb="FF800080"/>
        <rFont val="Calibri"/>
        <family val="2"/>
        <scheme val="minor"/>
      </rPr>
      <t xml:space="preserve">" Kweli na munhu imwe yoyakalile nhogolwa na niye kakala kuchisogo </t>
    </r>
    <r>
      <rPr>
        <sz val="11"/>
        <color rgb="FF008000"/>
        <rFont val="Calibri"/>
        <family val="2"/>
        <scheme val="minor"/>
      </rPr>
      <t xml:space="preserve">, na niye </t>
    </r>
    <r>
      <rPr>
        <b/>
        <sz val="11"/>
        <color rgb="FF800080"/>
        <rFont val="Calibri"/>
        <family val="2"/>
        <scheme val="minor"/>
      </rPr>
      <t xml:space="preserve">sizamuhulumusa bule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</si>
  <si>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 Sekechimgwile . Lusita lukulu lufungigwa </t>
    </r>
    <r>
      <rPr>
        <sz val="11"/>
        <color rgb="FF008000"/>
        <rFont val="Calibri"/>
        <family val="2"/>
        <scheme val="minor"/>
      </rPr>
      <t xml:space="preserve">, na </t>
    </r>
    <r>
      <rPr>
        <i/>
        <sz val="11"/>
        <color rgb="FF0000FF"/>
        <rFont val="Calibri"/>
        <family val="2"/>
        <scheme val="minor"/>
      </rPr>
      <t xml:space="preserve">wana wangu weli hamwe na </t>
    </r>
    <r>
      <rPr>
        <sz val="11"/>
        <color rgb="FF008000"/>
        <rFont val="Calibri"/>
        <family val="2"/>
        <scheme val="minor"/>
      </rPr>
      <t xml:space="preserve">niye </t>
    </r>
    <r>
      <rPr>
        <b/>
        <sz val="11"/>
        <color rgb="FF800080"/>
        <rFont val="Calibri"/>
        <family val="2"/>
        <scheme val="minor"/>
      </rPr>
      <t xml:space="preserve">mwiikaye </t>
    </r>
    <r>
      <rPr>
        <sz val="11"/>
        <color rgb="FF008000"/>
        <rFont val="Calibri"/>
        <family val="2"/>
        <scheme val="minor"/>
      </rPr>
      <t xml:space="preserve">. </t>
    </r>
    <r>
      <rPr>
        <b/>
        <sz val="11"/>
        <color rgb="FF800080"/>
        <rFont val="Calibri"/>
        <family val="2"/>
        <scheme val="minor"/>
      </rPr>
      <t xml:space="preserve">Niye sidaha kukusang'hanila </t>
    </r>
    <r>
      <rPr>
        <sz val="11"/>
        <color rgb="FF008000"/>
        <rFont val="Calibri"/>
        <family val="2"/>
        <scheme val="minor"/>
      </rPr>
      <t xml:space="preserve">bule </t>
    </r>
    <r>
      <rPr>
        <b/>
        <sz val="11"/>
        <color rgb="FF80008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</si>
  <si>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one munhu iyo halondigwa kumwinula </t>
    </r>
    <r>
      <rPr>
        <sz val="11"/>
        <color rgb="FF008000"/>
        <rFont val="Calibri"/>
        <family val="2"/>
        <scheme val="minor"/>
      </rPr>
      <t xml:space="preserve">kwaviya ni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kezalibuka kulawa mwiichifungo cha mgane iyo </t>
    </r>
    <r>
      <rPr>
        <sz val="11"/>
        <color rgb="FF008000"/>
        <rFont val="Calibri"/>
        <family val="2"/>
        <scheme val="minor"/>
      </rPr>
      <t xml:space="preserve">, </t>
    </r>
    <r>
      <rPr>
        <b/>
        <sz val="11"/>
        <color rgb="FF800080"/>
        <rFont val="Calibri"/>
        <family val="2"/>
        <scheme val="minor"/>
      </rPr>
      <t xml:space="preserve">maabaho kezalibuka </t>
    </r>
    <r>
      <rPr>
        <sz val="11"/>
        <color rgb="FF008000"/>
        <rFont val="Calibri"/>
        <family val="2"/>
        <scheme val="minor"/>
      </rPr>
      <t xml:space="preserve">na </t>
    </r>
    <r>
      <rPr>
        <b/>
        <sz val="11"/>
        <color rgb="FF800080"/>
        <rFont val="Calibri"/>
        <family val="2"/>
        <scheme val="minor"/>
      </rPr>
      <t xml:space="preserve">kumwing'ha chila chinhu chochimulonda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</si>
  <si>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Nowalongela ,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mwizakongezeligwa . Mulondile </t>
    </r>
    <r>
      <rPr>
        <sz val="11"/>
        <color rgb="FF008000"/>
        <rFont val="Calibri"/>
        <family val="2"/>
        <scheme val="minor"/>
      </rPr>
      <t xml:space="preserve">, </t>
    </r>
    <r>
      <rPr>
        <b/>
        <sz val="11"/>
        <color rgb="FF800080"/>
        <rFont val="Calibri"/>
        <family val="2"/>
        <scheme val="minor"/>
      </rPr>
      <t xml:space="preserve">mwizamuwona . Mkanhe </t>
    </r>
    <r>
      <rPr>
        <sz val="11"/>
        <color rgb="FF008000"/>
        <rFont val="Calibri"/>
        <family val="2"/>
        <scheme val="minor"/>
      </rPr>
      <t xml:space="preserve">, </t>
    </r>
    <r>
      <rPr>
        <b/>
        <sz val="11"/>
        <color rgb="FF800080"/>
        <rFont val="Calibri"/>
        <family val="2"/>
        <scheme val="minor"/>
      </rPr>
      <t xml:space="preserve">mwizaguligwa , maabaho mwizaguligwa </t>
    </r>
    <r>
      <rPr>
        <sz val="11"/>
        <color rgb="FF008000"/>
        <rFont val="Calibri"/>
        <family val="2"/>
        <scheme val="minor"/>
      </rPr>
      <t xml:space="preserve">. </t>
    </r>
  </si>
  <si>
    <r>
      <rPr>
        <b/>
        <sz val="11"/>
        <color rgb="FF800080"/>
        <rFont val="Calibri"/>
        <family val="2"/>
        <scheme val="minor"/>
      </rPr>
      <t xml:space="preserve">Wanhu viwakalile woja yamagate ya magate muulung'husesa </t>
    </r>
    <r>
      <rPr>
        <sz val="11"/>
        <color rgb="FF008000"/>
        <rFont val="Calibri"/>
        <family val="2"/>
        <scheme val="minor"/>
      </rPr>
      <t xml:space="preserve">lwa wanhu </t>
    </r>
    <r>
      <rPr>
        <b/>
        <sz val="11"/>
        <color rgb="FF800080"/>
        <rFont val="Calibri"/>
        <family val="2"/>
        <scheme val="minor"/>
      </rPr>
      <t xml:space="preserve">muladi waweng'he wamwenga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wanahina wake teng'hu , " </t>
    </r>
    <r>
      <rPr>
        <b/>
        <sz val="11"/>
        <color rgb="FF800080"/>
        <rFont val="Calibri"/>
        <family val="2"/>
        <scheme val="minor"/>
      </rPr>
      <t xml:space="preserve">Mwiilole </t>
    </r>
    <r>
      <rPr>
        <sz val="11"/>
        <color rgb="FF008000"/>
        <rFont val="Calibri"/>
        <family val="2"/>
        <scheme val="minor"/>
      </rPr>
      <t xml:space="preserve">na lusu da Mafalisayo </t>
    </r>
    <r>
      <rPr>
        <i/>
        <sz val="11"/>
        <color rgb="FF0000FF"/>
        <rFont val="Calibri"/>
        <family val="2"/>
        <scheme val="minor"/>
      </rPr>
      <t xml:space="preserve">, fambulo jake </t>
    </r>
    <r>
      <rPr>
        <sz val="11"/>
        <color rgb="FF008000"/>
        <rFont val="Calibri"/>
        <family val="2"/>
        <scheme val="minor"/>
      </rPr>
      <t xml:space="preserve">da </t>
    </r>
    <r>
      <rPr>
        <b/>
        <sz val="11"/>
        <color rgb="FF800080"/>
        <rFont val="Calibri"/>
        <family val="2"/>
        <scheme val="minor"/>
      </rPr>
      <t xml:space="preserve">Mafalisayo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</si>
  <si>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yonda </t>
    </r>
    <r>
      <rPr>
        <b/>
        <sz val="11"/>
        <color rgb="FF800080"/>
        <rFont val="Calibri"/>
        <family val="2"/>
        <scheme val="minor"/>
      </rPr>
      <t xml:space="preserve">yamulongele Mndewa wa Munhu mbuli yoyose , kezasegezigwa , mbali yondayamulige </t>
    </r>
    <r>
      <rPr>
        <sz val="11"/>
        <color rgb="FF008000"/>
        <rFont val="Calibri"/>
        <family val="2"/>
        <scheme val="minor"/>
      </rPr>
      <t xml:space="preserve">Muhe Yelile </t>
    </r>
    <r>
      <rPr>
        <b/>
        <sz val="11"/>
        <color rgb="FF800080"/>
        <rFont val="Calibri"/>
        <family val="2"/>
        <scheme val="minor"/>
      </rPr>
      <t xml:space="preserve">, hezasegezigwa 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</si>
  <si>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Vondawawagwile mweye na kugaligwa mwii zikaye </t>
    </r>
    <r>
      <rPr>
        <sz val="11"/>
        <color rgb="FF008000"/>
        <rFont val="Calibri"/>
        <family val="2"/>
        <scheme val="minor"/>
      </rPr>
      <t xml:space="preserve">za kutosela na </t>
    </r>
    <r>
      <rPr>
        <b/>
        <sz val="11"/>
        <color rgb="FF800080"/>
        <rFont val="Calibri"/>
        <family val="2"/>
        <scheme val="minor"/>
      </rPr>
      <t xml:space="preserve">kuwagala kwa wakulu wa kaye ya kutosela </t>
    </r>
    <r>
      <rPr>
        <sz val="11"/>
        <color rgb="FF008000"/>
        <rFont val="Calibri"/>
        <family val="2"/>
        <scheme val="minor"/>
      </rPr>
      <t xml:space="preserve">na </t>
    </r>
    <r>
      <rPr>
        <b/>
        <sz val="11"/>
        <color rgb="FF800080"/>
        <rFont val="Calibri"/>
        <family val="2"/>
        <scheme val="minor"/>
      </rPr>
      <t xml:space="preserve">kuwa na udahi </t>
    </r>
    <r>
      <rPr>
        <sz val="11"/>
        <color rgb="FF008000"/>
        <rFont val="Calibri"/>
        <family val="2"/>
        <scheme val="minor"/>
      </rPr>
      <t xml:space="preserve">, </t>
    </r>
    <r>
      <rPr>
        <b/>
        <sz val="11"/>
        <color rgb="FF800080"/>
        <rFont val="Calibri"/>
        <family val="2"/>
        <scheme val="minor"/>
      </rPr>
      <t xml:space="preserve">sekemugese chonda mwing'higwe hebu 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</si>
  <si>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kezawafundiza chila chinhu chochose chiulonga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</si>
  <si>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umulongele </t>
    </r>
    <r>
      <rPr>
        <sz val="11"/>
        <color rgb="FF008000"/>
        <rFont val="Calibri"/>
        <family val="2"/>
        <scheme val="minor"/>
      </rPr>
      <t xml:space="preserve">ndugu yangu </t>
    </r>
    <r>
      <rPr>
        <b/>
        <sz val="11"/>
        <color rgb="FF800080"/>
        <rFont val="Calibri"/>
        <family val="2"/>
        <scheme val="minor"/>
      </rPr>
      <t xml:space="preserve">chiweng'he uhasanyi na niye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</si>
  <si>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yachitendelele </t>
    </r>
    <r>
      <rPr>
        <sz val="11"/>
        <color rgb="FF008000"/>
        <rFont val="Calibri"/>
        <family val="2"/>
        <scheme val="minor"/>
      </rPr>
      <t xml:space="preserve">kuwa </t>
    </r>
    <r>
      <rPr>
        <b/>
        <sz val="11"/>
        <color rgb="FF800080"/>
        <rFont val="Calibri"/>
        <family val="2"/>
        <scheme val="minor"/>
      </rPr>
      <t xml:space="preserve">mgati yangu na mweye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</si>
  <si>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Iteganyeni na </t>
    </r>
    <r>
      <rPr>
        <b/>
        <sz val="11"/>
        <color rgb="FF800080"/>
        <rFont val="Calibri"/>
        <family val="2"/>
        <scheme val="minor"/>
      </rPr>
      <t xml:space="preserve">muilole , sekemusole kulawa na vinhu vingi ng'hani </t>
    </r>
    <r>
      <rPr>
        <sz val="11"/>
        <color rgb="FF008000"/>
        <rFont val="Calibri"/>
        <family val="2"/>
        <scheme val="minor"/>
      </rPr>
      <t xml:space="preserve">, kwaviya ugima wa munhu </t>
    </r>
    <r>
      <rPr>
        <b/>
        <sz val="11"/>
        <color rgb="FF800080"/>
        <rFont val="Calibri"/>
        <family val="2"/>
        <scheme val="minor"/>
      </rPr>
      <t xml:space="preserve">haukalile na vinhu vingi ng'hani ila kwa viya vinogile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</si>
  <si>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simwe </t>
    </r>
    <r>
      <rPr>
        <i/>
        <sz val="11"/>
        <color rgb="FF0000FF"/>
        <rFont val="Calibri"/>
        <family val="2"/>
        <scheme val="minor"/>
      </rPr>
      <t xml:space="preserve">dimwe , kawalongela </t>
    </r>
    <r>
      <rPr>
        <sz val="11"/>
        <color rgb="FF008000"/>
        <rFont val="Calibri"/>
        <family val="2"/>
        <scheme val="minor"/>
      </rPr>
      <t xml:space="preserve">,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ng'hani . </t>
    </r>
  </si>
  <si>
    <r>
      <rPr>
        <b/>
        <sz val="11"/>
        <color rgb="FF800080"/>
        <rFont val="Calibri"/>
        <family val="2"/>
        <scheme val="minor"/>
      </rPr>
      <t xml:space="preserve">Kawauza mwenyewo </t>
    </r>
    <r>
      <rPr>
        <sz val="11"/>
        <color rgb="FF008000"/>
        <rFont val="Calibri"/>
        <family val="2"/>
        <scheme val="minor"/>
      </rPr>
      <t xml:space="preserve">, </t>
    </r>
    <r>
      <rPr>
        <b/>
        <sz val="11"/>
        <color rgb="FF800080"/>
        <rFont val="Calibri"/>
        <family val="2"/>
        <scheme val="minor"/>
      </rPr>
      <t xml:space="preserve">" Nitende choni </t>
    </r>
    <r>
      <rPr>
        <sz val="11"/>
        <color rgb="FF008000"/>
        <rFont val="Calibri"/>
        <family val="2"/>
        <scheme val="minor"/>
      </rPr>
      <t xml:space="preserve">? </t>
    </r>
    <r>
      <rPr>
        <b/>
        <sz val="11"/>
        <color rgb="FF800080"/>
        <rFont val="Calibri"/>
        <family val="2"/>
        <scheme val="minor"/>
      </rPr>
      <t xml:space="preserve">Kwaviya habule </t>
    </r>
    <r>
      <rPr>
        <sz val="11"/>
        <color rgb="FF008000"/>
        <rFont val="Calibri"/>
        <family val="2"/>
        <scheme val="minor"/>
      </rPr>
      <t xml:space="preserve">hanhu </t>
    </r>
    <r>
      <rPr>
        <i/>
        <sz val="11"/>
        <color rgb="FF0000FF"/>
        <rFont val="Calibri"/>
        <family val="2"/>
        <scheme val="minor"/>
      </rPr>
      <t xml:space="preserve">haukaye </t>
    </r>
    <r>
      <rPr>
        <sz val="11"/>
        <color rgb="FF008000"/>
        <rFont val="Calibri"/>
        <family val="2"/>
        <scheme val="minor"/>
      </rPr>
      <t xml:space="preserve">ha </t>
    </r>
    <r>
      <rPr>
        <b/>
        <sz val="11"/>
        <color rgb="FF800080"/>
        <rFont val="Calibri"/>
        <family val="2"/>
        <scheme val="minor"/>
      </rPr>
      <t xml:space="preserve">kubojogela matunda </t>
    </r>
    <r>
      <rPr>
        <sz val="11"/>
        <color rgb="FF008000"/>
        <rFont val="Calibri"/>
        <family val="2"/>
        <scheme val="minor"/>
      </rPr>
      <t xml:space="preserve">yangu </t>
    </r>
    <r>
      <rPr>
        <b/>
        <sz val="11"/>
        <color rgb="FF80008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</si>
  <si>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'Nizamtenda ivo . Nizaibananga mazengo </t>
    </r>
    <r>
      <rPr>
        <sz val="11"/>
        <color rgb="FF008000"/>
        <rFont val="Calibri"/>
        <family val="2"/>
        <scheme val="minor"/>
      </rPr>
      <t xml:space="preserve">yangu na kuzenga </t>
    </r>
    <r>
      <rPr>
        <b/>
        <sz val="11"/>
        <color rgb="FF800080"/>
        <rFont val="Calibri"/>
        <family val="2"/>
        <scheme val="minor"/>
      </rPr>
      <t xml:space="preserve">yambule </t>
    </r>
    <r>
      <rPr>
        <sz val="11"/>
        <color rgb="FF008000"/>
        <rFont val="Calibri"/>
        <family val="2"/>
        <scheme val="minor"/>
      </rPr>
      <t xml:space="preserve">ng'hani </t>
    </r>
    <r>
      <rPr>
        <b/>
        <sz val="11"/>
        <color rgb="FF800080"/>
        <rFont val="Calibri"/>
        <family val="2"/>
        <scheme val="minor"/>
      </rPr>
      <t xml:space="preserve">, na uko nizawekila vinhu jako vose viukaye </t>
    </r>
    <r>
      <rPr>
        <sz val="11"/>
        <color rgb="FF008000"/>
        <rFont val="Calibri"/>
        <family val="2"/>
        <scheme val="minor"/>
      </rPr>
      <t xml:space="preserve">na vinhu </t>
    </r>
    <r>
      <rPr>
        <b/>
        <sz val="11"/>
        <color rgb="FF800080"/>
        <rFont val="Calibri"/>
        <family val="2"/>
        <scheme val="minor"/>
      </rPr>
      <t xml:space="preserve">changu </t>
    </r>
    <r>
      <rPr>
        <sz val="11"/>
        <color rgb="FF008000"/>
        <rFont val="Calibri"/>
        <family val="2"/>
        <scheme val="minor"/>
      </rPr>
      <t xml:space="preserve">. </t>
    </r>
  </si>
  <si>
    <r>
      <rPr>
        <sz val="11"/>
        <color rgb="FF008000"/>
        <rFont val="Calibri"/>
        <family val="2"/>
        <scheme val="minor"/>
      </rPr>
      <t xml:space="preserve">Maabaho nizaulongela </t>
    </r>
    <r>
      <rPr>
        <b/>
        <sz val="11"/>
        <color rgb="FF800080"/>
        <rFont val="Calibri"/>
        <family val="2"/>
        <scheme val="minor"/>
      </rPr>
      <t xml:space="preserve">ugima </t>
    </r>
    <r>
      <rPr>
        <sz val="11"/>
        <color rgb="FF008000"/>
        <rFont val="Calibri"/>
        <family val="2"/>
        <scheme val="minor"/>
      </rPr>
      <t xml:space="preserve">wangu , </t>
    </r>
    <r>
      <rPr>
        <b/>
        <sz val="11"/>
        <color rgb="FF800080"/>
        <rFont val="Calibri"/>
        <family val="2"/>
        <scheme val="minor"/>
      </rPr>
      <t xml:space="preserve">'Mweye ugima wangu , uli na magate makulu ng'hani na magate mengi </t>
    </r>
    <r>
      <rPr>
        <sz val="11"/>
        <color rgb="FF008000"/>
        <rFont val="Calibri"/>
        <family val="2"/>
        <scheme val="minor"/>
      </rPr>
      <t xml:space="preserve">. </t>
    </r>
    <r>
      <rPr>
        <b/>
        <sz val="11"/>
        <color rgb="FF800080"/>
        <rFont val="Calibri"/>
        <family val="2"/>
        <scheme val="minor"/>
      </rPr>
      <t xml:space="preserve">Hita usungule , ukale </t>
    </r>
    <r>
      <rPr>
        <sz val="11"/>
        <color rgb="FF008000"/>
        <rFont val="Calibri"/>
        <family val="2"/>
        <scheme val="minor"/>
      </rPr>
      <t xml:space="preserve">na </t>
    </r>
    <r>
      <rPr>
        <b/>
        <sz val="11"/>
        <color rgb="FF800080"/>
        <rFont val="Calibri"/>
        <family val="2"/>
        <scheme val="minor"/>
      </rPr>
      <t xml:space="preserve">uweng'he </t>
    </r>
    <r>
      <rPr>
        <sz val="11"/>
        <color rgb="FF008000"/>
        <rFont val="Calibri"/>
        <family val="2"/>
        <scheme val="minor"/>
      </rPr>
      <t xml:space="preserve">na </t>
    </r>
    <r>
      <rPr>
        <b/>
        <sz val="11"/>
        <color rgb="FF800080"/>
        <rFont val="Calibri"/>
        <family val="2"/>
        <scheme val="minor"/>
      </rPr>
      <t xml:space="preserve">ugima . </t>
    </r>
    <r>
      <rPr>
        <sz val="11"/>
        <color rgb="FF008000"/>
        <rFont val="Calibri"/>
        <family val="2"/>
        <scheme val="minor"/>
      </rPr>
      <t xml:space="preserve">' </t>
    </r>
  </si>
  <si>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</si>
  <si>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 Weye wabule hakili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cha diyelo </t>
    </r>
    <r>
      <rPr>
        <b/>
        <sz val="11"/>
        <color rgb="FF800080"/>
        <rFont val="Calibri"/>
        <family val="2"/>
        <scheme val="minor"/>
      </rPr>
      <t xml:space="preserve">wanhu wezaulonda </t>
    </r>
    <r>
      <rPr>
        <sz val="11"/>
        <color rgb="FF008000"/>
        <rFont val="Calibri"/>
        <family val="2"/>
        <scheme val="minor"/>
      </rPr>
      <t xml:space="preserve">ugima wako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uchilongele , uchitende choni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</si>
  <si>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yaigole magate yake </t>
    </r>
    <r>
      <rPr>
        <sz val="11"/>
        <color rgb="FF008000"/>
        <rFont val="Calibri"/>
        <family val="2"/>
        <scheme val="minor"/>
      </rPr>
      <t xml:space="preserve">mwenyewo , mbali </t>
    </r>
    <r>
      <rPr>
        <b/>
        <sz val="11"/>
        <color rgb="FF800080"/>
        <rFont val="Calibri"/>
        <family val="2"/>
        <scheme val="minor"/>
      </rPr>
      <t xml:space="preserve">sekeyamwing'he </t>
    </r>
    <r>
      <rPr>
        <sz val="11"/>
        <color rgb="FF008000"/>
        <rFont val="Calibri"/>
        <family val="2"/>
        <scheme val="minor"/>
      </rPr>
      <t xml:space="preserve">Mulungu </t>
    </r>
    <r>
      <rPr>
        <i/>
        <sz val="11"/>
        <color rgb="FF0000FF"/>
        <rFont val="Calibri"/>
        <family val="2"/>
        <scheme val="minor"/>
      </rPr>
      <t xml:space="preserve">yeli Kuchanyha </t>
    </r>
    <r>
      <rPr>
        <sz val="11"/>
        <color rgb="FF008000"/>
        <rFont val="Calibri"/>
        <family val="2"/>
        <scheme val="minor"/>
      </rPr>
      <t xml:space="preserve">. " </t>
    </r>
  </si>
  <si>
    <r>
      <rPr>
        <sz val="11"/>
        <color rgb="FF008000"/>
        <rFont val="Calibri"/>
        <family val="2"/>
        <scheme val="minor"/>
      </rPr>
      <t xml:space="preserve">Maabaho Yesu kawalongela wanahina wake , " </t>
    </r>
    <r>
      <rPr>
        <b/>
        <sz val="11"/>
        <color rgb="FF800080"/>
        <rFont val="Calibri"/>
        <family val="2"/>
        <scheme val="minor"/>
      </rPr>
      <t xml:space="preserve">Kwa ichimu icho nowalongela , sekemudumbe kuupata ugima wenu kwaviya mwizaja choni , hebu </t>
    </r>
    <r>
      <rPr>
        <sz val="11"/>
        <color rgb="FF008000"/>
        <rFont val="Calibri"/>
        <family val="2"/>
        <scheme val="minor"/>
      </rPr>
      <t xml:space="preserve">kwa </t>
    </r>
    <r>
      <rPr>
        <b/>
        <sz val="11"/>
        <color rgb="FF800080"/>
        <rFont val="Calibri"/>
        <family val="2"/>
        <scheme val="minor"/>
      </rPr>
      <t xml:space="preserve">lukuli lwangu </t>
    </r>
    <r>
      <rPr>
        <sz val="11"/>
        <color rgb="FF008000"/>
        <rFont val="Calibri"/>
        <family val="2"/>
        <scheme val="minor"/>
      </rPr>
      <t xml:space="preserve">muladi </t>
    </r>
    <r>
      <rPr>
        <b/>
        <sz val="11"/>
        <color rgb="FF800080"/>
        <rFont val="Calibri"/>
        <family val="2"/>
        <scheme val="minor"/>
      </rPr>
      <t xml:space="preserve">chiwalo chilihi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</si>
  <si>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ugima </t>
    </r>
    <r>
      <rPr>
        <i/>
        <sz val="11"/>
        <color rgb="FF0000FF"/>
        <rFont val="Calibri"/>
        <family val="2"/>
        <scheme val="minor"/>
      </rPr>
      <t xml:space="preserve">wa munhu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ndiya </t>
    </r>
    <r>
      <rPr>
        <i/>
        <sz val="11"/>
        <color rgb="FF0000FF"/>
        <rFont val="Calibri"/>
        <family val="2"/>
        <scheme val="minor"/>
      </rPr>
      <t xml:space="preserve">ya kuja , </t>
    </r>
    <r>
      <rPr>
        <sz val="11"/>
        <color rgb="FF008000"/>
        <rFont val="Calibri"/>
        <family val="2"/>
        <scheme val="minor"/>
      </rPr>
      <t xml:space="preserve">na lukuli </t>
    </r>
    <r>
      <rPr>
        <b/>
        <sz val="11"/>
        <color rgb="FF800080"/>
        <rFont val="Calibri"/>
        <family val="2"/>
        <scheme val="minor"/>
      </rPr>
      <t xml:space="preserve">lwa munhu ludabwa </t>
    </r>
    <r>
      <rPr>
        <sz val="11"/>
        <color rgb="FF008000"/>
        <rFont val="Calibri"/>
        <family val="2"/>
        <scheme val="minor"/>
      </rPr>
      <t xml:space="preserve">viwalo . </t>
    </r>
  </si>
  <si>
    <r>
      <rPr>
        <b/>
        <sz val="11"/>
        <color rgb="FF800080"/>
        <rFont val="Calibri"/>
        <family val="2"/>
        <scheme val="minor"/>
      </rPr>
      <t xml:space="preserve">Ivo mvimanye mbuli za nguluwe </t>
    </r>
    <r>
      <rPr>
        <sz val="11"/>
        <color rgb="FF008000"/>
        <rFont val="Calibri"/>
        <family val="2"/>
        <scheme val="minor"/>
      </rPr>
      <t xml:space="preserve">, </t>
    </r>
    <r>
      <rPr>
        <b/>
        <sz val="11"/>
        <color rgb="FF800080"/>
        <rFont val="Calibri"/>
        <family val="2"/>
        <scheme val="minor"/>
      </rPr>
      <t xml:space="preserve">hawahandile mbeyu hebu kukangala mbeyu hebu kusenga hebu mwiivibumbila - bumbila </t>
    </r>
    <r>
      <rPr>
        <sz val="11"/>
        <color rgb="FF008000"/>
        <rFont val="Calibri"/>
        <family val="2"/>
        <scheme val="minor"/>
      </rPr>
      <t xml:space="preserve">, mbali Mulungu </t>
    </r>
    <r>
      <rPr>
        <b/>
        <sz val="11"/>
        <color rgb="FF800080"/>
        <rFont val="Calibri"/>
        <family val="2"/>
        <scheme val="minor"/>
      </rPr>
      <t xml:space="preserve">kezazisang'hanila </t>
    </r>
    <r>
      <rPr>
        <sz val="11"/>
        <color rgb="FF008000"/>
        <rFont val="Calibri"/>
        <family val="2"/>
        <scheme val="minor"/>
      </rPr>
      <t xml:space="preserve">. </t>
    </r>
    <r>
      <rPr>
        <b/>
        <sz val="11"/>
        <color rgb="FF800080"/>
        <rFont val="Calibri"/>
        <family val="2"/>
        <scheme val="minor"/>
      </rPr>
      <t xml:space="preserve">Mbali mweye hamuvimanya </t>
    </r>
    <r>
      <rPr>
        <sz val="11"/>
        <color rgb="FF008000"/>
        <rFont val="Calibri"/>
        <family val="2"/>
        <scheme val="minor"/>
      </rPr>
      <t xml:space="preserve">ng'hani </t>
    </r>
    <r>
      <rPr>
        <strike/>
        <sz val="11"/>
        <color rgb="FFFF0000"/>
        <rFont val="Calibri"/>
        <family val="2"/>
        <scheme val="minor"/>
      </rPr>
      <t xml:space="preserve">kufosa </t>
    </r>
    <r>
      <rPr>
        <sz val="11"/>
        <color rgb="FF008000"/>
        <rFont val="Calibri"/>
        <family val="2"/>
        <scheme val="minor"/>
      </rPr>
      <t xml:space="preserve">ndege </t>
    </r>
    <r>
      <rPr>
        <i/>
        <sz val="11"/>
        <color rgb="FF0000FF"/>
        <rFont val="Calibri"/>
        <family val="2"/>
        <scheme val="minor"/>
      </rPr>
      <t xml:space="preserve">wa kuulongozi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</si>
  <si>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yelihi yoyose kumwenu yodaha kulava nhambiko mbaka kwinhembeti ya </t>
    </r>
    <r>
      <rPr>
        <sz val="11"/>
        <color rgb="FF008000"/>
        <rFont val="Calibri"/>
        <family val="2"/>
        <scheme val="minor"/>
      </rPr>
      <t xml:space="preserve">ugima wake </t>
    </r>
    <r>
      <rPr>
        <b/>
        <sz val="11"/>
        <color rgb="FF800080"/>
        <rFont val="Calibri"/>
        <family val="2"/>
        <scheme val="minor"/>
      </rPr>
      <t xml:space="preserve">. " </t>
    </r>
  </si>
  <si>
    <r>
      <rPr>
        <b/>
        <sz val="11"/>
        <color rgb="FF800080"/>
        <rFont val="Calibri"/>
        <family val="2"/>
        <scheme val="minor"/>
      </rPr>
      <t xml:space="preserve">Iviya one haudaha </t>
    </r>
    <r>
      <rPr>
        <sz val="11"/>
        <color rgb="FF008000"/>
        <rFont val="Calibri"/>
        <family val="2"/>
        <scheme val="minor"/>
      </rPr>
      <t xml:space="preserve">kutenda chinhu </t>
    </r>
    <r>
      <rPr>
        <b/>
        <sz val="11"/>
        <color rgb="FF800080"/>
        <rFont val="Calibri"/>
        <family val="2"/>
        <scheme val="minor"/>
      </rPr>
      <t xml:space="preserve">chochose chichidogo </t>
    </r>
    <r>
      <rPr>
        <sz val="11"/>
        <color rgb="FF008000"/>
        <rFont val="Calibri"/>
        <family val="2"/>
        <scheme val="minor"/>
      </rPr>
      <t xml:space="preserve">, habali </t>
    </r>
    <r>
      <rPr>
        <b/>
        <sz val="11"/>
        <color rgb="FF800080"/>
        <rFont val="Calibri"/>
        <family val="2"/>
        <scheme val="minor"/>
      </rPr>
      <t xml:space="preserve">konogelwa vilihi kusagula </t>
    </r>
    <r>
      <rPr>
        <sz val="11"/>
        <color rgb="FF008000"/>
        <rFont val="Calibri"/>
        <family val="2"/>
        <scheme val="minor"/>
      </rPr>
      <t xml:space="preserve">vinhu vimwenga ? </t>
    </r>
  </si>
  <si>
    <r>
      <rPr>
        <b/>
        <sz val="11"/>
        <color rgb="FF800080"/>
        <rFont val="Calibri"/>
        <family val="2"/>
        <scheme val="minor"/>
      </rPr>
      <t xml:space="preserve">Na mweye mwovimanya mbaka zimbwa zikwika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Salome hata muna utunhizo </t>
    </r>
    <r>
      <rPr>
        <sz val="11"/>
        <color rgb="FF008000"/>
        <rFont val="Calibri"/>
        <family val="2"/>
        <scheme val="minor"/>
      </rPr>
      <t xml:space="preserve">wake wose </t>
    </r>
    <r>
      <rPr>
        <b/>
        <sz val="11"/>
        <color rgb="FF800080"/>
        <rFont val="Calibri"/>
        <family val="2"/>
        <scheme val="minor"/>
      </rPr>
      <t xml:space="preserve">hadahile kuwa </t>
    </r>
    <r>
      <rPr>
        <sz val="11"/>
        <color rgb="FF008000"/>
        <rFont val="Calibri"/>
        <family val="2"/>
        <scheme val="minor"/>
      </rPr>
      <t xml:space="preserve">fana </t>
    </r>
    <r>
      <rPr>
        <b/>
        <sz val="11"/>
        <color rgb="FF800080"/>
        <rFont val="Calibri"/>
        <family val="2"/>
        <scheme val="minor"/>
      </rPr>
      <t xml:space="preserve">dino </t>
    </r>
    <r>
      <rPr>
        <sz val="11"/>
        <color rgb="FF008000"/>
        <rFont val="Calibri"/>
        <family val="2"/>
        <scheme val="minor"/>
      </rPr>
      <t xml:space="preserve">. </t>
    </r>
  </si>
  <si>
    <r>
      <rPr>
        <b/>
        <sz val="11"/>
        <color rgb="FF800080"/>
        <rFont val="Calibri"/>
        <family val="2"/>
        <scheme val="minor"/>
      </rPr>
      <t xml:space="preserve">" Chilongele mbuli izo , fana mbeyu za mwiimigunda zili muna yamazizi siku ino , na mbeyu zikwika muna yamazizi , </t>
    </r>
    <r>
      <rPr>
        <sz val="11"/>
        <color rgb="FF008000"/>
        <rFont val="Calibri"/>
        <family val="2"/>
        <scheme val="minor"/>
      </rPr>
      <t xml:space="preserve">Mulungu </t>
    </r>
    <r>
      <rPr>
        <b/>
        <sz val="11"/>
        <color rgb="FF800080"/>
        <rFont val="Calibri"/>
        <family val="2"/>
        <scheme val="minor"/>
      </rPr>
      <t xml:space="preserve">kezazisang'hanila </t>
    </r>
    <r>
      <rPr>
        <sz val="11"/>
        <color rgb="FF008000"/>
        <rFont val="Calibri"/>
        <family val="2"/>
        <scheme val="minor"/>
      </rPr>
      <t xml:space="preserve">ivo </t>
    </r>
    <r>
      <rPr>
        <strike/>
        <sz val="11"/>
        <color rgb="FFFF0000"/>
        <rFont val="Calibri"/>
        <family val="2"/>
        <scheme val="minor"/>
      </rPr>
      <t xml:space="preserve">mayani ya kumbago , yaja diyelo yauko na igolo yokwasigwa muumoto </t>
    </r>
    <r>
      <rPr>
        <sz val="11"/>
        <color rgb="FF008000"/>
        <rFont val="Calibri"/>
        <family val="2"/>
        <scheme val="minor"/>
      </rPr>
      <t xml:space="preserve">, vino </t>
    </r>
    <r>
      <rPr>
        <b/>
        <sz val="11"/>
        <color rgb="FF800080"/>
        <rFont val="Calibri"/>
        <family val="2"/>
        <scheme val="minor"/>
      </rPr>
      <t xml:space="preserve">kezazisang'hanila ng'hani </t>
    </r>
    <r>
      <rPr>
        <sz val="11"/>
        <color rgb="FF008000"/>
        <rFont val="Calibri"/>
        <family val="2"/>
        <scheme val="minor"/>
      </rPr>
      <t xml:space="preserve">mweye </t>
    </r>
    <r>
      <rPr>
        <b/>
        <sz val="11"/>
        <color rgb="FF800080"/>
        <rFont val="Calibri"/>
        <family val="2"/>
        <scheme val="minor"/>
      </rPr>
      <t xml:space="preserve">waja weli </t>
    </r>
    <r>
      <rPr>
        <sz val="11"/>
        <color rgb="FF008000"/>
        <rFont val="Calibri"/>
        <family val="2"/>
        <scheme val="minor"/>
      </rPr>
      <t xml:space="preserve">na uhuwilo </t>
    </r>
    <r>
      <rPr>
        <b/>
        <sz val="11"/>
        <color rgb="FF800080"/>
        <rFont val="Calibri"/>
        <family val="2"/>
        <scheme val="minor"/>
      </rPr>
      <t xml:space="preserve">chidogo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</si>
  <si>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sekemusole mbuli za kuja </t>
    </r>
    <r>
      <rPr>
        <sz val="11"/>
        <color rgb="FF008000"/>
        <rFont val="Calibri"/>
        <family val="2"/>
        <scheme val="minor"/>
      </rPr>
      <t xml:space="preserve">na </t>
    </r>
    <r>
      <rPr>
        <b/>
        <sz val="11"/>
        <color rgb="FF800080"/>
        <rFont val="Calibri"/>
        <family val="2"/>
        <scheme val="minor"/>
      </rPr>
      <t xml:space="preserve">kulawa , na sekemusole mbuli za kwing'higwa </t>
    </r>
    <r>
      <rPr>
        <sz val="11"/>
        <color rgb="FF008000"/>
        <rFont val="Calibri"/>
        <family val="2"/>
        <scheme val="minor"/>
      </rPr>
      <t xml:space="preserve">. </t>
    </r>
  </si>
  <si>
    <r>
      <rPr>
        <b/>
        <sz val="11"/>
        <color rgb="FF800080"/>
        <rFont val="Calibri"/>
        <family val="2"/>
        <scheme val="minor"/>
      </rPr>
      <t xml:space="preserve">Ivo chiya chayalongile mwii ziza </t>
    </r>
    <r>
      <rPr>
        <sz val="11"/>
        <color rgb="FF008000"/>
        <rFont val="Calibri"/>
        <family val="2"/>
        <scheme val="minor"/>
      </rPr>
      <t xml:space="preserve">, </t>
    </r>
    <r>
      <rPr>
        <b/>
        <sz val="11"/>
        <color rgb="FF800080"/>
        <rFont val="Calibri"/>
        <family val="2"/>
        <scheme val="minor"/>
      </rPr>
      <t xml:space="preserve">chihulike mwiiukaye </t>
    </r>
    <r>
      <rPr>
        <sz val="11"/>
        <color rgb="FF008000"/>
        <rFont val="Calibri"/>
        <family val="2"/>
        <scheme val="minor"/>
      </rPr>
      <t xml:space="preserve">. </t>
    </r>
    <r>
      <rPr>
        <i/>
        <sz val="11"/>
        <color rgb="FF0000FF"/>
        <rFont val="Calibri"/>
        <family val="2"/>
        <scheme val="minor"/>
      </rPr>
      <t xml:space="preserve">Na chiya chayalongile mwii Kaye ng'hulu yeli mwiivibumbila , chizalongigwa mwiivibumbila - bumbila . " </t>
    </r>
  </si>
  <si>
    <r>
      <rPr>
        <sz val="11"/>
        <color rgb="FF008000"/>
        <rFont val="Calibri"/>
        <family val="2"/>
        <scheme val="minor"/>
      </rPr>
      <t xml:space="preserve">Kwaviya wanhu </t>
    </r>
    <r>
      <rPr>
        <b/>
        <sz val="11"/>
        <color rgb="FF800080"/>
        <rFont val="Calibri"/>
        <family val="2"/>
        <scheme val="minor"/>
      </rPr>
      <t xml:space="preserve">wose weli mwiisi wolonda mbuli izo , 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mwolonda yayo </t>
    </r>
    <r>
      <rPr>
        <sz val="11"/>
        <color rgb="FF008000"/>
        <rFont val="Calibri"/>
        <family val="2"/>
        <scheme val="minor"/>
      </rPr>
      <t xml:space="preserve">. </t>
    </r>
  </si>
  <si>
    <r>
      <rPr>
        <b/>
        <sz val="11"/>
        <color rgb="FF800080"/>
        <rFont val="Calibri"/>
        <family val="2"/>
        <scheme val="minor"/>
      </rPr>
      <t xml:space="preserve">Fana viyawalondile </t>
    </r>
    <r>
      <rPr>
        <sz val="11"/>
        <color rgb="FF008000"/>
        <rFont val="Calibri"/>
        <family val="2"/>
        <scheme val="minor"/>
      </rPr>
      <t xml:space="preserve">Ufalume wa Mulungu , na </t>
    </r>
    <r>
      <rPr>
        <b/>
        <sz val="11"/>
        <color rgb="FF800080"/>
        <rFont val="Calibri"/>
        <family val="2"/>
        <scheme val="minor"/>
      </rPr>
      <t xml:space="preserve">yayo yose wezaweng'hana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</si>
  <si>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chinyamkela mdodo </t>
    </r>
    <r>
      <rPr>
        <sz val="11"/>
        <color rgb="FF008000"/>
        <rFont val="Calibri"/>
        <family val="2"/>
        <scheme val="minor"/>
      </rPr>
      <t xml:space="preserve">, kwaviya </t>
    </r>
    <r>
      <rPr>
        <b/>
        <sz val="11"/>
        <color rgb="FF800080"/>
        <rFont val="Calibri"/>
        <family val="2"/>
        <scheme val="minor"/>
      </rPr>
      <t xml:space="preserve">Tati yenu kayalongela bule kuweng'ha Ufalume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</si>
  <si>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muyagule </t>
    </r>
    <r>
      <rPr>
        <sz val="11"/>
        <color rgb="FF008000"/>
        <rFont val="Calibri"/>
        <family val="2"/>
        <scheme val="minor"/>
      </rPr>
      <t xml:space="preserve">vinhu </t>
    </r>
    <r>
      <rPr>
        <b/>
        <sz val="11"/>
        <color rgb="FF800080"/>
        <rFont val="Calibri"/>
        <family val="2"/>
        <scheme val="minor"/>
      </rPr>
      <t xml:space="preserve">vimwenga vili navo , muweng'he hela . Mwiitendele magate hayanawigwe </t>
    </r>
    <r>
      <rPr>
        <sz val="11"/>
        <color rgb="FF008000"/>
        <rFont val="Calibri"/>
        <family val="2"/>
        <scheme val="minor"/>
      </rPr>
      <t xml:space="preserve">na </t>
    </r>
    <r>
      <rPr>
        <b/>
        <sz val="11"/>
        <color rgb="FF800080"/>
        <rFont val="Calibri"/>
        <family val="2"/>
        <scheme val="minor"/>
      </rPr>
      <t xml:space="preserve">kusasala </t>
    </r>
    <r>
      <rPr>
        <sz val="11"/>
        <color rgb="FF008000"/>
        <rFont val="Calibri"/>
        <family val="2"/>
        <scheme val="minor"/>
      </rPr>
      <t xml:space="preserve">. </t>
    </r>
    <r>
      <rPr>
        <b/>
        <sz val="11"/>
        <color rgb="FF800080"/>
        <rFont val="Calibri"/>
        <family val="2"/>
        <scheme val="minor"/>
      </rPr>
      <t xml:space="preserve">Umo mwizakuwa </t>
    </r>
    <r>
      <rPr>
        <sz val="11"/>
        <color rgb="FF008000"/>
        <rFont val="Calibri"/>
        <family val="2"/>
        <scheme val="minor"/>
      </rPr>
      <t xml:space="preserve">na </t>
    </r>
    <r>
      <rPr>
        <strike/>
        <sz val="11"/>
        <color rgb="FFFF0000"/>
        <rFont val="Calibri"/>
        <family val="2"/>
        <scheme val="minor"/>
      </rPr>
      <t xml:space="preserve">kuikila </t>
    </r>
    <r>
      <rPr>
        <sz val="11"/>
        <color rgb="FF008000"/>
        <rFont val="Calibri"/>
        <family val="2"/>
        <scheme val="minor"/>
      </rPr>
      <t xml:space="preserve">ngama </t>
    </r>
    <r>
      <rPr>
        <b/>
        <sz val="11"/>
        <color rgb="FF800080"/>
        <rFont val="Calibri"/>
        <family val="2"/>
        <scheme val="minor"/>
      </rPr>
      <t xml:space="preserve">uko </t>
    </r>
    <r>
      <rPr>
        <sz val="11"/>
        <color rgb="FF008000"/>
        <rFont val="Calibri"/>
        <family val="2"/>
        <scheme val="minor"/>
      </rPr>
      <t xml:space="preserve">kuulanga , </t>
    </r>
    <r>
      <rPr>
        <b/>
        <sz val="11"/>
        <color rgb="FF800080"/>
        <rFont val="Calibri"/>
        <family val="2"/>
        <scheme val="minor"/>
      </rPr>
      <t xml:space="preserve">hanhu habule ubavi yonda yafikile na habule chinhu chochimtenda yambule </t>
    </r>
    <r>
      <rPr>
        <sz val="11"/>
        <color rgb="FF008000"/>
        <rFont val="Calibri"/>
        <family val="2"/>
        <scheme val="minor"/>
      </rPr>
      <t xml:space="preserve">. </t>
    </r>
    <r>
      <rPr>
        <strike/>
        <sz val="11"/>
        <color rgb="FFFF0000"/>
        <rFont val="Calibri"/>
        <family val="2"/>
        <scheme val="minor"/>
      </rPr>
      <t xml:space="preserve">Uko wabavi hawadaha kuubawa , wala sondo hawadaha kuubananga . </t>
    </r>
  </si>
  <si>
    <r>
      <rPr>
        <b/>
        <sz val="11"/>
        <color rgb="FF800080"/>
        <rFont val="Calibri"/>
        <family val="2"/>
        <scheme val="minor"/>
      </rPr>
      <t xml:space="preserve">Hanhu hohose </t>
    </r>
    <r>
      <rPr>
        <sz val="11"/>
        <color rgb="FF008000"/>
        <rFont val="Calibri"/>
        <family val="2"/>
        <scheme val="minor"/>
      </rPr>
      <t xml:space="preserve">haja </t>
    </r>
    <r>
      <rPr>
        <b/>
        <sz val="11"/>
        <color rgb="FF800080"/>
        <rFont val="Calibri"/>
        <family val="2"/>
        <scheme val="minor"/>
      </rPr>
      <t xml:space="preserve">yenu ya kuulanga </t>
    </r>
    <r>
      <rPr>
        <sz val="11"/>
        <color rgb="FF008000"/>
        <rFont val="Calibri"/>
        <family val="2"/>
        <scheme val="minor"/>
      </rPr>
      <t xml:space="preserve">, baho </t>
    </r>
    <r>
      <rPr>
        <b/>
        <sz val="11"/>
        <color rgb="FF800080"/>
        <rFont val="Calibri"/>
        <family val="2"/>
        <scheme val="minor"/>
      </rPr>
      <t xml:space="preserve">hohose hezakuwa mizoyo yenu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</si>
  <si>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zikwika </t>
    </r>
    <r>
      <rPr>
        <sz val="11"/>
        <color rgb="FF008000"/>
        <rFont val="Calibri"/>
        <family val="2"/>
        <scheme val="minor"/>
      </rPr>
      <t xml:space="preserve">muna </t>
    </r>
    <r>
      <rPr>
        <b/>
        <sz val="11"/>
        <color rgb="FF800080"/>
        <rFont val="Calibri"/>
        <family val="2"/>
        <scheme val="minor"/>
      </rPr>
      <t xml:space="preserve">yamagate yoigwaduke </t>
    </r>
    <r>
      <rPr>
        <sz val="11"/>
        <color rgb="FF008000"/>
        <rFont val="Calibri"/>
        <family val="2"/>
        <scheme val="minor"/>
      </rPr>
      <t xml:space="preserve">na </t>
    </r>
    <r>
      <rPr>
        <b/>
        <sz val="11"/>
        <color rgb="FF800080"/>
        <rFont val="Calibri"/>
        <family val="2"/>
        <scheme val="minor"/>
      </rPr>
      <t xml:space="preserve">mibiki yogendelela kusenga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</si>
  <si>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wamwenga wakala wolonda Mndewa yaidumwe kulawa mwiiisiku ya kusoligwa </t>
    </r>
    <r>
      <rPr>
        <sz val="11"/>
        <color rgb="FF008000"/>
        <rFont val="Calibri"/>
        <family val="2"/>
        <scheme val="minor"/>
      </rPr>
      <t xml:space="preserve">, </t>
    </r>
    <r>
      <rPr>
        <b/>
        <sz val="11"/>
        <color rgb="FF800080"/>
        <rFont val="Calibri"/>
        <family val="2"/>
        <scheme val="minor"/>
      </rPr>
      <t xml:space="preserve">mbaka yamwitile na kumfungula mbaka yanduse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</si>
  <si>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Mbali watumwa </t>
    </r>
    <r>
      <rPr>
        <sz val="11"/>
        <color rgb="FF008000"/>
        <rFont val="Calibri"/>
        <family val="2"/>
        <scheme val="minor"/>
      </rPr>
      <t xml:space="preserve">waja </t>
    </r>
    <r>
      <rPr>
        <b/>
        <sz val="11"/>
        <color rgb="FF800080"/>
        <rFont val="Calibri"/>
        <family val="2"/>
        <scheme val="minor"/>
      </rPr>
      <t xml:space="preserve">Mndewa yahafikile na kuwafika wagona . Nowalongela </t>
    </r>
    <r>
      <rPr>
        <sz val="11"/>
        <color rgb="FF008000"/>
        <rFont val="Calibri"/>
        <family val="2"/>
        <scheme val="minor"/>
      </rPr>
      <t xml:space="preserve">kweli , </t>
    </r>
    <r>
      <rPr>
        <b/>
        <sz val="11"/>
        <color rgb="FF800080"/>
        <rFont val="Calibri"/>
        <family val="2"/>
        <scheme val="minor"/>
      </rPr>
      <t xml:space="preserve">kezawabwakila watumwa wawo na kuwasang'hanila </t>
    </r>
    <r>
      <rPr>
        <sz val="11"/>
        <color rgb="FF008000"/>
        <rFont val="Calibri"/>
        <family val="2"/>
        <scheme val="minor"/>
      </rPr>
      <t xml:space="preserve">na kuwasang'hanila . </t>
    </r>
  </si>
  <si>
    <r>
      <rPr>
        <b/>
        <sz val="11"/>
        <color rgb="FF800080"/>
        <rFont val="Calibri"/>
        <family val="2"/>
        <scheme val="minor"/>
      </rPr>
      <t xml:space="preserve">We kaidi mbaka ichigulogulo cha kaidi , mwana chihongwe ya tatu keza </t>
    </r>
    <r>
      <rPr>
        <sz val="11"/>
        <color rgb="FF008000"/>
        <rFont val="Calibri"/>
        <family val="2"/>
        <scheme val="minor"/>
      </rPr>
      <t xml:space="preserve">. </t>
    </r>
    <r>
      <rPr>
        <i/>
        <sz val="11"/>
        <color rgb="FF0000FF"/>
        <rFont val="Calibri"/>
        <family val="2"/>
        <scheme val="minor"/>
      </rPr>
      <t xml:space="preserve">Ilawilila ivo ivo , wanahina wandusa kuifisa .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</si>
  <si>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fana </t>
    </r>
    <r>
      <rPr>
        <b/>
        <sz val="11"/>
        <color rgb="FF800080"/>
        <rFont val="Calibri"/>
        <family val="2"/>
        <scheme val="minor"/>
      </rPr>
      <t xml:space="preserve">munhu yahololile yang'hali mkalizi ya kulola </t>
    </r>
    <r>
      <rPr>
        <sz val="11"/>
        <color rgb="FF008000"/>
        <rFont val="Calibri"/>
        <family val="2"/>
        <scheme val="minor"/>
      </rPr>
      <t xml:space="preserve">mbavi </t>
    </r>
    <r>
      <rPr>
        <i/>
        <sz val="11"/>
        <color rgb="FF0000FF"/>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kakala yang'hali hanogile kwiza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</si>
  <si>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i/>
        <sz val="11"/>
        <color rgb="FF0000FF"/>
        <rFont val="Calibri"/>
        <family val="2"/>
        <scheme val="minor"/>
      </rPr>
      <t xml:space="preserve">Nowalongela , </t>
    </r>
    <r>
      <rPr>
        <sz val="11"/>
        <color rgb="FF008000"/>
        <rFont val="Calibri"/>
        <family val="2"/>
        <scheme val="minor"/>
      </rPr>
      <t xml:space="preserve">" </t>
    </r>
    <r>
      <rPr>
        <b/>
        <sz val="11"/>
        <color rgb="FF800080"/>
        <rFont val="Calibri"/>
        <family val="2"/>
        <scheme val="minor"/>
      </rPr>
      <t xml:space="preserve">Mweye wanahina wangu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wanhu </t>
    </r>
    <r>
      <rPr>
        <b/>
        <sz val="11"/>
        <color rgb="FF800080"/>
        <rFont val="Calibri"/>
        <family val="2"/>
        <scheme val="minor"/>
      </rPr>
      <t xml:space="preserve">waja wodaha kuupata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r>
      <rPr>
        <b/>
        <sz val="11"/>
        <color rgb="FF800080"/>
        <rFont val="Calibri"/>
        <family val="2"/>
        <scheme val="minor"/>
      </rPr>
      <t xml:space="preserve">na hamwe na ivo habule </t>
    </r>
    <r>
      <rPr>
        <sz val="11"/>
        <color rgb="FF008000"/>
        <rFont val="Calibri"/>
        <family val="2"/>
        <scheme val="minor"/>
      </rPr>
      <t xml:space="preserve">chinhu </t>
    </r>
    <r>
      <rPr>
        <b/>
        <sz val="11"/>
        <color rgb="FF800080"/>
        <rFont val="Calibri"/>
        <family val="2"/>
        <scheme val="minor"/>
      </rPr>
      <t xml:space="preserve">chochimtenda yambule ivo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</si>
  <si>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mkale meso </t>
    </r>
    <r>
      <rPr>
        <sz val="11"/>
        <color rgb="FF008000"/>
        <rFont val="Calibri"/>
        <family val="2"/>
        <scheme val="minor"/>
      </rPr>
      <t xml:space="preserve">, kwaviya </t>
    </r>
    <r>
      <rPr>
        <i/>
        <sz val="11"/>
        <color rgb="FF0000FF"/>
        <rFont val="Calibri"/>
        <family val="2"/>
        <scheme val="minor"/>
      </rPr>
      <t xml:space="preserve">mwodaha kumwing'ha </t>
    </r>
    <r>
      <rPr>
        <sz val="11"/>
        <color rgb="FF008000"/>
        <rFont val="Calibri"/>
        <family val="2"/>
        <scheme val="minor"/>
      </rPr>
      <t xml:space="preserve">Mwana wa Munhu </t>
    </r>
    <r>
      <rPr>
        <b/>
        <sz val="11"/>
        <color rgb="FF800080"/>
        <rFont val="Calibri"/>
        <family val="2"/>
        <scheme val="minor"/>
      </rPr>
      <t xml:space="preserve">kokwiza muna zisiku zikwika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</si>
  <si>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vino </t>
    </r>
    <r>
      <rPr>
        <i/>
        <sz val="11"/>
        <color rgb="FF0000FF"/>
        <rFont val="Calibri"/>
        <family val="2"/>
        <scheme val="minor"/>
      </rPr>
      <t xml:space="preserve">usang'hanila </t>
    </r>
    <r>
      <rPr>
        <sz val="11"/>
        <color rgb="FF008000"/>
        <rFont val="Calibri"/>
        <family val="2"/>
        <scheme val="minor"/>
      </rPr>
      <t xml:space="preserve">simwe </t>
    </r>
    <r>
      <rPr>
        <b/>
        <sz val="11"/>
        <color rgb="FF800080"/>
        <rFont val="Calibri"/>
        <family val="2"/>
        <scheme val="minor"/>
      </rPr>
      <t xml:space="preserve">dino na kumulongela </t>
    </r>
    <r>
      <rPr>
        <sz val="11"/>
        <color rgb="FF008000"/>
        <rFont val="Calibri"/>
        <family val="2"/>
        <scheme val="minor"/>
      </rPr>
      <t xml:space="preserve">wanhu wose ?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</si>
  <si>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yelihi </t>
    </r>
    <r>
      <rPr>
        <i/>
        <sz val="11"/>
        <color rgb="FF0000FF"/>
        <rFont val="Calibri"/>
        <family val="2"/>
        <scheme val="minor"/>
      </rPr>
      <t xml:space="preserve">yonda yaidumwe ng'hani </t>
    </r>
    <r>
      <rPr>
        <sz val="11"/>
        <color rgb="FF008000"/>
        <rFont val="Calibri"/>
        <family val="2"/>
        <scheme val="minor"/>
      </rPr>
      <t xml:space="preserve">msang'hani </t>
    </r>
    <r>
      <rPr>
        <strike/>
        <sz val="11"/>
        <color rgb="FFFF0000"/>
        <rFont val="Calibri"/>
        <family val="2"/>
        <scheme val="minor"/>
      </rPr>
      <t xml:space="preserve">mwaminika na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 </t>
    </r>
    <r>
      <rPr>
        <i/>
        <sz val="11"/>
        <color rgb="FF0000FF"/>
        <rFont val="Calibri"/>
        <family val="2"/>
        <scheme val="minor"/>
      </rPr>
      <t xml:space="preserve">Mndewa kezadaha kumwing'ha kumwing'ha ndiya kumuhonya muna zisiku zake . " </t>
    </r>
  </si>
  <si>
    <r>
      <rPr>
        <b/>
        <sz val="11"/>
        <color rgb="FF800080"/>
        <rFont val="Calibri"/>
        <family val="2"/>
        <scheme val="minor"/>
      </rPr>
      <t xml:space="preserve">Msang'hanile </t>
    </r>
    <r>
      <rPr>
        <sz val="11"/>
        <color rgb="FF008000"/>
        <rFont val="Calibri"/>
        <family val="2"/>
        <scheme val="minor"/>
      </rPr>
      <t xml:space="preserve">mtumwa </t>
    </r>
    <r>
      <rPr>
        <b/>
        <sz val="11"/>
        <color rgb="FF800080"/>
        <rFont val="Calibri"/>
        <family val="2"/>
        <scheme val="minor"/>
      </rPr>
      <t xml:space="preserve">iyo mndewa viyafikile mwene kayezamfika kamfika kamfika yoyamtendele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</si>
  <si>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one waja wanhu waidi wamtendele </t>
    </r>
    <r>
      <rPr>
        <sz val="11"/>
        <color rgb="FF008000"/>
        <rFont val="Calibri"/>
        <family val="2"/>
        <scheme val="minor"/>
      </rPr>
      <t xml:space="preserve">iyo </t>
    </r>
    <r>
      <rPr>
        <b/>
        <sz val="11"/>
        <color rgb="FF800080"/>
        <rFont val="Calibri"/>
        <family val="2"/>
        <scheme val="minor"/>
      </rPr>
      <t xml:space="preserve">kezamuhinduka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</si>
  <si>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Lelo mtumwa iyo yahaulongela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kokwiza siku zose </t>
    </r>
    <r>
      <rPr>
        <sz val="11"/>
        <color rgb="FF008000"/>
        <rFont val="Calibri"/>
        <family val="2"/>
        <scheme val="minor"/>
      </rPr>
      <t xml:space="preserve">. ' Maabaho </t>
    </r>
    <r>
      <rPr>
        <b/>
        <sz val="11"/>
        <color rgb="FF800080"/>
        <rFont val="Calibri"/>
        <family val="2"/>
        <scheme val="minor"/>
      </rPr>
      <t xml:space="preserve">kezagaya ng'hani wanahina </t>
    </r>
    <r>
      <rPr>
        <sz val="11"/>
        <color rgb="FF008000"/>
        <rFont val="Calibri"/>
        <family val="2"/>
        <scheme val="minor"/>
      </rPr>
      <t xml:space="preserve">na wanaake , </t>
    </r>
    <r>
      <rPr>
        <b/>
        <sz val="11"/>
        <color rgb="FF800080"/>
        <rFont val="Calibri"/>
        <family val="2"/>
        <scheme val="minor"/>
      </rPr>
      <t xml:space="preserve">kodaha kusagula </t>
    </r>
    <r>
      <rPr>
        <sz val="11"/>
        <color rgb="FF008000"/>
        <rFont val="Calibri"/>
        <family val="2"/>
        <scheme val="minor"/>
      </rPr>
      <t xml:space="preserve">na kung'wa </t>
    </r>
    <r>
      <rPr>
        <b/>
        <sz val="11"/>
        <color rgb="FF800080"/>
        <rFont val="Calibri"/>
        <family val="2"/>
        <scheme val="minor"/>
      </rPr>
      <t xml:space="preserve">na kulola vinhu vihile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</si>
  <si>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msang'hani iyo kezafika siku </t>
    </r>
    <r>
      <rPr>
        <sz val="11"/>
        <color rgb="FF008000"/>
        <rFont val="Calibri"/>
        <family val="2"/>
        <scheme val="minor"/>
      </rPr>
      <t xml:space="preserve">ija </t>
    </r>
    <r>
      <rPr>
        <b/>
        <sz val="11"/>
        <color rgb="FF800080"/>
        <rFont val="Calibri"/>
        <family val="2"/>
        <scheme val="minor"/>
      </rPr>
      <t xml:space="preserve">, nayo hadahile kumtegeleza </t>
    </r>
    <r>
      <rPr>
        <sz val="11"/>
        <color rgb="FF008000"/>
        <rFont val="Calibri"/>
        <family val="2"/>
        <scheme val="minor"/>
      </rPr>
      <t xml:space="preserve">, na </t>
    </r>
    <r>
      <rPr>
        <b/>
        <sz val="11"/>
        <color rgb="FF800080"/>
        <rFont val="Calibri"/>
        <family val="2"/>
        <scheme val="minor"/>
      </rPr>
      <t xml:space="preserve">siku ija havimanyile bule , kezaimbila mtumwa iyo na kumkanha </t>
    </r>
    <r>
      <rPr>
        <sz val="11"/>
        <color rgb="FF008000"/>
        <rFont val="Calibri"/>
        <family val="2"/>
        <scheme val="minor"/>
      </rPr>
      <t xml:space="preserve">hamwe na </t>
    </r>
    <r>
      <rPr>
        <b/>
        <sz val="11"/>
        <color rgb="FF800080"/>
        <rFont val="Calibri"/>
        <family val="2"/>
        <scheme val="minor"/>
      </rPr>
      <t xml:space="preserve">wanhu wabule uhuwilo </t>
    </r>
    <r>
      <rPr>
        <sz val="11"/>
        <color rgb="FF008000"/>
        <rFont val="Calibri"/>
        <family val="2"/>
        <scheme val="minor"/>
      </rPr>
      <t xml:space="preserve">. </t>
    </r>
  </si>
  <si>
    <r>
      <rPr>
        <b/>
        <sz val="11"/>
        <color rgb="FF800080"/>
        <rFont val="Calibri"/>
        <family val="2"/>
        <scheme val="minor"/>
      </rPr>
      <t xml:space="preserve">Maabaho msang'hani ija </t>
    </r>
    <r>
      <rPr>
        <sz val="11"/>
        <color rgb="FF008000"/>
        <rFont val="Calibri"/>
        <family val="2"/>
        <scheme val="minor"/>
      </rPr>
      <t xml:space="preserve">mtumwa </t>
    </r>
    <r>
      <rPr>
        <b/>
        <sz val="11"/>
        <color rgb="FF800080"/>
        <rFont val="Calibri"/>
        <family val="2"/>
        <scheme val="minor"/>
      </rPr>
      <t xml:space="preserve">yoyamanyile mndewa </t>
    </r>
    <r>
      <rPr>
        <sz val="11"/>
        <color rgb="FF008000"/>
        <rFont val="Calibri"/>
        <family val="2"/>
        <scheme val="minor"/>
      </rPr>
      <t xml:space="preserve">wake </t>
    </r>
    <r>
      <rPr>
        <i/>
        <sz val="11"/>
        <color rgb="FF0000FF"/>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na halondile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</si>
  <si>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iyo havimanyile bule imbuli ya kwing'higwa </t>
    </r>
    <r>
      <rPr>
        <sz val="11"/>
        <color rgb="FF008000"/>
        <rFont val="Calibri"/>
        <family val="2"/>
        <scheme val="minor"/>
      </rPr>
      <t xml:space="preserve">, </t>
    </r>
    <r>
      <rPr>
        <b/>
        <sz val="11"/>
        <color rgb="FF800080"/>
        <rFont val="Calibri"/>
        <family val="2"/>
        <scheme val="minor"/>
      </rPr>
      <t xml:space="preserve">kezakongezeligwa </t>
    </r>
    <r>
      <rPr>
        <sz val="11"/>
        <color rgb="FF008000"/>
        <rFont val="Calibri"/>
        <family val="2"/>
        <scheme val="minor"/>
      </rPr>
      <t xml:space="preserve">chidogo . </t>
    </r>
    <r>
      <rPr>
        <b/>
        <sz val="11"/>
        <color rgb="FF800080"/>
        <rFont val="Calibri"/>
        <family val="2"/>
        <scheme val="minor"/>
      </rPr>
      <t xml:space="preserve">Mbali kaweng'higwa ng'hani </t>
    </r>
    <r>
      <rPr>
        <sz val="11"/>
        <color rgb="FF008000"/>
        <rFont val="Calibri"/>
        <family val="2"/>
        <scheme val="minor"/>
      </rPr>
      <t xml:space="preserve">, </t>
    </r>
    <r>
      <rPr>
        <b/>
        <sz val="11"/>
        <color rgb="FF800080"/>
        <rFont val="Calibri"/>
        <family val="2"/>
        <scheme val="minor"/>
      </rPr>
      <t xml:space="preserve">kezahokigwa ng'hani </t>
    </r>
    <r>
      <rPr>
        <sz val="11"/>
        <color rgb="FF008000"/>
        <rFont val="Calibri"/>
        <family val="2"/>
        <scheme val="minor"/>
      </rPr>
      <t xml:space="preserve">, na </t>
    </r>
    <r>
      <rPr>
        <b/>
        <sz val="11"/>
        <color rgb="FF800080"/>
        <rFont val="Calibri"/>
        <family val="2"/>
        <scheme val="minor"/>
      </rPr>
      <t xml:space="preserve">vayagendelele kumulonda </t>
    </r>
    <r>
      <rPr>
        <sz val="11"/>
        <color rgb="FF008000"/>
        <rFont val="Calibri"/>
        <family val="2"/>
        <scheme val="minor"/>
      </rPr>
      <t xml:space="preserve">ng'hani , </t>
    </r>
    <r>
      <rPr>
        <b/>
        <sz val="11"/>
        <color rgb="FF800080"/>
        <rFont val="Calibri"/>
        <family val="2"/>
        <scheme val="minor"/>
      </rPr>
      <t xml:space="preserve">kezahokigwa ng'hani </t>
    </r>
    <r>
      <rPr>
        <sz val="11"/>
        <color rgb="FF008000"/>
        <rFont val="Calibri"/>
        <family val="2"/>
        <scheme val="minor"/>
      </rPr>
      <t xml:space="preserve">ng'hani . </t>
    </r>
  </si>
  <si>
    <r>
      <rPr>
        <sz val="11"/>
        <color rgb="FF008000"/>
        <rFont val="Calibri"/>
        <family val="2"/>
        <scheme val="minor"/>
      </rPr>
      <t xml:space="preserve">" </t>
    </r>
    <r>
      <rPr>
        <b/>
        <sz val="11"/>
        <color rgb="FF800080"/>
        <rFont val="Calibri"/>
        <family val="2"/>
        <scheme val="minor"/>
      </rPr>
      <t xml:space="preserve">Chila munhu kezahungigwa munyu </t>
    </r>
    <r>
      <rPr>
        <sz val="11"/>
        <color rgb="FF008000"/>
        <rFont val="Calibri"/>
        <family val="2"/>
        <scheme val="minor"/>
      </rPr>
      <t xml:space="preserve">mwiisi , na </t>
    </r>
    <r>
      <rPr>
        <b/>
        <sz val="11"/>
        <color rgb="FF800080"/>
        <rFont val="Calibri"/>
        <family val="2"/>
        <scheme val="minor"/>
      </rPr>
      <t xml:space="preserve">niye nolonda choni chihite sambi ? </t>
    </r>
  </si>
  <si>
    <r>
      <rPr>
        <b/>
        <sz val="11"/>
        <color rgb="FF800080"/>
        <rFont val="Calibri"/>
        <family val="2"/>
        <scheme val="minor"/>
      </rPr>
      <t xml:space="preserve">Mbali nizawalagusila chiya chonda mwing'hale . Mng'hali mumdumbe iyo yeli na udahi </t>
    </r>
    <r>
      <rPr>
        <sz val="11"/>
        <color rgb="FF008000"/>
        <rFont val="Calibri"/>
        <family val="2"/>
        <scheme val="minor"/>
      </rPr>
      <t xml:space="preserve">wa </t>
    </r>
    <r>
      <rPr>
        <b/>
        <sz val="11"/>
        <color rgb="FF800080"/>
        <rFont val="Calibri"/>
        <family val="2"/>
        <scheme val="minor"/>
      </rPr>
      <t xml:space="preserve">kwingila </t>
    </r>
    <r>
      <rPr>
        <sz val="11"/>
        <color rgb="FF008000"/>
        <rFont val="Calibri"/>
        <family val="2"/>
        <scheme val="minor"/>
      </rPr>
      <t xml:space="preserve">jehanamu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nowalongela , mumdumbe iyo . " </t>
    </r>
  </si>
  <si>
    <r>
      <rPr>
        <b/>
        <sz val="11"/>
        <color rgb="FF800080"/>
        <rFont val="Calibri"/>
        <family val="2"/>
        <scheme val="minor"/>
      </rPr>
      <t xml:space="preserve">Niye nowabatizigwa </t>
    </r>
    <r>
      <rPr>
        <sz val="11"/>
        <color rgb="FF008000"/>
        <rFont val="Calibri"/>
        <family val="2"/>
        <scheme val="minor"/>
      </rPr>
      <t xml:space="preserve">ubatizo </t>
    </r>
    <r>
      <rPr>
        <b/>
        <sz val="11"/>
        <color rgb="FF800080"/>
        <rFont val="Calibri"/>
        <family val="2"/>
        <scheme val="minor"/>
      </rPr>
      <t xml:space="preserve">unibatizigwa </t>
    </r>
    <r>
      <rPr>
        <sz val="11"/>
        <color rgb="FF008000"/>
        <rFont val="Calibri"/>
        <family val="2"/>
        <scheme val="minor"/>
      </rPr>
      <t xml:space="preserve">, na niye </t>
    </r>
    <r>
      <rPr>
        <b/>
        <sz val="11"/>
        <color rgb="FF800080"/>
        <rFont val="Calibri"/>
        <family val="2"/>
        <scheme val="minor"/>
      </rPr>
      <t xml:space="preserve">nizanywa ng'hani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</si>
  <si>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 muladi muweng'he </t>
    </r>
    <r>
      <rPr>
        <sz val="11"/>
        <color rgb="FF008000"/>
        <rFont val="Calibri"/>
        <family val="2"/>
        <scheme val="minor"/>
      </rPr>
      <t xml:space="preserve">tindiwalo </t>
    </r>
    <r>
      <rPr>
        <b/>
        <sz val="11"/>
        <color rgb="FF800080"/>
        <rFont val="Calibri"/>
        <family val="2"/>
        <scheme val="minor"/>
      </rPr>
      <t xml:space="preserve">kuluhelengo mwiisi </t>
    </r>
    <r>
      <rPr>
        <sz val="11"/>
        <color rgb="FF008000"/>
        <rFont val="Calibri"/>
        <family val="2"/>
        <scheme val="minor"/>
      </rPr>
      <t xml:space="preserve">. </t>
    </r>
    <r>
      <rPr>
        <i/>
        <sz val="11"/>
        <color rgb="FF0000FF"/>
        <rFont val="Calibri"/>
        <family val="2"/>
        <scheme val="minor"/>
      </rPr>
      <t xml:space="preserve">Nowalongela , habali koyabananga bule , ila kuibena . " </t>
    </r>
  </si>
  <si>
    <r>
      <rPr>
        <sz val="11"/>
        <color rgb="FF008000"/>
        <rFont val="Calibri"/>
        <family val="2"/>
        <scheme val="minor"/>
      </rPr>
      <t xml:space="preserve">Kwaviya </t>
    </r>
    <r>
      <rPr>
        <strike/>
        <sz val="11"/>
        <color rgb="FFFF0000"/>
        <rFont val="Calibri"/>
        <family val="2"/>
        <scheme val="minor"/>
      </rPr>
      <t xml:space="preserve">kusongela sambi , </t>
    </r>
    <r>
      <rPr>
        <sz val="11"/>
        <color rgb="FF008000"/>
        <rFont val="Calibri"/>
        <family val="2"/>
        <scheme val="minor"/>
      </rPr>
      <t xml:space="preserve">wanhu </t>
    </r>
    <r>
      <rPr>
        <b/>
        <sz val="11"/>
        <color rgb="FF800080"/>
        <rFont val="Calibri"/>
        <family val="2"/>
        <scheme val="minor"/>
      </rPr>
      <t xml:space="preserve">matano wezalawilila hanhu haja </t>
    </r>
    <r>
      <rPr>
        <sz val="11"/>
        <color rgb="FF008000"/>
        <rFont val="Calibri"/>
        <family val="2"/>
        <scheme val="minor"/>
      </rPr>
      <t xml:space="preserve">, watatu </t>
    </r>
    <r>
      <rPr>
        <b/>
        <sz val="11"/>
        <color rgb="FF800080"/>
        <rFont val="Calibri"/>
        <family val="2"/>
        <scheme val="minor"/>
      </rPr>
      <t xml:space="preserve">wezalawilila hanhu hanogile , </t>
    </r>
    <r>
      <rPr>
        <sz val="11"/>
        <color rgb="FF008000"/>
        <rFont val="Calibri"/>
        <family val="2"/>
        <scheme val="minor"/>
      </rPr>
      <t xml:space="preserve">na waidi </t>
    </r>
    <r>
      <rPr>
        <b/>
        <sz val="11"/>
        <color rgb="FF800080"/>
        <rFont val="Calibri"/>
        <family val="2"/>
        <scheme val="minor"/>
      </rPr>
      <t xml:space="preserve">wezalawilila hanhu hanogile </t>
    </r>
    <r>
      <rPr>
        <sz val="11"/>
        <color rgb="FF008000"/>
        <rFont val="Calibri"/>
        <family val="2"/>
        <scheme val="minor"/>
      </rPr>
      <t xml:space="preserve">. </t>
    </r>
  </si>
  <si>
    <r>
      <rPr>
        <b/>
        <sz val="11"/>
        <color rgb="FF800080"/>
        <rFont val="Calibri"/>
        <family val="2"/>
        <scheme val="minor"/>
      </rPr>
      <t xml:space="preserve">Isi izayitowa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 na </t>
    </r>
    <r>
      <rPr>
        <b/>
        <sz val="11"/>
        <color rgb="FF800080"/>
        <rFont val="Calibri"/>
        <family val="2"/>
        <scheme val="minor"/>
      </rPr>
      <t xml:space="preserve">mwana kezaigola </t>
    </r>
    <r>
      <rPr>
        <sz val="11"/>
        <color rgb="FF008000"/>
        <rFont val="Calibri"/>
        <family val="2"/>
        <scheme val="minor"/>
      </rPr>
      <t xml:space="preserve">na tati </t>
    </r>
    <r>
      <rPr>
        <b/>
        <sz val="11"/>
        <color rgb="FF800080"/>
        <rFont val="Calibri"/>
        <family val="2"/>
        <scheme val="minor"/>
      </rPr>
      <t xml:space="preserve">yake , mami yake </t>
    </r>
    <r>
      <rPr>
        <sz val="11"/>
        <color rgb="FF008000"/>
        <rFont val="Calibri"/>
        <family val="2"/>
        <scheme val="minor"/>
      </rPr>
      <t xml:space="preserve">na </t>
    </r>
    <r>
      <rPr>
        <b/>
        <sz val="11"/>
        <color rgb="FF800080"/>
        <rFont val="Calibri"/>
        <family val="2"/>
        <scheme val="minor"/>
      </rPr>
      <t xml:space="preserve">mndele kezaigola </t>
    </r>
    <r>
      <rPr>
        <sz val="11"/>
        <color rgb="FF008000"/>
        <rFont val="Calibri"/>
        <family val="2"/>
        <scheme val="minor"/>
      </rPr>
      <t xml:space="preserve">na mami </t>
    </r>
    <r>
      <rPr>
        <b/>
        <sz val="11"/>
        <color rgb="FF800080"/>
        <rFont val="Calibri"/>
        <family val="2"/>
        <scheme val="minor"/>
      </rPr>
      <t xml:space="preserve">yake , msang'hani kezaigola </t>
    </r>
    <r>
      <rPr>
        <sz val="11"/>
        <color rgb="FF008000"/>
        <rFont val="Calibri"/>
        <family val="2"/>
        <scheme val="minor"/>
      </rPr>
      <t xml:space="preserve">na </t>
    </r>
    <r>
      <rPr>
        <b/>
        <sz val="11"/>
        <color rgb="FF800080"/>
        <rFont val="Calibri"/>
        <family val="2"/>
        <scheme val="minor"/>
      </rPr>
      <t xml:space="preserve">mndele kezaigola </t>
    </r>
    <r>
      <rPr>
        <sz val="11"/>
        <color rgb="FF008000"/>
        <rFont val="Calibri"/>
        <family val="2"/>
        <scheme val="minor"/>
      </rPr>
      <t xml:space="preserve">na </t>
    </r>
    <r>
      <rPr>
        <b/>
        <sz val="11"/>
        <color rgb="FF800080"/>
        <rFont val="Calibri"/>
        <family val="2"/>
        <scheme val="minor"/>
      </rPr>
      <t xml:space="preserve">mndele kezaigola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</si>
  <si>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lung'husesa lwa </t>
    </r>
    <r>
      <rPr>
        <sz val="11"/>
        <color rgb="FF008000"/>
        <rFont val="Calibri"/>
        <family val="2"/>
        <scheme val="minor"/>
      </rPr>
      <t xml:space="preserve">wanhu , " </t>
    </r>
    <r>
      <rPr>
        <b/>
        <sz val="11"/>
        <color rgb="FF800080"/>
        <rFont val="Calibri"/>
        <family val="2"/>
        <scheme val="minor"/>
      </rPr>
      <t xml:space="preserve">Vondamuwone wingu dilaguka kumgwazogwazo </t>
    </r>
    <r>
      <rPr>
        <sz val="11"/>
        <color rgb="FF008000"/>
        <rFont val="Calibri"/>
        <family val="2"/>
        <scheme val="minor"/>
      </rPr>
      <t xml:space="preserve">wa </t>
    </r>
    <r>
      <rPr>
        <b/>
        <sz val="11"/>
        <color rgb="FF800080"/>
        <rFont val="Calibri"/>
        <family val="2"/>
        <scheme val="minor"/>
      </rPr>
      <t xml:space="preserve">dilamba , bahobaho mwolonga , 'Kokwingililwa msimu </t>
    </r>
    <r>
      <rPr>
        <sz val="11"/>
        <color rgb="FF008000"/>
        <rFont val="Calibri"/>
        <family val="2"/>
        <scheme val="minor"/>
      </rPr>
      <t xml:space="preserve">wa </t>
    </r>
    <r>
      <rPr>
        <b/>
        <sz val="11"/>
        <color rgb="FF800080"/>
        <rFont val="Calibri"/>
        <family val="2"/>
        <scheme val="minor"/>
      </rPr>
      <t xml:space="preserve">mvula </t>
    </r>
    <r>
      <rPr>
        <sz val="11"/>
        <color rgb="FF008000"/>
        <rFont val="Calibri"/>
        <family val="2"/>
        <scheme val="minor"/>
      </rPr>
      <t xml:space="preserve">, ' na </t>
    </r>
    <r>
      <rPr>
        <b/>
        <sz val="11"/>
        <color rgb="FF800080"/>
        <rFont val="Calibri"/>
        <family val="2"/>
        <scheme val="minor"/>
      </rPr>
      <t xml:space="preserve">icho chizalawilila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</si>
  <si>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mwiiisiku ya didugila da Pasaka </t>
    </r>
    <r>
      <rPr>
        <sz val="11"/>
        <color rgb="FF008000"/>
        <rFont val="Calibri"/>
        <family val="2"/>
        <scheme val="minor"/>
      </rPr>
      <t xml:space="preserve">, </t>
    </r>
    <r>
      <rPr>
        <b/>
        <sz val="11"/>
        <color rgb="FF800080"/>
        <rFont val="Calibri"/>
        <family val="2"/>
        <scheme val="minor"/>
      </rPr>
      <t xml:space="preserve">mowalongela </t>
    </r>
    <r>
      <rPr>
        <sz val="11"/>
        <color rgb="FF008000"/>
        <rFont val="Calibri"/>
        <family val="2"/>
        <scheme val="minor"/>
      </rPr>
      <t xml:space="preserve">, </t>
    </r>
    <r>
      <rPr>
        <b/>
        <sz val="11"/>
        <color rgb="FF800080"/>
        <rFont val="Calibri"/>
        <family val="2"/>
        <scheme val="minor"/>
      </rPr>
      <t xml:space="preserve">'Kuzalawilila zuwa </t>
    </r>
    <r>
      <rPr>
        <sz val="11"/>
        <color rgb="FF008000"/>
        <rFont val="Calibri"/>
        <family val="2"/>
        <scheme val="minor"/>
      </rPr>
      <t xml:space="preserve">, ' na </t>
    </r>
    <r>
      <rPr>
        <b/>
        <sz val="11"/>
        <color rgb="FF800080"/>
        <rFont val="Calibri"/>
        <family val="2"/>
        <scheme val="minor"/>
      </rPr>
      <t xml:space="preserve">icho chizalawilila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</si>
  <si>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mwodaha kuzimanya chinyala </t>
    </r>
    <r>
      <rPr>
        <sz val="11"/>
        <color rgb="FF008000"/>
        <rFont val="Calibri"/>
        <family val="2"/>
        <scheme val="minor"/>
      </rPr>
      <t xml:space="preserve">cha isi na </t>
    </r>
    <r>
      <rPr>
        <b/>
        <sz val="11"/>
        <color rgb="FF800080"/>
        <rFont val="Calibri"/>
        <family val="2"/>
        <scheme val="minor"/>
      </rPr>
      <t xml:space="preserve">kuulanga . Mbali mwodaha kuvimanya bule siku izo </t>
    </r>
    <r>
      <rPr>
        <sz val="11"/>
        <color rgb="FF008000"/>
        <rFont val="Calibri"/>
        <family val="2"/>
        <scheme val="minor"/>
      </rPr>
      <t xml:space="preserve">? </t>
    </r>
    <r>
      <rPr>
        <i/>
        <sz val="11"/>
        <color rgb="FF0000FF"/>
        <rFont val="Calibri"/>
        <family val="2"/>
        <scheme val="minor"/>
      </rPr>
      <t xml:space="preserve">Habali hamvimanyile bule ? </t>
    </r>
  </si>
  <si>
    <r>
      <rPr>
        <sz val="11"/>
        <color rgb="FF008000"/>
        <rFont val="Calibri"/>
        <family val="2"/>
        <scheme val="minor"/>
      </rPr>
      <t xml:space="preserve">" Habali </t>
    </r>
    <r>
      <rPr>
        <b/>
        <sz val="11"/>
        <color rgb="FF800080"/>
        <rFont val="Calibri"/>
        <family val="2"/>
        <scheme val="minor"/>
      </rPr>
      <t xml:space="preserve">motenda vinhu vihile bule na hamunavimanya bule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</si>
  <si>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kwiza na munhu yeli na mbuli kumgwila na mgane </t>
    </r>
    <r>
      <rPr>
        <sz val="11"/>
        <color rgb="FF008000"/>
        <rFont val="Calibri"/>
        <family val="2"/>
        <scheme val="minor"/>
      </rPr>
      <t xml:space="preserve">wako </t>
    </r>
    <r>
      <rPr>
        <strike/>
        <sz val="11"/>
        <color rgb="FFFF0000"/>
        <rFont val="Calibri"/>
        <family val="2"/>
        <scheme val="minor"/>
      </rPr>
      <t xml:space="preserve">kokugala kwiichitala </t>
    </r>
    <r>
      <rPr>
        <sz val="11"/>
        <color rgb="FF008000"/>
        <rFont val="Calibri"/>
        <family val="2"/>
        <scheme val="minor"/>
      </rPr>
      <t xml:space="preserve">, </t>
    </r>
    <r>
      <rPr>
        <b/>
        <sz val="11"/>
        <color rgb="FF800080"/>
        <rFont val="Calibri"/>
        <family val="2"/>
        <scheme val="minor"/>
      </rPr>
      <t xml:space="preserve">vondamulekelele chinhu chochose mwiinzila </t>
    </r>
    <r>
      <rPr>
        <sz val="11"/>
        <color rgb="FF008000"/>
        <rFont val="Calibri"/>
        <family val="2"/>
        <scheme val="minor"/>
      </rPr>
      <t xml:space="preserve">, </t>
    </r>
    <r>
      <rPr>
        <b/>
        <sz val="11"/>
        <color rgb="FF800080"/>
        <rFont val="Calibri"/>
        <family val="2"/>
        <scheme val="minor"/>
      </rPr>
      <t xml:space="preserve">kwaviya weye kwizakuwa mgati mwa mkalizi , na mkalizi kezaukoma mkalizi , na mkalizi kezawingiza </t>
    </r>
    <r>
      <rPr>
        <sz val="11"/>
        <color rgb="FF008000"/>
        <rFont val="Calibri"/>
        <family val="2"/>
        <scheme val="minor"/>
      </rPr>
      <t xml:space="preserve">mchifungo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</si>
  <si>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hondalawa kulawa baho </t>
    </r>
    <r>
      <rPr>
        <sz val="11"/>
        <color rgb="FF008000"/>
        <rFont val="Calibri"/>
        <family val="2"/>
        <scheme val="minor"/>
      </rPr>
      <t xml:space="preserve">mbaka </t>
    </r>
    <r>
      <rPr>
        <b/>
        <sz val="11"/>
        <color rgb="FF800080"/>
        <rFont val="Calibri"/>
        <family val="2"/>
        <scheme val="minor"/>
      </rPr>
      <t xml:space="preserve">vondamulekelele nzogolo mbaka chidogo cha kuuhelelo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</si>
  <si>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magate matano haweng'higwa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t>
    </r>
    <r>
      <rPr>
        <b/>
        <sz val="11"/>
        <color rgb="FF800080"/>
        <rFont val="Calibri"/>
        <family val="2"/>
        <scheme val="minor"/>
      </rPr>
      <t xml:space="preserve">Habule na imwe wa wawo yonda yahandigwe </t>
    </r>
    <r>
      <rPr>
        <sz val="11"/>
        <color rgb="FF008000"/>
        <rFont val="Calibri"/>
        <family val="2"/>
        <scheme val="minor"/>
      </rPr>
      <t xml:space="preserve">na Mulungu . </t>
    </r>
  </si>
  <si>
    <r>
      <rPr>
        <b/>
        <sz val="11"/>
        <color rgb="FF800080"/>
        <rFont val="Calibri"/>
        <family val="2"/>
        <scheme val="minor"/>
      </rPr>
      <t xml:space="preserve">Mbali hata nyangi </t>
    </r>
    <r>
      <rPr>
        <sz val="11"/>
        <color rgb="FF008000"/>
        <rFont val="Calibri"/>
        <family val="2"/>
        <scheme val="minor"/>
      </rPr>
      <t xml:space="preserve">za </t>
    </r>
    <r>
      <rPr>
        <b/>
        <sz val="11"/>
        <color rgb="FF800080"/>
        <rFont val="Calibri"/>
        <family val="2"/>
        <scheme val="minor"/>
      </rPr>
      <t xml:space="preserve">matwi </t>
    </r>
    <r>
      <rPr>
        <sz val="11"/>
        <color rgb="FF008000"/>
        <rFont val="Calibri"/>
        <family val="2"/>
        <scheme val="minor"/>
      </rPr>
      <t xml:space="preserve">yenu </t>
    </r>
    <r>
      <rPr>
        <b/>
        <sz val="11"/>
        <color rgb="FF800080"/>
        <rFont val="Calibri"/>
        <family val="2"/>
        <scheme val="minor"/>
      </rPr>
      <t xml:space="preserve">zizalawilila </t>
    </r>
    <r>
      <rPr>
        <sz val="11"/>
        <color rgb="FF008000"/>
        <rFont val="Calibri"/>
        <family val="2"/>
        <scheme val="minor"/>
      </rPr>
      <t xml:space="preserve">zose . </t>
    </r>
    <r>
      <rPr>
        <b/>
        <sz val="11"/>
        <color rgb="FF800080"/>
        <rFont val="Calibri"/>
        <family val="2"/>
        <scheme val="minor"/>
      </rPr>
      <t xml:space="preserve">Sekemudumbe . Mng'hali mwodaha kulava ng'hondolo </t>
    </r>
    <r>
      <rPr>
        <sz val="11"/>
        <color rgb="FF008000"/>
        <rFont val="Calibri"/>
        <family val="2"/>
        <scheme val="minor"/>
      </rPr>
      <t xml:space="preserve">wengi </t>
    </r>
    <r>
      <rPr>
        <b/>
        <sz val="11"/>
        <color rgb="FF80008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</si>
  <si>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yondanimnonele kwa </t>
    </r>
    <r>
      <rPr>
        <sz val="11"/>
        <color rgb="FF008000"/>
        <rFont val="Calibri"/>
        <family val="2"/>
        <scheme val="minor"/>
      </rPr>
      <t xml:space="preserve">wanhu </t>
    </r>
    <r>
      <rPr>
        <i/>
        <sz val="11"/>
        <color rgb="FF0000FF"/>
        <rFont val="Calibri"/>
        <family val="2"/>
        <scheme val="minor"/>
      </rPr>
      <t xml:space="preserve">, niye </t>
    </r>
    <r>
      <rPr>
        <sz val="11"/>
        <color rgb="FF008000"/>
        <rFont val="Calibri"/>
        <family val="2"/>
        <scheme val="minor"/>
      </rPr>
      <t xml:space="preserve">, Mwana wa Munhu </t>
    </r>
    <r>
      <rPr>
        <b/>
        <sz val="11"/>
        <color rgb="FF800080"/>
        <rFont val="Calibri"/>
        <family val="2"/>
        <scheme val="minor"/>
      </rPr>
      <t xml:space="preserve">nizamubela kwa wanhu </t>
    </r>
    <r>
      <rPr>
        <sz val="11"/>
        <color rgb="FF008000"/>
        <rFont val="Calibri"/>
        <family val="2"/>
        <scheme val="minor"/>
      </rPr>
      <t xml:space="preserve">wa Mulungu . </t>
    </r>
  </si>
  <si>
    <r>
      <rPr>
        <sz val="11"/>
        <color rgb="FF008000"/>
        <rFont val="Calibri"/>
        <family val="2"/>
        <scheme val="minor"/>
      </rPr>
      <t xml:space="preserve">Mbali munhu yoyose yonda </t>
    </r>
    <r>
      <rPr>
        <b/>
        <sz val="11"/>
        <color rgb="FF800080"/>
        <rFont val="Calibri"/>
        <family val="2"/>
        <scheme val="minor"/>
      </rPr>
      <t xml:space="preserve">yonibela niye </t>
    </r>
    <r>
      <rPr>
        <sz val="11"/>
        <color rgb="FF008000"/>
        <rFont val="Calibri"/>
        <family val="2"/>
        <scheme val="minor"/>
      </rPr>
      <t xml:space="preserve">haulongozi ha wanhu , </t>
    </r>
    <r>
      <rPr>
        <b/>
        <sz val="11"/>
        <color rgb="FF800080"/>
        <rFont val="Calibri"/>
        <family val="2"/>
        <scheme val="minor"/>
      </rPr>
      <t xml:space="preserve">kezatagusigwa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</si>
  <si>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wanhu wamwenga </t>
    </r>
    <r>
      <rPr>
        <b/>
        <sz val="11"/>
        <color rgb="FF800080"/>
        <rFont val="Calibri"/>
        <family val="2"/>
        <scheme val="minor"/>
      </rPr>
      <t xml:space="preserve">wahita kwa </t>
    </r>
    <r>
      <rPr>
        <sz val="11"/>
        <color rgb="FF008000"/>
        <rFont val="Calibri"/>
        <family val="2"/>
        <scheme val="minor"/>
      </rPr>
      <t xml:space="preserve">Yesu </t>
    </r>
    <r>
      <rPr>
        <b/>
        <sz val="11"/>
        <color rgb="FF800080"/>
        <rFont val="Calibri"/>
        <family val="2"/>
        <scheme val="minor"/>
      </rPr>
      <t xml:space="preserve">kumulongela yaja Galilaya , Pilato kakala hamwe </t>
    </r>
    <r>
      <rPr>
        <sz val="11"/>
        <color rgb="FF008000"/>
        <rFont val="Calibri"/>
        <family val="2"/>
        <scheme val="minor"/>
      </rPr>
      <t xml:space="preserve">na </t>
    </r>
    <r>
      <rPr>
        <b/>
        <sz val="11"/>
        <color rgb="FF800080"/>
        <rFont val="Calibri"/>
        <family val="2"/>
        <scheme val="minor"/>
      </rPr>
      <t xml:space="preserve">wanhu wamwenga wowamsondelele damu ya Galilaya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</si>
  <si>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Yesu </t>
    </r>
    <r>
      <rPr>
        <b/>
        <sz val="11"/>
        <color rgb="FF800080"/>
        <rFont val="Calibri"/>
        <family val="2"/>
        <scheme val="minor"/>
      </rPr>
      <t xml:space="preserve">kandusa kufundiza </t>
    </r>
    <r>
      <rPr>
        <sz val="11"/>
        <color rgb="FF008000"/>
        <rFont val="Calibri"/>
        <family val="2"/>
        <scheme val="minor"/>
      </rPr>
      <t xml:space="preserve">mwiikaye ya kutosela . </t>
    </r>
  </si>
  <si>
    <r>
      <rPr>
        <b/>
        <sz val="11"/>
        <color rgb="FF800080"/>
        <rFont val="Calibri"/>
        <family val="2"/>
        <scheme val="minor"/>
      </rPr>
      <t xml:space="preserve">Baho kukala </t>
    </r>
    <r>
      <rPr>
        <sz val="11"/>
        <color rgb="FF008000"/>
        <rFont val="Calibri"/>
        <family val="2"/>
        <scheme val="minor"/>
      </rPr>
      <t xml:space="preserve">na mwanamke imwe yoyakalile na chinyamkela </t>
    </r>
    <r>
      <rPr>
        <b/>
        <sz val="11"/>
        <color rgb="FF800080"/>
        <rFont val="Calibri"/>
        <family val="2"/>
        <scheme val="minor"/>
      </rPr>
      <t xml:space="preserve">yoyamtendile kuwa na utamu wa </t>
    </r>
    <r>
      <rPr>
        <sz val="11"/>
        <color rgb="FF008000"/>
        <rFont val="Calibri"/>
        <family val="2"/>
        <scheme val="minor"/>
      </rPr>
      <t xml:space="preserve">miyaka 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Kandusa kudumba - dumba </t>
    </r>
    <r>
      <rPr>
        <sz val="11"/>
        <color rgb="FF008000"/>
        <rFont val="Calibri"/>
        <family val="2"/>
        <scheme val="minor"/>
      </rPr>
      <t xml:space="preserve">na hadahile </t>
    </r>
    <r>
      <rPr>
        <b/>
        <sz val="11"/>
        <color rgb="FF800080"/>
        <rFont val="Calibri"/>
        <family val="2"/>
        <scheme val="minor"/>
      </rPr>
      <t xml:space="preserve">kulawa kuchisogo </t>
    </r>
    <r>
      <rPr>
        <sz val="11"/>
        <color rgb="FF008000"/>
        <rFont val="Calibri"/>
        <family val="2"/>
        <scheme val="minor"/>
      </rPr>
      <t xml:space="preserve">. </t>
    </r>
  </si>
  <si>
    <r>
      <rPr>
        <sz val="11"/>
        <color rgb="FF008000"/>
        <rFont val="Calibri"/>
        <family val="2"/>
        <scheme val="minor"/>
      </rPr>
      <t xml:space="preserve">Yesu viyamuwonile </t>
    </r>
    <r>
      <rPr>
        <i/>
        <sz val="11"/>
        <color rgb="FF0000FF"/>
        <rFont val="Calibri"/>
        <family val="2"/>
        <scheme val="minor"/>
      </rPr>
      <t xml:space="preserve">mwanamke ija </t>
    </r>
    <r>
      <rPr>
        <sz val="11"/>
        <color rgb="FF008000"/>
        <rFont val="Calibri"/>
        <family val="2"/>
        <scheme val="minor"/>
      </rPr>
      <t xml:space="preserve">,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kusegezigwa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</si>
  <si>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kamwikila makono </t>
    </r>
    <r>
      <rPr>
        <b/>
        <sz val="11"/>
        <color rgb="FF800080"/>
        <rFont val="Calibri"/>
        <family val="2"/>
        <scheme val="minor"/>
      </rPr>
      <t xml:space="preserve">yake , nayo kenuka </t>
    </r>
    <r>
      <rPr>
        <sz val="11"/>
        <color rgb="FF008000"/>
        <rFont val="Calibri"/>
        <family val="2"/>
        <scheme val="minor"/>
      </rPr>
      <t xml:space="preserve">, na </t>
    </r>
    <r>
      <rPr>
        <strike/>
        <sz val="11"/>
        <color rgb="FFFF0000"/>
        <rFont val="Calibri"/>
        <family val="2"/>
        <scheme val="minor"/>
      </rPr>
      <t xml:space="preserve">bahobaho mwanamke iyo kagoloka , </t>
    </r>
    <r>
      <rPr>
        <sz val="11"/>
        <color rgb="FF008000"/>
        <rFont val="Calibri"/>
        <family val="2"/>
        <scheme val="minor"/>
      </rPr>
      <t xml:space="preserve">kamtunhiza Mulungu . </t>
    </r>
  </si>
  <si>
    <r>
      <rPr>
        <sz val="11"/>
        <color rgb="FF008000"/>
        <rFont val="Calibri"/>
        <family val="2"/>
        <scheme val="minor"/>
      </rPr>
      <t xml:space="preserve">Mkulu wa kaye ya kutosela </t>
    </r>
    <r>
      <rPr>
        <b/>
        <sz val="11"/>
        <color rgb="FF800080"/>
        <rFont val="Calibri"/>
        <family val="2"/>
        <scheme val="minor"/>
      </rPr>
      <t xml:space="preserve">yatangigwe Yailo , kavimanya kuwa </t>
    </r>
    <r>
      <rPr>
        <sz val="11"/>
        <color rgb="FF008000"/>
        <rFont val="Calibri"/>
        <family val="2"/>
        <scheme val="minor"/>
      </rPr>
      <t xml:space="preserve">Yesu kamuhonya </t>
    </r>
    <r>
      <rPr>
        <b/>
        <sz val="11"/>
        <color rgb="FF800080"/>
        <rFont val="Calibri"/>
        <family val="2"/>
        <scheme val="minor"/>
      </rPr>
      <t xml:space="preserve">mwii Isiku </t>
    </r>
    <r>
      <rPr>
        <sz val="11"/>
        <color rgb="FF008000"/>
        <rFont val="Calibri"/>
        <family val="2"/>
        <scheme val="minor"/>
      </rPr>
      <t xml:space="preserve">ya Mhumulo . Ivo kawalongela wanhu , " </t>
    </r>
    <r>
      <rPr>
        <b/>
        <sz val="11"/>
        <color rgb="FF800080"/>
        <rFont val="Calibri"/>
        <family val="2"/>
        <scheme val="minor"/>
      </rPr>
      <t xml:space="preserve">Kweli </t>
    </r>
    <r>
      <rPr>
        <sz val="11"/>
        <color rgb="FF008000"/>
        <rFont val="Calibri"/>
        <family val="2"/>
        <scheme val="minor"/>
      </rPr>
      <t xml:space="preserve">siku </t>
    </r>
    <r>
      <rPr>
        <b/>
        <sz val="11"/>
        <color rgb="FF800080"/>
        <rFont val="Calibri"/>
        <family val="2"/>
        <scheme val="minor"/>
      </rPr>
      <t xml:space="preserve">za Mhumulo </t>
    </r>
    <r>
      <rPr>
        <sz val="11"/>
        <color rgb="FF008000"/>
        <rFont val="Calibri"/>
        <family val="2"/>
        <scheme val="minor"/>
      </rPr>
      <t xml:space="preserve">, </t>
    </r>
    <r>
      <rPr>
        <b/>
        <sz val="11"/>
        <color rgb="FF800080"/>
        <rFont val="Calibri"/>
        <family val="2"/>
        <scheme val="minor"/>
      </rPr>
      <t xml:space="preserve">habule siku ya Mhumulo </t>
    </r>
    <r>
      <rPr>
        <sz val="11"/>
        <color rgb="FF008000"/>
        <rFont val="Calibri"/>
        <family val="2"/>
        <scheme val="minor"/>
      </rPr>
      <t xml:space="preserve">, mbali </t>
    </r>
    <r>
      <rPr>
        <b/>
        <sz val="11"/>
        <color rgb="FF800080"/>
        <rFont val="Calibri"/>
        <family val="2"/>
        <scheme val="minor"/>
      </rPr>
      <t xml:space="preserve">mwing'heni hano muladi mukahonye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</si>
  <si>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Mwanangu , </t>
    </r>
    <r>
      <rPr>
        <sz val="11"/>
        <color rgb="FF008000"/>
        <rFont val="Calibri"/>
        <family val="2"/>
        <scheme val="minor"/>
      </rPr>
      <t xml:space="preserve">yelihi </t>
    </r>
    <r>
      <rPr>
        <b/>
        <sz val="11"/>
        <color rgb="FF800080"/>
        <rFont val="Calibri"/>
        <family val="2"/>
        <scheme val="minor"/>
      </rPr>
      <t xml:space="preserve">yoyose kumwenu kodaha kumfungula mwana </t>
    </r>
    <r>
      <rPr>
        <sz val="11"/>
        <color rgb="FF008000"/>
        <rFont val="Calibri"/>
        <family val="2"/>
        <scheme val="minor"/>
      </rPr>
      <t xml:space="preserve">chihongwe wake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 maabaho kodaha kumfungula mwana chihongwe wake mumgunda na kumkanha kun'bwakila </t>
    </r>
    <r>
      <rPr>
        <sz val="11"/>
        <color rgb="FF008000"/>
        <rFont val="Calibri"/>
        <family val="2"/>
        <scheme val="minor"/>
      </rPr>
      <t xml:space="preserve">? </t>
    </r>
  </si>
  <si>
    <r>
      <rPr>
        <sz val="11"/>
        <color rgb="FF008000"/>
        <rFont val="Calibri"/>
        <family val="2"/>
        <scheme val="minor"/>
      </rPr>
      <t xml:space="preserve">Mwanamke ino </t>
    </r>
    <r>
      <rPr>
        <b/>
        <sz val="11"/>
        <color rgb="FF800080"/>
        <rFont val="Calibri"/>
        <family val="2"/>
        <scheme val="minor"/>
      </rPr>
      <t xml:space="preserve">kakala </t>
    </r>
    <r>
      <rPr>
        <sz val="11"/>
        <color rgb="FF008000"/>
        <rFont val="Calibri"/>
        <family val="2"/>
        <scheme val="minor"/>
      </rPr>
      <t xml:space="preserve">mwana wa Bulahimu </t>
    </r>
    <r>
      <rPr>
        <b/>
        <sz val="11"/>
        <color rgb="FF800080"/>
        <rFont val="Calibri"/>
        <family val="2"/>
        <scheme val="minor"/>
      </rPr>
      <t xml:space="preserve">. Chinyamkela viyamuwonile Lufyende viyakalile </t>
    </r>
    <r>
      <rPr>
        <sz val="11"/>
        <color rgb="FF008000"/>
        <rFont val="Calibri"/>
        <family val="2"/>
        <scheme val="minor"/>
      </rPr>
      <t xml:space="preserve">na </t>
    </r>
    <r>
      <rPr>
        <strike/>
        <sz val="11"/>
        <color rgb="FFFF0000"/>
        <rFont val="Calibri"/>
        <family val="2"/>
        <scheme val="minor"/>
      </rPr>
      <t xml:space="preserve">Lufyende </t>
    </r>
    <r>
      <rPr>
        <sz val="11"/>
        <color rgb="FF008000"/>
        <rFont val="Calibri"/>
        <family val="2"/>
        <scheme val="minor"/>
      </rPr>
      <t xml:space="preserve">miyaka longo na </t>
    </r>
    <r>
      <rPr>
        <b/>
        <sz val="11"/>
        <color rgb="FF800080"/>
        <rFont val="Calibri"/>
        <family val="2"/>
        <scheme val="minor"/>
      </rPr>
      <t xml:space="preserve">midi , hadahile kusegezigwa mwii Isiku </t>
    </r>
    <r>
      <rPr>
        <sz val="11"/>
        <color rgb="FF008000"/>
        <rFont val="Calibri"/>
        <family val="2"/>
        <scheme val="minor"/>
      </rPr>
      <t xml:space="preserve">ya Mhumulo </t>
    </r>
    <r>
      <rPr>
        <b/>
        <sz val="11"/>
        <color rgb="FF80008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</si>
  <si>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strike/>
        <sz val="11"/>
        <color rgb="FFFF0000"/>
        <rFont val="Calibri"/>
        <family val="2"/>
        <scheme val="minor"/>
      </rPr>
      <t xml:space="preserve">wehi wake wawona chinyala , mbali </t>
    </r>
    <r>
      <rPr>
        <sz val="11"/>
        <color rgb="FF008000"/>
        <rFont val="Calibri"/>
        <family val="2"/>
        <scheme val="minor"/>
      </rPr>
      <t xml:space="preserve">wanhu </t>
    </r>
    <r>
      <rPr>
        <b/>
        <sz val="11"/>
        <color rgb="FF800080"/>
        <rFont val="Calibri"/>
        <family val="2"/>
        <scheme val="minor"/>
      </rPr>
      <t xml:space="preserve">wose wowakalile womzunguluka wakala womzunguluka </t>
    </r>
    <r>
      <rPr>
        <sz val="11"/>
        <color rgb="FF008000"/>
        <rFont val="Calibri"/>
        <family val="2"/>
        <scheme val="minor"/>
      </rPr>
      <t xml:space="preserve">. </t>
    </r>
    <r>
      <rPr>
        <i/>
        <sz val="11"/>
        <color rgb="FF0000FF"/>
        <rFont val="Calibri"/>
        <family val="2"/>
        <scheme val="minor"/>
      </rPr>
      <t xml:space="preserve">Lung'husesa lwa wanhu lumwitila ng'hani wanhu wakala womtumbalila ndiya lung'husesa lukulu lwa wanhu . </t>
    </r>
  </si>
  <si>
    <r>
      <rPr>
        <sz val="11"/>
        <color rgb="FF008000"/>
        <rFont val="Calibri"/>
        <family val="2"/>
        <scheme val="minor"/>
      </rPr>
      <t xml:space="preserve">Yesu kalonga </t>
    </r>
    <r>
      <rPr>
        <i/>
        <sz val="11"/>
        <color rgb="FF0000FF"/>
        <rFont val="Calibri"/>
        <family val="2"/>
        <scheme val="minor"/>
      </rPr>
      <t xml:space="preserve">kaidi </t>
    </r>
    <r>
      <rPr>
        <sz val="11"/>
        <color rgb="FF008000"/>
        <rFont val="Calibri"/>
        <family val="2"/>
        <scheme val="minor"/>
      </rPr>
      <t xml:space="preserve">, " Vino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chiulinganyize </t>
    </r>
    <r>
      <rPr>
        <sz val="11"/>
        <color rgb="FF008000"/>
        <rFont val="Calibri"/>
        <family val="2"/>
        <scheme val="minor"/>
      </rPr>
      <t xml:space="preserve">na choni ? </t>
    </r>
    <r>
      <rPr>
        <i/>
        <sz val="11"/>
        <color rgb="FF0000FF"/>
        <rFont val="Calibri"/>
        <family val="2"/>
        <scheme val="minor"/>
      </rPr>
      <t xml:space="preserve">Na choni chiulinganyize na ivo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</si>
  <si>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b/>
        <sz val="11"/>
        <color rgb="FF800080"/>
        <rFont val="Calibri"/>
        <family val="2"/>
        <scheme val="minor"/>
      </rPr>
      <t xml:space="preserve">, fana munhu yoyatendaga mbiki wa haladali yoigwaduke mumgunda wake mwenyewo </t>
    </r>
    <r>
      <rPr>
        <sz val="11"/>
        <color rgb="FF008000"/>
        <rFont val="Calibri"/>
        <family val="2"/>
        <scheme val="minor"/>
      </rPr>
      <t xml:space="preserve">. </t>
    </r>
    <r>
      <rPr>
        <b/>
        <sz val="11"/>
        <color rgb="FF800080"/>
        <rFont val="Calibri"/>
        <family val="2"/>
        <scheme val="minor"/>
      </rPr>
      <t xml:space="preserve">Minoga ikula </t>
    </r>
    <r>
      <rPr>
        <sz val="11"/>
        <color rgb="FF008000"/>
        <rFont val="Calibri"/>
        <family val="2"/>
        <scheme val="minor"/>
      </rPr>
      <t xml:space="preserve">na </t>
    </r>
    <r>
      <rPr>
        <b/>
        <sz val="11"/>
        <color rgb="FF800080"/>
        <rFont val="Calibri"/>
        <family val="2"/>
        <scheme val="minor"/>
      </rPr>
      <t xml:space="preserve">kukula mbaka kukala mbiki </t>
    </r>
    <r>
      <rPr>
        <sz val="11"/>
        <color rgb="FF008000"/>
        <rFont val="Calibri"/>
        <family val="2"/>
        <scheme val="minor"/>
      </rPr>
      <t xml:space="preserve">, na ndege </t>
    </r>
    <r>
      <rPr>
        <b/>
        <sz val="11"/>
        <color rgb="FF800080"/>
        <rFont val="Calibri"/>
        <family val="2"/>
        <scheme val="minor"/>
      </rPr>
      <t xml:space="preserve">weli kuulanga wodaha kuzenga mwii matambi </t>
    </r>
    <r>
      <rPr>
        <sz val="11"/>
        <color rgb="FF008000"/>
        <rFont val="Calibri"/>
        <family val="2"/>
        <scheme val="minor"/>
      </rPr>
      <t xml:space="preserve">yake . " </t>
    </r>
  </si>
  <si>
    <r>
      <rPr>
        <sz val="11"/>
        <color rgb="FF008000"/>
        <rFont val="Calibri"/>
        <family val="2"/>
        <scheme val="minor"/>
      </rPr>
      <t xml:space="preserve">Yesu kawedika , " </t>
    </r>
    <r>
      <rPr>
        <b/>
        <sz val="11"/>
        <color rgb="FF800080"/>
        <rFont val="Calibri"/>
        <family val="2"/>
        <scheme val="minor"/>
      </rPr>
      <t xml:space="preserve">Mung'hali hamvimanya bule , wanhu </t>
    </r>
    <r>
      <rPr>
        <sz val="11"/>
        <color rgb="FF008000"/>
        <rFont val="Calibri"/>
        <family val="2"/>
        <scheme val="minor"/>
      </rPr>
      <t xml:space="preserve">wawo </t>
    </r>
    <r>
      <rPr>
        <i/>
        <sz val="11"/>
        <color rgb="FF0000FF"/>
        <rFont val="Calibri"/>
        <family val="2"/>
        <scheme val="minor"/>
      </rPr>
      <t xml:space="preserve">wa Galilaya </t>
    </r>
    <r>
      <rPr>
        <sz val="11"/>
        <color rgb="FF008000"/>
        <rFont val="Calibri"/>
        <family val="2"/>
        <scheme val="minor"/>
      </rPr>
      <t xml:space="preserve">wakala wahasanyi kufosa </t>
    </r>
    <r>
      <rPr>
        <b/>
        <sz val="11"/>
        <color rgb="FF800080"/>
        <rFont val="Calibri"/>
        <family val="2"/>
        <scheme val="minor"/>
      </rPr>
      <t xml:space="preserve">wanhu wose wa Galilaya </t>
    </r>
    <r>
      <rPr>
        <sz val="11"/>
        <color rgb="FF008000"/>
        <rFont val="Calibri"/>
        <family val="2"/>
        <scheme val="minor"/>
      </rPr>
      <t xml:space="preserve">kwaviya </t>
    </r>
    <r>
      <rPr>
        <b/>
        <sz val="11"/>
        <color rgb="FF800080"/>
        <rFont val="Calibri"/>
        <family val="2"/>
        <scheme val="minor"/>
      </rPr>
      <t xml:space="preserve">wakala fana ivo .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</si>
  <si>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t>
    </r>
    <r>
      <rPr>
        <b/>
        <sz val="11"/>
        <color rgb="FF800080"/>
        <rFont val="Calibri"/>
        <family val="2"/>
        <scheme val="minor"/>
      </rPr>
      <t xml:space="preserve">chiulinganyize </t>
    </r>
    <r>
      <rPr>
        <sz val="11"/>
        <color rgb="FF008000"/>
        <rFont val="Calibri"/>
        <family val="2"/>
        <scheme val="minor"/>
      </rPr>
      <t xml:space="preserve">na choni ? </t>
    </r>
  </si>
  <si>
    <r>
      <rPr>
        <sz val="11"/>
        <color rgb="FF008000"/>
        <rFont val="Calibri"/>
        <family val="2"/>
        <scheme val="minor"/>
      </rPr>
      <t xml:space="preserve">Ulinga </t>
    </r>
    <r>
      <rPr>
        <b/>
        <sz val="11"/>
        <color rgb="FF800080"/>
        <rFont val="Calibri"/>
        <family val="2"/>
        <scheme val="minor"/>
      </rPr>
      <t xml:space="preserve">na divai itibwilizigwe </t>
    </r>
    <r>
      <rPr>
        <sz val="11"/>
        <color rgb="FF008000"/>
        <rFont val="Calibri"/>
        <family val="2"/>
        <scheme val="minor"/>
      </rPr>
      <t xml:space="preserve">na mwanamke </t>
    </r>
    <r>
      <rPr>
        <i/>
        <sz val="11"/>
        <color rgb="FF0000FF"/>
        <rFont val="Calibri"/>
        <family val="2"/>
        <scheme val="minor"/>
      </rPr>
      <t xml:space="preserve">imwe yoyamsola </t>
    </r>
    <r>
      <rPr>
        <sz val="11"/>
        <color rgb="FF008000"/>
        <rFont val="Calibri"/>
        <family val="2"/>
        <scheme val="minor"/>
      </rPr>
      <t xml:space="preserve">na </t>
    </r>
    <r>
      <rPr>
        <b/>
        <sz val="11"/>
        <color rgb="FF800080"/>
        <rFont val="Calibri"/>
        <family val="2"/>
        <scheme val="minor"/>
      </rPr>
      <t xml:space="preserve">kuibananga mavuta yonda ya kudika muna iching'husesa ng'hani mbaka ipotwe kudigwa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</si>
  <si>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muna imigunda </t>
    </r>
    <r>
      <rPr>
        <sz val="11"/>
        <color rgb="FF008000"/>
        <rFont val="Calibri"/>
        <family val="2"/>
        <scheme val="minor"/>
      </rPr>
      <t xml:space="preserve">na </t>
    </r>
    <r>
      <rPr>
        <b/>
        <sz val="11"/>
        <color rgb="FF800080"/>
        <rFont val="Calibri"/>
        <family val="2"/>
        <scheme val="minor"/>
      </rPr>
      <t xml:space="preserve">muna yamabululu na mwiiziisi , kafundiza wanhu . Ivo kahita </t>
    </r>
    <r>
      <rPr>
        <sz val="11"/>
        <color rgb="FF008000"/>
        <rFont val="Calibri"/>
        <family val="2"/>
        <scheme val="minor"/>
      </rPr>
      <t xml:space="preserve">Yelusalemu . </t>
    </r>
    <r>
      <rPr>
        <strike/>
        <sz val="11"/>
        <color rgb="FFFF0000"/>
        <rFont val="Calibri"/>
        <family val="2"/>
        <scheme val="minor"/>
      </rPr>
      <t xml:space="preserve">Viyakalile nzila , kafosela munayamabululu na mwiivibululu kuwapetela wanhu . </t>
    </r>
  </si>
  <si>
    <r>
      <rPr>
        <b/>
        <sz val="11"/>
        <color rgb="FF800080"/>
        <rFont val="Calibri"/>
        <family val="2"/>
        <scheme val="minor"/>
      </rPr>
      <t xml:space="preserve">Yesu kawauza </t>
    </r>
    <r>
      <rPr>
        <sz val="11"/>
        <color rgb="FF008000"/>
        <rFont val="Calibri"/>
        <family val="2"/>
        <scheme val="minor"/>
      </rPr>
      <t xml:space="preserve">, " Mndewa , </t>
    </r>
    <r>
      <rPr>
        <b/>
        <sz val="11"/>
        <color rgb="FF800080"/>
        <rFont val="Calibri"/>
        <family val="2"/>
        <scheme val="minor"/>
      </rPr>
      <t xml:space="preserve">wanahina </t>
    </r>
    <r>
      <rPr>
        <sz val="11"/>
        <color rgb="FF008000"/>
        <rFont val="Calibri"/>
        <family val="2"/>
        <scheme val="minor"/>
      </rPr>
      <t xml:space="preserve">wadodo </t>
    </r>
    <r>
      <rPr>
        <b/>
        <sz val="11"/>
        <color rgb="FF800080"/>
        <rFont val="Calibri"/>
        <family val="2"/>
        <scheme val="minor"/>
      </rPr>
      <t xml:space="preserve">welibule </t>
    </r>
    <r>
      <rPr>
        <sz val="11"/>
        <color rgb="FF008000"/>
        <rFont val="Calibri"/>
        <family val="2"/>
        <scheme val="minor"/>
      </rPr>
      <t xml:space="preserve">? " Yesu kawedika ,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</si>
  <si>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Lusita ng'hani </t>
    </r>
    <r>
      <rPr>
        <sz val="11"/>
        <color rgb="FF008000"/>
        <rFont val="Calibri"/>
        <family val="2"/>
        <scheme val="minor"/>
      </rPr>
      <t xml:space="preserve">kwingila </t>
    </r>
    <r>
      <rPr>
        <b/>
        <sz val="11"/>
        <color rgb="FF800080"/>
        <rFont val="Calibri"/>
        <family val="2"/>
        <scheme val="minor"/>
      </rPr>
      <t xml:space="preserve">kwa ichimu cha ulwivi chidogo . Kwaviya nowalongela </t>
    </r>
    <r>
      <rPr>
        <sz val="11"/>
        <color rgb="FF008000"/>
        <rFont val="Calibri"/>
        <family val="2"/>
        <scheme val="minor"/>
      </rPr>
      <t xml:space="preserve">, </t>
    </r>
    <r>
      <rPr>
        <strike/>
        <sz val="11"/>
        <color rgb="FFFF0000"/>
        <rFont val="Calibri"/>
        <family val="2"/>
        <scheme val="minor"/>
      </rPr>
      <t xml:space="preserve">kwaviya nomulongelani kuwa </t>
    </r>
    <r>
      <rPr>
        <sz val="11"/>
        <color rgb="FF008000"/>
        <rFont val="Calibri"/>
        <family val="2"/>
        <scheme val="minor"/>
      </rPr>
      <t xml:space="preserve">wanhu </t>
    </r>
    <r>
      <rPr>
        <b/>
        <sz val="11"/>
        <color rgb="FF800080"/>
        <rFont val="Calibri"/>
        <family val="2"/>
        <scheme val="minor"/>
      </rPr>
      <t xml:space="preserve">wengi wezawalonda </t>
    </r>
    <r>
      <rPr>
        <sz val="11"/>
        <color rgb="FF008000"/>
        <rFont val="Calibri"/>
        <family val="2"/>
        <scheme val="minor"/>
      </rPr>
      <t xml:space="preserve">kwingila , mbali </t>
    </r>
    <r>
      <rPr>
        <b/>
        <sz val="11"/>
        <color rgb="FF800080"/>
        <rFont val="Calibri"/>
        <family val="2"/>
        <scheme val="minor"/>
      </rPr>
      <t xml:space="preserve">hawezasola </t>
    </r>
    <r>
      <rPr>
        <sz val="11"/>
        <color rgb="FF008000"/>
        <rFont val="Calibri"/>
        <family val="2"/>
        <scheme val="minor"/>
      </rPr>
      <t xml:space="preserve">. </t>
    </r>
  </si>
  <si>
    <r>
      <rPr>
        <b/>
        <sz val="11"/>
        <color rgb="FF800080"/>
        <rFont val="Calibri"/>
        <family val="2"/>
        <scheme val="minor"/>
      </rPr>
      <t xml:space="preserve">Fana munhu yahololile kulawa mwii Kaye yang'hali nzogolo keka honda yafungula ulwivi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t>
    </r>
    <r>
      <rPr>
        <sz val="11"/>
        <color rgb="FF008000"/>
        <rFont val="Calibri"/>
        <family val="2"/>
        <scheme val="minor"/>
      </rPr>
      <t xml:space="preserve">kunze na </t>
    </r>
    <r>
      <rPr>
        <b/>
        <sz val="11"/>
        <color rgb="FF800080"/>
        <rFont val="Calibri"/>
        <family val="2"/>
        <scheme val="minor"/>
      </rPr>
      <t xml:space="preserve">kung'hunha ulwivi </t>
    </r>
    <r>
      <rPr>
        <sz val="11"/>
        <color rgb="FF008000"/>
        <rFont val="Calibri"/>
        <family val="2"/>
        <scheme val="minor"/>
      </rPr>
      <t xml:space="preserve">,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'Mndewa , Mndewa , yawafungule </t>
    </r>
    <r>
      <rPr>
        <sz val="11"/>
        <color rgb="FF008000"/>
        <rFont val="Calibri"/>
        <family val="2"/>
        <scheme val="minor"/>
      </rPr>
      <t xml:space="preserve">. ' Mbali </t>
    </r>
    <r>
      <rPr>
        <strike/>
        <sz val="11"/>
        <color rgb="FFFF0000"/>
        <rFont val="Calibri"/>
        <family val="2"/>
        <scheme val="minor"/>
      </rPr>
      <t xml:space="preserve">yeye </t>
    </r>
    <r>
      <rPr>
        <sz val="11"/>
        <color rgb="FF008000"/>
        <rFont val="Calibri"/>
        <family val="2"/>
        <scheme val="minor"/>
      </rPr>
      <t xml:space="preserve">kezawedika , </t>
    </r>
    <r>
      <rPr>
        <b/>
        <sz val="11"/>
        <color rgb="FF800080"/>
        <rFont val="Calibri"/>
        <family val="2"/>
        <scheme val="minor"/>
      </rPr>
      <t xml:space="preserve">'Simmanyile bule </t>
    </r>
    <r>
      <rPr>
        <sz val="11"/>
        <color rgb="FF008000"/>
        <rFont val="Calibri"/>
        <family val="2"/>
        <scheme val="minor"/>
      </rPr>
      <t xml:space="preserve">wala </t>
    </r>
    <r>
      <rPr>
        <b/>
        <sz val="11"/>
        <color rgb="FF800080"/>
        <rFont val="Calibri"/>
        <family val="2"/>
        <scheme val="minor"/>
      </rPr>
      <t xml:space="preserve">hamunavimanya . </t>
    </r>
    <r>
      <rPr>
        <sz val="11"/>
        <color rgb="FF008000"/>
        <rFont val="Calibri"/>
        <family val="2"/>
        <scheme val="minor"/>
      </rPr>
      <t xml:space="preserve">' </t>
    </r>
  </si>
  <si>
    <r>
      <rPr>
        <b/>
        <sz val="11"/>
        <color rgb="FF800080"/>
        <rFont val="Calibri"/>
        <family val="2"/>
        <scheme val="minor"/>
      </rPr>
      <t xml:space="preserve">" Mweye mwizakuwa mulonga </t>
    </r>
    <r>
      <rPr>
        <sz val="11"/>
        <color rgb="FF008000"/>
        <rFont val="Calibri"/>
        <family val="2"/>
        <scheme val="minor"/>
      </rPr>
      <t xml:space="preserve">, </t>
    </r>
    <r>
      <rPr>
        <b/>
        <sz val="11"/>
        <color rgb="FF800080"/>
        <rFont val="Calibri"/>
        <family val="2"/>
        <scheme val="minor"/>
      </rPr>
      <t xml:space="preserve">'Chikanhe kuja </t>
    </r>
    <r>
      <rPr>
        <sz val="11"/>
        <color rgb="FF008000"/>
        <rFont val="Calibri"/>
        <family val="2"/>
        <scheme val="minor"/>
      </rPr>
      <t xml:space="preserve">na kung'wa </t>
    </r>
    <r>
      <rPr>
        <i/>
        <sz val="11"/>
        <color rgb="FF0000FF"/>
        <rFont val="Calibri"/>
        <family val="2"/>
        <scheme val="minor"/>
      </rPr>
      <t xml:space="preserve">ndiya </t>
    </r>
    <r>
      <rPr>
        <sz val="11"/>
        <color rgb="FF008000"/>
        <rFont val="Calibri"/>
        <family val="2"/>
        <scheme val="minor"/>
      </rPr>
      <t xml:space="preserve">hamwe na weye , na </t>
    </r>
    <r>
      <rPr>
        <strike/>
        <sz val="11"/>
        <color rgb="FFFF0000"/>
        <rFont val="Calibri"/>
        <family val="2"/>
        <scheme val="minor"/>
      </rPr>
      <t xml:space="preserve">kufundiza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yetu </t>
    </r>
    <r>
      <rPr>
        <b/>
        <sz val="11"/>
        <color rgb="FF800080"/>
        <rFont val="Calibri"/>
        <family val="2"/>
        <scheme val="minor"/>
      </rPr>
      <t xml:space="preserve">kwizafundiza . " </t>
    </r>
  </si>
  <si>
    <r>
      <rPr>
        <sz val="11"/>
        <color rgb="FF008000"/>
        <rFont val="Calibri"/>
        <family val="2"/>
        <scheme val="minor"/>
      </rPr>
      <t xml:space="preserve">Mbali </t>
    </r>
    <r>
      <rPr>
        <b/>
        <sz val="11"/>
        <color rgb="FF800080"/>
        <rFont val="Calibri"/>
        <family val="2"/>
        <scheme val="minor"/>
      </rPr>
      <t xml:space="preserve">Yesu kawalongela </t>
    </r>
    <r>
      <rPr>
        <sz val="11"/>
        <color rgb="FF008000"/>
        <rFont val="Calibri"/>
        <family val="2"/>
        <scheme val="minor"/>
      </rPr>
      <t xml:space="preserve">, </t>
    </r>
    <r>
      <rPr>
        <b/>
        <sz val="11"/>
        <color rgb="FF800080"/>
        <rFont val="Calibri"/>
        <family val="2"/>
        <scheme val="minor"/>
      </rPr>
      <t xml:space="preserve">" Simmanyile bule wala sichimanya bule </t>
    </r>
    <r>
      <rPr>
        <sz val="11"/>
        <color rgb="FF008000"/>
        <rFont val="Calibri"/>
        <family val="2"/>
        <scheme val="minor"/>
      </rPr>
      <t xml:space="preserve">. </t>
    </r>
    <r>
      <rPr>
        <b/>
        <sz val="11"/>
        <color rgb="FF800080"/>
        <rFont val="Calibri"/>
        <family val="2"/>
        <scheme val="minor"/>
      </rPr>
      <t xml:space="preserve">Mkanhelele , wose wotenda vihile . " </t>
    </r>
  </si>
  <si>
    <r>
      <rPr>
        <b/>
        <sz val="11"/>
        <color rgb="FF800080"/>
        <rFont val="Calibri"/>
        <family val="2"/>
        <scheme val="minor"/>
      </rPr>
      <t xml:space="preserve">Wanhu wezagaya ng'hani </t>
    </r>
    <r>
      <rPr>
        <sz val="11"/>
        <color rgb="FF008000"/>
        <rFont val="Calibri"/>
        <family val="2"/>
        <scheme val="minor"/>
      </rPr>
      <t xml:space="preserve">na </t>
    </r>
    <r>
      <rPr>
        <b/>
        <sz val="11"/>
        <color rgb="FF800080"/>
        <rFont val="Calibri"/>
        <family val="2"/>
        <scheme val="minor"/>
      </rPr>
      <t xml:space="preserve">kung'hunha mazisi , vondamuwone </t>
    </r>
    <r>
      <rPr>
        <sz val="11"/>
        <color rgb="FF008000"/>
        <rFont val="Calibri"/>
        <family val="2"/>
        <scheme val="minor"/>
      </rPr>
      <t xml:space="preserve">Bulahimu </t>
    </r>
    <r>
      <rPr>
        <b/>
        <sz val="11"/>
        <color rgb="FF80008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muna </t>
    </r>
    <r>
      <rPr>
        <sz val="11"/>
        <color rgb="FF008000"/>
        <rFont val="Calibri"/>
        <family val="2"/>
        <scheme val="minor"/>
      </rPr>
      <t xml:space="preserve">Ufalume wa Mulungu , mbali mweye </t>
    </r>
    <r>
      <rPr>
        <b/>
        <sz val="11"/>
        <color rgb="FF800080"/>
        <rFont val="Calibri"/>
        <family val="2"/>
        <scheme val="minor"/>
      </rPr>
      <t xml:space="preserve">wasegezigwa </t>
    </r>
    <r>
      <rPr>
        <sz val="11"/>
        <color rgb="FF008000"/>
        <rFont val="Calibri"/>
        <family val="2"/>
        <scheme val="minor"/>
      </rPr>
      <t xml:space="preserve">kunze . </t>
    </r>
  </si>
  <si>
    <r>
      <rPr>
        <sz val="11"/>
        <color rgb="FF008000"/>
        <rFont val="Calibri"/>
        <family val="2"/>
        <scheme val="minor"/>
      </rPr>
      <t xml:space="preserve">Wanhu wezakwiza kulawa </t>
    </r>
    <r>
      <rPr>
        <b/>
        <sz val="11"/>
        <color rgb="FF800080"/>
        <rFont val="Calibri"/>
        <family val="2"/>
        <scheme val="minor"/>
      </rPr>
      <t xml:space="preserve">kuchanyha </t>
    </r>
    <r>
      <rPr>
        <sz val="11"/>
        <color rgb="FF008000"/>
        <rFont val="Calibri"/>
        <family val="2"/>
        <scheme val="minor"/>
      </rPr>
      <t xml:space="preserve">na kulawa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kuchanyha . Wezagaya mwii </t>
    </r>
    <r>
      <rPr>
        <sz val="11"/>
        <color rgb="FF008000"/>
        <rFont val="Calibri"/>
        <family val="2"/>
        <scheme val="minor"/>
      </rPr>
      <t xml:space="preserve">Ufalume wa Mulungu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</si>
  <si>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bule </t>
    </r>
    <r>
      <rPr>
        <strike/>
        <sz val="11"/>
        <color rgb="FFFF000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mbali mbaka vondamulekelele </t>
    </r>
    <r>
      <rPr>
        <sz val="11"/>
        <color rgb="FF008000"/>
        <rFont val="Calibri"/>
        <family val="2"/>
        <scheme val="minor"/>
      </rPr>
      <t xml:space="preserve">uhasanyi wenu , </t>
    </r>
    <r>
      <rPr>
        <strike/>
        <sz val="11"/>
        <color rgb="FFFF000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</si>
  <si>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strike/>
        <sz val="11"/>
        <color rgb="FFFF0000"/>
        <rFont val="Calibri"/>
        <family val="2"/>
        <scheme val="minor"/>
      </rPr>
      <t xml:space="preserve">haweli </t>
    </r>
    <r>
      <rPr>
        <sz val="11"/>
        <color rgb="FF008000"/>
        <rFont val="Calibri"/>
        <family val="2"/>
        <scheme val="minor"/>
      </rPr>
      <t xml:space="preserve">wenevale </t>
    </r>
    <r>
      <rPr>
        <strike/>
        <sz val="11"/>
        <color rgb="FFFF0000"/>
        <rFont val="Calibri"/>
        <family val="2"/>
        <scheme val="minor"/>
      </rPr>
      <t xml:space="preserve">sambi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</si>
  <si>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b/>
        <sz val="11"/>
        <color rgb="FF800080"/>
        <rFont val="Calibri"/>
        <family val="2"/>
        <scheme val="minor"/>
      </rPr>
      <t xml:space="preserve">Yesu viyakalile yofosa , </t>
    </r>
    <r>
      <rPr>
        <sz val="11"/>
        <color rgb="FF008000"/>
        <rFont val="Calibri"/>
        <family val="2"/>
        <scheme val="minor"/>
      </rPr>
      <t xml:space="preserve">Mafalisayo wamwenga </t>
    </r>
    <r>
      <rPr>
        <b/>
        <sz val="11"/>
        <color rgb="FF800080"/>
        <rFont val="Calibri"/>
        <family val="2"/>
        <scheme val="minor"/>
      </rPr>
      <t xml:space="preserve">weza kwa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t>
    </r>
    <r>
      <rPr>
        <b/>
        <sz val="11"/>
        <color rgb="FF800080"/>
        <rFont val="Calibri"/>
        <family val="2"/>
        <scheme val="minor"/>
      </rPr>
      <t xml:space="preserve">Hita ukaye </t>
    </r>
    <r>
      <rPr>
        <sz val="11"/>
        <color rgb="FF008000"/>
        <rFont val="Calibri"/>
        <family val="2"/>
        <scheme val="minor"/>
      </rPr>
      <t xml:space="preserve">hano </t>
    </r>
    <r>
      <rPr>
        <strike/>
        <sz val="11"/>
        <color rgb="FFFF0000"/>
        <rFont val="Calibri"/>
        <family val="2"/>
        <scheme val="minor"/>
      </rPr>
      <t xml:space="preserve">uhite hanhu hamwenga </t>
    </r>
    <r>
      <rPr>
        <sz val="11"/>
        <color rgb="FF008000"/>
        <rFont val="Calibri"/>
        <family val="2"/>
        <scheme val="minor"/>
      </rPr>
      <t xml:space="preserve">, kwaviya Helode kolonda kukukoma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</si>
  <si>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mulongele nzige ino . Nizawalava </t>
    </r>
    <r>
      <rPr>
        <sz val="11"/>
        <color rgb="FF008000"/>
        <rFont val="Calibri"/>
        <family val="2"/>
        <scheme val="minor"/>
      </rPr>
      <t xml:space="preserve">vinyamkela na </t>
    </r>
    <r>
      <rPr>
        <b/>
        <sz val="11"/>
        <color rgb="FF800080"/>
        <rFont val="Calibri"/>
        <family val="2"/>
        <scheme val="minor"/>
      </rPr>
      <t xml:space="preserve">kuwakoma wanhu sambi na nzogolo </t>
    </r>
    <r>
      <rPr>
        <sz val="11"/>
        <color rgb="FF008000"/>
        <rFont val="Calibri"/>
        <family val="2"/>
        <scheme val="minor"/>
      </rPr>
      <t xml:space="preserve">, na </t>
    </r>
    <r>
      <rPr>
        <b/>
        <sz val="11"/>
        <color rgb="FF800080"/>
        <rFont val="Calibri"/>
        <family val="2"/>
        <scheme val="minor"/>
      </rPr>
      <t xml:space="preserve">niye nizafika kuuhelelo wa tatu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</si>
  <si>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Lelo nzogolo yangu </t>
    </r>
    <r>
      <rPr>
        <sz val="11"/>
        <color rgb="FF008000"/>
        <rFont val="Calibri"/>
        <family val="2"/>
        <scheme val="minor"/>
      </rPr>
      <t xml:space="preserve">na </t>
    </r>
    <r>
      <rPr>
        <b/>
        <sz val="11"/>
        <color rgb="FF800080"/>
        <rFont val="Calibri"/>
        <family val="2"/>
        <scheme val="minor"/>
      </rPr>
      <t xml:space="preserve">nzala na nzala zikwika mwii isi yose </t>
    </r>
    <r>
      <rPr>
        <sz val="11"/>
        <color rgb="FF008000"/>
        <rFont val="Calibri"/>
        <family val="2"/>
        <scheme val="minor"/>
      </rPr>
      <t xml:space="preserve">, kwaviya </t>
    </r>
    <r>
      <rPr>
        <b/>
        <sz val="11"/>
        <color rgb="FF800080"/>
        <rFont val="Calibri"/>
        <family val="2"/>
        <scheme val="minor"/>
      </rPr>
      <t xml:space="preserve">havinogile bule </t>
    </r>
    <r>
      <rPr>
        <sz val="11"/>
        <color rgb="FF008000"/>
        <rFont val="Calibri"/>
        <family val="2"/>
        <scheme val="minor"/>
      </rPr>
      <t xml:space="preserve">mulotezi wa Mulungu </t>
    </r>
    <r>
      <rPr>
        <b/>
        <sz val="11"/>
        <color rgb="FF800080"/>
        <rFont val="Calibri"/>
        <family val="2"/>
        <scheme val="minor"/>
      </rPr>
      <t xml:space="preserve">yakomigwe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Yelusalemu </t>
    </r>
    <r>
      <rPr>
        <b/>
        <sz val="11"/>
        <color rgb="FF800080"/>
        <rFont val="Calibri"/>
        <family val="2"/>
        <scheme val="minor"/>
      </rPr>
      <t xml:space="preserve">. " </t>
    </r>
  </si>
  <si>
    <r>
      <rPr>
        <strike/>
        <sz val="11"/>
        <color rgb="FFFF0000"/>
        <rFont val="Calibri"/>
        <family val="2"/>
        <scheme val="minor"/>
      </rPr>
      <t xml:space="preserve">" Weye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woukoma </t>
    </r>
    <r>
      <rPr>
        <sz val="11"/>
        <color rgb="FF008000"/>
        <rFont val="Calibri"/>
        <family val="2"/>
        <scheme val="minor"/>
      </rPr>
      <t xml:space="preserve">walotezi wa Mulungu na </t>
    </r>
    <r>
      <rPr>
        <b/>
        <sz val="11"/>
        <color rgb="FF800080"/>
        <rFont val="Calibri"/>
        <family val="2"/>
        <scheme val="minor"/>
      </rPr>
      <t xml:space="preserve">kuwabwakila kwa </t>
    </r>
    <r>
      <rPr>
        <sz val="11"/>
        <color rgb="FF008000"/>
        <rFont val="Calibri"/>
        <family val="2"/>
        <scheme val="minor"/>
      </rPr>
      <t xml:space="preserve">mabwe </t>
    </r>
    <r>
      <rPr>
        <b/>
        <sz val="11"/>
        <color rgb="FF800080"/>
        <rFont val="Calibri"/>
        <family val="2"/>
        <scheme val="minor"/>
      </rPr>
      <t xml:space="preserve">waja wowatumigwa kumwawo . Mbali weye wolonda kuwagomesa wanage </t>
    </r>
    <r>
      <rPr>
        <sz val="11"/>
        <color rgb="FF008000"/>
        <rFont val="Calibri"/>
        <family val="2"/>
        <scheme val="minor"/>
      </rPr>
      <t xml:space="preserve">fana </t>
    </r>
    <r>
      <rPr>
        <b/>
        <sz val="11"/>
        <color rgb="FF800080"/>
        <rFont val="Calibri"/>
        <family val="2"/>
        <scheme val="minor"/>
      </rPr>
      <t xml:space="preserve">viwalo vawakalile mwiivibumbila - bumbila </t>
    </r>
    <r>
      <rPr>
        <sz val="11"/>
        <color rgb="FF008000"/>
        <rFont val="Calibri"/>
        <family val="2"/>
        <scheme val="minor"/>
      </rPr>
      <t xml:space="preserve">, mbali </t>
    </r>
    <r>
      <rPr>
        <b/>
        <sz val="11"/>
        <color rgb="FF800080"/>
        <rFont val="Calibri"/>
        <family val="2"/>
        <scheme val="minor"/>
      </rPr>
      <t xml:space="preserve">hamulonda . </t>
    </r>
  </si>
  <si>
    <r>
      <rPr>
        <b/>
        <sz val="11"/>
        <color rgb="FF800080"/>
        <rFont val="Calibri"/>
        <family val="2"/>
        <scheme val="minor"/>
      </rPr>
      <t xml:space="preserve">Na mweye mwizakimbila na ng'hani </t>
    </r>
    <r>
      <rPr>
        <sz val="11"/>
        <color rgb="FF008000"/>
        <rFont val="Calibri"/>
        <family val="2"/>
        <scheme val="minor"/>
      </rPr>
      <t xml:space="preserve">, </t>
    </r>
    <r>
      <rPr>
        <b/>
        <sz val="11"/>
        <color rgb="FF800080"/>
        <rFont val="Calibri"/>
        <family val="2"/>
        <scheme val="minor"/>
      </rPr>
      <t xml:space="preserve">ikaye </t>
    </r>
    <r>
      <rPr>
        <sz val="11"/>
        <color rgb="FF008000"/>
        <rFont val="Calibri"/>
        <family val="2"/>
        <scheme val="minor"/>
      </rPr>
      <t xml:space="preserve">yenu </t>
    </r>
    <r>
      <rPr>
        <b/>
        <sz val="11"/>
        <color rgb="FF800080"/>
        <rFont val="Calibri"/>
        <family val="2"/>
        <scheme val="minor"/>
      </rPr>
      <t xml:space="preserve">izagwa . Nowalongela </t>
    </r>
    <r>
      <rPr>
        <sz val="11"/>
        <color rgb="FF008000"/>
        <rFont val="Calibri"/>
        <family val="2"/>
        <scheme val="minor"/>
      </rPr>
      <t xml:space="preserve">, hamwizaniwona </t>
    </r>
    <r>
      <rPr>
        <strike/>
        <sz val="11"/>
        <color rgb="FFFF0000"/>
        <rFont val="Calibri"/>
        <family val="2"/>
        <scheme val="minor"/>
      </rPr>
      <t xml:space="preserve">kaidi ng'o </t>
    </r>
    <r>
      <rPr>
        <sz val="11"/>
        <color rgb="FF008000"/>
        <rFont val="Calibri"/>
        <family val="2"/>
        <scheme val="minor"/>
      </rPr>
      <t xml:space="preserve">mbaka </t>
    </r>
    <r>
      <rPr>
        <b/>
        <sz val="11"/>
        <color rgb="FF800080"/>
        <rFont val="Calibri"/>
        <family val="2"/>
        <scheme val="minor"/>
      </rPr>
      <t xml:space="preserve">vondalufike </t>
    </r>
    <r>
      <rPr>
        <sz val="11"/>
        <color rgb="FF008000"/>
        <rFont val="Calibri"/>
        <family val="2"/>
        <scheme val="minor"/>
      </rPr>
      <t xml:space="preserve">, </t>
    </r>
    <r>
      <rPr>
        <b/>
        <sz val="11"/>
        <color rgb="FF800080"/>
        <rFont val="Calibri"/>
        <family val="2"/>
        <scheme val="minor"/>
      </rPr>
      <t xml:space="preserve">mbaka vondamuulongele , 'Mwing'heni nhogolwa Mulungu , Mulungu 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</si>
  <si>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Waja wanahina longo na waidi </t>
    </r>
    <r>
      <rPr>
        <sz val="11"/>
        <color rgb="FF008000"/>
        <rFont val="Calibri"/>
        <family val="2"/>
        <scheme val="minor"/>
      </rPr>
      <t xml:space="preserve">waja wanhu 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wahungigwa mwii Kaye ya Siloamu , bahobaho wakala waidumwe </t>
    </r>
    <r>
      <rPr>
        <sz val="11"/>
        <color rgb="FF008000"/>
        <rFont val="Calibri"/>
        <family val="2"/>
        <scheme val="minor"/>
      </rPr>
      <t xml:space="preserve">na </t>
    </r>
    <r>
      <rPr>
        <b/>
        <sz val="11"/>
        <color rgb="FF800080"/>
        <rFont val="Calibri"/>
        <family val="2"/>
        <scheme val="minor"/>
      </rPr>
      <t xml:space="preserve">nzala . Mng'hali hamnalola bule </t>
    </r>
    <r>
      <rPr>
        <sz val="11"/>
        <color rgb="FF008000"/>
        <rFont val="Calibri"/>
        <family val="2"/>
        <scheme val="minor"/>
      </rPr>
      <t xml:space="preserve">wanhu wose </t>
    </r>
    <r>
      <rPr>
        <b/>
        <sz val="11"/>
        <color rgb="FF800080"/>
        <rFont val="Calibri"/>
        <family val="2"/>
        <scheme val="minor"/>
      </rPr>
      <t xml:space="preserve">wowakalile </t>
    </r>
    <r>
      <rPr>
        <sz val="11"/>
        <color rgb="FF008000"/>
        <rFont val="Calibri"/>
        <family val="2"/>
        <scheme val="minor"/>
      </rPr>
      <t xml:space="preserve">Yelusalemu ? </t>
    </r>
  </si>
  <si>
    <r>
      <rPr>
        <b/>
        <sz val="11"/>
        <color rgb="FF800080"/>
        <rFont val="Calibri"/>
        <family val="2"/>
        <scheme val="minor"/>
      </rPr>
      <t xml:space="preserve">Nowalongela </t>
    </r>
    <r>
      <rPr>
        <sz val="11"/>
        <color rgb="FF008000"/>
        <rFont val="Calibri"/>
        <family val="2"/>
        <scheme val="minor"/>
      </rPr>
      <t xml:space="preserve">bule </t>
    </r>
    <r>
      <rPr>
        <strike/>
        <sz val="11"/>
        <color rgb="FFFF000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mbali mbaka vondamulekelele </t>
    </r>
    <r>
      <rPr>
        <sz val="11"/>
        <color rgb="FF008000"/>
        <rFont val="Calibri"/>
        <family val="2"/>
        <scheme val="minor"/>
      </rPr>
      <t xml:space="preserve">uhasanyi wenu , </t>
    </r>
    <r>
      <rPr>
        <strike/>
        <sz val="11"/>
        <color rgb="FFFF000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wezasegezigwa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</si>
  <si>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kulonga mbuli iyo . </t>
    </r>
    <r>
      <rPr>
        <sz val="11"/>
        <color rgb="FF008000"/>
        <rFont val="Calibri"/>
        <family val="2"/>
        <scheme val="minor"/>
      </rPr>
      <t xml:space="preserve">" </t>
    </r>
    <r>
      <rPr>
        <b/>
        <sz val="11"/>
        <color rgb="FF800080"/>
        <rFont val="Calibri"/>
        <family val="2"/>
        <scheme val="minor"/>
      </rPr>
      <t xml:space="preserve">Kwakala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umwenga uli unyala kusongela muna mgunda </t>
    </r>
    <r>
      <rPr>
        <sz val="11"/>
        <color rgb="FF008000"/>
        <rFont val="Calibri"/>
        <family val="2"/>
        <scheme val="minor"/>
      </rPr>
      <t xml:space="preserve">wake . </t>
    </r>
    <r>
      <rPr>
        <b/>
        <sz val="11"/>
        <color rgb="FF800080"/>
        <rFont val="Calibri"/>
        <family val="2"/>
        <scheme val="minor"/>
      </rPr>
      <t xml:space="preserve">Ivo weza kuusola mbiki wa mtini </t>
    </r>
    <r>
      <rPr>
        <sz val="11"/>
        <color rgb="FF008000"/>
        <rFont val="Calibri"/>
        <family val="2"/>
        <scheme val="minor"/>
      </rPr>
      <t xml:space="preserve">, mbali </t>
    </r>
    <r>
      <rPr>
        <b/>
        <sz val="11"/>
        <color rgb="FF800080"/>
        <rFont val="Calibri"/>
        <family val="2"/>
        <scheme val="minor"/>
      </rPr>
      <t xml:space="preserve">hadahile kuwona chinhu chochose </t>
    </r>
    <r>
      <rPr>
        <sz val="11"/>
        <color rgb="FF008000"/>
        <rFont val="Calibri"/>
        <family val="2"/>
        <scheme val="minor"/>
      </rPr>
      <t xml:space="preserve">. </t>
    </r>
  </si>
  <si>
    <r>
      <rPr>
        <b/>
        <sz val="11"/>
        <color rgb="FF800080"/>
        <rFont val="Calibri"/>
        <family val="2"/>
        <scheme val="minor"/>
      </rPr>
      <t xml:space="preserve">Kawalongela mbiki </t>
    </r>
    <r>
      <rPr>
        <sz val="11"/>
        <color rgb="FF008000"/>
        <rFont val="Calibri"/>
        <family val="2"/>
        <scheme val="minor"/>
      </rPr>
      <t xml:space="preserve">wa </t>
    </r>
    <r>
      <rPr>
        <b/>
        <sz val="11"/>
        <color rgb="FF800080"/>
        <rFont val="Calibri"/>
        <family val="2"/>
        <scheme val="minor"/>
      </rPr>
      <t xml:space="preserve">mbiki </t>
    </r>
    <r>
      <rPr>
        <sz val="11"/>
        <color rgb="FF008000"/>
        <rFont val="Calibri"/>
        <family val="2"/>
        <scheme val="minor"/>
      </rPr>
      <t xml:space="preserve">wa mtini </t>
    </r>
    <r>
      <rPr>
        <i/>
        <sz val="11"/>
        <color rgb="FF0000FF"/>
        <rFont val="Calibri"/>
        <family val="2"/>
        <scheme val="minor"/>
      </rPr>
      <t xml:space="preserve">, 'Tegeleza , kusongela siku nhatu , niza kuno nokulonda mbiki wa mtini uno , </t>
    </r>
    <r>
      <rPr>
        <sz val="11"/>
        <color rgb="FF008000"/>
        <rFont val="Calibri"/>
        <family val="2"/>
        <scheme val="minor"/>
      </rPr>
      <t xml:space="preserve">mbali </t>
    </r>
    <r>
      <rPr>
        <b/>
        <sz val="11"/>
        <color rgb="FF800080"/>
        <rFont val="Calibri"/>
        <family val="2"/>
        <scheme val="minor"/>
      </rPr>
      <t xml:space="preserve">sizamuwona mbiki </t>
    </r>
    <r>
      <rPr>
        <sz val="11"/>
        <color rgb="FF008000"/>
        <rFont val="Calibri"/>
        <family val="2"/>
        <scheme val="minor"/>
      </rPr>
      <t xml:space="preserve">. </t>
    </r>
    <r>
      <rPr>
        <b/>
        <sz val="11"/>
        <color rgb="FF800080"/>
        <rFont val="Calibri"/>
        <family val="2"/>
        <scheme val="minor"/>
      </rPr>
      <t xml:space="preserve">Basi , ukanhe mbaka ukanhe isi yose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</si>
  <si>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ija kedika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mumulekelele hamwe </t>
    </r>
    <r>
      <rPr>
        <sz val="11"/>
        <color rgb="FF008000"/>
        <rFont val="Calibri"/>
        <family val="2"/>
        <scheme val="minor"/>
      </rPr>
      <t xml:space="preserve">na </t>
    </r>
    <r>
      <rPr>
        <i/>
        <sz val="11"/>
        <color rgb="FF0000FF"/>
        <rFont val="Calibri"/>
        <family val="2"/>
        <scheme val="minor"/>
      </rPr>
      <t xml:space="preserve">iyo mbaka </t>
    </r>
    <r>
      <rPr>
        <sz val="11"/>
        <color rgb="FF008000"/>
        <rFont val="Calibri"/>
        <family val="2"/>
        <scheme val="minor"/>
      </rPr>
      <t xml:space="preserve">niye </t>
    </r>
    <r>
      <rPr>
        <b/>
        <sz val="11"/>
        <color rgb="FF800080"/>
        <rFont val="Calibri"/>
        <family val="2"/>
        <scheme val="minor"/>
      </rPr>
      <t xml:space="preserve">nizakimbila </t>
    </r>
    <r>
      <rPr>
        <sz val="11"/>
        <color rgb="FF008000"/>
        <rFont val="Calibri"/>
        <family val="2"/>
        <scheme val="minor"/>
      </rPr>
      <t xml:space="preserve">na </t>
    </r>
    <r>
      <rPr>
        <b/>
        <sz val="11"/>
        <color rgb="FF800080"/>
        <rFont val="Calibri"/>
        <family val="2"/>
        <scheme val="minor"/>
      </rPr>
      <t xml:space="preserve">kumkanha ndiya </t>
    </r>
    <r>
      <rPr>
        <sz val="11"/>
        <color rgb="FF008000"/>
        <rFont val="Calibri"/>
        <family val="2"/>
        <scheme val="minor"/>
      </rPr>
      <t xml:space="preserve">. </t>
    </r>
  </si>
  <si>
    <r>
      <rPr>
        <b/>
        <sz val="11"/>
        <color rgb="FF800080"/>
        <rFont val="Calibri"/>
        <family val="2"/>
        <scheme val="minor"/>
      </rPr>
      <t xml:space="preserve">Na chinhu chochose chochimtenda yahite na kwima matunda goya na kugendelela kulela </t>
    </r>
    <r>
      <rPr>
        <sz val="11"/>
        <color rgb="FF008000"/>
        <rFont val="Calibri"/>
        <family val="2"/>
        <scheme val="minor"/>
      </rPr>
      <t xml:space="preserve">, </t>
    </r>
    <r>
      <rPr>
        <strike/>
        <sz val="11"/>
        <color rgb="FFFF0000"/>
        <rFont val="Calibri"/>
        <family val="2"/>
        <scheme val="minor"/>
      </rPr>
      <t xml:space="preserve">vinoga ! Mbali </t>
    </r>
    <r>
      <rPr>
        <sz val="11"/>
        <color rgb="FF008000"/>
        <rFont val="Calibri"/>
        <family val="2"/>
        <scheme val="minor"/>
      </rPr>
      <t xml:space="preserve">one </t>
    </r>
    <r>
      <rPr>
        <b/>
        <sz val="11"/>
        <color rgb="FF800080"/>
        <rFont val="Calibri"/>
        <family val="2"/>
        <scheme val="minor"/>
      </rPr>
      <t xml:space="preserve">ihadahika mbaka kwinhembeti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</si>
  <si>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viyakalile yofosa mwii Kaye </t>
    </r>
    <r>
      <rPr>
        <sz val="11"/>
        <color rgb="FF008000"/>
        <rFont val="Calibri"/>
        <family val="2"/>
        <scheme val="minor"/>
      </rPr>
      <t xml:space="preserve">imwe </t>
    </r>
    <r>
      <rPr>
        <strike/>
        <sz val="11"/>
        <color rgb="FFFF0000"/>
        <rFont val="Calibri"/>
        <family val="2"/>
        <scheme val="minor"/>
      </rPr>
      <t xml:space="preserve">ya Mhumulo , Yesu kengila kuja mwiikaye </t>
    </r>
    <r>
      <rPr>
        <sz val="11"/>
        <color rgb="FF008000"/>
        <rFont val="Calibri"/>
        <family val="2"/>
        <scheme val="minor"/>
      </rPr>
      <t xml:space="preserve">ya mkulu wa Mafalisayo </t>
    </r>
    <r>
      <rPr>
        <i/>
        <sz val="11"/>
        <color rgb="FF0000FF"/>
        <rFont val="Calibri"/>
        <family val="2"/>
        <scheme val="minor"/>
      </rPr>
      <t xml:space="preserve">, Yesu viyakalile yoja ndiya mwii Isiku ya Mhumulo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womulola </t>
    </r>
    <r>
      <rPr>
        <sz val="11"/>
        <color rgb="FF008000"/>
        <rFont val="Calibri"/>
        <family val="2"/>
        <scheme val="minor"/>
      </rPr>
      <t xml:space="preserve">Yesu . </t>
    </r>
  </si>
  <si>
    <r>
      <rPr>
        <sz val="11"/>
        <color rgb="FF008000"/>
        <rFont val="Calibri"/>
        <family val="2"/>
        <scheme val="minor"/>
      </rPr>
      <t xml:space="preserve">Mbali </t>
    </r>
    <r>
      <rPr>
        <b/>
        <sz val="11"/>
        <color rgb="FF800080"/>
        <rFont val="Calibri"/>
        <family val="2"/>
        <scheme val="minor"/>
      </rPr>
      <t xml:space="preserve">vondamuhite ukaye kuchibumbila cha kuulongozi </t>
    </r>
    <r>
      <rPr>
        <sz val="11"/>
        <color rgb="FF008000"/>
        <rFont val="Calibri"/>
        <family val="2"/>
        <scheme val="minor"/>
      </rPr>
      <t xml:space="preserve">, </t>
    </r>
    <r>
      <rPr>
        <b/>
        <sz val="11"/>
        <color rgb="FF800080"/>
        <rFont val="Calibri"/>
        <family val="2"/>
        <scheme val="minor"/>
      </rPr>
      <t xml:space="preserve">uchilekelele munhu ija yoyakudalise , keza kulonga , 'Mwanangu </t>
    </r>
    <r>
      <rPr>
        <sz val="11"/>
        <color rgb="FF008000"/>
        <rFont val="Calibri"/>
        <family val="2"/>
        <scheme val="minor"/>
      </rPr>
      <t xml:space="preserve">, hita </t>
    </r>
    <r>
      <rPr>
        <b/>
        <sz val="11"/>
        <color rgb="FF800080"/>
        <rFont val="Calibri"/>
        <family val="2"/>
        <scheme val="minor"/>
      </rPr>
      <t xml:space="preserve">kuchanyha ng'hani </t>
    </r>
    <r>
      <rPr>
        <sz val="11"/>
        <color rgb="FF008000"/>
        <rFont val="Calibri"/>
        <family val="2"/>
        <scheme val="minor"/>
      </rPr>
      <t xml:space="preserve">. ' </t>
    </r>
    <r>
      <rPr>
        <b/>
        <sz val="11"/>
        <color rgb="FF800080"/>
        <rFont val="Calibri"/>
        <family val="2"/>
        <scheme val="minor"/>
      </rPr>
      <t xml:space="preserve">Ivo kwizakuwa </t>
    </r>
    <r>
      <rPr>
        <sz val="11"/>
        <color rgb="FF008000"/>
        <rFont val="Calibri"/>
        <family val="2"/>
        <scheme val="minor"/>
      </rPr>
      <t xml:space="preserve">na </t>
    </r>
    <r>
      <rPr>
        <b/>
        <sz val="11"/>
        <color rgb="FF800080"/>
        <rFont val="Calibri"/>
        <family val="2"/>
        <scheme val="minor"/>
      </rPr>
      <t xml:space="preserve">utunhizo mkulu kufosa </t>
    </r>
    <r>
      <rPr>
        <sz val="11"/>
        <color rgb="FF008000"/>
        <rFont val="Calibri"/>
        <family val="2"/>
        <scheme val="minor"/>
      </rPr>
      <t xml:space="preserve">wose wowakalile </t>
    </r>
    <r>
      <rPr>
        <b/>
        <sz val="11"/>
        <color rgb="FF800080"/>
        <rFont val="Calibri"/>
        <family val="2"/>
        <scheme val="minor"/>
      </rPr>
      <t xml:space="preserve">hano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</si>
  <si>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yoyose </t>
    </r>
    <r>
      <rPr>
        <b/>
        <sz val="11"/>
        <color rgb="FF800080"/>
        <rFont val="Calibri"/>
        <family val="2"/>
        <scheme val="minor"/>
      </rPr>
      <t xml:space="preserve">yonda yaitambikila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yazitogola kezatagusigwa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</si>
  <si>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i/>
        <sz val="11"/>
        <color rgb="FF0000FF"/>
        <rFont val="Calibri"/>
        <family val="2"/>
        <scheme val="minor"/>
      </rPr>
      <t xml:space="preserve">mkulu wa wakalizi </t>
    </r>
    <r>
      <rPr>
        <sz val="11"/>
        <color rgb="FF008000"/>
        <rFont val="Calibri"/>
        <family val="2"/>
        <scheme val="minor"/>
      </rPr>
      <t xml:space="preserve">ija </t>
    </r>
    <r>
      <rPr>
        <strike/>
        <sz val="11"/>
        <color rgb="FFFF0000"/>
        <rFont val="Calibri"/>
        <family val="2"/>
        <scheme val="minor"/>
      </rPr>
      <t xml:space="preserve">yoyakugoneke </t>
    </r>
    <r>
      <rPr>
        <sz val="11"/>
        <color rgb="FF008000"/>
        <rFont val="Calibri"/>
        <family val="2"/>
        <scheme val="minor"/>
      </rPr>
      <t xml:space="preserve">, " </t>
    </r>
    <r>
      <rPr>
        <b/>
        <sz val="11"/>
        <color rgb="FF800080"/>
        <rFont val="Calibri"/>
        <family val="2"/>
        <scheme val="minor"/>
      </rPr>
      <t xml:space="preserve">Weye vondamuwone mgane yako , sekewawonele wageni wako </t>
    </r>
    <r>
      <rPr>
        <sz val="11"/>
        <color rgb="FF008000"/>
        <rFont val="Calibri"/>
        <family val="2"/>
        <scheme val="minor"/>
      </rPr>
      <t xml:space="preserve">hebu </t>
    </r>
    <r>
      <rPr>
        <b/>
        <sz val="11"/>
        <color rgb="FF800080"/>
        <rFont val="Calibri"/>
        <family val="2"/>
        <scheme val="minor"/>
      </rPr>
      <t xml:space="preserve">ndugu </t>
    </r>
    <r>
      <rPr>
        <sz val="11"/>
        <color rgb="FF008000"/>
        <rFont val="Calibri"/>
        <family val="2"/>
        <scheme val="minor"/>
      </rPr>
      <t xml:space="preserve">zako hebu ndugu zako hebu </t>
    </r>
    <r>
      <rPr>
        <b/>
        <sz val="11"/>
        <color rgb="FF800080"/>
        <rFont val="Calibri"/>
        <family val="2"/>
        <scheme val="minor"/>
      </rPr>
      <t xml:space="preserve">ndugu zako hebu ndugu zako hebu wakalizi weye </t>
    </r>
    <r>
      <rPr>
        <sz val="11"/>
        <color rgb="FF008000"/>
        <rFont val="Calibri"/>
        <family val="2"/>
        <scheme val="minor"/>
      </rPr>
      <t xml:space="preserve">. Kwaviya </t>
    </r>
    <r>
      <rPr>
        <b/>
        <sz val="11"/>
        <color rgb="FF800080"/>
        <rFont val="Calibri"/>
        <family val="2"/>
        <scheme val="minor"/>
      </rPr>
      <t xml:space="preserve">wahavimanya </t>
    </r>
    <r>
      <rPr>
        <sz val="11"/>
        <color rgb="FF008000"/>
        <rFont val="Calibri"/>
        <family val="2"/>
        <scheme val="minor"/>
      </rPr>
      <t xml:space="preserve">wawo </t>
    </r>
    <r>
      <rPr>
        <b/>
        <sz val="11"/>
        <color rgb="FF800080"/>
        <rFont val="Calibri"/>
        <family val="2"/>
        <scheme val="minor"/>
      </rPr>
      <t xml:space="preserve">weye iviya weye wahavimanya </t>
    </r>
    <r>
      <rPr>
        <sz val="11"/>
        <color rgb="FF008000"/>
        <rFont val="Calibri"/>
        <family val="2"/>
        <scheme val="minor"/>
      </rPr>
      <t xml:space="preserve">na </t>
    </r>
    <r>
      <rPr>
        <b/>
        <sz val="11"/>
        <color rgb="FF800080"/>
        <rFont val="Calibri"/>
        <family val="2"/>
        <scheme val="minor"/>
      </rPr>
      <t xml:space="preserve">weye iviya weye kwizakuwa fana 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</si>
  <si>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vondamuwone munhu yoyose yeli mwii Kaye ya Mulungu </t>
    </r>
    <r>
      <rPr>
        <sz val="11"/>
        <color rgb="FF008000"/>
        <rFont val="Calibri"/>
        <family val="2"/>
        <scheme val="minor"/>
      </rPr>
      <t xml:space="preserve">, </t>
    </r>
    <r>
      <rPr>
        <b/>
        <sz val="11"/>
        <color rgb="FF800080"/>
        <rFont val="Calibri"/>
        <family val="2"/>
        <scheme val="minor"/>
      </rPr>
      <t xml:space="preserve">kawatanga ngaengae </t>
    </r>
    <r>
      <rPr>
        <sz val="11"/>
        <color rgb="FF008000"/>
        <rFont val="Calibri"/>
        <family val="2"/>
        <scheme val="minor"/>
      </rPr>
      <t xml:space="preserve">na </t>
    </r>
    <r>
      <rPr>
        <b/>
        <sz val="11"/>
        <color rgb="FF800080"/>
        <rFont val="Calibri"/>
        <family val="2"/>
        <scheme val="minor"/>
      </rPr>
      <t xml:space="preserve">watamu na chipofu .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</si>
  <si>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kwizakuwa nhogolwa , kwaviya wabule chibuwa cha kukuhonya </t>
    </r>
    <r>
      <rPr>
        <sz val="11"/>
        <color rgb="FF008000"/>
        <rFont val="Calibri"/>
        <family val="2"/>
        <scheme val="minor"/>
      </rPr>
      <t xml:space="preserve">. </t>
    </r>
    <r>
      <rPr>
        <b/>
        <sz val="11"/>
        <color rgb="FF800080"/>
        <rFont val="Calibri"/>
        <family val="2"/>
        <scheme val="minor"/>
      </rPr>
      <t xml:space="preserve">Weye kwizakuwa nhogolwa vondanizilibuke waja </t>
    </r>
    <r>
      <rPr>
        <sz val="11"/>
        <color rgb="FF008000"/>
        <rFont val="Calibri"/>
        <family val="2"/>
        <scheme val="minor"/>
      </rPr>
      <t xml:space="preserve">wanhu wanogile . " </t>
    </r>
  </si>
  <si>
    <r>
      <rPr>
        <b/>
        <sz val="11"/>
        <color rgb="FF800080"/>
        <rFont val="Calibri"/>
        <family val="2"/>
        <scheme val="minor"/>
      </rPr>
      <t xml:space="preserve">Viyahulike </t>
    </r>
    <r>
      <rPr>
        <sz val="11"/>
        <color rgb="FF008000"/>
        <rFont val="Calibri"/>
        <family val="2"/>
        <scheme val="minor"/>
      </rPr>
      <t xml:space="preserve">wanhu </t>
    </r>
    <r>
      <rPr>
        <b/>
        <sz val="11"/>
        <color rgb="FF800080"/>
        <rFont val="Calibri"/>
        <family val="2"/>
        <scheme val="minor"/>
      </rPr>
      <t xml:space="preserve">wamwenga wakalile woja ndiya haja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Mwing'heni nhogolwa ng'hani </t>
    </r>
    <r>
      <rPr>
        <sz val="11"/>
        <color rgb="FF008000"/>
        <rFont val="Calibri"/>
        <family val="2"/>
        <scheme val="minor"/>
      </rPr>
      <t xml:space="preserve">munhu </t>
    </r>
    <r>
      <rPr>
        <b/>
        <sz val="11"/>
        <color rgb="FF800080"/>
        <rFont val="Calibri"/>
        <family val="2"/>
        <scheme val="minor"/>
      </rPr>
      <t xml:space="preserve">yoyose yonda yaje mwii </t>
    </r>
    <r>
      <rPr>
        <sz val="11"/>
        <color rgb="FF008000"/>
        <rFont val="Calibri"/>
        <family val="2"/>
        <scheme val="minor"/>
      </rPr>
      <t xml:space="preserve">Ufalume wa Mulungu !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</si>
  <si>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kakala kolonga ndiya kulu . " Maabaho kawalanga </t>
    </r>
    <r>
      <rPr>
        <sz val="11"/>
        <color rgb="FF008000"/>
        <rFont val="Calibri"/>
        <family val="2"/>
        <scheme val="minor"/>
      </rPr>
      <t xml:space="preserve">wanhu wengi </t>
    </r>
    <r>
      <rPr>
        <b/>
        <sz val="11"/>
        <color rgb="FF800080"/>
        <rFont val="Calibri"/>
        <family val="2"/>
        <scheme val="minor"/>
      </rPr>
      <t xml:space="preserve">, </t>
    </r>
  </si>
  <si>
    <r>
      <rPr>
        <b/>
        <sz val="11"/>
        <color rgb="FF800080"/>
        <rFont val="Calibri"/>
        <family val="2"/>
        <scheme val="minor"/>
      </rPr>
      <t xml:space="preserve">Maabaho kamtuma msang'hani wake kumulongela wanhu waja wagonekigwe kwa ndiya </t>
    </r>
    <r>
      <rPr>
        <sz val="11"/>
        <color rgb="FF008000"/>
        <rFont val="Calibri"/>
        <family val="2"/>
        <scheme val="minor"/>
      </rPr>
      <t xml:space="preserve">, </t>
    </r>
    <r>
      <rPr>
        <b/>
        <sz val="11"/>
        <color rgb="FF800080"/>
        <rFont val="Calibri"/>
        <family val="2"/>
        <scheme val="minor"/>
      </rPr>
      <t xml:space="preserve">'Nihite </t>
    </r>
    <r>
      <rPr>
        <sz val="11"/>
        <color rgb="FF008000"/>
        <rFont val="Calibri"/>
        <family val="2"/>
        <scheme val="minor"/>
      </rPr>
      <t xml:space="preserve">, kwaviya </t>
    </r>
    <r>
      <rPr>
        <b/>
        <sz val="11"/>
        <color rgb="FF800080"/>
        <rFont val="Calibri"/>
        <family val="2"/>
        <scheme val="minor"/>
      </rPr>
      <t xml:space="preserve">ndiya yose yamtendigwa . </t>
    </r>
    <r>
      <rPr>
        <sz val="11"/>
        <color rgb="FF008000"/>
        <rFont val="Calibri"/>
        <family val="2"/>
        <scheme val="minor"/>
      </rPr>
      <t xml:space="preserve">' </t>
    </r>
  </si>
  <si>
    <r>
      <rPr>
        <b/>
        <sz val="11"/>
        <color rgb="FF800080"/>
        <rFont val="Calibri"/>
        <family val="2"/>
        <scheme val="minor"/>
      </rPr>
      <t xml:space="preserve">Wanahina wakala waidumwe </t>
    </r>
    <r>
      <rPr>
        <sz val="11"/>
        <color rgb="FF008000"/>
        <rFont val="Calibri"/>
        <family val="2"/>
        <scheme val="minor"/>
      </rPr>
      <t xml:space="preserve">na </t>
    </r>
    <r>
      <rPr>
        <b/>
        <sz val="11"/>
        <color rgb="FF800080"/>
        <rFont val="Calibri"/>
        <family val="2"/>
        <scheme val="minor"/>
      </rPr>
      <t xml:space="preserve">wayageze ng'hani </t>
    </r>
    <r>
      <rPr>
        <sz val="11"/>
        <color rgb="FF008000"/>
        <rFont val="Calibri"/>
        <family val="2"/>
        <scheme val="minor"/>
      </rPr>
      <t xml:space="preserve">. Munhu wa mwanduso kamulongela </t>
    </r>
    <r>
      <rPr>
        <strike/>
        <sz val="11"/>
        <color rgb="FFFF0000"/>
        <rFont val="Calibri"/>
        <family val="2"/>
        <scheme val="minor"/>
      </rPr>
      <t xml:space="preserve">mtumwa ija </t>
    </r>
    <r>
      <rPr>
        <sz val="11"/>
        <color rgb="FF008000"/>
        <rFont val="Calibri"/>
        <family val="2"/>
        <scheme val="minor"/>
      </rPr>
      <t xml:space="preserve">, </t>
    </r>
    <r>
      <rPr>
        <b/>
        <sz val="11"/>
        <color rgb="FF800080"/>
        <rFont val="Calibri"/>
        <family val="2"/>
        <scheme val="minor"/>
      </rPr>
      <t xml:space="preserve">" Nigula hanhu hanhu </t>
    </r>
    <r>
      <rPr>
        <sz val="11"/>
        <color rgb="FF008000"/>
        <rFont val="Calibri"/>
        <family val="2"/>
        <scheme val="minor"/>
      </rPr>
      <t xml:space="preserve">, </t>
    </r>
    <r>
      <rPr>
        <b/>
        <sz val="11"/>
        <color rgb="FF800080"/>
        <rFont val="Calibri"/>
        <family val="2"/>
        <scheme val="minor"/>
      </rPr>
      <t xml:space="preserve">na nolonda kumwitila mbaka lumulole </t>
    </r>
    <r>
      <rPr>
        <sz val="11"/>
        <color rgb="FF008000"/>
        <rFont val="Calibri"/>
        <family val="2"/>
        <scheme val="minor"/>
      </rPr>
      <t xml:space="preserve">. </t>
    </r>
    <r>
      <rPr>
        <b/>
        <sz val="11"/>
        <color rgb="FF800080"/>
        <rFont val="Calibri"/>
        <family val="2"/>
        <scheme val="minor"/>
      </rPr>
      <t xml:space="preserve">Niye nizakuuza weye , habali kunileka bule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</si>
  <si>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Nigula magate matano ya ng'hondolo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Na niye nizakulongela , vino unipule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</si>
  <si>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kamuwona munhu yahololile kuna ivileme kowahagatila Yesu . Maabaho kamuwona munhu imwe munhu </t>
    </r>
    <r>
      <rPr>
        <sz val="11"/>
        <color rgb="FF008000"/>
        <rFont val="Calibri"/>
        <family val="2"/>
        <scheme val="minor"/>
      </rPr>
      <t xml:space="preserve">imwe yoyakalile </t>
    </r>
    <r>
      <rPr>
        <b/>
        <sz val="11"/>
        <color rgb="FF800080"/>
        <rFont val="Calibri"/>
        <family val="2"/>
        <scheme val="minor"/>
      </rPr>
      <t xml:space="preserve">komkalile komutanga </t>
    </r>
    <r>
      <rPr>
        <sz val="11"/>
        <color rgb="FF008000"/>
        <rFont val="Calibri"/>
        <family val="2"/>
        <scheme val="minor"/>
      </rPr>
      <t xml:space="preserve">. </t>
    </r>
  </si>
  <si>
    <r>
      <rPr>
        <b/>
        <sz val="11"/>
        <color rgb="FF800080"/>
        <rFont val="Calibri"/>
        <family val="2"/>
        <scheme val="minor"/>
      </rPr>
      <t xml:space="preserve">Kamulongela mwanamke ija kaidi </t>
    </r>
    <r>
      <rPr>
        <sz val="11"/>
        <color rgb="FF008000"/>
        <rFont val="Calibri"/>
        <family val="2"/>
        <scheme val="minor"/>
      </rPr>
      <t xml:space="preserve">, </t>
    </r>
    <r>
      <rPr>
        <b/>
        <sz val="11"/>
        <color rgb="FF800080"/>
        <rFont val="Calibri"/>
        <family val="2"/>
        <scheme val="minor"/>
      </rPr>
      <t xml:space="preserve">" Mndele ni mtamu </t>
    </r>
    <r>
      <rPr>
        <sz val="11"/>
        <color rgb="FF008000"/>
        <rFont val="Calibri"/>
        <family val="2"/>
        <scheme val="minor"/>
      </rPr>
      <t xml:space="preserve">, na kwa ichimu icho </t>
    </r>
    <r>
      <rPr>
        <b/>
        <sz val="11"/>
        <color rgb="FF800080"/>
        <rFont val="Calibri"/>
        <family val="2"/>
        <scheme val="minor"/>
      </rPr>
      <t xml:space="preserve">hachidahile bule </t>
    </r>
    <r>
      <rPr>
        <sz val="11"/>
        <color rgb="FF008000"/>
        <rFont val="Calibri"/>
        <family val="2"/>
        <scheme val="minor"/>
      </rPr>
      <t xml:space="preserve">kwiza .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</si>
  <si>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viyafikile </t>
    </r>
    <r>
      <rPr>
        <sz val="11"/>
        <color rgb="FF008000"/>
        <rFont val="Calibri"/>
        <family val="2"/>
        <scheme val="minor"/>
      </rPr>
      <t xml:space="preserve">, kamulongela </t>
    </r>
    <r>
      <rPr>
        <b/>
        <sz val="11"/>
        <color rgb="FF800080"/>
        <rFont val="Calibri"/>
        <family val="2"/>
        <scheme val="minor"/>
      </rPr>
      <t xml:space="preserve">Mndewa </t>
    </r>
    <r>
      <rPr>
        <sz val="11"/>
        <color rgb="FF008000"/>
        <rFont val="Calibri"/>
        <family val="2"/>
        <scheme val="minor"/>
      </rPr>
      <t xml:space="preserve">wake mbuli izo . </t>
    </r>
    <r>
      <rPr>
        <b/>
        <sz val="11"/>
        <color rgb="FF800080"/>
        <rFont val="Calibri"/>
        <family val="2"/>
        <scheme val="minor"/>
      </rPr>
      <t xml:space="preserve">Mndewa wa kaye ija </t>
    </r>
    <r>
      <rPr>
        <sz val="11"/>
        <color rgb="FF008000"/>
        <rFont val="Calibri"/>
        <family val="2"/>
        <scheme val="minor"/>
      </rPr>
      <t xml:space="preserve">kamulongela </t>
    </r>
    <r>
      <rPr>
        <i/>
        <sz val="11"/>
        <color rgb="FF0000FF"/>
        <rFont val="Calibri"/>
        <family val="2"/>
        <scheme val="minor"/>
      </rPr>
      <t xml:space="preserve">msang'hani </t>
    </r>
    <r>
      <rPr>
        <sz val="11"/>
        <color rgb="FF008000"/>
        <rFont val="Calibri"/>
        <family val="2"/>
        <scheme val="minor"/>
      </rPr>
      <t xml:space="preserve">mtumwa wake , </t>
    </r>
    <r>
      <rPr>
        <b/>
        <sz val="11"/>
        <color rgb="FF800080"/>
        <rFont val="Calibri"/>
        <family val="2"/>
        <scheme val="minor"/>
      </rPr>
      <t xml:space="preserve">" Hita ukaye muna imigunda </t>
    </r>
    <r>
      <rPr>
        <sz val="11"/>
        <color rgb="FF008000"/>
        <rFont val="Calibri"/>
        <family val="2"/>
        <scheme val="minor"/>
      </rPr>
      <t xml:space="preserve">na </t>
    </r>
    <r>
      <rPr>
        <b/>
        <sz val="11"/>
        <color rgb="FF800080"/>
        <rFont val="Calibri"/>
        <family val="2"/>
        <scheme val="minor"/>
      </rPr>
      <t xml:space="preserve">muna yamabululu yeli habehi </t>
    </r>
    <r>
      <rPr>
        <sz val="11"/>
        <color rgb="FF008000"/>
        <rFont val="Calibri"/>
        <family val="2"/>
        <scheme val="minor"/>
      </rPr>
      <t xml:space="preserve">, </t>
    </r>
    <r>
      <rPr>
        <b/>
        <sz val="11"/>
        <color rgb="FF800080"/>
        <rFont val="Calibri"/>
        <family val="2"/>
        <scheme val="minor"/>
      </rPr>
      <t xml:space="preserve">uweng'he ngaengae ngaengae </t>
    </r>
    <r>
      <rPr>
        <sz val="11"/>
        <color rgb="FF008000"/>
        <rFont val="Calibri"/>
        <family val="2"/>
        <scheme val="minor"/>
      </rPr>
      <t xml:space="preserve">na </t>
    </r>
    <r>
      <rPr>
        <b/>
        <sz val="11"/>
        <color rgb="FF800080"/>
        <rFont val="Calibri"/>
        <family val="2"/>
        <scheme val="minor"/>
      </rPr>
      <t xml:space="preserve">ngaengae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zipofu na wayage na wayage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</si>
  <si>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t>
    </r>
    <r>
      <rPr>
        <i/>
        <sz val="11"/>
        <color rgb="FF0000FF"/>
        <rFont val="Calibri"/>
        <family val="2"/>
        <scheme val="minor"/>
      </rPr>
      <t xml:space="preserve">mtumwa </t>
    </r>
    <r>
      <rPr>
        <sz val="11"/>
        <color rgb="FF008000"/>
        <rFont val="Calibri"/>
        <family val="2"/>
        <scheme val="minor"/>
      </rPr>
      <t xml:space="preserve">kalonga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kwidika sambi na sambi diswa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diswa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</si>
  <si>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t>
    </r>
    <r>
      <rPr>
        <i/>
        <sz val="11"/>
        <color rgb="FF0000FF"/>
        <rFont val="Calibri"/>
        <family val="2"/>
        <scheme val="minor"/>
      </rPr>
      <t xml:space="preserve">msang'hani ija </t>
    </r>
    <r>
      <rPr>
        <sz val="11"/>
        <color rgb="FF008000"/>
        <rFont val="Calibri"/>
        <family val="2"/>
        <scheme val="minor"/>
      </rPr>
      <t xml:space="preserve">mtumwa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'Hita mwiinzila </t>
    </r>
    <r>
      <rPr>
        <sz val="11"/>
        <color rgb="FF008000"/>
        <rFont val="Calibri"/>
        <family val="2"/>
        <scheme val="minor"/>
      </rPr>
      <t xml:space="preserve">na </t>
    </r>
    <r>
      <rPr>
        <b/>
        <sz val="11"/>
        <color rgb="FF800080"/>
        <rFont val="Calibri"/>
        <family val="2"/>
        <scheme val="minor"/>
      </rPr>
      <t xml:space="preserve">muna yamabululu yeli habehi </t>
    </r>
    <r>
      <rPr>
        <sz val="11"/>
        <color rgb="FF008000"/>
        <rFont val="Calibri"/>
        <family val="2"/>
        <scheme val="minor"/>
      </rPr>
      <t xml:space="preserve">, </t>
    </r>
    <r>
      <rPr>
        <b/>
        <sz val="11"/>
        <color rgb="FF800080"/>
        <rFont val="Calibri"/>
        <family val="2"/>
        <scheme val="minor"/>
      </rPr>
      <t xml:space="preserve">ukaye ng'hani ukaye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t>
    </r>
    <r>
      <rPr>
        <b/>
        <sz val="11"/>
        <color rgb="FF800080"/>
        <rFont val="Calibri"/>
        <family val="2"/>
        <scheme val="minor"/>
      </rPr>
      <t xml:space="preserve">izala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</si>
  <si>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habule </t>
    </r>
    <r>
      <rPr>
        <b/>
        <sz val="11"/>
        <color rgb="FF800080"/>
        <rFont val="Calibri"/>
        <family val="2"/>
        <scheme val="minor"/>
      </rPr>
      <t xml:space="preserve">munhu yoyose yaja wagonekigwe yahawile mwiivibumbila changu . </t>
    </r>
    <r>
      <rPr>
        <sz val="11"/>
        <color rgb="FF008000"/>
        <rFont val="Calibri"/>
        <family val="2"/>
        <scheme val="minor"/>
      </rPr>
      <t xml:space="preserve">" </t>
    </r>
  </si>
  <si>
    <r>
      <rPr>
        <b/>
        <sz val="11"/>
        <color rgb="FF800080"/>
        <rFont val="Calibri"/>
        <family val="2"/>
        <scheme val="minor"/>
      </rPr>
      <t xml:space="preserve">Lung'husesa lukulu </t>
    </r>
    <r>
      <rPr>
        <sz val="11"/>
        <color rgb="FF008000"/>
        <rFont val="Calibri"/>
        <family val="2"/>
        <scheme val="minor"/>
      </rPr>
      <t xml:space="preserve">lwa wanhu </t>
    </r>
    <r>
      <rPr>
        <b/>
        <sz val="11"/>
        <color rgb="FF800080"/>
        <rFont val="Calibri"/>
        <family val="2"/>
        <scheme val="minor"/>
      </rPr>
      <t xml:space="preserve">lumwitila </t>
    </r>
    <r>
      <rPr>
        <sz val="11"/>
        <color rgb="FF008000"/>
        <rFont val="Calibri"/>
        <family val="2"/>
        <scheme val="minor"/>
      </rPr>
      <t xml:space="preserve">Yesu </t>
    </r>
    <r>
      <rPr>
        <b/>
        <sz val="11"/>
        <color rgb="FF800080"/>
        <rFont val="Calibri"/>
        <family val="2"/>
        <scheme val="minor"/>
      </rPr>
      <t xml:space="preserve">. Maabaho </t>
    </r>
    <r>
      <rPr>
        <sz val="11"/>
        <color rgb="FF008000"/>
        <rFont val="Calibri"/>
        <family val="2"/>
        <scheme val="minor"/>
      </rPr>
      <t xml:space="preserve">Yesu </t>
    </r>
    <r>
      <rPr>
        <strike/>
        <sz val="11"/>
        <color rgb="FFFF0000"/>
        <rFont val="Calibri"/>
        <family val="2"/>
        <scheme val="minor"/>
      </rPr>
      <t xml:space="preserve">kawahindukila , </t>
    </r>
    <r>
      <rPr>
        <sz val="11"/>
        <color rgb="FF008000"/>
        <rFont val="Calibri"/>
        <family val="2"/>
        <scheme val="minor"/>
      </rPr>
      <t xml:space="preserve">kawalongela , </t>
    </r>
  </si>
  <si>
    <r>
      <rPr>
        <b/>
        <sz val="11"/>
        <color rgb="FF800080"/>
        <rFont val="Calibri"/>
        <family val="2"/>
        <scheme val="minor"/>
      </rPr>
      <t xml:space="preserve">Maabaho munhu </t>
    </r>
    <r>
      <rPr>
        <sz val="11"/>
        <color rgb="FF008000"/>
        <rFont val="Calibri"/>
        <family val="2"/>
        <scheme val="minor"/>
      </rPr>
      <t xml:space="preserve">yoyose </t>
    </r>
    <r>
      <rPr>
        <b/>
        <sz val="11"/>
        <color rgb="FF800080"/>
        <rFont val="Calibri"/>
        <family val="2"/>
        <scheme val="minor"/>
      </rPr>
      <t xml:space="preserve">yonda keza kumwangu , na yodaha kumwing'ha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 Habule munhu yodaha </t>
    </r>
    <r>
      <rPr>
        <sz val="11"/>
        <color rgb="FF008000"/>
        <rFont val="Calibri"/>
        <family val="2"/>
        <scheme val="minor"/>
      </rPr>
      <t xml:space="preserve">kuwa mwanahina wangu </t>
    </r>
    <r>
      <rPr>
        <i/>
        <sz val="11"/>
        <color rgb="FF0000FF"/>
        <rFont val="Calibri"/>
        <family val="2"/>
        <scheme val="minor"/>
      </rPr>
      <t xml:space="preserve">, hata kwa ugima wake mwenyewo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</si>
  <si>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yahatenda </t>
    </r>
    <r>
      <rPr>
        <sz val="11"/>
        <color rgb="FF008000"/>
        <rFont val="Calibri"/>
        <family val="2"/>
        <scheme val="minor"/>
      </rPr>
      <t xml:space="preserve">msalaba wake na kunisondelela , </t>
    </r>
    <r>
      <rPr>
        <b/>
        <sz val="11"/>
        <color rgb="FF800080"/>
        <rFont val="Calibri"/>
        <family val="2"/>
        <scheme val="minor"/>
      </rPr>
      <t xml:space="preserve">haidaha </t>
    </r>
    <r>
      <rPr>
        <sz val="11"/>
        <color rgb="FF008000"/>
        <rFont val="Calibri"/>
        <family val="2"/>
        <scheme val="minor"/>
      </rPr>
      <t xml:space="preserve">kuwa mwanahina wangu . </t>
    </r>
    <r>
      <rPr>
        <i/>
        <sz val="11"/>
        <color rgb="FF0000FF"/>
        <rFont val="Calibri"/>
        <family val="2"/>
        <scheme val="minor"/>
      </rPr>
      <t xml:space="preserve">" </t>
    </r>
  </si>
  <si>
    <r>
      <rPr>
        <b/>
        <sz val="11"/>
        <color rgb="FF800080"/>
        <rFont val="Calibri"/>
        <family val="2"/>
        <scheme val="minor"/>
      </rPr>
      <t xml:space="preserve">Kwaviya yelihi kumwenu yolonda </t>
    </r>
    <r>
      <rPr>
        <sz val="11"/>
        <color rgb="FF008000"/>
        <rFont val="Calibri"/>
        <family val="2"/>
        <scheme val="minor"/>
      </rPr>
      <t xml:space="preserve">kuzenga lingo , </t>
    </r>
    <r>
      <rPr>
        <b/>
        <sz val="11"/>
        <color rgb="FF800080"/>
        <rFont val="Calibri"/>
        <family val="2"/>
        <scheme val="minor"/>
      </rPr>
      <t xml:space="preserve">hadaha kusagula hanhu hasi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hela za </t>
    </r>
    <r>
      <rPr>
        <b/>
        <sz val="11"/>
        <color rgb="FF800080"/>
        <rFont val="Calibri"/>
        <family val="2"/>
        <scheme val="minor"/>
      </rPr>
      <t xml:space="preserve">kuliha , muladi yawe na vinhu vingi . </t>
    </r>
  </si>
  <si>
    <r>
      <rPr>
        <b/>
        <sz val="11"/>
        <color rgb="FF800080"/>
        <rFont val="Calibri"/>
        <family val="2"/>
        <scheme val="minor"/>
      </rPr>
      <t xml:space="preserve">Iviya one munhu iyo kezadanganika ng'hani maabaho kezadaha kusegeza udahi wake </t>
    </r>
    <r>
      <rPr>
        <sz val="11"/>
        <color rgb="FF008000"/>
        <rFont val="Calibri"/>
        <family val="2"/>
        <scheme val="minor"/>
      </rPr>
      <t xml:space="preserve">, wanhu wose </t>
    </r>
    <r>
      <rPr>
        <b/>
        <sz val="11"/>
        <color rgb="FF800080"/>
        <rFont val="Calibri"/>
        <family val="2"/>
        <scheme val="minor"/>
      </rPr>
      <t xml:space="preserve">wowahulike kuwa ng'hani wezamuhinduka ng'hani </t>
    </r>
    <r>
      <rPr>
        <sz val="11"/>
        <color rgb="FF008000"/>
        <rFont val="Calibri"/>
        <family val="2"/>
        <scheme val="minor"/>
      </rPr>
      <t xml:space="preserve">. </t>
    </r>
  </si>
  <si>
    <r>
      <rPr>
        <sz val="11"/>
        <color rgb="FF008000"/>
        <rFont val="Calibri"/>
        <family val="2"/>
        <scheme val="minor"/>
      </rPr>
      <t xml:space="preserve">Yesu kawauza wafundiza Malagilizo na Mafalisayo , </t>
    </r>
    <r>
      <rPr>
        <i/>
        <sz val="11"/>
        <color rgb="FF0000FF"/>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Chilihi chinogile kutendigwa 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</si>
  <si>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ino </t>
    </r>
    <r>
      <rPr>
        <b/>
        <sz val="11"/>
        <color rgb="FF800080"/>
        <rFont val="Calibri"/>
        <family val="2"/>
        <scheme val="minor"/>
      </rPr>
      <t xml:space="preserve">kazenga ikaye </t>
    </r>
    <r>
      <rPr>
        <sz val="11"/>
        <color rgb="FF008000"/>
        <rFont val="Calibri"/>
        <family val="2"/>
        <scheme val="minor"/>
      </rPr>
      <t xml:space="preserve">, mbali hadahile </t>
    </r>
    <r>
      <rPr>
        <b/>
        <sz val="11"/>
        <color rgb="FF800080"/>
        <rFont val="Calibri"/>
        <family val="2"/>
        <scheme val="minor"/>
      </rPr>
      <t xml:space="preserve">kuibena . " </t>
    </r>
  </si>
  <si>
    <r>
      <rPr>
        <sz val="11"/>
        <color rgb="FF008000"/>
        <rFont val="Calibri"/>
        <family val="2"/>
        <scheme val="minor"/>
      </rPr>
      <t xml:space="preserve">" </t>
    </r>
    <r>
      <rPr>
        <b/>
        <sz val="11"/>
        <color rgb="FF800080"/>
        <rFont val="Calibri"/>
        <family val="2"/>
        <scheme val="minor"/>
      </rPr>
      <t xml:space="preserve">Vino mfalume </t>
    </r>
    <r>
      <rPr>
        <sz val="11"/>
        <color rgb="FF008000"/>
        <rFont val="Calibri"/>
        <family val="2"/>
        <scheme val="minor"/>
      </rPr>
      <t xml:space="preserve">yelihi </t>
    </r>
    <r>
      <rPr>
        <b/>
        <sz val="11"/>
        <color rgb="FF800080"/>
        <rFont val="Calibri"/>
        <family val="2"/>
        <scheme val="minor"/>
      </rPr>
      <t xml:space="preserve">yonda yahite kutosa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t>
    </r>
    <r>
      <rPr>
        <b/>
        <sz val="11"/>
        <color rgb="FF800080"/>
        <rFont val="Calibri"/>
        <family val="2"/>
        <scheme val="minor"/>
      </rPr>
      <t xml:space="preserve">? Haidahika kusang'hana haulongozi </t>
    </r>
    <r>
      <rPr>
        <sz val="11"/>
        <color rgb="FF008000"/>
        <rFont val="Calibri"/>
        <family val="2"/>
        <scheme val="minor"/>
      </rPr>
      <t xml:space="preserve">na </t>
    </r>
    <r>
      <rPr>
        <b/>
        <sz val="11"/>
        <color rgb="FF800080"/>
        <rFont val="Calibri"/>
        <family val="2"/>
        <scheme val="minor"/>
      </rPr>
      <t xml:space="preserve">kusola yelihi yapate nguvu ya kulava </t>
    </r>
    <r>
      <rPr>
        <sz val="11"/>
        <color rgb="FF008000"/>
        <rFont val="Calibri"/>
        <family val="2"/>
        <scheme val="minor"/>
      </rPr>
      <t xml:space="preserve">wanhu magana </t>
    </r>
    <r>
      <rPr>
        <b/>
        <sz val="11"/>
        <color rgb="FF800080"/>
        <rFont val="Calibri"/>
        <family val="2"/>
        <scheme val="minor"/>
      </rPr>
      <t xml:space="preserve">maidi , muladi yanduse </t>
    </r>
    <r>
      <rPr>
        <sz val="11"/>
        <color rgb="FF008000"/>
        <rFont val="Calibri"/>
        <family val="2"/>
        <scheme val="minor"/>
      </rPr>
      <t xml:space="preserve">wanhu magana </t>
    </r>
    <r>
      <rPr>
        <strike/>
        <sz val="11"/>
        <color rgb="FFFF0000"/>
        <rFont val="Calibri"/>
        <family val="2"/>
        <scheme val="minor"/>
      </rPr>
      <t xml:space="preserve">malongo </t>
    </r>
    <r>
      <rPr>
        <sz val="11"/>
        <color rgb="FF008000"/>
        <rFont val="Calibri"/>
        <family val="2"/>
        <scheme val="minor"/>
      </rPr>
      <t xml:space="preserve">maidi </t>
    </r>
    <r>
      <rPr>
        <b/>
        <sz val="11"/>
        <color rgb="FF80008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</si>
  <si>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munhu iyo yahita kumtuma msang'hani </t>
    </r>
    <r>
      <rPr>
        <sz val="11"/>
        <color rgb="FF008000"/>
        <rFont val="Calibri"/>
        <family val="2"/>
        <scheme val="minor"/>
      </rPr>
      <t xml:space="preserve">, </t>
    </r>
    <r>
      <rPr>
        <b/>
        <sz val="11"/>
        <color rgb="FF800080"/>
        <rFont val="Calibri"/>
        <family val="2"/>
        <scheme val="minor"/>
      </rPr>
      <t xml:space="preserve">mkulu wa isi yomtuma msang'hani na kumuuza </t>
    </r>
    <r>
      <rPr>
        <sz val="11"/>
        <color rgb="FF008000"/>
        <rFont val="Calibri"/>
        <family val="2"/>
        <scheme val="minor"/>
      </rPr>
      <t xml:space="preserve">kwa </t>
    </r>
    <r>
      <rPr>
        <strike/>
        <sz val="11"/>
        <color rgb="FFFF0000"/>
        <rFont val="Calibri"/>
        <family val="2"/>
        <scheme val="minor"/>
      </rPr>
      <t xml:space="preserve">Mfalume iyo yang'hali kutali wamulambe kuwe na </t>
    </r>
    <r>
      <rPr>
        <sz val="11"/>
        <color rgb="FF008000"/>
        <rFont val="Calibri"/>
        <family val="2"/>
        <scheme val="minor"/>
      </rPr>
      <t xml:space="preserve">tindiwalo .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</si>
  <si>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kumwenu yoyose haileka vinhu vake mwenyewo </t>
    </r>
    <r>
      <rPr>
        <sz val="11"/>
        <color rgb="FF008000"/>
        <rFont val="Calibri"/>
        <family val="2"/>
        <scheme val="minor"/>
      </rPr>
      <t xml:space="preserve">, hadaha kuwa mwanahina wangu . </t>
    </r>
    <r>
      <rPr>
        <i/>
        <sz val="11"/>
        <color rgb="FF0000FF"/>
        <rFont val="Calibri"/>
        <family val="2"/>
        <scheme val="minor"/>
      </rPr>
      <t xml:space="preserve">" </t>
    </r>
  </si>
  <si>
    <r>
      <rPr>
        <sz val="11"/>
        <color rgb="FF008000"/>
        <rFont val="Calibri"/>
        <family val="2"/>
        <scheme val="minor"/>
      </rPr>
      <t xml:space="preserve">" Munyu unoga , mbali </t>
    </r>
    <r>
      <rPr>
        <b/>
        <sz val="11"/>
        <color rgb="FF800080"/>
        <rFont val="Calibri"/>
        <family val="2"/>
        <scheme val="minor"/>
      </rPr>
      <t xml:space="preserve">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</si>
  <si>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chinhu chochose chili mwiisi hebu mwiichifungo </t>
    </r>
    <r>
      <rPr>
        <sz val="11"/>
        <color rgb="FF008000"/>
        <rFont val="Calibri"/>
        <family val="2"/>
        <scheme val="minor"/>
      </rPr>
      <t xml:space="preserve">, </t>
    </r>
    <r>
      <rPr>
        <b/>
        <sz val="11"/>
        <color rgb="FF800080"/>
        <rFont val="Calibri"/>
        <family val="2"/>
        <scheme val="minor"/>
      </rPr>
      <t xml:space="preserve">niicho mwing'higwa </t>
    </r>
    <r>
      <rPr>
        <sz val="11"/>
        <color rgb="FF008000"/>
        <rFont val="Calibri"/>
        <family val="2"/>
        <scheme val="minor"/>
      </rPr>
      <t xml:space="preserve">kunze . </t>
    </r>
    <r>
      <rPr>
        <b/>
        <sz val="11"/>
        <color rgb="FF800080"/>
        <rFont val="Calibri"/>
        <family val="2"/>
        <scheme val="minor"/>
      </rPr>
      <t xml:space="preserve">Munhu yeli na </t>
    </r>
    <r>
      <rPr>
        <sz val="11"/>
        <color rgb="FF008000"/>
        <rFont val="Calibri"/>
        <family val="2"/>
        <scheme val="minor"/>
      </rPr>
      <t xml:space="preserve">magutwi ya kuhulika , nayahulike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</si>
  <si>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wadelenya </t>
    </r>
    <r>
      <rPr>
        <sz val="11"/>
        <color rgb="FF008000"/>
        <rFont val="Calibri"/>
        <family val="2"/>
        <scheme val="minor"/>
      </rPr>
      <t xml:space="preserve">. Yesu </t>
    </r>
    <r>
      <rPr>
        <b/>
        <sz val="11"/>
        <color rgb="FF800080"/>
        <rFont val="Calibri"/>
        <family val="2"/>
        <scheme val="minor"/>
      </rPr>
      <t xml:space="preserve">kamgwila , kamtowa </t>
    </r>
    <r>
      <rPr>
        <sz val="11"/>
        <color rgb="FF008000"/>
        <rFont val="Calibri"/>
        <family val="2"/>
        <scheme val="minor"/>
      </rPr>
      <t xml:space="preserve">na </t>
    </r>
    <r>
      <rPr>
        <b/>
        <sz val="11"/>
        <color rgb="FF800080"/>
        <rFont val="Calibri"/>
        <family val="2"/>
        <scheme val="minor"/>
      </rPr>
      <t xml:space="preserve">kumuwinga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</si>
  <si>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kawauza wanhu waja </t>
    </r>
    <r>
      <rPr>
        <sz val="11"/>
        <color rgb="FF008000"/>
        <rFont val="Calibri"/>
        <family val="2"/>
        <scheme val="minor"/>
      </rPr>
      <t xml:space="preserve">, " Yelihi </t>
    </r>
    <r>
      <rPr>
        <b/>
        <sz val="11"/>
        <color rgb="FF800080"/>
        <rFont val="Calibri"/>
        <family val="2"/>
        <scheme val="minor"/>
      </rPr>
      <t xml:space="preserve">munhu yeli na mwana ng'hondolo yeli muna ichibululu mwii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hadaha </t>
    </r>
    <r>
      <rPr>
        <b/>
        <sz val="11"/>
        <color rgb="FF800080"/>
        <rFont val="Calibri"/>
        <family val="2"/>
        <scheme val="minor"/>
      </rPr>
      <t xml:space="preserve">kumuhulumusa muumulomo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</si>
  <si>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wanahina waja hawavimanyile </t>
    </r>
    <r>
      <rPr>
        <sz val="11"/>
        <color rgb="FF008000"/>
        <rFont val="Calibri"/>
        <family val="2"/>
        <scheme val="minor"/>
      </rPr>
      <t xml:space="preserve">bule </t>
    </r>
    <r>
      <rPr>
        <i/>
        <sz val="11"/>
        <color rgb="FF0000FF"/>
        <rFont val="Calibri"/>
        <family val="2"/>
        <scheme val="minor"/>
      </rPr>
      <t xml:space="preserve">mbuli yoyose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</si>
  <si>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kawapetela wanhu wagonekigwe na didugila da Pasaka </t>
    </r>
    <r>
      <rPr>
        <sz val="11"/>
        <color rgb="FF008000"/>
        <rFont val="Calibri"/>
        <family val="2"/>
        <scheme val="minor"/>
      </rPr>
      <t xml:space="preserve">, kawalongela </t>
    </r>
    <r>
      <rPr>
        <strike/>
        <sz val="11"/>
        <color rgb="FFFF0000"/>
        <rFont val="Calibri"/>
        <family val="2"/>
        <scheme val="minor"/>
      </rPr>
      <t xml:space="preserve">wose </t>
    </r>
    <r>
      <rPr>
        <sz val="11"/>
        <color rgb="FF008000"/>
        <rFont val="Calibri"/>
        <family val="2"/>
        <scheme val="minor"/>
      </rPr>
      <t xml:space="preserve">simwe dino , </t>
    </r>
    <r>
      <rPr>
        <i/>
        <sz val="11"/>
        <color rgb="FF0000FF"/>
        <rFont val="Calibri"/>
        <family val="2"/>
        <scheme val="minor"/>
      </rPr>
      <t xml:space="preserve">" Wanhu waidi wowasagule mkulu wa nhambiko ng'hani , kawalongela , </t>
    </r>
  </si>
  <si>
    <r>
      <rPr>
        <sz val="11"/>
        <color rgb="FF008000"/>
        <rFont val="Calibri"/>
        <family val="2"/>
        <scheme val="minor"/>
      </rPr>
      <t xml:space="preserve">" </t>
    </r>
    <r>
      <rPr>
        <b/>
        <sz val="11"/>
        <color rgb="FF800080"/>
        <rFont val="Calibri"/>
        <family val="2"/>
        <scheme val="minor"/>
      </rPr>
      <t xml:space="preserve">Vino one wingile </t>
    </r>
    <r>
      <rPr>
        <sz val="11"/>
        <color rgb="FF008000"/>
        <rFont val="Calibri"/>
        <family val="2"/>
        <scheme val="minor"/>
      </rPr>
      <t xml:space="preserve">na munhu </t>
    </r>
    <r>
      <rPr>
        <b/>
        <sz val="11"/>
        <color rgb="FF800080"/>
        <rFont val="Calibri"/>
        <family val="2"/>
        <scheme val="minor"/>
      </rPr>
      <t xml:space="preserve">imwenga kudigwa kudidugila da kusola </t>
    </r>
    <r>
      <rPr>
        <sz val="11"/>
        <color rgb="FF008000"/>
        <rFont val="Calibri"/>
        <family val="2"/>
        <scheme val="minor"/>
      </rPr>
      <t xml:space="preserve">, </t>
    </r>
    <r>
      <rPr>
        <b/>
        <sz val="11"/>
        <color rgb="FF800080"/>
        <rFont val="Calibri"/>
        <family val="2"/>
        <scheme val="minor"/>
      </rPr>
      <t xml:space="preserve">sekeukwele kuchisogo cha kuulongozi , kwaviya wahaja mgane wako woyageligwe na yeye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</si>
  <si>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i/>
        <sz val="11"/>
        <color rgb="FF0000FF"/>
        <rFont val="Calibri"/>
        <family val="2"/>
        <scheme val="minor"/>
      </rPr>
      <t xml:space="preserve">Maabaho munhu iyo yahafikile </t>
    </r>
    <r>
      <rPr>
        <sz val="11"/>
        <color rgb="FF008000"/>
        <rFont val="Calibri"/>
        <family val="2"/>
        <scheme val="minor"/>
      </rPr>
      <t xml:space="preserve">na </t>
    </r>
    <r>
      <rPr>
        <b/>
        <sz val="11"/>
        <color rgb="FF800080"/>
        <rFont val="Calibri"/>
        <family val="2"/>
        <scheme val="minor"/>
      </rPr>
      <t xml:space="preserve">kumutanga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'Gendelela hanhu hano , maabaho weye kukala na udahi wa kukala hanhu hanogile </t>
    </r>
    <r>
      <rPr>
        <sz val="11"/>
        <color rgb="FF008000"/>
        <rFont val="Calibri"/>
        <family val="2"/>
        <scheme val="minor"/>
      </rPr>
      <t xml:space="preserve">. ' </t>
    </r>
    <r>
      <rPr>
        <strike/>
        <sz val="11"/>
        <color rgb="FFFF0000"/>
        <rFont val="Calibri"/>
        <family val="2"/>
        <scheme val="minor"/>
      </rPr>
      <t xml:space="preserve">Baho kwizawona chinyala na kuhita kukala kuna ivigoda va kuchisogo . </t>
    </r>
  </si>
  <si>
    <r>
      <rPr>
        <b/>
        <sz val="11"/>
        <color rgb="FF800080"/>
        <rFont val="Calibri"/>
        <family val="2"/>
        <scheme val="minor"/>
      </rPr>
      <t xml:space="preserve">Wanhu wose waja </t>
    </r>
    <r>
      <rPr>
        <sz val="11"/>
        <color rgb="FF008000"/>
        <rFont val="Calibri"/>
        <family val="2"/>
        <scheme val="minor"/>
      </rPr>
      <t xml:space="preserve">wasola kodi na </t>
    </r>
    <r>
      <rPr>
        <b/>
        <sz val="11"/>
        <color rgb="FF800080"/>
        <rFont val="Calibri"/>
        <family val="2"/>
        <scheme val="minor"/>
      </rPr>
      <t xml:space="preserve">" weli na </t>
    </r>
    <r>
      <rPr>
        <sz val="11"/>
        <color rgb="FF008000"/>
        <rFont val="Calibri"/>
        <family val="2"/>
        <scheme val="minor"/>
      </rPr>
      <t xml:space="preserve">uhasanyi </t>
    </r>
    <r>
      <rPr>
        <b/>
        <sz val="11"/>
        <color rgb="FF800080"/>
        <rFont val="Calibri"/>
        <family val="2"/>
        <scheme val="minor"/>
      </rPr>
      <t xml:space="preserve">" wakala wamwitila </t>
    </r>
    <r>
      <rPr>
        <sz val="11"/>
        <color rgb="FF008000"/>
        <rFont val="Calibri"/>
        <family val="2"/>
        <scheme val="minor"/>
      </rPr>
      <t xml:space="preserve">Yesu </t>
    </r>
    <r>
      <rPr>
        <i/>
        <sz val="11"/>
        <color rgb="FF0000FF"/>
        <rFont val="Calibri"/>
        <family val="2"/>
        <scheme val="minor"/>
      </rPr>
      <t xml:space="preserve">kumuhulika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</si>
  <si>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wasenga wa </t>
    </r>
    <r>
      <rPr>
        <b/>
        <sz val="11"/>
        <color rgb="FF800080"/>
        <rFont val="Calibri"/>
        <family val="2"/>
        <scheme val="minor"/>
      </rPr>
      <t xml:space="preserve">Mulungu weli na uhasanyi woyaleke uhasanyi wake , wezakuwa na deng'ho ng'hani kufosa wasenga </t>
    </r>
    <r>
      <rPr>
        <sz val="11"/>
        <color rgb="FF008000"/>
        <rFont val="Calibri"/>
        <family val="2"/>
        <scheme val="minor"/>
      </rPr>
      <t xml:space="preserve">wa Mulungu </t>
    </r>
    <r>
      <rPr>
        <strike/>
        <sz val="11"/>
        <color rgb="FFFF0000"/>
        <rFont val="Calibri"/>
        <family val="2"/>
        <scheme val="minor"/>
      </rPr>
      <t xml:space="preserve">wana deng'ho kwa ichimu cha munhu imwe mwene uhasanyi yoyosamha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</si>
  <si>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</si>
  <si>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Kamulongela tata wake </t>
    </r>
    <r>
      <rPr>
        <sz val="11"/>
        <color rgb="FF008000"/>
        <rFont val="Calibri"/>
        <family val="2"/>
        <scheme val="minor"/>
      </rPr>
      <t xml:space="preserve">,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unisegezele chiweng'ho changu chiweng'he chiweng'he ng'hani ugima wangu </t>
    </r>
    <r>
      <rPr>
        <sz val="11"/>
        <color rgb="FF008000"/>
        <rFont val="Calibri"/>
        <family val="2"/>
        <scheme val="minor"/>
      </rPr>
      <t xml:space="preserve">. </t>
    </r>
    <r>
      <rPr>
        <b/>
        <sz val="11"/>
        <color rgb="FF800080"/>
        <rFont val="Calibri"/>
        <family val="2"/>
        <scheme val="minor"/>
      </rPr>
      <t xml:space="preserve">Mbali niye niivo ng'hani chiweng'he ugima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</si>
  <si>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mwanage mdodo </t>
    </r>
    <r>
      <rPr>
        <sz val="11"/>
        <color rgb="FF008000"/>
        <rFont val="Calibri"/>
        <family val="2"/>
        <scheme val="minor"/>
      </rPr>
      <t xml:space="preserve">kahita isi ya kutali , uko </t>
    </r>
    <r>
      <rPr>
        <b/>
        <sz val="11"/>
        <color rgb="FF800080"/>
        <rFont val="Calibri"/>
        <family val="2"/>
        <scheme val="minor"/>
      </rPr>
      <t xml:space="preserve">katosa ng'hani mtumwa wake kaidi </t>
    </r>
    <r>
      <rPr>
        <sz val="11"/>
        <color rgb="FF008000"/>
        <rFont val="Calibri"/>
        <family val="2"/>
        <scheme val="minor"/>
      </rPr>
      <t xml:space="preserve">. </t>
    </r>
  </si>
  <si>
    <r>
      <rPr>
        <b/>
        <sz val="11"/>
        <color rgb="FF800080"/>
        <rFont val="Calibri"/>
        <family val="2"/>
        <scheme val="minor"/>
      </rPr>
      <t xml:space="preserve">Mbali munhu iyo kasang'hanila vinhu vose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mwiisi ija </t>
    </r>
    <r>
      <rPr>
        <i/>
        <sz val="11"/>
        <color rgb="FF0000FF"/>
        <rFont val="Calibri"/>
        <family val="2"/>
        <scheme val="minor"/>
      </rPr>
      <t xml:space="preserve">yose ng'hani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kakala </t>
    </r>
    <r>
      <rPr>
        <b/>
        <sz val="11"/>
        <color rgb="FF800080"/>
        <rFont val="Calibri"/>
        <family val="2"/>
        <scheme val="minor"/>
      </rPr>
      <t xml:space="preserve">konyululuka ng'hani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</si>
  <si>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ija , </t>
    </r>
    <r>
      <rPr>
        <b/>
        <sz val="11"/>
        <color rgb="FF800080"/>
        <rFont val="Calibri"/>
        <family val="2"/>
        <scheme val="minor"/>
      </rPr>
      <t xml:space="preserve">kahita mwiisi ija . Munhu iyo kamulava mwiimigunda yake ya kudimbila </t>
    </r>
    <r>
      <rPr>
        <sz val="11"/>
        <color rgb="FF008000"/>
        <rFont val="Calibri"/>
        <family val="2"/>
        <scheme val="minor"/>
      </rPr>
      <t xml:space="preserve">nguluwe . </t>
    </r>
  </si>
  <si>
    <r>
      <rPr>
        <b/>
        <sz val="11"/>
        <color rgb="FF800080"/>
        <rFont val="Calibri"/>
        <family val="2"/>
        <scheme val="minor"/>
      </rPr>
      <t xml:space="preserve">Maabaho Yesu kakala yoyokanha kudika mwiivibumbila - bumbila na kudika muna yamakono hayanawigwe na wayage . Mbali </t>
    </r>
    <r>
      <rPr>
        <sz val="11"/>
        <color rgb="FF008000"/>
        <rFont val="Calibri"/>
        <family val="2"/>
        <scheme val="minor"/>
      </rPr>
      <t xml:space="preserve">habule munhu </t>
    </r>
    <r>
      <rPr>
        <b/>
        <sz val="11"/>
        <color rgb="FF800080"/>
        <rFont val="Calibri"/>
        <family val="2"/>
        <scheme val="minor"/>
      </rPr>
      <t xml:space="preserve">yoyamwing'hile nyafasi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</si>
  <si>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viyafikile kumwake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Tata wangu kakala </t>
    </r>
    <r>
      <rPr>
        <sz val="11"/>
        <color rgb="FF008000"/>
        <rFont val="Calibri"/>
        <family val="2"/>
        <scheme val="minor"/>
      </rPr>
      <t xml:space="preserve">na </t>
    </r>
    <r>
      <rPr>
        <b/>
        <sz val="11"/>
        <color rgb="FF800080"/>
        <rFont val="Calibri"/>
        <family val="2"/>
        <scheme val="minor"/>
      </rPr>
      <t xml:space="preserve">magate mengahi ya kung'hali na magate mengi ng'hani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iviya nilekelele ng'hani . </t>
    </r>
  </si>
  <si>
    <r>
      <rPr>
        <b/>
        <sz val="11"/>
        <color rgb="FF800080"/>
        <rFont val="Calibri"/>
        <family val="2"/>
        <scheme val="minor"/>
      </rPr>
      <t xml:space="preserve">Lelo nizalibuka </t>
    </r>
    <r>
      <rPr>
        <sz val="11"/>
        <color rgb="FF008000"/>
        <rFont val="Calibri"/>
        <family val="2"/>
        <scheme val="minor"/>
      </rPr>
      <t xml:space="preserve">na </t>
    </r>
    <r>
      <rPr>
        <b/>
        <sz val="11"/>
        <color rgb="FF800080"/>
        <rFont val="Calibri"/>
        <family val="2"/>
        <scheme val="minor"/>
      </rPr>
      <t xml:space="preserve">kumwitila </t>
    </r>
    <r>
      <rPr>
        <sz val="11"/>
        <color rgb="FF008000"/>
        <rFont val="Calibri"/>
        <family val="2"/>
        <scheme val="minor"/>
      </rPr>
      <t xml:space="preserve">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Tati yangu , uhasanyi wako usegezigwe kuulanga </t>
    </r>
    <r>
      <rPr>
        <sz val="11"/>
        <color rgb="FF008000"/>
        <rFont val="Calibri"/>
        <family val="2"/>
        <scheme val="minor"/>
      </rPr>
      <t xml:space="preserve">na </t>
    </r>
    <r>
      <rPr>
        <b/>
        <sz val="11"/>
        <color rgb="FF800080"/>
        <rFont val="Calibri"/>
        <family val="2"/>
        <scheme val="minor"/>
      </rPr>
      <t xml:space="preserve">kuulanga , mbali uhasanyi wako usegezigwe </t>
    </r>
    <r>
      <rPr>
        <sz val="11"/>
        <color rgb="FF008000"/>
        <rFont val="Calibri"/>
        <family val="2"/>
        <scheme val="minor"/>
      </rPr>
      <t xml:space="preserve">. </t>
    </r>
  </si>
  <si>
    <r>
      <rPr>
        <b/>
        <sz val="11"/>
        <color rgb="FF800080"/>
        <rFont val="Calibri"/>
        <family val="2"/>
        <scheme val="minor"/>
      </rPr>
      <t xml:space="preserve">" Niye sifaya ng'hani </t>
    </r>
    <r>
      <rPr>
        <sz val="11"/>
        <color rgb="FF008000"/>
        <rFont val="Calibri"/>
        <family val="2"/>
        <scheme val="minor"/>
      </rPr>
      <t xml:space="preserve">kutangigwa </t>
    </r>
    <r>
      <rPr>
        <b/>
        <sz val="11"/>
        <color rgb="FF800080"/>
        <rFont val="Calibri"/>
        <family val="2"/>
        <scheme val="minor"/>
      </rPr>
      <t xml:space="preserve">mwana </t>
    </r>
    <r>
      <rPr>
        <sz val="11"/>
        <color rgb="FF008000"/>
        <rFont val="Calibri"/>
        <family val="2"/>
        <scheme val="minor"/>
      </rPr>
      <t xml:space="preserve">wako . </t>
    </r>
    <r>
      <rPr>
        <b/>
        <sz val="11"/>
        <color rgb="FF800080"/>
        <rFont val="Calibri"/>
        <family val="2"/>
        <scheme val="minor"/>
      </rPr>
      <t xml:space="preserve">Unipule niye nizakwing'ha hela yako . "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</si>
  <si>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na wafundiza wa Malagilizo walonga </t>
    </r>
    <r>
      <rPr>
        <sz val="11"/>
        <color rgb="FF008000"/>
        <rFont val="Calibri"/>
        <family val="2"/>
        <scheme val="minor"/>
      </rPr>
      <t xml:space="preserve">, " Munhu ino </t>
    </r>
    <r>
      <rPr>
        <b/>
        <sz val="11"/>
        <color rgb="FF800080"/>
        <rFont val="Calibri"/>
        <family val="2"/>
        <scheme val="minor"/>
      </rPr>
      <t xml:space="preserve">kaweng'ha </t>
    </r>
    <r>
      <rPr>
        <sz val="11"/>
        <color rgb="FF008000"/>
        <rFont val="Calibri"/>
        <family val="2"/>
        <scheme val="minor"/>
      </rPr>
      <t xml:space="preserve">na </t>
    </r>
    <r>
      <rPr>
        <b/>
        <sz val="11"/>
        <color rgb="FF800080"/>
        <rFont val="Calibri"/>
        <family val="2"/>
        <scheme val="minor"/>
      </rPr>
      <t xml:space="preserve">kuwasang'hanila wahasanyi . </t>
    </r>
    <r>
      <rPr>
        <sz val="11"/>
        <color rgb="FF008000"/>
        <rFont val="Calibri"/>
        <family val="2"/>
        <scheme val="minor"/>
      </rPr>
      <t xml:space="preserve">" </t>
    </r>
  </si>
  <si>
    <r>
      <rPr>
        <b/>
        <sz val="11"/>
        <color rgb="FF800080"/>
        <rFont val="Calibri"/>
        <family val="2"/>
        <scheme val="minor"/>
      </rPr>
      <t xml:space="preserve">Nayo kenuka na kuhita </t>
    </r>
    <r>
      <rPr>
        <sz val="11"/>
        <color rgb="FF008000"/>
        <rFont val="Calibri"/>
        <family val="2"/>
        <scheme val="minor"/>
      </rPr>
      <t xml:space="preserve">kwa tati yake . </t>
    </r>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kolawa kwa </t>
    </r>
    <r>
      <rPr>
        <sz val="11"/>
        <color rgb="FF008000"/>
        <rFont val="Calibri"/>
        <family val="2"/>
        <scheme val="minor"/>
      </rPr>
      <t xml:space="preserve">kutali , tati yake </t>
    </r>
    <r>
      <rPr>
        <b/>
        <sz val="11"/>
        <color rgb="FF800080"/>
        <rFont val="Calibri"/>
        <family val="2"/>
        <scheme val="minor"/>
      </rPr>
      <t xml:space="preserve">viyamuwonile . Tati yake </t>
    </r>
    <r>
      <rPr>
        <sz val="11"/>
        <color rgb="FF008000"/>
        <rFont val="Calibri"/>
        <family val="2"/>
        <scheme val="minor"/>
      </rPr>
      <t xml:space="preserve">kamuwonela ubazi , </t>
    </r>
    <r>
      <rPr>
        <b/>
        <sz val="11"/>
        <color rgb="FF800080"/>
        <rFont val="Calibri"/>
        <family val="2"/>
        <scheme val="minor"/>
      </rPr>
      <t xml:space="preserve">kamkimbilila hasi muyamagulu yake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</si>
  <si>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tata wake </t>
    </r>
    <r>
      <rPr>
        <sz val="11"/>
        <color rgb="FF008000"/>
        <rFont val="Calibri"/>
        <family val="2"/>
        <scheme val="minor"/>
      </rPr>
      <t xml:space="preserve">,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uhasanyi wako usegezigwa </t>
    </r>
    <r>
      <rPr>
        <sz val="11"/>
        <color rgb="FF008000"/>
        <rFont val="Calibri"/>
        <family val="2"/>
        <scheme val="minor"/>
      </rPr>
      <t xml:space="preserve">kuulanga na </t>
    </r>
    <r>
      <rPr>
        <b/>
        <sz val="11"/>
        <color rgb="FF800080"/>
        <rFont val="Calibri"/>
        <family val="2"/>
        <scheme val="minor"/>
      </rPr>
      <t xml:space="preserve">kuulongozi wako </t>
    </r>
    <r>
      <rPr>
        <sz val="11"/>
        <color rgb="FF008000"/>
        <rFont val="Calibri"/>
        <family val="2"/>
        <scheme val="minor"/>
      </rPr>
      <t xml:space="preserve">. </t>
    </r>
    <r>
      <rPr>
        <b/>
        <sz val="11"/>
        <color rgb="FF800080"/>
        <rFont val="Calibri"/>
        <family val="2"/>
        <scheme val="minor"/>
      </rPr>
      <t xml:space="preserve">Niye sifaya ng'hani kuwa mwana wako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</si>
  <si>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tata </t>
    </r>
    <r>
      <rPr>
        <b/>
        <sz val="11"/>
        <color rgb="FF800080"/>
        <rFont val="Calibri"/>
        <family val="2"/>
        <scheme val="minor"/>
      </rPr>
      <t xml:space="preserve">waja kawalongela </t>
    </r>
    <r>
      <rPr>
        <sz val="11"/>
        <color rgb="FF008000"/>
        <rFont val="Calibri"/>
        <family val="2"/>
        <scheme val="minor"/>
      </rPr>
      <t xml:space="preserve">watumwa wake , </t>
    </r>
    <r>
      <rPr>
        <b/>
        <sz val="11"/>
        <color rgb="FF800080"/>
        <rFont val="Calibri"/>
        <family val="2"/>
        <scheme val="minor"/>
      </rPr>
      <t xml:space="preserve">" Vino mwing'heni chiwalo cha mwanduso na kumgeza . Maabaho </t>
    </r>
    <r>
      <rPr>
        <sz val="11"/>
        <color rgb="FF008000"/>
        <rFont val="Calibri"/>
        <family val="2"/>
        <scheme val="minor"/>
      </rPr>
      <t xml:space="preserve">, </t>
    </r>
    <r>
      <rPr>
        <b/>
        <sz val="11"/>
        <color rgb="FF800080"/>
        <rFont val="Calibri"/>
        <family val="2"/>
        <scheme val="minor"/>
      </rPr>
      <t xml:space="preserve">mumwing'he chiwalo cha mwanduso muna umkono wake na mwiinzila muna yamagulu yake </t>
    </r>
    <r>
      <rPr>
        <sz val="11"/>
        <color rgb="FF008000"/>
        <rFont val="Calibri"/>
        <family val="2"/>
        <scheme val="minor"/>
      </rPr>
      <t xml:space="preserve">. </t>
    </r>
    <r>
      <rPr>
        <strike/>
        <sz val="11"/>
        <color rgb="FFFF0000"/>
        <rFont val="Calibri"/>
        <family val="2"/>
        <scheme val="minor"/>
      </rPr>
      <t xml:space="preserve">Mvazeni na mhete mchidole na vilatu mmagulu . </t>
    </r>
  </si>
  <si>
    <r>
      <rPr>
        <b/>
        <sz val="11"/>
        <color rgb="FF800080"/>
        <rFont val="Calibri"/>
        <family val="2"/>
        <scheme val="minor"/>
      </rPr>
      <t xml:space="preserve">Mgaleni ng'hondolo yeli </t>
    </r>
    <r>
      <rPr>
        <sz val="11"/>
        <color rgb="FF008000"/>
        <rFont val="Calibri"/>
        <family val="2"/>
        <scheme val="minor"/>
      </rPr>
      <t xml:space="preserve">na </t>
    </r>
    <r>
      <rPr>
        <b/>
        <sz val="11"/>
        <color rgb="FF800080"/>
        <rFont val="Calibri"/>
        <family val="2"/>
        <scheme val="minor"/>
      </rPr>
      <t xml:space="preserve">magate yonda yaidumwe </t>
    </r>
    <r>
      <rPr>
        <sz val="11"/>
        <color rgb="FF008000"/>
        <rFont val="Calibri"/>
        <family val="2"/>
        <scheme val="minor"/>
      </rPr>
      <t xml:space="preserve">, </t>
    </r>
    <r>
      <rPr>
        <b/>
        <sz val="11"/>
        <color rgb="FF800080"/>
        <rFont val="Calibri"/>
        <family val="2"/>
        <scheme val="minor"/>
      </rPr>
      <t xml:space="preserve">muhagolose </t>
    </r>
    <r>
      <rPr>
        <sz val="11"/>
        <color rgb="FF008000"/>
        <rFont val="Calibri"/>
        <family val="2"/>
        <scheme val="minor"/>
      </rPr>
      <t xml:space="preserve">na </t>
    </r>
    <r>
      <rPr>
        <b/>
        <sz val="11"/>
        <color rgb="FF800080"/>
        <rFont val="Calibri"/>
        <family val="2"/>
        <scheme val="minor"/>
      </rPr>
      <t xml:space="preserve">cheye chizanywa mbaka chidogo .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</si>
  <si>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 </t>
    </r>
    <r>
      <rPr>
        <b/>
        <sz val="11"/>
        <color rgb="FF800080"/>
        <rFont val="Calibri"/>
        <family val="2"/>
        <scheme val="minor"/>
      </rPr>
      <t xml:space="preserve">maabaho kadanganika na kugona </t>
    </r>
    <r>
      <rPr>
        <sz val="11"/>
        <color rgb="FF008000"/>
        <rFont val="Calibri"/>
        <family val="2"/>
        <scheme val="minor"/>
      </rPr>
      <t xml:space="preserve">. </t>
    </r>
    <r>
      <rPr>
        <b/>
        <sz val="11"/>
        <color rgb="FF800080"/>
        <rFont val="Calibri"/>
        <family val="2"/>
        <scheme val="minor"/>
      </rPr>
      <t xml:space="preserve">" Nawo </t>
    </r>
    <r>
      <rPr>
        <sz val="11"/>
        <color rgb="FF008000"/>
        <rFont val="Calibri"/>
        <family val="2"/>
        <scheme val="minor"/>
      </rPr>
      <t xml:space="preserve">wandusa </t>
    </r>
    <r>
      <rPr>
        <b/>
        <sz val="11"/>
        <color rgb="FF800080"/>
        <rFont val="Calibri"/>
        <family val="2"/>
        <scheme val="minor"/>
      </rPr>
      <t xml:space="preserve">kuweng'ha ng'hani </t>
    </r>
    <r>
      <rPr>
        <sz val="11"/>
        <color rgb="FF008000"/>
        <rFont val="Calibri"/>
        <family val="2"/>
        <scheme val="minor"/>
      </rPr>
      <t xml:space="preserve">. </t>
    </r>
  </si>
  <si>
    <r>
      <rPr>
        <b/>
        <sz val="11"/>
        <color rgb="FF800080"/>
        <rFont val="Calibri"/>
        <family val="2"/>
        <scheme val="minor"/>
      </rPr>
      <t xml:space="preserve">Mbali mwanage </t>
    </r>
    <r>
      <rPr>
        <sz val="11"/>
        <color rgb="FF008000"/>
        <rFont val="Calibri"/>
        <family val="2"/>
        <scheme val="minor"/>
      </rPr>
      <t xml:space="preserve">mkulu kakala kumgunda . </t>
    </r>
    <r>
      <rPr>
        <b/>
        <sz val="11"/>
        <color rgb="FF800080"/>
        <rFont val="Calibri"/>
        <family val="2"/>
        <scheme val="minor"/>
      </rPr>
      <t xml:space="preserve">Viyafikile na kafika </t>
    </r>
    <r>
      <rPr>
        <sz val="11"/>
        <color rgb="FF008000"/>
        <rFont val="Calibri"/>
        <family val="2"/>
        <scheme val="minor"/>
      </rPr>
      <t xml:space="preserve">habehi na </t>
    </r>
    <r>
      <rPr>
        <b/>
        <sz val="11"/>
        <color rgb="FF800080"/>
        <rFont val="Calibri"/>
        <family val="2"/>
        <scheme val="minor"/>
      </rPr>
      <t xml:space="preserve">ukaye </t>
    </r>
    <r>
      <rPr>
        <sz val="11"/>
        <color rgb="FF008000"/>
        <rFont val="Calibri"/>
        <family val="2"/>
        <scheme val="minor"/>
      </rPr>
      <t xml:space="preserve">, kahulika </t>
    </r>
    <r>
      <rPr>
        <b/>
        <sz val="11"/>
        <color rgb="FF800080"/>
        <rFont val="Calibri"/>
        <family val="2"/>
        <scheme val="minor"/>
      </rPr>
      <t xml:space="preserve">mbuli za kutosela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t>
    </r>
  </si>
  <si>
    <r>
      <rPr>
        <b/>
        <sz val="11"/>
        <color rgb="FF800080"/>
        <rFont val="Calibri"/>
        <family val="2"/>
        <scheme val="minor"/>
      </rPr>
      <t xml:space="preserve">Yesu kawalanga tati yake na kuwauza tati yake na mami yake </t>
    </r>
    <r>
      <rPr>
        <sz val="11"/>
        <color rgb="FF008000"/>
        <rFont val="Calibri"/>
        <family val="2"/>
        <scheme val="minor"/>
      </rPr>
      <t xml:space="preserve">, </t>
    </r>
    <r>
      <rPr>
        <b/>
        <sz val="11"/>
        <color rgb="FF800080"/>
        <rFont val="Calibri"/>
        <family val="2"/>
        <scheme val="minor"/>
      </rPr>
      <t xml:space="preserve">" Vino chilihi chochimtenda yalonge ivo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</si>
  <si>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Hambwe ni ndugu yako mgati , </t>
    </r>
    <r>
      <rPr>
        <sz val="11"/>
        <color rgb="FF008000"/>
        <rFont val="Calibri"/>
        <family val="2"/>
        <scheme val="minor"/>
      </rPr>
      <t xml:space="preserve">na tati yako </t>
    </r>
    <r>
      <rPr>
        <b/>
        <sz val="11"/>
        <color rgb="FF800080"/>
        <rFont val="Calibri"/>
        <family val="2"/>
        <scheme val="minor"/>
      </rPr>
      <t xml:space="preserve">kakala kawatendela mwana chihongwe ya kudanganika muna iching'ho , </t>
    </r>
    <r>
      <rPr>
        <sz val="11"/>
        <color rgb="FF008000"/>
        <rFont val="Calibri"/>
        <family val="2"/>
        <scheme val="minor"/>
      </rPr>
      <t xml:space="preserve">kwaviya </t>
    </r>
    <r>
      <rPr>
        <b/>
        <sz val="11"/>
        <color rgb="FF800080"/>
        <rFont val="Calibri"/>
        <family val="2"/>
        <scheme val="minor"/>
      </rPr>
      <t xml:space="preserve">kakala komuhinduka mwana chihongwe iyo . " </t>
    </r>
  </si>
  <si>
    <r>
      <rPr>
        <b/>
        <sz val="11"/>
        <color rgb="FF800080"/>
        <rFont val="Calibri"/>
        <family val="2"/>
        <scheme val="minor"/>
      </rPr>
      <t xml:space="preserve">Mbali mwana </t>
    </r>
    <r>
      <rPr>
        <sz val="11"/>
        <color rgb="FF008000"/>
        <rFont val="Calibri"/>
        <family val="2"/>
        <scheme val="minor"/>
      </rPr>
      <t xml:space="preserve">ija </t>
    </r>
    <r>
      <rPr>
        <b/>
        <sz val="11"/>
        <color rgb="FF800080"/>
        <rFont val="Calibri"/>
        <family val="2"/>
        <scheme val="minor"/>
      </rPr>
      <t xml:space="preserve">kakanhamiza </t>
    </r>
    <r>
      <rPr>
        <sz val="11"/>
        <color rgb="FF008000"/>
        <rFont val="Calibri"/>
        <family val="2"/>
        <scheme val="minor"/>
      </rPr>
      <t xml:space="preserve">ng'hani , </t>
    </r>
    <r>
      <rPr>
        <b/>
        <sz val="11"/>
        <color rgb="FF800080"/>
        <rFont val="Calibri"/>
        <family val="2"/>
        <scheme val="minor"/>
      </rPr>
      <t xml:space="preserve">halondile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 Tati yake </t>
    </r>
    <r>
      <rPr>
        <b/>
        <sz val="11"/>
        <color rgb="FF800080"/>
        <rFont val="Calibri"/>
        <family val="2"/>
        <scheme val="minor"/>
      </rPr>
      <t xml:space="preserve">kahita kumgomesa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</si>
  <si>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ija </t>
    </r>
    <r>
      <rPr>
        <sz val="11"/>
        <color rgb="FF008000"/>
        <rFont val="Calibri"/>
        <family val="2"/>
        <scheme val="minor"/>
      </rPr>
      <t xml:space="preserve">kamwidika </t>
    </r>
    <r>
      <rPr>
        <b/>
        <sz val="11"/>
        <color rgb="FF800080"/>
        <rFont val="Calibri"/>
        <family val="2"/>
        <scheme val="minor"/>
      </rPr>
      <t xml:space="preserve">tata wake </t>
    </r>
    <r>
      <rPr>
        <sz val="11"/>
        <color rgb="FF008000"/>
        <rFont val="Calibri"/>
        <family val="2"/>
        <scheme val="minor"/>
      </rPr>
      <t xml:space="preserve">, </t>
    </r>
    <r>
      <rPr>
        <b/>
        <sz val="11"/>
        <color rgb="FF800080"/>
        <rFont val="Calibri"/>
        <family val="2"/>
        <scheme val="minor"/>
      </rPr>
      <t xml:space="preserve">" Tegeleza ! Nizamha ng'hani kukusang'hanila . Habule chinhu chochose chonda unisegezele malagilizo yako </t>
    </r>
    <r>
      <rPr>
        <sz val="11"/>
        <color rgb="FF008000"/>
        <rFont val="Calibri"/>
        <family val="2"/>
        <scheme val="minor"/>
      </rPr>
      <t xml:space="preserve">, na </t>
    </r>
    <r>
      <rPr>
        <b/>
        <sz val="11"/>
        <color rgb="FF800080"/>
        <rFont val="Calibri"/>
        <family val="2"/>
        <scheme val="minor"/>
      </rPr>
      <t xml:space="preserve">niye siweng'hile chila hanhu hasigale na wandugu zangu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</si>
  <si>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sz val="11"/>
        <color rgb="FF008000"/>
        <rFont val="Calibri"/>
        <family val="2"/>
        <scheme val="minor"/>
      </rPr>
      <t xml:space="preserve">Yesu kawalongela simwe dino , </t>
    </r>
    <r>
      <rPr>
        <i/>
        <sz val="11"/>
        <color rgb="FF0000FF"/>
        <rFont val="Calibri"/>
        <family val="2"/>
        <scheme val="minor"/>
      </rPr>
      <t xml:space="preserve">kawalongela , </t>
    </r>
  </si>
  <si>
    <r>
      <rPr>
        <sz val="11"/>
        <color rgb="FF008000"/>
        <rFont val="Calibri"/>
        <family val="2"/>
        <scheme val="minor"/>
      </rPr>
      <t xml:space="preserve">Mbali </t>
    </r>
    <r>
      <rPr>
        <b/>
        <sz val="11"/>
        <color rgb="FF800080"/>
        <rFont val="Calibri"/>
        <family val="2"/>
        <scheme val="minor"/>
      </rPr>
      <t xml:space="preserve">fana mwana wako ija yoyakomeleze ugima wako </t>
    </r>
    <r>
      <rPr>
        <sz val="11"/>
        <color rgb="FF008000"/>
        <rFont val="Calibri"/>
        <family val="2"/>
        <scheme val="minor"/>
      </rPr>
      <t xml:space="preserve">na </t>
    </r>
    <r>
      <rPr>
        <b/>
        <sz val="11"/>
        <color rgb="FF800080"/>
        <rFont val="Calibri"/>
        <family val="2"/>
        <scheme val="minor"/>
      </rPr>
      <t xml:space="preserve">kutenda uzinzi </t>
    </r>
    <r>
      <rPr>
        <sz val="11"/>
        <color rgb="FF008000"/>
        <rFont val="Calibri"/>
        <family val="2"/>
        <scheme val="minor"/>
      </rPr>
      <t xml:space="preserve">, </t>
    </r>
    <r>
      <rPr>
        <b/>
        <sz val="11"/>
        <color rgb="FF800080"/>
        <rFont val="Calibri"/>
        <family val="2"/>
        <scheme val="minor"/>
      </rPr>
      <t xml:space="preserve">keza , weye kamtowa ng'hondolo wake wa kung'hali mwiinzila . " </t>
    </r>
  </si>
  <si>
    <r>
      <rPr>
        <b/>
        <sz val="11"/>
        <color rgb="FF800080"/>
        <rFont val="Calibri"/>
        <family val="2"/>
        <scheme val="minor"/>
      </rPr>
      <t xml:space="preserve">Mbali Yesu kamulongela </t>
    </r>
    <r>
      <rPr>
        <sz val="11"/>
        <color rgb="FF008000"/>
        <rFont val="Calibri"/>
        <family val="2"/>
        <scheme val="minor"/>
      </rPr>
      <t xml:space="preserve">,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weye uli 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vose vayangu </t>
    </r>
    <r>
      <rPr>
        <sz val="11"/>
        <color rgb="FF008000"/>
        <rFont val="Calibri"/>
        <family val="2"/>
        <scheme val="minor"/>
      </rPr>
      <t xml:space="preserve">ni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</si>
  <si>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kukala </t>
    </r>
    <r>
      <rPr>
        <sz val="11"/>
        <color rgb="FF008000"/>
        <rFont val="Calibri"/>
        <family val="2"/>
        <scheme val="minor"/>
      </rPr>
      <t xml:space="preserve">na </t>
    </r>
    <r>
      <rPr>
        <b/>
        <sz val="11"/>
        <color rgb="FF800080"/>
        <rFont val="Calibri"/>
        <family val="2"/>
        <scheme val="minor"/>
      </rPr>
      <t xml:space="preserve">chinyala na kuchanyha ng'hani kwaviya ndugu yako kakala yakalile yakalile kaidi </t>
    </r>
    <r>
      <rPr>
        <sz val="11"/>
        <color rgb="FF008000"/>
        <rFont val="Calibri"/>
        <family val="2"/>
        <scheme val="minor"/>
      </rPr>
      <t xml:space="preserve">, </t>
    </r>
    <r>
      <rPr>
        <strike/>
        <sz val="11"/>
        <color rgb="FFFF0000"/>
        <rFont val="Calibri"/>
        <family val="2"/>
        <scheme val="minor"/>
      </rPr>
      <t xml:space="preserve">kwaviya mdodo wako kakala kadanganika </t>
    </r>
    <r>
      <rPr>
        <sz val="11"/>
        <color rgb="FF008000"/>
        <rFont val="Calibri"/>
        <family val="2"/>
        <scheme val="minor"/>
      </rPr>
      <t xml:space="preserve">mbali </t>
    </r>
    <r>
      <rPr>
        <b/>
        <sz val="11"/>
        <color rgb="FF800080"/>
        <rFont val="Calibri"/>
        <family val="2"/>
        <scheme val="minor"/>
      </rPr>
      <t xml:space="preserve">kagona na kudanganika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</si>
  <si>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ng'hondolo imwe </t>
    </r>
    <r>
      <rPr>
        <strike/>
        <sz val="11"/>
        <color rgb="FFFF0000"/>
        <rFont val="Calibri"/>
        <family val="2"/>
        <scheme val="minor"/>
      </rPr>
      <t xml:space="preserve">yahaga , hawaleka waja malongo kenda na kenda hanhu ha kudimila </t>
    </r>
    <r>
      <rPr>
        <sz val="11"/>
        <color rgb="FF008000"/>
        <rFont val="Calibri"/>
        <family val="2"/>
        <scheme val="minor"/>
      </rPr>
      <t xml:space="preserve">, na </t>
    </r>
    <r>
      <rPr>
        <b/>
        <sz val="11"/>
        <color rgb="FF800080"/>
        <rFont val="Calibri"/>
        <family val="2"/>
        <scheme val="minor"/>
      </rPr>
      <t xml:space="preserve">one yawalaga ng'hondolo imwe , vino hachidaha kusegeza ng'hondolo malongo matano - matano muichuwala , maabaho kezadaha mwiingalawa </t>
    </r>
    <r>
      <rPr>
        <sz val="11"/>
        <color rgb="FF008000"/>
        <rFont val="Calibri"/>
        <family val="2"/>
        <scheme val="minor"/>
      </rPr>
      <t xml:space="preserve">mbaka yamuwone ? </t>
    </r>
  </si>
  <si>
    <r>
      <rPr>
        <b/>
        <sz val="11"/>
        <color rgb="FF800080"/>
        <rFont val="Calibri"/>
        <family val="2"/>
        <scheme val="minor"/>
      </rPr>
      <t xml:space="preserve">Wanhu wamwenga wakala woisung'ha - sung'ha muna yamagate </t>
    </r>
    <r>
      <rPr>
        <sz val="11"/>
        <color rgb="FF008000"/>
        <rFont val="Calibri"/>
        <family val="2"/>
        <scheme val="minor"/>
      </rPr>
      <t xml:space="preserve">yake </t>
    </r>
    <r>
      <rPr>
        <b/>
        <sz val="11"/>
        <color rgb="FF800080"/>
        <rFont val="Calibri"/>
        <family val="2"/>
        <scheme val="minor"/>
      </rPr>
      <t xml:space="preserve">ndiya lung'husesa lukulu lwa wanhu . </t>
    </r>
  </si>
  <si>
    <r>
      <rPr>
        <i/>
        <sz val="11"/>
        <color rgb="FF0000FF"/>
        <rFont val="Calibri"/>
        <family val="2"/>
        <scheme val="minor"/>
      </rPr>
      <t xml:space="preserve">Yesu viyafikile ukaye , kawatanga wanahina wake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r>
      <rPr>
        <b/>
        <sz val="11"/>
        <color rgb="FF800080"/>
        <rFont val="Calibri"/>
        <family val="2"/>
        <scheme val="minor"/>
      </rPr>
      <t xml:space="preserve">kawalongela , " Nisegezeni ng'hani </t>
    </r>
    <r>
      <rPr>
        <sz val="11"/>
        <color rgb="FF008000"/>
        <rFont val="Calibri"/>
        <family val="2"/>
        <scheme val="minor"/>
      </rPr>
      <t xml:space="preserve">, kwaviya </t>
    </r>
    <r>
      <rPr>
        <b/>
        <sz val="11"/>
        <color rgb="FF800080"/>
        <rFont val="Calibri"/>
        <family val="2"/>
        <scheme val="minor"/>
      </rPr>
      <t xml:space="preserve">nikala na </t>
    </r>
    <r>
      <rPr>
        <sz val="11"/>
        <color rgb="FF008000"/>
        <rFont val="Calibri"/>
        <family val="2"/>
        <scheme val="minor"/>
      </rPr>
      <t xml:space="preserve">ng'hondolo wangu </t>
    </r>
    <r>
      <rPr>
        <b/>
        <sz val="11"/>
        <color rgb="FF800080"/>
        <rFont val="Calibri"/>
        <family val="2"/>
        <scheme val="minor"/>
      </rPr>
      <t xml:space="preserve">yoyadanganike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</si>
  <si>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ivo kuulanga </t>
    </r>
    <r>
      <rPr>
        <sz val="11"/>
        <color rgb="FF008000"/>
        <rFont val="Calibri"/>
        <family val="2"/>
        <scheme val="minor"/>
      </rPr>
      <t xml:space="preserve">kwizakuwa </t>
    </r>
    <r>
      <rPr>
        <b/>
        <sz val="11"/>
        <color rgb="FF800080"/>
        <rFont val="Calibri"/>
        <family val="2"/>
        <scheme val="minor"/>
      </rPr>
      <t xml:space="preserve">nhogolwa ng'hani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yahasanyi yonda yaleke </t>
    </r>
    <r>
      <rPr>
        <sz val="11"/>
        <color rgb="FF008000"/>
        <rFont val="Calibri"/>
        <family val="2"/>
        <scheme val="minor"/>
      </rPr>
      <t xml:space="preserve">uhasanyi </t>
    </r>
    <r>
      <rPr>
        <b/>
        <sz val="11"/>
        <color rgb="FF800080"/>
        <rFont val="Calibri"/>
        <family val="2"/>
        <scheme val="minor"/>
      </rPr>
      <t xml:space="preserve">wake , </t>
    </r>
    <r>
      <rPr>
        <sz val="11"/>
        <color rgb="FF008000"/>
        <rFont val="Calibri"/>
        <family val="2"/>
        <scheme val="minor"/>
      </rPr>
      <t xml:space="preserve">kufosa </t>
    </r>
    <r>
      <rPr>
        <i/>
        <sz val="11"/>
        <color rgb="FF0000FF"/>
        <rFont val="Calibri"/>
        <family val="2"/>
        <scheme val="minor"/>
      </rPr>
      <t xml:space="preserve">kwa </t>
    </r>
    <r>
      <rPr>
        <sz val="11"/>
        <color rgb="FF008000"/>
        <rFont val="Calibri"/>
        <family val="2"/>
        <scheme val="minor"/>
      </rPr>
      <t xml:space="preserve">wanhu malongo </t>
    </r>
    <r>
      <rPr>
        <b/>
        <sz val="11"/>
        <color rgb="FF800080"/>
        <rFont val="Calibri"/>
        <family val="2"/>
        <scheme val="minor"/>
      </rPr>
      <t xml:space="preserve">matano - matano </t>
    </r>
    <r>
      <rPr>
        <sz val="11"/>
        <color rgb="FF008000"/>
        <rFont val="Calibri"/>
        <family val="2"/>
        <scheme val="minor"/>
      </rPr>
      <t xml:space="preserve">na kenda </t>
    </r>
    <r>
      <rPr>
        <i/>
        <sz val="11"/>
        <color rgb="FF0000FF"/>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 wano hawamulonda bule uhasanyi wawo </t>
    </r>
    <r>
      <rPr>
        <sz val="11"/>
        <color rgb="FF008000"/>
        <rFont val="Calibri"/>
        <family val="2"/>
        <scheme val="minor"/>
      </rPr>
      <t xml:space="preserve">. " </t>
    </r>
  </si>
  <si>
    <r>
      <rPr>
        <b/>
        <sz val="11"/>
        <color rgb="FF800080"/>
        <rFont val="Calibri"/>
        <family val="2"/>
        <scheme val="minor"/>
      </rPr>
      <t xml:space="preserve">Mwanamke yelihi yonda yeli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longo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yahaleka hela </t>
    </r>
    <r>
      <rPr>
        <sz val="11"/>
        <color rgb="FF008000"/>
        <rFont val="Calibri"/>
        <family val="2"/>
        <scheme val="minor"/>
      </rPr>
      <t xml:space="preserve">imwe , </t>
    </r>
    <r>
      <rPr>
        <b/>
        <sz val="11"/>
        <color rgb="FF800080"/>
        <rFont val="Calibri"/>
        <family val="2"/>
        <scheme val="minor"/>
      </rPr>
      <t xml:space="preserve">hadaha kung'hunha </t>
    </r>
    <r>
      <rPr>
        <sz val="11"/>
        <color rgb="FF008000"/>
        <rFont val="Calibri"/>
        <family val="2"/>
        <scheme val="minor"/>
      </rPr>
      <t xml:space="preserve">chitasa na </t>
    </r>
    <r>
      <rPr>
        <b/>
        <sz val="11"/>
        <color rgb="FF800080"/>
        <rFont val="Calibri"/>
        <family val="2"/>
        <scheme val="minor"/>
      </rPr>
      <t xml:space="preserve">kusola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kudalisa </t>
    </r>
    <r>
      <rPr>
        <sz val="11"/>
        <color rgb="FF008000"/>
        <rFont val="Calibri"/>
        <family val="2"/>
        <scheme val="minor"/>
      </rPr>
      <t xml:space="preserve">mbaka </t>
    </r>
    <r>
      <rPr>
        <b/>
        <sz val="11"/>
        <color rgb="FF800080"/>
        <rFont val="Calibri"/>
        <family val="2"/>
        <scheme val="minor"/>
      </rPr>
      <t xml:space="preserve">viifikile zuwa da Pasaka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</si>
  <si>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i/>
        <sz val="11"/>
        <color rgb="FF0000FF"/>
        <rFont val="Calibri"/>
        <family val="2"/>
        <scheme val="minor"/>
      </rPr>
      <t xml:space="preserve">kakimbila mbaka kawatanga wagane wake na wakalizi </t>
    </r>
    <r>
      <rPr>
        <sz val="11"/>
        <color rgb="FF008000"/>
        <rFont val="Calibri"/>
        <family val="2"/>
        <scheme val="minor"/>
      </rPr>
      <t xml:space="preserve">, </t>
    </r>
    <r>
      <rPr>
        <b/>
        <sz val="11"/>
        <color rgb="FF800080"/>
        <rFont val="Calibri"/>
        <family val="2"/>
        <scheme val="minor"/>
      </rPr>
      <t xml:space="preserve">" Nisegezeni ng'hani </t>
    </r>
    <r>
      <rPr>
        <sz val="11"/>
        <color rgb="FF008000"/>
        <rFont val="Calibri"/>
        <family val="2"/>
        <scheme val="minor"/>
      </rPr>
      <t xml:space="preserve">, </t>
    </r>
    <r>
      <rPr>
        <strike/>
        <sz val="11"/>
        <color rgb="FFFF0000"/>
        <rFont val="Calibri"/>
        <family val="2"/>
        <scheme val="minor"/>
      </rPr>
      <t xml:space="preserve">'Deng'heleleni hamwe na niye </t>
    </r>
    <r>
      <rPr>
        <sz val="11"/>
        <color rgb="FF008000"/>
        <rFont val="Calibri"/>
        <family val="2"/>
        <scheme val="minor"/>
      </rPr>
      <t xml:space="preserve">kwaviya </t>
    </r>
    <r>
      <rPr>
        <b/>
        <sz val="11"/>
        <color rgb="FF800080"/>
        <rFont val="Calibri"/>
        <family val="2"/>
        <scheme val="minor"/>
      </rPr>
      <t xml:space="preserve">niiyo hela inogile .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</si>
  <si>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wanahina wake , " </t>
    </r>
    <r>
      <rPr>
        <b/>
        <sz val="11"/>
        <color rgb="FF800080"/>
        <rFont val="Calibri"/>
        <family val="2"/>
        <scheme val="minor"/>
      </rPr>
      <t xml:space="preserve">Munhu imwe kakala </t>
    </r>
    <r>
      <rPr>
        <sz val="11"/>
        <color rgb="FF008000"/>
        <rFont val="Calibri"/>
        <family val="2"/>
        <scheme val="minor"/>
      </rPr>
      <t xml:space="preserve">na munhu 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vinhu vingi . Munhu iyo kakala na mkalizi </t>
    </r>
    <r>
      <rPr>
        <sz val="11"/>
        <color rgb="FF008000"/>
        <rFont val="Calibri"/>
        <family val="2"/>
        <scheme val="minor"/>
      </rPr>
      <t xml:space="preserve">wa </t>
    </r>
    <r>
      <rPr>
        <b/>
        <sz val="11"/>
        <color rgb="FF800080"/>
        <rFont val="Calibri"/>
        <family val="2"/>
        <scheme val="minor"/>
      </rPr>
      <t xml:space="preserve">kumwing'ha ng'hondolo </t>
    </r>
    <r>
      <rPr>
        <sz val="11"/>
        <color rgb="FF008000"/>
        <rFont val="Calibri"/>
        <family val="2"/>
        <scheme val="minor"/>
      </rPr>
      <t xml:space="preserve">. </t>
    </r>
    <r>
      <rPr>
        <strike/>
        <sz val="11"/>
        <color rgb="FFFF0000"/>
        <rFont val="Calibri"/>
        <family val="2"/>
        <scheme val="minor"/>
      </rPr>
      <t xml:space="preserve">Tajili ino kalongeligwa kuwa mulolezi wake kakala kodanganya vinhu vake . </t>
    </r>
  </si>
  <si>
    <r>
      <rPr>
        <sz val="11"/>
        <color rgb="FF008000"/>
        <rFont val="Calibri"/>
        <family val="2"/>
        <scheme val="minor"/>
      </rPr>
      <t xml:space="preserve">Munhu yoyose </t>
    </r>
    <r>
      <rPr>
        <b/>
        <sz val="11"/>
        <color rgb="FF800080"/>
        <rFont val="Calibri"/>
        <family val="2"/>
        <scheme val="minor"/>
      </rPr>
      <t xml:space="preserve">yonda yatogole yatogole </t>
    </r>
    <r>
      <rPr>
        <sz val="11"/>
        <color rgb="FF008000"/>
        <rFont val="Calibri"/>
        <family val="2"/>
        <scheme val="minor"/>
      </rPr>
      <t xml:space="preserve">ng'hani , </t>
    </r>
    <r>
      <rPr>
        <b/>
        <sz val="11"/>
        <color rgb="FF800080"/>
        <rFont val="Calibri"/>
        <family val="2"/>
        <scheme val="minor"/>
      </rPr>
      <t xml:space="preserve">kezahuwila wanhu wengi . Na </t>
    </r>
    <r>
      <rPr>
        <sz val="11"/>
        <color rgb="FF008000"/>
        <rFont val="Calibri"/>
        <family val="2"/>
        <scheme val="minor"/>
      </rPr>
      <t xml:space="preserve">munhu yoyose </t>
    </r>
    <r>
      <rPr>
        <b/>
        <sz val="11"/>
        <color rgb="FF800080"/>
        <rFont val="Calibri"/>
        <family val="2"/>
        <scheme val="minor"/>
      </rPr>
      <t xml:space="preserve">yonda yahololile kutogola </t>
    </r>
    <r>
      <rPr>
        <sz val="11"/>
        <color rgb="FF008000"/>
        <rFont val="Calibri"/>
        <family val="2"/>
        <scheme val="minor"/>
      </rPr>
      <t xml:space="preserve">, </t>
    </r>
    <r>
      <rPr>
        <b/>
        <sz val="11"/>
        <color rgb="FF800080"/>
        <rFont val="Calibri"/>
        <family val="2"/>
        <scheme val="minor"/>
      </rPr>
      <t xml:space="preserve">kezahokigwa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</si>
  <si>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munhu yahololile mbuli zangu mbali sekeyawavimanye , vino ni chinhu cha ukweli </t>
    </r>
    <r>
      <rPr>
        <sz val="11"/>
        <color rgb="FF008000"/>
        <rFont val="Calibri"/>
        <family val="2"/>
        <scheme val="minor"/>
      </rPr>
      <t xml:space="preserve">, yelihi yonda </t>
    </r>
    <r>
      <rPr>
        <b/>
        <sz val="11"/>
        <color rgb="FF800080"/>
        <rFont val="Calibri"/>
        <family val="2"/>
        <scheme val="minor"/>
      </rPr>
      <t xml:space="preserve">yawahuwile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</si>
  <si>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mbuli imwe ya kwing'higwa ndiya lung'husesa lukulu lwa wanhu </t>
    </r>
    <r>
      <rPr>
        <sz val="11"/>
        <color rgb="FF008000"/>
        <rFont val="Calibri"/>
        <family val="2"/>
        <scheme val="minor"/>
      </rPr>
      <t xml:space="preserve">, yelihi yonda </t>
    </r>
    <r>
      <rPr>
        <b/>
        <sz val="11"/>
        <color rgb="FF800080"/>
        <rFont val="Calibri"/>
        <family val="2"/>
        <scheme val="minor"/>
      </rPr>
      <t xml:space="preserve">yachigole siku ija </t>
    </r>
    <r>
      <rPr>
        <sz val="11"/>
        <color rgb="FF008000"/>
        <rFont val="Calibri"/>
        <family val="2"/>
        <scheme val="minor"/>
      </rPr>
      <t xml:space="preserve">? </t>
    </r>
  </si>
  <si>
    <r>
      <rPr>
        <sz val="11"/>
        <color rgb="FF008000"/>
        <rFont val="Calibri"/>
        <family val="2"/>
        <scheme val="minor"/>
      </rPr>
      <t xml:space="preserve">" Habule </t>
    </r>
    <r>
      <rPr>
        <b/>
        <sz val="11"/>
        <color rgb="FF800080"/>
        <rFont val="Calibri"/>
        <family val="2"/>
        <scheme val="minor"/>
      </rPr>
      <t xml:space="preserve">munhu yoyadaha kumsang'hanila Mndewa mbali yamwenga </t>
    </r>
    <r>
      <rPr>
        <sz val="11"/>
        <color rgb="FF008000"/>
        <rFont val="Calibri"/>
        <family val="2"/>
        <scheme val="minor"/>
      </rPr>
      <t xml:space="preserve">. Kwaviya </t>
    </r>
    <r>
      <rPr>
        <b/>
        <sz val="11"/>
        <color rgb="FF800080"/>
        <rFont val="Calibri"/>
        <family val="2"/>
        <scheme val="minor"/>
      </rPr>
      <t xml:space="preserve">munhu yoyamuhinduke </t>
    </r>
    <r>
      <rPr>
        <sz val="11"/>
        <color rgb="FF008000"/>
        <rFont val="Calibri"/>
        <family val="2"/>
        <scheme val="minor"/>
      </rPr>
      <t xml:space="preserve">imwe na kumulonda imwenga , </t>
    </r>
    <r>
      <rPr>
        <b/>
        <sz val="11"/>
        <color rgb="FF800080"/>
        <rFont val="Calibri"/>
        <family val="2"/>
        <scheme val="minor"/>
      </rPr>
      <t xml:space="preserve">iyo kezaibananga </t>
    </r>
    <r>
      <rPr>
        <sz val="11"/>
        <color rgb="FF008000"/>
        <rFont val="Calibri"/>
        <family val="2"/>
        <scheme val="minor"/>
      </rPr>
      <t xml:space="preserve">na </t>
    </r>
    <r>
      <rPr>
        <b/>
        <sz val="11"/>
        <color rgb="FF800080"/>
        <rFont val="Calibri"/>
        <family val="2"/>
        <scheme val="minor"/>
      </rPr>
      <t xml:space="preserve">kumtendela </t>
    </r>
    <r>
      <rPr>
        <sz val="11"/>
        <color rgb="FF008000"/>
        <rFont val="Calibri"/>
        <family val="2"/>
        <scheme val="minor"/>
      </rPr>
      <t xml:space="preserve">imwenga . </t>
    </r>
    <r>
      <rPr>
        <b/>
        <sz val="11"/>
        <color rgb="FF800080"/>
        <rFont val="Calibri"/>
        <family val="2"/>
        <scheme val="minor"/>
      </rPr>
      <t xml:space="preserve">Haidahika bule </t>
    </r>
    <r>
      <rPr>
        <sz val="11"/>
        <color rgb="FF008000"/>
        <rFont val="Calibri"/>
        <family val="2"/>
        <scheme val="minor"/>
      </rPr>
      <t xml:space="preserve">kumsang'hanila Mulungu </t>
    </r>
    <r>
      <rPr>
        <b/>
        <sz val="11"/>
        <color rgb="FF800080"/>
        <rFont val="Calibri"/>
        <family val="2"/>
        <scheme val="minor"/>
      </rPr>
      <t xml:space="preserve">hamwe na niye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</si>
  <si>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wamwenga wakalile wema haja </t>
    </r>
    <r>
      <rPr>
        <sz val="11"/>
        <color rgb="FF008000"/>
        <rFont val="Calibri"/>
        <family val="2"/>
        <scheme val="minor"/>
      </rPr>
      <t xml:space="preserve">viwahulike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wandusa kumgeza </t>
    </r>
    <r>
      <rPr>
        <sz val="11"/>
        <color rgb="FF008000"/>
        <rFont val="Calibri"/>
        <family val="2"/>
        <scheme val="minor"/>
      </rPr>
      <t xml:space="preserve">Yesu . </t>
    </r>
  </si>
  <si>
    <r>
      <rPr>
        <sz val="11"/>
        <color rgb="FF008000"/>
        <rFont val="Calibri"/>
        <family val="2"/>
        <scheme val="minor"/>
      </rPr>
      <t xml:space="preserve">Yesu kawalongela , " Mweye </t>
    </r>
    <r>
      <rPr>
        <b/>
        <sz val="11"/>
        <color rgb="FF800080"/>
        <rFont val="Calibri"/>
        <family val="2"/>
        <scheme val="minor"/>
      </rPr>
      <t xml:space="preserve">moilongela wenyewo kuwa wenyewo kulagusa kuwa wanoga </t>
    </r>
    <r>
      <rPr>
        <sz val="11"/>
        <color rgb="FF008000"/>
        <rFont val="Calibri"/>
        <family val="2"/>
        <scheme val="minor"/>
      </rPr>
      <t xml:space="preserve">, mbali Mulungu </t>
    </r>
    <r>
      <rPr>
        <b/>
        <sz val="11"/>
        <color rgb="FF800080"/>
        <rFont val="Calibri"/>
        <family val="2"/>
        <scheme val="minor"/>
      </rPr>
      <t xml:space="preserve">yavimanya </t>
    </r>
    <r>
      <rPr>
        <sz val="11"/>
        <color rgb="FF008000"/>
        <rFont val="Calibri"/>
        <family val="2"/>
        <scheme val="minor"/>
      </rPr>
      <t xml:space="preserve">mizoyo yenu . Kwaviya </t>
    </r>
    <r>
      <rPr>
        <b/>
        <sz val="11"/>
        <color rgb="FF800080"/>
        <rFont val="Calibri"/>
        <family val="2"/>
        <scheme val="minor"/>
      </rPr>
      <t xml:space="preserve">chiya chochimtenda munhu yawe mkulu kufosa </t>
    </r>
    <r>
      <rPr>
        <sz val="11"/>
        <color rgb="FF008000"/>
        <rFont val="Calibri"/>
        <family val="2"/>
        <scheme val="minor"/>
      </rPr>
      <t xml:space="preserve">Mulungu </t>
    </r>
    <r>
      <rPr>
        <strike/>
        <sz val="11"/>
        <color rgb="FFFF0000"/>
        <rFont val="Calibri"/>
        <family val="2"/>
        <scheme val="minor"/>
      </rPr>
      <t xml:space="preserve">chiwoneka chiha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</si>
  <si>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Musa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zilawilila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Mbatizi . </t>
    </r>
    <r>
      <rPr>
        <b/>
        <sz val="11"/>
        <color rgb="FF800080"/>
        <rFont val="Calibri"/>
        <family val="2"/>
        <scheme val="minor"/>
      </rPr>
      <t xml:space="preserve">Kulawa baho </t>
    </r>
    <r>
      <rPr>
        <sz val="11"/>
        <color rgb="FF008000"/>
        <rFont val="Calibri"/>
        <family val="2"/>
        <scheme val="minor"/>
      </rPr>
      <t xml:space="preserve">, </t>
    </r>
    <r>
      <rPr>
        <strike/>
        <sz val="11"/>
        <color rgb="FFFF0000"/>
        <rFont val="Calibri"/>
        <family val="2"/>
        <scheme val="minor"/>
      </rPr>
      <t xml:space="preserve">Mbuli Inogile ya </t>
    </r>
    <r>
      <rPr>
        <sz val="11"/>
        <color rgb="FF008000"/>
        <rFont val="Calibri"/>
        <family val="2"/>
        <scheme val="minor"/>
      </rPr>
      <t xml:space="preserve">Ufalume wa Mulungu </t>
    </r>
    <r>
      <rPr>
        <b/>
        <sz val="11"/>
        <color rgb="FF800080"/>
        <rFont val="Calibri"/>
        <family val="2"/>
        <scheme val="minor"/>
      </rPr>
      <t xml:space="preserve">wopetigwa Mbuli Inogile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yoyeng'higwe </t>
    </r>
    <r>
      <rPr>
        <sz val="11"/>
        <color rgb="FF008000"/>
        <rFont val="Calibri"/>
        <family val="2"/>
        <scheme val="minor"/>
      </rPr>
      <t xml:space="preserve">kwa ludabwa . </t>
    </r>
  </si>
  <si>
    <r>
      <rPr>
        <b/>
        <sz val="11"/>
        <color rgb="FF800080"/>
        <rFont val="Calibri"/>
        <family val="2"/>
        <scheme val="minor"/>
      </rPr>
      <t xml:space="preserve">Ulanga </t>
    </r>
    <r>
      <rPr>
        <sz val="11"/>
        <color rgb="FF008000"/>
        <rFont val="Calibri"/>
        <family val="2"/>
        <scheme val="minor"/>
      </rPr>
      <t xml:space="preserve">na isi </t>
    </r>
    <r>
      <rPr>
        <b/>
        <sz val="11"/>
        <color rgb="FF800080"/>
        <rFont val="Calibri"/>
        <family val="2"/>
        <scheme val="minor"/>
      </rPr>
      <t xml:space="preserve">vizafosa bule </t>
    </r>
    <r>
      <rPr>
        <sz val="11"/>
        <color rgb="FF008000"/>
        <rFont val="Calibri"/>
        <family val="2"/>
        <scheme val="minor"/>
      </rPr>
      <t xml:space="preserve">kufosa </t>
    </r>
    <r>
      <rPr>
        <strike/>
        <sz val="11"/>
        <color rgb="FFFF0000"/>
        <rFont val="Calibri"/>
        <family val="2"/>
        <scheme val="minor"/>
      </rPr>
      <t xml:space="preserve">kuhunguka </t>
    </r>
    <r>
      <rPr>
        <sz val="11"/>
        <color rgb="FF008000"/>
        <rFont val="Calibri"/>
        <family val="2"/>
        <scheme val="minor"/>
      </rPr>
      <t xml:space="preserve">hata </t>
    </r>
    <r>
      <rPr>
        <b/>
        <sz val="11"/>
        <color rgb="FF800080"/>
        <rFont val="Calibri"/>
        <family val="2"/>
        <scheme val="minor"/>
      </rPr>
      <t xml:space="preserve">chidogo chidogo cha mbuli ya Mulungu kufosa kudanganika kwa dizi dimwe muhala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</si>
  <si>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yoyose yomwasa muke wake na kusola muke imwenga </t>
    </r>
    <r>
      <rPr>
        <b/>
        <sz val="11"/>
        <color rgb="FF800080"/>
        <rFont val="Calibri"/>
        <family val="2"/>
        <scheme val="minor"/>
      </rPr>
      <t xml:space="preserve">, komtendela </t>
    </r>
    <r>
      <rPr>
        <sz val="11"/>
        <color rgb="FF008000"/>
        <rFont val="Calibri"/>
        <family val="2"/>
        <scheme val="minor"/>
      </rPr>
      <t xml:space="preserve">uzinzi </t>
    </r>
    <r>
      <rPr>
        <strike/>
        <sz val="11"/>
        <color rgb="FFFF0000"/>
        <rFont val="Calibri"/>
        <family val="2"/>
        <scheme val="minor"/>
      </rPr>
      <t xml:space="preserve">, na mulume yoyomsola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</si>
  <si>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vinhu vingi . Kawala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 na </t>
    </r>
    <r>
      <rPr>
        <strike/>
        <sz val="11"/>
        <color rgb="FFFF0000"/>
        <rFont val="Calibri"/>
        <family val="2"/>
        <scheme val="minor"/>
      </rPr>
      <t xml:space="preserve">chila siku </t>
    </r>
    <r>
      <rPr>
        <sz val="11"/>
        <color rgb="FF008000"/>
        <rFont val="Calibri"/>
        <family val="2"/>
        <scheme val="minor"/>
      </rPr>
      <t xml:space="preserve">kakala </t>
    </r>
    <r>
      <rPr>
        <strike/>
        <sz val="11"/>
        <color rgb="FFFF0000"/>
        <rFont val="Calibri"/>
        <family val="2"/>
        <scheme val="minor"/>
      </rPr>
      <t xml:space="preserve">kotenda dugila </t>
    </r>
    <r>
      <rPr>
        <sz val="11"/>
        <color rgb="FF008000"/>
        <rFont val="Calibri"/>
        <family val="2"/>
        <scheme val="minor"/>
      </rPr>
      <t xml:space="preserve">koja </t>
    </r>
    <r>
      <rPr>
        <b/>
        <sz val="11"/>
        <color rgb="FF800080"/>
        <rFont val="Calibri"/>
        <family val="2"/>
        <scheme val="minor"/>
      </rPr>
      <t xml:space="preserve">viwalo vitali muna zisiku zikwika </t>
    </r>
    <r>
      <rPr>
        <sz val="11"/>
        <color rgb="FF008000"/>
        <rFont val="Calibri"/>
        <family val="2"/>
        <scheme val="minor"/>
      </rPr>
      <t xml:space="preserve">. </t>
    </r>
  </si>
  <si>
    <r>
      <rPr>
        <b/>
        <sz val="11"/>
        <color rgb="FF800080"/>
        <rFont val="Calibri"/>
        <family val="2"/>
        <scheme val="minor"/>
      </rPr>
      <t xml:space="preserve">Kamulongela Petili kwa dizi kulu </t>
    </r>
    <r>
      <rPr>
        <sz val="11"/>
        <color rgb="FF008000"/>
        <rFont val="Calibri"/>
        <family val="2"/>
        <scheme val="minor"/>
      </rPr>
      <t xml:space="preserve">, </t>
    </r>
    <r>
      <rPr>
        <b/>
        <sz val="11"/>
        <color rgb="FF800080"/>
        <rFont val="Calibri"/>
        <family val="2"/>
        <scheme val="minor"/>
      </rPr>
      <t xml:space="preserve">" Habali nohulika </t>
    </r>
    <r>
      <rPr>
        <sz val="11"/>
        <color rgb="FF008000"/>
        <rFont val="Calibri"/>
        <family val="2"/>
        <scheme val="minor"/>
      </rPr>
      <t xml:space="preserve">mbuli </t>
    </r>
    <r>
      <rPr>
        <b/>
        <sz val="11"/>
        <color rgb="FF800080"/>
        <rFont val="Calibri"/>
        <family val="2"/>
        <scheme val="minor"/>
      </rPr>
      <t xml:space="preserve">zino kwa </t>
    </r>
    <r>
      <rPr>
        <sz val="11"/>
        <color rgb="FF008000"/>
        <rFont val="Calibri"/>
        <family val="2"/>
        <scheme val="minor"/>
      </rPr>
      <t xml:space="preserve">weye ? </t>
    </r>
    <r>
      <rPr>
        <b/>
        <sz val="11"/>
        <color rgb="FF800080"/>
        <rFont val="Calibri"/>
        <family val="2"/>
        <scheme val="minor"/>
      </rPr>
      <t xml:space="preserve">Leka mbuli za ukaye wako , </t>
    </r>
    <r>
      <rPr>
        <sz val="11"/>
        <color rgb="FF008000"/>
        <rFont val="Calibri"/>
        <family val="2"/>
        <scheme val="minor"/>
      </rPr>
      <t xml:space="preserve">kwaviya </t>
    </r>
    <r>
      <rPr>
        <b/>
        <sz val="11"/>
        <color rgb="FF800080"/>
        <rFont val="Calibri"/>
        <family val="2"/>
        <scheme val="minor"/>
      </rPr>
      <t xml:space="preserve">haudaha </t>
    </r>
    <r>
      <rPr>
        <sz val="11"/>
        <color rgb="FF008000"/>
        <rFont val="Calibri"/>
        <family val="2"/>
        <scheme val="minor"/>
      </rPr>
      <t xml:space="preserve">bule </t>
    </r>
    <r>
      <rPr>
        <b/>
        <sz val="11"/>
        <color rgb="FF800080"/>
        <rFont val="Calibri"/>
        <family val="2"/>
        <scheme val="minor"/>
      </rPr>
      <t xml:space="preserve">kuifisa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</si>
  <si>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ulo , kukala na munhu imwe ngayengaye yotangigwa Lawi , yoyakalile yakalile mudikomwa haulongozi </t>
    </r>
    <r>
      <rPr>
        <sz val="11"/>
        <color rgb="FF008000"/>
        <rFont val="Calibri"/>
        <family val="2"/>
        <scheme val="minor"/>
      </rPr>
      <t xml:space="preserve">ha </t>
    </r>
    <r>
      <rPr>
        <b/>
        <sz val="11"/>
        <color rgb="FF800080"/>
        <rFont val="Calibri"/>
        <family val="2"/>
        <scheme val="minor"/>
      </rPr>
      <t xml:space="preserve">msalaba </t>
    </r>
    <r>
      <rPr>
        <sz val="11"/>
        <color rgb="FF008000"/>
        <rFont val="Calibri"/>
        <family val="2"/>
        <scheme val="minor"/>
      </rPr>
      <t xml:space="preserve">. </t>
    </r>
  </si>
  <si>
    <r>
      <rPr>
        <b/>
        <sz val="11"/>
        <color rgb="FF800080"/>
        <rFont val="Calibri"/>
        <family val="2"/>
        <scheme val="minor"/>
      </rPr>
      <t xml:space="preserve">Wanhu wamwenga wakala wolonda kuyaja yamagate yoyakalile hasi ha imeza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yambule vinhu vingi </t>
    </r>
    <r>
      <rPr>
        <sz val="11"/>
        <color rgb="FF008000"/>
        <rFont val="Calibri"/>
        <family val="2"/>
        <scheme val="minor"/>
      </rPr>
      <t xml:space="preserve">. </t>
    </r>
    <r>
      <rPr>
        <b/>
        <sz val="11"/>
        <color rgb="FF800080"/>
        <rFont val="Calibri"/>
        <family val="2"/>
        <scheme val="minor"/>
      </rPr>
      <t xml:space="preserve">Mbali ng'hani ng'hani wanhu weza na kusola ndiya zake </t>
    </r>
    <r>
      <rPr>
        <sz val="11"/>
        <color rgb="FF008000"/>
        <rFont val="Calibri"/>
        <family val="2"/>
        <scheme val="minor"/>
      </rPr>
      <t xml:space="preserve">. </t>
    </r>
  </si>
  <si>
    <r>
      <rPr>
        <b/>
        <sz val="11"/>
        <color rgb="FF800080"/>
        <rFont val="Calibri"/>
        <family val="2"/>
        <scheme val="minor"/>
      </rPr>
      <t xml:space="preserve">Munhu ija ngayengaye kahita kudanganika </t>
    </r>
    <r>
      <rPr>
        <sz val="11"/>
        <color rgb="FF008000"/>
        <rFont val="Calibri"/>
        <family val="2"/>
        <scheme val="minor"/>
      </rPr>
      <t xml:space="preserve">, </t>
    </r>
    <r>
      <rPr>
        <b/>
        <sz val="11"/>
        <color rgb="FF800080"/>
        <rFont val="Calibri"/>
        <family val="2"/>
        <scheme val="minor"/>
      </rPr>
      <t xml:space="preserve">nayo wasegezigwa haulongozi ha </t>
    </r>
    <r>
      <rPr>
        <sz val="11"/>
        <color rgb="FF008000"/>
        <rFont val="Calibri"/>
        <family val="2"/>
        <scheme val="minor"/>
      </rPr>
      <t xml:space="preserve">wasenga wa </t>
    </r>
    <r>
      <rPr>
        <b/>
        <sz val="11"/>
        <color rgb="FF800080"/>
        <rFont val="Calibri"/>
        <family val="2"/>
        <scheme val="minor"/>
      </rPr>
      <t xml:space="preserve">Mulungu , kaweng'higwa mwiingalawa </t>
    </r>
    <r>
      <rPr>
        <sz val="11"/>
        <color rgb="FF008000"/>
        <rFont val="Calibri"/>
        <family val="2"/>
        <scheme val="minor"/>
      </rPr>
      <t xml:space="preserve">ya Bulahimu . </t>
    </r>
    <r>
      <rPr>
        <b/>
        <sz val="11"/>
        <color rgb="FF800080"/>
        <rFont val="Calibri"/>
        <family val="2"/>
        <scheme val="minor"/>
      </rPr>
      <t xml:space="preserve">Hata ivo munhu </t>
    </r>
    <r>
      <rPr>
        <sz val="11"/>
        <color rgb="FF008000"/>
        <rFont val="Calibri"/>
        <family val="2"/>
        <scheme val="minor"/>
      </rPr>
      <t xml:space="preserve">ija </t>
    </r>
    <r>
      <rPr>
        <b/>
        <sz val="11"/>
        <color rgb="FF800080"/>
        <rFont val="Calibri"/>
        <family val="2"/>
        <scheme val="minor"/>
      </rPr>
      <t xml:space="preserve">ngayengaye iviya </t>
    </r>
    <r>
      <rPr>
        <sz val="11"/>
        <color rgb="FF008000"/>
        <rFont val="Calibri"/>
        <family val="2"/>
        <scheme val="minor"/>
      </rPr>
      <t xml:space="preserve">kadanganika </t>
    </r>
    <r>
      <rPr>
        <strike/>
        <sz val="11"/>
        <color rgb="FFFF0000"/>
        <rFont val="Calibri"/>
        <family val="2"/>
        <scheme val="minor"/>
      </rPr>
      <t xml:space="preserve">na kawandigwa </t>
    </r>
    <r>
      <rPr>
        <sz val="11"/>
        <color rgb="FF008000"/>
        <rFont val="Calibri"/>
        <family val="2"/>
        <scheme val="minor"/>
      </rPr>
      <t xml:space="preserve">. </t>
    </r>
  </si>
  <si>
    <r>
      <rPr>
        <b/>
        <sz val="11"/>
        <color rgb="FF800080"/>
        <rFont val="Calibri"/>
        <family val="2"/>
        <scheme val="minor"/>
      </rPr>
      <t xml:space="preserve">Viyakalile mwiinzila </t>
    </r>
    <r>
      <rPr>
        <sz val="11"/>
        <color rgb="FF008000"/>
        <rFont val="Calibri"/>
        <family val="2"/>
        <scheme val="minor"/>
      </rPr>
      <t xml:space="preserve">, </t>
    </r>
    <r>
      <rPr>
        <b/>
        <sz val="11"/>
        <color rgb="FF800080"/>
        <rFont val="Calibri"/>
        <family val="2"/>
        <scheme val="minor"/>
      </rPr>
      <t xml:space="preserve">Yesu viyakalile kowona magayo </t>
    </r>
    <r>
      <rPr>
        <sz val="11"/>
        <color rgb="FF008000"/>
        <rFont val="Calibri"/>
        <family val="2"/>
        <scheme val="minor"/>
      </rPr>
      <t xml:space="preserve">ng'hani , </t>
    </r>
    <r>
      <rPr>
        <b/>
        <sz val="11"/>
        <color rgb="FF800080"/>
        <rFont val="Calibri"/>
        <family val="2"/>
        <scheme val="minor"/>
      </rPr>
      <t xml:space="preserve">bahobaho Bulahimu kakala kutali </t>
    </r>
    <r>
      <rPr>
        <sz val="11"/>
        <color rgb="FF008000"/>
        <rFont val="Calibri"/>
        <family val="2"/>
        <scheme val="minor"/>
      </rPr>
      <t xml:space="preserve">, </t>
    </r>
    <r>
      <rPr>
        <strike/>
        <sz val="11"/>
        <color rgb="FFFF0000"/>
        <rFont val="Calibri"/>
        <family val="2"/>
        <scheme val="minor"/>
      </rPr>
      <t xml:space="preserve">kamuwona Bulahimu kwa kutali hamwe </t>
    </r>
    <r>
      <rPr>
        <sz val="11"/>
        <color rgb="FF008000"/>
        <rFont val="Calibri"/>
        <family val="2"/>
        <scheme val="minor"/>
      </rPr>
      <t xml:space="preserve">na </t>
    </r>
    <r>
      <rPr>
        <b/>
        <sz val="11"/>
        <color rgb="FF800080"/>
        <rFont val="Calibri"/>
        <family val="2"/>
        <scheme val="minor"/>
      </rPr>
      <t xml:space="preserve">Lazaleti kakala mwiichifungo chake </t>
    </r>
    <r>
      <rPr>
        <sz val="11"/>
        <color rgb="FF008000"/>
        <rFont val="Calibri"/>
        <family val="2"/>
        <scheme val="minor"/>
      </rPr>
      <t xml:space="preserve">. </t>
    </r>
  </si>
  <si>
    <r>
      <rPr>
        <b/>
        <sz val="11"/>
        <color rgb="FF800080"/>
        <rFont val="Calibri"/>
        <family val="2"/>
        <scheme val="minor"/>
      </rPr>
      <t xml:space="preserve">Katosa </t>
    </r>
    <r>
      <rPr>
        <sz val="11"/>
        <color rgb="FF008000"/>
        <rFont val="Calibri"/>
        <family val="2"/>
        <scheme val="minor"/>
      </rPr>
      <t xml:space="preserve">kwa dizi kulu , </t>
    </r>
    <r>
      <rPr>
        <b/>
        <sz val="11"/>
        <color rgb="FF800080"/>
        <rFont val="Calibri"/>
        <family val="2"/>
        <scheme val="minor"/>
      </rPr>
      <t xml:space="preserve">" Tata </t>
    </r>
    <r>
      <rPr>
        <sz val="11"/>
        <color rgb="FF008000"/>
        <rFont val="Calibri"/>
        <family val="2"/>
        <scheme val="minor"/>
      </rPr>
      <t xml:space="preserve">Bulahimu , niwonele ubazi </t>
    </r>
    <r>
      <rPr>
        <b/>
        <sz val="11"/>
        <color rgb="FF800080"/>
        <rFont val="Calibri"/>
        <family val="2"/>
        <scheme val="minor"/>
      </rPr>
      <t xml:space="preserve">na unipule Lawi yanduse yafose mwiinzila </t>
    </r>
    <r>
      <rPr>
        <sz val="11"/>
        <color rgb="FF008000"/>
        <rFont val="Calibri"/>
        <family val="2"/>
        <scheme val="minor"/>
      </rPr>
      <t xml:space="preserve">ya </t>
    </r>
    <r>
      <rPr>
        <b/>
        <sz val="11"/>
        <color rgb="FF800080"/>
        <rFont val="Calibri"/>
        <family val="2"/>
        <scheme val="minor"/>
      </rPr>
      <t xml:space="preserve">vidole vake muna yamazi na kudalisa walo jangu </t>
    </r>
    <r>
      <rPr>
        <sz val="11"/>
        <color rgb="FF008000"/>
        <rFont val="Calibri"/>
        <family val="2"/>
        <scheme val="minor"/>
      </rPr>
      <t xml:space="preserve">, kwaviya </t>
    </r>
    <r>
      <rPr>
        <b/>
        <sz val="11"/>
        <color rgb="FF800080"/>
        <rFont val="Calibri"/>
        <family val="2"/>
        <scheme val="minor"/>
      </rPr>
      <t xml:space="preserve">niye nohasanya muna umoto </t>
    </r>
    <r>
      <rPr>
        <sz val="11"/>
        <color rgb="FF008000"/>
        <rFont val="Calibri"/>
        <family val="2"/>
        <scheme val="minor"/>
      </rPr>
      <t xml:space="preserve">uno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</si>
  <si>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Bulahimu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kakumbuka kuwa </t>
    </r>
    <r>
      <rPr>
        <sz val="11"/>
        <color rgb="FF008000"/>
        <rFont val="Calibri"/>
        <family val="2"/>
        <scheme val="minor"/>
      </rPr>
      <t xml:space="preserve">weye </t>
    </r>
    <r>
      <rPr>
        <b/>
        <sz val="11"/>
        <color rgb="FF800080"/>
        <rFont val="Calibri"/>
        <family val="2"/>
        <scheme val="minor"/>
      </rPr>
      <t xml:space="preserve">kupata </t>
    </r>
    <r>
      <rPr>
        <sz val="11"/>
        <color rgb="FF008000"/>
        <rFont val="Calibri"/>
        <family val="2"/>
        <scheme val="minor"/>
      </rPr>
      <t xml:space="preserve">vinhu </t>
    </r>
    <r>
      <rPr>
        <i/>
        <sz val="11"/>
        <color rgb="FF0000FF"/>
        <rFont val="Calibri"/>
        <family val="2"/>
        <scheme val="minor"/>
      </rPr>
      <t xml:space="preserve">vingi </t>
    </r>
    <r>
      <rPr>
        <sz val="11"/>
        <color rgb="FF008000"/>
        <rFont val="Calibri"/>
        <family val="2"/>
        <scheme val="minor"/>
      </rPr>
      <t xml:space="preserve">vinogile </t>
    </r>
    <r>
      <rPr>
        <b/>
        <sz val="11"/>
        <color rgb="FF800080"/>
        <rFont val="Calibri"/>
        <family val="2"/>
        <scheme val="minor"/>
      </rPr>
      <t xml:space="preserve">muna ugima </t>
    </r>
    <r>
      <rPr>
        <sz val="11"/>
        <color rgb="FF008000"/>
        <rFont val="Calibri"/>
        <family val="2"/>
        <scheme val="minor"/>
      </rPr>
      <t xml:space="preserve">wako , </t>
    </r>
    <r>
      <rPr>
        <b/>
        <sz val="11"/>
        <color rgb="FF800080"/>
        <rFont val="Calibri"/>
        <family val="2"/>
        <scheme val="minor"/>
      </rPr>
      <t xml:space="preserve">na Lawi kahulika vinhu </t>
    </r>
    <r>
      <rPr>
        <sz val="11"/>
        <color rgb="FF008000"/>
        <rFont val="Calibri"/>
        <family val="2"/>
        <scheme val="minor"/>
      </rPr>
      <t xml:space="preserve">vihile .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ivo nokulongela vino , vino vinoga </t>
    </r>
    <r>
      <rPr>
        <sz val="11"/>
        <color rgb="FF008000"/>
        <rFont val="Calibri"/>
        <family val="2"/>
        <scheme val="minor"/>
      </rPr>
      <t xml:space="preserve">weye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</si>
  <si>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wawo wezakwiza ng'hani kumwenu </t>
    </r>
    <r>
      <rPr>
        <sz val="11"/>
        <color rgb="FF008000"/>
        <rFont val="Calibri"/>
        <family val="2"/>
        <scheme val="minor"/>
      </rPr>
      <t xml:space="preserve">na </t>
    </r>
    <r>
      <rPr>
        <b/>
        <sz val="11"/>
        <color rgb="FF800080"/>
        <rFont val="Calibri"/>
        <family val="2"/>
        <scheme val="minor"/>
      </rPr>
      <t xml:space="preserve">ng'hani chila hanhu ng'hani , mbaka waja </t>
    </r>
    <r>
      <rPr>
        <sz val="11"/>
        <color rgb="FF008000"/>
        <rFont val="Calibri"/>
        <family val="2"/>
        <scheme val="minor"/>
      </rPr>
      <t xml:space="preserve">wolonda </t>
    </r>
    <r>
      <rPr>
        <i/>
        <sz val="11"/>
        <color rgb="FF0000FF"/>
        <rFont val="Calibri"/>
        <family val="2"/>
        <scheme val="minor"/>
      </rPr>
      <t xml:space="preserve">kuwafosa wahite kumwenu hawanawile , wala sekewafosa </t>
    </r>
    <r>
      <rPr>
        <sz val="11"/>
        <color rgb="FF008000"/>
        <rFont val="Calibri"/>
        <family val="2"/>
        <scheme val="minor"/>
      </rPr>
      <t xml:space="preserve">kulawa </t>
    </r>
    <r>
      <rPr>
        <strike/>
        <sz val="11"/>
        <color rgb="FFFF0000"/>
        <rFont val="Calibri"/>
        <family val="2"/>
        <scheme val="minor"/>
      </rPr>
      <t xml:space="preserve">kuno kwiza </t>
    </r>
    <r>
      <rPr>
        <sz val="11"/>
        <color rgb="FF008000"/>
        <rFont val="Calibri"/>
        <family val="2"/>
        <scheme val="minor"/>
      </rPr>
      <t xml:space="preserve">kumwenu </t>
    </r>
    <r>
      <rPr>
        <b/>
        <sz val="11"/>
        <color rgb="FF800080"/>
        <rFont val="Calibri"/>
        <family val="2"/>
        <scheme val="minor"/>
      </rPr>
      <t xml:space="preserve">. </t>
    </r>
  </si>
  <si>
    <r>
      <rPr>
        <b/>
        <sz val="11"/>
        <color rgb="FF800080"/>
        <rFont val="Calibri"/>
        <family val="2"/>
        <scheme val="minor"/>
      </rPr>
      <t xml:space="preserve">Mbali Yesu </t>
    </r>
    <r>
      <rPr>
        <sz val="11"/>
        <color rgb="FF008000"/>
        <rFont val="Calibri"/>
        <family val="2"/>
        <scheme val="minor"/>
      </rPr>
      <t xml:space="preserve">kalonga , </t>
    </r>
    <r>
      <rPr>
        <b/>
        <sz val="11"/>
        <color rgb="FF800080"/>
        <rFont val="Calibri"/>
        <family val="2"/>
        <scheme val="minor"/>
      </rPr>
      <t xml:space="preserve">" Nizamuuza imwe </t>
    </r>
    <r>
      <rPr>
        <sz val="11"/>
        <color rgb="FF008000"/>
        <rFont val="Calibri"/>
        <family val="2"/>
        <scheme val="minor"/>
      </rPr>
      <t xml:space="preserve">, </t>
    </r>
    <r>
      <rPr>
        <b/>
        <sz val="11"/>
        <color rgb="FF800080"/>
        <rFont val="Calibri"/>
        <family val="2"/>
        <scheme val="minor"/>
      </rPr>
      <t xml:space="preserve">Tati yangu , nizakwing'ha munhu iyo yambule mwii kaye </t>
    </r>
    <r>
      <rPr>
        <sz val="11"/>
        <color rgb="FF008000"/>
        <rFont val="Calibri"/>
        <family val="2"/>
        <scheme val="minor"/>
      </rPr>
      <t xml:space="preserve">ya tati yangu . </t>
    </r>
  </si>
  <si>
    <r>
      <rPr>
        <b/>
        <sz val="11"/>
        <color rgb="FF800080"/>
        <rFont val="Calibri"/>
        <family val="2"/>
        <scheme val="minor"/>
      </rPr>
      <t xml:space="preserve">Mbali niye ni na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watano . </t>
    </r>
    <r>
      <rPr>
        <b/>
        <sz val="11"/>
        <color rgb="FF800080"/>
        <rFont val="Calibri"/>
        <family val="2"/>
        <scheme val="minor"/>
      </rPr>
      <t xml:space="preserve">Kawalongela chila wanhu wawo wawalekelele , </t>
    </r>
    <r>
      <rPr>
        <sz val="11"/>
        <color rgb="FF008000"/>
        <rFont val="Calibri"/>
        <family val="2"/>
        <scheme val="minor"/>
      </rPr>
      <t xml:space="preserve">muladi </t>
    </r>
    <r>
      <rPr>
        <b/>
        <sz val="11"/>
        <color rgb="FF800080"/>
        <rFont val="Calibri"/>
        <family val="2"/>
        <scheme val="minor"/>
      </rPr>
      <t xml:space="preserve">nawo </t>
    </r>
    <r>
      <rPr>
        <sz val="11"/>
        <color rgb="FF008000"/>
        <rFont val="Calibri"/>
        <family val="2"/>
        <scheme val="minor"/>
      </rPr>
      <t xml:space="preserve">sekeweze </t>
    </r>
    <r>
      <rPr>
        <i/>
        <sz val="11"/>
        <color rgb="FF0000FF"/>
        <rFont val="Calibri"/>
        <family val="2"/>
        <scheme val="minor"/>
      </rPr>
      <t xml:space="preserve">kwiza </t>
    </r>
    <r>
      <rPr>
        <sz val="11"/>
        <color rgb="FF008000"/>
        <rFont val="Calibri"/>
        <family val="2"/>
        <scheme val="minor"/>
      </rPr>
      <t xml:space="preserve">hanhu hano ha </t>
    </r>
    <r>
      <rPr>
        <b/>
        <sz val="11"/>
        <color rgb="FF800080"/>
        <rFont val="Calibri"/>
        <family val="2"/>
        <scheme val="minor"/>
      </rPr>
      <t xml:space="preserve">usungu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</si>
  <si>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Bulahimu kamulongela , </t>
    </r>
    <r>
      <rPr>
        <sz val="11"/>
        <color rgb="FF008000"/>
        <rFont val="Calibri"/>
        <family val="2"/>
        <scheme val="minor"/>
      </rPr>
      <t xml:space="preserve">" </t>
    </r>
    <r>
      <rPr>
        <b/>
        <sz val="11"/>
        <color rgb="FF800080"/>
        <rFont val="Calibri"/>
        <family val="2"/>
        <scheme val="minor"/>
      </rPr>
      <t xml:space="preserve">Waba na </t>
    </r>
    <r>
      <rPr>
        <sz val="11"/>
        <color rgb="FF008000"/>
        <rFont val="Calibri"/>
        <family val="2"/>
        <scheme val="minor"/>
      </rPr>
      <t xml:space="preserve">Musa na walotezi wa Mulungu </t>
    </r>
    <r>
      <rPr>
        <b/>
        <sz val="11"/>
        <color rgb="FF800080"/>
        <rFont val="Calibri"/>
        <family val="2"/>
        <scheme val="minor"/>
      </rPr>
      <t xml:space="preserve">. Wahulike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</si>
  <si>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mkalizi </t>
    </r>
    <r>
      <rPr>
        <sz val="11"/>
        <color rgb="FF008000"/>
        <rFont val="Calibri"/>
        <family val="2"/>
        <scheme val="minor"/>
      </rPr>
      <t xml:space="preserve">kailongela mwenyewo , </t>
    </r>
    <r>
      <rPr>
        <b/>
        <sz val="11"/>
        <color rgb="FF800080"/>
        <rFont val="Calibri"/>
        <family val="2"/>
        <scheme val="minor"/>
      </rPr>
      <t xml:space="preserve">'Nikutende choni , Mndewa </t>
    </r>
    <r>
      <rPr>
        <sz val="11"/>
        <color rgb="FF008000"/>
        <rFont val="Calibri"/>
        <family val="2"/>
        <scheme val="minor"/>
      </rPr>
      <t xml:space="preserve">wangu </t>
    </r>
    <r>
      <rPr>
        <b/>
        <sz val="11"/>
        <color rgb="FF800080"/>
        <rFont val="Calibri"/>
        <family val="2"/>
        <scheme val="minor"/>
      </rPr>
      <t xml:space="preserve">kezadaha kunileka </t>
    </r>
    <r>
      <rPr>
        <sz val="11"/>
        <color rgb="FF008000"/>
        <rFont val="Calibri"/>
        <family val="2"/>
        <scheme val="minor"/>
      </rPr>
      <t xml:space="preserve">usang'hano </t>
    </r>
    <r>
      <rPr>
        <i/>
        <sz val="11"/>
        <color rgb="FF0000FF"/>
        <rFont val="Calibri"/>
        <family val="2"/>
        <scheme val="minor"/>
      </rPr>
      <t xml:space="preserve">wangu ? Nizagaya ng'hani haidahika bule </t>
    </r>
    <r>
      <rPr>
        <sz val="11"/>
        <color rgb="FF008000"/>
        <rFont val="Calibri"/>
        <family val="2"/>
        <scheme val="minor"/>
      </rPr>
      <t xml:space="preserve">, </t>
    </r>
    <r>
      <rPr>
        <b/>
        <sz val="11"/>
        <color rgb="FF800080"/>
        <rFont val="Calibri"/>
        <family val="2"/>
        <scheme val="minor"/>
      </rPr>
      <t xml:space="preserve">nizagaya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</si>
  <si>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Sekechimgwile , tati yangu </t>
    </r>
    <r>
      <rPr>
        <sz val="11"/>
        <color rgb="FF008000"/>
        <rFont val="Calibri"/>
        <family val="2"/>
        <scheme val="minor"/>
      </rPr>
      <t xml:space="preserve">Bulahimu . </t>
    </r>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yahadanganike kulawa kuiifa </t>
    </r>
    <r>
      <rPr>
        <sz val="11"/>
        <color rgb="FF008000"/>
        <rFont val="Calibri"/>
        <family val="2"/>
        <scheme val="minor"/>
      </rPr>
      <t xml:space="preserve">, </t>
    </r>
    <r>
      <rPr>
        <b/>
        <sz val="11"/>
        <color rgb="FF800080"/>
        <rFont val="Calibri"/>
        <family val="2"/>
        <scheme val="minor"/>
      </rPr>
      <t xml:space="preserve">wahita kumwawo na kuwapetela </t>
    </r>
    <r>
      <rPr>
        <sz val="11"/>
        <color rgb="FF008000"/>
        <rFont val="Calibri"/>
        <family val="2"/>
        <scheme val="minor"/>
      </rPr>
      <t xml:space="preserve">uhasanyi wawo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</si>
  <si>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Musa </t>
    </r>
    <r>
      <rPr>
        <sz val="11"/>
        <color rgb="FF008000"/>
        <rFont val="Calibri"/>
        <family val="2"/>
        <scheme val="minor"/>
      </rPr>
      <t xml:space="preserve">kamulongela , </t>
    </r>
    <r>
      <rPr>
        <b/>
        <sz val="11"/>
        <color rgb="FF800080"/>
        <rFont val="Calibri"/>
        <family val="2"/>
        <scheme val="minor"/>
      </rPr>
      <t xml:space="preserve">" Habali hawawamhulike </t>
    </r>
    <r>
      <rPr>
        <sz val="11"/>
        <color rgb="FF008000"/>
        <rFont val="Calibri"/>
        <family val="2"/>
        <scheme val="minor"/>
      </rPr>
      <t xml:space="preserve">Musa na walotezi wa Mulungu </t>
    </r>
    <r>
      <rPr>
        <i/>
        <sz val="11"/>
        <color rgb="FF0000FF"/>
        <rFont val="Calibri"/>
        <family val="2"/>
        <scheme val="minor"/>
      </rPr>
      <t xml:space="preserve">hebu walotezi wa Mulungu </t>
    </r>
    <r>
      <rPr>
        <sz val="11"/>
        <color rgb="FF008000"/>
        <rFont val="Calibri"/>
        <family val="2"/>
        <scheme val="minor"/>
      </rPr>
      <t xml:space="preserve">, </t>
    </r>
    <r>
      <rPr>
        <strike/>
        <sz val="11"/>
        <color rgb="FFFF0000"/>
        <rFont val="Calibri"/>
        <family val="2"/>
        <scheme val="minor"/>
      </rPr>
      <t xml:space="preserve">hawezamuhulika </t>
    </r>
    <r>
      <rPr>
        <sz val="11"/>
        <color rgb="FF008000"/>
        <rFont val="Calibri"/>
        <family val="2"/>
        <scheme val="minor"/>
      </rPr>
      <t xml:space="preserve">hata </t>
    </r>
    <r>
      <rPr>
        <b/>
        <sz val="11"/>
        <color rgb="FF800080"/>
        <rFont val="Calibri"/>
        <family val="2"/>
        <scheme val="minor"/>
      </rPr>
      <t xml:space="preserve">waja yonda yazilibuke kulawa kuiifa hebu kudanganika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</si>
  <si>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Nizamanya chiya chayadahile </t>
    </r>
    <r>
      <rPr>
        <sz val="11"/>
        <color rgb="FF008000"/>
        <rFont val="Calibri"/>
        <family val="2"/>
        <scheme val="minor"/>
      </rPr>
      <t xml:space="preserve">kutenda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 vondayasegezeligwe mwii isi ino </t>
    </r>
    <r>
      <rPr>
        <sz val="11"/>
        <color rgb="FF008000"/>
        <rFont val="Calibri"/>
        <family val="2"/>
        <scheme val="minor"/>
      </rPr>
      <t xml:space="preserve">, wanhu </t>
    </r>
    <r>
      <rPr>
        <b/>
        <sz val="11"/>
        <color rgb="FF800080"/>
        <rFont val="Calibri"/>
        <family val="2"/>
        <scheme val="minor"/>
      </rPr>
      <t xml:space="preserve">wahite </t>
    </r>
    <r>
      <rPr>
        <sz val="11"/>
        <color rgb="FF008000"/>
        <rFont val="Calibri"/>
        <family val="2"/>
        <scheme val="minor"/>
      </rPr>
      <t xml:space="preserve">ukaye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</si>
  <si>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Mndewa imwe yoyamtanga imwe wa waja wamsola kodi ya Mndewa mwenyewo , kamulongela wa mwanduso , </t>
    </r>
    <r>
      <rPr>
        <sz val="11"/>
        <color rgb="FF008000"/>
        <rFont val="Calibri"/>
        <family val="2"/>
        <scheme val="minor"/>
      </rPr>
      <t xml:space="preserve">" </t>
    </r>
    <r>
      <rPr>
        <b/>
        <sz val="11"/>
        <color rgb="FF800080"/>
        <rFont val="Calibri"/>
        <family val="2"/>
        <scheme val="minor"/>
      </rPr>
      <t xml:space="preserve">Mndewa wangu </t>
    </r>
    <r>
      <rPr>
        <sz val="11"/>
        <color rgb="FF008000"/>
        <rFont val="Calibri"/>
        <family val="2"/>
        <scheme val="minor"/>
      </rPr>
      <t xml:space="preserve">, </t>
    </r>
    <r>
      <rPr>
        <b/>
        <sz val="11"/>
        <color rgb="FF800080"/>
        <rFont val="Calibri"/>
        <family val="2"/>
        <scheme val="minor"/>
      </rPr>
      <t xml:space="preserve">habali kumwing'ha choni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</si>
  <si>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kamwidika </t>
    </r>
    <r>
      <rPr>
        <sz val="11"/>
        <color rgb="FF008000"/>
        <rFont val="Calibri"/>
        <family val="2"/>
        <scheme val="minor"/>
      </rPr>
      <t xml:space="preserve">, </t>
    </r>
    <r>
      <rPr>
        <b/>
        <sz val="11"/>
        <color rgb="FF800080"/>
        <rFont val="Calibri"/>
        <family val="2"/>
        <scheme val="minor"/>
      </rPr>
      <t xml:space="preserve">" Chinhu chidogo cha </t>
    </r>
    <r>
      <rPr>
        <sz val="11"/>
        <color rgb="FF008000"/>
        <rFont val="Calibri"/>
        <family val="2"/>
        <scheme val="minor"/>
      </rPr>
      <t xml:space="preserve">mavuta </t>
    </r>
    <r>
      <rPr>
        <strike/>
        <sz val="11"/>
        <color rgb="FFFF0000"/>
        <rFont val="Calibri"/>
        <family val="2"/>
        <scheme val="minor"/>
      </rPr>
      <t xml:space="preserve">ya zaituni </t>
    </r>
    <r>
      <rPr>
        <sz val="11"/>
        <color rgb="FF008000"/>
        <rFont val="Calibri"/>
        <family val="2"/>
        <scheme val="minor"/>
      </rPr>
      <t xml:space="preserve">. </t>
    </r>
    <r>
      <rPr>
        <b/>
        <sz val="11"/>
        <color rgb="FF800080"/>
        <rFont val="Calibri"/>
        <family val="2"/>
        <scheme val="minor"/>
      </rPr>
      <t xml:space="preserve">" Yesu </t>
    </r>
    <r>
      <rPr>
        <sz val="11"/>
        <color rgb="FF008000"/>
        <rFont val="Calibri"/>
        <family val="2"/>
        <scheme val="minor"/>
      </rPr>
      <t xml:space="preserve">kamulongela , </t>
    </r>
    <r>
      <rPr>
        <b/>
        <sz val="11"/>
        <color rgb="FF800080"/>
        <rFont val="Calibri"/>
        <family val="2"/>
        <scheme val="minor"/>
      </rPr>
      <t xml:space="preserve">" Sola chibuwa </t>
    </r>
    <r>
      <rPr>
        <sz val="11"/>
        <color rgb="FF008000"/>
        <rFont val="Calibri"/>
        <family val="2"/>
        <scheme val="minor"/>
      </rPr>
      <t xml:space="preserve">chako </t>
    </r>
    <r>
      <rPr>
        <i/>
        <sz val="11"/>
        <color rgb="FF0000FF"/>
        <rFont val="Calibri"/>
        <family val="2"/>
        <scheme val="minor"/>
      </rPr>
      <t xml:space="preserve">cha nyasa </t>
    </r>
    <r>
      <rPr>
        <sz val="11"/>
        <color rgb="FF008000"/>
        <rFont val="Calibri"/>
        <family val="2"/>
        <scheme val="minor"/>
      </rPr>
      <t xml:space="preserve">, </t>
    </r>
    <r>
      <rPr>
        <b/>
        <sz val="11"/>
        <color rgb="FF800080"/>
        <rFont val="Calibri"/>
        <family val="2"/>
        <scheme val="minor"/>
      </rPr>
      <t xml:space="preserve">na ukale </t>
    </r>
    <r>
      <rPr>
        <sz val="11"/>
        <color rgb="FF008000"/>
        <rFont val="Calibri"/>
        <family val="2"/>
        <scheme val="minor"/>
      </rPr>
      <t xml:space="preserve">hasi </t>
    </r>
    <r>
      <rPr>
        <b/>
        <sz val="11"/>
        <color rgb="FF800080"/>
        <rFont val="Calibri"/>
        <family val="2"/>
        <scheme val="minor"/>
      </rPr>
      <t xml:space="preserve">upape </t>
    </r>
    <r>
      <rPr>
        <sz val="11"/>
        <color rgb="FF008000"/>
        <rFont val="Calibri"/>
        <family val="2"/>
        <scheme val="minor"/>
      </rPr>
      <t xml:space="preserve">malongo matano </t>
    </r>
    <r>
      <rPr>
        <i/>
        <sz val="11"/>
        <color rgb="FF0000FF"/>
        <rFont val="Calibri"/>
        <family val="2"/>
        <scheme val="minor"/>
      </rPr>
      <t xml:space="preserve">- matano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</si>
  <si>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kamulongela munhu </t>
    </r>
    <r>
      <rPr>
        <sz val="11"/>
        <color rgb="FF008000"/>
        <rFont val="Calibri"/>
        <family val="2"/>
        <scheme val="minor"/>
      </rPr>
      <t xml:space="preserve">imwenga , </t>
    </r>
    <r>
      <rPr>
        <b/>
        <sz val="11"/>
        <color rgb="FF800080"/>
        <rFont val="Calibri"/>
        <family val="2"/>
        <scheme val="minor"/>
      </rPr>
      <t xml:space="preserve">" Vino </t>
    </r>
    <r>
      <rPr>
        <sz val="11"/>
        <color rgb="FF008000"/>
        <rFont val="Calibri"/>
        <family val="2"/>
        <scheme val="minor"/>
      </rPr>
      <t xml:space="preserve">weye </t>
    </r>
    <r>
      <rPr>
        <b/>
        <sz val="11"/>
        <color rgb="FF800080"/>
        <rFont val="Calibri"/>
        <family val="2"/>
        <scheme val="minor"/>
      </rPr>
      <t xml:space="preserve">kwizanila zuwaki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Nayo kedika , </t>
    </r>
    <r>
      <rPr>
        <b/>
        <sz val="11"/>
        <color rgb="FF800080"/>
        <rFont val="Calibri"/>
        <family val="2"/>
        <scheme val="minor"/>
      </rPr>
      <t xml:space="preserve">" Mgunda wa ng'hondolo </t>
    </r>
    <r>
      <rPr>
        <sz val="11"/>
        <color rgb="FF008000"/>
        <rFont val="Calibri"/>
        <family val="2"/>
        <scheme val="minor"/>
      </rPr>
      <t xml:space="preserve">. </t>
    </r>
    <r>
      <rPr>
        <b/>
        <sz val="11"/>
        <color rgb="FF800080"/>
        <rFont val="Calibri"/>
        <family val="2"/>
        <scheme val="minor"/>
      </rPr>
      <t xml:space="preserve">" Kamulongela </t>
    </r>
    <r>
      <rPr>
        <sz val="11"/>
        <color rgb="FF008000"/>
        <rFont val="Calibri"/>
        <family val="2"/>
        <scheme val="minor"/>
      </rPr>
      <t xml:space="preserve">, </t>
    </r>
    <r>
      <rPr>
        <b/>
        <sz val="11"/>
        <color rgb="FF800080"/>
        <rFont val="Calibri"/>
        <family val="2"/>
        <scheme val="minor"/>
      </rPr>
      <t xml:space="preserve">" Soleni magate yako </t>
    </r>
    <r>
      <rPr>
        <sz val="11"/>
        <color rgb="FF008000"/>
        <rFont val="Calibri"/>
        <family val="2"/>
        <scheme val="minor"/>
      </rPr>
      <t xml:space="preserve">, </t>
    </r>
    <r>
      <rPr>
        <b/>
        <sz val="11"/>
        <color rgb="FF800080"/>
        <rFont val="Calibri"/>
        <family val="2"/>
        <scheme val="minor"/>
      </rPr>
      <t xml:space="preserve">uandikile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</si>
  <si>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kamulongela msang'hani </t>
    </r>
    <r>
      <rPr>
        <sz val="11"/>
        <color rgb="FF008000"/>
        <rFont val="Calibri"/>
        <family val="2"/>
        <scheme val="minor"/>
      </rPr>
      <t xml:space="preserve">ija </t>
    </r>
    <r>
      <rPr>
        <b/>
        <sz val="11"/>
        <color rgb="FF800080"/>
        <rFont val="Calibri"/>
        <family val="2"/>
        <scheme val="minor"/>
      </rPr>
      <t xml:space="preserve">msang'hani kavimanya chiya chayatendile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ugima uno wa siku zose wezakuwa wengi ng'hani </t>
    </r>
    <r>
      <rPr>
        <sz val="11"/>
        <color rgb="FF008000"/>
        <rFont val="Calibri"/>
        <family val="2"/>
        <scheme val="minor"/>
      </rPr>
      <t xml:space="preserve">wana </t>
    </r>
    <r>
      <rPr>
        <b/>
        <sz val="11"/>
        <color rgb="FF800080"/>
        <rFont val="Calibri"/>
        <family val="2"/>
        <scheme val="minor"/>
      </rPr>
      <t xml:space="preserve">wa uzinzila </t>
    </r>
    <r>
      <rPr>
        <sz val="11"/>
        <color rgb="FF008000"/>
        <rFont val="Calibri"/>
        <family val="2"/>
        <scheme val="minor"/>
      </rPr>
      <t xml:space="preserve">kufosa wana </t>
    </r>
    <r>
      <rPr>
        <b/>
        <sz val="11"/>
        <color rgb="FF800080"/>
        <rFont val="Calibri"/>
        <family val="2"/>
        <scheme val="minor"/>
      </rPr>
      <t xml:space="preserve">wa uzinzila kufika ulelwa uno wa uhasanyi </t>
    </r>
    <r>
      <rPr>
        <sz val="11"/>
        <color rgb="FF008000"/>
        <rFont val="Calibri"/>
        <family val="2"/>
        <scheme val="minor"/>
      </rPr>
      <t xml:space="preserve">. " </t>
    </r>
  </si>
  <si>
    <r>
      <rPr>
        <b/>
        <sz val="11"/>
        <color rgb="FF800080"/>
        <rFont val="Calibri"/>
        <family val="2"/>
        <scheme val="minor"/>
      </rPr>
      <t xml:space="preserve">Nowalongela kweli </t>
    </r>
    <r>
      <rPr>
        <sz val="11"/>
        <color rgb="FF008000"/>
        <rFont val="Calibri"/>
        <family val="2"/>
        <scheme val="minor"/>
      </rPr>
      <t xml:space="preserve">, muladi </t>
    </r>
    <r>
      <rPr>
        <b/>
        <sz val="11"/>
        <color rgb="FF800080"/>
        <rFont val="Calibri"/>
        <family val="2"/>
        <scheme val="minor"/>
      </rPr>
      <t xml:space="preserve">muwinze wagane na wanhu welibule uhasanyi </t>
    </r>
    <r>
      <rPr>
        <sz val="11"/>
        <color rgb="FF008000"/>
        <rFont val="Calibri"/>
        <family val="2"/>
        <scheme val="minor"/>
      </rPr>
      <t xml:space="preserve">, </t>
    </r>
    <r>
      <rPr>
        <b/>
        <sz val="11"/>
        <color rgb="FF800080"/>
        <rFont val="Calibri"/>
        <family val="2"/>
        <scheme val="minor"/>
      </rPr>
      <t xml:space="preserve">muladi vondamulekelele </t>
    </r>
    <r>
      <rPr>
        <sz val="11"/>
        <color rgb="FF008000"/>
        <rFont val="Calibri"/>
        <family val="2"/>
        <scheme val="minor"/>
      </rPr>
      <t xml:space="preserve">muna </t>
    </r>
    <r>
      <rPr>
        <b/>
        <sz val="11"/>
        <color rgb="FF800080"/>
        <rFont val="Calibri"/>
        <family val="2"/>
        <scheme val="minor"/>
      </rPr>
      <t xml:space="preserve">imigunda </t>
    </r>
    <r>
      <rPr>
        <sz val="11"/>
        <color rgb="FF008000"/>
        <rFont val="Calibri"/>
        <family val="2"/>
        <scheme val="minor"/>
      </rPr>
      <t xml:space="preserve">ya siku zose . </t>
    </r>
  </si>
  <si>
    <r>
      <rPr>
        <sz val="11"/>
        <color rgb="FF008000"/>
        <rFont val="Calibri"/>
        <family val="2"/>
        <scheme val="minor"/>
      </rPr>
      <t xml:space="preserve">Yesu kawalongela wanahina wake , " </t>
    </r>
    <r>
      <rPr>
        <b/>
        <sz val="11"/>
        <color rgb="FF800080"/>
        <rFont val="Calibri"/>
        <family val="2"/>
        <scheme val="minor"/>
      </rPr>
      <t xml:space="preserve">Ino ichimu cha diyelo da Kaye ng'hani hachidahile kwiza </t>
    </r>
    <r>
      <rPr>
        <sz val="11"/>
        <color rgb="FF008000"/>
        <rFont val="Calibri"/>
        <family val="2"/>
        <scheme val="minor"/>
      </rPr>
      <t xml:space="preserve">, </t>
    </r>
    <r>
      <rPr>
        <b/>
        <sz val="11"/>
        <color rgb="FF800080"/>
        <rFont val="Calibri"/>
        <family val="2"/>
        <scheme val="minor"/>
      </rPr>
      <t xml:space="preserve">ila kwaviya haidahika bule kwa </t>
    </r>
    <r>
      <rPr>
        <sz val="11"/>
        <color rgb="FF008000"/>
        <rFont val="Calibri"/>
        <family val="2"/>
        <scheme val="minor"/>
      </rPr>
      <t xml:space="preserve">ija </t>
    </r>
    <r>
      <rPr>
        <b/>
        <sz val="11"/>
        <color rgb="FF800080"/>
        <rFont val="Calibri"/>
        <family val="2"/>
        <scheme val="minor"/>
      </rPr>
      <t xml:space="preserve">yoyakwiza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</si>
  <si>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vondamuitende </t>
    </r>
    <r>
      <rPr>
        <sz val="11"/>
        <color rgb="FF008000"/>
        <rFont val="Calibri"/>
        <family val="2"/>
        <scheme val="minor"/>
      </rPr>
      <t xml:space="preserve">yose </t>
    </r>
    <r>
      <rPr>
        <b/>
        <sz val="11"/>
        <color rgb="FF800080"/>
        <rFont val="Calibri"/>
        <family val="2"/>
        <scheme val="minor"/>
      </rPr>
      <t xml:space="preserve">yoyawalagilize </t>
    </r>
    <r>
      <rPr>
        <sz val="11"/>
        <color rgb="FF008000"/>
        <rFont val="Calibri"/>
        <family val="2"/>
        <scheme val="minor"/>
      </rPr>
      <t xml:space="preserve">, </t>
    </r>
    <r>
      <rPr>
        <b/>
        <sz val="11"/>
        <color rgb="FF800080"/>
        <rFont val="Calibri"/>
        <family val="2"/>
        <scheme val="minor"/>
      </rPr>
      <t xml:space="preserve">mulonge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wabule nhambiko </t>
    </r>
    <r>
      <rPr>
        <sz val="11"/>
        <color rgb="FF008000"/>
        <rFont val="Calibri"/>
        <family val="2"/>
        <scheme val="minor"/>
      </rPr>
      <t xml:space="preserve">, </t>
    </r>
    <r>
      <rPr>
        <b/>
        <sz val="11"/>
        <color rgb="FF800080"/>
        <rFont val="Calibri"/>
        <family val="2"/>
        <scheme val="minor"/>
      </rPr>
      <t xml:space="preserve">chochose chichidahile kuchitenda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</si>
  <si>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t>
    </r>
    <r>
      <rPr>
        <b/>
        <sz val="11"/>
        <color rgb="FF800080"/>
        <rFont val="Calibri"/>
        <family val="2"/>
        <scheme val="minor"/>
      </rPr>
      <t xml:space="preserve">kahita mwiisi ya Galilaya </t>
    </r>
    <r>
      <rPr>
        <sz val="11"/>
        <color rgb="FF008000"/>
        <rFont val="Calibri"/>
        <family val="2"/>
        <scheme val="minor"/>
      </rPr>
      <t xml:space="preserve">na </t>
    </r>
    <r>
      <rPr>
        <b/>
        <sz val="11"/>
        <color rgb="FF800080"/>
        <rFont val="Calibri"/>
        <family val="2"/>
        <scheme val="minor"/>
      </rPr>
      <t xml:space="preserve">Samaniya </t>
    </r>
    <r>
      <rPr>
        <sz val="11"/>
        <color rgb="FF008000"/>
        <rFont val="Calibri"/>
        <family val="2"/>
        <scheme val="minor"/>
      </rPr>
      <t xml:space="preserve">. </t>
    </r>
  </si>
  <si>
    <r>
      <rPr>
        <b/>
        <sz val="11"/>
        <color rgb="FF800080"/>
        <rFont val="Calibri"/>
        <family val="2"/>
        <scheme val="minor"/>
      </rPr>
      <t xml:space="preserve">Yesu viyafikile kumgwazo 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na waidi wakalile wogaya wakala wemile haja </t>
    </r>
    <r>
      <rPr>
        <sz val="11"/>
        <color rgb="FF008000"/>
        <rFont val="Calibri"/>
        <family val="2"/>
        <scheme val="minor"/>
      </rPr>
      <t xml:space="preserve">. </t>
    </r>
  </si>
  <si>
    <r>
      <rPr>
        <b/>
        <sz val="11"/>
        <color rgb="FF800080"/>
        <rFont val="Calibri"/>
        <family val="2"/>
        <scheme val="minor"/>
      </rPr>
      <t xml:space="preserve">Walandula madizi yawo </t>
    </r>
    <r>
      <rPr>
        <sz val="11"/>
        <color rgb="FF008000"/>
        <rFont val="Calibri"/>
        <family val="2"/>
        <scheme val="minor"/>
      </rPr>
      <t xml:space="preserve">, " Yesu </t>
    </r>
    <r>
      <rPr>
        <b/>
        <sz val="11"/>
        <color rgb="FF800080"/>
        <rFont val="Calibri"/>
        <family val="2"/>
        <scheme val="minor"/>
      </rPr>
      <t xml:space="preserve">chihuwile </t>
    </r>
    <r>
      <rPr>
        <sz val="11"/>
        <color rgb="FF008000"/>
        <rFont val="Calibri"/>
        <family val="2"/>
        <scheme val="minor"/>
      </rPr>
      <t xml:space="preserve">, uchiwonele ubazi ! " </t>
    </r>
  </si>
  <si>
    <r>
      <rPr>
        <sz val="11"/>
        <color rgb="FF008000"/>
        <rFont val="Calibri"/>
        <family val="2"/>
        <scheme val="minor"/>
      </rPr>
      <t xml:space="preserve">Yesu </t>
    </r>
    <r>
      <rPr>
        <b/>
        <sz val="11"/>
        <color rgb="FF800080"/>
        <rFont val="Calibri"/>
        <family val="2"/>
        <scheme val="minor"/>
      </rPr>
      <t xml:space="preserve">viyawaonile </t>
    </r>
    <r>
      <rPr>
        <sz val="11"/>
        <color rgb="FF008000"/>
        <rFont val="Calibri"/>
        <family val="2"/>
        <scheme val="minor"/>
      </rPr>
      <t xml:space="preserve">, kawalongela , " Hiteni mukailaguse kwa </t>
    </r>
    <r>
      <rPr>
        <b/>
        <sz val="11"/>
        <color rgb="FF800080"/>
        <rFont val="Calibri"/>
        <family val="2"/>
        <scheme val="minor"/>
      </rPr>
      <t xml:space="preserve">wanhu wagona </t>
    </r>
    <r>
      <rPr>
        <sz val="11"/>
        <color rgb="FF008000"/>
        <rFont val="Calibri"/>
        <family val="2"/>
        <scheme val="minor"/>
      </rPr>
      <t xml:space="preserve">. " </t>
    </r>
    <r>
      <rPr>
        <b/>
        <sz val="11"/>
        <color rgb="FF800080"/>
        <rFont val="Calibri"/>
        <family val="2"/>
        <scheme val="minor"/>
      </rPr>
      <t xml:space="preserve">Lusita ulo ulo wanahina wahita </t>
    </r>
    <r>
      <rPr>
        <sz val="11"/>
        <color rgb="FF008000"/>
        <rFont val="Calibri"/>
        <family val="2"/>
        <scheme val="minor"/>
      </rPr>
      <t xml:space="preserve">, </t>
    </r>
    <r>
      <rPr>
        <b/>
        <sz val="11"/>
        <color rgb="FF800080"/>
        <rFont val="Calibri"/>
        <family val="2"/>
        <scheme val="minor"/>
      </rPr>
      <t xml:space="preserve">wahona </t>
    </r>
    <r>
      <rPr>
        <sz val="11"/>
        <color rgb="FF008000"/>
        <rFont val="Calibri"/>
        <family val="2"/>
        <scheme val="minor"/>
      </rPr>
      <t xml:space="preserve">. </t>
    </r>
  </si>
  <si>
    <r>
      <rPr>
        <b/>
        <sz val="11"/>
        <color rgb="FF800080"/>
        <rFont val="Calibri"/>
        <family val="2"/>
        <scheme val="minor"/>
      </rPr>
      <t xml:space="preserve">Mbali munhu imwe waja viyaonile viyafikile </t>
    </r>
    <r>
      <rPr>
        <sz val="11"/>
        <color rgb="FF008000"/>
        <rFont val="Calibri"/>
        <family val="2"/>
        <scheme val="minor"/>
      </rPr>
      <t xml:space="preserve">, </t>
    </r>
    <r>
      <rPr>
        <b/>
        <sz val="11"/>
        <color rgb="FF800080"/>
        <rFont val="Calibri"/>
        <family val="2"/>
        <scheme val="minor"/>
      </rPr>
      <t xml:space="preserve">kahita kuchisogo na dizi kulu </t>
    </r>
    <r>
      <rPr>
        <sz val="11"/>
        <color rgb="FF008000"/>
        <rFont val="Calibri"/>
        <family val="2"/>
        <scheme val="minor"/>
      </rPr>
      <t xml:space="preserve">, kamtunhiza Mulungu kwa dizi kulu . </t>
    </r>
  </si>
  <si>
    <r>
      <rPr>
        <b/>
        <sz val="11"/>
        <color rgb="FF800080"/>
        <rFont val="Calibri"/>
        <family val="2"/>
        <scheme val="minor"/>
      </rPr>
      <t xml:space="preserve">Maabaho kaibwanha hasi hasi muyamagulu </t>
    </r>
    <r>
      <rPr>
        <sz val="11"/>
        <color rgb="FF008000"/>
        <rFont val="Calibri"/>
        <family val="2"/>
        <scheme val="minor"/>
      </rPr>
      <t xml:space="preserve">ya Yesu </t>
    </r>
    <r>
      <rPr>
        <b/>
        <sz val="11"/>
        <color rgb="FF800080"/>
        <rFont val="Calibri"/>
        <family val="2"/>
        <scheme val="minor"/>
      </rPr>
      <t xml:space="preserve">, kamwing'ha Mulungu </t>
    </r>
    <r>
      <rPr>
        <sz val="11"/>
        <color rgb="FF008000"/>
        <rFont val="Calibri"/>
        <family val="2"/>
        <scheme val="minor"/>
      </rPr>
      <t xml:space="preserve">hewela . Munhu iyo kakala </t>
    </r>
    <r>
      <rPr>
        <b/>
        <sz val="11"/>
        <color rgb="FF800080"/>
        <rFont val="Calibri"/>
        <family val="2"/>
        <scheme val="minor"/>
      </rPr>
      <t xml:space="preserve">munhu wa isi ya Saimoni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</si>
  <si>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hawahonyigwe bule </t>
    </r>
    <r>
      <rPr>
        <sz val="11"/>
        <color rgb="FF008000"/>
        <rFont val="Calibri"/>
        <family val="2"/>
        <scheme val="minor"/>
      </rPr>
      <t xml:space="preserve">wanhu longo </t>
    </r>
    <r>
      <rPr>
        <i/>
        <sz val="11"/>
        <color rgb="FF0000FF"/>
        <rFont val="Calibri"/>
        <family val="2"/>
        <scheme val="minor"/>
      </rPr>
      <t xml:space="preserve">hawahona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kenda </t>
    </r>
    <r>
      <rPr>
        <b/>
        <sz val="11"/>
        <color rgb="FF800080"/>
        <rFont val="Calibri"/>
        <family val="2"/>
        <scheme val="minor"/>
      </rPr>
      <t xml:space="preserve">walihi </t>
    </r>
    <r>
      <rPr>
        <sz val="11"/>
        <color rgb="FF008000"/>
        <rFont val="Calibri"/>
        <family val="2"/>
        <scheme val="minor"/>
      </rPr>
      <t xml:space="preserve">? </t>
    </r>
  </si>
  <si>
    <r>
      <rPr>
        <b/>
        <sz val="11"/>
        <color rgb="FF800080"/>
        <rFont val="Calibri"/>
        <family val="2"/>
        <scheme val="minor"/>
      </rPr>
      <t xml:space="preserve">Ivo wanhu wamwenga hawavimanyile bule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ila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yaidumwe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</si>
  <si>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hita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</si>
  <si>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 Chilongele chinyamkela imwe fana </t>
    </r>
    <r>
      <rPr>
        <sz val="11"/>
        <color rgb="FF008000"/>
        <rFont val="Calibri"/>
        <family val="2"/>
        <scheme val="minor"/>
      </rPr>
      <t xml:space="preserve">dibwe kulu da kudundila </t>
    </r>
    <r>
      <rPr>
        <b/>
        <sz val="11"/>
        <color rgb="FF800080"/>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t>
    </r>
    <r>
      <rPr>
        <b/>
        <sz val="11"/>
        <color rgb="FF800080"/>
        <rFont val="Calibri"/>
        <family val="2"/>
        <scheme val="minor"/>
      </rPr>
      <t xml:space="preserve">muladi yamtende </t>
    </r>
    <r>
      <rPr>
        <sz val="11"/>
        <color rgb="FF008000"/>
        <rFont val="Calibri"/>
        <family val="2"/>
        <scheme val="minor"/>
      </rPr>
      <t xml:space="preserve">imwe wa wadodo wano </t>
    </r>
    <r>
      <rPr>
        <i/>
        <sz val="11"/>
        <color rgb="FF0000FF"/>
        <rFont val="Calibri"/>
        <family val="2"/>
        <scheme val="minor"/>
      </rPr>
      <t xml:space="preserve">wadodo </t>
    </r>
    <r>
      <rPr>
        <sz val="11"/>
        <color rgb="FF008000"/>
        <rFont val="Calibri"/>
        <family val="2"/>
        <scheme val="minor"/>
      </rPr>
      <t xml:space="preserve">yatende uhasanyi . </t>
    </r>
    <r>
      <rPr>
        <i/>
        <sz val="11"/>
        <color rgb="FF0000FF"/>
        <rFont val="Calibri"/>
        <family val="2"/>
        <scheme val="minor"/>
      </rPr>
      <t xml:space="preserve">" </t>
    </r>
  </si>
  <si>
    <r>
      <rPr>
        <i/>
        <sz val="11"/>
        <color rgb="FF0000FF"/>
        <rFont val="Calibri"/>
        <family val="2"/>
        <scheme val="minor"/>
      </rPr>
      <t xml:space="preserve">Yesu viyawauza </t>
    </r>
    <r>
      <rPr>
        <sz val="11"/>
        <color rgb="FF008000"/>
        <rFont val="Calibri"/>
        <family val="2"/>
        <scheme val="minor"/>
      </rPr>
      <t xml:space="preserve">Mafalisayo </t>
    </r>
    <r>
      <rPr>
        <b/>
        <sz val="11"/>
        <color rgb="FF800080"/>
        <rFont val="Calibri"/>
        <family val="2"/>
        <scheme val="minor"/>
      </rPr>
      <t xml:space="preserve">viwakalile woja </t>
    </r>
    <r>
      <rPr>
        <sz val="11"/>
        <color rgb="FF008000"/>
        <rFont val="Calibri"/>
        <family val="2"/>
        <scheme val="minor"/>
      </rPr>
      <t xml:space="preserve">, " Ufalume wa Mulungu </t>
    </r>
    <r>
      <rPr>
        <b/>
        <sz val="11"/>
        <color rgb="FF800080"/>
        <rFont val="Calibri"/>
        <family val="2"/>
        <scheme val="minor"/>
      </rPr>
      <t xml:space="preserve">wezakwiza </t>
    </r>
    <r>
      <rPr>
        <sz val="11"/>
        <color rgb="FF008000"/>
        <rFont val="Calibri"/>
        <family val="2"/>
        <scheme val="minor"/>
      </rPr>
      <t xml:space="preserve">zuwaki ? " </t>
    </r>
    <r>
      <rPr>
        <b/>
        <sz val="11"/>
        <color rgb="FF800080"/>
        <rFont val="Calibri"/>
        <family val="2"/>
        <scheme val="minor"/>
      </rPr>
      <t xml:space="preserve">Kawedika </t>
    </r>
    <r>
      <rPr>
        <sz val="11"/>
        <color rgb="FF008000"/>
        <rFont val="Calibri"/>
        <family val="2"/>
        <scheme val="minor"/>
      </rPr>
      <t xml:space="preserve">, " Ufalume wa Mulungu hawiza kwa </t>
    </r>
    <r>
      <rPr>
        <b/>
        <sz val="11"/>
        <color rgb="FF800080"/>
        <rFont val="Calibri"/>
        <family val="2"/>
        <scheme val="minor"/>
      </rPr>
      <t xml:space="preserve">kuuwona </t>
    </r>
    <r>
      <rPr>
        <sz val="11"/>
        <color rgb="FF008000"/>
        <rFont val="Calibri"/>
        <family val="2"/>
        <scheme val="minor"/>
      </rPr>
      <t xml:space="preserve">bule . </t>
    </r>
  </si>
  <si>
    <r>
      <rPr>
        <b/>
        <sz val="11"/>
        <color rgb="FF800080"/>
        <rFont val="Calibri"/>
        <family val="2"/>
        <scheme val="minor"/>
      </rPr>
      <t xml:space="preserve">Wanhu wamwenga hawamulongele bule </t>
    </r>
    <r>
      <rPr>
        <sz val="11"/>
        <color rgb="FF008000"/>
        <rFont val="Calibri"/>
        <family val="2"/>
        <scheme val="minor"/>
      </rPr>
      <t xml:space="preserve">, </t>
    </r>
    <r>
      <rPr>
        <b/>
        <sz val="11"/>
        <color rgb="FF800080"/>
        <rFont val="Calibri"/>
        <family val="2"/>
        <scheme val="minor"/>
      </rPr>
      <t xml:space="preserve">" Loleni </t>
    </r>
    <r>
      <rPr>
        <sz val="11"/>
        <color rgb="FF008000"/>
        <rFont val="Calibri"/>
        <family val="2"/>
        <scheme val="minor"/>
      </rPr>
      <t xml:space="preserve">, </t>
    </r>
    <r>
      <rPr>
        <b/>
        <sz val="11"/>
        <color rgb="FF800080"/>
        <rFont val="Calibri"/>
        <family val="2"/>
        <scheme val="minor"/>
      </rPr>
      <t xml:space="preserve">kakuja ! 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 </t>
    </r>
  </si>
  <si>
    <r>
      <rPr>
        <sz val="11"/>
        <color rgb="FF008000"/>
        <rFont val="Calibri"/>
        <family val="2"/>
        <scheme val="minor"/>
      </rPr>
      <t xml:space="preserve">Maabaho Yesu kawalongela wanahina wake , " </t>
    </r>
    <r>
      <rPr>
        <b/>
        <sz val="11"/>
        <color rgb="FF800080"/>
        <rFont val="Calibri"/>
        <family val="2"/>
        <scheme val="minor"/>
      </rPr>
      <t xml:space="preserve">Lusita lufika lusita lufika , mwizakuwa mwolonda kumuwona niye , </t>
    </r>
    <r>
      <rPr>
        <sz val="11"/>
        <color rgb="FF008000"/>
        <rFont val="Calibri"/>
        <family val="2"/>
        <scheme val="minor"/>
      </rPr>
      <t xml:space="preserve">Mwana wa Munhu </t>
    </r>
    <r>
      <rPr>
        <i/>
        <sz val="11"/>
        <color rgb="FF0000FF"/>
        <rFont val="Calibri"/>
        <family val="2"/>
        <scheme val="minor"/>
      </rPr>
      <t xml:space="preserve">hata siku imwe muhala </t>
    </r>
    <r>
      <rPr>
        <sz val="11"/>
        <color rgb="FF008000"/>
        <rFont val="Calibri"/>
        <family val="2"/>
        <scheme val="minor"/>
      </rPr>
      <t xml:space="preserve">, mbali </t>
    </r>
    <r>
      <rPr>
        <b/>
        <sz val="11"/>
        <color rgb="FF800080"/>
        <rFont val="Calibri"/>
        <family val="2"/>
        <scheme val="minor"/>
      </rPr>
      <t xml:space="preserve">hamwizamulema </t>
    </r>
    <r>
      <rPr>
        <sz val="11"/>
        <color rgb="FF008000"/>
        <rFont val="Calibri"/>
        <family val="2"/>
        <scheme val="minor"/>
      </rPr>
      <t xml:space="preserve">. </t>
    </r>
  </si>
  <si>
    <r>
      <rPr>
        <b/>
        <sz val="11"/>
        <color rgb="FF800080"/>
        <rFont val="Calibri"/>
        <family val="2"/>
        <scheme val="minor"/>
      </rPr>
      <t xml:space="preserve">Nawo wezawaulongela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kakuja </t>
    </r>
    <r>
      <rPr>
        <b/>
        <sz val="11"/>
        <color rgb="FF800080"/>
        <rFont val="Calibri"/>
        <family val="2"/>
        <scheme val="minor"/>
      </rPr>
      <t xml:space="preserve">! Loleni ! Sekemusole hebu kumsondelela .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</si>
  <si>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mbeyu yogendelela </t>
    </r>
    <r>
      <rPr>
        <sz val="11"/>
        <color rgb="FF008000"/>
        <rFont val="Calibri"/>
        <family val="2"/>
        <scheme val="minor"/>
      </rPr>
      <t xml:space="preserve">kulawa kuulanga </t>
    </r>
    <r>
      <rPr>
        <b/>
        <sz val="11"/>
        <color rgb="FF800080"/>
        <rFont val="Calibri"/>
        <family val="2"/>
        <scheme val="minor"/>
      </rPr>
      <t xml:space="preserve">kulawa kuchanyha kuulanga </t>
    </r>
    <r>
      <rPr>
        <sz val="11"/>
        <color rgb="FF008000"/>
        <rFont val="Calibri"/>
        <family val="2"/>
        <scheme val="minor"/>
      </rPr>
      <t xml:space="preserve">mbaka </t>
    </r>
    <r>
      <rPr>
        <b/>
        <sz val="11"/>
        <color rgb="FF800080"/>
        <rFont val="Calibri"/>
        <family val="2"/>
        <scheme val="minor"/>
      </rPr>
      <t xml:space="preserve">kuulanga kulu </t>
    </r>
    <r>
      <rPr>
        <sz val="11"/>
        <color rgb="FF008000"/>
        <rFont val="Calibri"/>
        <family val="2"/>
        <scheme val="minor"/>
      </rPr>
      <t xml:space="preserve">, ivo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fana ivo mwiisiku </t>
    </r>
    <r>
      <rPr>
        <sz val="11"/>
        <color rgb="FF008000"/>
        <rFont val="Calibri"/>
        <family val="2"/>
        <scheme val="minor"/>
      </rPr>
      <t xml:space="preserve">yake . </t>
    </r>
  </si>
  <si>
    <r>
      <rPr>
        <b/>
        <sz val="11"/>
        <color rgb="FF800080"/>
        <rFont val="Calibri"/>
        <family val="2"/>
        <scheme val="minor"/>
      </rPr>
      <t xml:space="preserve">Mwanduso kamwing'ha </t>
    </r>
    <r>
      <rPr>
        <sz val="11"/>
        <color rgb="FF008000"/>
        <rFont val="Calibri"/>
        <family val="2"/>
        <scheme val="minor"/>
      </rPr>
      <t xml:space="preserve">ng'hani </t>
    </r>
    <r>
      <rPr>
        <i/>
        <sz val="11"/>
        <color rgb="FF0000FF"/>
        <rFont val="Calibri"/>
        <family val="2"/>
        <scheme val="minor"/>
      </rPr>
      <t xml:space="preserve">Yesu kumwing'ha vinhu vingi , maabaho kezadaha </t>
    </r>
    <r>
      <rPr>
        <sz val="11"/>
        <color rgb="FF008000"/>
        <rFont val="Calibri"/>
        <family val="2"/>
        <scheme val="minor"/>
      </rPr>
      <t xml:space="preserve">na </t>
    </r>
    <r>
      <rPr>
        <b/>
        <sz val="11"/>
        <color rgb="FF800080"/>
        <rFont val="Calibri"/>
        <family val="2"/>
        <scheme val="minor"/>
      </rPr>
      <t xml:space="preserve">kulemigwa kwa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</si>
  <si>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vinogile muna zisiku </t>
    </r>
    <r>
      <rPr>
        <sz val="11"/>
        <color rgb="FF008000"/>
        <rFont val="Calibri"/>
        <family val="2"/>
        <scheme val="minor"/>
      </rPr>
      <t xml:space="preserve">za </t>
    </r>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viya viya izakuwa </t>
    </r>
    <r>
      <rPr>
        <sz val="11"/>
        <color rgb="FF008000"/>
        <rFont val="Calibri"/>
        <family val="2"/>
        <scheme val="minor"/>
      </rPr>
      <t xml:space="preserve">ivo </t>
    </r>
    <r>
      <rPr>
        <b/>
        <sz val="11"/>
        <color rgb="FF800080"/>
        <rFont val="Calibri"/>
        <family val="2"/>
        <scheme val="minor"/>
      </rPr>
      <t xml:space="preserve">kwizakuwa ivo muna zisiku </t>
    </r>
    <r>
      <rPr>
        <sz val="11"/>
        <color rgb="FF008000"/>
        <rFont val="Calibri"/>
        <family val="2"/>
        <scheme val="minor"/>
      </rPr>
      <t xml:space="preserve">za Mwana wa Munhu . </t>
    </r>
  </si>
  <si>
    <r>
      <rPr>
        <b/>
        <sz val="11"/>
        <color rgb="FF800080"/>
        <rFont val="Calibri"/>
        <family val="2"/>
        <scheme val="minor"/>
      </rPr>
      <t xml:space="preserve">Wanhu wakala woja , woja </t>
    </r>
    <r>
      <rPr>
        <sz val="11"/>
        <color rgb="FF008000"/>
        <rFont val="Calibri"/>
        <family val="2"/>
        <scheme val="minor"/>
      </rPr>
      <t xml:space="preserve">na </t>
    </r>
    <r>
      <rPr>
        <strike/>
        <sz val="11"/>
        <color rgb="FFFF0000"/>
        <rFont val="Calibri"/>
        <family val="2"/>
        <scheme val="minor"/>
      </rPr>
      <t xml:space="preserve">kung'wa , </t>
    </r>
    <r>
      <rPr>
        <sz val="11"/>
        <color rgb="FF008000"/>
        <rFont val="Calibri"/>
        <family val="2"/>
        <scheme val="minor"/>
      </rPr>
      <t xml:space="preserve">kusola na kusoligwa </t>
    </r>
    <r>
      <rPr>
        <i/>
        <sz val="11"/>
        <color rgb="FF0000FF"/>
        <rFont val="Calibri"/>
        <family val="2"/>
        <scheme val="minor"/>
      </rPr>
      <t xml:space="preserve">na kusoligwa , </t>
    </r>
    <r>
      <rPr>
        <sz val="11"/>
        <color rgb="FF008000"/>
        <rFont val="Calibri"/>
        <family val="2"/>
        <scheme val="minor"/>
      </rPr>
      <t xml:space="preserve">mbaka siku ija </t>
    </r>
    <r>
      <rPr>
        <b/>
        <sz val="11"/>
        <color rgb="FF800080"/>
        <rFont val="Calibri"/>
        <family val="2"/>
        <scheme val="minor"/>
      </rPr>
      <t xml:space="preserve">Nowa kengila mwii Kaye ya Mulungu </t>
    </r>
    <r>
      <rPr>
        <sz val="11"/>
        <color rgb="FF008000"/>
        <rFont val="Calibri"/>
        <family val="2"/>
        <scheme val="minor"/>
      </rPr>
      <t xml:space="preserve">. </t>
    </r>
    <r>
      <rPr>
        <b/>
        <sz val="11"/>
        <color rgb="FF800080"/>
        <rFont val="Calibri"/>
        <family val="2"/>
        <scheme val="minor"/>
      </rPr>
      <t xml:space="preserve">Bahobaho nzogolo zifika , </t>
    </r>
    <r>
      <rPr>
        <sz val="11"/>
        <color rgb="FF008000"/>
        <rFont val="Calibri"/>
        <family val="2"/>
        <scheme val="minor"/>
      </rPr>
      <t xml:space="preserve">wanhu wose </t>
    </r>
    <r>
      <rPr>
        <i/>
        <sz val="11"/>
        <color rgb="FF0000FF"/>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</si>
  <si>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Viyaviya vikala </t>
    </r>
    <r>
      <rPr>
        <sz val="11"/>
        <color rgb="FF008000"/>
        <rFont val="Calibri"/>
        <family val="2"/>
        <scheme val="minor"/>
      </rPr>
      <t xml:space="preserve">fana </t>
    </r>
    <r>
      <rPr>
        <b/>
        <sz val="11"/>
        <color rgb="FF800080"/>
        <rFont val="Calibri"/>
        <family val="2"/>
        <scheme val="minor"/>
      </rPr>
      <t xml:space="preserve">vikala </t>
    </r>
    <r>
      <rPr>
        <sz val="11"/>
        <color rgb="FF008000"/>
        <rFont val="Calibri"/>
        <family val="2"/>
        <scheme val="minor"/>
      </rPr>
      <t xml:space="preserve">muna zisiku za </t>
    </r>
    <r>
      <rPr>
        <b/>
        <sz val="11"/>
        <color rgb="FF800080"/>
        <rFont val="Calibri"/>
        <family val="2"/>
        <scheme val="minor"/>
      </rPr>
      <t xml:space="preserve">Lawi , wanhu wagona </t>
    </r>
    <r>
      <rPr>
        <sz val="11"/>
        <color rgb="FF008000"/>
        <rFont val="Calibri"/>
        <family val="2"/>
        <scheme val="minor"/>
      </rPr>
      <t xml:space="preserve">na </t>
    </r>
    <r>
      <rPr>
        <b/>
        <sz val="11"/>
        <color rgb="FF800080"/>
        <rFont val="Calibri"/>
        <family val="2"/>
        <scheme val="minor"/>
      </rPr>
      <t xml:space="preserve">kudigula </t>
    </r>
    <r>
      <rPr>
        <sz val="11"/>
        <color rgb="FF008000"/>
        <rFont val="Calibri"/>
        <family val="2"/>
        <scheme val="minor"/>
      </rPr>
      <t xml:space="preserve">na </t>
    </r>
    <r>
      <rPr>
        <b/>
        <sz val="11"/>
        <color rgb="FF800080"/>
        <rFont val="Calibri"/>
        <family val="2"/>
        <scheme val="minor"/>
      </rPr>
      <t xml:space="preserve">kuweng'ha na kuhanda </t>
    </r>
    <r>
      <rPr>
        <sz val="11"/>
        <color rgb="FF008000"/>
        <rFont val="Calibri"/>
        <family val="2"/>
        <scheme val="minor"/>
      </rPr>
      <t xml:space="preserve">na kuzenga . </t>
    </r>
  </si>
  <si>
    <r>
      <rPr>
        <b/>
        <sz val="11"/>
        <color rgb="FF800080"/>
        <rFont val="Calibri"/>
        <family val="2"/>
        <scheme val="minor"/>
      </rPr>
      <t xml:space="preserve">Ichigulogulo cha </t>
    </r>
    <r>
      <rPr>
        <sz val="11"/>
        <color rgb="FF008000"/>
        <rFont val="Calibri"/>
        <family val="2"/>
        <scheme val="minor"/>
      </rPr>
      <t xml:space="preserve">siku ija </t>
    </r>
    <r>
      <rPr>
        <strike/>
        <sz val="11"/>
        <color rgb="FFFF0000"/>
        <rFont val="Calibri"/>
        <family val="2"/>
        <scheme val="minor"/>
      </rPr>
      <t xml:space="preserve">Lutu viyasegele Sodoma </t>
    </r>
    <r>
      <rPr>
        <sz val="11"/>
        <color rgb="FF008000"/>
        <rFont val="Calibri"/>
        <family val="2"/>
        <scheme val="minor"/>
      </rPr>
      <t xml:space="preserve">, </t>
    </r>
    <r>
      <rPr>
        <b/>
        <sz val="11"/>
        <color rgb="FF800080"/>
        <rFont val="Calibri"/>
        <family val="2"/>
        <scheme val="minor"/>
      </rPr>
      <t xml:space="preserve">Lawi viyahulumuke kulawa mudibululu da Sidoni , Mulungu kalava umoto </t>
    </r>
    <r>
      <rPr>
        <sz val="11"/>
        <color rgb="FF008000"/>
        <rFont val="Calibri"/>
        <family val="2"/>
        <scheme val="minor"/>
      </rPr>
      <t xml:space="preserve">kulawa kuulanga na </t>
    </r>
    <r>
      <rPr>
        <b/>
        <sz val="11"/>
        <color rgb="FF800080"/>
        <rFont val="Calibri"/>
        <family val="2"/>
        <scheme val="minor"/>
      </rPr>
      <t xml:space="preserve">kuzanywa vose </t>
    </r>
    <r>
      <rPr>
        <sz val="11"/>
        <color rgb="FF008000"/>
        <rFont val="Calibri"/>
        <family val="2"/>
        <scheme val="minor"/>
      </rPr>
      <t xml:space="preserve">. </t>
    </r>
  </si>
  <si>
    <r>
      <rPr>
        <b/>
        <sz val="11"/>
        <color rgb="FF800080"/>
        <rFont val="Calibri"/>
        <family val="2"/>
        <scheme val="minor"/>
      </rPr>
      <t xml:space="preserve">Ivo muilole wenyewo . </t>
    </r>
    <r>
      <rPr>
        <sz val="11"/>
        <color rgb="FF008000"/>
        <rFont val="Calibri"/>
        <family val="2"/>
        <scheme val="minor"/>
      </rPr>
      <t xml:space="preserve">" Fana ndugu yako </t>
    </r>
    <r>
      <rPr>
        <b/>
        <sz val="11"/>
        <color rgb="FF800080"/>
        <rFont val="Calibri"/>
        <family val="2"/>
        <scheme val="minor"/>
      </rPr>
      <t xml:space="preserve">katenda uhasanyi </t>
    </r>
    <r>
      <rPr>
        <sz val="11"/>
        <color rgb="FF008000"/>
        <rFont val="Calibri"/>
        <family val="2"/>
        <scheme val="minor"/>
      </rPr>
      <t xml:space="preserve">, </t>
    </r>
    <r>
      <rPr>
        <b/>
        <sz val="11"/>
        <color rgb="FF800080"/>
        <rFont val="Calibri"/>
        <family val="2"/>
        <scheme val="minor"/>
      </rPr>
      <t xml:space="preserve">kamulongele uhasanyi wake </t>
    </r>
    <r>
      <rPr>
        <sz val="11"/>
        <color rgb="FF008000"/>
        <rFont val="Calibri"/>
        <family val="2"/>
        <scheme val="minor"/>
      </rPr>
      <t xml:space="preserve">, </t>
    </r>
    <r>
      <rPr>
        <b/>
        <sz val="11"/>
        <color rgb="FF800080"/>
        <rFont val="Calibri"/>
        <family val="2"/>
        <scheme val="minor"/>
      </rPr>
      <t xml:space="preserve">na one yahatenda uhasanyi wake , mumlekelele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</si>
  <si>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ivo </t>
    </r>
    <r>
      <rPr>
        <b/>
        <sz val="11"/>
        <color rgb="FF800080"/>
        <rFont val="Calibri"/>
        <family val="2"/>
        <scheme val="minor"/>
      </rPr>
      <t xml:space="preserve">mwiisiku </t>
    </r>
    <r>
      <rPr>
        <sz val="11"/>
        <color rgb="FF008000"/>
        <rFont val="Calibri"/>
        <family val="2"/>
        <scheme val="minor"/>
      </rPr>
      <t xml:space="preserve">ija </t>
    </r>
    <r>
      <rPr>
        <i/>
        <sz val="11"/>
        <color rgb="FF0000FF"/>
        <rFont val="Calibri"/>
        <family val="2"/>
        <scheme val="minor"/>
      </rPr>
      <t xml:space="preserve">, niye , </t>
    </r>
    <r>
      <rPr>
        <sz val="11"/>
        <color rgb="FF008000"/>
        <rFont val="Calibri"/>
        <family val="2"/>
        <scheme val="minor"/>
      </rPr>
      <t xml:space="preserve">Mwana wa Munhu </t>
    </r>
    <r>
      <rPr>
        <b/>
        <sz val="11"/>
        <color rgb="FF800080"/>
        <rFont val="Calibri"/>
        <family val="2"/>
        <scheme val="minor"/>
      </rPr>
      <t xml:space="preserve">nizagezigwa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</si>
  <si>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 munhu yeli </t>
    </r>
    <r>
      <rPr>
        <b/>
        <sz val="11"/>
        <color rgb="FF800080"/>
        <rFont val="Calibri"/>
        <family val="2"/>
        <scheme val="minor"/>
      </rPr>
      <t xml:space="preserve">kuchisogo </t>
    </r>
    <r>
      <rPr>
        <sz val="11"/>
        <color rgb="FF008000"/>
        <rFont val="Calibri"/>
        <family val="2"/>
        <scheme val="minor"/>
      </rPr>
      <t xml:space="preserve">na vinhu vake </t>
    </r>
    <r>
      <rPr>
        <b/>
        <sz val="11"/>
        <color rgb="FF800080"/>
        <rFont val="Calibri"/>
        <family val="2"/>
        <scheme val="minor"/>
      </rPr>
      <t xml:space="preserve">mwiikaye </t>
    </r>
    <r>
      <rPr>
        <sz val="11"/>
        <color rgb="FF008000"/>
        <rFont val="Calibri"/>
        <family val="2"/>
        <scheme val="minor"/>
      </rPr>
      <t xml:space="preserve">, </t>
    </r>
    <r>
      <rPr>
        <b/>
        <sz val="11"/>
        <color rgb="FF800080"/>
        <rFont val="Calibri"/>
        <family val="2"/>
        <scheme val="minor"/>
      </rPr>
      <t xml:space="preserve">sekeyabwele kuchisogo </t>
    </r>
    <r>
      <rPr>
        <sz val="11"/>
        <color rgb="FF008000"/>
        <rFont val="Calibri"/>
        <family val="2"/>
        <scheme val="minor"/>
      </rPr>
      <t xml:space="preserve">na </t>
    </r>
    <r>
      <rPr>
        <b/>
        <sz val="11"/>
        <color rgb="FF800080"/>
        <rFont val="Calibri"/>
        <family val="2"/>
        <scheme val="minor"/>
      </rPr>
      <t xml:space="preserve">sekeyabwele ukaye . Na fana iyo </t>
    </r>
    <r>
      <rPr>
        <sz val="11"/>
        <color rgb="FF008000"/>
        <rFont val="Calibri"/>
        <family val="2"/>
        <scheme val="minor"/>
      </rPr>
      <t xml:space="preserve">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</si>
  <si>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 Mkumbuka </t>
    </r>
    <r>
      <rPr>
        <sz val="11"/>
        <color rgb="FF008000"/>
        <rFont val="Calibri"/>
        <family val="2"/>
        <scheme val="minor"/>
      </rPr>
      <t xml:space="preserve">muke wa </t>
    </r>
    <r>
      <rPr>
        <b/>
        <sz val="11"/>
        <color rgb="FF800080"/>
        <rFont val="Calibri"/>
        <family val="2"/>
        <scheme val="minor"/>
      </rPr>
      <t xml:space="preserve">Loto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</si>
  <si>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yaulonda 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munhu kezaukombola </t>
    </r>
    <r>
      <rPr>
        <sz val="11"/>
        <color rgb="FF008000"/>
        <rFont val="Calibri"/>
        <family val="2"/>
        <scheme val="minor"/>
      </rPr>
      <t xml:space="preserve">ugima wake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</si>
  <si>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 wanhu waidi </t>
    </r>
    <r>
      <rPr>
        <b/>
        <sz val="11"/>
        <color rgb="FF800080"/>
        <rFont val="Calibri"/>
        <family val="2"/>
        <scheme val="minor"/>
      </rPr>
      <t xml:space="preserve">wezalawa mwiichifungo chiidumwe </t>
    </r>
    <r>
      <rPr>
        <sz val="11"/>
        <color rgb="FF008000"/>
        <rFont val="Calibri"/>
        <family val="2"/>
        <scheme val="minor"/>
      </rPr>
      <t xml:space="preserve">, imwe </t>
    </r>
    <r>
      <rPr>
        <b/>
        <sz val="11"/>
        <color rgb="FF800080"/>
        <rFont val="Calibri"/>
        <family val="2"/>
        <scheme val="minor"/>
      </rPr>
      <t xml:space="preserve">kezalekigwa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</si>
  <si>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wezalawa mwiingalawa yake </t>
    </r>
    <r>
      <rPr>
        <sz val="11"/>
        <color rgb="FF008000"/>
        <rFont val="Calibri"/>
        <family val="2"/>
        <scheme val="minor"/>
      </rPr>
      <t xml:space="preserve">, imwe </t>
    </r>
    <r>
      <rPr>
        <b/>
        <sz val="11"/>
        <color rgb="FF800080"/>
        <rFont val="Calibri"/>
        <family val="2"/>
        <scheme val="minor"/>
      </rPr>
      <t xml:space="preserve">kezakwasigwa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r>
      <rPr>
        <strike/>
        <sz val="11"/>
        <color rgb="FFFF0000"/>
        <rFont val="Calibri"/>
        <family val="2"/>
        <scheme val="minor"/>
      </rPr>
      <t xml:space="preserve">" 17 : 35 . Wanaake waidi , kezalekigwa . Maandiko yamwenga ya umwaka yokongeza msitali 36 . Wanhu waidi wezakuwa kumgunda , imwe kezasoligwa na imwenga kezalekigwa . </t>
    </r>
  </si>
  <si>
    <r>
      <rPr>
        <b/>
        <sz val="11"/>
        <color rgb="FF800080"/>
        <rFont val="Calibri"/>
        <family val="2"/>
        <scheme val="minor"/>
      </rPr>
      <t xml:space="preserve">Wanahina </t>
    </r>
    <r>
      <rPr>
        <sz val="11"/>
        <color rgb="FF008000"/>
        <rFont val="Calibri"/>
        <family val="2"/>
        <scheme val="minor"/>
      </rPr>
      <t xml:space="preserve">wamuuza , " </t>
    </r>
    <r>
      <rPr>
        <strike/>
        <sz val="11"/>
        <color rgb="FFFF0000"/>
        <rFont val="Calibri"/>
        <family val="2"/>
        <scheme val="minor"/>
      </rPr>
      <t xml:space="preserve">Kulihi </t>
    </r>
    <r>
      <rPr>
        <sz val="11"/>
        <color rgb="FF008000"/>
        <rFont val="Calibri"/>
        <family val="2"/>
        <scheme val="minor"/>
      </rPr>
      <t xml:space="preserve">Mndewa </t>
    </r>
    <r>
      <rPr>
        <i/>
        <sz val="11"/>
        <color rgb="FF0000FF"/>
        <rFont val="Calibri"/>
        <family val="2"/>
        <scheme val="minor"/>
      </rPr>
      <t xml:space="preserve">, izapatika kulihi </t>
    </r>
    <r>
      <rPr>
        <sz val="11"/>
        <color rgb="FF008000"/>
        <rFont val="Calibri"/>
        <family val="2"/>
        <scheme val="minor"/>
      </rPr>
      <t xml:space="preserve">? "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Hanhu hohose hohose haja </t>
    </r>
    <r>
      <rPr>
        <sz val="11"/>
        <color rgb="FF008000"/>
        <rFont val="Calibri"/>
        <family val="2"/>
        <scheme val="minor"/>
      </rPr>
      <t xml:space="preserve">, baho </t>
    </r>
    <r>
      <rPr>
        <b/>
        <sz val="11"/>
        <color rgb="FF800080"/>
        <rFont val="Calibri"/>
        <family val="2"/>
        <scheme val="minor"/>
      </rPr>
      <t xml:space="preserve">wezakuwa wanahina </t>
    </r>
    <r>
      <rPr>
        <sz val="11"/>
        <color rgb="FF008000"/>
        <rFont val="Calibri"/>
        <family val="2"/>
        <scheme val="minor"/>
      </rPr>
      <t xml:space="preserve">. " </t>
    </r>
  </si>
  <si>
    <r>
      <rPr>
        <b/>
        <sz val="11"/>
        <color rgb="FF800080"/>
        <rFont val="Calibri"/>
        <family val="2"/>
        <scheme val="minor"/>
      </rPr>
      <t xml:space="preserve">Ichilo cha siku </t>
    </r>
    <r>
      <rPr>
        <sz val="11"/>
        <color rgb="FF008000"/>
        <rFont val="Calibri"/>
        <family val="2"/>
        <scheme val="minor"/>
      </rPr>
      <t xml:space="preserve">saba </t>
    </r>
    <r>
      <rPr>
        <strike/>
        <sz val="11"/>
        <color rgb="FFFF0000"/>
        <rFont val="Calibri"/>
        <family val="2"/>
        <scheme val="minor"/>
      </rPr>
      <t xml:space="preserve">muna isiku imwe </t>
    </r>
    <r>
      <rPr>
        <sz val="11"/>
        <color rgb="FF008000"/>
        <rFont val="Calibri"/>
        <family val="2"/>
        <scheme val="minor"/>
      </rPr>
      <t xml:space="preserve">, </t>
    </r>
    <r>
      <rPr>
        <i/>
        <sz val="11"/>
        <color rgb="FF0000FF"/>
        <rFont val="Calibri"/>
        <family val="2"/>
        <scheme val="minor"/>
      </rPr>
      <t xml:space="preserve">munhu yoyose yonda yahasanye </t>
    </r>
    <r>
      <rPr>
        <sz val="11"/>
        <color rgb="FF008000"/>
        <rFont val="Calibri"/>
        <family val="2"/>
        <scheme val="minor"/>
      </rPr>
      <t xml:space="preserve">na </t>
    </r>
    <r>
      <rPr>
        <b/>
        <sz val="11"/>
        <color rgb="FF800080"/>
        <rFont val="Calibri"/>
        <family val="2"/>
        <scheme val="minor"/>
      </rPr>
      <t xml:space="preserve">katenda uhasanyi mgati yako siku zose , keza kwa weye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'Nihadalisa uhasanyi wake </t>
    </r>
    <r>
      <rPr>
        <sz val="11"/>
        <color rgb="FF008000"/>
        <rFont val="Calibri"/>
        <family val="2"/>
        <scheme val="minor"/>
      </rPr>
      <t xml:space="preserve">, </t>
    </r>
    <r>
      <rPr>
        <i/>
        <sz val="11"/>
        <color rgb="FF0000FF"/>
        <rFont val="Calibri"/>
        <family val="2"/>
        <scheme val="minor"/>
      </rPr>
      <t xml:space="preserve">mumlekelele . </t>
    </r>
    <r>
      <rPr>
        <sz val="11"/>
        <color rgb="FF008000"/>
        <rFont val="Calibri"/>
        <family val="2"/>
        <scheme val="minor"/>
      </rPr>
      <t xml:space="preserve">' </t>
    </r>
    <r>
      <rPr>
        <strike/>
        <sz val="11"/>
        <color rgb="FFFF0000"/>
        <rFont val="Calibri"/>
        <family val="2"/>
        <scheme val="minor"/>
      </rPr>
      <t xml:space="preserve">mulekelele . </t>
    </r>
    <r>
      <rPr>
        <sz val="11"/>
        <color rgb="FF008000"/>
        <rFont val="Calibri"/>
        <family val="2"/>
        <scheme val="minor"/>
      </rPr>
      <t xml:space="preserve">" </t>
    </r>
  </si>
  <si>
    <r>
      <rPr>
        <b/>
        <sz val="11"/>
        <color rgb="FF800080"/>
        <rFont val="Calibri"/>
        <family val="2"/>
        <scheme val="minor"/>
      </rPr>
      <t xml:space="preserve">Wanahina waja </t>
    </r>
    <r>
      <rPr>
        <sz val="11"/>
        <color rgb="FF008000"/>
        <rFont val="Calibri"/>
        <family val="2"/>
        <scheme val="minor"/>
      </rPr>
      <t xml:space="preserve">wamulongela Mndewa , " </t>
    </r>
    <r>
      <rPr>
        <b/>
        <sz val="11"/>
        <color rgb="FF800080"/>
        <rFont val="Calibri"/>
        <family val="2"/>
        <scheme val="minor"/>
      </rPr>
      <t xml:space="preserve">Weye kana </t>
    </r>
    <r>
      <rPr>
        <sz val="11"/>
        <color rgb="FF008000"/>
        <rFont val="Calibri"/>
        <family val="2"/>
        <scheme val="minor"/>
      </rPr>
      <t xml:space="preserve">uhuwilo </t>
    </r>
    <r>
      <rPr>
        <b/>
        <sz val="11"/>
        <color rgb="FF800080"/>
        <rFont val="Calibri"/>
        <family val="2"/>
        <scheme val="minor"/>
      </rPr>
      <t xml:space="preserve">mkulu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</si>
  <si>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na uhuwilo </t>
    </r>
    <r>
      <rPr>
        <strike/>
        <sz val="11"/>
        <color rgb="FFFF0000"/>
        <rFont val="Calibri"/>
        <family val="2"/>
        <scheme val="minor"/>
      </rPr>
      <t xml:space="preserve">mdodo </t>
    </r>
    <r>
      <rPr>
        <sz val="11"/>
        <color rgb="FF008000"/>
        <rFont val="Calibri"/>
        <family val="2"/>
        <scheme val="minor"/>
      </rPr>
      <t xml:space="preserve">fana mbeyu ya haladali </t>
    </r>
    <r>
      <rPr>
        <i/>
        <sz val="11"/>
        <color rgb="FF0000FF"/>
        <rFont val="Calibri"/>
        <family val="2"/>
        <scheme val="minor"/>
      </rPr>
      <t xml:space="preserve">ya haladali </t>
    </r>
    <r>
      <rPr>
        <sz val="11"/>
        <color rgb="FF008000"/>
        <rFont val="Calibri"/>
        <family val="2"/>
        <scheme val="minor"/>
      </rPr>
      <t xml:space="preserve">, </t>
    </r>
    <r>
      <rPr>
        <b/>
        <sz val="11"/>
        <color rgb="FF800080"/>
        <rFont val="Calibri"/>
        <family val="2"/>
        <scheme val="minor"/>
      </rPr>
      <t xml:space="preserve">mwizadaha kulonga kwa </t>
    </r>
    <r>
      <rPr>
        <sz val="11"/>
        <color rgb="FF008000"/>
        <rFont val="Calibri"/>
        <family val="2"/>
        <scheme val="minor"/>
      </rPr>
      <t xml:space="preserve">mbiki wa </t>
    </r>
    <r>
      <rPr>
        <b/>
        <sz val="11"/>
        <color rgb="FF800080"/>
        <rFont val="Calibri"/>
        <family val="2"/>
        <scheme val="minor"/>
      </rPr>
      <t xml:space="preserve">mtini uno </t>
    </r>
    <r>
      <rPr>
        <sz val="11"/>
        <color rgb="FF008000"/>
        <rFont val="Calibri"/>
        <family val="2"/>
        <scheme val="minor"/>
      </rPr>
      <t xml:space="preserve">, </t>
    </r>
    <r>
      <rPr>
        <b/>
        <sz val="11"/>
        <color rgb="FF800080"/>
        <rFont val="Calibri"/>
        <family val="2"/>
        <scheme val="minor"/>
      </rPr>
      <t xml:space="preserve">'Hita ukayase na kwasigwa </t>
    </r>
    <r>
      <rPr>
        <sz val="11"/>
        <color rgb="FF008000"/>
        <rFont val="Calibri"/>
        <family val="2"/>
        <scheme val="minor"/>
      </rPr>
      <t xml:space="preserve">mwiibahali . ' </t>
    </r>
    <r>
      <rPr>
        <b/>
        <sz val="11"/>
        <color rgb="FF800080"/>
        <rFont val="Calibri"/>
        <family val="2"/>
        <scheme val="minor"/>
      </rPr>
      <t xml:space="preserve">" Nayo kawahulika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</si>
  <si>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Chilihi msang'hani </t>
    </r>
    <r>
      <rPr>
        <sz val="11"/>
        <color rgb="FF008000"/>
        <rFont val="Calibri"/>
        <family val="2"/>
        <scheme val="minor"/>
      </rPr>
      <t xml:space="preserve">wenu </t>
    </r>
    <r>
      <rPr>
        <b/>
        <sz val="11"/>
        <color rgb="FF800080"/>
        <rFont val="Calibri"/>
        <family val="2"/>
        <scheme val="minor"/>
      </rPr>
      <t xml:space="preserve">yoyakalile na </t>
    </r>
    <r>
      <rPr>
        <sz val="11"/>
        <color rgb="FF008000"/>
        <rFont val="Calibri"/>
        <family val="2"/>
        <scheme val="minor"/>
      </rPr>
      <t xml:space="preserve">mtumwa </t>
    </r>
    <r>
      <rPr>
        <b/>
        <sz val="11"/>
        <color rgb="FF800080"/>
        <rFont val="Calibri"/>
        <family val="2"/>
        <scheme val="minor"/>
      </rPr>
      <t xml:space="preserve">yeli na msang'hani wa </t>
    </r>
    <r>
      <rPr>
        <sz val="11"/>
        <color rgb="FF008000"/>
        <rFont val="Calibri"/>
        <family val="2"/>
        <scheme val="minor"/>
      </rPr>
      <t xml:space="preserve">kumgunda , </t>
    </r>
    <r>
      <rPr>
        <b/>
        <sz val="11"/>
        <color rgb="FF800080"/>
        <rFont val="Calibri"/>
        <family val="2"/>
        <scheme val="minor"/>
      </rPr>
      <t xml:space="preserve">kodaha kwingila kumgunda na kumulongela </t>
    </r>
    <r>
      <rPr>
        <sz val="11"/>
        <color rgb="FF008000"/>
        <rFont val="Calibri"/>
        <family val="2"/>
        <scheme val="minor"/>
      </rPr>
      <t xml:space="preserve">, </t>
    </r>
    <r>
      <rPr>
        <b/>
        <sz val="11"/>
        <color rgb="FF800080"/>
        <rFont val="Calibri"/>
        <family val="2"/>
        <scheme val="minor"/>
      </rPr>
      <t xml:space="preserve">'Kokwingililwa kuchisogo </t>
    </r>
    <r>
      <rPr>
        <sz val="11"/>
        <color rgb="FF008000"/>
        <rFont val="Calibri"/>
        <family val="2"/>
        <scheme val="minor"/>
      </rPr>
      <t xml:space="preserve">. ' </t>
    </r>
  </si>
  <si>
    <r>
      <rPr>
        <b/>
        <sz val="11"/>
        <color rgb="FF800080"/>
        <rFont val="Calibri"/>
        <family val="2"/>
        <scheme val="minor"/>
      </rPr>
      <t xml:space="preserve">Mbali halondigwa </t>
    </r>
    <r>
      <rPr>
        <sz val="11"/>
        <color rgb="FF008000"/>
        <rFont val="Calibri"/>
        <family val="2"/>
        <scheme val="minor"/>
      </rPr>
      <t xml:space="preserve">, </t>
    </r>
    <r>
      <rPr>
        <b/>
        <sz val="11"/>
        <color rgb="FF800080"/>
        <rFont val="Calibri"/>
        <family val="2"/>
        <scheme val="minor"/>
      </rPr>
      <t xml:space="preserve">kamulongela , " Nitambikila </t>
    </r>
    <r>
      <rPr>
        <sz val="11"/>
        <color rgb="FF008000"/>
        <rFont val="Calibri"/>
        <family val="2"/>
        <scheme val="minor"/>
      </rPr>
      <t xml:space="preserve">ndiya </t>
    </r>
    <r>
      <rPr>
        <i/>
        <sz val="11"/>
        <color rgb="FF0000FF"/>
        <rFont val="Calibri"/>
        <family val="2"/>
        <scheme val="minor"/>
      </rPr>
      <t xml:space="preserve">waje . Maabaho unisondelele mbaka </t>
    </r>
    <r>
      <rPr>
        <sz val="11"/>
        <color rgb="FF008000"/>
        <rFont val="Calibri"/>
        <family val="2"/>
        <scheme val="minor"/>
      </rPr>
      <t xml:space="preserve">nije </t>
    </r>
    <r>
      <rPr>
        <strike/>
        <sz val="11"/>
        <color rgb="FFFF0000"/>
        <rFont val="Calibri"/>
        <family val="2"/>
        <scheme val="minor"/>
      </rPr>
      <t xml:space="preserve">, maabaho unisang'hanile mbaka nikomeleze kuja </t>
    </r>
    <r>
      <rPr>
        <sz val="11"/>
        <color rgb="FF008000"/>
        <rFont val="Calibri"/>
        <family val="2"/>
        <scheme val="minor"/>
      </rPr>
      <t xml:space="preserve">na kung'wa , maabaho </t>
    </r>
    <r>
      <rPr>
        <b/>
        <sz val="11"/>
        <color rgb="FF800080"/>
        <rFont val="Calibri"/>
        <family val="2"/>
        <scheme val="minor"/>
      </rPr>
      <t xml:space="preserve">wize ukaye </t>
    </r>
    <r>
      <rPr>
        <sz val="11"/>
        <color rgb="FF008000"/>
        <rFont val="Calibri"/>
        <family val="2"/>
        <scheme val="minor"/>
      </rPr>
      <t xml:space="preserve">na kung'wa </t>
    </r>
    <r>
      <rPr>
        <b/>
        <sz val="11"/>
        <color rgb="FF800080"/>
        <rFont val="Calibri"/>
        <family val="2"/>
        <scheme val="minor"/>
      </rPr>
      <t xml:space="preserve">. " </t>
    </r>
  </si>
  <si>
    <r>
      <rPr>
        <b/>
        <sz val="11"/>
        <color rgb="FF800080"/>
        <rFont val="Calibri"/>
        <family val="2"/>
        <scheme val="minor"/>
      </rPr>
      <t xml:space="preserve">" Hachina ng'hani </t>
    </r>
    <r>
      <rPr>
        <sz val="11"/>
        <color rgb="FF008000"/>
        <rFont val="Calibri"/>
        <family val="2"/>
        <scheme val="minor"/>
      </rPr>
      <t xml:space="preserve">mtumwa </t>
    </r>
    <r>
      <rPr>
        <b/>
        <sz val="11"/>
        <color rgb="FF800080"/>
        <rFont val="Calibri"/>
        <family val="2"/>
        <scheme val="minor"/>
      </rPr>
      <t xml:space="preserve">yahite </t>
    </r>
    <r>
      <rPr>
        <sz val="11"/>
        <color rgb="FF008000"/>
        <rFont val="Calibri"/>
        <family val="2"/>
        <scheme val="minor"/>
      </rPr>
      <t xml:space="preserve">kwaviya </t>
    </r>
    <r>
      <rPr>
        <b/>
        <sz val="11"/>
        <color rgb="FF800080"/>
        <rFont val="Calibri"/>
        <family val="2"/>
        <scheme val="minor"/>
      </rPr>
      <t xml:space="preserve">katenda yaja yonda yalagiligwe . " </t>
    </r>
  </si>
  <si>
    <r>
      <rPr>
        <sz val="11"/>
        <color rgb="FF008000"/>
        <rFont val="Calibri"/>
        <family val="2"/>
        <scheme val="minor"/>
      </rPr>
      <t xml:space="preserve">Maabaho Yesu kawalongela wanahina wake simwe </t>
    </r>
    <r>
      <rPr>
        <b/>
        <sz val="11"/>
        <color rgb="FF800080"/>
        <rFont val="Calibri"/>
        <family val="2"/>
        <scheme val="minor"/>
      </rPr>
      <t xml:space="preserve">muladi , kawalongela wanahina wake wawapetele </t>
    </r>
    <r>
      <rPr>
        <sz val="11"/>
        <color rgb="FF008000"/>
        <rFont val="Calibri"/>
        <family val="2"/>
        <scheme val="minor"/>
      </rPr>
      <t xml:space="preserve">siku zose na </t>
    </r>
    <r>
      <rPr>
        <b/>
        <sz val="11"/>
        <color rgb="FF800080"/>
        <rFont val="Calibri"/>
        <family val="2"/>
        <scheme val="minor"/>
      </rPr>
      <t xml:space="preserve">sekeyawalekelele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</si>
  <si>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i/>
        <sz val="11"/>
        <color rgb="FF0000FF"/>
        <rFont val="Calibri"/>
        <family val="2"/>
        <scheme val="minor"/>
      </rPr>
      <t xml:space="preserve">kutosa , imwe kakala Mafalisayo na imwe kakala msang'hani </t>
    </r>
    <r>
      <rPr>
        <sz val="11"/>
        <color rgb="FF008000"/>
        <rFont val="Calibri"/>
        <family val="2"/>
        <scheme val="minor"/>
      </rPr>
      <t xml:space="preserve">. </t>
    </r>
    <r>
      <rPr>
        <strike/>
        <sz val="11"/>
        <color rgb="FFFF0000"/>
        <rFont val="Calibri"/>
        <family val="2"/>
        <scheme val="minor"/>
      </rPr>
      <t xml:space="preserve">Imwe kakala Falisayo na imwenga kakala msola kodi .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</si>
  <si>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kenuka na kutosa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 </t>
    </r>
    <r>
      <rPr>
        <b/>
        <sz val="11"/>
        <color rgb="FF800080"/>
        <rFont val="Calibri"/>
        <family val="2"/>
        <scheme val="minor"/>
      </rPr>
      <t xml:space="preserve">nokulongela mate </t>
    </r>
    <r>
      <rPr>
        <sz val="11"/>
        <color rgb="FF008000"/>
        <rFont val="Calibri"/>
        <family val="2"/>
        <scheme val="minor"/>
      </rPr>
      <t xml:space="preserve">kwaviya </t>
    </r>
    <r>
      <rPr>
        <b/>
        <sz val="11"/>
        <color rgb="FF800080"/>
        <rFont val="Calibri"/>
        <family val="2"/>
        <scheme val="minor"/>
      </rPr>
      <t xml:space="preserve">si </t>
    </r>
    <r>
      <rPr>
        <sz val="11"/>
        <color rgb="FF008000"/>
        <rFont val="Calibri"/>
        <family val="2"/>
        <scheme val="minor"/>
      </rPr>
      <t xml:space="preserve">fana wanhu wamwenga , </t>
    </r>
    <r>
      <rPr>
        <strike/>
        <sz val="11"/>
        <color rgb="FFFF0000"/>
        <rFont val="Calibri"/>
        <family val="2"/>
        <scheme val="minor"/>
      </rPr>
      <t xml:space="preserve">wahokaji </t>
    </r>
    <r>
      <rPr>
        <sz val="11"/>
        <color rgb="FF008000"/>
        <rFont val="Calibri"/>
        <family val="2"/>
        <scheme val="minor"/>
      </rPr>
      <t xml:space="preserve">na </t>
    </r>
    <r>
      <rPr>
        <b/>
        <sz val="11"/>
        <color rgb="FF800080"/>
        <rFont val="Calibri"/>
        <family val="2"/>
        <scheme val="minor"/>
      </rPr>
      <t xml:space="preserve">walava nhambiko </t>
    </r>
    <r>
      <rPr>
        <sz val="11"/>
        <color rgb="FF008000"/>
        <rFont val="Calibri"/>
        <family val="2"/>
        <scheme val="minor"/>
      </rPr>
      <t xml:space="preserve">na </t>
    </r>
    <r>
      <rPr>
        <b/>
        <sz val="11"/>
        <color rgb="FF800080"/>
        <rFont val="Calibri"/>
        <family val="2"/>
        <scheme val="minor"/>
      </rPr>
      <t xml:space="preserve">walava nhambiko </t>
    </r>
    <r>
      <rPr>
        <sz val="11"/>
        <color rgb="FF008000"/>
        <rFont val="Calibri"/>
        <family val="2"/>
        <scheme val="minor"/>
      </rPr>
      <t xml:space="preserve">na </t>
    </r>
    <r>
      <rPr>
        <b/>
        <sz val="11"/>
        <color rgb="FF800080"/>
        <rFont val="Calibri"/>
        <family val="2"/>
        <scheme val="minor"/>
      </rPr>
      <t xml:space="preserve">uzinzi na uzinzi na hata kwa mkalizi wa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</si>
  <si>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Isiku ya Mhumulo </t>
    </r>
    <r>
      <rPr>
        <sz val="11"/>
        <color rgb="FF008000"/>
        <rFont val="Calibri"/>
        <family val="2"/>
        <scheme val="minor"/>
      </rPr>
      <t xml:space="preserve">nofunga kuja </t>
    </r>
    <r>
      <rPr>
        <b/>
        <sz val="11"/>
        <color rgb="FF800080"/>
        <rFont val="Calibri"/>
        <family val="2"/>
        <scheme val="minor"/>
      </rPr>
      <t xml:space="preserve">mwii Isiku ya Mhumulo </t>
    </r>
    <r>
      <rPr>
        <sz val="11"/>
        <color rgb="FF008000"/>
        <rFont val="Calibri"/>
        <family val="2"/>
        <scheme val="minor"/>
      </rPr>
      <t xml:space="preserve">, </t>
    </r>
    <r>
      <rPr>
        <b/>
        <sz val="11"/>
        <color rgb="FF800080"/>
        <rFont val="Calibri"/>
        <family val="2"/>
        <scheme val="minor"/>
      </rPr>
      <t xml:space="preserve">nhogolwa ng'hani chila </t>
    </r>
    <r>
      <rPr>
        <sz val="11"/>
        <color rgb="FF008000"/>
        <rFont val="Calibri"/>
        <family val="2"/>
        <scheme val="minor"/>
      </rPr>
      <t xml:space="preserve">chinhu </t>
    </r>
    <r>
      <rPr>
        <b/>
        <sz val="11"/>
        <color rgb="FF800080"/>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</si>
  <si>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msang'hani wa </t>
    </r>
    <r>
      <rPr>
        <sz val="11"/>
        <color rgb="FF008000"/>
        <rFont val="Calibri"/>
        <family val="2"/>
        <scheme val="minor"/>
      </rPr>
      <t xml:space="preserve">kodi </t>
    </r>
    <r>
      <rPr>
        <b/>
        <sz val="11"/>
        <color rgb="FF800080"/>
        <rFont val="Calibri"/>
        <family val="2"/>
        <scheme val="minor"/>
      </rPr>
      <t xml:space="preserve">kakala </t>
    </r>
    <r>
      <rPr>
        <sz val="11"/>
        <color rgb="FF008000"/>
        <rFont val="Calibri"/>
        <family val="2"/>
        <scheme val="minor"/>
      </rPr>
      <t xml:space="preserve">kutali </t>
    </r>
    <r>
      <rPr>
        <b/>
        <sz val="11"/>
        <color rgb="FF800080"/>
        <rFont val="Calibri"/>
        <family val="2"/>
        <scheme val="minor"/>
      </rPr>
      <t xml:space="preserve">na halondile munhu yoyose yanduse </t>
    </r>
    <r>
      <rPr>
        <sz val="11"/>
        <color rgb="FF008000"/>
        <rFont val="Calibri"/>
        <family val="2"/>
        <scheme val="minor"/>
      </rPr>
      <t xml:space="preserve">meso yake kuulanga . Mbali </t>
    </r>
    <r>
      <rPr>
        <b/>
        <sz val="11"/>
        <color rgb="FF800080"/>
        <rFont val="Calibri"/>
        <family val="2"/>
        <scheme val="minor"/>
      </rPr>
      <t xml:space="preserve">kakala komtowa muna iditwi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'Mulungu wangu </t>
    </r>
    <r>
      <rPr>
        <sz val="11"/>
        <color rgb="FF008000"/>
        <rFont val="Calibri"/>
        <family val="2"/>
        <scheme val="minor"/>
      </rPr>
      <t xml:space="preserve">, </t>
    </r>
    <r>
      <rPr>
        <b/>
        <sz val="11"/>
        <color rgb="FF800080"/>
        <rFont val="Calibri"/>
        <family val="2"/>
        <scheme val="minor"/>
      </rPr>
      <t xml:space="preserve">unisegezele </t>
    </r>
    <r>
      <rPr>
        <sz val="11"/>
        <color rgb="FF008000"/>
        <rFont val="Calibri"/>
        <family val="2"/>
        <scheme val="minor"/>
      </rPr>
      <t xml:space="preserve">uhasanyi </t>
    </r>
    <r>
      <rPr>
        <i/>
        <sz val="11"/>
        <color rgb="FF0000FF"/>
        <rFont val="Calibri"/>
        <family val="2"/>
        <scheme val="minor"/>
      </rPr>
      <t xml:space="preserve">wangu </t>
    </r>
    <r>
      <rPr>
        <sz val="11"/>
        <color rgb="FF00800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</si>
  <si>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munhu iyo yang'hali hanogile </t>
    </r>
    <r>
      <rPr>
        <sz val="11"/>
        <color rgb="FF008000"/>
        <rFont val="Calibri"/>
        <family val="2"/>
        <scheme val="minor"/>
      </rPr>
      <t xml:space="preserve">kahita ukaye </t>
    </r>
    <r>
      <rPr>
        <b/>
        <sz val="11"/>
        <color rgb="FF800080"/>
        <rFont val="Calibri"/>
        <family val="2"/>
        <scheme val="minor"/>
      </rPr>
      <t xml:space="preserve">kumwake yeli habehi na kusang'hana uko </t>
    </r>
    <r>
      <rPr>
        <sz val="11"/>
        <color rgb="FF008000"/>
        <rFont val="Calibri"/>
        <family val="2"/>
        <scheme val="minor"/>
      </rPr>
      <t xml:space="preserve">. Kwaviya munhu yoyose </t>
    </r>
    <r>
      <rPr>
        <b/>
        <sz val="11"/>
        <color rgb="FF800080"/>
        <rFont val="Calibri"/>
        <family val="2"/>
        <scheme val="minor"/>
      </rPr>
      <t xml:space="preserve">yonda yafunye ugima wake kezahokigwa , mbali munhu iyo yoyatogole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</si>
  <si>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Yesu na wanahina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t>
    </r>
    <r>
      <rPr>
        <b/>
        <sz val="11"/>
        <color rgb="FF800080"/>
        <rFont val="Calibri"/>
        <family val="2"/>
        <scheme val="minor"/>
      </rPr>
      <t xml:space="preserve">wanahina wake wawauza </t>
    </r>
    <r>
      <rPr>
        <sz val="11"/>
        <color rgb="FF008000"/>
        <rFont val="Calibri"/>
        <family val="2"/>
        <scheme val="minor"/>
      </rPr>
      <t xml:space="preserve">, </t>
    </r>
    <r>
      <rPr>
        <b/>
        <sz val="11"/>
        <color rgb="FF800080"/>
        <rFont val="Calibri"/>
        <family val="2"/>
        <scheme val="minor"/>
      </rPr>
      <t xml:space="preserve">mbali wanahina wawawona </t>
    </r>
    <r>
      <rPr>
        <sz val="11"/>
        <color rgb="FF008000"/>
        <rFont val="Calibri"/>
        <family val="2"/>
        <scheme val="minor"/>
      </rPr>
      <t xml:space="preserve">wanhu waja </t>
    </r>
    <r>
      <rPr>
        <i/>
        <sz val="11"/>
        <color rgb="FF0000FF"/>
        <rFont val="Calibri"/>
        <family val="2"/>
        <scheme val="minor"/>
      </rPr>
      <t xml:space="preserve">wawabwakila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</si>
  <si>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kawalanga , 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weze </t>
    </r>
    <r>
      <rPr>
        <b/>
        <sz val="11"/>
        <color rgb="FF800080"/>
        <rFont val="Calibri"/>
        <family val="2"/>
        <scheme val="minor"/>
      </rPr>
      <t xml:space="preserve">kwa niye . Sekemwize kuwalema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ni wa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</si>
  <si>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hawamuhokela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hawez kwingila umo . </t>
    </r>
    <r>
      <rPr>
        <sz val="11"/>
        <color rgb="FF008000"/>
        <rFont val="Calibri"/>
        <family val="2"/>
        <scheme val="minor"/>
      </rPr>
      <t xml:space="preserve">" </t>
    </r>
  </si>
  <si>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</si>
  <si>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kamuuza , " Habali </t>
    </r>
    <r>
      <rPr>
        <b/>
        <sz val="11"/>
        <color rgb="FF800080"/>
        <rFont val="Calibri"/>
        <family val="2"/>
        <scheme val="minor"/>
      </rPr>
      <t xml:space="preserve">konhanga </t>
    </r>
    <r>
      <rPr>
        <sz val="11"/>
        <color rgb="FF008000"/>
        <rFont val="Calibri"/>
        <family val="2"/>
        <scheme val="minor"/>
      </rPr>
      <t xml:space="preserve">niye </t>
    </r>
    <r>
      <rPr>
        <b/>
        <sz val="11"/>
        <color rgb="FF800080"/>
        <rFont val="Calibri"/>
        <family val="2"/>
        <scheme val="minor"/>
      </rPr>
      <t xml:space="preserve">ninoga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munhu </t>
    </r>
    <r>
      <rPr>
        <sz val="11"/>
        <color rgb="FF008000"/>
        <rFont val="Calibri"/>
        <family val="2"/>
        <scheme val="minor"/>
      </rPr>
      <t xml:space="preserve">yanogile ila Mulungu </t>
    </r>
    <r>
      <rPr>
        <b/>
        <sz val="11"/>
        <color rgb="FF800080"/>
        <rFont val="Calibri"/>
        <family val="2"/>
        <scheme val="minor"/>
      </rPr>
      <t xml:space="preserve">yaiduwe </t>
    </r>
    <r>
      <rPr>
        <sz val="11"/>
        <color rgb="FF008000"/>
        <rFont val="Calibri"/>
        <family val="2"/>
        <scheme val="minor"/>
      </rPr>
      <t xml:space="preserve">. </t>
    </r>
  </si>
  <si>
    <r>
      <rPr>
        <b/>
        <sz val="11"/>
        <color rgb="FF800080"/>
        <rFont val="Calibri"/>
        <family val="2"/>
        <scheme val="minor"/>
      </rPr>
      <t xml:space="preserve">" Chilongele mbuli inogile </t>
    </r>
    <r>
      <rPr>
        <sz val="11"/>
        <color rgb="FF008000"/>
        <rFont val="Calibri"/>
        <family val="2"/>
        <scheme val="minor"/>
      </rPr>
      <t xml:space="preserve">, </t>
    </r>
    <r>
      <rPr>
        <i/>
        <sz val="11"/>
        <color rgb="FF0000FF"/>
        <rFont val="Calibri"/>
        <family val="2"/>
        <scheme val="minor"/>
      </rPr>
      <t xml:space="preserve">'Sekechimdumba Mulungu hebu kumtegeleza munhu . ' </t>
    </r>
    <r>
      <rPr>
        <sz val="11"/>
        <color rgb="FF008000"/>
        <rFont val="Calibri"/>
        <family val="2"/>
        <scheme val="minor"/>
      </rPr>
      <t xml:space="preserve">" </t>
    </r>
    <r>
      <rPr>
        <strike/>
        <sz val="11"/>
        <color rgb="FFFF0000"/>
        <rFont val="Calibri"/>
        <family val="2"/>
        <scheme val="minor"/>
      </rPr>
      <t xml:space="preserve">Muna idibululu dimwe kukala na msemi imwe yoyakalile hamdumba Mulungu wala hawagesa wanhu bule .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</si>
  <si>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na sekeukome na </t>
    </r>
    <r>
      <rPr>
        <sz val="11"/>
        <color rgb="FF008000"/>
        <rFont val="Calibri"/>
        <family val="2"/>
        <scheme val="minor"/>
      </rPr>
      <t xml:space="preserve">sekeubawe </t>
    </r>
    <r>
      <rPr>
        <b/>
        <sz val="11"/>
        <color rgb="FF800080"/>
        <rFont val="Calibri"/>
        <family val="2"/>
        <scheme val="minor"/>
      </rPr>
      <t xml:space="preserve">na sekeubunze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</si>
  <si>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Nihadalisa ndagilizi zose kwandusila </t>
    </r>
    <r>
      <rPr>
        <sz val="11"/>
        <color rgb="FF008000"/>
        <rFont val="Calibri"/>
        <family val="2"/>
        <scheme val="minor"/>
      </rPr>
      <t xml:space="preserve">udodo wangu . " </t>
    </r>
  </si>
  <si>
    <r>
      <rPr>
        <sz val="11"/>
        <color rgb="FF008000"/>
        <rFont val="Calibri"/>
        <family val="2"/>
        <scheme val="minor"/>
      </rPr>
      <t xml:space="preserve">Yesu viyahulike </t>
    </r>
    <r>
      <rPr>
        <strike/>
        <sz val="11"/>
        <color rgb="FFFF0000"/>
        <rFont val="Calibri"/>
        <family val="2"/>
        <scheme val="minor"/>
      </rPr>
      <t xml:space="preserve">ivo </t>
    </r>
    <r>
      <rPr>
        <sz val="11"/>
        <color rgb="FF008000"/>
        <rFont val="Calibri"/>
        <family val="2"/>
        <scheme val="minor"/>
      </rPr>
      <t xml:space="preserve">, kamulongela , " </t>
    </r>
    <r>
      <rPr>
        <b/>
        <sz val="11"/>
        <color rgb="FF800080"/>
        <rFont val="Calibri"/>
        <family val="2"/>
        <scheme val="minor"/>
      </rPr>
      <t xml:space="preserve">Hachina </t>
    </r>
    <r>
      <rPr>
        <sz val="11"/>
        <color rgb="FF008000"/>
        <rFont val="Calibri"/>
        <family val="2"/>
        <scheme val="minor"/>
      </rPr>
      <t xml:space="preserve">chinhu </t>
    </r>
    <r>
      <rPr>
        <b/>
        <sz val="11"/>
        <color rgb="FF800080"/>
        <rFont val="Calibri"/>
        <family val="2"/>
        <scheme val="minor"/>
      </rPr>
      <t xml:space="preserve">chochose chiulonda </t>
    </r>
    <r>
      <rPr>
        <sz val="11"/>
        <color rgb="FF008000"/>
        <rFont val="Calibri"/>
        <family val="2"/>
        <scheme val="minor"/>
      </rPr>
      <t xml:space="preserve">.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</si>
  <si>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kakwesa ng'hani ,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</si>
  <si>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 kamulongela ,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</si>
  <si>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</si>
  <si>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</si>
  <si>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munhu haidahika bule </t>
    </r>
    <r>
      <rPr>
        <sz val="11"/>
        <color rgb="FF008000"/>
        <rFont val="Calibri"/>
        <family val="2"/>
        <scheme val="minor"/>
      </rPr>
      <t xml:space="preserve">, </t>
    </r>
    <r>
      <rPr>
        <i/>
        <sz val="11"/>
        <color rgb="FF0000FF"/>
        <rFont val="Calibri"/>
        <family val="2"/>
        <scheme val="minor"/>
      </rPr>
      <t xml:space="preserve">yose yodahika </t>
    </r>
    <r>
      <rPr>
        <sz val="11"/>
        <color rgb="FF008000"/>
        <rFont val="Calibri"/>
        <family val="2"/>
        <scheme val="minor"/>
      </rPr>
      <t xml:space="preserve">kwa Mulungu </t>
    </r>
    <r>
      <rPr>
        <strike/>
        <sz val="11"/>
        <color rgb="FFFF0000"/>
        <rFont val="Calibri"/>
        <family val="2"/>
        <scheme val="minor"/>
      </rPr>
      <t xml:space="preserve">chodahika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</si>
  <si>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</si>
  <si>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tati yake </t>
    </r>
    <r>
      <rPr>
        <strike/>
        <sz val="11"/>
        <color rgb="FFFF0000"/>
        <rFont val="Calibri"/>
        <family val="2"/>
        <scheme val="minor"/>
      </rPr>
      <t xml:space="preserve">na mami yake , </t>
    </r>
    <r>
      <rPr>
        <sz val="11"/>
        <color rgb="FF008000"/>
        <rFont val="Calibri"/>
        <family val="2"/>
        <scheme val="minor"/>
      </rPr>
      <t xml:space="preserve">hebu </t>
    </r>
    <r>
      <rPr>
        <b/>
        <sz val="11"/>
        <color rgb="FF800080"/>
        <rFont val="Calibri"/>
        <family val="2"/>
        <scheme val="minor"/>
      </rPr>
      <t xml:space="preserve">wanage hebu wanage hebu kwingila muna </t>
    </r>
    <r>
      <rPr>
        <sz val="11"/>
        <color rgb="FF008000"/>
        <rFont val="Calibri"/>
        <family val="2"/>
        <scheme val="minor"/>
      </rPr>
      <t xml:space="preserve">Ufalume wa Mulungu , </t>
    </r>
  </si>
  <si>
    <r>
      <rPr>
        <b/>
        <sz val="11"/>
        <color rgb="FF800080"/>
        <rFont val="Calibri"/>
        <family val="2"/>
        <scheme val="minor"/>
      </rPr>
      <t xml:space="preserve">Kukala </t>
    </r>
    <r>
      <rPr>
        <sz val="11"/>
        <color rgb="FF008000"/>
        <rFont val="Calibri"/>
        <family val="2"/>
        <scheme val="minor"/>
      </rPr>
      <t xml:space="preserve">mwanamke mgane </t>
    </r>
    <r>
      <rPr>
        <i/>
        <sz val="11"/>
        <color rgb="FF0000FF"/>
        <rFont val="Calibri"/>
        <family val="2"/>
        <scheme val="minor"/>
      </rPr>
      <t xml:space="preserve">imwe </t>
    </r>
    <r>
      <rPr>
        <sz val="11"/>
        <color rgb="FF008000"/>
        <rFont val="Calibri"/>
        <family val="2"/>
        <scheme val="minor"/>
      </rPr>
      <t xml:space="preserve">yoyakalile </t>
    </r>
    <r>
      <rPr>
        <b/>
        <sz val="11"/>
        <color rgb="FF800080"/>
        <rFont val="Calibri"/>
        <family val="2"/>
        <scheme val="minor"/>
      </rPr>
      <t xml:space="preserve">mwiisi </t>
    </r>
    <r>
      <rPr>
        <sz val="11"/>
        <color rgb="FF008000"/>
        <rFont val="Calibri"/>
        <family val="2"/>
        <scheme val="minor"/>
      </rPr>
      <t xml:space="preserve">iyo </t>
    </r>
    <r>
      <rPr>
        <b/>
        <sz val="11"/>
        <color rgb="FF800080"/>
        <rFont val="Calibri"/>
        <family val="2"/>
        <scheme val="minor"/>
      </rPr>
      <t xml:space="preserve">. Munhu iyo kakala kamuhitila Yohana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 Nipule mbuli </t>
    </r>
    <r>
      <rPr>
        <sz val="11"/>
        <color rgb="FF008000"/>
        <rFont val="Calibri"/>
        <family val="2"/>
        <scheme val="minor"/>
      </rPr>
      <t xml:space="preserve">kwa </t>
    </r>
    <r>
      <rPr>
        <b/>
        <sz val="11"/>
        <color rgb="FF800080"/>
        <rFont val="Calibri"/>
        <family val="2"/>
        <scheme val="minor"/>
      </rPr>
      <t xml:space="preserve">mkalizi </t>
    </r>
    <r>
      <rPr>
        <sz val="11"/>
        <color rgb="FF008000"/>
        <rFont val="Calibri"/>
        <family val="2"/>
        <scheme val="minor"/>
      </rPr>
      <t xml:space="preserve">wangu . </t>
    </r>
    <r>
      <rPr>
        <b/>
        <sz val="11"/>
        <color rgb="FF800080"/>
        <rFont val="Calibri"/>
        <family val="2"/>
        <scheme val="minor"/>
      </rPr>
      <t xml:space="preserve">" </t>
    </r>
  </si>
  <si>
    <r>
      <rPr>
        <i/>
        <sz val="11"/>
        <color rgb="FF0000FF"/>
        <rFont val="Calibri"/>
        <family val="2"/>
        <scheme val="minor"/>
      </rPr>
      <t xml:space="preserve">Maabaho munhu iyo halondigwa ng'hani ng'hani chila munhu iyo , na muna uhasanyi woukwiza , </t>
    </r>
    <r>
      <rPr>
        <sz val="11"/>
        <color rgb="FF008000"/>
        <rFont val="Calibri"/>
        <family val="2"/>
        <scheme val="minor"/>
      </rPr>
      <t xml:space="preserve">kezahokela </t>
    </r>
    <r>
      <rPr>
        <strike/>
        <sz val="11"/>
        <color rgb="FFFF0000"/>
        <rFont val="Calibri"/>
        <family val="2"/>
        <scheme val="minor"/>
      </rPr>
      <t xml:space="preserve">vingi miyanza mingi ng'hani muna zisiku zino za sambi na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</si>
  <si>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waja wanahina wake longo na waidi , kawalongela , " </t>
    </r>
    <r>
      <rPr>
        <b/>
        <sz val="11"/>
        <color rgb="FF800080"/>
        <rFont val="Calibri"/>
        <family val="2"/>
        <scheme val="minor"/>
      </rPr>
      <t xml:space="preserve">Chikanhe kwimba </t>
    </r>
    <r>
      <rPr>
        <sz val="11"/>
        <color rgb="FF008000"/>
        <rFont val="Calibri"/>
        <family val="2"/>
        <scheme val="minor"/>
      </rPr>
      <t xml:space="preserve">Yelusalemu , na </t>
    </r>
    <r>
      <rPr>
        <i/>
        <sz val="11"/>
        <color rgb="FF0000FF"/>
        <rFont val="Calibri"/>
        <family val="2"/>
        <scheme val="minor"/>
      </rPr>
      <t xml:space="preserve">baho </t>
    </r>
    <r>
      <rPr>
        <sz val="11"/>
        <color rgb="FF008000"/>
        <rFont val="Calibri"/>
        <family val="2"/>
        <scheme val="minor"/>
      </rPr>
      <t xml:space="preserve">chila chinhu </t>
    </r>
    <r>
      <rPr>
        <b/>
        <sz val="11"/>
        <color rgb="FF800080"/>
        <rFont val="Calibri"/>
        <family val="2"/>
        <scheme val="minor"/>
      </rPr>
      <t xml:space="preserve">chochose chiya chayandikiligwe </t>
    </r>
    <r>
      <rPr>
        <sz val="11"/>
        <color rgb="FF008000"/>
        <rFont val="Calibri"/>
        <family val="2"/>
        <scheme val="minor"/>
      </rPr>
      <t xml:space="preserve">na walotezi wa </t>
    </r>
    <r>
      <rPr>
        <strike/>
        <sz val="11"/>
        <color rgb="FFFF0000"/>
        <rFont val="Calibri"/>
        <family val="2"/>
        <scheme val="minor"/>
      </rPr>
      <t xml:space="preserve">Mulungu kwa mbuli ya </t>
    </r>
    <r>
      <rPr>
        <sz val="11"/>
        <color rgb="FF008000"/>
        <rFont val="Calibri"/>
        <family val="2"/>
        <scheme val="minor"/>
      </rPr>
      <t xml:space="preserve">Mwana wa Munhu </t>
    </r>
    <r>
      <rPr>
        <b/>
        <sz val="11"/>
        <color rgb="FF800080"/>
        <rFont val="Calibri"/>
        <family val="2"/>
        <scheme val="minor"/>
      </rPr>
      <t xml:space="preserve">chizatendeka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</si>
  <si>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kezahungigwa kwa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nawo </t>
    </r>
    <r>
      <rPr>
        <b/>
        <sz val="11"/>
        <color rgb="FF800080"/>
        <rFont val="Calibri"/>
        <family val="2"/>
        <scheme val="minor"/>
      </rPr>
      <t xml:space="preserve">wezasegezigwa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</si>
  <si>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Na wawo wezanizeha kuno wonitemela </t>
    </r>
    <r>
      <rPr>
        <sz val="11"/>
        <color rgb="FF008000"/>
        <rFont val="Calibri"/>
        <family val="2"/>
        <scheme val="minor"/>
      </rPr>
      <t xml:space="preserve">mibalati , </t>
    </r>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</si>
  <si>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sz val="11"/>
        <color rgb="FF008000"/>
        <rFont val="Calibri"/>
        <family val="2"/>
        <scheme val="minor"/>
      </rPr>
      <t xml:space="preserve">Mbali wanahina </t>
    </r>
    <r>
      <rPr>
        <i/>
        <sz val="11"/>
        <color rgb="FF0000FF"/>
        <rFont val="Calibri"/>
        <family val="2"/>
        <scheme val="minor"/>
      </rPr>
      <t xml:space="preserve">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b/>
        <sz val="11"/>
        <color rgb="FF800080"/>
        <rFont val="Calibri"/>
        <family val="2"/>
        <scheme val="minor"/>
      </rPr>
      <t xml:space="preserve">, mbali mbuli iyo kawagubika </t>
    </r>
    <r>
      <rPr>
        <sz val="11"/>
        <color rgb="FF008000"/>
        <rFont val="Calibri"/>
        <family val="2"/>
        <scheme val="minor"/>
      </rPr>
      <t xml:space="preserve">kumwawo , na </t>
    </r>
    <r>
      <rPr>
        <b/>
        <sz val="11"/>
        <color rgb="FF800080"/>
        <rFont val="Calibri"/>
        <family val="2"/>
        <scheme val="minor"/>
      </rPr>
      <t xml:space="preserve">wawo hawavimanyile bule mbuli izo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</si>
  <si>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Yesu viyafikile mudibululu da </t>
    </r>
    <r>
      <rPr>
        <sz val="11"/>
        <color rgb="FF008000"/>
        <rFont val="Calibri"/>
        <family val="2"/>
        <scheme val="minor"/>
      </rPr>
      <t xml:space="preserve">Yeliko , </t>
    </r>
    <r>
      <rPr>
        <b/>
        <sz val="11"/>
        <color rgb="FF800080"/>
        <rFont val="Calibri"/>
        <family val="2"/>
        <scheme val="minor"/>
      </rPr>
      <t xml:space="preserve">chipofu </t>
    </r>
    <r>
      <rPr>
        <sz val="11"/>
        <color rgb="FF008000"/>
        <rFont val="Calibri"/>
        <family val="2"/>
        <scheme val="minor"/>
      </rPr>
      <t xml:space="preserve">imwe </t>
    </r>
    <r>
      <rPr>
        <strike/>
        <sz val="11"/>
        <color rgb="FFFF0000"/>
        <rFont val="Calibri"/>
        <family val="2"/>
        <scheme val="minor"/>
      </rPr>
      <t xml:space="preserve">chipofu </t>
    </r>
    <r>
      <rPr>
        <sz val="11"/>
        <color rgb="FF008000"/>
        <rFont val="Calibri"/>
        <family val="2"/>
        <scheme val="minor"/>
      </rPr>
      <t xml:space="preserve">kakala </t>
    </r>
    <r>
      <rPr>
        <b/>
        <sz val="11"/>
        <color rgb="FF800080"/>
        <rFont val="Calibri"/>
        <family val="2"/>
        <scheme val="minor"/>
      </rPr>
      <t xml:space="preserve">yakalile mumgwazogwazo mwa </t>
    </r>
    <r>
      <rPr>
        <sz val="11"/>
        <color rgb="FF008000"/>
        <rFont val="Calibri"/>
        <family val="2"/>
        <scheme val="minor"/>
      </rPr>
      <t xml:space="preserve">inzila </t>
    </r>
    <r>
      <rPr>
        <i/>
        <sz val="11"/>
        <color rgb="FF0000FF"/>
        <rFont val="Calibri"/>
        <family val="2"/>
        <scheme val="minor"/>
      </rPr>
      <t xml:space="preserve">, </t>
    </r>
    <r>
      <rPr>
        <sz val="11"/>
        <color rgb="FF008000"/>
        <rFont val="Calibri"/>
        <family val="2"/>
        <scheme val="minor"/>
      </rPr>
      <t xml:space="preserve">kopula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</si>
  <si>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Wanhu viwahulike ivo </t>
    </r>
    <r>
      <rPr>
        <sz val="11"/>
        <color rgb="FF008000"/>
        <rFont val="Calibri"/>
        <family val="2"/>
        <scheme val="minor"/>
      </rPr>
      <t xml:space="preserve">, </t>
    </r>
    <r>
      <rPr>
        <b/>
        <sz val="11"/>
        <color rgb="FF800080"/>
        <rFont val="Calibri"/>
        <family val="2"/>
        <scheme val="minor"/>
      </rPr>
      <t xml:space="preserve">wazanywa ng'hani kwaviya ivo wakala wofosa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</si>
  <si>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t>
    </r>
    <r>
      <rPr>
        <i/>
        <sz val="11"/>
        <color rgb="FF0000FF"/>
        <rFont val="Calibri"/>
        <family val="2"/>
        <scheme val="minor"/>
      </rPr>
      <t xml:space="preserve">baho </t>
    </r>
    <r>
      <rPr>
        <sz val="11"/>
        <color rgb="FF008000"/>
        <rFont val="Calibri"/>
        <family val="2"/>
        <scheme val="minor"/>
      </rPr>
      <t xml:space="preserve">. " </t>
    </r>
  </si>
  <si>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t>
    </r>
    <r>
      <rPr>
        <b/>
        <sz val="11"/>
        <color rgb="FF800080"/>
        <rFont val="Calibri"/>
        <family val="2"/>
        <scheme val="minor"/>
      </rPr>
      <t xml:space="preserve">, </t>
    </r>
    <r>
      <rPr>
        <sz val="11"/>
        <color rgb="FF008000"/>
        <rFont val="Calibri"/>
        <family val="2"/>
        <scheme val="minor"/>
      </rPr>
      <t xml:space="preserve">Mwana wa Daudi ! Niwonele ubazi ! " </t>
    </r>
  </si>
  <si>
    <r>
      <rPr>
        <sz val="11"/>
        <color rgb="FF008000"/>
        <rFont val="Calibri"/>
        <family val="2"/>
        <scheme val="minor"/>
      </rPr>
      <t xml:space="preserve">Wanhu </t>
    </r>
    <r>
      <rPr>
        <b/>
        <sz val="11"/>
        <color rgb="FF800080"/>
        <rFont val="Calibri"/>
        <family val="2"/>
        <scheme val="minor"/>
      </rPr>
      <t xml:space="preserve">walongole </t>
    </r>
    <r>
      <rPr>
        <sz val="11"/>
        <color rgb="FF008000"/>
        <rFont val="Calibri"/>
        <family val="2"/>
        <scheme val="minor"/>
      </rPr>
      <t xml:space="preserve">wambwakila 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</si>
  <si>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strike/>
        <sz val="11"/>
        <color rgb="FFFF0000"/>
        <rFont val="Calibri"/>
        <family val="2"/>
        <scheme val="minor"/>
      </rPr>
      <t xml:space="preserve">Kwa lusita lutali msemi iyo kalema kumtaza mgane ija . </t>
    </r>
    <r>
      <rPr>
        <sz val="11"/>
        <color rgb="FF008000"/>
        <rFont val="Calibri"/>
        <family val="2"/>
        <scheme val="minor"/>
      </rPr>
      <t xml:space="preserve">Mbali </t>
    </r>
    <r>
      <rPr>
        <b/>
        <sz val="11"/>
        <color rgb="FF800080"/>
        <rFont val="Calibri"/>
        <family val="2"/>
        <scheme val="minor"/>
      </rPr>
      <t xml:space="preserve">Petili halondile kuchigulogulo , bahobaho kalonga </t>
    </r>
    <r>
      <rPr>
        <sz val="11"/>
        <color rgb="FF008000"/>
        <rFont val="Calibri"/>
        <family val="2"/>
        <scheme val="minor"/>
      </rPr>
      <t xml:space="preserve">mwenyewo , </t>
    </r>
    <r>
      <rPr>
        <b/>
        <sz val="11"/>
        <color rgb="FF800080"/>
        <rFont val="Calibri"/>
        <family val="2"/>
        <scheme val="minor"/>
      </rPr>
      <t xml:space="preserve">" Hata ihalondeka kumdumba </t>
    </r>
    <r>
      <rPr>
        <sz val="11"/>
        <color rgb="FF008000"/>
        <rFont val="Calibri"/>
        <family val="2"/>
        <scheme val="minor"/>
      </rPr>
      <t xml:space="preserve">Mulungu </t>
    </r>
    <r>
      <rPr>
        <b/>
        <sz val="11"/>
        <color rgb="FF800080"/>
        <rFont val="Calibri"/>
        <family val="2"/>
        <scheme val="minor"/>
      </rPr>
      <t xml:space="preserve">hebu kumtegeleza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</si>
  <si>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yahite na kumulongela yahite </t>
    </r>
    <r>
      <rPr>
        <sz val="11"/>
        <color rgb="FF008000"/>
        <rFont val="Calibri"/>
        <family val="2"/>
        <scheme val="minor"/>
      </rPr>
      <t xml:space="preserve">kumwake . </t>
    </r>
    <r>
      <rPr>
        <b/>
        <sz val="11"/>
        <color rgb="FF800080"/>
        <rFont val="Calibri"/>
        <family val="2"/>
        <scheme val="minor"/>
      </rPr>
      <t xml:space="preserve">Yesu </t>
    </r>
    <r>
      <rPr>
        <sz val="11"/>
        <color rgb="FF008000"/>
        <rFont val="Calibri"/>
        <family val="2"/>
        <scheme val="minor"/>
      </rPr>
      <t xml:space="preserve">viyafikile </t>
    </r>
    <r>
      <rPr>
        <strike/>
        <sz val="11"/>
        <color rgb="FFFF0000"/>
        <rFont val="Calibri"/>
        <family val="2"/>
        <scheme val="minor"/>
      </rPr>
      <t xml:space="preserve">habehi </t>
    </r>
    <r>
      <rPr>
        <sz val="11"/>
        <color rgb="FF008000"/>
        <rFont val="Calibri"/>
        <family val="2"/>
        <scheme val="minor"/>
      </rPr>
      <t xml:space="preserve">, </t>
    </r>
    <r>
      <rPr>
        <b/>
        <sz val="11"/>
        <color rgb="FF800080"/>
        <rFont val="Calibri"/>
        <family val="2"/>
        <scheme val="minor"/>
      </rPr>
      <t xml:space="preserve">kamuhitila na kumuuza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</si>
  <si>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t>
    </r>
    <r>
      <rPr>
        <b/>
        <sz val="11"/>
        <color rgb="FF800080"/>
        <rFont val="Calibri"/>
        <family val="2"/>
        <scheme val="minor"/>
      </rPr>
      <t xml:space="preserve">Munhu ija kalonga </t>
    </r>
    <r>
      <rPr>
        <sz val="11"/>
        <color rgb="FF008000"/>
        <rFont val="Calibri"/>
        <family val="2"/>
        <scheme val="minor"/>
      </rPr>
      <t xml:space="preserve">, " Mndewa , nolonda kuwona . " </t>
    </r>
  </si>
  <si>
    <r>
      <rPr>
        <sz val="11"/>
        <color rgb="FF008000"/>
        <rFont val="Calibri"/>
        <family val="2"/>
        <scheme val="minor"/>
      </rPr>
      <t xml:space="preserve">Yesu kamulongela , " Lola </t>
    </r>
    <r>
      <rPr>
        <b/>
        <sz val="11"/>
        <color rgb="FF800080"/>
        <rFont val="Calibri"/>
        <family val="2"/>
        <scheme val="minor"/>
      </rPr>
      <t xml:space="preserve">, kuhuwila </t>
    </r>
    <r>
      <rPr>
        <sz val="11"/>
        <color rgb="FF008000"/>
        <rFont val="Calibri"/>
        <family val="2"/>
        <scheme val="minor"/>
      </rPr>
      <t xml:space="preserve">kwako kukuhonya . " </t>
    </r>
  </si>
  <si>
    <r>
      <rPr>
        <b/>
        <sz val="11"/>
        <color rgb="FF800080"/>
        <rFont val="Calibri"/>
        <family val="2"/>
        <scheme val="minor"/>
      </rPr>
      <t xml:space="preserve">Nayo kandusa </t>
    </r>
    <r>
      <rPr>
        <sz val="11"/>
        <color rgb="FF008000"/>
        <rFont val="Calibri"/>
        <family val="2"/>
        <scheme val="minor"/>
      </rPr>
      <t xml:space="preserve">kuwona , kamsondelela Yesu </t>
    </r>
    <r>
      <rPr>
        <b/>
        <sz val="11"/>
        <color rgb="FF800080"/>
        <rFont val="Calibri"/>
        <family val="2"/>
        <scheme val="minor"/>
      </rPr>
      <t xml:space="preserve">na kumtunhiza </t>
    </r>
    <r>
      <rPr>
        <sz val="11"/>
        <color rgb="FF008000"/>
        <rFont val="Calibri"/>
        <family val="2"/>
        <scheme val="minor"/>
      </rPr>
      <t xml:space="preserve">Mulungu . Wanhu </t>
    </r>
    <r>
      <rPr>
        <b/>
        <sz val="11"/>
        <color rgb="FF800080"/>
        <rFont val="Calibri"/>
        <family val="2"/>
        <scheme val="minor"/>
      </rPr>
      <t xml:space="preserve">viwaonile </t>
    </r>
    <r>
      <rPr>
        <sz val="11"/>
        <color rgb="FF008000"/>
        <rFont val="Calibri"/>
        <family val="2"/>
        <scheme val="minor"/>
      </rPr>
      <t xml:space="preserve">ivo , </t>
    </r>
    <r>
      <rPr>
        <b/>
        <sz val="11"/>
        <color rgb="FF800080"/>
        <rFont val="Calibri"/>
        <family val="2"/>
        <scheme val="minor"/>
      </rPr>
      <t xml:space="preserve">wamwing'ha </t>
    </r>
    <r>
      <rPr>
        <sz val="11"/>
        <color rgb="FF008000"/>
        <rFont val="Calibri"/>
        <family val="2"/>
        <scheme val="minor"/>
      </rPr>
      <t xml:space="preserve">Mulungu </t>
    </r>
    <r>
      <rPr>
        <i/>
        <sz val="11"/>
        <color rgb="FF0000FF"/>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</si>
  <si>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Mbali munhu yoyose yonda yamnogeze </t>
    </r>
    <r>
      <rPr>
        <sz val="11"/>
        <color rgb="FF008000"/>
        <rFont val="Calibri"/>
        <family val="2"/>
        <scheme val="minor"/>
      </rPr>
      <t xml:space="preserve">mgane ino </t>
    </r>
    <r>
      <rPr>
        <strike/>
        <sz val="11"/>
        <color rgb="FFFF0000"/>
        <rFont val="Calibri"/>
        <family val="2"/>
        <scheme val="minor"/>
      </rPr>
      <t xml:space="preserve">konigaza </t>
    </r>
    <r>
      <rPr>
        <sz val="11"/>
        <color rgb="FF008000"/>
        <rFont val="Calibri"/>
        <family val="2"/>
        <scheme val="minor"/>
      </rPr>
      <t xml:space="preserve">, </t>
    </r>
    <r>
      <rPr>
        <b/>
        <sz val="11"/>
        <color rgb="FF800080"/>
        <rFont val="Calibri"/>
        <family val="2"/>
        <scheme val="minor"/>
      </rPr>
      <t xml:space="preserve">nizamulongela yahite </t>
    </r>
    <r>
      <rPr>
        <sz val="11"/>
        <color rgb="FF008000"/>
        <rFont val="Calibri"/>
        <family val="2"/>
        <scheme val="minor"/>
      </rPr>
      <t xml:space="preserve">na </t>
    </r>
    <r>
      <rPr>
        <b/>
        <sz val="11"/>
        <color rgb="FF800080"/>
        <rFont val="Calibri"/>
        <family val="2"/>
        <scheme val="minor"/>
      </rPr>
      <t xml:space="preserve">kunigwila , sekeyawafike mbaka kuuhelelo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</si>
  <si>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Mnhegeleze mbuli zilonga mkalizi </t>
    </r>
    <r>
      <rPr>
        <sz val="11"/>
        <color rgb="FF008000"/>
        <rFont val="Calibri"/>
        <family val="2"/>
        <scheme val="minor"/>
      </rPr>
      <t xml:space="preserve">ija </t>
    </r>
    <r>
      <rPr>
        <b/>
        <sz val="11"/>
        <color rgb="FF800080"/>
        <rFont val="Calibri"/>
        <family val="2"/>
        <scheme val="minor"/>
      </rPr>
      <t xml:space="preserve">yahasanyize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</si>
  <si>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hadaha kuwasegeza wanhu wake </t>
    </r>
    <r>
      <rPr>
        <sz val="11"/>
        <color rgb="FF008000"/>
        <rFont val="Calibri"/>
        <family val="2"/>
        <scheme val="minor"/>
      </rPr>
      <t xml:space="preserve">waja </t>
    </r>
    <r>
      <rPr>
        <b/>
        <sz val="11"/>
        <color rgb="FF800080"/>
        <rFont val="Calibri"/>
        <family val="2"/>
        <scheme val="minor"/>
      </rPr>
      <t xml:space="preserve">woniwasagule , nawo wosang'hanila siku na </t>
    </r>
    <r>
      <rPr>
        <sz val="11"/>
        <color rgb="FF008000"/>
        <rFont val="Calibri"/>
        <family val="2"/>
        <scheme val="minor"/>
      </rPr>
      <t xml:space="preserve">imisi </t>
    </r>
    <r>
      <rPr>
        <b/>
        <sz val="11"/>
        <color rgb="FF800080"/>
        <rFont val="Calibri"/>
        <family val="2"/>
        <scheme val="minor"/>
      </rPr>
      <t xml:space="preserve">, mbali kezawasegezela ubazi wawo . </t>
    </r>
  </si>
  <si>
    <r>
      <rPr>
        <b/>
        <sz val="11"/>
        <color rgb="FF800080"/>
        <rFont val="Calibri"/>
        <family val="2"/>
        <scheme val="minor"/>
      </rPr>
      <t xml:space="preserve">Nowalongela kweli , kezawatagusila uhasanyi wawo chila hanhu . </t>
    </r>
    <r>
      <rPr>
        <sz val="11"/>
        <color rgb="FF008000"/>
        <rFont val="Calibri"/>
        <family val="2"/>
        <scheme val="minor"/>
      </rPr>
      <t xml:space="preserve">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vondanize kwiza kusang'hana </t>
    </r>
    <r>
      <rPr>
        <sz val="11"/>
        <color rgb="FF008000"/>
        <rFont val="Calibri"/>
        <family val="2"/>
        <scheme val="minor"/>
      </rPr>
      <t xml:space="preserve">uhuwilo mwiisi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</si>
  <si>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wanhu wamwenga wowakalile wolonga wawo ni wanhu wanogile , maabaho kawalongela wanhu wamwenga </t>
    </r>
    <r>
      <rPr>
        <sz val="11"/>
        <color rgb="FF008000"/>
        <rFont val="Calibri"/>
        <family val="2"/>
        <scheme val="minor"/>
      </rPr>
      <t xml:space="preserve">simwe dino </t>
    </r>
    <r>
      <rPr>
        <strike/>
        <sz val="11"/>
        <color rgb="FFFF0000"/>
        <rFont val="Calibri"/>
        <family val="2"/>
        <scheme val="minor"/>
      </rPr>
      <t xml:space="preserve">wanhu waja wowoiwona wanoga na kuwazeha wamwenga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</si>
  <si>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mwii Kaye ya </t>
    </r>
    <r>
      <rPr>
        <sz val="11"/>
        <color rgb="FF008000"/>
        <rFont val="Calibri"/>
        <family val="2"/>
        <scheme val="minor"/>
      </rPr>
      <t xml:space="preserve">Yeliko </t>
    </r>
    <r>
      <rPr>
        <strike/>
        <sz val="11"/>
        <color rgb="FFFF0000"/>
        <rFont val="Calibri"/>
        <family val="2"/>
        <scheme val="minor"/>
      </rPr>
      <t xml:space="preserve">na kakala kofosa umo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</si>
  <si>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naheza kumulonda </t>
    </r>
    <r>
      <rPr>
        <sz val="11"/>
        <color rgb="FF008000"/>
        <rFont val="Calibri"/>
        <family val="2"/>
        <scheme val="minor"/>
      </rPr>
      <t xml:space="preserve">na </t>
    </r>
    <r>
      <rPr>
        <b/>
        <sz val="11"/>
        <color rgb="FF800080"/>
        <rFont val="Calibri"/>
        <family val="2"/>
        <scheme val="minor"/>
      </rPr>
      <t xml:space="preserve">kumuhulumusa munhu ija yoyatangigwe </t>
    </r>
    <r>
      <rPr>
        <sz val="11"/>
        <color rgb="FF008000"/>
        <rFont val="Calibri"/>
        <family val="2"/>
        <scheme val="minor"/>
      </rPr>
      <t xml:space="preserve">. " </t>
    </r>
  </si>
  <si>
    <r>
      <rPr>
        <sz val="11"/>
        <color rgb="FF008000"/>
        <rFont val="Calibri"/>
        <family val="2"/>
        <scheme val="minor"/>
      </rPr>
      <t xml:space="preserve">Wanhu wakala </t>
    </r>
    <r>
      <rPr>
        <b/>
        <sz val="11"/>
        <color rgb="FF800080"/>
        <rFont val="Calibri"/>
        <family val="2"/>
        <scheme val="minor"/>
      </rPr>
      <t xml:space="preserve">wohulike mbuli izo , </t>
    </r>
    <r>
      <rPr>
        <sz val="11"/>
        <color rgb="FF008000"/>
        <rFont val="Calibri"/>
        <family val="2"/>
        <scheme val="minor"/>
      </rPr>
      <t xml:space="preserve">Yesu </t>
    </r>
    <r>
      <rPr>
        <b/>
        <sz val="11"/>
        <color rgb="FF800080"/>
        <rFont val="Calibri"/>
        <family val="2"/>
        <scheme val="minor"/>
      </rPr>
      <t xml:space="preserve">kawalongela simwe dimwenga kwaviya Yesu </t>
    </r>
    <r>
      <rPr>
        <sz val="11"/>
        <color rgb="FF008000"/>
        <rFont val="Calibri"/>
        <family val="2"/>
        <scheme val="minor"/>
      </rPr>
      <t xml:space="preserve">kakala habehi na Yelusalemu </t>
    </r>
    <r>
      <rPr>
        <i/>
        <sz val="11"/>
        <color rgb="FF0000FF"/>
        <rFont val="Calibri"/>
        <family val="2"/>
        <scheme val="minor"/>
      </rPr>
      <t xml:space="preserve">. Na kawalongela viyaviya wakala wolonda kuvimanya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Ufalume wa Mulungu </t>
    </r>
    <r>
      <rPr>
        <b/>
        <sz val="11"/>
        <color rgb="FF800080"/>
        <rFont val="Calibri"/>
        <family val="2"/>
        <scheme val="minor"/>
      </rPr>
      <t xml:space="preserve">wokwiza kwa 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</si>
  <si>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kagendelela kulonga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kaita </t>
    </r>
    <r>
      <rPr>
        <sz val="11"/>
        <color rgb="FF008000"/>
        <rFont val="Calibri"/>
        <family val="2"/>
        <scheme val="minor"/>
      </rPr>
      <t xml:space="preserve">isi ya kutali muladi </t>
    </r>
    <r>
      <rPr>
        <b/>
        <sz val="11"/>
        <color rgb="FF800080"/>
        <rFont val="Calibri"/>
        <family val="2"/>
        <scheme val="minor"/>
      </rPr>
      <t xml:space="preserve">yanduse kusola ufalume na kusola ufalume wake </t>
    </r>
    <r>
      <rPr>
        <sz val="11"/>
        <color rgb="FF008000"/>
        <rFont val="Calibri"/>
        <family val="2"/>
        <scheme val="minor"/>
      </rPr>
      <t xml:space="preserve">. </t>
    </r>
  </si>
  <si>
    <r>
      <rPr>
        <b/>
        <sz val="11"/>
        <color rgb="FF800080"/>
        <rFont val="Calibri"/>
        <family val="2"/>
        <scheme val="minor"/>
      </rPr>
      <t xml:space="preserve">Maabaho kawalanga </t>
    </r>
    <r>
      <rPr>
        <sz val="11"/>
        <color rgb="FF008000"/>
        <rFont val="Calibri"/>
        <family val="2"/>
        <scheme val="minor"/>
      </rPr>
      <t xml:space="preserve">watumwa wake longo , </t>
    </r>
    <r>
      <rPr>
        <b/>
        <sz val="11"/>
        <color rgb="FF800080"/>
        <rFont val="Calibri"/>
        <family val="2"/>
        <scheme val="minor"/>
      </rPr>
      <t xml:space="preserve">kaweng'ha gana longo na kuwalongela </t>
    </r>
    <r>
      <rPr>
        <sz val="11"/>
        <color rgb="FF008000"/>
        <rFont val="Calibri"/>
        <family val="2"/>
        <scheme val="minor"/>
      </rPr>
      <t xml:space="preserve">, </t>
    </r>
    <r>
      <rPr>
        <b/>
        <sz val="11"/>
        <color rgb="FF800080"/>
        <rFont val="Calibri"/>
        <family val="2"/>
        <scheme val="minor"/>
      </rPr>
      <t xml:space="preserve">" Mkale meso yenu fana niye nizakwiza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</si>
  <si>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wengi wamwitila Pilato na kumgeza </t>
    </r>
    <r>
      <rPr>
        <sz val="11"/>
        <color rgb="FF008000"/>
        <rFont val="Calibri"/>
        <family val="2"/>
        <scheme val="minor"/>
      </rPr>
      <t xml:space="preserve">, ivo </t>
    </r>
    <r>
      <rPr>
        <b/>
        <sz val="11"/>
        <color rgb="FF800080"/>
        <rFont val="Calibri"/>
        <family val="2"/>
        <scheme val="minor"/>
      </rPr>
      <t xml:space="preserve">wamtuma msang'hani kumsondelela </t>
    </r>
    <r>
      <rPr>
        <sz val="11"/>
        <color rgb="FF008000"/>
        <rFont val="Calibri"/>
        <family val="2"/>
        <scheme val="minor"/>
      </rPr>
      <t xml:space="preserve">, </t>
    </r>
    <r>
      <rPr>
        <b/>
        <sz val="11"/>
        <color rgb="FF800080"/>
        <rFont val="Calibri"/>
        <family val="2"/>
        <scheme val="minor"/>
      </rPr>
      <t xml:space="preserve">walonga , " Havilonda munhu </t>
    </r>
    <r>
      <rPr>
        <sz val="11"/>
        <color rgb="FF008000"/>
        <rFont val="Calibri"/>
        <family val="2"/>
        <scheme val="minor"/>
      </rPr>
      <t xml:space="preserve">ino </t>
    </r>
    <r>
      <rPr>
        <b/>
        <sz val="11"/>
        <color rgb="FF800080"/>
        <rFont val="Calibri"/>
        <family val="2"/>
        <scheme val="minor"/>
      </rPr>
      <t xml:space="preserve">yawe mfalume wetu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</si>
  <si>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munhu iyo viyafikile kamuhitila muna ichibumbila cha ufalume , kamulongela yatanga </t>
    </r>
    <r>
      <rPr>
        <sz val="11"/>
        <color rgb="FF008000"/>
        <rFont val="Calibri"/>
        <family val="2"/>
        <scheme val="minor"/>
      </rPr>
      <t xml:space="preserve">watumwa </t>
    </r>
    <r>
      <rPr>
        <i/>
        <sz val="11"/>
        <color rgb="FF0000FF"/>
        <rFont val="Calibri"/>
        <family val="2"/>
        <scheme val="minor"/>
      </rPr>
      <t xml:space="preserve">wawo </t>
    </r>
    <r>
      <rPr>
        <sz val="11"/>
        <color rgb="FF008000"/>
        <rFont val="Calibri"/>
        <family val="2"/>
        <scheme val="minor"/>
      </rPr>
      <t xml:space="preserve">woyaweng'hile hela </t>
    </r>
    <r>
      <rPr>
        <b/>
        <sz val="11"/>
        <color rgb="FF800080"/>
        <rFont val="Calibri"/>
        <family val="2"/>
        <scheme val="minor"/>
      </rPr>
      <t xml:space="preserve">, </t>
    </r>
    <r>
      <rPr>
        <sz val="11"/>
        <color rgb="FF008000"/>
        <rFont val="Calibri"/>
        <family val="2"/>
        <scheme val="minor"/>
      </rPr>
      <t xml:space="preserve">muladi yavimanye </t>
    </r>
    <r>
      <rPr>
        <b/>
        <sz val="11"/>
        <color rgb="FF800080"/>
        <rFont val="Calibri"/>
        <family val="2"/>
        <scheme val="minor"/>
      </rPr>
      <t xml:space="preserve">chiya chayatendile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</si>
  <si>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 mwanduso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ija yambulile </t>
    </r>
    <r>
      <rPr>
        <sz val="11"/>
        <color rgb="FF008000"/>
        <rFont val="Calibri"/>
        <family val="2"/>
        <scheme val="minor"/>
      </rPr>
      <t xml:space="preserve">hela </t>
    </r>
    <r>
      <rPr>
        <strike/>
        <sz val="11"/>
        <color rgb="FFFF0000"/>
        <rFont val="Calibri"/>
        <family val="2"/>
        <scheme val="minor"/>
      </rPr>
      <t xml:space="preserve">yako igala faida ya mafungu </t>
    </r>
    <r>
      <rPr>
        <sz val="11"/>
        <color rgb="FF008000"/>
        <rFont val="Calibri"/>
        <family val="2"/>
        <scheme val="minor"/>
      </rPr>
      <t xml:space="preserve">longo </t>
    </r>
    <r>
      <rPr>
        <i/>
        <sz val="11"/>
        <color rgb="FF0000FF"/>
        <rFont val="Calibri"/>
        <family val="2"/>
        <scheme val="minor"/>
      </rPr>
      <t xml:space="preserve">na midi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</si>
  <si>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 </t>
    </r>
    <r>
      <rPr>
        <b/>
        <sz val="11"/>
        <color rgb="FF800080"/>
        <rFont val="Calibri"/>
        <family val="2"/>
        <scheme val="minor"/>
      </rPr>
      <t xml:space="preserve">" Hita </t>
    </r>
    <r>
      <rPr>
        <sz val="11"/>
        <color rgb="FF008000"/>
        <rFont val="Calibri"/>
        <family val="2"/>
        <scheme val="minor"/>
      </rPr>
      <t xml:space="preserve">, </t>
    </r>
    <r>
      <rPr>
        <b/>
        <sz val="11"/>
        <color rgb="FF800080"/>
        <rFont val="Calibri"/>
        <family val="2"/>
        <scheme val="minor"/>
      </rPr>
      <t xml:space="preserve">weye mtumwa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kukala </t>
    </r>
    <r>
      <rPr>
        <b/>
        <sz val="11"/>
        <color rgb="FF800080"/>
        <rFont val="Calibri"/>
        <family val="2"/>
        <scheme val="minor"/>
      </rPr>
      <t xml:space="preserve">na uhuwilo chidogo </t>
    </r>
    <r>
      <rPr>
        <sz val="11"/>
        <color rgb="FF008000"/>
        <rFont val="Calibri"/>
        <family val="2"/>
        <scheme val="minor"/>
      </rPr>
      <t xml:space="preserve">, </t>
    </r>
    <r>
      <rPr>
        <b/>
        <sz val="11"/>
        <color rgb="FF800080"/>
        <rFont val="Calibri"/>
        <family val="2"/>
        <scheme val="minor"/>
      </rPr>
      <t xml:space="preserve">weye kukala na udahi wa kukala mkulu wa mabululu </t>
    </r>
    <r>
      <rPr>
        <sz val="11"/>
        <color rgb="FF008000"/>
        <rFont val="Calibri"/>
        <family val="2"/>
        <scheme val="minor"/>
      </rPr>
      <t xml:space="preserve">longo . </t>
    </r>
    <r>
      <rPr>
        <b/>
        <sz val="11"/>
        <color rgb="FF800080"/>
        <rFont val="Calibri"/>
        <family val="2"/>
        <scheme val="minor"/>
      </rPr>
      <t xml:space="preserve">" </t>
    </r>
  </si>
  <si>
    <r>
      <rPr>
        <b/>
        <sz val="11"/>
        <color rgb="FF800080"/>
        <rFont val="Calibri"/>
        <family val="2"/>
        <scheme val="minor"/>
      </rPr>
      <t xml:space="preserve">We kaidi </t>
    </r>
    <r>
      <rPr>
        <sz val="11"/>
        <color rgb="FF008000"/>
        <rFont val="Calibri"/>
        <family val="2"/>
        <scheme val="minor"/>
      </rPr>
      <t xml:space="preserve">keza , kamulongela </t>
    </r>
    <r>
      <rPr>
        <strike/>
        <sz val="11"/>
        <color rgb="FFFF000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'Mndewa , komkaliza magate </t>
    </r>
    <r>
      <rPr>
        <sz val="11"/>
        <color rgb="FF008000"/>
        <rFont val="Calibri"/>
        <family val="2"/>
        <scheme val="minor"/>
      </rPr>
      <t xml:space="preserve">matano </t>
    </r>
    <r>
      <rPr>
        <strike/>
        <sz val="11"/>
        <color rgb="FFFF0000"/>
        <rFont val="Calibri"/>
        <family val="2"/>
        <scheme val="minor"/>
      </rPr>
      <t xml:space="preserve">ya yaja youning'hile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</si>
  <si>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munhu iyo </t>
    </r>
    <r>
      <rPr>
        <sz val="11"/>
        <color rgb="FF008000"/>
        <rFont val="Calibri"/>
        <family val="2"/>
        <scheme val="minor"/>
      </rPr>
      <t xml:space="preserve">, </t>
    </r>
    <r>
      <rPr>
        <b/>
        <sz val="11"/>
        <color rgb="FF800080"/>
        <rFont val="Calibri"/>
        <family val="2"/>
        <scheme val="minor"/>
      </rPr>
      <t xml:space="preserve">" Na weye kukala </t>
    </r>
    <r>
      <rPr>
        <sz val="11"/>
        <color rgb="FF008000"/>
        <rFont val="Calibri"/>
        <family val="2"/>
        <scheme val="minor"/>
      </rPr>
      <t xml:space="preserve">mkulu </t>
    </r>
    <r>
      <rPr>
        <b/>
        <sz val="11"/>
        <color rgb="FF800080"/>
        <rFont val="Calibri"/>
        <family val="2"/>
        <scheme val="minor"/>
      </rPr>
      <t xml:space="preserve">wa mabululu </t>
    </r>
    <r>
      <rPr>
        <sz val="11"/>
        <color rgb="FF008000"/>
        <rFont val="Calibri"/>
        <family val="2"/>
        <scheme val="minor"/>
      </rPr>
      <t xml:space="preserve">matano . </t>
    </r>
    <r>
      <rPr>
        <b/>
        <sz val="11"/>
        <color rgb="FF800080"/>
        <rFont val="Calibri"/>
        <family val="2"/>
        <scheme val="minor"/>
      </rPr>
      <t xml:space="preserve">" </t>
    </r>
  </si>
  <si>
    <r>
      <rPr>
        <b/>
        <sz val="11"/>
        <color rgb="FF800080"/>
        <rFont val="Calibri"/>
        <family val="2"/>
        <scheme val="minor"/>
      </rPr>
      <t xml:space="preserve">Maabaho kawona munhu imwe yotangigwa Yakobo . Munhu iyo kakala </t>
    </r>
    <r>
      <rPr>
        <sz val="11"/>
        <color rgb="FF008000"/>
        <rFont val="Calibri"/>
        <family val="2"/>
        <scheme val="minor"/>
      </rPr>
      <t xml:space="preserve">mkulu wa </t>
    </r>
    <r>
      <rPr>
        <b/>
        <sz val="11"/>
        <color rgb="FF800080"/>
        <rFont val="Calibri"/>
        <family val="2"/>
        <scheme val="minor"/>
      </rPr>
      <t xml:space="preserve">nhambiko na </t>
    </r>
    <r>
      <rPr>
        <sz val="11"/>
        <color rgb="FF008000"/>
        <rFont val="Calibri"/>
        <family val="2"/>
        <scheme val="minor"/>
      </rPr>
      <t xml:space="preserve">kakala </t>
    </r>
    <r>
      <rPr>
        <b/>
        <sz val="11"/>
        <color rgb="FF800080"/>
        <rFont val="Calibri"/>
        <family val="2"/>
        <scheme val="minor"/>
      </rPr>
      <t xml:space="preserve">na vinhu vingi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</si>
  <si>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kafika </t>
    </r>
    <r>
      <rPr>
        <sz val="11"/>
        <color rgb="FF008000"/>
        <rFont val="Calibri"/>
        <family val="2"/>
        <scheme val="minor"/>
      </rPr>
      <t xml:space="preserve">, kalonga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lola ! Mwanage yotowa mwiingalawa </t>
    </r>
    <r>
      <rPr>
        <sz val="11"/>
        <color rgb="FF008000"/>
        <rFont val="Calibri"/>
        <family val="2"/>
        <scheme val="minor"/>
      </rPr>
      <t xml:space="preserve">, </t>
    </r>
    <r>
      <rPr>
        <b/>
        <sz val="11"/>
        <color rgb="FF800080"/>
        <rFont val="Calibri"/>
        <family val="2"/>
        <scheme val="minor"/>
      </rPr>
      <t xml:space="preserve">kagona na kudanganika </t>
    </r>
    <r>
      <rPr>
        <sz val="11"/>
        <color rgb="FF008000"/>
        <rFont val="Calibri"/>
        <family val="2"/>
        <scheme val="minor"/>
      </rPr>
      <t xml:space="preserve">muna </t>
    </r>
    <r>
      <rPr>
        <b/>
        <sz val="11"/>
        <color rgb="FF800080"/>
        <rFont val="Calibri"/>
        <family val="2"/>
        <scheme val="minor"/>
      </rPr>
      <t xml:space="preserve">ichingolobweda </t>
    </r>
    <r>
      <rPr>
        <sz val="11"/>
        <color rgb="FF008000"/>
        <rFont val="Calibri"/>
        <family val="2"/>
        <scheme val="minor"/>
      </rPr>
      <t xml:space="preserve">. </t>
    </r>
  </si>
  <si>
    <r>
      <rPr>
        <b/>
        <sz val="11"/>
        <color rgb="FF800080"/>
        <rFont val="Calibri"/>
        <family val="2"/>
        <scheme val="minor"/>
      </rPr>
      <t xml:space="preserve">" Chilongele mbuli izo , </t>
    </r>
    <r>
      <rPr>
        <sz val="11"/>
        <color rgb="FF008000"/>
        <rFont val="Calibri"/>
        <family val="2"/>
        <scheme val="minor"/>
      </rPr>
      <t xml:space="preserve">kwaviya </t>
    </r>
    <r>
      <rPr>
        <strike/>
        <sz val="11"/>
        <color rgb="FFFF0000"/>
        <rFont val="Calibri"/>
        <family val="2"/>
        <scheme val="minor"/>
      </rPr>
      <t xml:space="preserve">weye kwa </t>
    </r>
    <r>
      <rPr>
        <sz val="11"/>
        <color rgb="FF008000"/>
        <rFont val="Calibri"/>
        <family val="2"/>
        <scheme val="minor"/>
      </rPr>
      <t xml:space="preserve">munhu </t>
    </r>
    <r>
      <rPr>
        <b/>
        <sz val="11"/>
        <color rgb="FF800080"/>
        <rFont val="Calibri"/>
        <family val="2"/>
        <scheme val="minor"/>
      </rPr>
      <t xml:space="preserve">kezahungigwa kaidi mumgunda , hebu kokwandusa kusenga na kukangala mbeyu hebu kudigwa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</si>
  <si>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kamulongela , </t>
    </r>
    <r>
      <rPr>
        <b/>
        <sz val="11"/>
        <color rgb="FF800080"/>
        <rFont val="Calibri"/>
        <family val="2"/>
        <scheme val="minor"/>
      </rPr>
      <t xml:space="preserve">'Kwa mbuli zako nizakuhitila , weye </t>
    </r>
    <r>
      <rPr>
        <sz val="11"/>
        <color rgb="FF008000"/>
        <rFont val="Calibri"/>
        <family val="2"/>
        <scheme val="minor"/>
      </rPr>
      <t xml:space="preserve">mtumwa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Vino unimanya </t>
    </r>
    <r>
      <rPr>
        <sz val="11"/>
        <color rgb="FF008000"/>
        <rFont val="Calibri"/>
        <family val="2"/>
        <scheme val="minor"/>
      </rPr>
      <t xml:space="preserve">kuwa niye </t>
    </r>
    <r>
      <rPr>
        <b/>
        <sz val="11"/>
        <color rgb="FF800080"/>
        <rFont val="Calibri"/>
        <family val="2"/>
        <scheme val="minor"/>
      </rPr>
      <t xml:space="preserve">ni munhu yaidumwe </t>
    </r>
    <r>
      <rPr>
        <sz val="11"/>
        <color rgb="FF008000"/>
        <rFont val="Calibri"/>
        <family val="2"/>
        <scheme val="minor"/>
      </rPr>
      <t xml:space="preserve">, </t>
    </r>
    <r>
      <rPr>
        <b/>
        <sz val="11"/>
        <color rgb="FF800080"/>
        <rFont val="Calibri"/>
        <family val="2"/>
        <scheme val="minor"/>
      </rPr>
      <t xml:space="preserve">sifaya ng'hani </t>
    </r>
    <r>
      <rPr>
        <sz val="11"/>
        <color rgb="FF008000"/>
        <rFont val="Calibri"/>
        <family val="2"/>
        <scheme val="minor"/>
      </rPr>
      <t xml:space="preserve">na </t>
    </r>
    <r>
      <rPr>
        <b/>
        <sz val="11"/>
        <color rgb="FF800080"/>
        <rFont val="Calibri"/>
        <family val="2"/>
        <scheme val="minor"/>
      </rPr>
      <t xml:space="preserve">hanakwika mbeyu hebu hanakwika mbeyu ? </t>
    </r>
  </si>
  <si>
    <r>
      <rPr>
        <b/>
        <sz val="11"/>
        <color rgb="FF800080"/>
        <rFont val="Calibri"/>
        <family val="2"/>
        <scheme val="minor"/>
      </rPr>
      <t xml:space="preserve">Iviya habali kunileka </t>
    </r>
    <r>
      <rPr>
        <sz val="11"/>
        <color rgb="FF008000"/>
        <rFont val="Calibri"/>
        <family val="2"/>
        <scheme val="minor"/>
      </rPr>
      <t xml:space="preserve">hela </t>
    </r>
    <r>
      <rPr>
        <b/>
        <sz val="11"/>
        <color rgb="FF800080"/>
        <rFont val="Calibri"/>
        <family val="2"/>
        <scheme val="minor"/>
      </rPr>
      <t xml:space="preserve">zangu mwiichitanda cha sente ? Vino kwiza kuchigulogulo </t>
    </r>
    <r>
      <rPr>
        <sz val="11"/>
        <color rgb="FF008000"/>
        <rFont val="Calibri"/>
        <family val="2"/>
        <scheme val="minor"/>
      </rPr>
      <t xml:space="preserve">, </t>
    </r>
    <r>
      <rPr>
        <b/>
        <sz val="11"/>
        <color rgb="FF800080"/>
        <rFont val="Calibri"/>
        <family val="2"/>
        <scheme val="minor"/>
      </rPr>
      <t xml:space="preserve">niiyo nokwing'ha chiya chayadahile . " </t>
    </r>
  </si>
  <si>
    <r>
      <rPr>
        <i/>
        <sz val="11"/>
        <color rgb="FF0000FF"/>
        <rFont val="Calibri"/>
        <family val="2"/>
        <scheme val="minor"/>
      </rPr>
      <t xml:space="preserve">Maabaho Yesu kawalongela wanhu wakalile wema , </t>
    </r>
    <r>
      <rPr>
        <sz val="11"/>
        <color rgb="FF008000"/>
        <rFont val="Calibri"/>
        <family val="2"/>
        <scheme val="minor"/>
      </rPr>
      <t xml:space="preserve">" </t>
    </r>
    <r>
      <rPr>
        <b/>
        <sz val="11"/>
        <color rgb="FF800080"/>
        <rFont val="Calibri"/>
        <family val="2"/>
        <scheme val="minor"/>
      </rPr>
      <t xml:space="preserve">Mwing'heni hela ija na muweng'he </t>
    </r>
    <r>
      <rPr>
        <sz val="11"/>
        <color rgb="FF008000"/>
        <rFont val="Calibri"/>
        <family val="2"/>
        <scheme val="minor"/>
      </rPr>
      <t xml:space="preserve">waja </t>
    </r>
    <r>
      <rPr>
        <b/>
        <sz val="11"/>
        <color rgb="FF800080"/>
        <rFont val="Calibri"/>
        <family val="2"/>
        <scheme val="minor"/>
      </rPr>
      <t xml:space="preserve">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</si>
  <si>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wamwidika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kana magate </t>
    </r>
    <r>
      <rPr>
        <sz val="11"/>
        <color rgb="FF008000"/>
        <rFont val="Calibri"/>
        <family val="2"/>
        <scheme val="minor"/>
      </rPr>
      <t xml:space="preserve">longo </t>
    </r>
    <r>
      <rPr>
        <b/>
        <sz val="11"/>
        <color rgb="FF800080"/>
        <rFont val="Calibri"/>
        <family val="2"/>
        <scheme val="minor"/>
      </rPr>
      <t xml:space="preserve">na maabaho .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</si>
  <si>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chila 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</si>
  <si>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wanahina wangu </t>
    </r>
    <r>
      <rPr>
        <sz val="11"/>
        <color rgb="FF008000"/>
        <rFont val="Calibri"/>
        <family val="2"/>
        <scheme val="minor"/>
      </rPr>
      <t xml:space="preserve">waja </t>
    </r>
    <r>
      <rPr>
        <b/>
        <sz val="11"/>
        <color rgb="FF800080"/>
        <rFont val="Calibri"/>
        <family val="2"/>
        <scheme val="minor"/>
      </rPr>
      <t xml:space="preserve">wolonda niye sekewalekelele kuwa mfalume </t>
    </r>
    <r>
      <rPr>
        <sz val="11"/>
        <color rgb="FF008000"/>
        <rFont val="Calibri"/>
        <family val="2"/>
        <scheme val="minor"/>
      </rPr>
      <t xml:space="preserve">wangu </t>
    </r>
    <r>
      <rPr>
        <b/>
        <sz val="11"/>
        <color rgb="FF800080"/>
        <rFont val="Calibri"/>
        <family val="2"/>
        <scheme val="minor"/>
      </rPr>
      <t xml:space="preserve">. Wagale na kuwagala hanhu hasigale niye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</si>
  <si>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i/>
        <sz val="11"/>
        <color rgb="FF0000FF"/>
        <rFont val="Calibri"/>
        <family val="2"/>
        <scheme val="minor"/>
      </rPr>
      <t xml:space="preserve">Yesu kakala </t>
    </r>
    <r>
      <rPr>
        <sz val="11"/>
        <color rgb="FF008000"/>
        <rFont val="Calibri"/>
        <family val="2"/>
        <scheme val="minor"/>
      </rPr>
      <t xml:space="preserve">kawalongolela </t>
    </r>
    <r>
      <rPr>
        <b/>
        <sz val="11"/>
        <color rgb="FF800080"/>
        <rFont val="Calibri"/>
        <family val="2"/>
        <scheme val="minor"/>
      </rPr>
      <t xml:space="preserve">kuchisogo na kukanha </t>
    </r>
    <r>
      <rPr>
        <sz val="11"/>
        <color rgb="FF008000"/>
        <rFont val="Calibri"/>
        <family val="2"/>
        <scheme val="minor"/>
      </rPr>
      <t xml:space="preserve">Yelusalemu . </t>
    </r>
  </si>
  <si>
    <r>
      <rPr>
        <b/>
        <sz val="11"/>
        <color rgb="FF800080"/>
        <rFont val="Calibri"/>
        <family val="2"/>
        <scheme val="minor"/>
      </rPr>
      <t xml:space="preserve">Viwafikile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t>
    </r>
    <r>
      <rPr>
        <i/>
        <sz val="11"/>
        <color rgb="FF0000FF"/>
        <rFont val="Calibri"/>
        <family val="2"/>
        <scheme val="minor"/>
      </rPr>
      <t xml:space="preserve">Yesu </t>
    </r>
    <r>
      <rPr>
        <sz val="11"/>
        <color rgb="FF008000"/>
        <rFont val="Calibri"/>
        <family val="2"/>
        <scheme val="minor"/>
      </rPr>
      <t xml:space="preserve">kawatuma wanahina wake waidi walongole </t>
    </r>
    <r>
      <rPr>
        <b/>
        <sz val="11"/>
        <color rgb="FF800080"/>
        <rFont val="Calibri"/>
        <family val="2"/>
        <scheme val="minor"/>
      </rPr>
      <t xml:space="preserve">. </t>
    </r>
  </si>
  <si>
    <r>
      <rPr>
        <sz val="11"/>
        <color rgb="FF008000"/>
        <rFont val="Calibri"/>
        <family val="2"/>
        <scheme val="minor"/>
      </rPr>
      <t xml:space="preserve">Munhu iyo </t>
    </r>
    <r>
      <rPr>
        <b/>
        <sz val="11"/>
        <color rgb="FF800080"/>
        <rFont val="Calibri"/>
        <family val="2"/>
        <scheme val="minor"/>
      </rPr>
      <t xml:space="preserve">kandusa kumulola </t>
    </r>
    <r>
      <rPr>
        <sz val="11"/>
        <color rgb="FF008000"/>
        <rFont val="Calibri"/>
        <family val="2"/>
        <scheme val="minor"/>
      </rPr>
      <t xml:space="preserve">Yesu </t>
    </r>
    <r>
      <rPr>
        <strike/>
        <sz val="11"/>
        <color rgb="FFFF0000"/>
        <rFont val="Calibri"/>
        <family val="2"/>
        <scheme val="minor"/>
      </rPr>
      <t xml:space="preserve">ni munhu wa vilihi </t>
    </r>
    <r>
      <rPr>
        <sz val="11"/>
        <color rgb="FF008000"/>
        <rFont val="Calibri"/>
        <family val="2"/>
        <scheme val="minor"/>
      </rPr>
      <t xml:space="preserve">, </t>
    </r>
    <r>
      <rPr>
        <b/>
        <sz val="11"/>
        <color rgb="FF800080"/>
        <rFont val="Calibri"/>
        <family val="2"/>
        <scheme val="minor"/>
      </rPr>
      <t xml:space="preserve">yelihi yoyakalile yelihi . Mbali hadahile kulawa muulung'husesa </t>
    </r>
    <r>
      <rPr>
        <sz val="11"/>
        <color rgb="FF008000"/>
        <rFont val="Calibri"/>
        <family val="2"/>
        <scheme val="minor"/>
      </rPr>
      <t xml:space="preserve">lwa wanhu , </t>
    </r>
    <r>
      <rPr>
        <strike/>
        <sz val="11"/>
        <color rgb="FFFF0000"/>
        <rFont val="Calibri"/>
        <family val="2"/>
        <scheme val="minor"/>
      </rPr>
      <t xml:space="preserve">na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</si>
  <si>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kuchibululu </t>
    </r>
    <r>
      <rPr>
        <sz val="11"/>
        <color rgb="FF008000"/>
        <rFont val="Calibri"/>
        <family val="2"/>
        <scheme val="minor"/>
      </rPr>
      <t xml:space="preserve">chili </t>
    </r>
    <r>
      <rPr>
        <b/>
        <sz val="11"/>
        <color rgb="FF800080"/>
        <rFont val="Calibri"/>
        <family val="2"/>
        <scheme val="minor"/>
      </rPr>
      <t xml:space="preserve">kuulongozi </t>
    </r>
    <r>
      <rPr>
        <sz val="11"/>
        <color rgb="FF008000"/>
        <rFont val="Calibri"/>
        <family val="2"/>
        <scheme val="minor"/>
      </rPr>
      <t xml:space="preserve">. Vondamwingile </t>
    </r>
    <r>
      <rPr>
        <strike/>
        <sz val="11"/>
        <color rgb="FFFF0000"/>
        <rFont val="Calibri"/>
        <family val="2"/>
        <scheme val="minor"/>
      </rPr>
      <t xml:space="preserve">munaichibululu icho </t>
    </r>
    <r>
      <rPr>
        <sz val="11"/>
        <color rgb="FF008000"/>
        <rFont val="Calibri"/>
        <family val="2"/>
        <scheme val="minor"/>
      </rPr>
      <t xml:space="preserve">, </t>
    </r>
    <r>
      <rPr>
        <b/>
        <sz val="11"/>
        <color rgb="FF800080"/>
        <rFont val="Calibri"/>
        <family val="2"/>
        <scheme val="minor"/>
      </rPr>
      <t xml:space="preserve">mwiza muwona </t>
    </r>
    <r>
      <rPr>
        <sz val="11"/>
        <color rgb="FF008000"/>
        <rFont val="Calibri"/>
        <family val="2"/>
        <scheme val="minor"/>
      </rPr>
      <t xml:space="preserve">mwana chihongwe kafungigwa , yang'hali hanakweligwa na munhu . Mfunguleni </t>
    </r>
    <r>
      <rPr>
        <b/>
        <sz val="11"/>
        <color rgb="FF800080"/>
        <rFont val="Calibri"/>
        <family val="2"/>
        <scheme val="minor"/>
      </rPr>
      <t xml:space="preserve">mumfungule </t>
    </r>
    <r>
      <rPr>
        <sz val="11"/>
        <color rgb="FF008000"/>
        <rFont val="Calibri"/>
        <family val="2"/>
        <scheme val="minor"/>
      </rPr>
      <t xml:space="preserve">. </t>
    </r>
  </si>
  <si>
    <r>
      <rPr>
        <b/>
        <sz val="11"/>
        <color rgb="FF800080"/>
        <rFont val="Calibri"/>
        <family val="2"/>
        <scheme val="minor"/>
      </rPr>
      <t xml:space="preserve">One munhu yahawauza </t>
    </r>
    <r>
      <rPr>
        <sz val="11"/>
        <color rgb="FF008000"/>
        <rFont val="Calibri"/>
        <family val="2"/>
        <scheme val="minor"/>
      </rPr>
      <t xml:space="preserve">, </t>
    </r>
    <r>
      <rPr>
        <b/>
        <sz val="11"/>
        <color rgb="FF800080"/>
        <rFont val="Calibri"/>
        <family val="2"/>
        <scheme val="minor"/>
      </rPr>
      <t xml:space="preserve">'Mbona motenda ivo </t>
    </r>
    <r>
      <rPr>
        <sz val="11"/>
        <color rgb="FF008000"/>
        <rFont val="Calibri"/>
        <family val="2"/>
        <scheme val="minor"/>
      </rPr>
      <t xml:space="preserve">? ' </t>
    </r>
    <r>
      <rPr>
        <b/>
        <sz val="11"/>
        <color rgb="FF800080"/>
        <rFont val="Calibri"/>
        <family val="2"/>
        <scheme val="minor"/>
      </rPr>
      <t xml:space="preserve">Mulongeleni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komulonda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</si>
  <si>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wahita , wanahina </t>
    </r>
    <r>
      <rPr>
        <sz val="11"/>
        <color rgb="FF008000"/>
        <rFont val="Calibri"/>
        <family val="2"/>
        <scheme val="minor"/>
      </rPr>
      <t xml:space="preserve">waja </t>
    </r>
    <r>
      <rPr>
        <strike/>
        <sz val="11"/>
        <color rgb="FFFF0000"/>
        <rFont val="Calibri"/>
        <family val="2"/>
        <scheme val="minor"/>
      </rPr>
      <t xml:space="preserve">wowatumigwe </t>
    </r>
    <r>
      <rPr>
        <sz val="11"/>
        <color rgb="FF008000"/>
        <rFont val="Calibri"/>
        <family val="2"/>
        <scheme val="minor"/>
      </rPr>
      <t xml:space="preserve">wahita na </t>
    </r>
    <r>
      <rPr>
        <b/>
        <sz val="11"/>
        <color rgb="FF800080"/>
        <rFont val="Calibri"/>
        <family val="2"/>
        <scheme val="minor"/>
      </rPr>
      <t xml:space="preserve">kuwawona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</si>
  <si>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Wanahina wake viwakalile wofungula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wanahina wake </t>
    </r>
    <r>
      <rPr>
        <sz val="11"/>
        <color rgb="FF008000"/>
        <rFont val="Calibri"/>
        <family val="2"/>
        <scheme val="minor"/>
      </rPr>
      <t xml:space="preserve">wawauza , " </t>
    </r>
    <r>
      <rPr>
        <b/>
        <sz val="11"/>
        <color rgb="FF800080"/>
        <rFont val="Calibri"/>
        <family val="2"/>
        <scheme val="minor"/>
      </rPr>
      <t xml:space="preserve">Mbona momfungula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</si>
  <si>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Mndewa komulonda . " </t>
    </r>
  </si>
  <si>
    <r>
      <rPr>
        <sz val="11"/>
        <color rgb="FF008000"/>
        <rFont val="Calibri"/>
        <family val="2"/>
        <scheme val="minor"/>
      </rPr>
      <t xml:space="preserve">Wamgala kwa Yesu , </t>
    </r>
    <r>
      <rPr>
        <b/>
        <sz val="11"/>
        <color rgb="FF800080"/>
        <rFont val="Calibri"/>
        <family val="2"/>
        <scheme val="minor"/>
      </rPr>
      <t xml:space="preserve">wavitandika </t>
    </r>
    <r>
      <rPr>
        <sz val="11"/>
        <color rgb="FF008000"/>
        <rFont val="Calibri"/>
        <family val="2"/>
        <scheme val="minor"/>
      </rPr>
      <t xml:space="preserve">viwalo vawo mchanyha ya </t>
    </r>
    <r>
      <rPr>
        <strike/>
        <sz val="11"/>
        <color rgb="FFFF0000"/>
        <rFont val="Calibri"/>
        <family val="2"/>
        <scheme val="minor"/>
      </rPr>
      <t xml:space="preserve">mwana chihongwe na wamkweza </t>
    </r>
    <r>
      <rPr>
        <sz val="11"/>
        <color rgb="FF008000"/>
        <rFont val="Calibri"/>
        <family val="2"/>
        <scheme val="minor"/>
      </rPr>
      <t xml:space="preserve">Yesu </t>
    </r>
    <r>
      <rPr>
        <b/>
        <sz val="11"/>
        <color rgb="FF800080"/>
        <rFont val="Calibri"/>
        <family val="2"/>
        <scheme val="minor"/>
      </rPr>
      <t xml:space="preserve">, maabaho wamwasa mchanyha ya Yesu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</si>
  <si>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t>
    </r>
    <r>
      <rPr>
        <sz val="11"/>
        <color rgb="FF008000"/>
        <rFont val="Calibri"/>
        <family val="2"/>
        <scheme val="minor"/>
      </rPr>
      <t xml:space="preserve">, </t>
    </r>
    <r>
      <rPr>
        <i/>
        <sz val="11"/>
        <color rgb="FF0000FF"/>
        <rFont val="Calibri"/>
        <family val="2"/>
        <scheme val="minor"/>
      </rPr>
      <t xml:space="preserve">wanhu wanhu </t>
    </r>
    <r>
      <rPr>
        <sz val="11"/>
        <color rgb="FF008000"/>
        <rFont val="Calibri"/>
        <family val="2"/>
        <scheme val="minor"/>
      </rPr>
      <t xml:space="preserve">wanhu wanzanza viwalo vawo mwiinzila . </t>
    </r>
  </si>
  <si>
    <r>
      <rPr>
        <b/>
        <sz val="11"/>
        <color rgb="FF800080"/>
        <rFont val="Calibri"/>
        <family val="2"/>
        <scheme val="minor"/>
      </rPr>
      <t xml:space="preserve">Yesu viyafikile </t>
    </r>
    <r>
      <rPr>
        <sz val="11"/>
        <color rgb="FF008000"/>
        <rFont val="Calibri"/>
        <family val="2"/>
        <scheme val="minor"/>
      </rPr>
      <t xml:space="preserve">habehi na </t>
    </r>
    <r>
      <rPr>
        <b/>
        <sz val="11"/>
        <color rgb="FF800080"/>
        <rFont val="Calibri"/>
        <family val="2"/>
        <scheme val="minor"/>
      </rPr>
      <t xml:space="preserve">hanhu hatangigwe na umulima </t>
    </r>
    <r>
      <rPr>
        <sz val="11"/>
        <color rgb="FF008000"/>
        <rFont val="Calibri"/>
        <family val="2"/>
        <scheme val="minor"/>
      </rPr>
      <t xml:space="preserve">wa Mizaituni , </t>
    </r>
    <r>
      <rPr>
        <b/>
        <sz val="11"/>
        <color rgb="FF800080"/>
        <rFont val="Calibri"/>
        <family val="2"/>
        <scheme val="minor"/>
      </rPr>
      <t xml:space="preserve">wanhu wose waja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Mulungu kwa dizi kulu , kwa </t>
    </r>
    <r>
      <rPr>
        <b/>
        <sz val="11"/>
        <color rgb="FF800080"/>
        <rFont val="Calibri"/>
        <family val="2"/>
        <scheme val="minor"/>
      </rPr>
      <t xml:space="preserve">dizi kulu , kwaviya wakala wowona mauzauza yano </t>
    </r>
    <r>
      <rPr>
        <sz val="11"/>
        <color rgb="FF008000"/>
        <rFont val="Calibri"/>
        <family val="2"/>
        <scheme val="minor"/>
      </rPr>
      <t xml:space="preserve">. </t>
    </r>
  </si>
  <si>
    <r>
      <rPr>
        <sz val="11"/>
        <color rgb="FF008000"/>
        <rFont val="Calibri"/>
        <family val="2"/>
        <scheme val="minor"/>
      </rPr>
      <t xml:space="preserve">Walonga , " </t>
    </r>
    <r>
      <rPr>
        <i/>
        <sz val="11"/>
        <color rgb="FF0000FF"/>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Mulungu yomtemela </t>
    </r>
    <r>
      <rPr>
        <sz val="11"/>
        <color rgb="FF008000"/>
        <rFont val="Calibri"/>
        <family val="2"/>
        <scheme val="minor"/>
      </rPr>
      <t xml:space="preserve">mate </t>
    </r>
    <r>
      <rPr>
        <b/>
        <sz val="11"/>
        <color rgb="FF800080"/>
        <rFont val="Calibri"/>
        <family val="2"/>
        <scheme val="minor"/>
      </rPr>
      <t xml:space="preserve">iyo </t>
    </r>
    <r>
      <rPr>
        <sz val="11"/>
        <color rgb="FF008000"/>
        <rFont val="Calibri"/>
        <family val="2"/>
        <scheme val="minor"/>
      </rPr>
      <t xml:space="preserve">yokwiza </t>
    </r>
    <r>
      <rPr>
        <i/>
        <sz val="11"/>
        <color rgb="FF0000FF"/>
        <rFont val="Calibri"/>
        <family val="2"/>
        <scheme val="minor"/>
      </rPr>
      <t xml:space="preserve">Mfalume yoyatangigwe </t>
    </r>
    <r>
      <rPr>
        <sz val="11"/>
        <color rgb="FF008000"/>
        <rFont val="Calibri"/>
        <family val="2"/>
        <scheme val="minor"/>
      </rPr>
      <t xml:space="preserve">kwa zina da Mndewa ! </t>
    </r>
    <r>
      <rPr>
        <i/>
        <sz val="11"/>
        <color rgb="FF0000FF"/>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kuulanga , na </t>
    </r>
    <r>
      <rPr>
        <b/>
        <sz val="11"/>
        <color rgb="FF800080"/>
        <rFont val="Calibri"/>
        <family val="2"/>
        <scheme val="minor"/>
      </rPr>
      <t xml:space="preserve">utunhizo </t>
    </r>
    <r>
      <rPr>
        <sz val="11"/>
        <color rgb="FF008000"/>
        <rFont val="Calibri"/>
        <family val="2"/>
        <scheme val="minor"/>
      </rPr>
      <t xml:space="preserve">ng'hani kuulanga ! " </t>
    </r>
  </si>
  <si>
    <r>
      <rPr>
        <i/>
        <sz val="11"/>
        <color rgb="FF0000FF"/>
        <rFont val="Calibri"/>
        <family val="2"/>
        <scheme val="minor"/>
      </rPr>
      <t xml:space="preserve">Wanhu wamwenga wakalile </t>
    </r>
    <r>
      <rPr>
        <sz val="11"/>
        <color rgb="FF008000"/>
        <rFont val="Calibri"/>
        <family val="2"/>
        <scheme val="minor"/>
      </rPr>
      <t xml:space="preserve">Mafalisayo </t>
    </r>
    <r>
      <rPr>
        <b/>
        <sz val="11"/>
        <color rgb="FF800080"/>
        <rFont val="Calibri"/>
        <family val="2"/>
        <scheme val="minor"/>
      </rPr>
      <t xml:space="preserve">muulung'husesa lwa wanhu </t>
    </r>
    <r>
      <rPr>
        <sz val="11"/>
        <color rgb="FF008000"/>
        <rFont val="Calibri"/>
        <family val="2"/>
        <scheme val="minor"/>
      </rPr>
      <t xml:space="preserve">wamulongela Yesu , " Mfundiza , </t>
    </r>
    <r>
      <rPr>
        <b/>
        <sz val="11"/>
        <color rgb="FF800080"/>
        <rFont val="Calibri"/>
        <family val="2"/>
        <scheme val="minor"/>
      </rPr>
      <t xml:space="preserve">lola </t>
    </r>
    <r>
      <rPr>
        <sz val="11"/>
        <color rgb="FF008000"/>
        <rFont val="Calibri"/>
        <family val="2"/>
        <scheme val="minor"/>
      </rPr>
      <t xml:space="preserve">wanahina wako </t>
    </r>
    <r>
      <rPr>
        <strike/>
        <sz val="11"/>
        <color rgb="FFFF0000"/>
        <rFont val="Calibri"/>
        <family val="2"/>
        <scheme val="minor"/>
      </rPr>
      <t xml:space="preserve">wanyamale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</si>
  <si>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kuulongozi , kakwela </t>
    </r>
    <r>
      <rPr>
        <b/>
        <sz val="11"/>
        <color rgb="FF800080"/>
        <rFont val="Calibri"/>
        <family val="2"/>
        <scheme val="minor"/>
      </rPr>
      <t xml:space="preserve">hanhu henuke muna umulima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muladi yamuwone Yesu , kwaviya </t>
    </r>
    <r>
      <rPr>
        <b/>
        <sz val="11"/>
        <color rgb="FF800080"/>
        <rFont val="Calibri"/>
        <family val="2"/>
        <scheme val="minor"/>
      </rPr>
      <t xml:space="preserve">kakala konyululuka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</si>
  <si>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one wanhu </t>
    </r>
    <r>
      <rPr>
        <sz val="11"/>
        <color rgb="FF008000"/>
        <rFont val="Calibri"/>
        <family val="2"/>
        <scheme val="minor"/>
      </rPr>
      <t xml:space="preserve">wano </t>
    </r>
    <r>
      <rPr>
        <i/>
        <sz val="11"/>
        <color rgb="FF0000FF"/>
        <rFont val="Calibri"/>
        <family val="2"/>
        <scheme val="minor"/>
      </rPr>
      <t xml:space="preserve">vaweng'hile </t>
    </r>
    <r>
      <rPr>
        <sz val="11"/>
        <color rgb="FF008000"/>
        <rFont val="Calibri"/>
        <family val="2"/>
        <scheme val="minor"/>
      </rPr>
      <t xml:space="preserve">, mabwe </t>
    </r>
    <r>
      <rPr>
        <b/>
        <sz val="11"/>
        <color rgb="FF800080"/>
        <rFont val="Calibri"/>
        <family val="2"/>
        <scheme val="minor"/>
      </rPr>
      <t xml:space="preserve">yano yezakuwa midala kudigwa </t>
    </r>
    <r>
      <rPr>
        <sz val="11"/>
        <color rgb="FF008000"/>
        <rFont val="Calibri"/>
        <family val="2"/>
        <scheme val="minor"/>
      </rPr>
      <t xml:space="preserve">. " </t>
    </r>
  </si>
  <si>
    <r>
      <rPr>
        <sz val="11"/>
        <color rgb="FF008000"/>
        <rFont val="Calibri"/>
        <family val="2"/>
        <scheme val="minor"/>
      </rPr>
      <t xml:space="preserve">Yesu viyafikile habehi </t>
    </r>
    <r>
      <rPr>
        <strike/>
        <sz val="11"/>
        <color rgb="FFFF0000"/>
        <rFont val="Calibri"/>
        <family val="2"/>
        <scheme val="minor"/>
      </rPr>
      <t xml:space="preserve">na kudiwona bululu da Yelusalemu </t>
    </r>
    <r>
      <rPr>
        <sz val="11"/>
        <color rgb="FF008000"/>
        <rFont val="Calibri"/>
        <family val="2"/>
        <scheme val="minor"/>
      </rPr>
      <t xml:space="preserve">, </t>
    </r>
    <r>
      <rPr>
        <b/>
        <sz val="11"/>
        <color rgb="FF800080"/>
        <rFont val="Calibri"/>
        <family val="2"/>
        <scheme val="minor"/>
      </rPr>
      <t xml:space="preserve">viyamuwonile dibululu </t>
    </r>
    <r>
      <rPr>
        <sz val="11"/>
        <color rgb="FF008000"/>
        <rFont val="Calibri"/>
        <family val="2"/>
        <scheme val="minor"/>
      </rPr>
      <t xml:space="preserve">, </t>
    </r>
    <r>
      <rPr>
        <i/>
        <sz val="11"/>
        <color rgb="FF0000FF"/>
        <rFont val="Calibri"/>
        <family val="2"/>
        <scheme val="minor"/>
      </rPr>
      <t xml:space="preserve">kandusa kulila kwa dizi kulu . </t>
    </r>
  </si>
  <si>
    <r>
      <rPr>
        <b/>
        <sz val="11"/>
        <color rgb="FF800080"/>
        <rFont val="Calibri"/>
        <family val="2"/>
        <scheme val="minor"/>
      </rPr>
      <t xml:space="preserve">" Chilongele mbuli za siku izo </t>
    </r>
    <r>
      <rPr>
        <sz val="11"/>
        <color rgb="FF008000"/>
        <rFont val="Calibri"/>
        <family val="2"/>
        <scheme val="minor"/>
      </rPr>
      <t xml:space="preserve">, </t>
    </r>
    <r>
      <rPr>
        <i/>
        <sz val="11"/>
        <color rgb="FF0000FF"/>
        <rFont val="Calibri"/>
        <family val="2"/>
        <scheme val="minor"/>
      </rPr>
      <t xml:space="preserve">kwizaniwona usungu wa siku izo , na kwizanila kwa tindiwalo . </t>
    </r>
    <r>
      <rPr>
        <sz val="11"/>
        <color rgb="FF008000"/>
        <rFont val="Calibri"/>
        <family val="2"/>
        <scheme val="minor"/>
      </rPr>
      <t xml:space="preserve">" </t>
    </r>
    <r>
      <rPr>
        <b/>
        <sz val="11"/>
        <color rgb="FF800080"/>
        <rFont val="Calibri"/>
        <family val="2"/>
        <scheme val="minor"/>
      </rPr>
      <t xml:space="preserve">Viyaviya chifisigwe kwa meso </t>
    </r>
    <r>
      <rPr>
        <sz val="11"/>
        <color rgb="FF008000"/>
        <rFont val="Calibri"/>
        <family val="2"/>
        <scheme val="minor"/>
      </rPr>
      <t xml:space="preserve">yako .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</si>
  <si>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zizakwiza kwiza kwa weye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wezaibananga vizuma viwokusung'ha - sung'ha </t>
    </r>
    <r>
      <rPr>
        <sz val="11"/>
        <color rgb="FF008000"/>
        <rFont val="Calibri"/>
        <family val="2"/>
        <scheme val="minor"/>
      </rPr>
      <t xml:space="preserve">, </t>
    </r>
    <r>
      <rPr>
        <strike/>
        <sz val="11"/>
        <color rgb="FFFF0000"/>
        <rFont val="Calibri"/>
        <family val="2"/>
        <scheme val="minor"/>
      </rPr>
      <t xml:space="preserve">wezakuzunguluka </t>
    </r>
    <r>
      <rPr>
        <sz val="11"/>
        <color rgb="FF008000"/>
        <rFont val="Calibri"/>
        <family val="2"/>
        <scheme val="minor"/>
      </rPr>
      <t xml:space="preserve">na </t>
    </r>
    <r>
      <rPr>
        <b/>
        <sz val="11"/>
        <color rgb="FF800080"/>
        <rFont val="Calibri"/>
        <family val="2"/>
        <scheme val="minor"/>
      </rPr>
      <t xml:space="preserve">weye wezazungulusila na kuweng'ha chila hanhu </t>
    </r>
    <r>
      <rPr>
        <sz val="11"/>
        <color rgb="FF008000"/>
        <rFont val="Calibri"/>
        <family val="2"/>
        <scheme val="minor"/>
      </rPr>
      <t xml:space="preserve">. </t>
    </r>
  </si>
  <si>
    <r>
      <rPr>
        <b/>
        <sz val="11"/>
        <color rgb="FF800080"/>
        <rFont val="Calibri"/>
        <family val="2"/>
        <scheme val="minor"/>
      </rPr>
      <t xml:space="preserve">Na wawo wezakudalisa </t>
    </r>
    <r>
      <rPr>
        <sz val="11"/>
        <color rgb="FF008000"/>
        <rFont val="Calibri"/>
        <family val="2"/>
        <scheme val="minor"/>
      </rPr>
      <t xml:space="preserve">weye na </t>
    </r>
    <r>
      <rPr>
        <b/>
        <sz val="11"/>
        <color rgb="FF800080"/>
        <rFont val="Calibri"/>
        <family val="2"/>
        <scheme val="minor"/>
      </rPr>
      <t xml:space="preserve">wanage </t>
    </r>
    <r>
      <rPr>
        <sz val="11"/>
        <color rgb="FF008000"/>
        <rFont val="Calibri"/>
        <family val="2"/>
        <scheme val="minor"/>
      </rPr>
      <t xml:space="preserve">weli </t>
    </r>
    <r>
      <rPr>
        <b/>
        <sz val="11"/>
        <color rgb="FF800080"/>
        <rFont val="Calibri"/>
        <family val="2"/>
        <scheme val="minor"/>
      </rPr>
      <t xml:space="preserve">mwii isi yako </t>
    </r>
    <r>
      <rPr>
        <sz val="11"/>
        <color rgb="FF008000"/>
        <rFont val="Calibri"/>
        <family val="2"/>
        <scheme val="minor"/>
      </rPr>
      <t xml:space="preserve">. </t>
    </r>
    <r>
      <rPr>
        <b/>
        <sz val="11"/>
        <color rgb="FF800080"/>
        <rFont val="Calibri"/>
        <family val="2"/>
        <scheme val="minor"/>
      </rPr>
      <t xml:space="preserve">Hawezasola </t>
    </r>
    <r>
      <rPr>
        <sz val="11"/>
        <color rgb="FF008000"/>
        <rFont val="Calibri"/>
        <family val="2"/>
        <scheme val="minor"/>
      </rPr>
      <t xml:space="preserve">dibwe </t>
    </r>
    <r>
      <rPr>
        <b/>
        <sz val="11"/>
        <color rgb="FF800080"/>
        <rFont val="Calibri"/>
        <family val="2"/>
        <scheme val="minor"/>
      </rPr>
      <t xml:space="preserve">dimwe mchanyha yako , </t>
    </r>
    <r>
      <rPr>
        <sz val="11"/>
        <color rgb="FF008000"/>
        <rFont val="Calibri"/>
        <family val="2"/>
        <scheme val="minor"/>
      </rPr>
      <t xml:space="preserve">kwaviya </t>
    </r>
    <r>
      <rPr>
        <b/>
        <sz val="11"/>
        <color rgb="FF800080"/>
        <rFont val="Calibri"/>
        <family val="2"/>
        <scheme val="minor"/>
      </rPr>
      <t xml:space="preserve">hamuvimanyile bule zuwaki wa kudanganika kwako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</si>
  <si>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kandusa </t>
    </r>
    <r>
      <rPr>
        <b/>
        <sz val="11"/>
        <color rgb="FF800080"/>
        <rFont val="Calibri"/>
        <family val="2"/>
        <scheme val="minor"/>
      </rPr>
      <t xml:space="preserve">kuwasola </t>
    </r>
    <r>
      <rPr>
        <sz val="11"/>
        <color rgb="FF008000"/>
        <rFont val="Calibri"/>
        <family val="2"/>
        <scheme val="minor"/>
      </rPr>
      <t xml:space="preserve">wanhu wowakalile </t>
    </r>
    <r>
      <rPr>
        <b/>
        <sz val="11"/>
        <color rgb="FF800080"/>
        <rFont val="Calibri"/>
        <family val="2"/>
        <scheme val="minor"/>
      </rPr>
      <t xml:space="preserve">woja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</si>
  <si>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mbali </t>
    </r>
    <r>
      <rPr>
        <sz val="11"/>
        <color rgb="FF008000"/>
        <rFont val="Calibri"/>
        <family val="2"/>
        <scheme val="minor"/>
      </rPr>
      <t xml:space="preserve">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</si>
  <si>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t>
    </r>
    <r>
      <rPr>
        <i/>
        <sz val="11"/>
        <color rgb="FF0000FF"/>
        <rFont val="Calibri"/>
        <family val="2"/>
        <scheme val="minor"/>
      </rPr>
      <t xml:space="preserve">walonda kumkoma Yesu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wa wanhu </t>
    </r>
    <r>
      <rPr>
        <b/>
        <sz val="11"/>
        <color rgb="FF800080"/>
        <rFont val="Calibri"/>
        <family val="2"/>
        <scheme val="minor"/>
      </rPr>
      <t xml:space="preserve">. </t>
    </r>
  </si>
  <si>
    <r>
      <rPr>
        <b/>
        <sz val="11"/>
        <color rgb="FF800080"/>
        <rFont val="Calibri"/>
        <family val="2"/>
        <scheme val="minor"/>
      </rPr>
      <t xml:space="preserve">Ivo hawavimanyile bule </t>
    </r>
    <r>
      <rPr>
        <sz val="11"/>
        <color rgb="FF008000"/>
        <rFont val="Calibri"/>
        <family val="2"/>
        <scheme val="minor"/>
      </rPr>
      <t xml:space="preserve">cha kutenda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lukala lumtegeleza kwa deng'ho kumtegeleza </t>
    </r>
    <r>
      <rPr>
        <sz val="11"/>
        <color rgb="FF008000"/>
        <rFont val="Calibri"/>
        <family val="2"/>
        <scheme val="minor"/>
      </rPr>
      <t xml:space="preserve">ng'hani </t>
    </r>
    <r>
      <rPr>
        <strike/>
        <sz val="11"/>
        <color rgb="FFFF000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</si>
  <si>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Viyafikile hanhu baho , </t>
    </r>
    <r>
      <rPr>
        <sz val="11"/>
        <color rgb="FF008000"/>
        <rFont val="Calibri"/>
        <family val="2"/>
        <scheme val="minor"/>
      </rPr>
      <t xml:space="preserve">Yesu </t>
    </r>
    <r>
      <rPr>
        <strike/>
        <sz val="11"/>
        <color rgb="FFFF0000"/>
        <rFont val="Calibri"/>
        <family val="2"/>
        <scheme val="minor"/>
      </rPr>
      <t xml:space="preserve">viyafikile hanhu haja , </t>
    </r>
    <r>
      <rPr>
        <sz val="11"/>
        <color rgb="FF008000"/>
        <rFont val="Calibri"/>
        <family val="2"/>
        <scheme val="minor"/>
      </rPr>
      <t xml:space="preserve">kalola </t>
    </r>
    <r>
      <rPr>
        <b/>
        <sz val="11"/>
        <color rgb="FF800080"/>
        <rFont val="Calibri"/>
        <family val="2"/>
        <scheme val="minor"/>
      </rPr>
      <t xml:space="preserve">banzi zose na kumulongela </t>
    </r>
    <r>
      <rPr>
        <sz val="11"/>
        <color rgb="FF008000"/>
        <rFont val="Calibri"/>
        <family val="2"/>
        <scheme val="minor"/>
      </rPr>
      <t xml:space="preserve">, " </t>
    </r>
    <r>
      <rPr>
        <b/>
        <sz val="11"/>
        <color rgb="FF800080"/>
        <rFont val="Calibri"/>
        <family val="2"/>
        <scheme val="minor"/>
      </rPr>
      <t xml:space="preserve">Zakeyi </t>
    </r>
    <r>
      <rPr>
        <sz val="11"/>
        <color rgb="FF008000"/>
        <rFont val="Calibri"/>
        <family val="2"/>
        <scheme val="minor"/>
      </rPr>
      <t xml:space="preserve">, </t>
    </r>
    <r>
      <rPr>
        <b/>
        <sz val="11"/>
        <color rgb="FF800080"/>
        <rFont val="Calibri"/>
        <family val="2"/>
        <scheme val="minor"/>
      </rPr>
      <t xml:space="preserve">hita kuchisogo na kukala </t>
    </r>
    <r>
      <rPr>
        <sz val="11"/>
        <color rgb="FF008000"/>
        <rFont val="Calibri"/>
        <family val="2"/>
        <scheme val="minor"/>
      </rPr>
      <t xml:space="preserve">hasi </t>
    </r>
    <r>
      <rPr>
        <strike/>
        <sz val="11"/>
        <color rgb="FFFF0000"/>
        <rFont val="Calibri"/>
        <family val="2"/>
        <scheme val="minor"/>
      </rPr>
      <t xml:space="preserve">hima </t>
    </r>
    <r>
      <rPr>
        <sz val="11"/>
        <color rgb="FF008000"/>
        <rFont val="Calibri"/>
        <family val="2"/>
        <scheme val="minor"/>
      </rPr>
      <t xml:space="preserve">, kwaviya </t>
    </r>
    <r>
      <rPr>
        <b/>
        <sz val="11"/>
        <color rgb="FF800080"/>
        <rFont val="Calibri"/>
        <family val="2"/>
        <scheme val="minor"/>
      </rPr>
      <t xml:space="preserve">sambi kwizakuwa hamwe na niye ukaye ! </t>
    </r>
    <r>
      <rPr>
        <sz val="11"/>
        <color rgb="FF008000"/>
        <rFont val="Calibri"/>
        <family val="2"/>
        <scheme val="minor"/>
      </rPr>
      <t xml:space="preserve">" </t>
    </r>
  </si>
  <si>
    <r>
      <rPr>
        <b/>
        <sz val="11"/>
        <color rgb="FF800080"/>
        <rFont val="Calibri"/>
        <family val="2"/>
        <scheme val="minor"/>
      </rPr>
      <t xml:space="preserve">Maabaho Yesu kakimbila </t>
    </r>
    <r>
      <rPr>
        <sz val="11"/>
        <color rgb="FF008000"/>
        <rFont val="Calibri"/>
        <family val="2"/>
        <scheme val="minor"/>
      </rPr>
      <t xml:space="preserve">na </t>
    </r>
    <r>
      <rPr>
        <b/>
        <sz val="11"/>
        <color rgb="FF800080"/>
        <rFont val="Calibri"/>
        <family val="2"/>
        <scheme val="minor"/>
      </rPr>
      <t xml:space="preserve">kumgomesa ng'hani ,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</si>
  <si>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Munhu ino kengila hano kwaviya ni munhu wa uhasanyi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</si>
  <si>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Msang'hani Yakobo kakala wemile na kumulongela Mndewa </t>
    </r>
    <r>
      <rPr>
        <sz val="11"/>
        <color rgb="FF008000"/>
        <rFont val="Calibri"/>
        <family val="2"/>
        <scheme val="minor"/>
      </rPr>
      <t xml:space="preserve">, " Mndewa , lola ! </t>
    </r>
    <r>
      <rPr>
        <b/>
        <sz val="11"/>
        <color rgb="FF800080"/>
        <rFont val="Calibri"/>
        <family val="2"/>
        <scheme val="minor"/>
      </rPr>
      <t xml:space="preserve">Ndagalila </t>
    </r>
    <r>
      <rPr>
        <sz val="11"/>
        <color rgb="FF008000"/>
        <rFont val="Calibri"/>
        <family val="2"/>
        <scheme val="minor"/>
      </rPr>
      <t xml:space="preserve">ngayengaye </t>
    </r>
    <r>
      <rPr>
        <b/>
        <sz val="11"/>
        <color rgb="FF800080"/>
        <rFont val="Calibri"/>
        <family val="2"/>
        <scheme val="minor"/>
      </rPr>
      <t xml:space="preserve">kaidi </t>
    </r>
    <r>
      <rPr>
        <sz val="11"/>
        <color rgb="FF008000"/>
        <rFont val="Calibri"/>
        <family val="2"/>
        <scheme val="minor"/>
      </rPr>
      <t xml:space="preserve">, na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yamtendile ubazi nizakwing'ha hela nyingi ng'hani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</si>
  <si>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Siku </t>
    </r>
    <r>
      <rPr>
        <sz val="11"/>
        <color rgb="FF008000"/>
        <rFont val="Calibri"/>
        <family val="2"/>
        <scheme val="minor"/>
      </rPr>
      <t xml:space="preserve">ino </t>
    </r>
    <r>
      <rPr>
        <i/>
        <sz val="11"/>
        <color rgb="FF0000FF"/>
        <rFont val="Calibri"/>
        <family val="2"/>
        <scheme val="minor"/>
      </rPr>
      <t xml:space="preserve">munhu ino yadaha kulopoligwa </t>
    </r>
    <r>
      <rPr>
        <sz val="11"/>
        <color rgb="FF008000"/>
        <rFont val="Calibri"/>
        <family val="2"/>
        <scheme val="minor"/>
      </rPr>
      <t xml:space="preserve">,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kakala mwana wa </t>
    </r>
    <r>
      <rPr>
        <sz val="11"/>
        <color rgb="FF008000"/>
        <rFont val="Calibri"/>
        <family val="2"/>
        <scheme val="minor"/>
      </rPr>
      <t xml:space="preserve">Bulahimu . </t>
    </r>
  </si>
  <si>
    <r>
      <rPr>
        <b/>
        <sz val="11"/>
        <color rgb="FF800080"/>
        <rFont val="Calibri"/>
        <family val="2"/>
        <scheme val="minor"/>
      </rPr>
      <t xml:space="preserve">Kwa ichimu wanhu </t>
    </r>
    <r>
      <rPr>
        <sz val="11"/>
        <color rgb="FF008000"/>
        <rFont val="Calibri"/>
        <family val="2"/>
        <scheme val="minor"/>
      </rPr>
      <t xml:space="preserve">wengi </t>
    </r>
    <r>
      <rPr>
        <b/>
        <sz val="11"/>
        <color rgb="FF800080"/>
        <rFont val="Calibri"/>
        <family val="2"/>
        <scheme val="minor"/>
      </rPr>
      <t xml:space="preserve">wandusa kuibishila mbuli za uhasanyi wawo kwa viyaviya wakala woja mwiivibumbila - bumbila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</si>
  <si>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wanhu </t>
    </r>
    <r>
      <rPr>
        <b/>
        <sz val="11"/>
        <color rgb="FF800080"/>
        <rFont val="Calibri"/>
        <family val="2"/>
        <scheme val="minor"/>
      </rPr>
      <t xml:space="preserve">wose wakala woitosa kunze ya kaye ya kutosela nhambiko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</si>
  <si>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Petili yakalile </t>
    </r>
    <r>
      <rPr>
        <sz val="11"/>
        <color rgb="FF008000"/>
        <rFont val="Calibri"/>
        <family val="2"/>
        <scheme val="minor"/>
      </rPr>
      <t xml:space="preserve">ubanzi wa kulume wa </t>
    </r>
    <r>
      <rPr>
        <b/>
        <sz val="11"/>
        <color rgb="FF800080"/>
        <rFont val="Calibri"/>
        <family val="2"/>
        <scheme val="minor"/>
      </rPr>
      <t xml:space="preserve">kaye ya kutosela zabihu </t>
    </r>
    <r>
      <rPr>
        <sz val="11"/>
        <color rgb="FF008000"/>
        <rFont val="Calibri"/>
        <family val="2"/>
        <scheme val="minor"/>
      </rPr>
      <t xml:space="preserve">. </t>
    </r>
  </si>
  <si>
    <r>
      <rPr>
        <b/>
        <sz val="11"/>
        <color rgb="FF800080"/>
        <rFont val="Calibri"/>
        <family val="2"/>
        <scheme val="minor"/>
      </rPr>
      <t xml:space="preserve">Viyamuwonile Zebedayo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 </t>
    </r>
    <r>
      <rPr>
        <b/>
        <sz val="11"/>
        <color rgb="FF800080"/>
        <rFont val="Calibri"/>
        <family val="2"/>
        <scheme val="minor"/>
      </rPr>
      <t xml:space="preserve">na Daudi kagudemeka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</si>
  <si>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kamulongela , " Sekeudumbe , </t>
    </r>
    <r>
      <rPr>
        <b/>
        <sz val="11"/>
        <color rgb="FF800080"/>
        <rFont val="Calibri"/>
        <family val="2"/>
        <scheme val="minor"/>
      </rPr>
      <t xml:space="preserve">Zebedayo </t>
    </r>
    <r>
      <rPr>
        <sz val="11"/>
        <color rgb="FF008000"/>
        <rFont val="Calibri"/>
        <family val="2"/>
        <scheme val="minor"/>
      </rPr>
      <t xml:space="preserve">! </t>
    </r>
    <r>
      <rPr>
        <b/>
        <sz val="11"/>
        <color rgb="FF800080"/>
        <rFont val="Calibri"/>
        <family val="2"/>
        <scheme val="minor"/>
      </rPr>
      <t xml:space="preserve">Kwaviya mbuli zako zihulikigwa , muke </t>
    </r>
    <r>
      <rPr>
        <sz val="11"/>
        <color rgb="FF008000"/>
        <rFont val="Calibri"/>
        <family val="2"/>
        <scheme val="minor"/>
      </rPr>
      <t xml:space="preserve">wako </t>
    </r>
    <r>
      <rPr>
        <b/>
        <sz val="11"/>
        <color rgb="FF800080"/>
        <rFont val="Calibri"/>
        <family val="2"/>
        <scheme val="minor"/>
      </rPr>
      <t xml:space="preserve">Elizabeti kezalekela mwanage </t>
    </r>
    <r>
      <rPr>
        <sz val="11"/>
        <color rgb="FF008000"/>
        <rFont val="Calibri"/>
        <family val="2"/>
        <scheme val="minor"/>
      </rPr>
      <t xml:space="preserve">, na weye </t>
    </r>
    <r>
      <rPr>
        <b/>
        <sz val="11"/>
        <color rgb="FF800080"/>
        <rFont val="Calibri"/>
        <family val="2"/>
        <scheme val="minor"/>
      </rPr>
      <t xml:space="preserve">umwing'he zina </t>
    </r>
    <r>
      <rPr>
        <sz val="11"/>
        <color rgb="FF008000"/>
        <rFont val="Calibri"/>
        <family val="2"/>
        <scheme val="minor"/>
      </rPr>
      <t xml:space="preserve">Yohana . </t>
    </r>
  </si>
  <si>
    <r>
      <rPr>
        <b/>
        <sz val="11"/>
        <color rgb="FF800080"/>
        <rFont val="Calibri"/>
        <family val="2"/>
        <scheme val="minor"/>
      </rPr>
      <t xml:space="preserve">Iviya weye kwizakuwa na chinyala na kwizakuwa na chinyala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wezategeleza </t>
    </r>
    <r>
      <rPr>
        <sz val="11"/>
        <color rgb="FF008000"/>
        <rFont val="Calibri"/>
        <family val="2"/>
        <scheme val="minor"/>
      </rPr>
      <t xml:space="preserve">kwa </t>
    </r>
    <r>
      <rPr>
        <b/>
        <sz val="11"/>
        <color rgb="FF800080"/>
        <rFont val="Calibri"/>
        <family val="2"/>
        <scheme val="minor"/>
      </rPr>
      <t xml:space="preserve">kusang'hana nayo </t>
    </r>
    <r>
      <rPr>
        <sz val="11"/>
        <color rgb="FF008000"/>
        <rFont val="Calibri"/>
        <family val="2"/>
        <scheme val="minor"/>
      </rPr>
      <t xml:space="preserve">. </t>
    </r>
  </si>
  <si>
    <r>
      <rPr>
        <b/>
        <sz val="11"/>
        <color rgb="FF800080"/>
        <rFont val="Calibri"/>
        <family val="2"/>
        <scheme val="minor"/>
      </rPr>
      <t xml:space="preserve">Kwaviya munhu iyo kezagaya ng'hani kwa </t>
    </r>
    <r>
      <rPr>
        <sz val="11"/>
        <color rgb="FF008000"/>
        <rFont val="Calibri"/>
        <family val="2"/>
        <scheme val="minor"/>
      </rPr>
      <t xml:space="preserve">Mndewa </t>
    </r>
    <r>
      <rPr>
        <i/>
        <sz val="11"/>
        <color rgb="FF0000FF"/>
        <rFont val="Calibri"/>
        <family val="2"/>
        <scheme val="minor"/>
      </rPr>
      <t xml:space="preserve">, na sekeyawawone nhungo ya manhesa hebu nhungo ya manhesa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Muhe Yelile </t>
    </r>
    <r>
      <rPr>
        <b/>
        <sz val="11"/>
        <color rgb="FF800080"/>
        <rFont val="Calibri"/>
        <family val="2"/>
        <scheme val="minor"/>
      </rPr>
      <t xml:space="preserve">kakala mgati muumoyo wa </t>
    </r>
    <r>
      <rPr>
        <sz val="11"/>
        <color rgb="FF008000"/>
        <rFont val="Calibri"/>
        <family val="2"/>
        <scheme val="minor"/>
      </rPr>
      <t xml:space="preserve">mami yake . </t>
    </r>
  </si>
  <si>
    <r>
      <rPr>
        <b/>
        <sz val="11"/>
        <color rgb="FF800080"/>
        <rFont val="Calibri"/>
        <family val="2"/>
        <scheme val="minor"/>
      </rPr>
      <t xml:space="preserve">Na </t>
    </r>
    <r>
      <rPr>
        <sz val="11"/>
        <color rgb="FF008000"/>
        <rFont val="Calibri"/>
        <family val="2"/>
        <scheme val="minor"/>
      </rPr>
      <t xml:space="preserve">wanhu wengi wa </t>
    </r>
    <r>
      <rPr>
        <i/>
        <sz val="11"/>
        <color rgb="FF0000FF"/>
        <rFont val="Calibri"/>
        <family val="2"/>
        <scheme val="minor"/>
      </rPr>
      <t xml:space="preserve">wanhu wa </t>
    </r>
    <r>
      <rPr>
        <sz val="11"/>
        <color rgb="FF008000"/>
        <rFont val="Calibri"/>
        <family val="2"/>
        <scheme val="minor"/>
      </rPr>
      <t xml:space="preserve">Isilaeli </t>
    </r>
    <r>
      <rPr>
        <b/>
        <sz val="11"/>
        <color rgb="FF800080"/>
        <rFont val="Calibri"/>
        <family val="2"/>
        <scheme val="minor"/>
      </rPr>
      <t xml:space="preserve">wezawalekelela </t>
    </r>
    <r>
      <rPr>
        <sz val="11"/>
        <color rgb="FF008000"/>
        <rFont val="Calibri"/>
        <family val="2"/>
        <scheme val="minor"/>
      </rPr>
      <t xml:space="preserve">Mndewa Mulungu wawo . </t>
    </r>
  </si>
  <si>
    <r>
      <rPr>
        <b/>
        <sz val="11"/>
        <color rgb="FF800080"/>
        <rFont val="Calibri"/>
        <family val="2"/>
        <scheme val="minor"/>
      </rPr>
      <t xml:space="preserve">Fana ya Mulungu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Eliya </t>
    </r>
    <r>
      <rPr>
        <b/>
        <sz val="11"/>
        <color rgb="FF800080"/>
        <rFont val="Calibri"/>
        <family val="2"/>
        <scheme val="minor"/>
      </rPr>
      <t xml:space="preserve">wezakwiza kuulongozi kwa Yohana </t>
    </r>
    <r>
      <rPr>
        <sz val="11"/>
        <color rgb="FF008000"/>
        <rFont val="Calibri"/>
        <family val="2"/>
        <scheme val="minor"/>
      </rPr>
      <t xml:space="preserve">. </t>
    </r>
    <r>
      <rPr>
        <b/>
        <sz val="11"/>
        <color rgb="FF800080"/>
        <rFont val="Calibri"/>
        <family val="2"/>
        <scheme val="minor"/>
      </rPr>
      <t xml:space="preserve">Kezawabweleza mizoyo </t>
    </r>
    <r>
      <rPr>
        <sz val="11"/>
        <color rgb="FF008000"/>
        <rFont val="Calibri"/>
        <family val="2"/>
        <scheme val="minor"/>
      </rPr>
      <t xml:space="preserve">ya </t>
    </r>
    <r>
      <rPr>
        <i/>
        <sz val="11"/>
        <color rgb="FF0000FF"/>
        <rFont val="Calibri"/>
        <family val="2"/>
        <scheme val="minor"/>
      </rPr>
      <t xml:space="preserve">tati zawo kwa wanage na kuwapetela </t>
    </r>
    <r>
      <rPr>
        <sz val="11"/>
        <color rgb="FF008000"/>
        <rFont val="Calibri"/>
        <family val="2"/>
        <scheme val="minor"/>
      </rPr>
      <t xml:space="preserve">wanhu wanogile , </t>
    </r>
    <r>
      <rPr>
        <b/>
        <sz val="11"/>
        <color rgb="FF800080"/>
        <rFont val="Calibri"/>
        <family val="2"/>
        <scheme val="minor"/>
      </rPr>
      <t xml:space="preserve">muladi yawapetele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Mndewa </t>
    </r>
    <r>
      <rPr>
        <i/>
        <sz val="11"/>
        <color rgb="FF0000FF"/>
        <rFont val="Calibri"/>
        <family val="2"/>
        <scheme val="minor"/>
      </rPr>
      <t xml:space="preserve">, wawapetele wanhu wa kuulongozi </t>
    </r>
    <r>
      <rPr>
        <sz val="11"/>
        <color rgb="FF008000"/>
        <rFont val="Calibri"/>
        <family val="2"/>
        <scheme val="minor"/>
      </rPr>
      <t xml:space="preserve">. " </t>
    </r>
  </si>
  <si>
    <r>
      <rPr>
        <b/>
        <sz val="11"/>
        <color rgb="FF800080"/>
        <rFont val="Calibri"/>
        <family val="2"/>
        <scheme val="minor"/>
      </rPr>
      <t xml:space="preserve">Msang'hani Zebedayo kamulongela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Vino nizavimanyaze </t>
    </r>
    <r>
      <rPr>
        <i/>
        <sz val="11"/>
        <color rgb="FF0000FF"/>
        <rFont val="Calibri"/>
        <family val="2"/>
        <scheme val="minor"/>
      </rPr>
      <t xml:space="preserve">choni mbuli ino ? Kwaviya niye ni mkulu wa umwaka , na muke wangu kezalagusa </t>
    </r>
    <r>
      <rPr>
        <sz val="11"/>
        <color rgb="FF008000"/>
        <rFont val="Calibri"/>
        <family val="2"/>
        <scheme val="minor"/>
      </rPr>
      <t xml:space="preserve">kuwa </t>
    </r>
    <r>
      <rPr>
        <b/>
        <sz val="11"/>
        <color rgb="FF800080"/>
        <rFont val="Calibri"/>
        <family val="2"/>
        <scheme val="minor"/>
      </rPr>
      <t xml:space="preserve">mulotezi wa Mulungu muna zisiku zake </t>
    </r>
    <r>
      <rPr>
        <sz val="11"/>
        <color rgb="FF008000"/>
        <rFont val="Calibri"/>
        <family val="2"/>
        <scheme val="minor"/>
      </rPr>
      <t xml:space="preserve">. " </t>
    </r>
  </si>
  <si>
    <r>
      <rPr>
        <b/>
        <sz val="11"/>
        <color rgb="FF800080"/>
        <rFont val="Calibri"/>
        <family val="2"/>
        <scheme val="minor"/>
      </rPr>
      <t xml:space="preserve">Kamwidika msang'hani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kamwidika , " </t>
    </r>
    <r>
      <rPr>
        <b/>
        <sz val="11"/>
        <color rgb="FF800080"/>
        <rFont val="Calibri"/>
        <family val="2"/>
        <scheme val="minor"/>
      </rPr>
      <t xml:space="preserve">niye ni Galilaya , niye nikala haulongozi </t>
    </r>
    <r>
      <rPr>
        <sz val="11"/>
        <color rgb="FF008000"/>
        <rFont val="Calibri"/>
        <family val="2"/>
        <scheme val="minor"/>
      </rPr>
      <t xml:space="preserve">ha Mulungu . </t>
    </r>
    <r>
      <rPr>
        <b/>
        <sz val="11"/>
        <color rgb="FF800080"/>
        <rFont val="Calibri"/>
        <family val="2"/>
        <scheme val="minor"/>
      </rPr>
      <t xml:space="preserve">Niye nitumigwa kulonga </t>
    </r>
    <r>
      <rPr>
        <sz val="11"/>
        <color rgb="FF008000"/>
        <rFont val="Calibri"/>
        <family val="2"/>
        <scheme val="minor"/>
      </rPr>
      <t xml:space="preserve">na </t>
    </r>
    <r>
      <rPr>
        <b/>
        <sz val="11"/>
        <color rgb="FF800080"/>
        <rFont val="Calibri"/>
        <family val="2"/>
        <scheme val="minor"/>
      </rPr>
      <t xml:space="preserve">kukupetela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 </t>
    </r>
  </si>
  <si>
    <r>
      <rPr>
        <b/>
        <sz val="11"/>
        <color rgb="FF800080"/>
        <rFont val="Calibri"/>
        <family val="2"/>
        <scheme val="minor"/>
      </rPr>
      <t xml:space="preserve">Mbali kwaviya waja wawalongela , kulawa kwandusigwa mwanduso , wawo wakala wosang'hanila mbuli ya Mulungu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t>
    </r>
    <r>
      <rPr>
        <strike/>
        <sz val="11"/>
        <color rgb="FFFF0000"/>
        <rFont val="Calibri"/>
        <family val="2"/>
        <scheme val="minor"/>
      </rPr>
      <t xml:space="preserve">ija kulawa mwanduso na kupeta Mbuli Inogile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</si>
  <si>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 </t>
    </r>
    <r>
      <rPr>
        <b/>
        <sz val="11"/>
        <color rgb="FF800080"/>
        <rFont val="Calibri"/>
        <family val="2"/>
        <scheme val="minor"/>
      </rPr>
      <t xml:space="preserve">weye kwiza kanyamala hupi , na hondaha </t>
    </r>
    <r>
      <rPr>
        <sz val="11"/>
        <color rgb="FF008000"/>
        <rFont val="Calibri"/>
        <family val="2"/>
        <scheme val="minor"/>
      </rPr>
      <t xml:space="preserve">kulonga mbaka </t>
    </r>
    <r>
      <rPr>
        <b/>
        <sz val="11"/>
        <color rgb="FF800080"/>
        <rFont val="Calibri"/>
        <family val="2"/>
        <scheme val="minor"/>
      </rPr>
      <t xml:space="preserve">zisiku izo zose zizalawilila . Kwaviya hayezawatogole </t>
    </r>
    <r>
      <rPr>
        <sz val="11"/>
        <color rgb="FF008000"/>
        <rFont val="Calibri"/>
        <family val="2"/>
        <scheme val="minor"/>
      </rPr>
      <t xml:space="preserve">mbuli </t>
    </r>
    <r>
      <rPr>
        <b/>
        <sz val="11"/>
        <color rgb="FF800080"/>
        <rFont val="Calibri"/>
        <family val="2"/>
        <scheme val="minor"/>
      </rPr>
      <t xml:space="preserve">zangu , zizalawilila muna zisiku zawo zihafosa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</si>
  <si>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wakala womtegeleza </t>
    </r>
    <r>
      <rPr>
        <sz val="11"/>
        <color rgb="FF008000"/>
        <rFont val="Calibri"/>
        <family val="2"/>
        <scheme val="minor"/>
      </rPr>
      <t xml:space="preserve">Zakaliya </t>
    </r>
    <r>
      <rPr>
        <i/>
        <sz val="11"/>
        <color rgb="FF0000FF"/>
        <rFont val="Calibri"/>
        <family val="2"/>
        <scheme val="minor"/>
      </rPr>
      <t xml:space="preserve">, 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kakala haja mwii Kaye </t>
    </r>
    <r>
      <rPr>
        <sz val="11"/>
        <color rgb="FF008000"/>
        <rFont val="Calibri"/>
        <family val="2"/>
        <scheme val="minor"/>
      </rPr>
      <t xml:space="preserve">ya Mulungu . </t>
    </r>
  </si>
  <si>
    <r>
      <rPr>
        <b/>
        <sz val="11"/>
        <color rgb="FF800080"/>
        <rFont val="Calibri"/>
        <family val="2"/>
        <scheme val="minor"/>
      </rPr>
      <t xml:space="preserve">Mbali Yesu viyahulumuke </t>
    </r>
    <r>
      <rPr>
        <sz val="11"/>
        <color rgb="FF008000"/>
        <rFont val="Calibri"/>
        <family val="2"/>
        <scheme val="minor"/>
      </rPr>
      <t xml:space="preserve">, hadahile kulonga </t>
    </r>
    <r>
      <rPr>
        <b/>
        <sz val="11"/>
        <color rgb="FF800080"/>
        <rFont val="Calibri"/>
        <family val="2"/>
        <scheme val="minor"/>
      </rPr>
      <t xml:space="preserve">na wanhu wake . Ivo </t>
    </r>
    <r>
      <rPr>
        <sz val="11"/>
        <color rgb="FF008000"/>
        <rFont val="Calibri"/>
        <family val="2"/>
        <scheme val="minor"/>
      </rPr>
      <t xml:space="preserve">wavimanya kuwa </t>
    </r>
    <r>
      <rPr>
        <b/>
        <sz val="11"/>
        <color rgb="FF800080"/>
        <rFont val="Calibri"/>
        <family val="2"/>
        <scheme val="minor"/>
      </rPr>
      <t xml:space="preserve">kakala yaidumwe na mwana chihongwe kaidi mwii Kaye </t>
    </r>
    <r>
      <rPr>
        <sz val="11"/>
        <color rgb="FF008000"/>
        <rFont val="Calibri"/>
        <family val="2"/>
        <scheme val="minor"/>
      </rPr>
      <t xml:space="preserve">ya Mulungu . </t>
    </r>
    <r>
      <rPr>
        <b/>
        <sz val="11"/>
        <color rgb="FF800080"/>
        <rFont val="Calibri"/>
        <family val="2"/>
        <scheme val="minor"/>
      </rPr>
      <t xml:space="preserve">Kawabwakila wanahina wake </t>
    </r>
    <r>
      <rPr>
        <sz val="11"/>
        <color rgb="FF008000"/>
        <rFont val="Calibri"/>
        <family val="2"/>
        <scheme val="minor"/>
      </rPr>
      <t xml:space="preserve">, </t>
    </r>
    <r>
      <rPr>
        <b/>
        <sz val="11"/>
        <color rgb="FF800080"/>
        <rFont val="Calibri"/>
        <family val="2"/>
        <scheme val="minor"/>
      </rPr>
      <t xml:space="preserve">bahobaho kahona vinziwi </t>
    </r>
    <r>
      <rPr>
        <sz val="11"/>
        <color rgb="FF008000"/>
        <rFont val="Calibri"/>
        <family val="2"/>
        <scheme val="minor"/>
      </rPr>
      <t xml:space="preserve">. </t>
    </r>
  </si>
  <si>
    <r>
      <rPr>
        <b/>
        <sz val="11"/>
        <color rgb="FF800080"/>
        <rFont val="Calibri"/>
        <family val="2"/>
        <scheme val="minor"/>
      </rPr>
      <t xml:space="preserve">Wanhu wazanywa ng'hani muna zisiku za usang'hani wa Yesu </t>
    </r>
    <r>
      <rPr>
        <sz val="11"/>
        <color rgb="FF008000"/>
        <rFont val="Calibri"/>
        <family val="2"/>
        <scheme val="minor"/>
      </rPr>
      <t xml:space="preserve">, </t>
    </r>
    <r>
      <rPr>
        <b/>
        <sz val="11"/>
        <color rgb="FF800080"/>
        <rFont val="Calibri"/>
        <family val="2"/>
        <scheme val="minor"/>
      </rPr>
      <t xml:space="preserve">bahobaho Yesu kahita </t>
    </r>
    <r>
      <rPr>
        <sz val="11"/>
        <color rgb="FF008000"/>
        <rFont val="Calibri"/>
        <family val="2"/>
        <scheme val="minor"/>
      </rPr>
      <t xml:space="preserve">ukaye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</si>
  <si>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Viifikile siku dimwe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Eliyazaleti kamsola mgane . Yeye kakala yaidumwe siku nhatu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</si>
  <si>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viyanogile mwii zisiku izo , katenda chila chinhu chilihi chochimtenda yambule mwiko wanhu </t>
    </r>
    <r>
      <rPr>
        <sz val="11"/>
        <color rgb="FF008000"/>
        <rFont val="Calibri"/>
        <family val="2"/>
        <scheme val="minor"/>
      </rPr>
      <t xml:space="preserve">. </t>
    </r>
    <r>
      <rPr>
        <strike/>
        <sz val="11"/>
        <color rgb="FFFF0000"/>
        <rFont val="Calibri"/>
        <family val="2"/>
        <scheme val="minor"/>
      </rPr>
      <t xml:space="preserve">Sambi kanilagusa ubazi wake . Kanisegezela chinyala chonikalile nacho haulongozi ha wanhu ! " </t>
    </r>
  </si>
  <si>
    <r>
      <rPr>
        <b/>
        <sz val="11"/>
        <color rgb="FF800080"/>
        <rFont val="Calibri"/>
        <family val="2"/>
        <scheme val="minor"/>
      </rPr>
      <t xml:space="preserve">Viifikile chigulogulo </t>
    </r>
    <r>
      <rPr>
        <sz val="11"/>
        <color rgb="FF008000"/>
        <rFont val="Calibri"/>
        <family val="2"/>
        <scheme val="minor"/>
      </rPr>
      <t xml:space="preserve">, Mulungu kamtuma </t>
    </r>
    <r>
      <rPr>
        <b/>
        <sz val="11"/>
        <color rgb="FF800080"/>
        <rFont val="Calibri"/>
        <family val="2"/>
        <scheme val="minor"/>
      </rPr>
      <t xml:space="preserve">msang'hani Galilaya , Mndewa Galilaya , mudibululu da </t>
    </r>
    <r>
      <rPr>
        <sz val="11"/>
        <color rgb="FF008000"/>
        <rFont val="Calibri"/>
        <family val="2"/>
        <scheme val="minor"/>
      </rPr>
      <t xml:space="preserve">Nazaleti </t>
    </r>
    <r>
      <rPr>
        <b/>
        <sz val="11"/>
        <color rgb="FF800080"/>
        <rFont val="Calibri"/>
        <family val="2"/>
        <scheme val="minor"/>
      </rPr>
      <t xml:space="preserve">, zina jake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</si>
  <si>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imwe yoyatangigwe Yosefu </t>
    </r>
    <r>
      <rPr>
        <i/>
        <sz val="11"/>
        <color rgb="FF0000FF"/>
        <rFont val="Calibri"/>
        <family val="2"/>
        <scheme val="minor"/>
      </rPr>
      <t xml:space="preserve">, mwanage </t>
    </r>
    <r>
      <rPr>
        <sz val="11"/>
        <color rgb="FF008000"/>
        <rFont val="Calibri"/>
        <family val="2"/>
        <scheme val="minor"/>
      </rPr>
      <t xml:space="preserve">wa </t>
    </r>
    <r>
      <rPr>
        <strike/>
        <sz val="11"/>
        <color rgb="FFFF0000"/>
        <rFont val="Calibri"/>
        <family val="2"/>
        <scheme val="minor"/>
      </rPr>
      <t xml:space="preserve">lukolo lwa Mfalume </t>
    </r>
    <r>
      <rPr>
        <sz val="11"/>
        <color rgb="FF008000"/>
        <rFont val="Calibri"/>
        <family val="2"/>
        <scheme val="minor"/>
      </rPr>
      <t xml:space="preserve">Daudi </t>
    </r>
    <r>
      <rPr>
        <i/>
        <sz val="11"/>
        <color rgb="FF0000FF"/>
        <rFont val="Calibri"/>
        <family val="2"/>
        <scheme val="minor"/>
      </rPr>
      <t xml:space="preserve">, na zina jake Maliya kakala kadanganika </t>
    </r>
    <r>
      <rPr>
        <sz val="11"/>
        <color rgb="FF008000"/>
        <rFont val="Calibri"/>
        <family val="2"/>
        <scheme val="minor"/>
      </rPr>
      <t xml:space="preserve">. </t>
    </r>
  </si>
  <si>
    <r>
      <rPr>
        <b/>
        <sz val="11"/>
        <color rgb="FF800080"/>
        <rFont val="Calibri"/>
        <family val="2"/>
        <scheme val="minor"/>
      </rPr>
      <t xml:space="preserve">Mwanamke ija kengila mnyumba </t>
    </r>
    <r>
      <rPr>
        <sz val="11"/>
        <color rgb="FF008000"/>
        <rFont val="Calibri"/>
        <family val="2"/>
        <scheme val="minor"/>
      </rPr>
      <t xml:space="preserve">na kumulongela , " </t>
    </r>
    <r>
      <rPr>
        <b/>
        <sz val="11"/>
        <color rgb="FF800080"/>
        <rFont val="Calibri"/>
        <family val="2"/>
        <scheme val="minor"/>
      </rPr>
      <t xml:space="preserve">Mwing'heni nhogolwa ,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</si>
  <si>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kazanywa </t>
    </r>
    <r>
      <rPr>
        <sz val="11"/>
        <color rgb="FF008000"/>
        <rFont val="Calibri"/>
        <family val="2"/>
        <scheme val="minor"/>
      </rPr>
      <t xml:space="preserve">ng'hani </t>
    </r>
    <r>
      <rPr>
        <b/>
        <sz val="11"/>
        <color rgb="FF800080"/>
        <rFont val="Calibri"/>
        <family val="2"/>
        <scheme val="minor"/>
      </rPr>
      <t xml:space="preserve">na wayilongela </t>
    </r>
    <r>
      <rPr>
        <sz val="11"/>
        <color rgb="FF008000"/>
        <rFont val="Calibri"/>
        <family val="2"/>
        <scheme val="minor"/>
      </rPr>
      <t xml:space="preserve">, </t>
    </r>
    <r>
      <rPr>
        <b/>
        <sz val="11"/>
        <color rgb="FF800080"/>
        <rFont val="Calibri"/>
        <family val="2"/>
        <scheme val="minor"/>
      </rPr>
      <t xml:space="preserve">" Vino yelihi yonda yamtendele yelihi ? " </t>
    </r>
  </si>
  <si>
    <r>
      <rPr>
        <b/>
        <sz val="11"/>
        <color rgb="FF800080"/>
        <rFont val="Calibri"/>
        <family val="2"/>
        <scheme val="minor"/>
      </rPr>
      <t xml:space="preserve">" Chilongele mbuli zose zilawilila kuna iviya vondavilaguse kumwako </t>
    </r>
    <r>
      <rPr>
        <sz val="11"/>
        <color rgb="FF008000"/>
        <rFont val="Calibri"/>
        <family val="2"/>
        <scheme val="minor"/>
      </rPr>
      <t xml:space="preserve">, </t>
    </r>
    <r>
      <rPr>
        <b/>
        <sz val="11"/>
        <color rgb="FF800080"/>
        <rFont val="Calibri"/>
        <family val="2"/>
        <scheme val="minor"/>
      </rPr>
      <t xml:space="preserve">mkalize Mndewa </t>
    </r>
    <r>
      <rPr>
        <sz val="11"/>
        <color rgb="FF008000"/>
        <rFont val="Calibri"/>
        <family val="2"/>
        <scheme val="minor"/>
      </rPr>
      <t xml:space="preserve">, </t>
    </r>
    <r>
      <rPr>
        <strike/>
        <sz val="11"/>
        <color rgb="FFFF0000"/>
        <rFont val="Calibri"/>
        <family val="2"/>
        <scheme val="minor"/>
      </rPr>
      <t xml:space="preserve">nilola vinogile na niye nikwandikile goya viya vilawilile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</si>
  <si>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kamulongela , " </t>
    </r>
    <r>
      <rPr>
        <i/>
        <sz val="11"/>
        <color rgb="FF0000FF"/>
        <rFont val="Calibri"/>
        <family val="2"/>
        <scheme val="minor"/>
      </rPr>
      <t xml:space="preserve">Sekeudumbe , </t>
    </r>
    <r>
      <rPr>
        <sz val="11"/>
        <color rgb="FF008000"/>
        <rFont val="Calibri"/>
        <family val="2"/>
        <scheme val="minor"/>
      </rPr>
      <t xml:space="preserve">Maliya , </t>
    </r>
    <r>
      <rPr>
        <b/>
        <sz val="11"/>
        <color rgb="FF800080"/>
        <rFont val="Calibri"/>
        <family val="2"/>
        <scheme val="minor"/>
      </rPr>
      <t xml:space="preserve">kwaviya weye kumwing'ha ubazi wa </t>
    </r>
    <r>
      <rPr>
        <sz val="11"/>
        <color rgb="FF008000"/>
        <rFont val="Calibri"/>
        <family val="2"/>
        <scheme val="minor"/>
      </rPr>
      <t xml:space="preserve">Mulungu </t>
    </r>
    <r>
      <rPr>
        <strike/>
        <sz val="11"/>
        <color rgb="FFFF0000"/>
        <rFont val="Calibri"/>
        <family val="2"/>
        <scheme val="minor"/>
      </rPr>
      <t xml:space="preserve">kakulagusa unovu wake </t>
    </r>
    <r>
      <rPr>
        <sz val="11"/>
        <color rgb="FF008000"/>
        <rFont val="Calibri"/>
        <family val="2"/>
        <scheme val="minor"/>
      </rPr>
      <t xml:space="preserve">. </t>
    </r>
  </si>
  <si>
    <r>
      <rPr>
        <b/>
        <sz val="11"/>
        <color rgb="FF800080"/>
        <rFont val="Calibri"/>
        <family val="2"/>
        <scheme val="minor"/>
      </rPr>
      <t xml:space="preserve">Maabaho kamuwona mwana chihongwe </t>
    </r>
    <r>
      <rPr>
        <sz val="11"/>
        <color rgb="FF008000"/>
        <rFont val="Calibri"/>
        <family val="2"/>
        <scheme val="minor"/>
      </rPr>
      <t xml:space="preserve">na </t>
    </r>
    <r>
      <rPr>
        <b/>
        <sz val="11"/>
        <color rgb="FF800080"/>
        <rFont val="Calibri"/>
        <family val="2"/>
        <scheme val="minor"/>
      </rPr>
      <t xml:space="preserve">mwanage waidi . Weye kamwing'ha zina </t>
    </r>
    <r>
      <rPr>
        <sz val="11"/>
        <color rgb="FF008000"/>
        <rFont val="Calibri"/>
        <family val="2"/>
        <scheme val="minor"/>
      </rPr>
      <t xml:space="preserve">Yesu . </t>
    </r>
  </si>
  <si>
    <r>
      <rPr>
        <b/>
        <sz val="11"/>
        <color rgb="FF800080"/>
        <rFont val="Calibri"/>
        <family val="2"/>
        <scheme val="minor"/>
      </rPr>
      <t xml:space="preserve">Mndewa iyo </t>
    </r>
    <r>
      <rPr>
        <sz val="11"/>
        <color rgb="FF008000"/>
        <rFont val="Calibri"/>
        <family val="2"/>
        <scheme val="minor"/>
      </rPr>
      <t xml:space="preserve">kezakuwa mkulu </t>
    </r>
    <r>
      <rPr>
        <b/>
        <sz val="11"/>
        <color rgb="FF800080"/>
        <rFont val="Calibri"/>
        <family val="2"/>
        <scheme val="minor"/>
      </rPr>
      <t xml:space="preserve">na mwana </t>
    </r>
    <r>
      <rPr>
        <sz val="11"/>
        <color rgb="FF008000"/>
        <rFont val="Calibri"/>
        <family val="2"/>
        <scheme val="minor"/>
      </rPr>
      <t xml:space="preserve">wa </t>
    </r>
    <r>
      <rPr>
        <i/>
        <sz val="11"/>
        <color rgb="FF0000FF"/>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kamwing'ha chiheleto cha </t>
    </r>
    <r>
      <rPr>
        <sz val="11"/>
        <color rgb="FF008000"/>
        <rFont val="Calibri"/>
        <family val="2"/>
        <scheme val="minor"/>
      </rPr>
      <t xml:space="preserve">Daudi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</si>
  <si>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Maabaho kezatenda ufalume muna kaye ya </t>
    </r>
    <r>
      <rPr>
        <sz val="11"/>
        <color rgb="FF008000"/>
        <rFont val="Calibri"/>
        <family val="2"/>
        <scheme val="minor"/>
      </rPr>
      <t xml:space="preserve">Yakobo </t>
    </r>
    <r>
      <rPr>
        <b/>
        <sz val="11"/>
        <color rgb="FF80008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hauzagwa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</si>
  <si>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msang'hani </t>
    </r>
    <r>
      <rPr>
        <sz val="11"/>
        <color rgb="FF008000"/>
        <rFont val="Calibri"/>
        <family val="2"/>
        <scheme val="minor"/>
      </rPr>
      <t xml:space="preserve">ija , " </t>
    </r>
    <r>
      <rPr>
        <i/>
        <sz val="11"/>
        <color rgb="FF0000FF"/>
        <rFont val="Calibri"/>
        <family val="2"/>
        <scheme val="minor"/>
      </rPr>
      <t xml:space="preserve">Vino chizatenda choni ? </t>
    </r>
    <r>
      <rPr>
        <sz val="11"/>
        <color rgb="FF008000"/>
        <rFont val="Calibri"/>
        <family val="2"/>
        <scheme val="minor"/>
      </rPr>
      <t xml:space="preserve">Niye </t>
    </r>
    <r>
      <rPr>
        <b/>
        <sz val="11"/>
        <color rgb="FF800080"/>
        <rFont val="Calibri"/>
        <family val="2"/>
        <scheme val="minor"/>
      </rPr>
      <t xml:space="preserve">simmanyile bule mulume </t>
    </r>
    <r>
      <rPr>
        <sz val="11"/>
        <color rgb="FF008000"/>
        <rFont val="Calibri"/>
        <family val="2"/>
        <scheme val="minor"/>
      </rPr>
      <t xml:space="preserve">. </t>
    </r>
    <r>
      <rPr>
        <strike/>
        <sz val="11"/>
        <color rgb="FFFF0000"/>
        <rFont val="Calibri"/>
        <family val="2"/>
        <scheme val="minor"/>
      </rPr>
      <t xml:space="preserve">Lelo yano yezadahikaze ?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</si>
  <si>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kamwidika , " </t>
    </r>
    <r>
      <rPr>
        <b/>
        <sz val="11"/>
        <color rgb="FF800080"/>
        <rFont val="Calibri"/>
        <family val="2"/>
        <scheme val="minor"/>
      </rPr>
      <t xml:space="preserve">Mndewa </t>
    </r>
    <r>
      <rPr>
        <sz val="11"/>
        <color rgb="FF008000"/>
        <rFont val="Calibri"/>
        <family val="2"/>
        <scheme val="minor"/>
      </rPr>
      <t xml:space="preserve">Yelile </t>
    </r>
    <r>
      <rPr>
        <b/>
        <sz val="11"/>
        <color rgb="FF800080"/>
        <rFont val="Calibri"/>
        <family val="2"/>
        <scheme val="minor"/>
      </rPr>
      <t xml:space="preserve">kezakwiza kumwako </t>
    </r>
    <r>
      <rPr>
        <sz val="11"/>
        <color rgb="FF008000"/>
        <rFont val="Calibri"/>
        <family val="2"/>
        <scheme val="minor"/>
      </rPr>
      <t xml:space="preserve">, na udahi wa </t>
    </r>
    <r>
      <rPr>
        <b/>
        <sz val="11"/>
        <color rgb="FF800080"/>
        <rFont val="Calibri"/>
        <family val="2"/>
        <scheme val="minor"/>
      </rPr>
      <t xml:space="preserve">kuulongozi uzakuzingiliza </t>
    </r>
    <r>
      <rPr>
        <sz val="11"/>
        <color rgb="FF008000"/>
        <rFont val="Calibri"/>
        <family val="2"/>
        <scheme val="minor"/>
      </rPr>
      <t xml:space="preserve">. Kwa ichimu </t>
    </r>
    <r>
      <rPr>
        <b/>
        <sz val="11"/>
        <color rgb="FF800080"/>
        <rFont val="Calibri"/>
        <family val="2"/>
        <scheme val="minor"/>
      </rPr>
      <t xml:space="preserve">icho , chiya chochose chizakwiza chizatangigwa yelile , </t>
    </r>
    <r>
      <rPr>
        <sz val="11"/>
        <color rgb="FF008000"/>
        <rFont val="Calibri"/>
        <family val="2"/>
        <scheme val="minor"/>
      </rPr>
      <t xml:space="preserve">Mwana wa Mulungu . </t>
    </r>
  </si>
  <si>
    <r>
      <rPr>
        <b/>
        <sz val="11"/>
        <color rgb="FF800080"/>
        <rFont val="Calibri"/>
        <family val="2"/>
        <scheme val="minor"/>
      </rPr>
      <t xml:space="preserve">Viyaviya </t>
    </r>
    <r>
      <rPr>
        <sz val="11"/>
        <color rgb="FF008000"/>
        <rFont val="Calibri"/>
        <family val="2"/>
        <scheme val="minor"/>
      </rPr>
      <t xml:space="preserve">ndugu yako Elizabeti </t>
    </r>
    <r>
      <rPr>
        <b/>
        <sz val="11"/>
        <color rgb="FF800080"/>
        <rFont val="Calibri"/>
        <family val="2"/>
        <scheme val="minor"/>
      </rPr>
      <t xml:space="preserve">kamsola mgane wake , nayo kamsola mwanage yaidumwe na mgane wake </t>
    </r>
    <r>
      <rPr>
        <sz val="11"/>
        <color rgb="FF008000"/>
        <rFont val="Calibri"/>
        <family val="2"/>
        <scheme val="minor"/>
      </rPr>
      <t xml:space="preserve">, mbali </t>
    </r>
    <r>
      <rPr>
        <b/>
        <sz val="11"/>
        <color rgb="FF800080"/>
        <rFont val="Calibri"/>
        <family val="2"/>
        <scheme val="minor"/>
      </rPr>
      <t xml:space="preserve">yeye iviya hachimanyile bule imbuli ya kwing'higwa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</si>
  <si>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haidahika bule chinhu chochose chichidahile .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</si>
  <si>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Lola , niye mtumwa </t>
    </r>
    <r>
      <rPr>
        <sz val="11"/>
        <color rgb="FF008000"/>
        <rFont val="Calibri"/>
        <family val="2"/>
        <scheme val="minor"/>
      </rPr>
      <t xml:space="preserve">wa Mndewa </t>
    </r>
    <r>
      <rPr>
        <b/>
        <sz val="11"/>
        <color rgb="FF800080"/>
        <rFont val="Calibri"/>
        <family val="2"/>
        <scheme val="minor"/>
      </rPr>
      <t xml:space="preserve">. Niwonele ubazi wako </t>
    </r>
    <r>
      <rPr>
        <sz val="11"/>
        <color rgb="FF008000"/>
        <rFont val="Calibri"/>
        <family val="2"/>
        <scheme val="minor"/>
      </rPr>
      <t xml:space="preserve">. " Maabaho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</si>
  <si>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Maliya </t>
    </r>
    <r>
      <rPr>
        <i/>
        <sz val="11"/>
        <color rgb="FF0000FF"/>
        <rFont val="Calibri"/>
        <family val="2"/>
        <scheme val="minor"/>
      </rPr>
      <t xml:space="preserve">kasegela hanhu haja , </t>
    </r>
    <r>
      <rPr>
        <sz val="11"/>
        <color rgb="FF008000"/>
        <rFont val="Calibri"/>
        <family val="2"/>
        <scheme val="minor"/>
      </rPr>
      <t xml:space="preserve">kahita </t>
    </r>
    <r>
      <rPr>
        <b/>
        <sz val="11"/>
        <color rgb="FF800080"/>
        <rFont val="Calibri"/>
        <family val="2"/>
        <scheme val="minor"/>
      </rPr>
      <t xml:space="preserve">kudibululu kulu , mudibululu da Yudeya , mudibululu da </t>
    </r>
    <r>
      <rPr>
        <sz val="11"/>
        <color rgb="FF008000"/>
        <rFont val="Calibri"/>
        <family val="2"/>
        <scheme val="minor"/>
      </rPr>
      <t xml:space="preserve">Yudeya . </t>
    </r>
  </si>
  <si>
    <r>
      <rPr>
        <b/>
        <sz val="11"/>
        <color rgb="FF800080"/>
        <rFont val="Calibri"/>
        <family val="2"/>
        <scheme val="minor"/>
      </rPr>
      <t xml:space="preserve">Ivo uchilongele mbuli zifisigwe kwa kutenda yanogile na mbuli zabule uhasanyi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</si>
  <si>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Zebedayo </t>
    </r>
    <r>
      <rPr>
        <sz val="11"/>
        <color rgb="FF008000"/>
        <rFont val="Calibri"/>
        <family val="2"/>
        <scheme val="minor"/>
      </rPr>
      <t xml:space="preserve">, </t>
    </r>
    <r>
      <rPr>
        <b/>
        <sz val="11"/>
        <color rgb="FF800080"/>
        <rFont val="Calibri"/>
        <family val="2"/>
        <scheme val="minor"/>
      </rPr>
      <t xml:space="preserve">maabaho kamnonela Eliyazote </t>
    </r>
    <r>
      <rPr>
        <sz val="11"/>
        <color rgb="FF008000"/>
        <rFont val="Calibri"/>
        <family val="2"/>
        <scheme val="minor"/>
      </rPr>
      <t xml:space="preserve">. </t>
    </r>
  </si>
  <si>
    <r>
      <rPr>
        <b/>
        <sz val="11"/>
        <color rgb="FF800080"/>
        <rFont val="Calibri"/>
        <family val="2"/>
        <scheme val="minor"/>
      </rPr>
      <t xml:space="preserve">Viyahulike mbuli za </t>
    </r>
    <r>
      <rPr>
        <sz val="11"/>
        <color rgb="FF008000"/>
        <rFont val="Calibri"/>
        <family val="2"/>
        <scheme val="minor"/>
      </rPr>
      <t xml:space="preserve">Maliya </t>
    </r>
    <r>
      <rPr>
        <i/>
        <sz val="11"/>
        <color rgb="FF0000FF"/>
        <rFont val="Calibri"/>
        <family val="2"/>
        <scheme val="minor"/>
      </rPr>
      <t xml:space="preserve">mamiyake yake Eliyazabeti zikwika </t>
    </r>
    <r>
      <rPr>
        <sz val="11"/>
        <color rgb="FF008000"/>
        <rFont val="Calibri"/>
        <family val="2"/>
        <scheme val="minor"/>
      </rPr>
      <t xml:space="preserve">, mwana </t>
    </r>
    <r>
      <rPr>
        <b/>
        <sz val="11"/>
        <color rgb="FF800080"/>
        <rFont val="Calibri"/>
        <family val="2"/>
        <scheme val="minor"/>
      </rPr>
      <t xml:space="preserve">ija kachibimbilisa mwiimbago </t>
    </r>
    <r>
      <rPr>
        <sz val="11"/>
        <color rgb="FF008000"/>
        <rFont val="Calibri"/>
        <family val="2"/>
        <scheme val="minor"/>
      </rPr>
      <t xml:space="preserve">yake . </t>
    </r>
    <r>
      <rPr>
        <b/>
        <sz val="11"/>
        <color rgb="FF800080"/>
        <rFont val="Calibri"/>
        <family val="2"/>
        <scheme val="minor"/>
      </rPr>
      <t xml:space="preserve">Maliya viyahulike mbuli za Mulungu , Eliya kazanywa ng'hani kwa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</si>
  <si>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kalonga , " </t>
    </r>
    <r>
      <rPr>
        <i/>
        <sz val="11"/>
        <color rgb="FF0000FF"/>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yeli Kuchanyha ng'hani weye </t>
    </r>
    <r>
      <rPr>
        <sz val="11"/>
        <color rgb="FF008000"/>
        <rFont val="Calibri"/>
        <family val="2"/>
        <scheme val="minor"/>
      </rPr>
      <t xml:space="preserve">! </t>
    </r>
    <r>
      <rPr>
        <i/>
        <sz val="11"/>
        <color rgb="FF0000FF"/>
        <rFont val="Calibri"/>
        <family val="2"/>
        <scheme val="minor"/>
      </rPr>
      <t xml:space="preserve">Na Mulungu yeli Kuchanyha ng'hani matunda ya lukuli lwangu ! " </t>
    </r>
  </si>
  <si>
    <r>
      <rPr>
        <strike/>
        <sz val="11"/>
        <color rgb="FFFF0000"/>
        <rFont val="Calibri"/>
        <family val="2"/>
        <scheme val="minor"/>
      </rPr>
      <t xml:space="preserve">Vilihi mbuli zino ng'hulu zinilawilila niye mbaka mama wa </t>
    </r>
    <r>
      <rPr>
        <sz val="11"/>
        <color rgb="FF008000"/>
        <rFont val="Calibri"/>
        <family val="2"/>
        <scheme val="minor"/>
      </rPr>
      <t xml:space="preserve">Mndewa wangu </t>
    </r>
    <r>
      <rPr>
        <b/>
        <sz val="11"/>
        <color rgb="FF800080"/>
        <rFont val="Calibri"/>
        <family val="2"/>
        <scheme val="minor"/>
      </rPr>
      <t xml:space="preserve">mami ya Mndewa wangu yaha kwiza kwa niye ! </t>
    </r>
  </si>
  <si>
    <r>
      <rPr>
        <b/>
        <sz val="11"/>
        <color rgb="FF800080"/>
        <rFont val="Calibri"/>
        <family val="2"/>
        <scheme val="minor"/>
      </rPr>
      <t xml:space="preserve">Viyahulike mbuli ya manhesa </t>
    </r>
    <r>
      <rPr>
        <sz val="11"/>
        <color rgb="FF008000"/>
        <rFont val="Calibri"/>
        <family val="2"/>
        <scheme val="minor"/>
      </rPr>
      <t xml:space="preserve">yako </t>
    </r>
    <r>
      <rPr>
        <i/>
        <sz val="11"/>
        <color rgb="FF0000FF"/>
        <rFont val="Calibri"/>
        <family val="2"/>
        <scheme val="minor"/>
      </rPr>
      <t xml:space="preserve">kwizanila muna yamagate yangu </t>
    </r>
    <r>
      <rPr>
        <sz val="11"/>
        <color rgb="FF008000"/>
        <rFont val="Calibri"/>
        <family val="2"/>
        <scheme val="minor"/>
      </rPr>
      <t xml:space="preserve">, </t>
    </r>
    <r>
      <rPr>
        <b/>
        <sz val="11"/>
        <color rgb="FF800080"/>
        <rFont val="Calibri"/>
        <family val="2"/>
        <scheme val="minor"/>
      </rPr>
      <t xml:space="preserve">kamnonela mate imwana yeli mwiingalawa </t>
    </r>
    <r>
      <rPr>
        <sz val="11"/>
        <color rgb="FF008000"/>
        <rFont val="Calibri"/>
        <family val="2"/>
        <scheme val="minor"/>
      </rPr>
      <t xml:space="preserve">yangu </t>
    </r>
    <r>
      <rPr>
        <strike/>
        <sz val="11"/>
        <color rgb="FFFF0000"/>
        <rFont val="Calibri"/>
        <family val="2"/>
        <scheme val="minor"/>
      </rPr>
      <t xml:space="preserve">kakwesa kwa deng'ho </t>
    </r>
    <r>
      <rPr>
        <sz val="11"/>
        <color rgb="FF008000"/>
        <rFont val="Calibri"/>
        <family val="2"/>
        <scheme val="minor"/>
      </rPr>
      <t xml:space="preserve">. </t>
    </r>
  </si>
  <si>
    <r>
      <rPr>
        <b/>
        <sz val="11"/>
        <color rgb="FF800080"/>
        <rFont val="Calibri"/>
        <family val="2"/>
        <scheme val="minor"/>
      </rPr>
      <t xml:space="preserve">Maabaho Maliya kavimanya kuwa </t>
    </r>
    <r>
      <rPr>
        <sz val="11"/>
        <color rgb="FF008000"/>
        <rFont val="Calibri"/>
        <family val="2"/>
        <scheme val="minor"/>
      </rPr>
      <t xml:space="preserve">Mndewa </t>
    </r>
    <r>
      <rPr>
        <b/>
        <sz val="11"/>
        <color rgb="FF800080"/>
        <rFont val="Calibri"/>
        <family val="2"/>
        <scheme val="minor"/>
      </rPr>
      <t xml:space="preserve">kezawasegeza wanhu waja wamsondelele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</si>
  <si>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Maliya kalonga ,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umwing'ha </t>
    </r>
    <r>
      <rPr>
        <sz val="11"/>
        <color rgb="FF008000"/>
        <rFont val="Calibri"/>
        <family val="2"/>
        <scheme val="minor"/>
      </rPr>
      <t xml:space="preserve">Mndewa , </t>
    </r>
  </si>
  <si>
    <r>
      <rPr>
        <b/>
        <sz val="11"/>
        <color rgb="FF800080"/>
        <rFont val="Calibri"/>
        <family val="2"/>
        <scheme val="minor"/>
      </rPr>
      <t xml:space="preserve">Maabaho nhogolwa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wangu , </t>
    </r>
  </si>
  <si>
    <r>
      <rPr>
        <i/>
        <sz val="11"/>
        <color rgb="FF0000FF"/>
        <rFont val="Calibri"/>
        <family val="2"/>
        <scheme val="minor"/>
      </rPr>
      <t xml:space="preserve">Kwaviya kamulola mtumwa wake yahite na chinyala , </t>
    </r>
    <r>
      <rPr>
        <sz val="11"/>
        <color rgb="FF008000"/>
        <rFont val="Calibri"/>
        <family val="2"/>
        <scheme val="minor"/>
      </rPr>
      <t xml:space="preserve">kwaviya </t>
    </r>
    <r>
      <rPr>
        <b/>
        <sz val="11"/>
        <color rgb="FF800080"/>
        <rFont val="Calibri"/>
        <family val="2"/>
        <scheme val="minor"/>
      </rPr>
      <t xml:space="preserve">kavimanya kuwa kahaja nzogolo zikwika ng'hani kwa wanhu wa ulelwa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</si>
  <si>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Kwaviya katenda </t>
    </r>
    <r>
      <rPr>
        <sz val="11"/>
        <color rgb="FF008000"/>
        <rFont val="Calibri"/>
        <family val="2"/>
        <scheme val="minor"/>
      </rPr>
      <t xml:space="preserve">vinhu vikulu </t>
    </r>
    <r>
      <rPr>
        <b/>
        <sz val="11"/>
        <color rgb="FF800080"/>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dizina jake ni jake jake jakelile </t>
    </r>
    <r>
      <rPr>
        <sz val="11"/>
        <color rgb="FF008000"/>
        <rFont val="Calibri"/>
        <family val="2"/>
        <scheme val="minor"/>
      </rPr>
      <t xml:space="preserve">. </t>
    </r>
    <r>
      <rPr>
        <strike/>
        <sz val="11"/>
        <color rgb="FFFF0000"/>
        <rFont val="Calibri"/>
        <family val="2"/>
        <scheme val="minor"/>
      </rPr>
      <t xml:space="preserve">Zina da Mulungu jela . </t>
    </r>
  </si>
  <si>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mfalume wa Yudeya , 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yotangigwa Zebedayo . Nayo kakala komkaliza </t>
    </r>
    <r>
      <rPr>
        <sz val="11"/>
        <color rgb="FF008000"/>
        <rFont val="Calibri"/>
        <family val="2"/>
        <scheme val="minor"/>
      </rPr>
      <t xml:space="preserve">zina jake </t>
    </r>
    <r>
      <rPr>
        <b/>
        <sz val="11"/>
        <color rgb="FF800080"/>
        <rFont val="Calibri"/>
        <family val="2"/>
        <scheme val="minor"/>
      </rPr>
      <t xml:space="preserve">Zebedayo . Msang'hani wake kakala imwe </t>
    </r>
    <r>
      <rPr>
        <sz val="11"/>
        <color rgb="FF008000"/>
        <rFont val="Calibri"/>
        <family val="2"/>
        <scheme val="minor"/>
      </rPr>
      <t xml:space="preserve">wa </t>
    </r>
    <r>
      <rPr>
        <b/>
        <sz val="11"/>
        <color rgb="FF800080"/>
        <rFont val="Calibri"/>
        <family val="2"/>
        <scheme val="minor"/>
      </rPr>
      <t xml:space="preserve">wanaake wa Helode </t>
    </r>
    <r>
      <rPr>
        <sz val="11"/>
        <color rgb="FF008000"/>
        <rFont val="Calibri"/>
        <family val="2"/>
        <scheme val="minor"/>
      </rPr>
      <t xml:space="preserve">, nayo </t>
    </r>
    <r>
      <rPr>
        <b/>
        <sz val="11"/>
        <color rgb="FF800080"/>
        <rFont val="Calibri"/>
        <family val="2"/>
        <scheme val="minor"/>
      </rPr>
      <t xml:space="preserve">zina jake kakala Elisabeti </t>
    </r>
    <r>
      <rPr>
        <sz val="11"/>
        <color rgb="FF008000"/>
        <rFont val="Calibri"/>
        <family val="2"/>
        <scheme val="minor"/>
      </rPr>
      <t xml:space="preserve">. </t>
    </r>
  </si>
  <si>
    <r>
      <rPr>
        <b/>
        <sz val="11"/>
        <color rgb="FF800080"/>
        <rFont val="Calibri"/>
        <family val="2"/>
        <scheme val="minor"/>
      </rPr>
      <t xml:space="preserve">Mbali kawaonela ubazi wanhu wa </t>
    </r>
    <r>
      <rPr>
        <sz val="11"/>
        <color rgb="FF008000"/>
        <rFont val="Calibri"/>
        <family val="2"/>
        <scheme val="minor"/>
      </rPr>
      <t xml:space="preserve">ulelwa uno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kugendelela kowalagusa ubazi </t>
    </r>
    <r>
      <rPr>
        <sz val="11"/>
        <color rgb="FF008000"/>
        <rFont val="Calibri"/>
        <family val="2"/>
        <scheme val="minor"/>
      </rPr>
      <t xml:space="preserve">waja </t>
    </r>
    <r>
      <rPr>
        <b/>
        <sz val="11"/>
        <color rgb="FF800080"/>
        <rFont val="Calibri"/>
        <family val="2"/>
        <scheme val="minor"/>
      </rPr>
      <t xml:space="preserve">wanhu wa ulelwa wowamdumba </t>
    </r>
    <r>
      <rPr>
        <sz val="11"/>
        <color rgb="FF008000"/>
        <rFont val="Calibri"/>
        <family val="2"/>
        <scheme val="minor"/>
      </rPr>
      <t xml:space="preserve">. </t>
    </r>
  </si>
  <si>
    <r>
      <rPr>
        <b/>
        <sz val="11"/>
        <color rgb="FF800080"/>
        <rFont val="Calibri"/>
        <family val="2"/>
        <scheme val="minor"/>
      </rPr>
      <t xml:space="preserve">Maabaho katenda chilaguso mwiichifungo chake , maabaho katenda viwalo goya na mizoyo yawo ikala midala kuvimanya </t>
    </r>
    <r>
      <rPr>
        <sz val="11"/>
        <color rgb="FF008000"/>
        <rFont val="Calibri"/>
        <family val="2"/>
        <scheme val="minor"/>
      </rPr>
      <t xml:space="preserve">. </t>
    </r>
    <r>
      <rPr>
        <strike/>
        <sz val="11"/>
        <color rgb="FFFF0000"/>
        <rFont val="Calibri"/>
        <family val="2"/>
        <scheme val="minor"/>
      </rPr>
      <t xml:space="preserve">Kawapwililisa weli na magoda munaimizoyo yawo . </t>
    </r>
  </si>
  <si>
    <r>
      <rPr>
        <b/>
        <sz val="11"/>
        <color rgb="FF800080"/>
        <rFont val="Calibri"/>
        <family val="2"/>
        <scheme val="minor"/>
      </rPr>
      <t xml:space="preserve">Maabaho kezagaya ng'hani </t>
    </r>
    <r>
      <rPr>
        <sz val="11"/>
        <color rgb="FF008000"/>
        <rFont val="Calibri"/>
        <family val="2"/>
        <scheme val="minor"/>
      </rPr>
      <t xml:space="preserve">kulawa </t>
    </r>
    <r>
      <rPr>
        <b/>
        <sz val="11"/>
        <color rgb="FF800080"/>
        <rFont val="Calibri"/>
        <family val="2"/>
        <scheme val="minor"/>
      </rPr>
      <t xml:space="preserve">mwiivibumbila - bumbila </t>
    </r>
    <r>
      <rPr>
        <sz val="11"/>
        <color rgb="FF008000"/>
        <rFont val="Calibri"/>
        <family val="2"/>
        <scheme val="minor"/>
      </rPr>
      <t xml:space="preserve">, na </t>
    </r>
    <r>
      <rPr>
        <b/>
        <sz val="11"/>
        <color rgb="FF800080"/>
        <rFont val="Calibri"/>
        <family val="2"/>
        <scheme val="minor"/>
      </rPr>
      <t xml:space="preserve">kawalanga wanhu waidi </t>
    </r>
    <r>
      <rPr>
        <sz val="11"/>
        <color rgb="FF008000"/>
        <rFont val="Calibri"/>
        <family val="2"/>
        <scheme val="minor"/>
      </rPr>
      <t xml:space="preserve">. </t>
    </r>
  </si>
  <si>
    <r>
      <rPr>
        <b/>
        <sz val="11"/>
        <color rgb="FF800080"/>
        <rFont val="Calibri"/>
        <family val="2"/>
        <scheme val="minor"/>
      </rPr>
      <t xml:space="preserve">Maabaho kawagala vawakalile </t>
    </r>
    <r>
      <rPr>
        <sz val="11"/>
        <color rgb="FF008000"/>
        <rFont val="Calibri"/>
        <family val="2"/>
        <scheme val="minor"/>
      </rPr>
      <t xml:space="preserve">na nzala </t>
    </r>
    <r>
      <rPr>
        <b/>
        <sz val="11"/>
        <color rgb="FF800080"/>
        <rFont val="Calibri"/>
        <family val="2"/>
        <scheme val="minor"/>
      </rPr>
      <t xml:space="preserve">, kawalava wanhu wagona </t>
    </r>
    <r>
      <rPr>
        <sz val="11"/>
        <color rgb="FF008000"/>
        <rFont val="Calibri"/>
        <family val="2"/>
        <scheme val="minor"/>
      </rPr>
      <t xml:space="preserve">, na </t>
    </r>
    <r>
      <rPr>
        <b/>
        <sz val="11"/>
        <color rgb="FF800080"/>
        <rFont val="Calibri"/>
        <family val="2"/>
        <scheme val="minor"/>
      </rPr>
      <t xml:space="preserve">kawalava vinhu vingi bila kumwing'ha chinhu </t>
    </r>
    <r>
      <rPr>
        <sz val="11"/>
        <color rgb="FF008000"/>
        <rFont val="Calibri"/>
        <family val="2"/>
        <scheme val="minor"/>
      </rPr>
      <t xml:space="preserve">. </t>
    </r>
  </si>
  <si>
    <r>
      <rPr>
        <b/>
        <sz val="11"/>
        <color rgb="FF800080"/>
        <rFont val="Calibri"/>
        <family val="2"/>
        <scheme val="minor"/>
      </rPr>
      <t xml:space="preserve">Maabaho Yesu kamsola </t>
    </r>
    <r>
      <rPr>
        <sz val="11"/>
        <color rgb="FF008000"/>
        <rFont val="Calibri"/>
        <family val="2"/>
        <scheme val="minor"/>
      </rPr>
      <t xml:space="preserve">Isilaeli </t>
    </r>
    <r>
      <rPr>
        <b/>
        <sz val="11"/>
        <color rgb="FF800080"/>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kamkumbuka </t>
    </r>
    <r>
      <rPr>
        <sz val="11"/>
        <color rgb="FF008000"/>
        <rFont val="Calibri"/>
        <family val="2"/>
        <scheme val="minor"/>
      </rPr>
      <t xml:space="preserve">ubazi </t>
    </r>
    <r>
      <rPr>
        <b/>
        <sz val="11"/>
        <color rgb="FF800080"/>
        <rFont val="Calibri"/>
        <family val="2"/>
        <scheme val="minor"/>
      </rPr>
      <t xml:space="preserve">. </t>
    </r>
  </si>
  <si>
    <r>
      <rPr>
        <i/>
        <sz val="11"/>
        <color rgb="FF0000FF"/>
        <rFont val="Calibri"/>
        <family val="2"/>
        <scheme val="minor"/>
      </rPr>
      <t xml:space="preserve">Maabaho kalonga mbuli inogile </t>
    </r>
    <r>
      <rPr>
        <sz val="11"/>
        <color rgb="FF008000"/>
        <rFont val="Calibri"/>
        <family val="2"/>
        <scheme val="minor"/>
      </rPr>
      <t xml:space="preserve">kwa </t>
    </r>
    <r>
      <rPr>
        <i/>
        <sz val="11"/>
        <color rgb="FF0000FF"/>
        <rFont val="Calibri"/>
        <family val="2"/>
        <scheme val="minor"/>
      </rPr>
      <t xml:space="preserve">wasaho yetu </t>
    </r>
    <r>
      <rPr>
        <sz val="11"/>
        <color rgb="FF008000"/>
        <rFont val="Calibri"/>
        <family val="2"/>
        <scheme val="minor"/>
      </rPr>
      <t xml:space="preserve">Bulahimu </t>
    </r>
    <r>
      <rPr>
        <i/>
        <sz val="11"/>
        <color rgb="FF0000FF"/>
        <rFont val="Calibri"/>
        <family val="2"/>
        <scheme val="minor"/>
      </rPr>
      <t xml:space="preserve">, tati yetu , </t>
    </r>
    <r>
      <rPr>
        <sz val="11"/>
        <color rgb="FF008000"/>
        <rFont val="Calibri"/>
        <family val="2"/>
        <scheme val="minor"/>
      </rPr>
      <t xml:space="preserve">na </t>
    </r>
    <r>
      <rPr>
        <b/>
        <sz val="11"/>
        <color rgb="FF800080"/>
        <rFont val="Calibri"/>
        <family val="2"/>
        <scheme val="minor"/>
      </rPr>
      <t xml:space="preserve">kwa wanage uhasanyi wa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</si>
  <si>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Yesu mgati muhala siku nhatu </t>
    </r>
    <r>
      <rPr>
        <sz val="11"/>
        <color rgb="FF008000"/>
        <rFont val="Calibri"/>
        <family val="2"/>
        <scheme val="minor"/>
      </rPr>
      <t xml:space="preserve">, maabaho kabwela ukaye </t>
    </r>
    <r>
      <rPr>
        <b/>
        <sz val="11"/>
        <color rgb="FF800080"/>
        <rFont val="Calibri"/>
        <family val="2"/>
        <scheme val="minor"/>
      </rPr>
      <t xml:space="preserve">kwa Yesu </t>
    </r>
    <r>
      <rPr>
        <sz val="11"/>
        <color rgb="FF008000"/>
        <rFont val="Calibri"/>
        <family val="2"/>
        <scheme val="minor"/>
      </rPr>
      <t xml:space="preserve">. </t>
    </r>
  </si>
  <si>
    <r>
      <rPr>
        <b/>
        <sz val="11"/>
        <color rgb="FF800080"/>
        <rFont val="Calibri"/>
        <family val="2"/>
        <scheme val="minor"/>
      </rPr>
      <t xml:space="preserve">Viifikile chigulogulo cha Maliya </t>
    </r>
    <r>
      <rPr>
        <sz val="11"/>
        <color rgb="FF008000"/>
        <rFont val="Calibri"/>
        <family val="2"/>
        <scheme val="minor"/>
      </rPr>
      <t xml:space="preserve">, </t>
    </r>
    <r>
      <rPr>
        <b/>
        <sz val="11"/>
        <color rgb="FF800080"/>
        <rFont val="Calibri"/>
        <family val="2"/>
        <scheme val="minor"/>
      </rPr>
      <t xml:space="preserve">Eliyabaho kazanywa ng'hani kwaviya Eliya kamsola </t>
    </r>
    <r>
      <rPr>
        <sz val="11"/>
        <color rgb="FF008000"/>
        <rFont val="Calibri"/>
        <family val="2"/>
        <scheme val="minor"/>
      </rPr>
      <t xml:space="preserve">mwana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</si>
  <si>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Ndugu za Yohana </t>
    </r>
    <r>
      <rPr>
        <sz val="11"/>
        <color rgb="FF008000"/>
        <rFont val="Calibri"/>
        <family val="2"/>
        <scheme val="minor"/>
      </rPr>
      <t xml:space="preserve">na </t>
    </r>
    <r>
      <rPr>
        <b/>
        <sz val="11"/>
        <color rgb="FF800080"/>
        <rFont val="Calibri"/>
        <family val="2"/>
        <scheme val="minor"/>
      </rPr>
      <t xml:space="preserve">wanhu wa ulukolo lwake vawahulike </t>
    </r>
    <r>
      <rPr>
        <sz val="11"/>
        <color rgb="FF008000"/>
        <rFont val="Calibri"/>
        <family val="2"/>
        <scheme val="minor"/>
      </rPr>
      <t xml:space="preserve">Mndewa viyamtendele </t>
    </r>
    <r>
      <rPr>
        <i/>
        <sz val="11"/>
        <color rgb="FF0000FF"/>
        <rFont val="Calibri"/>
        <family val="2"/>
        <scheme val="minor"/>
      </rPr>
      <t xml:space="preserve">ubazi mkulu ng'hani </t>
    </r>
    <r>
      <rPr>
        <sz val="11"/>
        <color rgb="FF008000"/>
        <rFont val="Calibri"/>
        <family val="2"/>
        <scheme val="minor"/>
      </rPr>
      <t xml:space="preserve">, </t>
    </r>
    <r>
      <rPr>
        <b/>
        <sz val="11"/>
        <color rgb="FF800080"/>
        <rFont val="Calibri"/>
        <family val="2"/>
        <scheme val="minor"/>
      </rPr>
      <t xml:space="preserve">wahita kumsondelela </t>
    </r>
    <r>
      <rPr>
        <sz val="11"/>
        <color rgb="FF008000"/>
        <rFont val="Calibri"/>
        <family val="2"/>
        <scheme val="minor"/>
      </rPr>
      <t xml:space="preserve">. </t>
    </r>
  </si>
  <si>
    <r>
      <rPr>
        <b/>
        <sz val="11"/>
        <color rgb="FF800080"/>
        <rFont val="Calibri"/>
        <family val="2"/>
        <scheme val="minor"/>
      </rPr>
      <t xml:space="preserve">Viifikile ichigulogulo cha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weza </t>
    </r>
    <r>
      <rPr>
        <b/>
        <sz val="11"/>
        <color rgb="FF800080"/>
        <rFont val="Calibri"/>
        <family val="2"/>
        <scheme val="minor"/>
      </rPr>
      <t xml:space="preserve">kumzunguluka </t>
    </r>
    <r>
      <rPr>
        <sz val="11"/>
        <color rgb="FF008000"/>
        <rFont val="Calibri"/>
        <family val="2"/>
        <scheme val="minor"/>
      </rPr>
      <t xml:space="preserve">imwana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Viwalondile kumwing'ha </t>
    </r>
    <r>
      <rPr>
        <sz val="11"/>
        <color rgb="FF008000"/>
        <rFont val="Calibri"/>
        <family val="2"/>
        <scheme val="minor"/>
      </rPr>
      <t xml:space="preserve">zina da tati yake </t>
    </r>
    <r>
      <rPr>
        <i/>
        <sz val="11"/>
        <color rgb="FF0000FF"/>
        <rFont val="Calibri"/>
        <family val="2"/>
        <scheme val="minor"/>
      </rPr>
      <t xml:space="preserve">, Zebedayo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</si>
  <si>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wakala </t>
    </r>
    <r>
      <rPr>
        <b/>
        <sz val="11"/>
        <color rgb="FF800080"/>
        <rFont val="Calibri"/>
        <family val="2"/>
        <scheme val="minor"/>
      </rPr>
      <t xml:space="preserve">wanhu wanhu wanogile na wagona </t>
    </r>
    <r>
      <rPr>
        <sz val="11"/>
        <color rgb="FF008000"/>
        <rFont val="Calibri"/>
        <family val="2"/>
        <scheme val="minor"/>
      </rPr>
      <t xml:space="preserve">haulongozi ha Mulungu , </t>
    </r>
    <r>
      <rPr>
        <b/>
        <sz val="11"/>
        <color rgb="FF800080"/>
        <rFont val="Calibri"/>
        <family val="2"/>
        <scheme val="minor"/>
      </rPr>
      <t xml:space="preserve">wowatenda </t>
    </r>
    <r>
      <rPr>
        <sz val="11"/>
        <color rgb="FF008000"/>
        <rFont val="Calibri"/>
        <family val="2"/>
        <scheme val="minor"/>
      </rPr>
      <t xml:space="preserve">malagilizo yose ya Mndewa </t>
    </r>
    <r>
      <rPr>
        <i/>
        <sz val="11"/>
        <color rgb="FF0000FF"/>
        <rFont val="Calibri"/>
        <family val="2"/>
        <scheme val="minor"/>
      </rPr>
      <t xml:space="preserve">na kuvimanya kuwa fana Mndewa viyolonda </t>
    </r>
    <r>
      <rPr>
        <sz val="11"/>
        <color rgb="FF008000"/>
        <rFont val="Calibri"/>
        <family val="2"/>
        <scheme val="minor"/>
      </rPr>
      <t xml:space="preserve">. </t>
    </r>
  </si>
  <si>
    <r>
      <rPr>
        <sz val="11"/>
        <color rgb="FF008000"/>
        <rFont val="Calibri"/>
        <family val="2"/>
        <scheme val="minor"/>
      </rPr>
      <t xml:space="preserve">Mbali mami yake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Sekechimgwile , kolondeka yatangigwe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</si>
  <si>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mwa ndugu zako yoyose yonda yatangigwe </t>
    </r>
    <r>
      <rPr>
        <sz val="11"/>
        <color rgb="FF008000"/>
        <rFont val="Calibri"/>
        <family val="2"/>
        <scheme val="minor"/>
      </rPr>
      <t xml:space="preserve">zina </t>
    </r>
    <r>
      <rPr>
        <b/>
        <sz val="11"/>
        <color rgb="FF800080"/>
        <rFont val="Calibri"/>
        <family val="2"/>
        <scheme val="minor"/>
      </rPr>
      <t xml:space="preserve">dino . </t>
    </r>
    <r>
      <rPr>
        <sz val="11"/>
        <color rgb="FF008000"/>
        <rFont val="Calibri"/>
        <family val="2"/>
        <scheme val="minor"/>
      </rPr>
      <t xml:space="preserve">" </t>
    </r>
  </si>
  <si>
    <r>
      <rPr>
        <b/>
        <sz val="11"/>
        <color rgb="FF800080"/>
        <rFont val="Calibri"/>
        <family val="2"/>
        <scheme val="minor"/>
      </rPr>
      <t xml:space="preserve">Wanahina wamwitila </t>
    </r>
    <r>
      <rPr>
        <sz val="11"/>
        <color rgb="FF008000"/>
        <rFont val="Calibri"/>
        <family val="2"/>
        <scheme val="minor"/>
      </rPr>
      <t xml:space="preserve">tati yake </t>
    </r>
    <r>
      <rPr>
        <b/>
        <sz val="11"/>
        <color rgb="FF800080"/>
        <rFont val="Calibri"/>
        <family val="2"/>
        <scheme val="minor"/>
      </rPr>
      <t xml:space="preserve">Yesu fana Yesu vayawalondile kumwing'ha chila chinhu </t>
    </r>
    <r>
      <rPr>
        <sz val="11"/>
        <color rgb="FF008000"/>
        <rFont val="Calibri"/>
        <family val="2"/>
        <scheme val="minor"/>
      </rPr>
      <t xml:space="preserve">. </t>
    </r>
  </si>
  <si>
    <r>
      <rPr>
        <b/>
        <sz val="11"/>
        <color rgb="FF800080"/>
        <rFont val="Calibri"/>
        <family val="2"/>
        <scheme val="minor"/>
      </rPr>
      <t xml:space="preserve">Mbali Yesu kalava chibuwa </t>
    </r>
    <r>
      <rPr>
        <sz val="11"/>
        <color rgb="FF008000"/>
        <rFont val="Calibri"/>
        <family val="2"/>
        <scheme val="minor"/>
      </rPr>
      <t xml:space="preserve">cha </t>
    </r>
    <r>
      <rPr>
        <b/>
        <sz val="11"/>
        <color rgb="FF800080"/>
        <rFont val="Calibri"/>
        <family val="2"/>
        <scheme val="minor"/>
      </rPr>
      <t xml:space="preserve">maandiko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Zina jake Yohana . " </t>
    </r>
    <r>
      <rPr>
        <b/>
        <sz val="11"/>
        <color rgb="FF800080"/>
        <rFont val="Calibri"/>
        <family val="2"/>
        <scheme val="minor"/>
      </rPr>
      <t xml:space="preserve">Na wanhu wose wowahulike </t>
    </r>
    <r>
      <rPr>
        <sz val="11"/>
        <color rgb="FF008000"/>
        <rFont val="Calibri"/>
        <family val="2"/>
        <scheme val="minor"/>
      </rPr>
      <t xml:space="preserve">wazanywa </t>
    </r>
    <r>
      <rPr>
        <b/>
        <sz val="11"/>
        <color rgb="FF800080"/>
        <rFont val="Calibri"/>
        <family val="2"/>
        <scheme val="minor"/>
      </rPr>
      <t xml:space="preserve">. </t>
    </r>
  </si>
  <si>
    <r>
      <rPr>
        <b/>
        <sz val="11"/>
        <color rgb="FF800080"/>
        <rFont val="Calibri"/>
        <family val="2"/>
        <scheme val="minor"/>
      </rPr>
      <t xml:space="preserve">Viyamhile walo da Yesu , kandusa </t>
    </r>
    <r>
      <rPr>
        <sz val="11"/>
        <color rgb="FF008000"/>
        <rFont val="Calibri"/>
        <family val="2"/>
        <scheme val="minor"/>
      </rPr>
      <t xml:space="preserve">kulonga </t>
    </r>
    <r>
      <rPr>
        <b/>
        <sz val="11"/>
        <color rgb="FF800080"/>
        <rFont val="Calibri"/>
        <family val="2"/>
        <scheme val="minor"/>
      </rPr>
      <t xml:space="preserve">na kudalisa lulimi lwake na kamwing'ha </t>
    </r>
    <r>
      <rPr>
        <sz val="11"/>
        <color rgb="FF008000"/>
        <rFont val="Calibri"/>
        <family val="2"/>
        <scheme val="minor"/>
      </rPr>
      <t xml:space="preserve">Mulungu . </t>
    </r>
  </si>
  <si>
    <r>
      <rPr>
        <b/>
        <sz val="11"/>
        <color rgb="FF800080"/>
        <rFont val="Calibri"/>
        <family val="2"/>
        <scheme val="minor"/>
      </rPr>
      <t xml:space="preserve">Wanhu wose wakalile haja wawazunguluke wadumba . Mwiisi yose </t>
    </r>
    <r>
      <rPr>
        <sz val="11"/>
        <color rgb="FF008000"/>
        <rFont val="Calibri"/>
        <family val="2"/>
        <scheme val="minor"/>
      </rPr>
      <t xml:space="preserve">ya Yudeya </t>
    </r>
    <r>
      <rPr>
        <i/>
        <sz val="11"/>
        <color rgb="FF0000FF"/>
        <rFont val="Calibri"/>
        <family val="2"/>
        <scheme val="minor"/>
      </rPr>
      <t xml:space="preserve">, wanhu walonga mbuli zose za mauzauza yano yatendile </t>
    </r>
    <r>
      <rPr>
        <sz val="11"/>
        <color rgb="FF008000"/>
        <rFont val="Calibri"/>
        <family val="2"/>
        <scheme val="minor"/>
      </rPr>
      <t xml:space="preserve">. </t>
    </r>
  </si>
  <si>
    <r>
      <rPr>
        <b/>
        <sz val="11"/>
        <color rgb="FF800080"/>
        <rFont val="Calibri"/>
        <family val="2"/>
        <scheme val="minor"/>
      </rPr>
      <t xml:space="preserve">Wanhu wose wowahulike ivo wazanywa ng'hani muumoyo wawo , wandusa kwiuza </t>
    </r>
    <r>
      <rPr>
        <sz val="11"/>
        <color rgb="FF008000"/>
        <rFont val="Calibri"/>
        <family val="2"/>
        <scheme val="minor"/>
      </rPr>
      <t xml:space="preserve">, " </t>
    </r>
    <r>
      <rPr>
        <b/>
        <sz val="11"/>
        <color rgb="FF800080"/>
        <rFont val="Calibri"/>
        <family val="2"/>
        <scheme val="minor"/>
      </rPr>
      <t xml:space="preserve">Vino mwana </t>
    </r>
    <r>
      <rPr>
        <sz val="11"/>
        <color rgb="FF008000"/>
        <rFont val="Calibri"/>
        <family val="2"/>
        <scheme val="minor"/>
      </rPr>
      <t xml:space="preserve">ino </t>
    </r>
    <r>
      <rPr>
        <b/>
        <sz val="11"/>
        <color rgb="FF800080"/>
        <rFont val="Calibri"/>
        <family val="2"/>
        <scheme val="minor"/>
      </rPr>
      <t xml:space="preserve">katenda choni </t>
    </r>
    <r>
      <rPr>
        <sz val="11"/>
        <color rgb="FF008000"/>
        <rFont val="Calibri"/>
        <family val="2"/>
        <scheme val="minor"/>
      </rPr>
      <t xml:space="preserve">? "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kamwamha mkono </t>
    </r>
    <r>
      <rPr>
        <sz val="11"/>
        <color rgb="FF008000"/>
        <rFont val="Calibri"/>
        <family val="2"/>
        <scheme val="minor"/>
      </rPr>
      <t xml:space="preserve">. </t>
    </r>
  </si>
  <si>
    <r>
      <rPr>
        <b/>
        <sz val="11"/>
        <color rgb="FF800080"/>
        <rFont val="Calibri"/>
        <family val="2"/>
        <scheme val="minor"/>
      </rPr>
      <t xml:space="preserve">Bahobaho Zebedayo </t>
    </r>
    <r>
      <rPr>
        <sz val="11"/>
        <color rgb="FF008000"/>
        <rFont val="Calibri"/>
        <family val="2"/>
        <scheme val="minor"/>
      </rPr>
      <t xml:space="preserve">tati yake </t>
    </r>
    <r>
      <rPr>
        <b/>
        <sz val="11"/>
        <color rgb="FF800080"/>
        <rFont val="Calibri"/>
        <family val="2"/>
        <scheme val="minor"/>
      </rPr>
      <t xml:space="preserve">, Zebedayo kazanywa ng'hani na </t>
    </r>
    <r>
      <rPr>
        <sz val="11"/>
        <color rgb="FF008000"/>
        <rFont val="Calibri"/>
        <family val="2"/>
        <scheme val="minor"/>
      </rPr>
      <t xml:space="preserve">Muhe Yelile , </t>
    </r>
    <r>
      <rPr>
        <b/>
        <sz val="11"/>
        <color rgb="FF800080"/>
        <rFont val="Calibri"/>
        <family val="2"/>
        <scheme val="minor"/>
      </rPr>
      <t xml:space="preserve">kandusa kulava mbuli za </t>
    </r>
    <r>
      <rPr>
        <sz val="11"/>
        <color rgb="FF008000"/>
        <rFont val="Calibri"/>
        <family val="2"/>
        <scheme val="minor"/>
      </rPr>
      <t xml:space="preserve">Mulungu , </t>
    </r>
    <r>
      <rPr>
        <i/>
        <sz val="11"/>
        <color rgb="FF0000FF"/>
        <rFont val="Calibri"/>
        <family val="2"/>
        <scheme val="minor"/>
      </rPr>
      <t xml:space="preserve">kalonga , </t>
    </r>
  </si>
  <si>
    <r>
      <rPr>
        <b/>
        <sz val="11"/>
        <color rgb="FF800080"/>
        <rFont val="Calibri"/>
        <family val="2"/>
        <scheme val="minor"/>
      </rPr>
      <t xml:space="preserve">Utemeligwe mate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yatemiligwe mate , kwaviya kawahonya na kuwahonya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</si>
  <si>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Maabaho Mulungu kawalagiliza lukuli lwa kulopoligwa kwa mwana wake </t>
    </r>
    <r>
      <rPr>
        <sz val="11"/>
        <color rgb="FF008000"/>
        <rFont val="Calibri"/>
        <family val="2"/>
        <scheme val="minor"/>
      </rPr>
      <t xml:space="preserve">Daudi </t>
    </r>
    <r>
      <rPr>
        <strike/>
        <sz val="11"/>
        <color rgb="FFFF0000"/>
        <rFont val="Calibri"/>
        <family val="2"/>
        <scheme val="minor"/>
      </rPr>
      <t xml:space="preserve">msang'hani wake </t>
    </r>
    <r>
      <rPr>
        <sz val="11"/>
        <color rgb="FF008000"/>
        <rFont val="Calibri"/>
        <family val="2"/>
        <scheme val="minor"/>
      </rPr>
      <t xml:space="preserve">. </t>
    </r>
  </si>
  <si>
    <r>
      <rPr>
        <b/>
        <sz val="11"/>
        <color rgb="FF800080"/>
        <rFont val="Calibri"/>
        <family val="2"/>
        <scheme val="minor"/>
      </rPr>
      <t xml:space="preserve">Mbali wanage wakala wabule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Elisabeti </t>
    </r>
    <r>
      <rPr>
        <sz val="11"/>
        <color rgb="FF008000"/>
        <rFont val="Calibri"/>
        <family val="2"/>
        <scheme val="minor"/>
      </rPr>
      <t xml:space="preserve">kakala </t>
    </r>
    <r>
      <rPr>
        <b/>
        <sz val="11"/>
        <color rgb="FF800080"/>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Siku izo wanahina wake </t>
    </r>
    <r>
      <rPr>
        <sz val="11"/>
        <color rgb="FF008000"/>
        <rFont val="Calibri"/>
        <family val="2"/>
        <scheme val="minor"/>
      </rPr>
      <t xml:space="preserve">wakala </t>
    </r>
    <r>
      <rPr>
        <b/>
        <sz val="11"/>
        <color rgb="FF800080"/>
        <rFont val="Calibri"/>
        <family val="2"/>
        <scheme val="minor"/>
      </rPr>
      <t xml:space="preserve">wogaya </t>
    </r>
    <r>
      <rPr>
        <sz val="11"/>
        <color rgb="FF008000"/>
        <rFont val="Calibri"/>
        <family val="2"/>
        <scheme val="minor"/>
      </rPr>
      <t xml:space="preserve">ng'hani . </t>
    </r>
  </si>
  <si>
    <r>
      <rPr>
        <b/>
        <sz val="11"/>
        <color rgb="FF800080"/>
        <rFont val="Calibri"/>
        <family val="2"/>
        <scheme val="minor"/>
      </rPr>
      <t xml:space="preserve">Fana viyalongile Mbuli Inogile </t>
    </r>
    <r>
      <rPr>
        <sz val="11"/>
        <color rgb="FF008000"/>
        <rFont val="Calibri"/>
        <family val="2"/>
        <scheme val="minor"/>
      </rPr>
      <t xml:space="preserve">kwa </t>
    </r>
    <r>
      <rPr>
        <i/>
        <sz val="11"/>
        <color rgb="FF0000FF"/>
        <rFont val="Calibri"/>
        <family val="2"/>
        <scheme val="minor"/>
      </rPr>
      <t xml:space="preserve">milomo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wake welile </t>
    </r>
    <r>
      <rPr>
        <b/>
        <sz val="11"/>
        <color rgb="FF800080"/>
        <rFont val="Calibri"/>
        <family val="2"/>
        <scheme val="minor"/>
      </rPr>
      <t xml:space="preserve">wa siku zose . </t>
    </r>
  </si>
  <si>
    <r>
      <rPr>
        <b/>
        <sz val="11"/>
        <color rgb="FF800080"/>
        <rFont val="Calibri"/>
        <family val="2"/>
        <scheme val="minor"/>
      </rPr>
      <t xml:space="preserve">Kwaviya mwizakomboligwa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wanhu wose </t>
    </r>
    <r>
      <rPr>
        <b/>
        <sz val="11"/>
        <color rgb="FF800080"/>
        <rFont val="Calibri"/>
        <family val="2"/>
        <scheme val="minor"/>
      </rPr>
      <t xml:space="preserve">woyawawe </t>
    </r>
    <r>
      <rPr>
        <sz val="11"/>
        <color rgb="FF008000"/>
        <rFont val="Calibri"/>
        <family val="2"/>
        <scheme val="minor"/>
      </rPr>
      <t xml:space="preserve">. </t>
    </r>
  </si>
  <si>
    <r>
      <rPr>
        <b/>
        <sz val="11"/>
        <color rgb="FF800080"/>
        <rFont val="Calibri"/>
        <family val="2"/>
        <scheme val="minor"/>
      </rPr>
      <t xml:space="preserve">Mndewa katenda </t>
    </r>
    <r>
      <rPr>
        <sz val="11"/>
        <color rgb="FF008000"/>
        <rFont val="Calibri"/>
        <family val="2"/>
        <scheme val="minor"/>
      </rPr>
      <t xml:space="preserve">ubazi </t>
    </r>
    <r>
      <rPr>
        <i/>
        <sz val="11"/>
        <color rgb="FF0000FF"/>
        <rFont val="Calibri"/>
        <family val="2"/>
        <scheme val="minor"/>
      </rPr>
      <t xml:space="preserve">uli na </t>
    </r>
    <r>
      <rPr>
        <sz val="11"/>
        <color rgb="FF008000"/>
        <rFont val="Calibri"/>
        <family val="2"/>
        <scheme val="minor"/>
      </rPr>
      <t xml:space="preserve">wasaho zetu , na </t>
    </r>
    <r>
      <rPr>
        <b/>
        <sz val="11"/>
        <color rgb="FF800080"/>
        <rFont val="Calibri"/>
        <family val="2"/>
        <scheme val="minor"/>
      </rPr>
      <t xml:space="preserve">kakumbuka </t>
    </r>
    <r>
      <rPr>
        <sz val="11"/>
        <color rgb="FF008000"/>
        <rFont val="Calibri"/>
        <family val="2"/>
        <scheme val="minor"/>
      </rPr>
      <t xml:space="preserve">lagano jake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</si>
  <si>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Kwaviya kalava mbuli zija zayalongile </t>
    </r>
    <r>
      <rPr>
        <sz val="11"/>
        <color rgb="FF008000"/>
        <rFont val="Calibri"/>
        <family val="2"/>
        <scheme val="minor"/>
      </rPr>
      <t xml:space="preserve">wasaho yetu </t>
    </r>
    <r>
      <rPr>
        <i/>
        <sz val="11"/>
        <color rgb="FF0000FF"/>
        <rFont val="Calibri"/>
        <family val="2"/>
        <scheme val="minor"/>
      </rPr>
      <t xml:space="preserve">Bulahimu , tati yetu . </t>
    </r>
  </si>
  <si>
    <r>
      <rPr>
        <b/>
        <sz val="11"/>
        <color rgb="FF800080"/>
        <rFont val="Calibri"/>
        <family val="2"/>
        <scheme val="minor"/>
      </rPr>
      <t xml:space="preserve">Bahobaho wanhu wazanywa ng'hani </t>
    </r>
    <r>
      <rPr>
        <sz val="11"/>
        <color rgb="FF008000"/>
        <rFont val="Calibri"/>
        <family val="2"/>
        <scheme val="minor"/>
      </rPr>
      <t xml:space="preserve">muna yamakono ya </t>
    </r>
    <r>
      <rPr>
        <b/>
        <sz val="11"/>
        <color rgb="FF800080"/>
        <rFont val="Calibri"/>
        <family val="2"/>
        <scheme val="minor"/>
      </rPr>
      <t xml:space="preserve">wageni , wamtumbalila maabaho kumtumbalila mavindi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</si>
  <si>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b/>
        <sz val="11"/>
        <color rgb="FF800080"/>
        <rFont val="Calibri"/>
        <family val="2"/>
        <scheme val="minor"/>
      </rPr>
      <t xml:space="preserve">Na mweye mukale </t>
    </r>
    <r>
      <rPr>
        <sz val="11"/>
        <color rgb="FF008000"/>
        <rFont val="Calibri"/>
        <family val="2"/>
        <scheme val="minor"/>
      </rPr>
      <t xml:space="preserve">na </t>
    </r>
    <r>
      <rPr>
        <strike/>
        <sz val="11"/>
        <color rgb="FFFF0000"/>
        <rFont val="Calibri"/>
        <family val="2"/>
        <scheme val="minor"/>
      </rPr>
      <t xml:space="preserve">kuwoneka munoga haulongozi hake , siku zose ya </t>
    </r>
    <r>
      <rPr>
        <sz val="11"/>
        <color rgb="FF008000"/>
        <rFont val="Calibri"/>
        <family val="2"/>
        <scheme val="minor"/>
      </rPr>
      <t xml:space="preserve">ugima </t>
    </r>
    <r>
      <rPr>
        <b/>
        <sz val="11"/>
        <color rgb="FF800080"/>
        <rFont val="Calibri"/>
        <family val="2"/>
        <scheme val="minor"/>
      </rPr>
      <t xml:space="preserve">na uhasanyi muna yamakono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</si>
  <si>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Mwanangu , </t>
    </r>
    <r>
      <rPr>
        <sz val="11"/>
        <color rgb="FF008000"/>
        <rFont val="Calibri"/>
        <family val="2"/>
        <scheme val="minor"/>
      </rPr>
      <t xml:space="preserve">weye </t>
    </r>
    <r>
      <rPr>
        <b/>
        <sz val="11"/>
        <color rgb="FF800080"/>
        <rFont val="Calibri"/>
        <family val="2"/>
        <scheme val="minor"/>
      </rPr>
      <t xml:space="preserve">kwizatangwa </t>
    </r>
    <r>
      <rPr>
        <sz val="11"/>
        <color rgb="FF008000"/>
        <rFont val="Calibri"/>
        <family val="2"/>
        <scheme val="minor"/>
      </rPr>
      <t xml:space="preserve">mulotezi wa Mulungu yeli </t>
    </r>
    <r>
      <rPr>
        <b/>
        <sz val="11"/>
        <color rgb="FF800080"/>
        <rFont val="Calibri"/>
        <family val="2"/>
        <scheme val="minor"/>
      </rPr>
      <t xml:space="preserve">Kuchanyha ng'hani , kwaviya wite kuulongozi wa </t>
    </r>
    <r>
      <rPr>
        <sz val="11"/>
        <color rgb="FF008000"/>
        <rFont val="Calibri"/>
        <family val="2"/>
        <scheme val="minor"/>
      </rPr>
      <t xml:space="preserve">Mndewa </t>
    </r>
    <r>
      <rPr>
        <b/>
        <sz val="11"/>
        <color rgb="FF800080"/>
        <rFont val="Calibri"/>
        <family val="2"/>
        <scheme val="minor"/>
      </rPr>
      <t xml:space="preserve">muladi umulongole </t>
    </r>
    <r>
      <rPr>
        <sz val="11"/>
        <color rgb="FF008000"/>
        <rFont val="Calibri"/>
        <family val="2"/>
        <scheme val="minor"/>
      </rPr>
      <t xml:space="preserve">nzila yake . </t>
    </r>
  </si>
  <si>
    <r>
      <rPr>
        <b/>
        <sz val="11"/>
        <color rgb="FF800080"/>
        <rFont val="Calibri"/>
        <family val="2"/>
        <scheme val="minor"/>
      </rPr>
      <t xml:space="preserve">Kawalongela </t>
    </r>
    <r>
      <rPr>
        <sz val="11"/>
        <color rgb="FF008000"/>
        <rFont val="Calibri"/>
        <family val="2"/>
        <scheme val="minor"/>
      </rPr>
      <t xml:space="preserve">wanhu wake </t>
    </r>
    <r>
      <rPr>
        <b/>
        <sz val="11"/>
        <color rgb="FF800080"/>
        <rFont val="Calibri"/>
        <family val="2"/>
        <scheme val="minor"/>
      </rPr>
      <t xml:space="preserve">uhasanyi wawo na kuwasegezela </t>
    </r>
    <r>
      <rPr>
        <sz val="11"/>
        <color rgb="FF008000"/>
        <rFont val="Calibri"/>
        <family val="2"/>
        <scheme val="minor"/>
      </rPr>
      <t xml:space="preserve">uhasanyi wawo . </t>
    </r>
  </si>
  <si>
    <r>
      <rPr>
        <i/>
        <sz val="11"/>
        <color rgb="FF0000FF"/>
        <rFont val="Calibri"/>
        <family val="2"/>
        <scheme val="minor"/>
      </rPr>
      <t xml:space="preserve">Mbali kwa ichimu cha ubazi wa </t>
    </r>
    <r>
      <rPr>
        <sz val="11"/>
        <color rgb="FF008000"/>
        <rFont val="Calibri"/>
        <family val="2"/>
        <scheme val="minor"/>
      </rPr>
      <t xml:space="preserve">Mulungu wetu </t>
    </r>
    <r>
      <rPr>
        <b/>
        <sz val="11"/>
        <color rgb="FF800080"/>
        <rFont val="Calibri"/>
        <family val="2"/>
        <scheme val="minor"/>
      </rPr>
      <t xml:space="preserve">, Mulungu yeli Kuchanyha ng'hani chila munhu yoyose yonda yamuhinduke ng'hani chila hanhu honda yawalekelele </t>
    </r>
    <r>
      <rPr>
        <sz val="11"/>
        <color rgb="FF008000"/>
        <rFont val="Calibri"/>
        <family val="2"/>
        <scheme val="minor"/>
      </rPr>
      <t xml:space="preserve">. </t>
    </r>
    <r>
      <rPr>
        <strike/>
        <sz val="11"/>
        <color rgb="FFFF0000"/>
        <rFont val="Calibri"/>
        <family val="2"/>
        <scheme val="minor"/>
      </rPr>
      <t xml:space="preserve">Kezachimwemwesela mwemweso da ukombola kulawa kuchanyha </t>
    </r>
  </si>
  <si>
    <r>
      <rPr>
        <b/>
        <sz val="11"/>
        <color rgb="FF800080"/>
        <rFont val="Calibri"/>
        <family val="2"/>
        <scheme val="minor"/>
      </rPr>
      <t xml:space="preserve">" Mweye mwizakuwa mwiinzila </t>
    </r>
    <r>
      <rPr>
        <sz val="11"/>
        <color rgb="FF008000"/>
        <rFont val="Calibri"/>
        <family val="2"/>
        <scheme val="minor"/>
      </rPr>
      <t xml:space="preserve">na </t>
    </r>
    <r>
      <rPr>
        <b/>
        <sz val="11"/>
        <color rgb="FF800080"/>
        <rFont val="Calibri"/>
        <family val="2"/>
        <scheme val="minor"/>
      </rPr>
      <t xml:space="preserve">mvuluzi wa ludoko . Maabaho mwizakuwa mulongolela magulu yenu mwiinzila </t>
    </r>
    <r>
      <rPr>
        <sz val="11"/>
        <color rgb="FF008000"/>
        <rFont val="Calibri"/>
        <family val="2"/>
        <scheme val="minor"/>
      </rPr>
      <t xml:space="preserve">ya tindiwalo . " </t>
    </r>
  </si>
  <si>
    <r>
      <rPr>
        <b/>
        <sz val="11"/>
        <color rgb="FF800080"/>
        <rFont val="Calibri"/>
        <family val="2"/>
        <scheme val="minor"/>
      </rPr>
      <t xml:space="preserve">Viifikile chigulogulo cha diyelo da Yesu , bahobaho mbuli inogile kwa </t>
    </r>
    <r>
      <rPr>
        <sz val="11"/>
        <color rgb="FF008000"/>
        <rFont val="Calibri"/>
        <family val="2"/>
        <scheme val="minor"/>
      </rPr>
      <t xml:space="preserve">Mulungu </t>
    </r>
    <r>
      <rPr>
        <strike/>
        <sz val="11"/>
        <color rgb="FFFF0000"/>
        <rFont val="Calibri"/>
        <family val="2"/>
        <scheme val="minor"/>
      </rPr>
      <t xml:space="preserve">kotenda sang'hano yake ya kulava nhambiko fana viyatendaga mwii zamu yake </t>
    </r>
    <r>
      <rPr>
        <sz val="11"/>
        <color rgb="FF008000"/>
        <rFont val="Calibri"/>
        <family val="2"/>
        <scheme val="minor"/>
      </rPr>
      <t xml:space="preserve">. </t>
    </r>
  </si>
  <si>
    <r>
      <rPr>
        <b/>
        <sz val="11"/>
        <color rgb="FF800080"/>
        <rFont val="Calibri"/>
        <family val="2"/>
        <scheme val="minor"/>
      </rPr>
      <t xml:space="preserve">Bahobaho mndele ija kakimbila , chinyamkela kaguta ng'hani </t>
    </r>
    <r>
      <rPr>
        <sz val="11"/>
        <color rgb="FF008000"/>
        <rFont val="Calibri"/>
        <family val="2"/>
        <scheme val="minor"/>
      </rPr>
      <t xml:space="preserve">. </t>
    </r>
    <r>
      <rPr>
        <b/>
        <sz val="11"/>
        <color rgb="FF800080"/>
        <rFont val="Calibri"/>
        <family val="2"/>
        <scheme val="minor"/>
      </rPr>
      <t xml:space="preserve">Iyo kakala muichuwala muhala , </t>
    </r>
    <r>
      <rPr>
        <sz val="11"/>
        <color rgb="FF008000"/>
        <rFont val="Calibri"/>
        <family val="2"/>
        <scheme val="minor"/>
      </rPr>
      <t xml:space="preserve">mbaka siku </t>
    </r>
    <r>
      <rPr>
        <b/>
        <sz val="11"/>
        <color rgb="FF800080"/>
        <rFont val="Calibri"/>
        <family val="2"/>
        <scheme val="minor"/>
      </rPr>
      <t xml:space="preserve">ija Yesu viyalongiligwe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</si>
  <si>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Mwanamke ija viyakalile yang'hali mwiikaye ya Mndewa </t>
    </r>
    <r>
      <rPr>
        <sz val="11"/>
        <color rgb="FF008000"/>
        <rFont val="Calibri"/>
        <family val="2"/>
        <scheme val="minor"/>
      </rPr>
      <t xml:space="preserve">, </t>
    </r>
    <r>
      <rPr>
        <b/>
        <sz val="11"/>
        <color rgb="FF800080"/>
        <rFont val="Calibri"/>
        <family val="2"/>
        <scheme val="minor"/>
      </rPr>
      <t xml:space="preserve">bahobaho kakwela mwii </t>
    </r>
    <r>
      <rPr>
        <sz val="11"/>
        <color rgb="FF008000"/>
        <rFont val="Calibri"/>
        <family val="2"/>
        <scheme val="minor"/>
      </rPr>
      <t xml:space="preserve">Kaye ya Mndewa .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</si>
  <si>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 na kawapetela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b/>
        <sz val="11"/>
        <color rgb="FF800080"/>
        <rFont val="Calibri"/>
        <family val="2"/>
        <scheme val="minor"/>
      </rPr>
      <t xml:space="preserve">wamwitila </t>
    </r>
    <r>
      <rPr>
        <sz val="11"/>
        <color rgb="FF008000"/>
        <rFont val="Calibri"/>
        <family val="2"/>
        <scheme val="minor"/>
      </rPr>
      <t xml:space="preserve">walala </t>
    </r>
    <r>
      <rPr>
        <b/>
        <sz val="11"/>
        <color rgb="FF800080"/>
        <rFont val="Calibri"/>
        <family val="2"/>
        <scheme val="minor"/>
      </rPr>
      <t xml:space="preserve">.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</si>
  <si>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b/>
        <sz val="11"/>
        <color rgb="FF800080"/>
        <rFont val="Calibri"/>
        <family val="2"/>
        <scheme val="minor"/>
      </rPr>
      <t xml:space="preserve">wamtuma msang'hani wake bila kumwing'ha chinhu </t>
    </r>
    <r>
      <rPr>
        <sz val="11"/>
        <color rgb="FF008000"/>
        <rFont val="Calibri"/>
        <family val="2"/>
        <scheme val="minor"/>
      </rPr>
      <t xml:space="preserve">. </t>
    </r>
  </si>
  <si>
    <r>
      <rPr>
        <b/>
        <sz val="11"/>
        <color rgb="FF800080"/>
        <rFont val="Calibri"/>
        <family val="2"/>
        <scheme val="minor"/>
      </rPr>
      <t xml:space="preserve">Maabaho kamwing'ha kaidi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Mbali wawo </t>
    </r>
    <r>
      <rPr>
        <sz val="11"/>
        <color rgb="FF008000"/>
        <rFont val="Calibri"/>
        <family val="2"/>
        <scheme val="minor"/>
      </rPr>
      <t xml:space="preserve">wamtowa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</si>
  <si>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Maabaho katosa </t>
    </r>
    <r>
      <rPr>
        <sz val="11"/>
        <color rgb="FF008000"/>
        <rFont val="Calibri"/>
        <family val="2"/>
        <scheme val="minor"/>
      </rPr>
      <t xml:space="preserve">kaidi </t>
    </r>
    <r>
      <rPr>
        <b/>
        <sz val="11"/>
        <color rgb="FF800080"/>
        <rFont val="Calibri"/>
        <family val="2"/>
        <scheme val="minor"/>
      </rPr>
      <t xml:space="preserve">mbaka kaidi </t>
    </r>
    <r>
      <rPr>
        <sz val="11"/>
        <color rgb="FF008000"/>
        <rFont val="Calibri"/>
        <family val="2"/>
        <scheme val="minor"/>
      </rPr>
      <t xml:space="preserve">. </t>
    </r>
    <r>
      <rPr>
        <b/>
        <sz val="11"/>
        <color rgb="FF800080"/>
        <rFont val="Calibri"/>
        <family val="2"/>
        <scheme val="minor"/>
      </rPr>
      <t xml:space="preserve">Wanahina wawo wamtowa ivo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</si>
  <si>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mgunda wa mgunda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'Nikutende </t>
    </r>
    <r>
      <rPr>
        <sz val="11"/>
        <color rgb="FF008000"/>
        <rFont val="Calibri"/>
        <family val="2"/>
        <scheme val="minor"/>
      </rPr>
      <t xml:space="preserve">choni ? </t>
    </r>
    <r>
      <rPr>
        <b/>
        <sz val="11"/>
        <color rgb="FF800080"/>
        <rFont val="Calibri"/>
        <family val="2"/>
        <scheme val="minor"/>
      </rPr>
      <t xml:space="preserve">Nizamwing'ha , </t>
    </r>
    <r>
      <rPr>
        <sz val="11"/>
        <color rgb="FF008000"/>
        <rFont val="Calibri"/>
        <family val="2"/>
        <scheme val="minor"/>
      </rPr>
      <t xml:space="preserve">mwanangu </t>
    </r>
    <r>
      <rPr>
        <strike/>
        <sz val="11"/>
        <color rgb="FFFF0000"/>
        <rFont val="Calibri"/>
        <family val="2"/>
        <scheme val="minor"/>
      </rPr>
      <t xml:space="preserve">yonimulonda ng'hani </t>
    </r>
    <r>
      <rPr>
        <sz val="11"/>
        <color rgb="FF008000"/>
        <rFont val="Calibri"/>
        <family val="2"/>
        <scheme val="minor"/>
      </rPr>
      <t xml:space="preserve">, </t>
    </r>
    <r>
      <rPr>
        <b/>
        <sz val="11"/>
        <color rgb="FF800080"/>
        <rFont val="Calibri"/>
        <family val="2"/>
        <scheme val="minor"/>
      </rPr>
      <t xml:space="preserve">nyachende wangu . Ivo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</si>
  <si>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waja viwamuwonile ija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 </t>
    </r>
    <r>
      <rPr>
        <b/>
        <sz val="11"/>
        <color rgb="FF800080"/>
        <rFont val="Calibri"/>
        <family val="2"/>
        <scheme val="minor"/>
      </rPr>
      <t xml:space="preserve">Leka chimkome </t>
    </r>
    <r>
      <rPr>
        <sz val="11"/>
        <color rgb="FF008000"/>
        <rFont val="Calibri"/>
        <family val="2"/>
        <scheme val="minor"/>
      </rPr>
      <t xml:space="preserve">na 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</si>
  <si>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mgunda uwo wa nzabibu na kumkoma . Mndewa wa </t>
    </r>
    <r>
      <rPr>
        <sz val="11"/>
        <color rgb="FF008000"/>
        <rFont val="Calibri"/>
        <family val="2"/>
        <scheme val="minor"/>
      </rPr>
      <t xml:space="preserve">mgunda wa </t>
    </r>
    <r>
      <rPr>
        <b/>
        <sz val="11"/>
        <color rgb="FF800080"/>
        <rFont val="Calibri"/>
        <family val="2"/>
        <scheme val="minor"/>
      </rPr>
      <t xml:space="preserve">nzabibu </t>
    </r>
    <r>
      <rPr>
        <sz val="11"/>
        <color rgb="FF008000"/>
        <rFont val="Calibri"/>
        <family val="2"/>
        <scheme val="minor"/>
      </rPr>
      <t xml:space="preserve">kezawatenda choni </t>
    </r>
    <r>
      <rPr>
        <strike/>
        <sz val="11"/>
        <color rgb="FFFF0000"/>
        <rFont val="Calibri"/>
        <family val="2"/>
        <scheme val="minor"/>
      </rPr>
      <t xml:space="preserve">walimi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</si>
  <si>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kezakwiza </t>
    </r>
    <r>
      <rPr>
        <sz val="11"/>
        <color rgb="FF008000"/>
        <rFont val="Calibri"/>
        <family val="2"/>
        <scheme val="minor"/>
      </rPr>
      <t xml:space="preserve">na </t>
    </r>
    <r>
      <rPr>
        <b/>
        <sz val="11"/>
        <color rgb="FF800080"/>
        <rFont val="Calibri"/>
        <family val="2"/>
        <scheme val="minor"/>
      </rPr>
      <t xml:space="preserve">kuwalekela waja </t>
    </r>
    <r>
      <rPr>
        <sz val="11"/>
        <color rgb="FF008000"/>
        <rFont val="Calibri"/>
        <family val="2"/>
        <scheme val="minor"/>
      </rPr>
      <t xml:space="preserve">walimi </t>
    </r>
    <r>
      <rPr>
        <strike/>
        <sz val="11"/>
        <color rgb="FFFF0000"/>
        <rFont val="Calibri"/>
        <family val="2"/>
        <scheme val="minor"/>
      </rPr>
      <t xml:space="preserve">wose </t>
    </r>
    <r>
      <rPr>
        <sz val="11"/>
        <color rgb="FF008000"/>
        <rFont val="Calibri"/>
        <family val="2"/>
        <scheme val="minor"/>
      </rPr>
      <t xml:space="preserve">, na </t>
    </r>
    <r>
      <rPr>
        <b/>
        <sz val="11"/>
        <color rgb="FF800080"/>
        <rFont val="Calibri"/>
        <family val="2"/>
        <scheme val="minor"/>
      </rPr>
      <t xml:space="preserve">kezagaya nzabibu izo kwa </t>
    </r>
    <r>
      <rPr>
        <sz val="11"/>
        <color rgb="FF008000"/>
        <rFont val="Calibri"/>
        <family val="2"/>
        <scheme val="minor"/>
      </rPr>
      <t xml:space="preserve">wanhu wamwenga . "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Sekechimgwile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</si>
  <si>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yamaandiko yano yolonga </t>
    </r>
    <r>
      <rPr>
        <sz val="11"/>
        <color rgb="FF008000"/>
        <rFont val="Calibri"/>
        <family val="2"/>
        <scheme val="minor"/>
      </rPr>
      <t xml:space="preserve">choni </t>
    </r>
    <r>
      <rPr>
        <i/>
        <sz val="11"/>
        <color rgb="FF0000FF"/>
        <rFont val="Calibri"/>
        <family val="2"/>
        <scheme val="minor"/>
      </rPr>
      <t xml:space="preserve">? 'Chilongele dibwe diyabanogile waja waja wazenga </t>
    </r>
    <r>
      <rPr>
        <sz val="11"/>
        <color rgb="FF008000"/>
        <rFont val="Calibri"/>
        <family val="2"/>
        <scheme val="minor"/>
      </rPr>
      <t xml:space="preserve">, </t>
    </r>
    <r>
      <rPr>
        <b/>
        <sz val="11"/>
        <color rgb="FF800080"/>
        <rFont val="Calibri"/>
        <family val="2"/>
        <scheme val="minor"/>
      </rPr>
      <t xml:space="preserve">dino diya </t>
    </r>
    <r>
      <rPr>
        <sz val="11"/>
        <color rgb="FF008000"/>
        <rFont val="Calibri"/>
        <family val="2"/>
        <scheme val="minor"/>
      </rPr>
      <t xml:space="preserve">dibwe </t>
    </r>
    <r>
      <rPr>
        <b/>
        <sz val="11"/>
        <color rgb="FF800080"/>
        <rFont val="Calibri"/>
        <family val="2"/>
        <scheme val="minor"/>
      </rPr>
      <t xml:space="preserve">kulu da kun'hembeti . ' </t>
    </r>
  </si>
  <si>
    <r>
      <rPr>
        <b/>
        <sz val="11"/>
        <color rgb="FF800080"/>
        <rFont val="Calibri"/>
        <family val="2"/>
        <scheme val="minor"/>
      </rPr>
      <t xml:space="preserve">Munhu yoyose yonda yahandigwe muna dibwe dino kezahungigwa mavindi . Mbali </t>
    </r>
    <r>
      <rPr>
        <sz val="11"/>
        <color rgb="FF008000"/>
        <rFont val="Calibri"/>
        <family val="2"/>
        <scheme val="minor"/>
      </rPr>
      <t xml:space="preserve">munhu </t>
    </r>
    <r>
      <rPr>
        <b/>
        <sz val="11"/>
        <color rgb="FF800080"/>
        <rFont val="Calibri"/>
        <family val="2"/>
        <scheme val="minor"/>
      </rPr>
      <t xml:space="preserve">yoyose yonda yahandigwe na dibwe diya </t>
    </r>
    <r>
      <rPr>
        <sz val="11"/>
        <color rgb="FF008000"/>
        <rFont val="Calibri"/>
        <family val="2"/>
        <scheme val="minor"/>
      </rPr>
      <t xml:space="preserve">, </t>
    </r>
    <r>
      <rPr>
        <b/>
        <sz val="11"/>
        <color rgb="FF800080"/>
        <rFont val="Calibri"/>
        <family val="2"/>
        <scheme val="minor"/>
      </rPr>
      <t xml:space="preserve">kezakimbila mavindi </t>
    </r>
    <r>
      <rPr>
        <sz val="11"/>
        <color rgb="FF008000"/>
        <rFont val="Calibri"/>
        <family val="2"/>
        <scheme val="minor"/>
      </rPr>
      <t xml:space="preserve">. " </t>
    </r>
  </si>
  <si>
    <r>
      <rPr>
        <sz val="11"/>
        <color rgb="FF008000"/>
        <rFont val="Calibri"/>
        <family val="2"/>
        <scheme val="minor"/>
      </rPr>
      <t xml:space="preserve">Wafundiza Malagilizo na wakulu wa nhambiko </t>
    </r>
    <r>
      <rPr>
        <b/>
        <sz val="11"/>
        <color rgb="FF800080"/>
        <rFont val="Calibri"/>
        <family val="2"/>
        <scheme val="minor"/>
      </rPr>
      <t xml:space="preserve">wandusa kulonda nzila ya kumgwila </t>
    </r>
    <r>
      <rPr>
        <sz val="11"/>
        <color rgb="FF008000"/>
        <rFont val="Calibri"/>
        <family val="2"/>
        <scheme val="minor"/>
      </rPr>
      <t xml:space="preserve">Yesu </t>
    </r>
    <r>
      <rPr>
        <b/>
        <sz val="11"/>
        <color rgb="FF800080"/>
        <rFont val="Calibri"/>
        <family val="2"/>
        <scheme val="minor"/>
      </rPr>
      <t xml:space="preserve">mwiivibumbila . Mbali wakala wadumba wanhu </t>
    </r>
    <r>
      <rPr>
        <sz val="11"/>
        <color rgb="FF008000"/>
        <rFont val="Calibri"/>
        <family val="2"/>
        <scheme val="minor"/>
      </rPr>
      <t xml:space="preserve">kwaviya wavimanya kuwa </t>
    </r>
    <r>
      <rPr>
        <b/>
        <sz val="11"/>
        <color rgb="FF800080"/>
        <rFont val="Calibri"/>
        <family val="2"/>
        <scheme val="minor"/>
      </rPr>
      <t xml:space="preserve">kakala wolonga </t>
    </r>
    <r>
      <rPr>
        <sz val="11"/>
        <color rgb="FF008000"/>
        <rFont val="Calibri"/>
        <family val="2"/>
        <scheme val="minor"/>
      </rPr>
      <t xml:space="preserve">simwe </t>
    </r>
    <r>
      <rPr>
        <b/>
        <sz val="11"/>
        <color rgb="FF800080"/>
        <rFont val="Calibri"/>
        <family val="2"/>
        <scheme val="minor"/>
      </rPr>
      <t xml:space="preserve">dino kwa </t>
    </r>
    <r>
      <rPr>
        <sz val="11"/>
        <color rgb="FF008000"/>
        <rFont val="Calibri"/>
        <family val="2"/>
        <scheme val="minor"/>
      </rPr>
      <t xml:space="preserve">wawo . </t>
    </r>
    <r>
      <rPr>
        <strike/>
        <sz val="11"/>
        <color rgb="FFFF0000"/>
        <rFont val="Calibri"/>
        <family val="2"/>
        <scheme val="minor"/>
      </rPr>
      <t xml:space="preserve">Mbali wakala wowadumba wanhu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</si>
  <si>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kotenda </t>
    </r>
    <r>
      <rPr>
        <b/>
        <sz val="11"/>
        <color rgb="FF800080"/>
        <rFont val="Calibri"/>
        <family val="2"/>
        <scheme val="minor"/>
      </rPr>
      <t xml:space="preserve">vinhu vino </t>
    </r>
    <r>
      <rPr>
        <sz val="11"/>
        <color rgb="FF008000"/>
        <rFont val="Calibri"/>
        <family val="2"/>
        <scheme val="minor"/>
      </rPr>
      <t xml:space="preserve">kwa udahi </t>
    </r>
    <r>
      <rPr>
        <b/>
        <sz val="11"/>
        <color rgb="FF800080"/>
        <rFont val="Calibri"/>
        <family val="2"/>
        <scheme val="minor"/>
      </rPr>
      <t xml:space="preserve">gani </t>
    </r>
    <r>
      <rPr>
        <sz val="11"/>
        <color rgb="FF008000"/>
        <rFont val="Calibri"/>
        <family val="2"/>
        <scheme val="minor"/>
      </rPr>
      <t xml:space="preserve">? </t>
    </r>
    <r>
      <rPr>
        <b/>
        <sz val="11"/>
        <color rgb="FF800080"/>
        <rFont val="Calibri"/>
        <family val="2"/>
        <scheme val="minor"/>
      </rPr>
      <t xml:space="preserve">Yelihi </t>
    </r>
    <r>
      <rPr>
        <sz val="11"/>
        <color rgb="FF008000"/>
        <rFont val="Calibri"/>
        <family val="2"/>
        <scheme val="minor"/>
      </rPr>
      <t xml:space="preserve">yakwing'hile udahi </t>
    </r>
    <r>
      <rPr>
        <b/>
        <sz val="11"/>
        <color rgb="FF800080"/>
        <rFont val="Calibri"/>
        <family val="2"/>
        <scheme val="minor"/>
      </rPr>
      <t xml:space="preserve">wa kutenda yayo </t>
    </r>
    <r>
      <rPr>
        <sz val="11"/>
        <color rgb="FF008000"/>
        <rFont val="Calibri"/>
        <family val="2"/>
        <scheme val="minor"/>
      </rPr>
      <t xml:space="preserve">? " </t>
    </r>
  </si>
  <si>
    <r>
      <rPr>
        <b/>
        <sz val="11"/>
        <color rgb="FF800080"/>
        <rFont val="Calibri"/>
        <family val="2"/>
        <scheme val="minor"/>
      </rPr>
      <t xml:space="preserve">Wanhu wamwenga </t>
    </r>
    <r>
      <rPr>
        <sz val="11"/>
        <color rgb="FF008000"/>
        <rFont val="Calibri"/>
        <family val="2"/>
        <scheme val="minor"/>
      </rPr>
      <t xml:space="preserve">wakala </t>
    </r>
    <r>
      <rPr>
        <b/>
        <sz val="11"/>
        <color rgb="FF800080"/>
        <rFont val="Calibri"/>
        <family val="2"/>
        <scheme val="minor"/>
      </rPr>
      <t xml:space="preserve">wolonda kumtuma </t>
    </r>
    <r>
      <rPr>
        <sz val="11"/>
        <color rgb="FF008000"/>
        <rFont val="Calibri"/>
        <family val="2"/>
        <scheme val="minor"/>
      </rPr>
      <t xml:space="preserve">wanhu </t>
    </r>
    <r>
      <rPr>
        <b/>
        <sz val="11"/>
        <color rgb="FF800080"/>
        <rFont val="Calibri"/>
        <family val="2"/>
        <scheme val="minor"/>
      </rPr>
      <t xml:space="preserve">wamwenga wowalongele kuwa wanhu wanogile </t>
    </r>
    <r>
      <rPr>
        <sz val="11"/>
        <color rgb="FF008000"/>
        <rFont val="Calibri"/>
        <family val="2"/>
        <scheme val="minor"/>
      </rPr>
      <t xml:space="preserve">, muladi </t>
    </r>
    <r>
      <rPr>
        <b/>
        <sz val="11"/>
        <color rgb="FF800080"/>
        <rFont val="Calibri"/>
        <family val="2"/>
        <scheme val="minor"/>
      </rPr>
      <t xml:space="preserve">wamtege </t>
    </r>
    <r>
      <rPr>
        <sz val="11"/>
        <color rgb="FF008000"/>
        <rFont val="Calibri"/>
        <family val="2"/>
        <scheme val="minor"/>
      </rPr>
      <t xml:space="preserve">kwa mbuli zake </t>
    </r>
    <r>
      <rPr>
        <b/>
        <sz val="11"/>
        <color rgb="FF800080"/>
        <rFont val="Calibri"/>
        <family val="2"/>
        <scheme val="minor"/>
      </rPr>
      <t xml:space="preserve">. Ivo wamwing'ha kumwing'ha </t>
    </r>
    <r>
      <rPr>
        <sz val="11"/>
        <color rgb="FF008000"/>
        <rFont val="Calibri"/>
        <family val="2"/>
        <scheme val="minor"/>
      </rPr>
      <t xml:space="preserve">mkulu wa </t>
    </r>
    <r>
      <rPr>
        <b/>
        <sz val="11"/>
        <color rgb="FF800080"/>
        <rFont val="Calibri"/>
        <family val="2"/>
        <scheme val="minor"/>
      </rPr>
      <t xml:space="preserve">bululu na udahi </t>
    </r>
    <r>
      <rPr>
        <sz val="11"/>
        <color rgb="FF008000"/>
        <rFont val="Calibri"/>
        <family val="2"/>
        <scheme val="minor"/>
      </rPr>
      <t xml:space="preserve">wa </t>
    </r>
    <r>
      <rPr>
        <b/>
        <sz val="11"/>
        <color rgb="FF800080"/>
        <rFont val="Calibri"/>
        <family val="2"/>
        <scheme val="minor"/>
      </rPr>
      <t xml:space="preserve">mfalume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</si>
  <si>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b/>
        <sz val="11"/>
        <color rgb="FF800080"/>
        <rFont val="Calibri"/>
        <family val="2"/>
        <scheme val="minor"/>
      </rPr>
      <t xml:space="preserve">kwa ubala , na </t>
    </r>
    <r>
      <rPr>
        <sz val="11"/>
        <color rgb="FF008000"/>
        <rFont val="Calibri"/>
        <family val="2"/>
        <scheme val="minor"/>
      </rPr>
      <t xml:space="preserve">hulola ukulu wa munhu , mbali </t>
    </r>
    <r>
      <rPr>
        <i/>
        <sz val="11"/>
        <color rgb="FF0000FF"/>
        <rFont val="Calibri"/>
        <family val="2"/>
        <scheme val="minor"/>
      </rPr>
      <t xml:space="preserve">muna ukweli muhala </t>
    </r>
    <r>
      <rPr>
        <sz val="11"/>
        <color rgb="FF008000"/>
        <rFont val="Calibri"/>
        <family val="2"/>
        <scheme val="minor"/>
      </rPr>
      <t xml:space="preserve">kofundiza </t>
    </r>
    <r>
      <rPr>
        <b/>
        <sz val="11"/>
        <color rgb="FF800080"/>
        <rFont val="Calibri"/>
        <family val="2"/>
        <scheme val="minor"/>
      </rPr>
      <t xml:space="preserve">nzila ya </t>
    </r>
    <r>
      <rPr>
        <sz val="11"/>
        <color rgb="FF008000"/>
        <rFont val="Calibri"/>
        <family val="2"/>
        <scheme val="minor"/>
      </rPr>
      <t xml:space="preserve">Mulungu </t>
    </r>
    <r>
      <rPr>
        <strike/>
        <sz val="11"/>
        <color rgb="FFFF0000"/>
        <rFont val="Calibri"/>
        <family val="2"/>
        <scheme val="minor"/>
      </rPr>
      <t xml:space="preserve">viyolonda wanhu watende kwa ukweli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</si>
  <si>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</si>
  <si>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t>
    </r>
    <r>
      <rPr>
        <b/>
        <sz val="11"/>
        <color rgb="FF800080"/>
        <rFont val="Calibri"/>
        <family val="2"/>
        <scheme val="minor"/>
      </rPr>
      <t xml:space="preserve">mbuli yawo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</si>
  <si>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Nihambeleni hela </t>
    </r>
    <r>
      <rPr>
        <sz val="11"/>
        <color rgb="FF008000"/>
        <rFont val="Calibri"/>
        <family val="2"/>
        <scheme val="minor"/>
      </rPr>
      <t xml:space="preserve">. </t>
    </r>
    <r>
      <rPr>
        <b/>
        <sz val="11"/>
        <color rgb="FF800080"/>
        <rFont val="Calibri"/>
        <family val="2"/>
        <scheme val="minor"/>
      </rPr>
      <t xml:space="preserve">Yelihi yeli </t>
    </r>
    <r>
      <rPr>
        <sz val="11"/>
        <color rgb="FF008000"/>
        <rFont val="Calibri"/>
        <family val="2"/>
        <scheme val="minor"/>
      </rPr>
      <t xml:space="preserve">na </t>
    </r>
    <r>
      <rPr>
        <b/>
        <sz val="11"/>
        <color rgb="FF800080"/>
        <rFont val="Calibri"/>
        <family val="2"/>
        <scheme val="minor"/>
      </rPr>
      <t xml:space="preserve">chilaguso na chilaguso cha </t>
    </r>
    <r>
      <rPr>
        <sz val="11"/>
        <color rgb="FF008000"/>
        <rFont val="Calibri"/>
        <family val="2"/>
        <scheme val="minor"/>
      </rPr>
      <t xml:space="preserve">yelihi ? " Wamwidika , " </t>
    </r>
    <r>
      <rPr>
        <b/>
        <sz val="11"/>
        <color rgb="FF800080"/>
        <rFont val="Calibri"/>
        <family val="2"/>
        <scheme val="minor"/>
      </rPr>
      <t xml:space="preserve">Kwa </t>
    </r>
    <r>
      <rPr>
        <sz val="11"/>
        <color rgb="FF008000"/>
        <rFont val="Calibri"/>
        <family val="2"/>
        <scheme val="minor"/>
      </rPr>
      <t xml:space="preserve">Kaisali . " </t>
    </r>
  </si>
  <si>
    <r>
      <rPr>
        <sz val="11"/>
        <color rgb="FF008000"/>
        <rFont val="Calibri"/>
        <family val="2"/>
        <scheme val="minor"/>
      </rPr>
      <t xml:space="preserve">Ivo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</si>
  <si>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Kawalemesa kulawa na mbuli yoyose kumgwazo wa wanhu , mbali wazanywa ng'hani </t>
    </r>
    <r>
      <rPr>
        <sz val="11"/>
        <color rgb="FF008000"/>
        <rFont val="Calibri"/>
        <family val="2"/>
        <scheme val="minor"/>
      </rPr>
      <t xml:space="preserve">kwa mbuli </t>
    </r>
    <r>
      <rPr>
        <b/>
        <sz val="11"/>
        <color rgb="FF800080"/>
        <rFont val="Calibri"/>
        <family val="2"/>
        <scheme val="minor"/>
      </rPr>
      <t xml:space="preserve">yake , wadumba ng'hani </t>
    </r>
    <r>
      <rPr>
        <sz val="11"/>
        <color rgb="FF008000"/>
        <rFont val="Calibri"/>
        <family val="2"/>
        <scheme val="minor"/>
      </rPr>
      <t xml:space="preserve">. </t>
    </r>
    <r>
      <rPr>
        <strike/>
        <sz val="11"/>
        <color rgb="FFFF0000"/>
        <rFont val="Calibri"/>
        <family val="2"/>
        <scheme val="minor"/>
      </rPr>
      <t xml:space="preserve">Wazanywa kwaviya viyedike , wanyamala hupi .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</si>
  <si>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</si>
  <si>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</si>
  <si>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Ndugu wose saba wakala </t>
    </r>
    <r>
      <rPr>
        <sz val="11"/>
        <color rgb="FF008000"/>
        <rFont val="Calibri"/>
        <family val="2"/>
        <scheme val="minor"/>
      </rPr>
      <t xml:space="preserve">na ndugu </t>
    </r>
    <r>
      <rPr>
        <strike/>
        <sz val="11"/>
        <color rgb="FFFF0000"/>
        <rFont val="Calibri"/>
        <family val="2"/>
        <scheme val="minor"/>
      </rPr>
      <t xml:space="preserve">saba </t>
    </r>
    <r>
      <rPr>
        <sz val="11"/>
        <color rgb="FF008000"/>
        <rFont val="Calibri"/>
        <family val="2"/>
        <scheme val="minor"/>
      </rPr>
      <t xml:space="preserve">. </t>
    </r>
    <r>
      <rPr>
        <b/>
        <sz val="11"/>
        <color rgb="FF800080"/>
        <rFont val="Calibri"/>
        <family val="2"/>
        <scheme val="minor"/>
      </rPr>
      <t xml:space="preserve">Munhu wa </t>
    </r>
    <r>
      <rPr>
        <sz val="11"/>
        <color rgb="FF008000"/>
        <rFont val="Calibri"/>
        <family val="2"/>
        <scheme val="minor"/>
      </rPr>
      <t xml:space="preserve">mwanduso </t>
    </r>
    <r>
      <rPr>
        <b/>
        <sz val="11"/>
        <color rgb="FF800080"/>
        <rFont val="Calibri"/>
        <family val="2"/>
        <scheme val="minor"/>
      </rPr>
      <t xml:space="preserve">kamsola </t>
    </r>
    <r>
      <rPr>
        <sz val="11"/>
        <color rgb="FF008000"/>
        <rFont val="Calibri"/>
        <family val="2"/>
        <scheme val="minor"/>
      </rPr>
      <t xml:space="preserve">muke </t>
    </r>
    <r>
      <rPr>
        <i/>
        <sz val="11"/>
        <color rgb="FF0000FF"/>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kadanganika </t>
    </r>
    <r>
      <rPr>
        <b/>
        <sz val="11"/>
        <color rgb="FF800080"/>
        <rFont val="Calibri"/>
        <family val="2"/>
        <scheme val="minor"/>
      </rPr>
      <t xml:space="preserve">iviya halekile mwana </t>
    </r>
    <r>
      <rPr>
        <sz val="11"/>
        <color rgb="FF008000"/>
        <rFont val="Calibri"/>
        <family val="2"/>
        <scheme val="minor"/>
      </rPr>
      <t xml:space="preserve">. </t>
    </r>
  </si>
  <si>
    <r>
      <rPr>
        <sz val="11"/>
        <color rgb="FF008000"/>
        <rFont val="Calibri"/>
        <family val="2"/>
        <scheme val="minor"/>
      </rPr>
      <t xml:space="preserve">Yesu kawedika , " Na niye nizawauza mbuli imwe , </t>
    </r>
    <r>
      <rPr>
        <b/>
        <sz val="11"/>
        <color rgb="FF800080"/>
        <rFont val="Calibri"/>
        <family val="2"/>
        <scheme val="minor"/>
      </rPr>
      <t xml:space="preserve">mwahanidika . </t>
    </r>
  </si>
  <si>
    <r>
      <rPr>
        <sz val="11"/>
        <color rgb="FF008000"/>
        <rFont val="Calibri"/>
        <family val="2"/>
        <scheme val="minor"/>
      </rPr>
      <t xml:space="preserve">Na </t>
    </r>
    <r>
      <rPr>
        <b/>
        <sz val="11"/>
        <color rgb="FF800080"/>
        <rFont val="Calibri"/>
        <family val="2"/>
        <scheme val="minor"/>
      </rPr>
      <t xml:space="preserve">divai ya kaidi kwa ndugu ye kaidi </t>
    </r>
    <r>
      <rPr>
        <sz val="11"/>
        <color rgb="FF008000"/>
        <rFont val="Calibri"/>
        <family val="2"/>
        <scheme val="minor"/>
      </rPr>
      <t xml:space="preserve">. </t>
    </r>
  </si>
  <si>
    <r>
      <rPr>
        <b/>
        <sz val="11"/>
        <color rgb="FF800080"/>
        <rFont val="Calibri"/>
        <family val="2"/>
        <scheme val="minor"/>
      </rPr>
      <t xml:space="preserve">We ketatu </t>
    </r>
    <r>
      <rPr>
        <sz val="11"/>
        <color rgb="FF008000"/>
        <rFont val="Calibri"/>
        <family val="2"/>
        <scheme val="minor"/>
      </rPr>
      <t xml:space="preserve">kamsola </t>
    </r>
    <r>
      <rPr>
        <b/>
        <sz val="11"/>
        <color rgb="FF800080"/>
        <rFont val="Calibri"/>
        <family val="2"/>
        <scheme val="minor"/>
      </rPr>
      <t xml:space="preserve">mgane iyo . Ilawilila ivo ivo kwa ndugu </t>
    </r>
    <r>
      <rPr>
        <sz val="11"/>
        <color rgb="FF008000"/>
        <rFont val="Calibri"/>
        <family val="2"/>
        <scheme val="minor"/>
      </rPr>
      <t xml:space="preserve">wose saba </t>
    </r>
    <r>
      <rPr>
        <strike/>
        <sz val="11"/>
        <color rgb="FFFF0000"/>
        <rFont val="Calibri"/>
        <family val="2"/>
        <scheme val="minor"/>
      </rPr>
      <t xml:space="preserve">wamsola </t>
    </r>
    <r>
      <rPr>
        <sz val="11"/>
        <color rgb="FF008000"/>
        <rFont val="Calibri"/>
        <family val="2"/>
        <scheme val="minor"/>
      </rPr>
      <t xml:space="preserve">, mbali </t>
    </r>
    <r>
      <rPr>
        <b/>
        <sz val="11"/>
        <color rgb="FF800080"/>
        <rFont val="Calibri"/>
        <family val="2"/>
        <scheme val="minor"/>
      </rPr>
      <t xml:space="preserve">hawalekile wana bule , nawo </t>
    </r>
    <r>
      <rPr>
        <sz val="11"/>
        <color rgb="FF008000"/>
        <rFont val="Calibri"/>
        <family val="2"/>
        <scheme val="minor"/>
      </rPr>
      <t xml:space="preserve">wadanganika </t>
    </r>
    <r>
      <rPr>
        <strike/>
        <sz val="11"/>
        <color rgb="FFFF0000"/>
        <rFont val="Calibri"/>
        <family val="2"/>
        <scheme val="minor"/>
      </rPr>
      <t xml:space="preserve">hawelekile wana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</si>
  <si>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</si>
  <si>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</si>
  <si>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uhasanyi uno wose woja wozasola </t>
    </r>
    <r>
      <rPr>
        <sz val="11"/>
        <color rgb="FF008000"/>
        <rFont val="Calibri"/>
        <family val="2"/>
        <scheme val="minor"/>
      </rPr>
      <t xml:space="preserve">na kusoligwa . </t>
    </r>
  </si>
  <si>
    <r>
      <rPr>
        <sz val="11"/>
        <color rgb="FF008000"/>
        <rFont val="Calibri"/>
        <family val="2"/>
        <scheme val="minor"/>
      </rPr>
      <t xml:space="preserve">Mbali </t>
    </r>
    <r>
      <rPr>
        <b/>
        <sz val="11"/>
        <color rgb="FF800080"/>
        <rFont val="Calibri"/>
        <family val="2"/>
        <scheme val="minor"/>
      </rPr>
      <t xml:space="preserve">wanhu wezasegezigwa kuhulika </t>
    </r>
    <r>
      <rPr>
        <sz val="11"/>
        <color rgb="FF008000"/>
        <rFont val="Calibri"/>
        <family val="2"/>
        <scheme val="minor"/>
      </rPr>
      <t xml:space="preserve">ugima </t>
    </r>
    <r>
      <rPr>
        <b/>
        <sz val="11"/>
        <color rgb="FF800080"/>
        <rFont val="Calibri"/>
        <family val="2"/>
        <scheme val="minor"/>
      </rPr>
      <t xml:space="preserve">uno , mbali vondawazilibuke kulawa kuiifa </t>
    </r>
    <r>
      <rPr>
        <sz val="11"/>
        <color rgb="FF008000"/>
        <rFont val="Calibri"/>
        <family val="2"/>
        <scheme val="minor"/>
      </rPr>
      <t xml:space="preserve">, hawezasola wala kusoligwa . </t>
    </r>
  </si>
  <si>
    <r>
      <rPr>
        <b/>
        <sz val="11"/>
        <color rgb="FF800080"/>
        <rFont val="Calibri"/>
        <family val="2"/>
        <scheme val="minor"/>
      </rPr>
      <t xml:space="preserve">Kwaviya hawadaha kudanganika </t>
    </r>
    <r>
      <rPr>
        <sz val="11"/>
        <color rgb="FF008000"/>
        <rFont val="Calibri"/>
        <family val="2"/>
        <scheme val="minor"/>
      </rPr>
      <t xml:space="preserve">bule . </t>
    </r>
    <r>
      <rPr>
        <b/>
        <sz val="11"/>
        <color rgb="FF800080"/>
        <rFont val="Calibri"/>
        <family val="2"/>
        <scheme val="minor"/>
      </rPr>
      <t xml:space="preserve">Waja wanahina wa Mbuli Inogile wezalawilila , na </t>
    </r>
    <r>
      <rPr>
        <sz val="11"/>
        <color rgb="FF008000"/>
        <rFont val="Calibri"/>
        <family val="2"/>
        <scheme val="minor"/>
      </rPr>
      <t xml:space="preserve">wana wa Mulungu </t>
    </r>
    <r>
      <rPr>
        <b/>
        <sz val="11"/>
        <color rgb="FF800080"/>
        <rFont val="Calibri"/>
        <family val="2"/>
        <scheme val="minor"/>
      </rPr>
      <t xml:space="preserve">wozilibuka kulawa mwiifa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</si>
  <si>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t>
    </r>
    <r>
      <rPr>
        <i/>
        <sz val="11"/>
        <color rgb="FF0000FF"/>
        <rFont val="Calibri"/>
        <family val="2"/>
        <scheme val="minor"/>
      </rPr>
      <t xml:space="preserve">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Musa </t>
    </r>
    <r>
      <rPr>
        <b/>
        <sz val="11"/>
        <color rgb="FF800080"/>
        <rFont val="Calibri"/>
        <family val="2"/>
        <scheme val="minor"/>
      </rPr>
      <t xml:space="preserve">kachilongela mbuli </t>
    </r>
    <r>
      <rPr>
        <sz val="11"/>
        <color rgb="FF008000"/>
        <rFont val="Calibri"/>
        <family val="2"/>
        <scheme val="minor"/>
      </rPr>
      <t xml:space="preserve">ya </t>
    </r>
    <r>
      <rPr>
        <b/>
        <sz val="11"/>
        <color rgb="FF800080"/>
        <rFont val="Calibri"/>
        <family val="2"/>
        <scheme val="minor"/>
      </rPr>
      <t xml:space="preserve">ichibago chikwaka moto . 'Mndewa kamulongela Mulungu </t>
    </r>
    <r>
      <rPr>
        <sz val="11"/>
        <color rgb="FF008000"/>
        <rFont val="Calibri"/>
        <family val="2"/>
        <scheme val="minor"/>
      </rPr>
      <t xml:space="preserve">wa Bulahimu na Mulungu wa Isaka na Mulungu wa Yakobo . ' </t>
    </r>
  </si>
  <si>
    <r>
      <rPr>
        <b/>
        <sz val="11"/>
        <color rgb="FF800080"/>
        <rFont val="Calibri"/>
        <family val="2"/>
        <scheme val="minor"/>
      </rPr>
      <t xml:space="preserve">Mbali Mulungu </t>
    </r>
    <r>
      <rPr>
        <sz val="11"/>
        <color rgb="FF008000"/>
        <rFont val="Calibri"/>
        <family val="2"/>
        <scheme val="minor"/>
      </rPr>
      <t xml:space="preserve">siyo </t>
    </r>
    <r>
      <rPr>
        <b/>
        <sz val="11"/>
        <color rgb="FF800080"/>
        <rFont val="Calibri"/>
        <family val="2"/>
        <scheme val="minor"/>
      </rPr>
      <t xml:space="preserve">waja wagona , ila waja weli na ugima </t>
    </r>
    <r>
      <rPr>
        <sz val="11"/>
        <color rgb="FF008000"/>
        <rFont val="Calibri"/>
        <family val="2"/>
        <scheme val="minor"/>
      </rPr>
      <t xml:space="preserve">, kwaviya </t>
    </r>
    <r>
      <rPr>
        <i/>
        <sz val="11"/>
        <color rgb="FF0000FF"/>
        <rFont val="Calibri"/>
        <family val="2"/>
        <scheme val="minor"/>
      </rPr>
      <t xml:space="preserve">kwa yeye </t>
    </r>
    <r>
      <rPr>
        <sz val="11"/>
        <color rgb="FF008000"/>
        <rFont val="Calibri"/>
        <family val="2"/>
        <scheme val="minor"/>
      </rPr>
      <t xml:space="preserve">wose </t>
    </r>
    <r>
      <rPr>
        <b/>
        <sz val="11"/>
        <color rgb="FF800080"/>
        <rFont val="Calibri"/>
        <family val="2"/>
        <scheme val="minor"/>
      </rPr>
      <t xml:space="preserve">weli na </t>
    </r>
    <r>
      <rPr>
        <sz val="11"/>
        <color rgb="FF008000"/>
        <rFont val="Calibri"/>
        <family val="2"/>
        <scheme val="minor"/>
      </rPr>
      <t xml:space="preserve">ugima . " </t>
    </r>
  </si>
  <si>
    <r>
      <rPr>
        <b/>
        <sz val="11"/>
        <color rgb="FF800080"/>
        <rFont val="Calibri"/>
        <family val="2"/>
        <scheme val="minor"/>
      </rPr>
      <t xml:space="preserve">Wanhu wamwenga wafundiza </t>
    </r>
    <r>
      <rPr>
        <sz val="11"/>
        <color rgb="FF008000"/>
        <rFont val="Calibri"/>
        <family val="2"/>
        <scheme val="minor"/>
      </rPr>
      <t xml:space="preserve">Malagilizo </t>
    </r>
    <r>
      <rPr>
        <b/>
        <sz val="11"/>
        <color rgb="FF800080"/>
        <rFont val="Calibri"/>
        <family val="2"/>
        <scheme val="minor"/>
      </rPr>
      <t xml:space="preserve">wamwidika </t>
    </r>
    <r>
      <rPr>
        <sz val="11"/>
        <color rgb="FF008000"/>
        <rFont val="Calibri"/>
        <family val="2"/>
        <scheme val="minor"/>
      </rPr>
      <t xml:space="preserve">, " Mfundiza , </t>
    </r>
    <r>
      <rPr>
        <b/>
        <sz val="11"/>
        <color rgb="FF800080"/>
        <rFont val="Calibri"/>
        <family val="2"/>
        <scheme val="minor"/>
      </rPr>
      <t xml:space="preserve">voulongile vinogile .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</si>
  <si>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</si>
  <si>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yoyamuuzile Yesu chinhu chochose </t>
    </r>
    <r>
      <rPr>
        <sz val="11"/>
        <color rgb="FF008000"/>
        <rFont val="Calibri"/>
        <family val="2"/>
        <scheme val="minor"/>
      </rPr>
      <t xml:space="preserve">kaidi . </t>
    </r>
  </si>
  <si>
    <r>
      <rPr>
        <strike/>
        <sz val="11"/>
        <color rgb="FFFF0000"/>
        <rFont val="Calibri"/>
        <family val="2"/>
        <scheme val="minor"/>
      </rPr>
      <t xml:space="preserve">Maabaho </t>
    </r>
    <r>
      <rPr>
        <sz val="11"/>
        <color rgb="FF008000"/>
        <rFont val="Calibri"/>
        <family val="2"/>
        <scheme val="minor"/>
      </rPr>
      <t xml:space="preserve">Yesu kawauza , " Habali </t>
    </r>
    <r>
      <rPr>
        <strike/>
        <sz val="11"/>
        <color rgb="FFFF0000"/>
        <rFont val="Calibri"/>
        <family val="2"/>
        <scheme val="minor"/>
      </rPr>
      <t xml:space="preserve">wanhu </t>
    </r>
    <r>
      <rPr>
        <sz val="11"/>
        <color rgb="FF008000"/>
        <rFont val="Calibri"/>
        <family val="2"/>
        <scheme val="minor"/>
      </rPr>
      <t xml:space="preserve">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</si>
  <si>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b/>
        <sz val="11"/>
        <color rgb="FF800080"/>
        <rFont val="Calibri"/>
        <family val="2"/>
        <scheme val="minor"/>
      </rPr>
      <t xml:space="preserve">Lelo </t>
    </r>
    <r>
      <rPr>
        <sz val="11"/>
        <color rgb="FF008000"/>
        <rFont val="Calibri"/>
        <family val="2"/>
        <scheme val="minor"/>
      </rPr>
      <t xml:space="preserve">Daudi mwenyewo </t>
    </r>
    <r>
      <rPr>
        <b/>
        <sz val="11"/>
        <color rgb="FF800080"/>
        <rFont val="Calibri"/>
        <family val="2"/>
        <scheme val="minor"/>
      </rPr>
      <t xml:space="preserve">kalonga mbuli ya Mulungu muichuwala </t>
    </r>
    <r>
      <rPr>
        <sz val="11"/>
        <color rgb="FF008000"/>
        <rFont val="Calibri"/>
        <family val="2"/>
        <scheme val="minor"/>
      </rPr>
      <t xml:space="preserve">cha </t>
    </r>
    <r>
      <rPr>
        <b/>
        <sz val="11"/>
        <color rgb="FF800080"/>
        <rFont val="Calibri"/>
        <family val="2"/>
        <scheme val="minor"/>
      </rPr>
      <t xml:space="preserve">Malagilizo . </t>
    </r>
    <r>
      <rPr>
        <sz val="11"/>
        <color rgb="FF008000"/>
        <rFont val="Calibri"/>
        <family val="2"/>
        <scheme val="minor"/>
      </rPr>
      <t xml:space="preserve">'Mndewa kamulongela Mndewa wangu , Ukale ubanzi wangu wa kulume </t>
    </r>
    <r>
      <rPr>
        <strike/>
        <sz val="11"/>
        <color rgb="FFFF0000"/>
        <rFont val="Calibri"/>
        <family val="2"/>
        <scheme val="minor"/>
      </rPr>
      <t xml:space="preserve">. </t>
    </r>
  </si>
  <si>
    <r>
      <rPr>
        <sz val="11"/>
        <color rgb="FF008000"/>
        <rFont val="Calibri"/>
        <family val="2"/>
        <scheme val="minor"/>
      </rPr>
      <t xml:space="preserve">Daudi mwenyewo komtanga Chilisito </t>
    </r>
    <r>
      <rPr>
        <strike/>
        <sz val="11"/>
        <color rgb="FFFF0000"/>
        <rFont val="Calibri"/>
        <family val="2"/>
        <scheme val="minor"/>
      </rPr>
      <t xml:space="preserve">, </t>
    </r>
    <r>
      <rPr>
        <sz val="11"/>
        <color rgb="FF008000"/>
        <rFont val="Calibri"/>
        <family val="2"/>
        <scheme val="minor"/>
      </rPr>
      <t xml:space="preserve">'Mndewa . ' </t>
    </r>
    <r>
      <rPr>
        <b/>
        <sz val="11"/>
        <color rgb="FF800080"/>
        <rFont val="Calibri"/>
        <family val="2"/>
        <scheme val="minor"/>
      </rPr>
      <t xml:space="preserve">Lelo Chilisito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</si>
  <si>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b/>
        <sz val="11"/>
        <color rgb="FF800080"/>
        <rFont val="Calibri"/>
        <family val="2"/>
        <scheme val="minor"/>
      </rPr>
      <t xml:space="preserve">Wanhu wose viwahulike lung'husesa lwa </t>
    </r>
    <r>
      <rPr>
        <sz val="11"/>
        <color rgb="FF008000"/>
        <rFont val="Calibri"/>
        <family val="2"/>
        <scheme val="minor"/>
      </rPr>
      <t xml:space="preserve">wanhu </t>
    </r>
    <r>
      <rPr>
        <strike/>
        <sz val="11"/>
        <color rgb="FFFF0000"/>
        <rFont val="Calibri"/>
        <family val="2"/>
        <scheme val="minor"/>
      </rPr>
      <t xml:space="preserve">wose viwakalile womtegeleza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wanahina wake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</si>
  <si>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na </t>
    </r>
    <r>
      <rPr>
        <b/>
        <sz val="11"/>
        <color rgb="FF800080"/>
        <rFont val="Calibri"/>
        <family val="2"/>
        <scheme val="minor"/>
      </rPr>
      <t xml:space="preserve">kuita mwiivibumbila - bumbila </t>
    </r>
    <r>
      <rPr>
        <sz val="11"/>
        <color rgb="FF008000"/>
        <rFont val="Calibri"/>
        <family val="2"/>
        <scheme val="minor"/>
      </rPr>
      <t xml:space="preserve">. </t>
    </r>
    <r>
      <rPr>
        <b/>
        <sz val="11"/>
        <color rgb="FF800080"/>
        <rFont val="Calibri"/>
        <family val="2"/>
        <scheme val="minor"/>
      </rPr>
      <t xml:space="preserve">Wolonda </t>
    </r>
    <r>
      <rPr>
        <sz val="11"/>
        <color rgb="FF008000"/>
        <rFont val="Calibri"/>
        <family val="2"/>
        <scheme val="minor"/>
      </rPr>
      <t xml:space="preserve">kukala </t>
    </r>
    <r>
      <rPr>
        <b/>
        <sz val="11"/>
        <color rgb="FF800080"/>
        <rFont val="Calibri"/>
        <family val="2"/>
        <scheme val="minor"/>
      </rPr>
      <t xml:space="preserve">hanhu hanogile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</si>
  <si>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</si>
  <si>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</si>
  <si>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t>
    </r>
    <r>
      <rPr>
        <b/>
        <sz val="11"/>
        <color rgb="FF800080"/>
        <rFont val="Calibri"/>
        <family val="2"/>
        <scheme val="minor"/>
      </rPr>
      <t xml:space="preserve">wezakulongela vino </t>
    </r>
    <r>
      <rPr>
        <sz val="11"/>
        <color rgb="FF008000"/>
        <rFont val="Calibri"/>
        <family val="2"/>
        <scheme val="minor"/>
      </rPr>
      <t xml:space="preserve">kwaviya </t>
    </r>
    <r>
      <rPr>
        <b/>
        <sz val="11"/>
        <color rgb="FF800080"/>
        <rFont val="Calibri"/>
        <family val="2"/>
        <scheme val="minor"/>
      </rPr>
      <t xml:space="preserve">wanhu wavimanya </t>
    </r>
    <r>
      <rPr>
        <sz val="11"/>
        <color rgb="FF008000"/>
        <rFont val="Calibri"/>
        <family val="2"/>
        <scheme val="minor"/>
      </rPr>
      <t xml:space="preserve">kuwa Yohana kakala mulotezi wa Mulungu . </t>
    </r>
    <r>
      <rPr>
        <strike/>
        <sz val="11"/>
        <color rgb="FFFF0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</si>
  <si>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wamwidika , "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kwaviya hawavimanyile bule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</si>
  <si>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</si>
  <si>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kandusa kuwalongela </t>
    </r>
    <r>
      <rPr>
        <sz val="11"/>
        <color rgb="FF008000"/>
        <rFont val="Calibri"/>
        <family val="2"/>
        <scheme val="minor"/>
      </rPr>
      <t xml:space="preserve">wanhu simwe dino , " Munhu imwe </t>
    </r>
    <r>
      <rPr>
        <b/>
        <sz val="11"/>
        <color rgb="FF800080"/>
        <rFont val="Calibri"/>
        <family val="2"/>
        <scheme val="minor"/>
      </rPr>
      <t xml:space="preserve">kahanda </t>
    </r>
    <r>
      <rPr>
        <sz val="11"/>
        <color rgb="FF008000"/>
        <rFont val="Calibri"/>
        <family val="2"/>
        <scheme val="minor"/>
      </rPr>
      <t xml:space="preserve">mizabibu </t>
    </r>
    <r>
      <rPr>
        <i/>
        <sz val="11"/>
        <color rgb="FF0000FF"/>
        <rFont val="Calibri"/>
        <family val="2"/>
        <scheme val="minor"/>
      </rPr>
      <t xml:space="preserve">mumgunda </t>
    </r>
    <r>
      <rPr>
        <sz val="11"/>
        <color rgb="FF008000"/>
        <rFont val="Calibri"/>
        <family val="2"/>
        <scheme val="minor"/>
      </rPr>
      <t xml:space="preserve">. </t>
    </r>
    <r>
      <rPr>
        <b/>
        <sz val="11"/>
        <color rgb="FF800080"/>
        <rFont val="Calibri"/>
        <family val="2"/>
        <scheme val="minor"/>
      </rPr>
      <t xml:space="preserve">Amalabaho kamwing'ha mkalizi </t>
    </r>
    <r>
      <rPr>
        <sz val="11"/>
        <color rgb="FF008000"/>
        <rFont val="Calibri"/>
        <family val="2"/>
        <scheme val="minor"/>
      </rPr>
      <t xml:space="preserve">, maabaho kahita </t>
    </r>
    <r>
      <rPr>
        <b/>
        <sz val="11"/>
        <color rgb="FF800080"/>
        <rFont val="Calibri"/>
        <family val="2"/>
        <scheme val="minor"/>
      </rPr>
      <t xml:space="preserve">isi ya kutali </t>
    </r>
    <r>
      <rPr>
        <sz val="11"/>
        <color rgb="FF008000"/>
        <rFont val="Calibri"/>
        <family val="2"/>
        <scheme val="minor"/>
      </rPr>
      <t xml:space="preserve">. </t>
    </r>
  </si>
  <si>
    <r>
      <rPr>
        <sz val="11"/>
        <color rgb="FF008000"/>
        <rFont val="Calibri"/>
        <family val="2"/>
        <scheme val="minor"/>
      </rPr>
      <t xml:space="preserve">Yesu 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kawalola wanhu wengi wowakalile wolava </t>
    </r>
    <r>
      <rPr>
        <sz val="11"/>
        <color rgb="FF008000"/>
        <rFont val="Calibri"/>
        <family val="2"/>
        <scheme val="minor"/>
      </rPr>
      <t xml:space="preserve">sadaka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</si>
  <si>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kagendelela </t>
    </r>
    <r>
      <rPr>
        <b/>
        <sz val="11"/>
        <color rgb="FF800080"/>
        <rFont val="Calibri"/>
        <family val="2"/>
        <scheme val="minor"/>
      </rPr>
      <t xml:space="preserve">kuwalongela </t>
    </r>
    <r>
      <rPr>
        <sz val="11"/>
        <color rgb="FF008000"/>
        <rFont val="Calibri"/>
        <family val="2"/>
        <scheme val="minor"/>
      </rPr>
      <t xml:space="preserve">, " Wanhu </t>
    </r>
    <r>
      <rPr>
        <b/>
        <sz val="11"/>
        <color rgb="FF800080"/>
        <rFont val="Calibri"/>
        <family val="2"/>
        <scheme val="minor"/>
      </rPr>
      <t xml:space="preserve">wezalawilila </t>
    </r>
    <r>
      <rPr>
        <sz val="11"/>
        <color rgb="FF008000"/>
        <rFont val="Calibri"/>
        <family val="2"/>
        <scheme val="minor"/>
      </rPr>
      <t xml:space="preserve">isi imwenga , na ufalume </t>
    </r>
    <r>
      <rPr>
        <b/>
        <sz val="11"/>
        <color rgb="FF800080"/>
        <rFont val="Calibri"/>
        <family val="2"/>
        <scheme val="minor"/>
      </rPr>
      <t xml:space="preserve">wezalawilila </t>
    </r>
    <r>
      <rPr>
        <sz val="11"/>
        <color rgb="FF008000"/>
        <rFont val="Calibri"/>
        <family val="2"/>
        <scheme val="minor"/>
      </rPr>
      <t xml:space="preserve">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</si>
  <si>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Na kwizakuwa </t>
    </r>
    <r>
      <rPr>
        <sz val="11"/>
        <color rgb="FF008000"/>
        <rFont val="Calibri"/>
        <family val="2"/>
        <scheme val="minor"/>
      </rPr>
      <t xml:space="preserve">na migudemeko </t>
    </r>
    <r>
      <rPr>
        <b/>
        <sz val="11"/>
        <color rgb="FF800080"/>
        <rFont val="Calibri"/>
        <family val="2"/>
        <scheme val="minor"/>
      </rPr>
      <t xml:space="preserve">makulu </t>
    </r>
    <r>
      <rPr>
        <sz val="11"/>
        <color rgb="FF008000"/>
        <rFont val="Calibri"/>
        <family val="2"/>
        <scheme val="minor"/>
      </rPr>
      <t xml:space="preserve">ya isi </t>
    </r>
    <r>
      <rPr>
        <i/>
        <sz val="11"/>
        <color rgb="FF0000FF"/>
        <rFont val="Calibri"/>
        <family val="2"/>
        <scheme val="minor"/>
      </rPr>
      <t xml:space="preserve">, na kwizakuwa </t>
    </r>
    <r>
      <rPr>
        <sz val="11"/>
        <color rgb="FF008000"/>
        <rFont val="Calibri"/>
        <family val="2"/>
        <scheme val="minor"/>
      </rPr>
      <t xml:space="preserve">na nzala na </t>
    </r>
    <r>
      <rPr>
        <b/>
        <sz val="11"/>
        <color rgb="FF800080"/>
        <rFont val="Calibri"/>
        <family val="2"/>
        <scheme val="minor"/>
      </rPr>
      <t xml:space="preserve">migudemeko ya isi . Chila </t>
    </r>
    <r>
      <rPr>
        <sz val="11"/>
        <color rgb="FF008000"/>
        <rFont val="Calibri"/>
        <family val="2"/>
        <scheme val="minor"/>
      </rPr>
      <t xml:space="preserve">hanhu </t>
    </r>
    <r>
      <rPr>
        <b/>
        <sz val="11"/>
        <color rgb="FF800080"/>
        <rFont val="Calibri"/>
        <family val="2"/>
        <scheme val="minor"/>
      </rPr>
      <t xml:space="preserve">hezakuwa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vilaguso </t>
    </r>
    <r>
      <rPr>
        <b/>
        <sz val="11"/>
        <color rgb="FF800080"/>
        <rFont val="Calibri"/>
        <family val="2"/>
        <scheme val="minor"/>
      </rPr>
      <t xml:space="preserve">vingi kulawa </t>
    </r>
    <r>
      <rPr>
        <sz val="11"/>
        <color rgb="FF008000"/>
        <rFont val="Calibri"/>
        <family val="2"/>
        <scheme val="minor"/>
      </rPr>
      <t xml:space="preserve">kuulanga . </t>
    </r>
  </si>
  <si>
    <r>
      <rPr>
        <b/>
        <sz val="11"/>
        <color rgb="FF800080"/>
        <rFont val="Calibri"/>
        <family val="2"/>
        <scheme val="minor"/>
      </rPr>
      <t xml:space="preserve">Na mweye wose mwizagwiligwa </t>
    </r>
    <r>
      <rPr>
        <sz val="11"/>
        <color rgb="FF008000"/>
        <rFont val="Calibri"/>
        <family val="2"/>
        <scheme val="minor"/>
      </rPr>
      <t xml:space="preserve">na </t>
    </r>
    <r>
      <rPr>
        <b/>
        <sz val="11"/>
        <color rgb="FF800080"/>
        <rFont val="Calibri"/>
        <family val="2"/>
        <scheme val="minor"/>
      </rPr>
      <t xml:space="preserve">kuwagwila na kuwahasanya </t>
    </r>
    <r>
      <rPr>
        <sz val="11"/>
        <color rgb="FF008000"/>
        <rFont val="Calibri"/>
        <family val="2"/>
        <scheme val="minor"/>
      </rPr>
      <t xml:space="preserve">. </t>
    </r>
    <r>
      <rPr>
        <b/>
        <sz val="11"/>
        <color rgb="FF800080"/>
        <rFont val="Calibri"/>
        <family val="2"/>
        <scheme val="minor"/>
      </rPr>
      <t xml:space="preserve">Mwizatowigwa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kuweng'hana mwii zikaye za kutosela . Mwizagaligwa </t>
    </r>
    <r>
      <rPr>
        <sz val="11"/>
        <color rgb="FF008000"/>
        <rFont val="Calibri"/>
        <family val="2"/>
        <scheme val="minor"/>
      </rPr>
      <t xml:space="preserve">haulongozi ha wafalume na </t>
    </r>
    <r>
      <rPr>
        <b/>
        <sz val="11"/>
        <color rgb="FF800080"/>
        <rFont val="Calibri"/>
        <family val="2"/>
        <scheme val="minor"/>
      </rPr>
      <t xml:space="preserve">wawala kwa ichimu changu </t>
    </r>
    <r>
      <rPr>
        <sz val="11"/>
        <color rgb="FF008000"/>
        <rFont val="Calibri"/>
        <family val="2"/>
        <scheme val="minor"/>
      </rPr>
      <t xml:space="preserve">. </t>
    </r>
  </si>
  <si>
    <r>
      <rPr>
        <b/>
        <sz val="11"/>
        <color rgb="FF800080"/>
        <rFont val="Calibri"/>
        <family val="2"/>
        <scheme val="minor"/>
      </rPr>
      <t xml:space="preserve">" Ino chizatenda chonda mwing'higwa kulagusa usindila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</si>
  <si>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yoyose muumoyo wenu kuwa hamunavimanya bule </t>
    </r>
    <r>
      <rPr>
        <sz val="11"/>
        <color rgb="FF008000"/>
        <rFont val="Calibri"/>
        <family val="2"/>
        <scheme val="minor"/>
      </rPr>
      <t xml:space="preserve">, </t>
    </r>
    <r>
      <rPr>
        <b/>
        <sz val="11"/>
        <color rgb="FF800080"/>
        <rFont val="Calibri"/>
        <family val="2"/>
        <scheme val="minor"/>
      </rPr>
      <t xml:space="preserve">chila munhu kodaha kumwing'ha kusegezigwa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</si>
  <si>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nizawalongela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ubala </t>
    </r>
    <r>
      <rPr>
        <i/>
        <sz val="11"/>
        <color rgb="FF0000FF"/>
        <rFont val="Calibri"/>
        <family val="2"/>
        <scheme val="minor"/>
      </rPr>
      <t xml:space="preserve">wa kuwalongela , vinhu vabule mbuli zizawalema </t>
    </r>
    <r>
      <rPr>
        <sz val="11"/>
        <color rgb="FF008000"/>
        <rFont val="Calibri"/>
        <family val="2"/>
        <scheme val="minor"/>
      </rPr>
      <t xml:space="preserve">, na </t>
    </r>
    <r>
      <rPr>
        <strike/>
        <sz val="11"/>
        <color rgb="FFFF0000"/>
        <rFont val="Calibri"/>
        <family val="2"/>
        <scheme val="minor"/>
      </rPr>
      <t xml:space="preserve">wehi wenu </t>
    </r>
    <r>
      <rPr>
        <sz val="11"/>
        <color rgb="FF008000"/>
        <rFont val="Calibri"/>
        <family val="2"/>
        <scheme val="minor"/>
      </rPr>
      <t xml:space="preserve">wose </t>
    </r>
    <r>
      <rPr>
        <b/>
        <sz val="11"/>
        <color rgb="FF800080"/>
        <rFont val="Calibri"/>
        <family val="2"/>
        <scheme val="minor"/>
      </rPr>
      <t xml:space="preserve">wowawinza weye wezawalema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</si>
  <si>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mwizagwiligwa </t>
    </r>
    <r>
      <rPr>
        <sz val="11"/>
        <color rgb="FF008000"/>
        <rFont val="Calibri"/>
        <family val="2"/>
        <scheme val="minor"/>
      </rPr>
      <t xml:space="preserve">na tati </t>
    </r>
    <r>
      <rPr>
        <b/>
        <sz val="11"/>
        <color rgb="FF800080"/>
        <rFont val="Calibri"/>
        <family val="2"/>
        <scheme val="minor"/>
      </rPr>
      <t xml:space="preserve">zako na wandugu zako na ndugu zako na ndugu zako na wandugu zako </t>
    </r>
    <r>
      <rPr>
        <sz val="11"/>
        <color rgb="FF008000"/>
        <rFont val="Calibri"/>
        <family val="2"/>
        <scheme val="minor"/>
      </rPr>
      <t xml:space="preserve">, na </t>
    </r>
    <r>
      <rPr>
        <b/>
        <sz val="11"/>
        <color rgb="FF800080"/>
        <rFont val="Calibri"/>
        <family val="2"/>
        <scheme val="minor"/>
      </rPr>
      <t xml:space="preserve">weye wezakomigwa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Nawo wezawakoma wamwenga wenu . </t>
    </r>
  </si>
  <si>
    <r>
      <rPr>
        <sz val="11"/>
        <color rgb="FF008000"/>
        <rFont val="Calibri"/>
        <family val="2"/>
        <scheme val="minor"/>
      </rPr>
      <t xml:space="preserve">Wanhu wose </t>
    </r>
    <r>
      <rPr>
        <b/>
        <sz val="11"/>
        <color rgb="FF800080"/>
        <rFont val="Calibri"/>
        <family val="2"/>
        <scheme val="minor"/>
      </rPr>
      <t xml:space="preserve">wezawehila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</si>
  <si>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Na habule chinhu chochose chochimulawa </t>
    </r>
    <r>
      <rPr>
        <sz val="11"/>
        <color rgb="FF008000"/>
        <rFont val="Calibri"/>
        <family val="2"/>
        <scheme val="minor"/>
      </rPr>
      <t xml:space="preserve">muna </t>
    </r>
    <r>
      <rPr>
        <b/>
        <sz val="11"/>
        <color rgb="FF800080"/>
        <rFont val="Calibri"/>
        <family val="2"/>
        <scheme val="minor"/>
      </rPr>
      <t xml:space="preserve">iditwi jako chizakongezeligwa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</si>
  <si>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muhala , muladi muwinze ugima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</si>
  <si>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kawaona mwanamke </t>
    </r>
    <r>
      <rPr>
        <sz val="11"/>
        <color rgb="FF008000"/>
        <rFont val="Calibri"/>
        <family val="2"/>
        <scheme val="minor"/>
      </rPr>
      <t xml:space="preserve">mgane </t>
    </r>
    <r>
      <rPr>
        <b/>
        <sz val="11"/>
        <color rgb="FF800080"/>
        <rFont val="Calibri"/>
        <family val="2"/>
        <scheme val="minor"/>
      </rPr>
      <t xml:space="preserve">na kawalava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</si>
  <si>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vondamuwone </t>
    </r>
    <r>
      <rPr>
        <sz val="11"/>
        <color rgb="FF008000"/>
        <rFont val="Calibri"/>
        <family val="2"/>
        <scheme val="minor"/>
      </rPr>
      <t xml:space="preserve">Yelusalemu </t>
    </r>
    <r>
      <rPr>
        <b/>
        <sz val="11"/>
        <color rgb="FF800080"/>
        <rFont val="Calibri"/>
        <family val="2"/>
        <scheme val="minor"/>
      </rPr>
      <t xml:space="preserve">vayeng'higwe </t>
    </r>
    <r>
      <rPr>
        <sz val="11"/>
        <color rgb="FF008000"/>
        <rFont val="Calibri"/>
        <family val="2"/>
        <scheme val="minor"/>
      </rPr>
      <t xml:space="preserve">na </t>
    </r>
    <r>
      <rPr>
        <b/>
        <sz val="11"/>
        <color rgb="FF800080"/>
        <rFont val="Calibri"/>
        <family val="2"/>
        <scheme val="minor"/>
      </rPr>
      <t xml:space="preserve">wanhu wengi ng'hani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ukaye wake wa ubananzi wammabehi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</si>
  <si>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 Waja weli mwii isi ya Yesu wasegele </t>
    </r>
    <r>
      <rPr>
        <sz val="11"/>
        <color rgb="FF008000"/>
        <rFont val="Calibri"/>
        <family val="2"/>
        <scheme val="minor"/>
      </rPr>
      <t xml:space="preserve">, 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mwii isi sekewafikile ukaye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</si>
  <si>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t>
    </r>
    <r>
      <rPr>
        <sz val="11"/>
        <color rgb="FF008000"/>
        <rFont val="Calibri"/>
        <family val="2"/>
        <scheme val="minor"/>
      </rPr>
      <t xml:space="preserve">za </t>
    </r>
    <r>
      <rPr>
        <b/>
        <sz val="11"/>
        <color rgb="FF800080"/>
        <rFont val="Calibri"/>
        <family val="2"/>
        <scheme val="minor"/>
      </rPr>
      <t xml:space="preserve">kusasala kwa wanhu zihafosa , vinhu vose vayandikiligwe muna Malagilizo vizakwiza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</si>
  <si>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t>
    </r>
    <r>
      <rPr>
        <i/>
        <sz val="11"/>
        <color rgb="FF0000FF"/>
        <rFont val="Calibri"/>
        <family val="2"/>
        <scheme val="minor"/>
      </rPr>
      <t xml:space="preserve">mwiisi </t>
    </r>
    <r>
      <rPr>
        <sz val="11"/>
        <color rgb="FF008000"/>
        <rFont val="Calibri"/>
        <family val="2"/>
        <scheme val="minor"/>
      </rPr>
      <t xml:space="preserve">kwizakuwa na </t>
    </r>
    <r>
      <rPr>
        <b/>
        <sz val="11"/>
        <color rgb="FF800080"/>
        <rFont val="Calibri"/>
        <family val="2"/>
        <scheme val="minor"/>
      </rPr>
      <t xml:space="preserve">magayo makulu ng'hani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</si>
  <si>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Na wanhu wezakwamha mbuli na kudigwa na ziwimo </t>
    </r>
    <r>
      <rPr>
        <sz val="11"/>
        <color rgb="FF008000"/>
        <rFont val="Calibri"/>
        <family val="2"/>
        <scheme val="minor"/>
      </rPr>
      <t xml:space="preserve">kwa </t>
    </r>
    <r>
      <rPr>
        <b/>
        <sz val="11"/>
        <color rgb="FF800080"/>
        <rFont val="Calibri"/>
        <family val="2"/>
        <scheme val="minor"/>
      </rPr>
      <t xml:space="preserve">wanhu wose </t>
    </r>
    <r>
      <rPr>
        <sz val="11"/>
        <color rgb="FF008000"/>
        <rFont val="Calibri"/>
        <family val="2"/>
        <scheme val="minor"/>
      </rPr>
      <t xml:space="preserv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wezakuwa hasi haulongozi ha </t>
    </r>
    <r>
      <rPr>
        <sz val="11"/>
        <color rgb="FF008000"/>
        <rFont val="Calibri"/>
        <family val="2"/>
        <scheme val="minor"/>
      </rPr>
      <t xml:space="preserve">wanhu weli siyo Wayahudi , mbaka </t>
    </r>
    <r>
      <rPr>
        <b/>
        <sz val="11"/>
        <color rgb="FF800080"/>
        <rFont val="Calibri"/>
        <family val="2"/>
        <scheme val="minor"/>
      </rPr>
      <t xml:space="preserve">zisiku za wanhu wa isi imwenga zihafosa </t>
    </r>
    <r>
      <rPr>
        <sz val="11"/>
        <color rgb="FF008000"/>
        <rFont val="Calibri"/>
        <family val="2"/>
        <scheme val="minor"/>
      </rPr>
      <t xml:space="preserve">. </t>
    </r>
  </si>
  <si>
    <r>
      <rPr>
        <b/>
        <sz val="11"/>
        <color rgb="FF800080"/>
        <rFont val="Calibri"/>
        <family val="2"/>
        <scheme val="minor"/>
      </rPr>
      <t xml:space="preserve">Wanhu wezalawilila kwa vilaguso muna Eliya </t>
    </r>
    <r>
      <rPr>
        <sz val="11"/>
        <color rgb="FF008000"/>
        <rFont val="Calibri"/>
        <family val="2"/>
        <scheme val="minor"/>
      </rPr>
      <t xml:space="preserve">na </t>
    </r>
    <r>
      <rPr>
        <b/>
        <sz val="11"/>
        <color rgb="FF800080"/>
        <rFont val="Calibri"/>
        <family val="2"/>
        <scheme val="minor"/>
      </rPr>
      <t xml:space="preserve">mwii umwezi na mwiinzila </t>
    </r>
    <r>
      <rPr>
        <sz val="11"/>
        <color rgb="FF008000"/>
        <rFont val="Calibri"/>
        <family val="2"/>
        <scheme val="minor"/>
      </rPr>
      <t xml:space="preserve">, </t>
    </r>
    <r>
      <rPr>
        <b/>
        <sz val="11"/>
        <color rgb="FF800080"/>
        <rFont val="Calibri"/>
        <family val="2"/>
        <scheme val="minor"/>
      </rPr>
      <t xml:space="preserve">na mwiisi yose mwiisi , wanhu wa ziisi wose wezalawilila </t>
    </r>
    <r>
      <rPr>
        <sz val="11"/>
        <color rgb="FF008000"/>
        <rFont val="Calibri"/>
        <family val="2"/>
        <scheme val="minor"/>
      </rPr>
      <t xml:space="preserve">muna </t>
    </r>
    <r>
      <rPr>
        <b/>
        <sz val="11"/>
        <color rgb="FF800080"/>
        <rFont val="Calibri"/>
        <family val="2"/>
        <scheme val="minor"/>
      </rPr>
      <t xml:space="preserve">yamazi mabisi </t>
    </r>
    <r>
      <rPr>
        <sz val="11"/>
        <color rgb="FF008000"/>
        <rFont val="Calibri"/>
        <family val="2"/>
        <scheme val="minor"/>
      </rPr>
      <t xml:space="preserve">na </t>
    </r>
    <r>
      <rPr>
        <b/>
        <sz val="11"/>
        <color rgb="FF800080"/>
        <rFont val="Calibri"/>
        <family val="2"/>
        <scheme val="minor"/>
      </rPr>
      <t xml:space="preserve">msalaba </t>
    </r>
    <r>
      <rPr>
        <sz val="11"/>
        <color rgb="FF008000"/>
        <rFont val="Calibri"/>
        <family val="2"/>
        <scheme val="minor"/>
      </rPr>
      <t xml:space="preserve">. </t>
    </r>
    <r>
      <rPr>
        <strike/>
        <sz val="11"/>
        <color rgb="FFFF0000"/>
        <rFont val="Calibri"/>
        <family val="2"/>
        <scheme val="minor"/>
      </rPr>
      <t xml:space="preserve">Wanhu mwii isi wezagaya kwa ichimu cha kudumba uvumi wa bahali na msung'he - msung'he wake . </t>
    </r>
  </si>
  <si>
    <r>
      <rPr>
        <sz val="11"/>
        <color rgb="FF008000"/>
        <rFont val="Calibri"/>
        <family val="2"/>
        <scheme val="minor"/>
      </rPr>
      <t xml:space="preserve">Wanhu </t>
    </r>
    <r>
      <rPr>
        <b/>
        <sz val="11"/>
        <color rgb="FF800080"/>
        <rFont val="Calibri"/>
        <family val="2"/>
        <scheme val="minor"/>
      </rPr>
      <t xml:space="preserve">wezagaya ng'hani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chimu cha ludoko na chimu cha usungu wa kwiza kwa isi ino </t>
    </r>
    <r>
      <rPr>
        <sz val="11"/>
        <color rgb="FF008000"/>
        <rFont val="Calibri"/>
        <family val="2"/>
        <scheme val="minor"/>
      </rPr>
      <t xml:space="preserve">, kwaviya </t>
    </r>
    <r>
      <rPr>
        <b/>
        <sz val="11"/>
        <color rgb="FF800080"/>
        <rFont val="Calibri"/>
        <family val="2"/>
        <scheme val="minor"/>
      </rPr>
      <t xml:space="preserve">mauzauza </t>
    </r>
    <r>
      <rPr>
        <sz val="11"/>
        <color rgb="FF008000"/>
        <rFont val="Calibri"/>
        <family val="2"/>
        <scheme val="minor"/>
      </rPr>
      <t xml:space="preserve">wa kuulanga </t>
    </r>
    <r>
      <rPr>
        <b/>
        <sz val="11"/>
        <color rgb="FF800080"/>
        <rFont val="Calibri"/>
        <family val="2"/>
        <scheme val="minor"/>
      </rPr>
      <t xml:space="preserve">wezatagusigwa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</si>
  <si>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</si>
  <si>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Viyaviya vondamuwone yayo yolawilila </t>
    </r>
    <r>
      <rPr>
        <sz val="11"/>
        <color rgb="FF008000"/>
        <rFont val="Calibri"/>
        <family val="2"/>
        <scheme val="minor"/>
      </rPr>
      <t xml:space="preserve">, </t>
    </r>
    <r>
      <rPr>
        <b/>
        <sz val="11"/>
        <color rgb="FF800080"/>
        <rFont val="Calibri"/>
        <family val="2"/>
        <scheme val="minor"/>
      </rPr>
      <t xml:space="preserve">sekemusole na kudalisa </t>
    </r>
    <r>
      <rPr>
        <sz val="11"/>
        <color rgb="FF008000"/>
        <rFont val="Calibri"/>
        <family val="2"/>
        <scheme val="minor"/>
      </rPr>
      <t xml:space="preserve">matwi yenu </t>
    </r>
    <r>
      <rPr>
        <b/>
        <sz val="11"/>
        <color rgb="FF800080"/>
        <rFont val="Calibri"/>
        <family val="2"/>
        <scheme val="minor"/>
      </rPr>
      <t xml:space="preserve">, kwa ichimu ukaye ng'hani kulopoligwa kwako kummabehi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</si>
  <si>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t>
    </r>
    <r>
      <rPr>
        <strike/>
        <sz val="11"/>
        <color rgb="FFFF0000"/>
        <rFont val="Calibri"/>
        <family val="2"/>
        <scheme val="minor"/>
      </rPr>
      <t xml:space="preserve">dino </t>
    </r>
    <r>
      <rPr>
        <sz val="11"/>
        <color rgb="FF008000"/>
        <rFont val="Calibri"/>
        <family val="2"/>
        <scheme val="minor"/>
      </rPr>
      <t xml:space="preserve">, " Loleni 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</si>
  <si>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t>
    </r>
    <r>
      <rPr>
        <i/>
        <sz val="11"/>
        <color rgb="FF0000FF"/>
        <rFont val="Calibri"/>
        <family val="2"/>
        <scheme val="minor"/>
      </rPr>
      <t xml:space="preserve">mwiichitanda </t>
    </r>
    <r>
      <rPr>
        <sz val="11"/>
        <color rgb="FF008000"/>
        <rFont val="Calibri"/>
        <family val="2"/>
        <scheme val="minor"/>
      </rPr>
      <t xml:space="preserve">kufosa wose . </t>
    </r>
  </si>
  <si>
    <r>
      <rPr>
        <b/>
        <sz val="11"/>
        <color rgb="FF800080"/>
        <rFont val="Calibri"/>
        <family val="2"/>
        <scheme val="minor"/>
      </rPr>
      <t xml:space="preserve">Na mweye vondamuwone yose yayo yolawilila </t>
    </r>
    <r>
      <rPr>
        <sz val="11"/>
        <color rgb="FF008000"/>
        <rFont val="Calibri"/>
        <family val="2"/>
        <scheme val="minor"/>
      </rPr>
      <t xml:space="preserve">, </t>
    </r>
    <r>
      <rPr>
        <b/>
        <sz val="11"/>
        <color rgb="FF800080"/>
        <rFont val="Calibri"/>
        <family val="2"/>
        <scheme val="minor"/>
      </rPr>
      <t xml:space="preserve">mvimanye mwenyewo , mwovimanya </t>
    </r>
    <r>
      <rPr>
        <sz val="11"/>
        <color rgb="FF008000"/>
        <rFont val="Calibri"/>
        <family val="2"/>
        <scheme val="minor"/>
      </rPr>
      <t xml:space="preserve">kuwa </t>
    </r>
    <r>
      <rPr>
        <b/>
        <sz val="11"/>
        <color rgb="FF800080"/>
        <rFont val="Calibri"/>
        <family val="2"/>
        <scheme val="minor"/>
      </rPr>
      <t xml:space="preserve">msimu wa mvula wammabehi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</si>
  <si>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Ufalume wa Mulungu wa habehi . </t>
    </r>
    <r>
      <rPr>
        <i/>
        <sz val="11"/>
        <color rgb="FF0000FF"/>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</si>
  <si>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</si>
  <si>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na </t>
    </r>
    <r>
      <rPr>
        <b/>
        <sz val="11"/>
        <color rgb="FF800080"/>
        <rFont val="Calibri"/>
        <family val="2"/>
        <scheme val="minor"/>
      </rPr>
      <t xml:space="preserve">isi vizafosa </t>
    </r>
    <r>
      <rPr>
        <sz val="11"/>
        <color rgb="FF008000"/>
        <rFont val="Calibri"/>
        <family val="2"/>
        <scheme val="minor"/>
      </rPr>
      <t xml:space="preserve">, mbali mbuli zangu </t>
    </r>
    <r>
      <rPr>
        <b/>
        <sz val="11"/>
        <color rgb="FF800080"/>
        <rFont val="Calibri"/>
        <family val="2"/>
        <scheme val="minor"/>
      </rPr>
      <t xml:space="preserve">hazizafosa bule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</si>
  <si>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Mwiilole mwenyewo , mizoyo </t>
    </r>
    <r>
      <rPr>
        <sz val="11"/>
        <color rgb="FF008000"/>
        <rFont val="Calibri"/>
        <family val="2"/>
        <scheme val="minor"/>
      </rPr>
      <t xml:space="preserve">yenu </t>
    </r>
    <r>
      <rPr>
        <b/>
        <sz val="11"/>
        <color rgb="FF800080"/>
        <rFont val="Calibri"/>
        <family val="2"/>
        <scheme val="minor"/>
      </rPr>
      <t xml:space="preserve">sekeyalawilile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na magoda ya ugima wa siku izo </t>
    </r>
    <r>
      <rPr>
        <sz val="11"/>
        <color rgb="FF008000"/>
        <rFont val="Calibri"/>
        <family val="2"/>
        <scheme val="minor"/>
      </rPr>
      <t xml:space="preserve">, </t>
    </r>
    <r>
      <rPr>
        <b/>
        <sz val="11"/>
        <color rgb="FF800080"/>
        <rFont val="Calibri"/>
        <family val="2"/>
        <scheme val="minor"/>
      </rPr>
      <t xml:space="preserve">mwizakuwa fana nyama </t>
    </r>
    <r>
      <rPr>
        <sz val="11"/>
        <color rgb="FF008000"/>
        <rFont val="Calibri"/>
        <family val="2"/>
        <scheme val="minor"/>
      </rPr>
      <t xml:space="preserve">. </t>
    </r>
  </si>
  <si>
    <r>
      <rPr>
        <b/>
        <sz val="11"/>
        <color rgb="FF800080"/>
        <rFont val="Calibri"/>
        <family val="2"/>
        <scheme val="minor"/>
      </rPr>
      <t xml:space="preserve">Fana ya zing'hali ng'hani , kwaviya kezagaya ng'hani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yose . </t>
    </r>
  </si>
  <si>
    <r>
      <rPr>
        <b/>
        <sz val="11"/>
        <color rgb="FF800080"/>
        <rFont val="Calibri"/>
        <family val="2"/>
        <scheme val="minor"/>
      </rPr>
      <t xml:space="preserve">Muyilole , mkale </t>
    </r>
    <r>
      <rPr>
        <sz val="11"/>
        <color rgb="FF008000"/>
        <rFont val="Calibri"/>
        <family val="2"/>
        <scheme val="minor"/>
      </rPr>
      <t xml:space="preserve">meso siku zose , </t>
    </r>
    <r>
      <rPr>
        <b/>
        <sz val="11"/>
        <color rgb="FF800080"/>
        <rFont val="Calibri"/>
        <family val="2"/>
        <scheme val="minor"/>
      </rPr>
      <t xml:space="preserve">muladi muvimanye kulawa mwiiviya </t>
    </r>
    <r>
      <rPr>
        <sz val="11"/>
        <color rgb="FF008000"/>
        <rFont val="Calibri"/>
        <family val="2"/>
        <scheme val="minor"/>
      </rPr>
      <t xml:space="preserve">yose </t>
    </r>
    <r>
      <rPr>
        <b/>
        <sz val="11"/>
        <color rgb="FF800080"/>
        <rFont val="Calibri"/>
        <family val="2"/>
        <scheme val="minor"/>
      </rPr>
      <t xml:space="preserve">yayo yolondeka kulawilila </t>
    </r>
    <r>
      <rPr>
        <sz val="11"/>
        <color rgb="FF008000"/>
        <rFont val="Calibri"/>
        <family val="2"/>
        <scheme val="minor"/>
      </rPr>
      <t xml:space="preserve">, na </t>
    </r>
    <r>
      <rPr>
        <b/>
        <sz val="11"/>
        <color rgb="FF800080"/>
        <rFont val="Calibri"/>
        <family val="2"/>
        <scheme val="minor"/>
      </rPr>
      <t xml:space="preserve">kumulamka </t>
    </r>
    <r>
      <rPr>
        <sz val="11"/>
        <color rgb="FF008000"/>
        <rFont val="Calibri"/>
        <family val="2"/>
        <scheme val="minor"/>
      </rPr>
      <t xml:space="preserve">haulongozi ha Mwana wa Munhu . " </t>
    </r>
  </si>
  <si>
    <r>
      <rPr>
        <b/>
        <sz val="11"/>
        <color rgb="FF800080"/>
        <rFont val="Calibri"/>
        <family val="2"/>
        <scheme val="minor"/>
      </rPr>
      <t xml:space="preserve">Ichigulogulo ,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Nzogolo zikwika </t>
    </r>
    <r>
      <rPr>
        <sz val="11"/>
        <color rgb="FF008000"/>
        <rFont val="Calibri"/>
        <family val="2"/>
        <scheme val="minor"/>
      </rPr>
      <t xml:space="preserve">, </t>
    </r>
    <r>
      <rPr>
        <b/>
        <sz val="11"/>
        <color rgb="FF800080"/>
        <rFont val="Calibri"/>
        <family val="2"/>
        <scheme val="minor"/>
      </rPr>
      <t xml:space="preserve">kahita kumulima </t>
    </r>
    <r>
      <rPr>
        <sz val="11"/>
        <color rgb="FF008000"/>
        <rFont val="Calibri"/>
        <family val="2"/>
        <scheme val="minor"/>
      </rPr>
      <t xml:space="preserve">wa Mizaituni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</si>
  <si>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wamwitila Yesu mwii Kaye </t>
    </r>
    <r>
      <rPr>
        <sz val="11"/>
        <color rgb="FF008000"/>
        <rFont val="Calibri"/>
        <family val="2"/>
        <scheme val="minor"/>
      </rPr>
      <t xml:space="preserve">ya Mulungu muladi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</si>
  <si>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wano </t>
    </r>
    <r>
      <rPr>
        <sz val="11"/>
        <color rgb="FF008000"/>
        <rFont val="Calibri"/>
        <family val="2"/>
        <scheme val="minor"/>
      </rPr>
      <t xml:space="preserve">wose walava </t>
    </r>
    <r>
      <rPr>
        <b/>
        <sz val="11"/>
        <color rgb="FF800080"/>
        <rFont val="Calibri"/>
        <family val="2"/>
        <scheme val="minor"/>
      </rPr>
      <t xml:space="preserve">zawasigaze walava 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</si>
  <si>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wakala wolonga mbuli </t>
    </r>
    <r>
      <rPr>
        <b/>
        <sz val="11"/>
        <color rgb="FF800080"/>
        <rFont val="Calibri"/>
        <family val="2"/>
        <scheme val="minor"/>
      </rPr>
      <t xml:space="preserve">za mwii </t>
    </r>
    <r>
      <rPr>
        <sz val="11"/>
        <color rgb="FF008000"/>
        <rFont val="Calibri"/>
        <family val="2"/>
        <scheme val="minor"/>
      </rPr>
      <t xml:space="preserve">Kaye ya Mulungu </t>
    </r>
    <r>
      <rPr>
        <b/>
        <sz val="11"/>
        <color rgb="FF800080"/>
        <rFont val="Calibri"/>
        <family val="2"/>
        <scheme val="minor"/>
      </rPr>
      <t xml:space="preserve">, " Kweli </t>
    </r>
    <r>
      <rPr>
        <sz val="11"/>
        <color rgb="FF008000"/>
        <rFont val="Calibri"/>
        <family val="2"/>
        <scheme val="minor"/>
      </rPr>
      <t xml:space="preserve">mabwe yanogile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mabwe yonda yatangigwe mabwe yanogile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</si>
  <si>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mbuli izo </t>
    </r>
    <r>
      <rPr>
        <sz val="11"/>
        <color rgb="FF008000"/>
        <rFont val="Calibri"/>
        <family val="2"/>
        <scheme val="minor"/>
      </rPr>
      <t xml:space="preserve">, </t>
    </r>
    <r>
      <rPr>
        <b/>
        <sz val="11"/>
        <color rgb="FF800080"/>
        <rFont val="Calibri"/>
        <family val="2"/>
        <scheme val="minor"/>
      </rPr>
      <t xml:space="preserve">chipindi chizakwiza </t>
    </r>
    <r>
      <rPr>
        <sz val="11"/>
        <color rgb="FF008000"/>
        <rFont val="Calibri"/>
        <family val="2"/>
        <scheme val="minor"/>
      </rPr>
      <t xml:space="preserve">dibwe </t>
    </r>
    <r>
      <rPr>
        <i/>
        <sz val="11"/>
        <color rgb="FF0000FF"/>
        <rFont val="Calibri"/>
        <family val="2"/>
        <scheme val="minor"/>
      </rPr>
      <t xml:space="preserve">dizakwasigwa </t>
    </r>
    <r>
      <rPr>
        <sz val="11"/>
        <color rgb="FF008000"/>
        <rFont val="Calibri"/>
        <family val="2"/>
        <scheme val="minor"/>
      </rPr>
      <t xml:space="preserve">mchanyha ya dibwe dimwenga , chila dibwe dizakwasigwa hasi . " </t>
    </r>
  </si>
  <si>
    <r>
      <rPr>
        <b/>
        <sz val="11"/>
        <color rgb="FF800080"/>
        <rFont val="Calibri"/>
        <family val="2"/>
        <scheme val="minor"/>
      </rPr>
      <t xml:space="preserve">Wamuuza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</si>
  <si>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Iteganyeni </t>
    </r>
    <r>
      <rPr>
        <sz val="11"/>
        <color rgb="FF008000"/>
        <rFont val="Calibri"/>
        <family val="2"/>
        <scheme val="minor"/>
      </rPr>
      <t xml:space="preserve">, </t>
    </r>
    <r>
      <rPr>
        <b/>
        <sz val="11"/>
        <color rgb="FF800080"/>
        <rFont val="Calibri"/>
        <family val="2"/>
        <scheme val="minor"/>
      </rPr>
      <t xml:space="preserve">sekemwanywe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wezakwiza kwa zina jangu na kulonga , </t>
    </r>
    <r>
      <rPr>
        <b/>
        <sz val="11"/>
        <color rgb="FF800080"/>
        <rFont val="Calibri"/>
        <family val="2"/>
        <scheme val="minor"/>
      </rPr>
      <t xml:space="preserve">niye niiyo ! Lusita </t>
    </r>
    <r>
      <rPr>
        <sz val="11"/>
        <color rgb="FF008000"/>
        <rFont val="Calibri"/>
        <family val="2"/>
        <scheme val="minor"/>
      </rPr>
      <t xml:space="preserve">lufika </t>
    </r>
    <r>
      <rPr>
        <strike/>
        <sz val="11"/>
        <color rgb="FFFF0000"/>
        <rFont val="Calibri"/>
        <family val="2"/>
        <scheme val="minor"/>
      </rPr>
      <t xml:space="preserve">! ' Mbali mweye sekemuwawinze </t>
    </r>
    <r>
      <rPr>
        <sz val="11"/>
        <color rgb="FF008000"/>
        <rFont val="Calibri"/>
        <family val="2"/>
        <scheme val="minor"/>
      </rPr>
      <t xml:space="preserve">. </t>
    </r>
    <r>
      <rPr>
        <i/>
        <sz val="11"/>
        <color rgb="FF0000FF"/>
        <rFont val="Calibri"/>
        <family val="2"/>
        <scheme val="minor"/>
      </rPr>
      <t xml:space="preserve">Sekemsondeleleni wamsondelele . </t>
    </r>
  </si>
  <si>
    <r>
      <rPr>
        <b/>
        <sz val="11"/>
        <color rgb="FF800080"/>
        <rFont val="Calibri"/>
        <family val="2"/>
        <scheme val="minor"/>
      </rPr>
      <t xml:space="preserve">Na mweye vondamuhulike ng'hondo na </t>
    </r>
    <r>
      <rPr>
        <sz val="11"/>
        <color rgb="FF008000"/>
        <rFont val="Calibri"/>
        <family val="2"/>
        <scheme val="minor"/>
      </rPr>
      <t xml:space="preserve">mbuli za ng'hondo </t>
    </r>
    <r>
      <rPr>
        <strike/>
        <sz val="11"/>
        <color rgb="FFFF0000"/>
        <rFont val="Calibri"/>
        <family val="2"/>
        <scheme val="minor"/>
      </rPr>
      <t xml:space="preserve">na migomo </t>
    </r>
    <r>
      <rPr>
        <sz val="11"/>
        <color rgb="FF008000"/>
        <rFont val="Calibri"/>
        <family val="2"/>
        <scheme val="minor"/>
      </rPr>
      <t xml:space="preserve">, sekemudumbe </t>
    </r>
    <r>
      <rPr>
        <b/>
        <sz val="11"/>
        <color rgb="FF800080"/>
        <rFont val="Calibri"/>
        <family val="2"/>
        <scheme val="minor"/>
      </rPr>
      <t xml:space="preserve">. Yayo yolondeka kulawilila </t>
    </r>
    <r>
      <rPr>
        <sz val="11"/>
        <color rgb="FF008000"/>
        <rFont val="Calibri"/>
        <family val="2"/>
        <scheme val="minor"/>
      </rPr>
      <t xml:space="preserve">teng'hu , mbali uhelelo </t>
    </r>
    <r>
      <rPr>
        <b/>
        <sz val="11"/>
        <color rgb="FF800080"/>
        <rFont val="Calibri"/>
        <family val="2"/>
        <scheme val="minor"/>
      </rPr>
      <t xml:space="preserve">ung'hali kufika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</si>
  <si>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Ikala ichigulogulo ya Isiku ya Magate </t>
    </r>
    <r>
      <rPr>
        <sz val="11"/>
        <color rgb="FF008000"/>
        <rFont val="Calibri"/>
        <family val="2"/>
        <scheme val="minor"/>
      </rPr>
      <t xml:space="preserve">hayanagumigwa </t>
    </r>
    <r>
      <rPr>
        <b/>
        <sz val="11"/>
        <color rgb="FF800080"/>
        <rFont val="Calibri"/>
        <family val="2"/>
        <scheme val="minor"/>
      </rPr>
      <t xml:space="preserve">hamila , yotangigwa </t>
    </r>
    <r>
      <rPr>
        <sz val="11"/>
        <color rgb="FF008000"/>
        <rFont val="Calibri"/>
        <family val="2"/>
        <scheme val="minor"/>
      </rPr>
      <t xml:space="preserve">Pasaka </t>
    </r>
    <r>
      <rPr>
        <b/>
        <sz val="11"/>
        <color rgb="FF800080"/>
        <rFont val="Calibri"/>
        <family val="2"/>
        <scheme val="minor"/>
      </rPr>
      <t xml:space="preserve">, kukala </t>
    </r>
    <r>
      <rPr>
        <sz val="11"/>
        <color rgb="FF008000"/>
        <rFont val="Calibri"/>
        <family val="2"/>
        <scheme val="minor"/>
      </rPr>
      <t xml:space="preserve">habehi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</si>
  <si>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Vino mwizakwingila mudibululu </t>
    </r>
    <r>
      <rPr>
        <sz val="11"/>
        <color rgb="FF008000"/>
        <rFont val="Calibri"/>
        <family val="2"/>
        <scheme val="minor"/>
      </rPr>
      <t xml:space="preserve">, </t>
    </r>
    <r>
      <rPr>
        <b/>
        <sz val="11"/>
        <color rgb="FF800080"/>
        <rFont val="Calibri"/>
        <family val="2"/>
        <scheme val="minor"/>
      </rPr>
      <t xml:space="preserve">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mnyumba yoyadanganike . </t>
    </r>
  </si>
  <si>
    <r>
      <rPr>
        <b/>
        <sz val="11"/>
        <color rgb="FF800080"/>
        <rFont val="Calibri"/>
        <family val="2"/>
        <scheme val="minor"/>
      </rPr>
      <t xml:space="preserve">mbaka mumulongele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</si>
  <si>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</si>
  <si>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Wanahina waja wahita , wauwona </t>
    </r>
    <r>
      <rPr>
        <sz val="11"/>
        <color rgb="FF008000"/>
        <rFont val="Calibri"/>
        <family val="2"/>
        <scheme val="minor"/>
      </rPr>
      <t xml:space="preserve">Yesu </t>
    </r>
    <r>
      <rPr>
        <b/>
        <sz val="11"/>
        <color rgb="FF800080"/>
        <rFont val="Calibri"/>
        <family val="2"/>
        <scheme val="minor"/>
      </rPr>
      <t xml:space="preserve">kawawona wanahina wake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wasasala ndiya ya Pasaka . </t>
    </r>
  </si>
  <si>
    <r>
      <rPr>
        <b/>
        <sz val="11"/>
        <color rgb="FF800080"/>
        <rFont val="Calibri"/>
        <family val="2"/>
        <scheme val="minor"/>
      </rPr>
      <t xml:space="preserve">Ichigulogulo vichifikile </t>
    </r>
    <r>
      <rPr>
        <sz val="11"/>
        <color rgb="FF008000"/>
        <rFont val="Calibri"/>
        <family val="2"/>
        <scheme val="minor"/>
      </rPr>
      <t xml:space="preserve">, Yesu </t>
    </r>
    <r>
      <rPr>
        <b/>
        <sz val="11"/>
        <color rgb="FF800080"/>
        <rFont val="Calibri"/>
        <family val="2"/>
        <scheme val="minor"/>
      </rPr>
      <t xml:space="preserve">na wanahina </t>
    </r>
    <r>
      <rPr>
        <sz val="11"/>
        <color rgb="FF008000"/>
        <rFont val="Calibri"/>
        <family val="2"/>
        <scheme val="minor"/>
      </rPr>
      <t xml:space="preserve">wake </t>
    </r>
    <r>
      <rPr>
        <i/>
        <sz val="11"/>
        <color rgb="FF0000FF"/>
        <rFont val="Calibri"/>
        <family val="2"/>
        <scheme val="minor"/>
      </rPr>
      <t xml:space="preserve">wahita hasi hamwe </t>
    </r>
    <r>
      <rPr>
        <sz val="11"/>
        <color rgb="FF008000"/>
        <rFont val="Calibri"/>
        <family val="2"/>
        <scheme val="minor"/>
      </rPr>
      <t xml:space="preserve">na </t>
    </r>
    <r>
      <rPr>
        <b/>
        <sz val="11"/>
        <color rgb="FF800080"/>
        <rFont val="Calibri"/>
        <family val="2"/>
        <scheme val="minor"/>
      </rPr>
      <t xml:space="preserve">Yesu na wanahina wake </t>
    </r>
    <r>
      <rPr>
        <sz val="11"/>
        <color rgb="FF008000"/>
        <rFont val="Calibri"/>
        <family val="2"/>
        <scheme val="minor"/>
      </rPr>
      <t xml:space="preserve">. </t>
    </r>
  </si>
  <si>
    <r>
      <rPr>
        <sz val="11"/>
        <color rgb="FF008000"/>
        <rFont val="Calibri"/>
        <family val="2"/>
        <scheme val="minor"/>
      </rPr>
      <t xml:space="preserve">Kawalongela , " Nolonda ng'hani kuja ndiya </t>
    </r>
    <r>
      <rPr>
        <b/>
        <sz val="11"/>
        <color rgb="FF800080"/>
        <rFont val="Calibri"/>
        <family val="2"/>
        <scheme val="minor"/>
      </rPr>
      <t xml:space="preserve">ino ya Pasaka na mweye ng'hani chila ndiya </t>
    </r>
    <r>
      <rPr>
        <sz val="11"/>
        <color rgb="FF008000"/>
        <rFont val="Calibri"/>
        <family val="2"/>
        <scheme val="minor"/>
      </rPr>
      <t xml:space="preserve">ya Pasaka hamwe na </t>
    </r>
    <r>
      <rPr>
        <b/>
        <sz val="11"/>
        <color rgb="FF800080"/>
        <rFont val="Calibri"/>
        <family val="2"/>
        <scheme val="minor"/>
      </rPr>
      <t xml:space="preserve">niye . </t>
    </r>
  </si>
  <si>
    <r>
      <rPr>
        <b/>
        <sz val="11"/>
        <color rgb="FF800080"/>
        <rFont val="Calibri"/>
        <family val="2"/>
        <scheme val="minor"/>
      </rPr>
      <t xml:space="preserve">Kwa ichimu nowalongela kweli </t>
    </r>
    <r>
      <rPr>
        <sz val="11"/>
        <color rgb="FF008000"/>
        <rFont val="Calibri"/>
        <family val="2"/>
        <scheme val="minor"/>
      </rPr>
      <t xml:space="preserve">, </t>
    </r>
    <r>
      <rPr>
        <b/>
        <sz val="11"/>
        <color rgb="FF800080"/>
        <rFont val="Calibri"/>
        <family val="2"/>
        <scheme val="minor"/>
      </rPr>
      <t xml:space="preserve">sizadanganika ng'hani </t>
    </r>
    <r>
      <rPr>
        <sz val="11"/>
        <color rgb="FF008000"/>
        <rFont val="Calibri"/>
        <family val="2"/>
        <scheme val="minor"/>
      </rPr>
      <t xml:space="preserve">mbaka </t>
    </r>
    <r>
      <rPr>
        <b/>
        <sz val="11"/>
        <color rgb="FF800080"/>
        <rFont val="Calibri"/>
        <family val="2"/>
        <scheme val="minor"/>
      </rPr>
      <t xml:space="preserve">chiya chidanganike </t>
    </r>
    <r>
      <rPr>
        <sz val="11"/>
        <color rgb="FF008000"/>
        <rFont val="Calibri"/>
        <family val="2"/>
        <scheme val="minor"/>
      </rPr>
      <t xml:space="preserve">muna Ufalume wa Mulungu . " </t>
    </r>
  </si>
  <si>
    <r>
      <rPr>
        <sz val="11"/>
        <color rgb="FF008000"/>
        <rFont val="Calibri"/>
        <family val="2"/>
        <scheme val="minor"/>
      </rPr>
      <t xml:space="preserve">Maabaho Yesu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kawalongela </t>
    </r>
    <r>
      <rPr>
        <sz val="11"/>
        <color rgb="FF008000"/>
        <rFont val="Calibri"/>
        <family val="2"/>
        <scheme val="minor"/>
      </rPr>
      <t xml:space="preserve">, " Soleni </t>
    </r>
    <r>
      <rPr>
        <b/>
        <sz val="11"/>
        <color rgb="FF800080"/>
        <rFont val="Calibri"/>
        <family val="2"/>
        <scheme val="minor"/>
      </rPr>
      <t xml:space="preserve">ino na muweng'he mweye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</si>
  <si>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na kung'wa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ufose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</si>
  <si>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strike/>
        <sz val="11"/>
        <color rgb="FFFF0000"/>
        <rFont val="Calibri"/>
        <family val="2"/>
        <scheme val="minor"/>
      </rPr>
      <t xml:space="preserve">woulavigwa kwa ichimu chenu </t>
    </r>
    <r>
      <rPr>
        <sz val="11"/>
        <color rgb="FF008000"/>
        <rFont val="Calibri"/>
        <family val="2"/>
        <scheme val="minor"/>
      </rPr>
      <t xml:space="preserve">. </t>
    </r>
    <r>
      <rPr>
        <b/>
        <sz val="11"/>
        <color rgb="FF800080"/>
        <rFont val="Calibri"/>
        <family val="2"/>
        <scheme val="minor"/>
      </rPr>
      <t xml:space="preserve">Kaleni chino </t>
    </r>
    <r>
      <rPr>
        <sz val="11"/>
        <color rgb="FF008000"/>
        <rFont val="Calibri"/>
        <family val="2"/>
        <scheme val="minor"/>
      </rPr>
      <t xml:space="preserve">kwa kunikumbuka niye . " </t>
    </r>
  </si>
  <si>
    <r>
      <rPr>
        <sz val="11"/>
        <color rgb="FF008000"/>
        <rFont val="Calibri"/>
        <family val="2"/>
        <scheme val="minor"/>
      </rPr>
      <t xml:space="preserve">Wakulu wa nhambiko na wafundiza Malagilizo </t>
    </r>
    <r>
      <rPr>
        <b/>
        <sz val="11"/>
        <color rgb="FF800080"/>
        <rFont val="Calibri"/>
        <family val="2"/>
        <scheme val="minor"/>
      </rPr>
      <t xml:space="preserve">walonda </t>
    </r>
    <r>
      <rPr>
        <sz val="11"/>
        <color rgb="FF008000"/>
        <rFont val="Calibri"/>
        <family val="2"/>
        <scheme val="minor"/>
      </rPr>
      <t xml:space="preserve">nzila ya kumkoma Yesu </t>
    </r>
    <r>
      <rPr>
        <strike/>
        <sz val="11"/>
        <color rgb="FFFF0000"/>
        <rFont val="Calibri"/>
        <family val="2"/>
        <scheme val="minor"/>
      </rPr>
      <t xml:space="preserve">chinyele </t>
    </r>
    <r>
      <rPr>
        <sz val="11"/>
        <color rgb="FF008000"/>
        <rFont val="Calibri"/>
        <family val="2"/>
        <scheme val="minor"/>
      </rPr>
      <t xml:space="preserve">, mbali wakala </t>
    </r>
    <r>
      <rPr>
        <b/>
        <sz val="11"/>
        <color rgb="FF800080"/>
        <rFont val="Calibri"/>
        <family val="2"/>
        <scheme val="minor"/>
      </rPr>
      <t xml:space="preserve">wodumba </t>
    </r>
    <r>
      <rPr>
        <sz val="11"/>
        <color rgb="FF008000"/>
        <rFont val="Calibri"/>
        <family val="2"/>
        <scheme val="minor"/>
      </rPr>
      <t xml:space="preserve">wanhu . </t>
    </r>
  </si>
  <si>
    <r>
      <rPr>
        <b/>
        <sz val="11"/>
        <color rgb="FF800080"/>
        <rFont val="Calibri"/>
        <family val="2"/>
        <scheme val="minor"/>
      </rPr>
      <t xml:space="preserve">Viyaviya chayatendile nhungo ya divai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nhungo ya divai </t>
    </r>
    <r>
      <rPr>
        <sz val="11"/>
        <color rgb="FF008000"/>
        <rFont val="Calibri"/>
        <family val="2"/>
        <scheme val="minor"/>
      </rPr>
      <t xml:space="preserve">ino ni lagano da sambi </t>
    </r>
    <r>
      <rPr>
        <b/>
        <sz val="11"/>
        <color rgb="FF800080"/>
        <rFont val="Calibri"/>
        <family val="2"/>
        <scheme val="minor"/>
      </rPr>
      <t xml:space="preserve">muna </t>
    </r>
    <r>
      <rPr>
        <sz val="11"/>
        <color rgb="FF008000"/>
        <rFont val="Calibri"/>
        <family val="2"/>
        <scheme val="minor"/>
      </rPr>
      <t xml:space="preserve">damu yangu </t>
    </r>
    <r>
      <rPr>
        <b/>
        <sz val="11"/>
        <color rgb="FF800080"/>
        <rFont val="Calibri"/>
        <family val="2"/>
        <scheme val="minor"/>
      </rPr>
      <t xml:space="preserve">ikwitika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</si>
  <si>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mkono wa </t>
    </r>
    <r>
      <rPr>
        <sz val="11"/>
        <color rgb="FF008000"/>
        <rFont val="Calibri"/>
        <family val="2"/>
        <scheme val="minor"/>
      </rPr>
      <t xml:space="preserve">ija </t>
    </r>
    <r>
      <rPr>
        <b/>
        <sz val="11"/>
        <color rgb="FF800080"/>
        <rFont val="Calibri"/>
        <family val="2"/>
        <scheme val="minor"/>
      </rPr>
      <t xml:space="preserve">yonihinduka </t>
    </r>
    <r>
      <rPr>
        <sz val="11"/>
        <color rgb="FF008000"/>
        <rFont val="Calibri"/>
        <family val="2"/>
        <scheme val="minor"/>
      </rPr>
      <t xml:space="preserve">hamwe na niye </t>
    </r>
    <r>
      <rPr>
        <b/>
        <sz val="11"/>
        <color rgb="FF800080"/>
        <rFont val="Calibri"/>
        <family val="2"/>
        <scheme val="minor"/>
      </rPr>
      <t xml:space="preserve">mwii imeza . </t>
    </r>
  </si>
  <si>
    <r>
      <rPr>
        <i/>
        <sz val="11"/>
        <color rgb="FF0000FF"/>
        <rFont val="Calibri"/>
        <family val="2"/>
        <scheme val="minor"/>
      </rPr>
      <t xml:space="preserve">Kwaviya </t>
    </r>
    <r>
      <rPr>
        <sz val="11"/>
        <color rgb="FF008000"/>
        <rFont val="Calibri"/>
        <family val="2"/>
        <scheme val="minor"/>
      </rPr>
      <t xml:space="preserve">Mwana wa Munhu kezadanganika </t>
    </r>
    <r>
      <rPr>
        <b/>
        <sz val="11"/>
        <color rgb="FF800080"/>
        <rFont val="Calibri"/>
        <family val="2"/>
        <scheme val="minor"/>
      </rPr>
      <t xml:space="preserve">mbaka vondanizigwe . Mbali </t>
    </r>
    <r>
      <rPr>
        <sz val="11"/>
        <color rgb="FF008000"/>
        <rFont val="Calibri"/>
        <family val="2"/>
        <scheme val="minor"/>
      </rPr>
      <t xml:space="preserve">kezagaya ng'hani munhu ija </t>
    </r>
    <r>
      <rPr>
        <b/>
        <sz val="11"/>
        <color rgb="FF800080"/>
        <rFont val="Calibri"/>
        <family val="2"/>
        <scheme val="minor"/>
      </rPr>
      <t xml:space="preserve">yomuhinduka . </t>
    </r>
    <r>
      <rPr>
        <sz val="11"/>
        <color rgb="FF008000"/>
        <rFont val="Calibri"/>
        <family val="2"/>
        <scheme val="minor"/>
      </rPr>
      <t xml:space="preserve">" </t>
    </r>
  </si>
  <si>
    <r>
      <rPr>
        <b/>
        <sz val="11"/>
        <color rgb="FF800080"/>
        <rFont val="Calibri"/>
        <family val="2"/>
        <scheme val="minor"/>
      </rPr>
      <t xml:space="preserve">Wanahina wandusa </t>
    </r>
    <r>
      <rPr>
        <sz val="11"/>
        <color rgb="FF008000"/>
        <rFont val="Calibri"/>
        <family val="2"/>
        <scheme val="minor"/>
      </rPr>
      <t xml:space="preserve">kuiuzagiza wenyewo </t>
    </r>
    <r>
      <rPr>
        <b/>
        <sz val="11"/>
        <color rgb="FF800080"/>
        <rFont val="Calibri"/>
        <family val="2"/>
        <scheme val="minor"/>
      </rPr>
      <t xml:space="preserve">, " Yelihi wawo yonda yatende </t>
    </r>
    <r>
      <rPr>
        <sz val="11"/>
        <color rgb="FF008000"/>
        <rFont val="Calibri"/>
        <family val="2"/>
        <scheme val="minor"/>
      </rPr>
      <t xml:space="preserve">chinhu </t>
    </r>
    <r>
      <rPr>
        <b/>
        <sz val="11"/>
        <color rgb="FF800080"/>
        <rFont val="Calibri"/>
        <family val="2"/>
        <scheme val="minor"/>
      </rPr>
      <t xml:space="preserve">chino ? " </t>
    </r>
  </si>
  <si>
    <r>
      <rPr>
        <b/>
        <sz val="11"/>
        <color rgb="FF800080"/>
        <rFont val="Calibri"/>
        <family val="2"/>
        <scheme val="minor"/>
      </rPr>
      <t xml:space="preserve">Yesu na wanahina wake </t>
    </r>
    <r>
      <rPr>
        <sz val="11"/>
        <color rgb="FF008000"/>
        <rFont val="Calibri"/>
        <family val="2"/>
        <scheme val="minor"/>
      </rPr>
      <t xml:space="preserve">wandusa </t>
    </r>
    <r>
      <rPr>
        <b/>
        <sz val="11"/>
        <color rgb="FF800080"/>
        <rFont val="Calibri"/>
        <family val="2"/>
        <scheme val="minor"/>
      </rPr>
      <t xml:space="preserve">kuiuzagiza wenyewo , " Yelihi wawo yonda yadahe kuwa </t>
    </r>
    <r>
      <rPr>
        <sz val="11"/>
        <color rgb="FF008000"/>
        <rFont val="Calibri"/>
        <family val="2"/>
        <scheme val="minor"/>
      </rPr>
      <t xml:space="preserve">mkulu </t>
    </r>
    <r>
      <rPr>
        <b/>
        <sz val="11"/>
        <color rgb="FF80008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</si>
  <si>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walangulizi wawo wana </t>
    </r>
    <r>
      <rPr>
        <sz val="11"/>
        <color rgb="FF008000"/>
        <rFont val="Calibri"/>
        <family val="2"/>
        <scheme val="minor"/>
      </rPr>
      <t xml:space="preserve">udahi </t>
    </r>
    <r>
      <rPr>
        <strike/>
        <sz val="11"/>
        <color rgb="FFFF0000"/>
        <rFont val="Calibri"/>
        <family val="2"/>
        <scheme val="minor"/>
      </rPr>
      <t xml:space="preserve">kumwawo wotangigwa 'Mbwiya </t>
    </r>
    <r>
      <rPr>
        <sz val="11"/>
        <color rgb="FF008000"/>
        <rFont val="Calibri"/>
        <family val="2"/>
        <scheme val="minor"/>
      </rPr>
      <t xml:space="preserve">wa </t>
    </r>
    <r>
      <rPr>
        <b/>
        <sz val="11"/>
        <color rgb="FF800080"/>
        <rFont val="Calibri"/>
        <family val="2"/>
        <scheme val="minor"/>
      </rPr>
      <t xml:space="preserve">kuwataza 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</si>
  <si>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kumwenu mweye </t>
    </r>
    <r>
      <rPr>
        <sz val="11"/>
        <color rgb="FF008000"/>
        <rFont val="Calibri"/>
        <family val="2"/>
        <scheme val="minor"/>
      </rPr>
      <t xml:space="preserve">si ivo </t>
    </r>
    <r>
      <rPr>
        <b/>
        <sz val="11"/>
        <color rgb="FF80008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mkulu </t>
    </r>
    <r>
      <rPr>
        <b/>
        <sz val="11"/>
        <color rgb="FF800080"/>
        <rFont val="Calibri"/>
        <family val="2"/>
        <scheme val="minor"/>
      </rPr>
      <t xml:space="preserve">kumwenu kolondeka yawe mkulu kumwenu </t>
    </r>
    <r>
      <rPr>
        <sz val="11"/>
        <color rgb="FF008000"/>
        <rFont val="Calibri"/>
        <family val="2"/>
        <scheme val="minor"/>
      </rPr>
      <t xml:space="preserve">, na </t>
    </r>
    <r>
      <rPr>
        <b/>
        <sz val="11"/>
        <color rgb="FF800080"/>
        <rFont val="Calibri"/>
        <family val="2"/>
        <scheme val="minor"/>
      </rPr>
      <t xml:space="preserve">mkulu wenu kolondeka </t>
    </r>
    <r>
      <rPr>
        <sz val="11"/>
        <color rgb="FF008000"/>
        <rFont val="Calibri"/>
        <family val="2"/>
        <scheme val="minor"/>
      </rPr>
      <t xml:space="preserve">yawe </t>
    </r>
    <r>
      <rPr>
        <b/>
        <sz val="11"/>
        <color rgb="FF800080"/>
        <rFont val="Calibri"/>
        <family val="2"/>
        <scheme val="minor"/>
      </rPr>
      <t xml:space="preserve">msang'hani wenu </t>
    </r>
    <r>
      <rPr>
        <sz val="11"/>
        <color rgb="FF008000"/>
        <rFont val="Calibri"/>
        <family val="2"/>
        <scheme val="minor"/>
      </rPr>
      <t xml:space="preserve">. </t>
    </r>
  </si>
  <si>
    <r>
      <rPr>
        <sz val="11"/>
        <color rgb="FF008000"/>
        <rFont val="Calibri"/>
        <family val="2"/>
        <scheme val="minor"/>
      </rPr>
      <t xml:space="preserve">Kwaviya yelihi </t>
    </r>
    <r>
      <rPr>
        <i/>
        <sz val="11"/>
        <color rgb="FF0000FF"/>
        <rFont val="Calibri"/>
        <family val="2"/>
        <scheme val="minor"/>
      </rPr>
      <t xml:space="preserve">mkulu , iyo </t>
    </r>
    <r>
      <rPr>
        <sz val="11"/>
        <color rgb="FF008000"/>
        <rFont val="Calibri"/>
        <family val="2"/>
        <scheme val="minor"/>
      </rPr>
      <t xml:space="preserve">yeli mkulu </t>
    </r>
    <r>
      <rPr>
        <i/>
        <sz val="11"/>
        <color rgb="FF0000FF"/>
        <rFont val="Calibri"/>
        <family val="2"/>
        <scheme val="minor"/>
      </rPr>
      <t xml:space="preserve">fana ija yoyosang'hanila mtumwa </t>
    </r>
    <r>
      <rPr>
        <sz val="11"/>
        <color rgb="FF008000"/>
        <rFont val="Calibri"/>
        <family val="2"/>
        <scheme val="minor"/>
      </rPr>
      <t xml:space="preserve">? </t>
    </r>
    <r>
      <rPr>
        <b/>
        <sz val="11"/>
        <color rgb="FF800080"/>
        <rFont val="Calibri"/>
        <family val="2"/>
        <scheme val="minor"/>
      </rPr>
      <t xml:space="preserve">Si iyo yeli chidogo ng'hani </t>
    </r>
    <r>
      <rPr>
        <sz val="11"/>
        <color rgb="FF008000"/>
        <rFont val="Calibri"/>
        <family val="2"/>
        <scheme val="minor"/>
      </rPr>
      <t xml:space="preserve">? </t>
    </r>
    <r>
      <rPr>
        <strike/>
        <sz val="11"/>
        <color rgb="FFFF0000"/>
        <rFont val="Calibri"/>
        <family val="2"/>
        <scheme val="minor"/>
      </rPr>
      <t xml:space="preserve">Ni ija yokala hasi yoja . </t>
    </r>
    <r>
      <rPr>
        <sz val="11"/>
        <color rgb="FF008000"/>
        <rFont val="Calibri"/>
        <family val="2"/>
        <scheme val="minor"/>
      </rPr>
      <t xml:space="preserve">Mbali niye </t>
    </r>
    <r>
      <rPr>
        <strike/>
        <sz val="11"/>
        <color rgb="FFFF0000"/>
        <rFont val="Calibri"/>
        <family val="2"/>
        <scheme val="minor"/>
      </rPr>
      <t xml:space="preserve">ni munhu yoyosang'hanila </t>
    </r>
    <r>
      <rPr>
        <sz val="11"/>
        <color rgb="FF008000"/>
        <rFont val="Calibri"/>
        <family val="2"/>
        <scheme val="minor"/>
      </rPr>
      <t xml:space="preserve">mgati yenu </t>
    </r>
    <r>
      <rPr>
        <i/>
        <sz val="11"/>
        <color rgb="FF0000FF"/>
        <rFont val="Calibri"/>
        <family val="2"/>
        <scheme val="minor"/>
      </rPr>
      <t xml:space="preserve">ni msang'hani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</si>
  <si>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mweye </t>
    </r>
    <r>
      <rPr>
        <b/>
        <sz val="11"/>
        <color rgb="FF800080"/>
        <rFont val="Calibri"/>
        <family val="2"/>
        <scheme val="minor"/>
      </rPr>
      <t xml:space="preserve">mwizakuwa wanhu wagendelela hamwe </t>
    </r>
    <r>
      <rPr>
        <sz val="11"/>
        <color rgb="FF008000"/>
        <rFont val="Calibri"/>
        <family val="2"/>
        <scheme val="minor"/>
      </rPr>
      <t xml:space="preserve">na niye </t>
    </r>
    <r>
      <rPr>
        <b/>
        <sz val="11"/>
        <color rgb="FF800080"/>
        <rFont val="Calibri"/>
        <family val="2"/>
        <scheme val="minor"/>
      </rPr>
      <t xml:space="preserve">muna zisiku zangu zose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</si>
  <si>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Tati yangu </t>
    </r>
    <r>
      <rPr>
        <b/>
        <sz val="11"/>
        <color rgb="FF800080"/>
        <rFont val="Calibri"/>
        <family val="2"/>
        <scheme val="minor"/>
      </rPr>
      <t xml:space="preserve">vondawapetele Ufalume , </t>
    </r>
    <r>
      <rPr>
        <sz val="11"/>
        <color rgb="FF008000"/>
        <rFont val="Calibri"/>
        <family val="2"/>
        <scheme val="minor"/>
      </rPr>
      <t xml:space="preserve">niye </t>
    </r>
    <r>
      <rPr>
        <i/>
        <sz val="11"/>
        <color rgb="FF0000FF"/>
        <rFont val="Calibri"/>
        <family val="2"/>
        <scheme val="minor"/>
      </rPr>
      <t xml:space="preserve">iviya nowalongela mweye </t>
    </r>
    <r>
      <rPr>
        <sz val="11"/>
        <color rgb="FF008000"/>
        <rFont val="Calibri"/>
        <family val="2"/>
        <scheme val="minor"/>
      </rPr>
      <t xml:space="preserve">. </t>
    </r>
  </si>
  <si>
    <r>
      <rPr>
        <sz val="11"/>
        <color rgb="FF008000"/>
        <rFont val="Calibri"/>
        <family val="2"/>
        <scheme val="minor"/>
      </rPr>
      <t xml:space="preserve">Maabaho Lufyende </t>
    </r>
    <r>
      <rPr>
        <b/>
        <sz val="11"/>
        <color rgb="FF800080"/>
        <rFont val="Calibri"/>
        <family val="2"/>
        <scheme val="minor"/>
      </rPr>
      <t xml:space="preserve">kengila muna </t>
    </r>
    <r>
      <rPr>
        <sz val="11"/>
        <color rgb="FF008000"/>
        <rFont val="Calibri"/>
        <family val="2"/>
        <scheme val="minor"/>
      </rPr>
      <t xml:space="preserve">Yuda yoyatangigwe Isikaliyoti , 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</si>
  <si>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Iviya mwodaha kukala hamwe </t>
    </r>
    <r>
      <rPr>
        <sz val="11"/>
        <color rgb="FF008000"/>
        <rFont val="Calibri"/>
        <family val="2"/>
        <scheme val="minor"/>
      </rPr>
      <t xml:space="preserve">na </t>
    </r>
    <r>
      <rPr>
        <b/>
        <sz val="11"/>
        <color rgb="FF800080"/>
        <rFont val="Calibri"/>
        <family val="2"/>
        <scheme val="minor"/>
      </rPr>
      <t xml:space="preserve">niye mwii Ufalume </t>
    </r>
    <r>
      <rPr>
        <sz val="11"/>
        <color rgb="FF008000"/>
        <rFont val="Calibri"/>
        <family val="2"/>
        <scheme val="minor"/>
      </rPr>
      <t xml:space="preserve">wangu , na </t>
    </r>
    <r>
      <rPr>
        <b/>
        <sz val="11"/>
        <color rgb="FF800080"/>
        <rFont val="Calibri"/>
        <family val="2"/>
        <scheme val="minor"/>
      </rPr>
      <t xml:space="preserve">mwodaha mwii vigoda </t>
    </r>
    <r>
      <rPr>
        <sz val="11"/>
        <color rgb="FF008000"/>
        <rFont val="Calibri"/>
        <family val="2"/>
        <scheme val="minor"/>
      </rPr>
      <t xml:space="preserve">va </t>
    </r>
    <r>
      <rPr>
        <b/>
        <sz val="11"/>
        <color rgb="FF800080"/>
        <rFont val="Calibri"/>
        <family val="2"/>
        <scheme val="minor"/>
      </rPr>
      <t xml:space="preserve">nhambiko , muladi muweng'he nhambiko za wanhu wa isi ya Isilaeli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</si>
  <si>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Saimoni , Saimoni </t>
    </r>
    <r>
      <rPr>
        <b/>
        <sz val="11"/>
        <color rgb="FF800080"/>
        <rFont val="Calibri"/>
        <family val="2"/>
        <scheme val="minor"/>
      </rPr>
      <t xml:space="preserve">, lola </t>
    </r>
    <r>
      <rPr>
        <sz val="11"/>
        <color rgb="FF008000"/>
        <rFont val="Calibri"/>
        <family val="2"/>
        <scheme val="minor"/>
      </rPr>
      <t xml:space="preserve">! Lufyende </t>
    </r>
    <r>
      <rPr>
        <b/>
        <sz val="11"/>
        <color rgb="FF800080"/>
        <rFont val="Calibri"/>
        <family val="2"/>
        <scheme val="minor"/>
      </rPr>
      <t xml:space="preserve">kalonga Setani kodaha kumwing'ha yawalekelele mfungwa imwenga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</si>
  <si>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cheye chikulongeleze </t>
    </r>
    <r>
      <rPr>
        <sz val="11"/>
        <color rgb="FF008000"/>
        <rFont val="Calibri"/>
        <family val="2"/>
        <scheme val="minor"/>
      </rPr>
      <t xml:space="preserve">weye , </t>
    </r>
    <r>
      <rPr>
        <b/>
        <sz val="11"/>
        <color rgb="FF800080"/>
        <rFont val="Calibri"/>
        <family val="2"/>
        <scheme val="minor"/>
      </rPr>
      <t xml:space="preserve">sekeukome </t>
    </r>
    <r>
      <rPr>
        <sz val="11"/>
        <color rgb="FF008000"/>
        <rFont val="Calibri"/>
        <family val="2"/>
        <scheme val="minor"/>
      </rPr>
      <t xml:space="preserve">uhuwilo wako </t>
    </r>
    <r>
      <rPr>
        <b/>
        <sz val="11"/>
        <color rgb="FF800080"/>
        <rFont val="Calibri"/>
        <family val="2"/>
        <scheme val="minor"/>
      </rPr>
      <t xml:space="preserve">sekeukome . Na weye vondanize ukaye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ndugu zako . " </t>
    </r>
    <r>
      <rPr>
        <i/>
        <sz val="11"/>
        <color rgb="FF0000FF"/>
        <rFont val="Calibri"/>
        <family val="2"/>
        <scheme val="minor"/>
      </rPr>
      <t xml:space="preserve">Mbali Mbali Mbali uhuwilo wako seke Mbali uhuwilo wako seke Mbali uhuwilo wako seke </t>
    </r>
  </si>
  <si>
    <r>
      <rPr>
        <i/>
        <sz val="11"/>
        <color rgb="FF0000FF"/>
        <rFont val="Calibri"/>
        <family val="2"/>
        <scheme val="minor"/>
      </rPr>
      <t xml:space="preserve">Mbali </t>
    </r>
    <r>
      <rPr>
        <sz val="11"/>
        <color rgb="FF008000"/>
        <rFont val="Calibri"/>
        <family val="2"/>
        <scheme val="minor"/>
      </rPr>
      <t xml:space="preserve">Petili kamulongela , " Mndewa , </t>
    </r>
    <r>
      <rPr>
        <i/>
        <sz val="11"/>
        <color rgb="FF0000FF"/>
        <rFont val="Calibri"/>
        <family val="2"/>
        <scheme val="minor"/>
      </rPr>
      <t xml:space="preserve">vinoga </t>
    </r>
    <r>
      <rPr>
        <sz val="11"/>
        <color rgb="FF008000"/>
        <rFont val="Calibri"/>
        <family val="2"/>
        <scheme val="minor"/>
      </rPr>
      <t xml:space="preserve">niye </t>
    </r>
    <r>
      <rPr>
        <b/>
        <sz val="11"/>
        <color rgb="FF800080"/>
        <rFont val="Calibri"/>
        <family val="2"/>
        <scheme val="minor"/>
      </rPr>
      <t xml:space="preserve">kukala hamwe </t>
    </r>
    <r>
      <rPr>
        <sz val="11"/>
        <color rgb="FF008000"/>
        <rFont val="Calibri"/>
        <family val="2"/>
        <scheme val="minor"/>
      </rPr>
      <t xml:space="preserve">na weye </t>
    </r>
    <r>
      <rPr>
        <i/>
        <sz val="11"/>
        <color rgb="FF0000FF"/>
        <rFont val="Calibri"/>
        <family val="2"/>
        <scheme val="minor"/>
      </rPr>
      <t xml:space="preserve">, hata kwizigwa </t>
    </r>
    <r>
      <rPr>
        <sz val="11"/>
        <color rgb="FF008000"/>
        <rFont val="Calibri"/>
        <family val="2"/>
        <scheme val="minor"/>
      </rPr>
      <t xml:space="preserve">mwiichifungo </t>
    </r>
    <r>
      <rPr>
        <strike/>
        <sz val="11"/>
        <color rgb="FFFF0000"/>
        <rFont val="Calibri"/>
        <family val="2"/>
        <scheme val="minor"/>
      </rPr>
      <t xml:space="preserve">, </t>
    </r>
    <r>
      <rPr>
        <sz val="11"/>
        <color rgb="FF008000"/>
        <rFont val="Calibri"/>
        <family val="2"/>
        <scheme val="minor"/>
      </rPr>
      <t xml:space="preserve">na hata </t>
    </r>
    <r>
      <rPr>
        <b/>
        <sz val="11"/>
        <color rgb="FF800080"/>
        <rFont val="Calibri"/>
        <family val="2"/>
        <scheme val="minor"/>
      </rPr>
      <t xml:space="preserve">kuikoma . </t>
    </r>
    <r>
      <rPr>
        <sz val="11"/>
        <color rgb="FF008000"/>
        <rFont val="Calibri"/>
        <family val="2"/>
        <scheme val="minor"/>
      </rPr>
      <t xml:space="preserve">" </t>
    </r>
  </si>
  <si>
    <r>
      <rPr>
        <sz val="11"/>
        <color rgb="FF008000"/>
        <rFont val="Calibri"/>
        <family val="2"/>
        <scheme val="minor"/>
      </rPr>
      <t xml:space="preserve">Yesu kamulongela , " Nokulongela Petili , </t>
    </r>
    <r>
      <rPr>
        <b/>
        <sz val="11"/>
        <color rgb="FF800080"/>
        <rFont val="Calibri"/>
        <family val="2"/>
        <scheme val="minor"/>
      </rPr>
      <t xml:space="preserve">yang'hali </t>
    </r>
    <r>
      <rPr>
        <sz val="11"/>
        <color rgb="FF008000"/>
        <rFont val="Calibri"/>
        <family val="2"/>
        <scheme val="minor"/>
      </rPr>
      <t xml:space="preserve">nzogolo </t>
    </r>
    <r>
      <rPr>
        <i/>
        <sz val="11"/>
        <color rgb="FF0000FF"/>
        <rFont val="Calibri"/>
        <family val="2"/>
        <scheme val="minor"/>
      </rPr>
      <t xml:space="preserve">hanakwika miyanza midi , </t>
    </r>
    <r>
      <rPr>
        <sz val="11"/>
        <color rgb="FF008000"/>
        <rFont val="Calibri"/>
        <family val="2"/>
        <scheme val="minor"/>
      </rPr>
      <t xml:space="preserve">yang'hali </t>
    </r>
    <r>
      <rPr>
        <i/>
        <sz val="11"/>
        <color rgb="FF0000FF"/>
        <rFont val="Calibri"/>
        <family val="2"/>
        <scheme val="minor"/>
      </rPr>
      <t xml:space="preserve">nzogolo </t>
    </r>
    <r>
      <rPr>
        <sz val="11"/>
        <color rgb="FF008000"/>
        <rFont val="Calibri"/>
        <family val="2"/>
        <scheme val="minor"/>
      </rPr>
      <t xml:space="preserve">hanakwika </t>
    </r>
    <r>
      <rPr>
        <strike/>
        <sz val="11"/>
        <color rgb="FFFF0000"/>
        <rFont val="Calibri"/>
        <family val="2"/>
        <scheme val="minor"/>
      </rPr>
      <t xml:space="preserve">bule , weye kwizanibela </t>
    </r>
    <r>
      <rPr>
        <sz val="11"/>
        <color rgb="FF008000"/>
        <rFont val="Calibri"/>
        <family val="2"/>
        <scheme val="minor"/>
      </rPr>
      <t xml:space="preserve">miyanza mitatu </t>
    </r>
    <r>
      <rPr>
        <strike/>
        <sz val="11"/>
        <color rgb="FFFF0000"/>
        <rFont val="Calibri"/>
        <family val="2"/>
        <scheme val="minor"/>
      </rPr>
      <t xml:space="preserve">kuwa hunimanyile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</si>
  <si>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Nihadanganika chiwalo chitendigwe na chigelo na </t>
    </r>
    <r>
      <rPr>
        <sz val="11"/>
        <color rgb="FF008000"/>
        <rFont val="Calibri"/>
        <family val="2"/>
        <scheme val="minor"/>
      </rPr>
      <t xml:space="preserve">vilatu , </t>
    </r>
    <r>
      <rPr>
        <b/>
        <sz val="11"/>
        <color rgb="FF800080"/>
        <rFont val="Calibri"/>
        <family val="2"/>
        <scheme val="minor"/>
      </rPr>
      <t xml:space="preserve">mwing'hali hamunavimanya yelihi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</si>
  <si>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Munhu </t>
    </r>
    <r>
      <rPr>
        <sz val="11"/>
        <color rgb="FF008000"/>
        <rFont val="Calibri"/>
        <family val="2"/>
        <scheme val="minor"/>
      </rPr>
      <t xml:space="preserve">yeli na </t>
    </r>
    <r>
      <rPr>
        <b/>
        <sz val="11"/>
        <color rgb="FF800080"/>
        <rFont val="Calibri"/>
        <family val="2"/>
        <scheme val="minor"/>
      </rPr>
      <t xml:space="preserve">chiwalo cha hela na hela </t>
    </r>
    <r>
      <rPr>
        <sz val="11"/>
        <color rgb="FF008000"/>
        <rFont val="Calibri"/>
        <family val="2"/>
        <scheme val="minor"/>
      </rPr>
      <t xml:space="preserve">, </t>
    </r>
    <r>
      <rPr>
        <i/>
        <sz val="11"/>
        <color rgb="FF0000FF"/>
        <rFont val="Calibri"/>
        <family val="2"/>
        <scheme val="minor"/>
      </rPr>
      <t xml:space="preserve">yaidumwe yaidumwe . Mbali munhu yelibule hela , sekeyagale viwalo vake </t>
    </r>
    <r>
      <rPr>
        <sz val="11"/>
        <color rgb="FF008000"/>
        <rFont val="Calibri"/>
        <family val="2"/>
        <scheme val="minor"/>
      </rPr>
      <t xml:space="preserve">na </t>
    </r>
    <r>
      <rPr>
        <b/>
        <sz val="11"/>
        <color rgb="FF800080"/>
        <rFont val="Calibri"/>
        <family val="2"/>
        <scheme val="minor"/>
      </rPr>
      <t xml:space="preserve">yakagule mwele </t>
    </r>
    <r>
      <rPr>
        <sz val="11"/>
        <color rgb="FF008000"/>
        <rFont val="Calibri"/>
        <family val="2"/>
        <scheme val="minor"/>
      </rPr>
      <t xml:space="preserve">. </t>
    </r>
    <r>
      <rPr>
        <strike/>
        <sz val="11"/>
        <color rgb="FFFF0000"/>
        <rFont val="Calibri"/>
        <family val="2"/>
        <scheme val="minor"/>
      </rPr>
      <t xml:space="preserve">Na yoyose yelibule zele , nayachuuze koti jake yakagule zele .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</si>
  <si>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Maandiko Yelile yonda yatimie kumwangu , 'Nihadanganika kwa zina jangu </t>
    </r>
    <r>
      <rPr>
        <sz val="11"/>
        <color rgb="FF008000"/>
        <rFont val="Calibri"/>
        <family val="2"/>
        <scheme val="minor"/>
      </rPr>
      <t xml:space="preserve">, ' </t>
    </r>
    <r>
      <rPr>
        <b/>
        <sz val="11"/>
        <color rgb="FF800080"/>
        <rFont val="Calibri"/>
        <family val="2"/>
        <scheme val="minor"/>
      </rPr>
      <t xml:space="preserve">na kwaviya unogile kufika hauhelelo </t>
    </r>
    <r>
      <rPr>
        <sz val="11"/>
        <color rgb="FF008000"/>
        <rFont val="Calibri"/>
        <family val="2"/>
        <scheme val="minor"/>
      </rPr>
      <t xml:space="preserve">. </t>
    </r>
    <r>
      <rPr>
        <strike/>
        <sz val="11"/>
        <color rgb="FFFF0000"/>
        <rFont val="Calibri"/>
        <family val="2"/>
        <scheme val="minor"/>
      </rPr>
      <t xml:space="preserve">Kwaviya yose yandikigwe kwa ichimu changu yolondeka kulawilila . " </t>
    </r>
  </si>
  <si>
    <r>
      <rPr>
        <sz val="11"/>
        <color rgb="FF008000"/>
        <rFont val="Calibri"/>
        <family val="2"/>
        <scheme val="minor"/>
      </rPr>
      <t xml:space="preserve">Wanahina </t>
    </r>
    <r>
      <rPr>
        <b/>
        <sz val="11"/>
        <color rgb="FF800080"/>
        <rFont val="Calibri"/>
        <family val="2"/>
        <scheme val="minor"/>
      </rPr>
      <t xml:space="preserve">wamwidika </t>
    </r>
    <r>
      <rPr>
        <sz val="11"/>
        <color rgb="FF008000"/>
        <rFont val="Calibri"/>
        <family val="2"/>
        <scheme val="minor"/>
      </rPr>
      <t xml:space="preserve">, " Mndewa , lola </t>
    </r>
    <r>
      <rPr>
        <b/>
        <sz val="11"/>
        <color rgb="FF800080"/>
        <rFont val="Calibri"/>
        <family val="2"/>
        <scheme val="minor"/>
      </rPr>
      <t xml:space="preserve">! Loleni </t>
    </r>
    <r>
      <rPr>
        <sz val="11"/>
        <color rgb="FF008000"/>
        <rFont val="Calibri"/>
        <family val="2"/>
        <scheme val="minor"/>
      </rPr>
      <t xml:space="preserve">mazele maidi ! "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</si>
  <si>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ukaye kumulima </t>
    </r>
    <r>
      <rPr>
        <sz val="11"/>
        <color rgb="FF008000"/>
        <rFont val="Calibri"/>
        <family val="2"/>
        <scheme val="minor"/>
      </rPr>
      <t xml:space="preserve">wa Mizaituni </t>
    </r>
    <r>
      <rPr>
        <b/>
        <sz val="11"/>
        <color rgb="FF800080"/>
        <rFont val="Calibri"/>
        <family val="2"/>
        <scheme val="minor"/>
      </rPr>
      <t xml:space="preserve">. Wanahina wake wamsondelela hamwe na </t>
    </r>
    <r>
      <rPr>
        <sz val="11"/>
        <color rgb="FF008000"/>
        <rFont val="Calibri"/>
        <family val="2"/>
        <scheme val="minor"/>
      </rPr>
      <t xml:space="preserve">wanahina wake </t>
    </r>
    <r>
      <rPr>
        <strike/>
        <sz val="11"/>
        <color rgb="FFFF0000"/>
        <rFont val="Calibri"/>
        <family val="2"/>
        <scheme val="minor"/>
      </rPr>
      <t xml:space="preserve">nawo wamsondelela </t>
    </r>
    <r>
      <rPr>
        <sz val="11"/>
        <color rgb="FF008000"/>
        <rFont val="Calibri"/>
        <family val="2"/>
        <scheme val="minor"/>
      </rPr>
      <t xml:space="preserve">. </t>
    </r>
  </si>
  <si>
    <r>
      <rPr>
        <b/>
        <sz val="11"/>
        <color rgb="FF800080"/>
        <rFont val="Calibri"/>
        <family val="2"/>
        <scheme val="minor"/>
      </rPr>
      <t xml:space="preserve">Maabaho Pilato </t>
    </r>
    <r>
      <rPr>
        <sz val="11"/>
        <color rgb="FF008000"/>
        <rFont val="Calibri"/>
        <family val="2"/>
        <scheme val="minor"/>
      </rPr>
      <t xml:space="preserve">kahita kwa wakulu wa nhambiko 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na waja wakulu wa nhambiko fana viwamuhinduke </t>
    </r>
    <r>
      <rPr>
        <sz val="11"/>
        <color rgb="FF008000"/>
        <rFont val="Calibri"/>
        <family val="2"/>
        <scheme val="minor"/>
      </rPr>
      <t xml:space="preserve">Yesu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</si>
  <si>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Yesu viyakalile hanhu baho </t>
    </r>
    <r>
      <rPr>
        <sz val="11"/>
        <color rgb="FF008000"/>
        <rFont val="Calibri"/>
        <family val="2"/>
        <scheme val="minor"/>
      </rPr>
      <t xml:space="preserve">, kawalongela , " </t>
    </r>
    <r>
      <rPr>
        <b/>
        <sz val="11"/>
        <color rgb="FF800080"/>
        <rFont val="Calibri"/>
        <family val="2"/>
        <scheme val="minor"/>
      </rPr>
      <t xml:space="preserve">Tegeleza , sekemwize kugezigwa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</si>
  <si>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Yesu kawabwakila kuchisogo cha wanhu wawo </t>
    </r>
    <r>
      <rPr>
        <sz val="11"/>
        <color rgb="FF008000"/>
        <rFont val="Calibri"/>
        <family val="2"/>
        <scheme val="minor"/>
      </rPr>
      <t xml:space="preserve">, </t>
    </r>
    <r>
      <rPr>
        <b/>
        <sz val="11"/>
        <color rgb="FF800080"/>
        <rFont val="Calibri"/>
        <family val="2"/>
        <scheme val="minor"/>
      </rPr>
      <t xml:space="preserve">kabweleza </t>
    </r>
    <r>
      <rPr>
        <sz val="11"/>
        <color rgb="FF008000"/>
        <rFont val="Calibri"/>
        <family val="2"/>
        <scheme val="minor"/>
      </rPr>
      <t xml:space="preserve">dibwe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Maabaho kayibwanha </t>
    </r>
    <r>
      <rPr>
        <sz val="11"/>
        <color rgb="FF008000"/>
        <rFont val="Calibri"/>
        <family val="2"/>
        <scheme val="minor"/>
      </rPr>
      <t xml:space="preserve">mavindi </t>
    </r>
    <r>
      <rPr>
        <b/>
        <sz val="11"/>
        <color rgb="FF800080"/>
        <rFont val="Calibri"/>
        <family val="2"/>
        <scheme val="minor"/>
      </rPr>
      <t xml:space="preserve">na kutosa Mulungu .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</si>
  <si>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one uhadaha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strike/>
        <sz val="11"/>
        <color rgb="FFFF0000"/>
        <rFont val="Calibri"/>
        <family val="2"/>
        <scheme val="minor"/>
      </rPr>
      <t xml:space="preserve">yatendeke </t>
    </r>
    <r>
      <rPr>
        <sz val="11"/>
        <color rgb="FF008000"/>
        <rFont val="Calibri"/>
        <family val="2"/>
        <scheme val="minor"/>
      </rPr>
      <t xml:space="preserve">. " </t>
    </r>
  </si>
  <si>
    <r>
      <rPr>
        <b/>
        <sz val="11"/>
        <color rgb="FF800080"/>
        <rFont val="Calibri"/>
        <family val="2"/>
        <scheme val="minor"/>
      </rPr>
      <t xml:space="preserve">Maabaho msang'hani wa Mulungu </t>
    </r>
    <r>
      <rPr>
        <sz val="11"/>
        <color rgb="FF008000"/>
        <rFont val="Calibri"/>
        <family val="2"/>
        <scheme val="minor"/>
      </rPr>
      <t xml:space="preserve">kamulawilila </t>
    </r>
    <r>
      <rPr>
        <b/>
        <sz val="11"/>
        <color rgb="FF800080"/>
        <rFont val="Calibri"/>
        <family val="2"/>
        <scheme val="minor"/>
      </rPr>
      <t xml:space="preserve">Yesu </t>
    </r>
    <r>
      <rPr>
        <sz val="11"/>
        <color rgb="FF008000"/>
        <rFont val="Calibri"/>
        <family val="2"/>
        <scheme val="minor"/>
      </rPr>
      <t xml:space="preserve">kumwing'ha </t>
    </r>
    <r>
      <rPr>
        <b/>
        <sz val="11"/>
        <color rgb="FF800080"/>
        <rFont val="Calibri"/>
        <family val="2"/>
        <scheme val="minor"/>
      </rPr>
      <t xml:space="preserve">udahi wa kumtegeleza </t>
    </r>
    <r>
      <rPr>
        <sz val="11"/>
        <color rgb="FF008000"/>
        <rFont val="Calibri"/>
        <family val="2"/>
        <scheme val="minor"/>
      </rPr>
      <t xml:space="preserve">. </t>
    </r>
  </si>
  <si>
    <r>
      <rPr>
        <b/>
        <sz val="11"/>
        <color rgb="FF800080"/>
        <rFont val="Calibri"/>
        <family val="2"/>
        <scheme val="minor"/>
      </rPr>
      <t xml:space="preserve">Yesu kakala kuchisogo mwiingalawa </t>
    </r>
    <r>
      <rPr>
        <sz val="11"/>
        <color rgb="FF008000"/>
        <rFont val="Calibri"/>
        <family val="2"/>
        <scheme val="minor"/>
      </rPr>
      <t xml:space="preserve">, </t>
    </r>
    <r>
      <rPr>
        <b/>
        <sz val="11"/>
        <color rgb="FF800080"/>
        <rFont val="Calibri"/>
        <family val="2"/>
        <scheme val="minor"/>
      </rPr>
      <t xml:space="preserve">kandusa kutosa </t>
    </r>
    <r>
      <rPr>
        <sz val="11"/>
        <color rgb="FF008000"/>
        <rFont val="Calibri"/>
        <family val="2"/>
        <scheme val="minor"/>
      </rPr>
      <t xml:space="preserve">ng'hani </t>
    </r>
    <r>
      <rPr>
        <strike/>
        <sz val="11"/>
        <color rgb="FFFF000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Lusita ulo ulo wanahina wake bahobaho </t>
    </r>
    <r>
      <rPr>
        <sz val="11"/>
        <color rgb="FF008000"/>
        <rFont val="Calibri"/>
        <family val="2"/>
        <scheme val="minor"/>
      </rPr>
      <t xml:space="preserve">damu </t>
    </r>
    <r>
      <rPr>
        <b/>
        <sz val="11"/>
        <color rgb="FF800080"/>
        <rFont val="Calibri"/>
        <family val="2"/>
        <scheme val="minor"/>
      </rPr>
      <t xml:space="preserve">ileka kuchisogo mwiisi </t>
    </r>
    <r>
      <rPr>
        <sz val="11"/>
        <color rgb="FF008000"/>
        <rFont val="Calibri"/>
        <family val="2"/>
        <scheme val="minor"/>
      </rPr>
      <t xml:space="preserve">. </t>
    </r>
  </si>
  <si>
    <r>
      <rPr>
        <b/>
        <sz val="11"/>
        <color rgb="FF800080"/>
        <rFont val="Calibri"/>
        <family val="2"/>
        <scheme val="minor"/>
      </rPr>
      <t xml:space="preserve">Yesu viyahulumuke kulawa mwii Kaye ya </t>
    </r>
    <r>
      <rPr>
        <sz val="11"/>
        <color rgb="FF008000"/>
        <rFont val="Calibri"/>
        <family val="2"/>
        <scheme val="minor"/>
      </rPr>
      <t xml:space="preserve">kutosa , </t>
    </r>
    <r>
      <rPr>
        <b/>
        <sz val="11"/>
        <color rgb="FF800080"/>
        <rFont val="Calibri"/>
        <family val="2"/>
        <scheme val="minor"/>
      </rPr>
      <t xml:space="preserve">kahita kwa wanahina waja , kawona </t>
    </r>
    <r>
      <rPr>
        <sz val="11"/>
        <color rgb="FF008000"/>
        <rFont val="Calibri"/>
        <family val="2"/>
        <scheme val="minor"/>
      </rPr>
      <t xml:space="preserve">wanahina wake </t>
    </r>
    <r>
      <rPr>
        <i/>
        <sz val="11"/>
        <color rgb="FF0000FF"/>
        <rFont val="Calibri"/>
        <family val="2"/>
        <scheme val="minor"/>
      </rPr>
      <t xml:space="preserve">wazanyigwa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</si>
  <si>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Mbona motenda ivo </t>
    </r>
    <r>
      <rPr>
        <sz val="11"/>
        <color rgb="FF008000"/>
        <rFont val="Calibri"/>
        <family val="2"/>
        <scheme val="minor"/>
      </rPr>
      <t xml:space="preserve">? </t>
    </r>
    <r>
      <rPr>
        <b/>
        <sz val="11"/>
        <color rgb="FF800080"/>
        <rFont val="Calibri"/>
        <family val="2"/>
        <scheme val="minor"/>
      </rPr>
      <t xml:space="preserve">Mwinuke na mtose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</si>
  <si>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lwa wanhu </t>
    </r>
    <r>
      <rPr>
        <b/>
        <sz val="11"/>
        <color rgb="FF800080"/>
        <rFont val="Calibri"/>
        <family val="2"/>
        <scheme val="minor"/>
      </rPr>
      <t xml:space="preserve">luwona .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i/>
        <sz val="11"/>
        <color rgb="FF0000FF"/>
        <rFont val="Calibri"/>
        <family val="2"/>
        <scheme val="minor"/>
      </rPr>
      <t xml:space="preserve">, </t>
    </r>
    <r>
      <rPr>
        <sz val="11"/>
        <color rgb="FF008000"/>
        <rFont val="Calibri"/>
        <family val="2"/>
        <scheme val="minor"/>
      </rPr>
      <t xml:space="preserve">kawalongolela . </t>
    </r>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kamuhitila na kumnonela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</si>
  <si>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kamulongela , " Yuda , </t>
    </r>
    <r>
      <rPr>
        <b/>
        <sz val="11"/>
        <color rgb="FF800080"/>
        <rFont val="Calibri"/>
        <family val="2"/>
        <scheme val="minor"/>
      </rPr>
      <t xml:space="preserve">vino kwizamuhinduka </t>
    </r>
    <r>
      <rPr>
        <sz val="11"/>
        <color rgb="FF008000"/>
        <rFont val="Calibri"/>
        <family val="2"/>
        <scheme val="minor"/>
      </rPr>
      <t xml:space="preserve">Mwana wa Munhu </t>
    </r>
    <r>
      <rPr>
        <b/>
        <sz val="11"/>
        <color rgb="FF800080"/>
        <rFont val="Calibri"/>
        <family val="2"/>
        <scheme val="minor"/>
      </rPr>
      <t xml:space="preserve">yomuhinduka </t>
    </r>
    <r>
      <rPr>
        <sz val="11"/>
        <color rgb="FF008000"/>
        <rFont val="Calibri"/>
        <family val="2"/>
        <scheme val="minor"/>
      </rPr>
      <t xml:space="preserve">? " </t>
    </r>
  </si>
  <si>
    <r>
      <rPr>
        <b/>
        <sz val="11"/>
        <color rgb="FF800080"/>
        <rFont val="Calibri"/>
        <family val="2"/>
        <scheme val="minor"/>
      </rPr>
      <t xml:space="preserve">Viwawonile wanhu wakalile womzunguluka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kolondeka chihite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 </t>
    </r>
  </si>
  <si>
    <r>
      <rPr>
        <b/>
        <sz val="11"/>
        <color rgb="FF800080"/>
        <rFont val="Calibri"/>
        <family val="2"/>
        <scheme val="minor"/>
      </rPr>
      <t xml:space="preserve">Maabaho wamwing'ha Mulungu hewela , wamulongela kuwa wezamwing'ha </t>
    </r>
    <r>
      <rPr>
        <sz val="11"/>
        <color rgb="FF008000"/>
        <rFont val="Calibri"/>
        <family val="2"/>
        <scheme val="minor"/>
      </rPr>
      <t xml:space="preserve">hela . </t>
    </r>
  </si>
  <si>
    <r>
      <rPr>
        <b/>
        <sz val="11"/>
        <color rgb="FF800080"/>
        <rFont val="Calibri"/>
        <family val="2"/>
        <scheme val="minor"/>
      </rPr>
      <t xml:space="preserve">Maabaho Yesu kamsola imwe wa </t>
    </r>
    <r>
      <rPr>
        <sz val="11"/>
        <color rgb="FF008000"/>
        <rFont val="Calibri"/>
        <family val="2"/>
        <scheme val="minor"/>
      </rPr>
      <t xml:space="preserve">wawo </t>
    </r>
    <r>
      <rPr>
        <b/>
        <sz val="11"/>
        <color rgb="FF800080"/>
        <rFont val="Calibri"/>
        <family val="2"/>
        <scheme val="minor"/>
      </rPr>
      <t xml:space="preserve">,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 </t>
    </r>
    <r>
      <rPr>
        <b/>
        <sz val="11"/>
        <color rgb="FF800080"/>
        <rFont val="Calibri"/>
        <family val="2"/>
        <scheme val="minor"/>
      </rPr>
      <t xml:space="preserve">kamtowa mtumwa wa Yesu ubanzi wake wa </t>
    </r>
    <r>
      <rPr>
        <sz val="11"/>
        <color rgb="FF008000"/>
        <rFont val="Calibri"/>
        <family val="2"/>
        <scheme val="minor"/>
      </rPr>
      <t xml:space="preserve">kulume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</si>
  <si>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Mwing'heni mbaka sambi . </t>
    </r>
    <r>
      <rPr>
        <sz val="11"/>
        <color rgb="FF008000"/>
        <rFont val="Calibri"/>
        <family val="2"/>
        <scheme val="minor"/>
      </rPr>
      <t xml:space="preserve">" </t>
    </r>
    <r>
      <rPr>
        <b/>
        <sz val="11"/>
        <color rgb="FF800080"/>
        <rFont val="Calibri"/>
        <family val="2"/>
        <scheme val="minor"/>
      </rPr>
      <t xml:space="preserve">Maabaho Yesu kamulongela yahite </t>
    </r>
    <r>
      <rPr>
        <sz val="11"/>
        <color rgb="FF008000"/>
        <rFont val="Calibri"/>
        <family val="2"/>
        <scheme val="minor"/>
      </rPr>
      <t xml:space="preserve">na </t>
    </r>
    <r>
      <rPr>
        <b/>
        <sz val="11"/>
        <color rgb="FF800080"/>
        <rFont val="Calibri"/>
        <family val="2"/>
        <scheme val="minor"/>
      </rPr>
      <t xml:space="preserve">kumgomesa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</si>
  <si>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wanhu wakalile wema haja na </t>
    </r>
    <r>
      <rPr>
        <sz val="11"/>
        <color rgb="FF008000"/>
        <rFont val="Calibri"/>
        <family val="2"/>
        <scheme val="minor"/>
      </rPr>
      <t xml:space="preserve">wakulu wa nhambiko na </t>
    </r>
    <r>
      <rPr>
        <b/>
        <sz val="11"/>
        <color rgb="FF800080"/>
        <rFont val="Calibri"/>
        <family val="2"/>
        <scheme val="minor"/>
      </rPr>
      <t xml:space="preserve">mkulu </t>
    </r>
    <r>
      <rPr>
        <sz val="11"/>
        <color rgb="FF008000"/>
        <rFont val="Calibri"/>
        <family val="2"/>
        <scheme val="minor"/>
      </rPr>
      <t xml:space="preserve">wa kaye ya Mulungu na walala </t>
    </r>
    <r>
      <rPr>
        <strike/>
        <sz val="11"/>
        <color rgb="FFFF0000"/>
        <rFont val="Calibri"/>
        <family val="2"/>
        <scheme val="minor"/>
      </rPr>
      <t xml:space="preserve">wowezile kumgwila </t>
    </r>
    <r>
      <rPr>
        <sz val="11"/>
        <color rgb="FF008000"/>
        <rFont val="Calibri"/>
        <family val="2"/>
        <scheme val="minor"/>
      </rPr>
      <t xml:space="preserve">,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</si>
  <si>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makono yangu </t>
    </r>
    <r>
      <rPr>
        <sz val="11"/>
        <color rgb="FF008000"/>
        <rFont val="Calibri"/>
        <family val="2"/>
        <scheme val="minor"/>
      </rPr>
      <t xml:space="preserve">. </t>
    </r>
    <r>
      <rPr>
        <b/>
        <sz val="11"/>
        <color rgb="FF800080"/>
        <rFont val="Calibri"/>
        <family val="2"/>
        <scheme val="minor"/>
      </rPr>
      <t xml:space="preserve">Lusita luno </t>
    </r>
    <r>
      <rPr>
        <sz val="11"/>
        <color rgb="FF008000"/>
        <rFont val="Calibri"/>
        <family val="2"/>
        <scheme val="minor"/>
      </rPr>
      <t xml:space="preserve">ludabwa </t>
    </r>
    <r>
      <rPr>
        <b/>
        <sz val="11"/>
        <color rgb="FF800080"/>
        <rFont val="Calibri"/>
        <family val="2"/>
        <scheme val="minor"/>
      </rPr>
      <t xml:space="preserve">ng'hani kumwenu na udahi wa </t>
    </r>
    <r>
      <rPr>
        <sz val="11"/>
        <color rgb="FF008000"/>
        <rFont val="Calibri"/>
        <family val="2"/>
        <scheme val="minor"/>
      </rPr>
      <t xml:space="preserve">ziza </t>
    </r>
    <r>
      <rPr>
        <strike/>
        <sz val="11"/>
        <color rgb="FFFF0000"/>
        <rFont val="Calibri"/>
        <family val="2"/>
        <scheme val="minor"/>
      </rPr>
      <t xml:space="preserve">lotawala </t>
    </r>
    <r>
      <rPr>
        <sz val="11"/>
        <color rgb="FF008000"/>
        <rFont val="Calibri"/>
        <family val="2"/>
        <scheme val="minor"/>
      </rPr>
      <t xml:space="preserve">. " </t>
    </r>
  </si>
  <si>
    <r>
      <rPr>
        <b/>
        <sz val="11"/>
        <color rgb="FF800080"/>
        <rFont val="Calibri"/>
        <family val="2"/>
        <scheme val="minor"/>
      </rPr>
      <t xml:space="preserve">Viwamalile kumgwila </t>
    </r>
    <r>
      <rPr>
        <sz val="11"/>
        <color rgb="FF008000"/>
        <rFont val="Calibri"/>
        <family val="2"/>
        <scheme val="minor"/>
      </rPr>
      <t xml:space="preserve">Yesu </t>
    </r>
    <r>
      <rPr>
        <strike/>
        <sz val="11"/>
        <color rgb="FFFF0000"/>
        <rFont val="Calibri"/>
        <family val="2"/>
        <scheme val="minor"/>
      </rPr>
      <t xml:space="preserve">na wamsola </t>
    </r>
    <r>
      <rPr>
        <sz val="11"/>
        <color rgb="FF008000"/>
        <rFont val="Calibri"/>
        <family val="2"/>
        <scheme val="minor"/>
      </rPr>
      <t xml:space="preserve">, </t>
    </r>
    <r>
      <rPr>
        <b/>
        <sz val="11"/>
        <color rgb="FF800080"/>
        <rFont val="Calibri"/>
        <family val="2"/>
        <scheme val="minor"/>
      </rPr>
      <t xml:space="preserve">bahobaho wengila mwiikaye </t>
    </r>
    <r>
      <rPr>
        <sz val="11"/>
        <color rgb="FF008000"/>
        <rFont val="Calibri"/>
        <family val="2"/>
        <scheme val="minor"/>
      </rPr>
      <t xml:space="preserve">ya mkulu wa nhambiko . Petili </t>
    </r>
    <r>
      <rPr>
        <b/>
        <sz val="11"/>
        <color rgb="FF800080"/>
        <rFont val="Calibri"/>
        <family val="2"/>
        <scheme val="minor"/>
      </rPr>
      <t xml:space="preserve">kakala yomsondelela </t>
    </r>
    <r>
      <rPr>
        <sz val="11"/>
        <color rgb="FF008000"/>
        <rFont val="Calibri"/>
        <family val="2"/>
        <scheme val="minor"/>
      </rPr>
      <t xml:space="preserve">kwa kutali . </t>
    </r>
  </si>
  <si>
    <r>
      <rPr>
        <b/>
        <sz val="11"/>
        <color rgb="FF800080"/>
        <rFont val="Calibri"/>
        <family val="2"/>
        <scheme val="minor"/>
      </rPr>
      <t xml:space="preserve">Viwakalile woja </t>
    </r>
    <r>
      <rPr>
        <sz val="11"/>
        <color rgb="FF008000"/>
        <rFont val="Calibri"/>
        <family val="2"/>
        <scheme val="minor"/>
      </rPr>
      <t xml:space="preserve">moto </t>
    </r>
    <r>
      <rPr>
        <b/>
        <sz val="11"/>
        <color rgb="FF800080"/>
        <rFont val="Calibri"/>
        <family val="2"/>
        <scheme val="minor"/>
      </rPr>
      <t xml:space="preserve">mgati muumulomo haulongozi ha msalaba </t>
    </r>
    <r>
      <rPr>
        <sz val="11"/>
        <color rgb="FF008000"/>
        <rFont val="Calibri"/>
        <family val="2"/>
        <scheme val="minor"/>
      </rPr>
      <t xml:space="preserve">, </t>
    </r>
    <r>
      <rPr>
        <strike/>
        <sz val="11"/>
        <color rgb="FFFF0000"/>
        <rFont val="Calibri"/>
        <family val="2"/>
        <scheme val="minor"/>
      </rPr>
      <t xml:space="preserve">wakala hamwe . Nayo </t>
    </r>
    <r>
      <rPr>
        <sz val="11"/>
        <color rgb="FF008000"/>
        <rFont val="Calibri"/>
        <family val="2"/>
        <scheme val="minor"/>
      </rPr>
      <t xml:space="preserve">Petili kakala </t>
    </r>
    <r>
      <rPr>
        <b/>
        <sz val="11"/>
        <color rgb="FF800080"/>
        <rFont val="Calibri"/>
        <family val="2"/>
        <scheme val="minor"/>
      </rPr>
      <t xml:space="preserve">mgati mwawo </t>
    </r>
    <r>
      <rPr>
        <sz val="11"/>
        <color rgb="FF008000"/>
        <rFont val="Calibri"/>
        <family val="2"/>
        <scheme val="minor"/>
      </rPr>
      <t xml:space="preserve">. </t>
    </r>
  </si>
  <si>
    <r>
      <rPr>
        <b/>
        <sz val="11"/>
        <color rgb="FF800080"/>
        <rFont val="Calibri"/>
        <family val="2"/>
        <scheme val="minor"/>
      </rPr>
      <t xml:space="preserve">Viyamuwonile Yesu , msang'hani wake </t>
    </r>
    <r>
      <rPr>
        <sz val="11"/>
        <color rgb="FF008000"/>
        <rFont val="Calibri"/>
        <family val="2"/>
        <scheme val="minor"/>
      </rPr>
      <t xml:space="preserve">kakala </t>
    </r>
    <r>
      <rPr>
        <b/>
        <sz val="11"/>
        <color rgb="FF800080"/>
        <rFont val="Calibri"/>
        <family val="2"/>
        <scheme val="minor"/>
      </rPr>
      <t xml:space="preserve">hasi hana ulumango . Kamulongela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ino </t>
    </r>
    <r>
      <rPr>
        <b/>
        <sz val="11"/>
        <color rgb="FF800080"/>
        <rFont val="Calibri"/>
        <family val="2"/>
        <scheme val="minor"/>
      </rPr>
      <t xml:space="preserve">ni imwe wa wawo </t>
    </r>
    <r>
      <rPr>
        <sz val="11"/>
        <color rgb="FF008000"/>
        <rFont val="Calibri"/>
        <family val="2"/>
        <scheme val="minor"/>
      </rPr>
      <t xml:space="preserve">!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</si>
  <si>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simmanyile bule </t>
    </r>
    <r>
      <rPr>
        <b/>
        <sz val="11"/>
        <color rgb="FF800080"/>
        <rFont val="Calibri"/>
        <family val="2"/>
        <scheme val="minor"/>
      </rPr>
      <t xml:space="preserve">, mgane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</si>
  <si>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chidogo </t>
    </r>
    <r>
      <rPr>
        <b/>
        <sz val="11"/>
        <color rgb="FF800080"/>
        <rFont val="Calibri"/>
        <family val="2"/>
        <scheme val="minor"/>
      </rPr>
      <t xml:space="preserve">, Yesu </t>
    </r>
    <r>
      <rPr>
        <sz val="11"/>
        <color rgb="FF008000"/>
        <rFont val="Calibri"/>
        <family val="2"/>
        <scheme val="minor"/>
      </rPr>
      <t xml:space="preserve">kamuwona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Hambwe weye 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i/>
        <sz val="11"/>
        <color rgb="FF0000FF"/>
        <rFont val="Calibri"/>
        <family val="2"/>
        <scheme val="minor"/>
      </rPr>
      <t xml:space="preserve">. " Petili kamulongela , " Munhu weye , si niye </t>
    </r>
    <r>
      <rPr>
        <sz val="11"/>
        <color rgb="FF008000"/>
        <rFont val="Calibri"/>
        <family val="2"/>
        <scheme val="minor"/>
      </rPr>
      <t xml:space="preserve">! " </t>
    </r>
    <r>
      <rPr>
        <strike/>
        <sz val="11"/>
        <color rgb="FFFF0000"/>
        <rFont val="Calibri"/>
        <family val="2"/>
        <scheme val="minor"/>
      </rPr>
      <t xml:space="preserve">Mbali Petili kedika , " Aweye , siyo niye bule ! " </t>
    </r>
  </si>
  <si>
    <r>
      <rPr>
        <b/>
        <sz val="11"/>
        <color rgb="FF800080"/>
        <rFont val="Calibri"/>
        <family val="2"/>
        <scheme val="minor"/>
      </rPr>
      <t xml:space="preserve">Viifikile chigulogulo </t>
    </r>
    <r>
      <rPr>
        <sz val="11"/>
        <color rgb="FF008000"/>
        <rFont val="Calibri"/>
        <family val="2"/>
        <scheme val="minor"/>
      </rPr>
      <t xml:space="preserve">, munhu imwenga </t>
    </r>
    <r>
      <rPr>
        <b/>
        <sz val="11"/>
        <color rgb="FF800080"/>
        <rFont val="Calibri"/>
        <family val="2"/>
        <scheme val="minor"/>
      </rPr>
      <t xml:space="preserve">kawalongela kwa kuila </t>
    </r>
    <r>
      <rPr>
        <sz val="11"/>
        <color rgb="FF008000"/>
        <rFont val="Calibri"/>
        <family val="2"/>
        <scheme val="minor"/>
      </rPr>
      <t xml:space="preserve">, " </t>
    </r>
    <r>
      <rPr>
        <b/>
        <sz val="11"/>
        <color rgb="FF800080"/>
        <rFont val="Calibri"/>
        <family val="2"/>
        <scheme val="minor"/>
      </rPr>
      <t xml:space="preserve">Weye kwa kweli , na </t>
    </r>
    <r>
      <rPr>
        <sz val="11"/>
        <color rgb="FF008000"/>
        <rFont val="Calibri"/>
        <family val="2"/>
        <scheme val="minor"/>
      </rPr>
      <t xml:space="preserve">munhu ino kakala hamwe na </t>
    </r>
    <r>
      <rPr>
        <strike/>
        <sz val="11"/>
        <color rgb="FFFF0000"/>
        <rFont val="Calibri"/>
        <family val="2"/>
        <scheme val="minor"/>
      </rPr>
      <t xml:space="preserve">Yesu kwaviya </t>
    </r>
    <r>
      <rPr>
        <sz val="11"/>
        <color rgb="FF008000"/>
        <rFont val="Calibri"/>
        <family val="2"/>
        <scheme val="minor"/>
      </rPr>
      <t xml:space="preserve">yeye </t>
    </r>
    <r>
      <rPr>
        <b/>
        <sz val="11"/>
        <color rgb="FF800080"/>
        <rFont val="Calibri"/>
        <family val="2"/>
        <scheme val="minor"/>
      </rPr>
      <t xml:space="preserve">kwa ichimu yeye iviya kwa Mgalilaya . </t>
    </r>
    <r>
      <rPr>
        <sz val="11"/>
        <color rgb="FF008000"/>
        <rFont val="Calibri"/>
        <family val="2"/>
        <scheme val="minor"/>
      </rPr>
      <t xml:space="preserve">" </t>
    </r>
  </si>
  <si>
    <r>
      <rPr>
        <b/>
        <sz val="11"/>
        <color rgb="FF800080"/>
        <rFont val="Calibri"/>
        <family val="2"/>
        <scheme val="minor"/>
      </rPr>
      <t xml:space="preserve">Mbali Yesu kahita kunze ya lung'husesa lwa wanhu , </t>
    </r>
    <r>
      <rPr>
        <sz val="11"/>
        <color rgb="FF008000"/>
        <rFont val="Calibri"/>
        <family val="2"/>
        <scheme val="minor"/>
      </rPr>
      <t xml:space="preserve">kandusa kuzahila nzila ya kumuhinduka Yesu </t>
    </r>
    <r>
      <rPr>
        <b/>
        <sz val="11"/>
        <color rgb="FF800080"/>
        <rFont val="Calibri"/>
        <family val="2"/>
        <scheme val="minor"/>
      </rPr>
      <t xml:space="preserve">kumwawo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</si>
  <si>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Petili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Viyaviya kavimanya kuwa nzogolo kekalile komulongela </t>
    </r>
    <r>
      <rPr>
        <sz val="11"/>
        <color rgb="FF008000"/>
        <rFont val="Calibri"/>
        <family val="2"/>
        <scheme val="minor"/>
      </rPr>
      <t xml:space="preserve">, nzogolo keka . </t>
    </r>
  </si>
  <si>
    <r>
      <rPr>
        <sz val="11"/>
        <color rgb="FF008000"/>
        <rFont val="Calibri"/>
        <family val="2"/>
        <scheme val="minor"/>
      </rPr>
      <t xml:space="preserve">Mndewa kahinduka </t>
    </r>
    <r>
      <rPr>
        <i/>
        <sz val="11"/>
        <color rgb="FF0000FF"/>
        <rFont val="Calibri"/>
        <family val="2"/>
        <scheme val="minor"/>
      </rPr>
      <t xml:space="preserve">, </t>
    </r>
    <r>
      <rPr>
        <sz val="11"/>
        <color rgb="FF008000"/>
        <rFont val="Calibri"/>
        <family val="2"/>
        <scheme val="minor"/>
      </rPr>
      <t xml:space="preserve">kamulola Petili .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miyanza midi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</si>
  <si>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kalawa kunze </t>
    </r>
    <r>
      <rPr>
        <b/>
        <sz val="11"/>
        <color rgb="FF800080"/>
        <rFont val="Calibri"/>
        <family val="2"/>
        <scheme val="minor"/>
      </rPr>
      <t xml:space="preserve">, kandusa kulila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</si>
  <si>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wakalile woja hamwe na </t>
    </r>
    <r>
      <rPr>
        <sz val="11"/>
        <color rgb="FF008000"/>
        <rFont val="Calibri"/>
        <family val="2"/>
        <scheme val="minor"/>
      </rPr>
      <t xml:space="preserve">Yesu </t>
    </r>
    <r>
      <rPr>
        <i/>
        <sz val="11"/>
        <color rgb="FF0000FF"/>
        <rFont val="Calibri"/>
        <family val="2"/>
        <scheme val="minor"/>
      </rPr>
      <t xml:space="preserve">wamkeweza na kumkeweza </t>
    </r>
    <r>
      <rPr>
        <sz val="11"/>
        <color rgb="FF008000"/>
        <rFont val="Calibri"/>
        <family val="2"/>
        <scheme val="minor"/>
      </rPr>
      <t xml:space="preserve">, </t>
    </r>
    <r>
      <rPr>
        <strike/>
        <sz val="11"/>
        <color rgb="FFFF0000"/>
        <rFont val="Calibri"/>
        <family val="2"/>
        <scheme val="minor"/>
      </rPr>
      <t xml:space="preserve">wakala wonzeha na kumtowa . </t>
    </r>
  </si>
  <si>
    <r>
      <rPr>
        <b/>
        <sz val="11"/>
        <color rgb="FF800080"/>
        <rFont val="Calibri"/>
        <family val="2"/>
        <scheme val="minor"/>
      </rPr>
      <t xml:space="preserve">Wamuzingiliza </t>
    </r>
    <r>
      <rPr>
        <sz val="11"/>
        <color rgb="FF008000"/>
        <rFont val="Calibri"/>
        <family val="2"/>
        <scheme val="minor"/>
      </rPr>
      <t xml:space="preserve">na kumuuza , " </t>
    </r>
    <r>
      <rPr>
        <b/>
        <sz val="11"/>
        <color rgb="FF800080"/>
        <rFont val="Calibri"/>
        <family val="2"/>
        <scheme val="minor"/>
      </rPr>
      <t xml:space="preserve">Lagula , yelihi yoyakudalise </t>
    </r>
    <r>
      <rPr>
        <sz val="11"/>
        <color rgb="FF008000"/>
        <rFont val="Calibri"/>
        <family val="2"/>
        <scheme val="minor"/>
      </rPr>
      <t xml:space="preserve">? " </t>
    </r>
  </si>
  <si>
    <r>
      <rPr>
        <b/>
        <sz val="11"/>
        <color rgb="FF800080"/>
        <rFont val="Calibri"/>
        <family val="2"/>
        <scheme val="minor"/>
      </rPr>
      <t xml:space="preserve">Wanhu wengi wamwitila Yesu na kumtendela vihile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</si>
  <si>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na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waiting'hana hamwe </t>
    </r>
    <r>
      <rPr>
        <sz val="11"/>
        <color rgb="FF008000"/>
        <rFont val="Calibri"/>
        <family val="2"/>
        <scheme val="minor"/>
      </rPr>
      <t xml:space="preserve">. </t>
    </r>
    <r>
      <rPr>
        <i/>
        <sz val="11"/>
        <color rgb="FF0000FF"/>
        <rFont val="Calibri"/>
        <family val="2"/>
        <scheme val="minor"/>
      </rPr>
      <t xml:space="preserve">Wamugala </t>
    </r>
    <r>
      <rPr>
        <sz val="11"/>
        <color rgb="FF008000"/>
        <rFont val="Calibri"/>
        <family val="2"/>
        <scheme val="minor"/>
      </rPr>
      <t xml:space="preserve">Yesu </t>
    </r>
    <r>
      <rPr>
        <b/>
        <sz val="11"/>
        <color rgb="FF800080"/>
        <rFont val="Calibri"/>
        <family val="2"/>
        <scheme val="minor"/>
      </rPr>
      <t xml:space="preserve">mgati mwa kaye yawo , </t>
    </r>
  </si>
  <si>
    <r>
      <rPr>
        <b/>
        <sz val="11"/>
        <color rgb="FF800080"/>
        <rFont val="Calibri"/>
        <family val="2"/>
        <scheme val="minor"/>
      </rPr>
      <t xml:space="preserve">Nawo wamulongela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weye iyo Chilisito , </t>
    </r>
    <r>
      <rPr>
        <b/>
        <sz val="11"/>
        <color rgb="FF800080"/>
        <rFont val="Calibri"/>
        <family val="2"/>
        <scheme val="minor"/>
      </rPr>
      <t xml:space="preserve">yawapetele chimu nhogolwa .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Nihadanganika </t>
    </r>
    <r>
      <rPr>
        <sz val="11"/>
        <color rgb="FF008000"/>
        <rFont val="Calibri"/>
        <family val="2"/>
        <scheme val="minor"/>
      </rPr>
      <t xml:space="preserve">, </t>
    </r>
    <r>
      <rPr>
        <b/>
        <sz val="11"/>
        <color rgb="FF800080"/>
        <rFont val="Calibri"/>
        <family val="2"/>
        <scheme val="minor"/>
      </rPr>
      <t xml:space="preserve">hamunavimanya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</si>
  <si>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niye nahauza </t>
    </r>
    <r>
      <rPr>
        <sz val="11"/>
        <color rgb="FF008000"/>
        <rFont val="Calibri"/>
        <family val="2"/>
        <scheme val="minor"/>
      </rPr>
      <t xml:space="preserve">, </t>
    </r>
    <r>
      <rPr>
        <b/>
        <sz val="11"/>
        <color rgb="FF800080"/>
        <rFont val="Calibri"/>
        <family val="2"/>
        <scheme val="minor"/>
      </rPr>
      <t xml:space="preserve">sekemumwidike , sekemumwing'he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</si>
  <si>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izo , niye </t>
    </r>
    <r>
      <rPr>
        <sz val="11"/>
        <color rgb="FF008000"/>
        <rFont val="Calibri"/>
        <family val="2"/>
        <scheme val="minor"/>
      </rPr>
      <t xml:space="preserve">, Mwana wa Munhu </t>
    </r>
    <r>
      <rPr>
        <b/>
        <sz val="11"/>
        <color rgb="FF800080"/>
        <rFont val="Calibri"/>
        <family val="2"/>
        <scheme val="minor"/>
      </rPr>
      <t xml:space="preserve">nizakuwa </t>
    </r>
    <r>
      <rPr>
        <sz val="11"/>
        <color rgb="FF008000"/>
        <rFont val="Calibri"/>
        <family val="2"/>
        <scheme val="minor"/>
      </rPr>
      <t xml:space="preserve">ubanzi wa kulume </t>
    </r>
    <r>
      <rPr>
        <i/>
        <sz val="11"/>
        <color rgb="FF0000FF"/>
        <rFont val="Calibri"/>
        <family val="2"/>
        <scheme val="minor"/>
      </rPr>
      <t xml:space="preserve">wa Mndewa mwene Ludabwa wa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Ludabwa . " </t>
    </r>
  </si>
  <si>
    <r>
      <rPr>
        <b/>
        <sz val="11"/>
        <color rgb="FF800080"/>
        <rFont val="Calibri"/>
        <family val="2"/>
        <scheme val="minor"/>
      </rPr>
      <t xml:space="preserve">Viifikile ichigulogulo </t>
    </r>
    <r>
      <rPr>
        <sz val="11"/>
        <color rgb="FF008000"/>
        <rFont val="Calibri"/>
        <family val="2"/>
        <scheme val="minor"/>
      </rPr>
      <t xml:space="preserve">ya </t>
    </r>
    <r>
      <rPr>
        <b/>
        <sz val="11"/>
        <color rgb="FF800080"/>
        <rFont val="Calibri"/>
        <family val="2"/>
        <scheme val="minor"/>
      </rPr>
      <t xml:space="preserve">siku ya Magate </t>
    </r>
    <r>
      <rPr>
        <sz val="11"/>
        <color rgb="FF008000"/>
        <rFont val="Calibri"/>
        <family val="2"/>
        <scheme val="minor"/>
      </rPr>
      <t xml:space="preserve">hayanagumigwa </t>
    </r>
    <r>
      <rPr>
        <b/>
        <sz val="11"/>
        <color rgb="FF800080"/>
        <rFont val="Calibri"/>
        <family val="2"/>
        <scheme val="minor"/>
      </rPr>
      <t xml:space="preserve">hamila , isiku 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 </t>
    </r>
  </si>
  <si>
    <r>
      <rPr>
        <b/>
        <sz val="11"/>
        <color rgb="FF800080"/>
        <rFont val="Calibri"/>
        <family val="2"/>
        <scheme val="minor"/>
      </rPr>
      <t xml:space="preserve">Wamwidika wose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Mbali Yesu kawalongela </t>
    </r>
    <r>
      <rPr>
        <sz val="11"/>
        <color rgb="FF008000"/>
        <rFont val="Calibri"/>
        <family val="2"/>
        <scheme val="minor"/>
      </rPr>
      <t xml:space="preserve">, " Mweye </t>
    </r>
    <r>
      <rPr>
        <b/>
        <sz val="11"/>
        <color rgb="FF800080"/>
        <rFont val="Calibri"/>
        <family val="2"/>
        <scheme val="minor"/>
      </rPr>
      <t xml:space="preserve">mwolonga kuwa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</si>
  <si>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Vino cholonda usindila umwenga </t>
    </r>
    <r>
      <rPr>
        <sz val="11"/>
        <color rgb="FF008000"/>
        <rFont val="Calibri"/>
        <family val="2"/>
        <scheme val="minor"/>
      </rPr>
      <t xml:space="preserve">? Cheye </t>
    </r>
    <r>
      <rPr>
        <strike/>
        <sz val="11"/>
        <color rgb="FFFF0000"/>
        <rFont val="Calibri"/>
        <family val="2"/>
        <scheme val="minor"/>
      </rPr>
      <t xml:space="preserve">wenyewo </t>
    </r>
    <r>
      <rPr>
        <sz val="11"/>
        <color rgb="FF008000"/>
        <rFont val="Calibri"/>
        <family val="2"/>
        <scheme val="minor"/>
      </rPr>
      <t xml:space="preserve">chihulika </t>
    </r>
    <r>
      <rPr>
        <strike/>
        <sz val="11"/>
        <color rgb="FFFF0000"/>
        <rFont val="Calibri"/>
        <family val="2"/>
        <scheme val="minor"/>
      </rPr>
      <t xml:space="preserve">chiyalongile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</si>
  <si>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katuma </t>
    </r>
    <r>
      <rPr>
        <sz val="11"/>
        <color rgb="FF008000"/>
        <rFont val="Calibri"/>
        <family val="2"/>
        <scheme val="minor"/>
      </rPr>
      <t xml:space="preserve">Petili na Yohana , kawalongela , " Hiteni </t>
    </r>
    <r>
      <rPr>
        <b/>
        <sz val="11"/>
        <color rgb="FF800080"/>
        <rFont val="Calibri"/>
        <family val="2"/>
        <scheme val="minor"/>
      </rPr>
      <t xml:space="preserve">mukaitande ndiya ya </t>
    </r>
    <r>
      <rPr>
        <sz val="11"/>
        <color rgb="FF008000"/>
        <rFont val="Calibri"/>
        <family val="2"/>
        <scheme val="minor"/>
      </rPr>
      <t xml:space="preserve">Pasaka </t>
    </r>
    <r>
      <rPr>
        <b/>
        <sz val="11"/>
        <color rgb="FF800080"/>
        <rFont val="Calibri"/>
        <family val="2"/>
        <scheme val="minor"/>
      </rPr>
      <t xml:space="preserve">chihite chiweng'he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</si>
  <si>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chihite </t>
    </r>
    <r>
      <rPr>
        <sz val="11"/>
        <color rgb="FF008000"/>
        <rFont val="Calibri"/>
        <family val="2"/>
        <scheme val="minor"/>
      </rPr>
      <t xml:space="preserve">kulihi </t>
    </r>
    <r>
      <rPr>
        <i/>
        <sz val="11"/>
        <color rgb="FF0000FF"/>
        <rFont val="Calibri"/>
        <family val="2"/>
        <scheme val="minor"/>
      </rPr>
      <t xml:space="preserve">kukusasalila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</si>
  <si>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wasegela na kumgala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</si>
  <si>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b/>
        <sz val="11"/>
        <color rgb="FF800080"/>
        <rFont val="Calibri"/>
        <family val="2"/>
        <scheme val="minor"/>
      </rPr>
      <t xml:space="preserve">wakala </t>
    </r>
    <r>
      <rPr>
        <sz val="11"/>
        <color rgb="FF008000"/>
        <rFont val="Calibri"/>
        <family val="2"/>
        <scheme val="minor"/>
      </rPr>
      <t xml:space="preserve">wema </t>
    </r>
    <r>
      <rPr>
        <b/>
        <sz val="11"/>
        <color rgb="FF800080"/>
        <rFont val="Calibri"/>
        <family val="2"/>
        <scheme val="minor"/>
      </rPr>
      <t xml:space="preserve">haja na kumgwila </t>
    </r>
    <r>
      <rPr>
        <sz val="11"/>
        <color rgb="FF008000"/>
        <rFont val="Calibri"/>
        <family val="2"/>
        <scheme val="minor"/>
      </rPr>
      <t xml:space="preserve">Yesu </t>
    </r>
    <r>
      <rPr>
        <strike/>
        <sz val="11"/>
        <color rgb="FFFF0000"/>
        <rFont val="Calibri"/>
        <family val="2"/>
        <scheme val="minor"/>
      </rPr>
      <t xml:space="preserve">kwa ludabwa </t>
    </r>
    <r>
      <rPr>
        <sz val="11"/>
        <color rgb="FF008000"/>
        <rFont val="Calibri"/>
        <family val="2"/>
        <scheme val="minor"/>
      </rPr>
      <t xml:space="preserve">. </t>
    </r>
  </si>
  <si>
    <r>
      <rPr>
        <i/>
        <sz val="11"/>
        <color rgb="FF0000FF"/>
        <rFont val="Calibri"/>
        <family val="2"/>
        <scheme val="minor"/>
      </rPr>
      <t xml:space="preserve">Pilato na </t>
    </r>
    <r>
      <rPr>
        <sz val="11"/>
        <color rgb="FF008000"/>
        <rFont val="Calibri"/>
        <family val="2"/>
        <scheme val="minor"/>
      </rPr>
      <t xml:space="preserve">Helode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wamwenga wakala wogaya ng'hani </t>
    </r>
    <r>
      <rPr>
        <sz val="11"/>
        <color rgb="FF008000"/>
        <rFont val="Calibri"/>
        <family val="2"/>
        <scheme val="minor"/>
      </rPr>
      <t xml:space="preserve">Yesu </t>
    </r>
    <r>
      <rPr>
        <b/>
        <sz val="11"/>
        <color rgb="FF800080"/>
        <rFont val="Calibri"/>
        <family val="2"/>
        <scheme val="minor"/>
      </rPr>
      <t xml:space="preserve">. Ivo Helode keng'ha kusongela mbaka Pilato yamwing'he Yesu </t>
    </r>
    <r>
      <rPr>
        <sz val="11"/>
        <color rgb="FF008000"/>
        <rFont val="Calibri"/>
        <family val="2"/>
        <scheme val="minor"/>
      </rPr>
      <t xml:space="preserve">kwa Pilato . </t>
    </r>
  </si>
  <si>
    <r>
      <rPr>
        <b/>
        <sz val="11"/>
        <color rgb="FF800080"/>
        <rFont val="Calibri"/>
        <family val="2"/>
        <scheme val="minor"/>
      </rPr>
      <t xml:space="preserve">Maabaho </t>
    </r>
    <r>
      <rPr>
        <sz val="11"/>
        <color rgb="FF008000"/>
        <rFont val="Calibri"/>
        <family val="2"/>
        <scheme val="minor"/>
      </rPr>
      <t xml:space="preserve">Helode na Pilato </t>
    </r>
    <r>
      <rPr>
        <b/>
        <sz val="11"/>
        <color rgb="FF800080"/>
        <rFont val="Calibri"/>
        <family val="2"/>
        <scheme val="minor"/>
      </rPr>
      <t xml:space="preserve">wakala hamwe na wanhu wamwenga siku ija , waiting'hana na Helode na Pilato . Wakala watangigwa ng'hani ng'hani kuulongozi </t>
    </r>
    <r>
      <rPr>
        <sz val="11"/>
        <color rgb="FF008000"/>
        <rFont val="Calibri"/>
        <family val="2"/>
        <scheme val="minor"/>
      </rPr>
      <t xml:space="preserve">kwa </t>
    </r>
    <r>
      <rPr>
        <b/>
        <sz val="11"/>
        <color rgb="FF800080"/>
        <rFont val="Calibri"/>
        <family val="2"/>
        <scheme val="minor"/>
      </rPr>
      <t xml:space="preserve">wanhu waja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</si>
  <si>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wakulu wa nhambiko </t>
    </r>
    <r>
      <rPr>
        <sz val="11"/>
        <color rgb="FF008000"/>
        <rFont val="Calibri"/>
        <family val="2"/>
        <scheme val="minor"/>
      </rPr>
      <t xml:space="preserve">na wanhu </t>
    </r>
    <r>
      <rPr>
        <b/>
        <sz val="11"/>
        <color rgb="FF800080"/>
        <rFont val="Calibri"/>
        <family val="2"/>
        <scheme val="minor"/>
      </rPr>
      <t xml:space="preserve">na lung'husesa lwa wanhu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</si>
  <si>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Nisegezeni </t>
    </r>
    <r>
      <rPr>
        <sz val="11"/>
        <color rgb="FF008000"/>
        <rFont val="Calibri"/>
        <family val="2"/>
        <scheme val="minor"/>
      </rPr>
      <t xml:space="preserve">munhu ino </t>
    </r>
    <r>
      <rPr>
        <b/>
        <sz val="11"/>
        <color rgb="FF800080"/>
        <rFont val="Calibri"/>
        <family val="2"/>
        <scheme val="minor"/>
      </rPr>
      <t xml:space="preserve">yomtendela </t>
    </r>
    <r>
      <rPr>
        <sz val="11"/>
        <color rgb="FF008000"/>
        <rFont val="Calibri"/>
        <family val="2"/>
        <scheme val="minor"/>
      </rPr>
      <t xml:space="preserve">wanhu </t>
    </r>
    <r>
      <rPr>
        <b/>
        <sz val="11"/>
        <color rgb="FF800080"/>
        <rFont val="Calibri"/>
        <family val="2"/>
        <scheme val="minor"/>
      </rPr>
      <t xml:space="preserve">magida </t>
    </r>
    <r>
      <rPr>
        <sz val="11"/>
        <color rgb="FF008000"/>
        <rFont val="Calibri"/>
        <family val="2"/>
        <scheme val="minor"/>
      </rPr>
      <t xml:space="preserve">. Niye </t>
    </r>
    <r>
      <rPr>
        <b/>
        <sz val="11"/>
        <color rgb="FF800080"/>
        <rFont val="Calibri"/>
        <family val="2"/>
        <scheme val="minor"/>
      </rPr>
      <t xml:space="preserve">nizawalongela mgati yenu </t>
    </r>
    <r>
      <rPr>
        <sz val="11"/>
        <color rgb="FF008000"/>
        <rFont val="Calibri"/>
        <family val="2"/>
        <scheme val="minor"/>
      </rPr>
      <t xml:space="preserve">, </t>
    </r>
    <r>
      <rPr>
        <b/>
        <sz val="11"/>
        <color rgb="FF800080"/>
        <rFont val="Calibri"/>
        <family val="2"/>
        <scheme val="minor"/>
      </rPr>
      <t xml:space="preserve">habule chinhu chochimulawilile munhu ino chilihi chochimgwila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</si>
  <si>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Helode </t>
    </r>
    <r>
      <rPr>
        <b/>
        <sz val="11"/>
        <color rgb="FF800080"/>
        <rFont val="Calibri"/>
        <family val="2"/>
        <scheme val="minor"/>
      </rPr>
      <t xml:space="preserve">kavimanya kuwa Yesu kamala kudanganika kwaviya Helode kamulagiliza </t>
    </r>
    <r>
      <rPr>
        <sz val="11"/>
        <color rgb="FF008000"/>
        <rFont val="Calibri"/>
        <family val="2"/>
        <scheme val="minor"/>
      </rPr>
      <t xml:space="preserve">kumwetu </t>
    </r>
    <r>
      <rPr>
        <b/>
        <sz val="11"/>
        <color rgb="FF800080"/>
        <rFont val="Calibri"/>
        <family val="2"/>
        <scheme val="minor"/>
      </rPr>
      <t xml:space="preserve">. Mbali Helode </t>
    </r>
    <r>
      <rPr>
        <sz val="11"/>
        <color rgb="FF008000"/>
        <rFont val="Calibri"/>
        <family val="2"/>
        <scheme val="minor"/>
      </rPr>
      <t xml:space="preserve">hawonile </t>
    </r>
    <r>
      <rPr>
        <b/>
        <sz val="11"/>
        <color rgb="FF80008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chonda yamtendele </t>
    </r>
    <r>
      <rPr>
        <sz val="11"/>
        <color rgb="FF008000"/>
        <rFont val="Calibri"/>
        <family val="2"/>
        <scheme val="minor"/>
      </rPr>
      <t xml:space="preserve">yakomigwe . </t>
    </r>
  </si>
  <si>
    <r>
      <rPr>
        <b/>
        <sz val="11"/>
        <color rgb="FF800080"/>
        <rFont val="Calibri"/>
        <family val="2"/>
        <scheme val="minor"/>
      </rPr>
      <t xml:space="preserve">Ivo wanhu wamwenga walonga , " Niye nokulongela kuwa nizamuhulumusa </t>
    </r>
    <r>
      <rPr>
        <sz val="11"/>
        <color rgb="FF008000"/>
        <rFont val="Calibri"/>
        <family val="2"/>
        <scheme val="minor"/>
      </rPr>
      <t xml:space="preserve">. " </t>
    </r>
  </si>
  <si>
    <r>
      <rPr>
        <b/>
        <sz val="11"/>
        <color rgb="FF800080"/>
        <rFont val="Calibri"/>
        <family val="2"/>
        <scheme val="minor"/>
      </rPr>
      <t xml:space="preserve">Walandula </t>
    </r>
    <r>
      <rPr>
        <sz val="11"/>
        <color rgb="FF008000"/>
        <rFont val="Calibri"/>
        <family val="2"/>
        <scheme val="minor"/>
      </rPr>
      <t xml:space="preserve">yamadizi , " </t>
    </r>
    <r>
      <rPr>
        <b/>
        <sz val="11"/>
        <color rgb="FF800080"/>
        <rFont val="Calibri"/>
        <family val="2"/>
        <scheme val="minor"/>
      </rPr>
      <t xml:space="preserve">Msonde </t>
    </r>
    <r>
      <rPr>
        <sz val="11"/>
        <color rgb="FF008000"/>
        <rFont val="Calibri"/>
        <family val="2"/>
        <scheme val="minor"/>
      </rPr>
      <t xml:space="preserve">iyo </t>
    </r>
    <r>
      <rPr>
        <b/>
        <sz val="11"/>
        <color rgb="FF800080"/>
        <rFont val="Calibri"/>
        <family val="2"/>
        <scheme val="minor"/>
      </rPr>
      <t xml:space="preserve">, mbali Pilato yamulekelele </t>
    </r>
    <r>
      <rPr>
        <sz val="11"/>
        <color rgb="FF008000"/>
        <rFont val="Calibri"/>
        <family val="2"/>
        <scheme val="minor"/>
      </rPr>
      <t xml:space="preserve">Balaba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</si>
  <si>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imwe yoyakalile kuna dibululu da Pasaka na kudanganika mwii dibululu </t>
    </r>
    <r>
      <rPr>
        <sz val="11"/>
        <color rgb="FF008000"/>
        <rFont val="Calibri"/>
        <family val="2"/>
        <scheme val="minor"/>
      </rPr>
      <t xml:space="preserve">na kuwakoma wanhu </t>
    </r>
    <r>
      <rPr>
        <i/>
        <sz val="11"/>
        <color rgb="FF0000FF"/>
        <rFont val="Calibri"/>
        <family val="2"/>
        <scheme val="minor"/>
      </rPr>
      <t xml:space="preserve">, nayo kakala kafungigwa mwiichifungo </t>
    </r>
    <r>
      <rPr>
        <sz val="11"/>
        <color rgb="FF008000"/>
        <rFont val="Calibri"/>
        <family val="2"/>
        <scheme val="minor"/>
      </rPr>
      <t xml:space="preserve">. </t>
    </r>
  </si>
  <si>
    <r>
      <rPr>
        <b/>
        <sz val="11"/>
        <color rgb="FF800080"/>
        <rFont val="Calibri"/>
        <family val="2"/>
        <scheme val="minor"/>
      </rPr>
      <t xml:space="preserve">Wamulamusa </t>
    </r>
    <r>
      <rPr>
        <sz val="11"/>
        <color rgb="FF008000"/>
        <rFont val="Calibri"/>
        <family val="2"/>
        <scheme val="minor"/>
      </rPr>
      <t xml:space="preserve">, walonga , " Chimuwona munhu ino </t>
    </r>
    <r>
      <rPr>
        <b/>
        <sz val="11"/>
        <color rgb="FF800080"/>
        <rFont val="Calibri"/>
        <family val="2"/>
        <scheme val="minor"/>
      </rPr>
      <t xml:space="preserve">kolonga </t>
    </r>
    <r>
      <rPr>
        <sz val="11"/>
        <color rgb="FF008000"/>
        <rFont val="Calibri"/>
        <family val="2"/>
        <scheme val="minor"/>
      </rPr>
      <t xml:space="preserve">wanhu wetu </t>
    </r>
    <r>
      <rPr>
        <i/>
        <sz val="11"/>
        <color rgb="FF0000FF"/>
        <rFont val="Calibri"/>
        <family val="2"/>
        <scheme val="minor"/>
      </rPr>
      <t xml:space="preserve">fujo </t>
    </r>
    <r>
      <rPr>
        <sz val="11"/>
        <color rgb="FF008000"/>
        <rFont val="Calibri"/>
        <family val="2"/>
        <scheme val="minor"/>
      </rPr>
      <t xml:space="preserve">. </t>
    </r>
    <r>
      <rPr>
        <b/>
        <sz val="11"/>
        <color rgb="FF800080"/>
        <rFont val="Calibri"/>
        <family val="2"/>
        <scheme val="minor"/>
      </rPr>
      <t xml:space="preserve">Kafundiza wanhu </t>
    </r>
    <r>
      <rPr>
        <sz val="11"/>
        <color rgb="FF008000"/>
        <rFont val="Calibri"/>
        <family val="2"/>
        <scheme val="minor"/>
      </rPr>
      <t xml:space="preserve">kodi kwa </t>
    </r>
    <r>
      <rPr>
        <b/>
        <sz val="11"/>
        <color rgb="FF800080"/>
        <rFont val="Calibri"/>
        <family val="2"/>
        <scheme val="minor"/>
      </rPr>
      <t xml:space="preserve">Kaisali , </t>
    </r>
    <r>
      <rPr>
        <sz val="11"/>
        <color rgb="FF008000"/>
        <rFont val="Calibri"/>
        <family val="2"/>
        <scheme val="minor"/>
      </rPr>
      <t xml:space="preserve">na </t>
    </r>
    <r>
      <rPr>
        <b/>
        <sz val="11"/>
        <color rgb="FF800080"/>
        <rFont val="Calibri"/>
        <family val="2"/>
        <scheme val="minor"/>
      </rPr>
      <t xml:space="preserve">konilonga kuwa </t>
    </r>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Chilisito , </t>
    </r>
    <r>
      <rPr>
        <b/>
        <sz val="11"/>
        <color rgb="FF800080"/>
        <rFont val="Calibri"/>
        <family val="2"/>
        <scheme val="minor"/>
      </rPr>
      <t xml:space="preserve">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</si>
  <si>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kalonga kaidi , " Kalonda kumkoma </t>
    </r>
    <r>
      <rPr>
        <sz val="11"/>
        <color rgb="FF008000"/>
        <rFont val="Calibri"/>
        <family val="2"/>
        <scheme val="minor"/>
      </rPr>
      <t xml:space="preserve">Yesu </t>
    </r>
    <r>
      <rPr>
        <strike/>
        <sz val="11"/>
        <color rgb="FFFF0000"/>
        <rFont val="Calibri"/>
        <family val="2"/>
        <scheme val="minor"/>
      </rPr>
      <t xml:space="preserve">, ivo kalonga nawo mwanza we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</si>
  <si>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Walandula yamadizi </t>
    </r>
    <r>
      <rPr>
        <sz val="11"/>
        <color rgb="FF008000"/>
        <rFont val="Calibri"/>
        <family val="2"/>
        <scheme val="minor"/>
      </rPr>
      <t xml:space="preserve">, " Muwambe mumsalaba ! </t>
    </r>
    <r>
      <rPr>
        <strike/>
        <sz val="11"/>
        <color rgb="FFFF0000"/>
        <rFont val="Calibri"/>
        <family val="2"/>
        <scheme val="minor"/>
      </rPr>
      <t xml:space="preserve">Muwambe mumsalaba !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</si>
  <si>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lwakatatu </t>
    </r>
    <r>
      <rPr>
        <sz val="11"/>
        <color rgb="FF008000"/>
        <rFont val="Calibri"/>
        <family val="2"/>
        <scheme val="minor"/>
      </rPr>
      <t xml:space="preserve">, " </t>
    </r>
    <r>
      <rPr>
        <b/>
        <sz val="11"/>
        <color rgb="FF800080"/>
        <rFont val="Calibri"/>
        <family val="2"/>
        <scheme val="minor"/>
      </rPr>
      <t xml:space="preserve">Vino katenda chinhu gani chihile </t>
    </r>
    <r>
      <rPr>
        <sz val="11"/>
        <color rgb="FF008000"/>
        <rFont val="Calibri"/>
        <family val="2"/>
        <scheme val="minor"/>
      </rPr>
      <t xml:space="preserve">? </t>
    </r>
    <r>
      <rPr>
        <b/>
        <sz val="11"/>
        <color rgb="FF800080"/>
        <rFont val="Calibri"/>
        <family val="2"/>
        <scheme val="minor"/>
      </rPr>
      <t xml:space="preserve">Habule munhu yadahile kumkoma </t>
    </r>
    <r>
      <rPr>
        <sz val="11"/>
        <color rgb="FF008000"/>
        <rFont val="Calibri"/>
        <family val="2"/>
        <scheme val="minor"/>
      </rPr>
      <t xml:space="preserve">. </t>
    </r>
    <r>
      <rPr>
        <b/>
        <sz val="11"/>
        <color rgb="FF800080"/>
        <rFont val="Calibri"/>
        <family val="2"/>
        <scheme val="minor"/>
      </rPr>
      <t xml:space="preserve">Loleni sambi nizamuhulumusa </t>
    </r>
    <r>
      <rPr>
        <sz val="11"/>
        <color rgb="FF008000"/>
        <rFont val="Calibri"/>
        <family val="2"/>
        <scheme val="minor"/>
      </rPr>
      <t xml:space="preserve">. " </t>
    </r>
  </si>
  <si>
    <r>
      <rPr>
        <b/>
        <sz val="11"/>
        <color rgb="FF800080"/>
        <rFont val="Calibri"/>
        <family val="2"/>
        <scheme val="minor"/>
      </rPr>
      <t xml:space="preserve">Walandula yamadizi makulu viwamuwonile Yesu mu msalaba , mbali waiyoha kulandula yamadizi </t>
    </r>
    <r>
      <rPr>
        <sz val="11"/>
        <color rgb="FF008000"/>
        <rFont val="Calibri"/>
        <family val="2"/>
        <scheme val="minor"/>
      </rPr>
      <t xml:space="preserve">yawo </t>
    </r>
    <r>
      <rPr>
        <strike/>
        <sz val="11"/>
        <color rgb="FFFF0000"/>
        <rFont val="Calibri"/>
        <family val="2"/>
        <scheme val="minor"/>
      </rPr>
      <t xml:space="preserve">kwa ludabwa , walonda Yesu yawambigwe munausalaba </t>
    </r>
    <r>
      <rPr>
        <sz val="11"/>
        <color rgb="FF008000"/>
        <rFont val="Calibri"/>
        <family val="2"/>
        <scheme val="minor"/>
      </rPr>
      <t xml:space="preserve">. </t>
    </r>
    <r>
      <rPr>
        <strike/>
        <sz val="11"/>
        <color rgb="FFFF0000"/>
        <rFont val="Calibri"/>
        <family val="2"/>
        <scheme val="minor"/>
      </rPr>
      <t xml:space="preserve">Kwa madizi yawo wahuma .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</si>
  <si>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kawalamula , kawalongela chila munhu iyo </t>
    </r>
    <r>
      <rPr>
        <sz val="11"/>
        <color rgb="FF008000"/>
        <rFont val="Calibri"/>
        <family val="2"/>
        <scheme val="minor"/>
      </rPr>
      <t xml:space="preserve">. </t>
    </r>
  </si>
  <si>
    <r>
      <rPr>
        <b/>
        <sz val="11"/>
        <color rgb="FF800080"/>
        <rFont val="Calibri"/>
        <family val="2"/>
        <scheme val="minor"/>
      </rPr>
      <t xml:space="preserve">Pilato kamulagiliza munhu </t>
    </r>
    <r>
      <rPr>
        <sz val="11"/>
        <color rgb="FF008000"/>
        <rFont val="Calibri"/>
        <family val="2"/>
        <scheme val="minor"/>
      </rPr>
      <t xml:space="preserve">ija </t>
    </r>
    <r>
      <rPr>
        <b/>
        <sz val="11"/>
        <color rgb="FF800080"/>
        <rFont val="Calibri"/>
        <family val="2"/>
        <scheme val="minor"/>
      </rPr>
      <t xml:space="preserve">yoyakalile mwiichifungo kwa chimu cha kumuwonela usungu na kumkoma munhu yoyose . </t>
    </r>
    <r>
      <rPr>
        <sz val="11"/>
        <color rgb="FF008000"/>
        <rFont val="Calibri"/>
        <family val="2"/>
        <scheme val="minor"/>
      </rPr>
      <t xml:space="preserve">Yesu </t>
    </r>
    <r>
      <rPr>
        <b/>
        <sz val="11"/>
        <color rgb="FF800080"/>
        <rFont val="Calibri"/>
        <family val="2"/>
        <scheme val="minor"/>
      </rPr>
      <t xml:space="preserve">kakala komwing'ha wayage </t>
    </r>
    <r>
      <rPr>
        <sz val="11"/>
        <color rgb="FF008000"/>
        <rFont val="Calibri"/>
        <family val="2"/>
        <scheme val="minor"/>
      </rPr>
      <t xml:space="preserve">. </t>
    </r>
  </si>
  <si>
    <r>
      <rPr>
        <b/>
        <sz val="11"/>
        <color rgb="FF800080"/>
        <rFont val="Calibri"/>
        <family val="2"/>
        <scheme val="minor"/>
      </rPr>
      <t xml:space="preserve">Viwamalile kumgwila </t>
    </r>
    <r>
      <rPr>
        <sz val="11"/>
        <color rgb="FF008000"/>
        <rFont val="Calibri"/>
        <family val="2"/>
        <scheme val="minor"/>
      </rPr>
      <t xml:space="preserve">, </t>
    </r>
    <r>
      <rPr>
        <b/>
        <sz val="11"/>
        <color rgb="FF800080"/>
        <rFont val="Calibri"/>
        <family val="2"/>
        <scheme val="minor"/>
      </rPr>
      <t xml:space="preserve">wamsola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yoyakalile </t>
    </r>
    <r>
      <rPr>
        <sz val="11"/>
        <color rgb="FF008000"/>
        <rFont val="Calibri"/>
        <family val="2"/>
        <scheme val="minor"/>
      </rPr>
      <t xml:space="preserve">kolawa kumgunda </t>
    </r>
    <r>
      <rPr>
        <i/>
        <sz val="11"/>
        <color rgb="FF0000FF"/>
        <rFont val="Calibri"/>
        <family val="2"/>
        <scheme val="minor"/>
      </rPr>
      <t xml:space="preserve">koita kudibululu </t>
    </r>
    <r>
      <rPr>
        <sz val="11"/>
        <color rgb="FF008000"/>
        <rFont val="Calibri"/>
        <family val="2"/>
        <scheme val="minor"/>
      </rPr>
      <t xml:space="preserve">. </t>
    </r>
    <r>
      <rPr>
        <b/>
        <sz val="11"/>
        <color rgb="FF800080"/>
        <rFont val="Calibri"/>
        <family val="2"/>
        <scheme val="minor"/>
      </rPr>
      <t xml:space="preserve">Maabaho wamshulutiza yausole </t>
    </r>
    <r>
      <rPr>
        <sz val="11"/>
        <color rgb="FF008000"/>
        <rFont val="Calibri"/>
        <family val="2"/>
        <scheme val="minor"/>
      </rPr>
      <t xml:space="preserve">msalaba </t>
    </r>
    <r>
      <rPr>
        <b/>
        <sz val="11"/>
        <color rgb="FF800080"/>
        <rFont val="Calibri"/>
        <family val="2"/>
        <scheme val="minor"/>
      </rPr>
      <t xml:space="preserve">wa </t>
    </r>
    <r>
      <rPr>
        <sz val="11"/>
        <color rgb="FF008000"/>
        <rFont val="Calibri"/>
        <family val="2"/>
        <scheme val="minor"/>
      </rPr>
      <t xml:space="preserve">Yesu . </t>
    </r>
  </si>
  <si>
    <r>
      <rPr>
        <sz val="11"/>
        <color rgb="FF008000"/>
        <rFont val="Calibri"/>
        <family val="2"/>
        <scheme val="minor"/>
      </rPr>
      <t xml:space="preserve">Lung'husesa lukulu lwa wanhu lumsondelela </t>
    </r>
    <r>
      <rPr>
        <i/>
        <sz val="11"/>
        <color rgb="FF0000FF"/>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t>
    </r>
    <r>
      <rPr>
        <b/>
        <sz val="11"/>
        <color rgb="FF800080"/>
        <rFont val="Calibri"/>
        <family val="2"/>
        <scheme val="minor"/>
      </rPr>
      <t xml:space="preserve">wamsondelela </t>
    </r>
    <r>
      <rPr>
        <sz val="11"/>
        <color rgb="FF008000"/>
        <rFont val="Calibri"/>
        <family val="2"/>
        <scheme val="minor"/>
      </rPr>
      <t xml:space="preserve">na </t>
    </r>
    <r>
      <rPr>
        <b/>
        <sz val="11"/>
        <color rgb="FF800080"/>
        <rFont val="Calibri"/>
        <family val="2"/>
        <scheme val="minor"/>
      </rPr>
      <t xml:space="preserve">kumsung'ha - sung'ha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</si>
  <si>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na kuwalongela , " Mweye wanaake wa Yelusalemu , </t>
    </r>
    <r>
      <rPr>
        <b/>
        <sz val="11"/>
        <color rgb="FF800080"/>
        <rFont val="Calibri"/>
        <family val="2"/>
        <scheme val="minor"/>
      </rPr>
      <t xml:space="preserve">sekemunile </t>
    </r>
    <r>
      <rPr>
        <sz val="11"/>
        <color rgb="FF008000"/>
        <rFont val="Calibri"/>
        <family val="2"/>
        <scheme val="minor"/>
      </rPr>
      <t xml:space="preserve">niye </t>
    </r>
    <r>
      <rPr>
        <b/>
        <sz val="11"/>
        <color rgb="FF800080"/>
        <rFont val="Calibri"/>
        <family val="2"/>
        <scheme val="minor"/>
      </rPr>
      <t xml:space="preserve">. Mbali mwiilongele </t>
    </r>
    <r>
      <rPr>
        <sz val="11"/>
        <color rgb="FF008000"/>
        <rFont val="Calibri"/>
        <family val="2"/>
        <scheme val="minor"/>
      </rPr>
      <t xml:space="preserve">wenyewo na </t>
    </r>
    <r>
      <rPr>
        <b/>
        <sz val="11"/>
        <color rgb="FF800080"/>
        <rFont val="Calibri"/>
        <family val="2"/>
        <scheme val="minor"/>
      </rPr>
      <t xml:space="preserve">wanage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</si>
  <si>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siku zizakwiza </t>
    </r>
    <r>
      <rPr>
        <strike/>
        <sz val="11"/>
        <color rgb="FFFF0000"/>
        <rFont val="Calibri"/>
        <family val="2"/>
        <scheme val="minor"/>
      </rPr>
      <t xml:space="preserve">wezalonga , 'Wamweda </t>
    </r>
    <r>
      <rPr>
        <sz val="11"/>
        <color rgb="FF008000"/>
        <rFont val="Calibri"/>
        <family val="2"/>
        <scheme val="minor"/>
      </rPr>
      <t xml:space="preserve">wanaake weli </t>
    </r>
    <r>
      <rPr>
        <b/>
        <sz val="11"/>
        <color rgb="FF800080"/>
        <rFont val="Calibri"/>
        <family val="2"/>
        <scheme val="minor"/>
      </rPr>
      <t xml:space="preserve">na ziwimo za ng'hondolo na wanaake welibule ziwimo na wanaake welibule ziwimo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</si>
  <si>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</si>
  <si>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Ivo wezawalongela wanhu wakalile </t>
    </r>
    <r>
      <rPr>
        <sz val="11"/>
        <color rgb="FF008000"/>
        <rFont val="Calibri"/>
        <family val="2"/>
        <scheme val="minor"/>
      </rPr>
      <t xml:space="preserve">, </t>
    </r>
    <r>
      <rPr>
        <b/>
        <sz val="11"/>
        <color rgb="FF800080"/>
        <rFont val="Calibri"/>
        <family val="2"/>
        <scheme val="minor"/>
      </rPr>
      <t xml:space="preserve">" Mwinze kuchisogo </t>
    </r>
    <r>
      <rPr>
        <sz val="11"/>
        <color rgb="FF008000"/>
        <rFont val="Calibri"/>
        <family val="2"/>
        <scheme val="minor"/>
      </rPr>
      <t xml:space="preserve">, </t>
    </r>
    <r>
      <rPr>
        <i/>
        <sz val="11"/>
        <color rgb="FF0000FF"/>
        <rFont val="Calibri"/>
        <family val="2"/>
        <scheme val="minor"/>
      </rPr>
      <t xml:space="preserve">na wamwenga wezawalongela , 'Mwinze ! </t>
    </r>
    <r>
      <rPr>
        <sz val="11"/>
        <color rgb="FF008000"/>
        <rFont val="Calibri"/>
        <family val="2"/>
        <scheme val="minor"/>
      </rPr>
      <t xml:space="preserve">' </t>
    </r>
    <r>
      <rPr>
        <strike/>
        <sz val="11"/>
        <color rgb="FFFF0000"/>
        <rFont val="Calibri"/>
        <family val="2"/>
        <scheme val="minor"/>
      </rPr>
      <t xml:space="preserve">na vilima , 'Chigubikeni . ' </t>
    </r>
  </si>
  <si>
    <r>
      <rPr>
        <sz val="11"/>
        <color rgb="FF008000"/>
        <rFont val="Calibri"/>
        <family val="2"/>
        <scheme val="minor"/>
      </rPr>
      <t xml:space="preserve">Kwaviya fana </t>
    </r>
    <r>
      <rPr>
        <b/>
        <sz val="11"/>
        <color rgb="FF800080"/>
        <rFont val="Calibri"/>
        <family val="2"/>
        <scheme val="minor"/>
      </rPr>
      <t xml:space="preserve">vinhu </t>
    </r>
    <r>
      <rPr>
        <sz val="11"/>
        <color rgb="FF008000"/>
        <rFont val="Calibri"/>
        <family val="2"/>
        <scheme val="minor"/>
      </rPr>
      <t xml:space="preserve">vino </t>
    </r>
    <r>
      <rPr>
        <b/>
        <sz val="11"/>
        <color rgb="FF800080"/>
        <rFont val="Calibri"/>
        <family val="2"/>
        <scheme val="minor"/>
      </rPr>
      <t xml:space="preserve">viigumigwa muna umulima </t>
    </r>
    <r>
      <rPr>
        <sz val="11"/>
        <color rgb="FF008000"/>
        <rFont val="Calibri"/>
        <family val="2"/>
        <scheme val="minor"/>
      </rPr>
      <t xml:space="preserve">, </t>
    </r>
    <r>
      <rPr>
        <b/>
        <sz val="11"/>
        <color rgb="FF800080"/>
        <rFont val="Calibri"/>
        <family val="2"/>
        <scheme val="minor"/>
      </rPr>
      <t xml:space="preserve">vilihi vondavilaguse kumgwazo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</si>
  <si>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wanhu wamwenga wakala weza na wanahina wamwenga </t>
    </r>
    <r>
      <rPr>
        <sz val="11"/>
        <color rgb="FF008000"/>
        <rFont val="Calibri"/>
        <family val="2"/>
        <scheme val="minor"/>
      </rPr>
      <t xml:space="preserve">waidi </t>
    </r>
    <r>
      <rPr>
        <b/>
        <sz val="11"/>
        <color rgb="FF800080"/>
        <rFont val="Calibri"/>
        <family val="2"/>
        <scheme val="minor"/>
      </rPr>
      <t xml:space="preserve">wamwitila </t>
    </r>
    <r>
      <rPr>
        <sz val="11"/>
        <color rgb="FF008000"/>
        <rFont val="Calibri"/>
        <family val="2"/>
        <scheme val="minor"/>
      </rPr>
      <t xml:space="preserve">Yesu . </t>
    </r>
  </si>
  <si>
    <r>
      <rPr>
        <sz val="11"/>
        <color rgb="FF008000"/>
        <rFont val="Calibri"/>
        <family val="2"/>
        <scheme val="minor"/>
      </rPr>
      <t xml:space="preserve">Viwafikile hanhu hotangigwa </t>
    </r>
    <r>
      <rPr>
        <i/>
        <sz val="11"/>
        <color rgb="FF0000FF"/>
        <rFont val="Calibri"/>
        <family val="2"/>
        <scheme val="minor"/>
      </rPr>
      <t xml:space="preserve">" Hanhu hotangigwa Kaye ya Kaye ya Kaye ng'hulu </t>
    </r>
    <r>
      <rPr>
        <sz val="11"/>
        <color rgb="FF008000"/>
        <rFont val="Calibri"/>
        <family val="2"/>
        <scheme val="minor"/>
      </rPr>
      <t xml:space="preserve">, </t>
    </r>
    <r>
      <rPr>
        <strike/>
        <sz val="11"/>
        <color rgb="FFFF0000"/>
        <rFont val="Calibri"/>
        <family val="2"/>
        <scheme val="minor"/>
      </rPr>
      <t xml:space="preserve">" Bombwe da Ditwi , " </t>
    </r>
    <r>
      <rPr>
        <sz val="11"/>
        <color rgb="FF008000"/>
        <rFont val="Calibri"/>
        <family val="2"/>
        <scheme val="minor"/>
      </rPr>
      <t xml:space="preserve">baho wamuwamba Yesu </t>
    </r>
    <r>
      <rPr>
        <b/>
        <sz val="11"/>
        <color rgb="FF800080"/>
        <rFont val="Calibri"/>
        <family val="2"/>
        <scheme val="minor"/>
      </rPr>
      <t xml:space="preserve">mu msalaba </t>
    </r>
    <r>
      <rPr>
        <sz val="11"/>
        <color rgb="FF008000"/>
        <rFont val="Calibri"/>
        <family val="2"/>
        <scheme val="minor"/>
      </rPr>
      <t xml:space="preserve">hamwe na waja </t>
    </r>
    <r>
      <rPr>
        <b/>
        <sz val="11"/>
        <color rgb="FF800080"/>
        <rFont val="Calibri"/>
        <family val="2"/>
        <scheme val="minor"/>
      </rPr>
      <t xml:space="preserve">wanahina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</si>
  <si>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 </t>
    </r>
    <r>
      <rPr>
        <b/>
        <sz val="11"/>
        <color rgb="FF800080"/>
        <rFont val="Calibri"/>
        <family val="2"/>
        <scheme val="minor"/>
      </rPr>
      <t xml:space="preserve">wasigaze , </t>
    </r>
    <r>
      <rPr>
        <sz val="11"/>
        <color rgb="FF008000"/>
        <rFont val="Calibri"/>
        <family val="2"/>
        <scheme val="minor"/>
      </rPr>
      <t xml:space="preserve">kwaviya hawavimanyile bule </t>
    </r>
    <r>
      <rPr>
        <b/>
        <sz val="11"/>
        <color rgb="FF800080"/>
        <rFont val="Calibri"/>
        <family val="2"/>
        <scheme val="minor"/>
      </rPr>
      <t xml:space="preserve">vitendeka </t>
    </r>
    <r>
      <rPr>
        <sz val="11"/>
        <color rgb="FF008000"/>
        <rFont val="Calibri"/>
        <family val="2"/>
        <scheme val="minor"/>
      </rPr>
      <t xml:space="preserve">. " </t>
    </r>
    <r>
      <rPr>
        <b/>
        <sz val="11"/>
        <color rgb="FF800080"/>
        <rFont val="Calibri"/>
        <family val="2"/>
        <scheme val="minor"/>
      </rPr>
      <t xml:space="preserve">Viwalondile ivo , wayigolela </t>
    </r>
    <r>
      <rPr>
        <sz val="11"/>
        <color rgb="FF008000"/>
        <rFont val="Calibri"/>
        <family val="2"/>
        <scheme val="minor"/>
      </rPr>
      <t xml:space="preserve">viwalo vake kwa kutowa mhiya </t>
    </r>
    <r>
      <rPr>
        <i/>
        <sz val="11"/>
        <color rgb="FF0000FF"/>
        <rFont val="Calibri"/>
        <family val="2"/>
        <scheme val="minor"/>
      </rPr>
      <t xml:space="preserve">kuweng'ha wanhu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</si>
  <si>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wakala </t>
    </r>
    <r>
      <rPr>
        <sz val="11"/>
        <color rgb="FF008000"/>
        <rFont val="Calibri"/>
        <family val="2"/>
        <scheme val="minor"/>
      </rPr>
      <t xml:space="preserve">wemile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Wanhu wamwenga wandusa kuyilaha na wayilongela </t>
    </r>
    <r>
      <rPr>
        <sz val="11"/>
        <color rgb="FF008000"/>
        <rFont val="Calibri"/>
        <family val="2"/>
        <scheme val="minor"/>
      </rPr>
      <t xml:space="preserve">, " </t>
    </r>
    <r>
      <rPr>
        <b/>
        <sz val="11"/>
        <color rgb="FF800080"/>
        <rFont val="Calibri"/>
        <family val="2"/>
        <scheme val="minor"/>
      </rPr>
      <t xml:space="preserve">Kawahonya </t>
    </r>
    <r>
      <rPr>
        <sz val="11"/>
        <color rgb="FF008000"/>
        <rFont val="Calibri"/>
        <family val="2"/>
        <scheme val="minor"/>
      </rPr>
      <t xml:space="preserve">wamwenga , </t>
    </r>
    <r>
      <rPr>
        <b/>
        <sz val="11"/>
        <color rgb="FF800080"/>
        <rFont val="Calibri"/>
        <family val="2"/>
        <scheme val="minor"/>
      </rPr>
      <t xml:space="preserve">kailonda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yoyawasaguligwe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</si>
  <si>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wamkeweza Yesu , hamwe na wanahina wamwenga wakala wokwiza </t>
    </r>
    <r>
      <rPr>
        <sz val="11"/>
        <color rgb="FF008000"/>
        <rFont val="Calibri"/>
        <family val="2"/>
        <scheme val="minor"/>
      </rPr>
      <t xml:space="preserve">na kumwing'ha </t>
    </r>
    <r>
      <rPr>
        <b/>
        <sz val="11"/>
        <color rgb="FF800080"/>
        <rFont val="Calibri"/>
        <family val="2"/>
        <scheme val="minor"/>
      </rPr>
      <t xml:space="preserve">Yesu . </t>
    </r>
  </si>
  <si>
    <r>
      <rPr>
        <b/>
        <sz val="11"/>
        <color rgb="FF800080"/>
        <rFont val="Calibri"/>
        <family val="2"/>
        <scheme val="minor"/>
      </rPr>
      <t xml:space="preserve">Maabaho wandusa kulonga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</si>
  <si>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Wandika vitala vake </t>
    </r>
    <r>
      <rPr>
        <sz val="11"/>
        <color rgb="FF008000"/>
        <rFont val="Calibri"/>
        <family val="2"/>
        <scheme val="minor"/>
      </rPr>
      <t xml:space="preserve">vino , " Ino iyo Mfalume wa Wayahudi . " </t>
    </r>
  </si>
  <si>
    <r>
      <rPr>
        <b/>
        <sz val="11"/>
        <color rgb="FF800080"/>
        <rFont val="Calibri"/>
        <family val="2"/>
        <scheme val="minor"/>
      </rPr>
      <t xml:space="preserve">Wanhu wamwenga </t>
    </r>
    <r>
      <rPr>
        <sz val="11"/>
        <color rgb="FF008000"/>
        <rFont val="Calibri"/>
        <family val="2"/>
        <scheme val="minor"/>
      </rPr>
      <t xml:space="preserve">waja </t>
    </r>
    <r>
      <rPr>
        <strike/>
        <sz val="11"/>
        <color rgb="FFFF0000"/>
        <rFont val="Calibri"/>
        <family val="2"/>
        <scheme val="minor"/>
      </rPr>
      <t xml:space="preserve">wabananzi </t>
    </r>
    <r>
      <rPr>
        <sz val="11"/>
        <color rgb="FF008000"/>
        <rFont val="Calibri"/>
        <family val="2"/>
        <scheme val="minor"/>
      </rPr>
      <t xml:space="preserve">wakalile </t>
    </r>
    <r>
      <rPr>
        <b/>
        <sz val="11"/>
        <color rgb="FF800080"/>
        <rFont val="Calibri"/>
        <family val="2"/>
        <scheme val="minor"/>
      </rPr>
      <t xml:space="preserve">mwiinzila waiting'hana </t>
    </r>
    <r>
      <rPr>
        <sz val="11"/>
        <color rgb="FF008000"/>
        <rFont val="Calibri"/>
        <family val="2"/>
        <scheme val="minor"/>
      </rPr>
      <t xml:space="preserve">na </t>
    </r>
    <r>
      <rPr>
        <b/>
        <sz val="11"/>
        <color rgb="FF800080"/>
        <rFont val="Calibri"/>
        <family val="2"/>
        <scheme val="minor"/>
      </rPr>
      <t xml:space="preserve">msalaba kamulongela </t>
    </r>
    <r>
      <rPr>
        <sz val="11"/>
        <color rgb="FF008000"/>
        <rFont val="Calibri"/>
        <family val="2"/>
        <scheme val="minor"/>
      </rPr>
      <t xml:space="preserve">Yesu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Hita uwihonye </t>
    </r>
    <r>
      <rPr>
        <sz val="11"/>
        <color rgb="FF008000"/>
        <rFont val="Calibri"/>
        <family val="2"/>
        <scheme val="minor"/>
      </rPr>
      <t xml:space="preserve">mwenyewo 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</si>
  <si>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Niye simwonile chinhu chihile muna </t>
    </r>
    <r>
      <rPr>
        <sz val="11"/>
        <color rgb="FF008000"/>
        <rFont val="Calibri"/>
        <family val="2"/>
        <scheme val="minor"/>
      </rPr>
      <t xml:space="preserve">munhu ino . "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</si>
  <si>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kawedika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Sekeumdumbe </t>
    </r>
    <r>
      <rPr>
        <sz val="11"/>
        <color rgb="FF008000"/>
        <rFont val="Calibri"/>
        <family val="2"/>
        <scheme val="minor"/>
      </rPr>
      <t xml:space="preserve">Mulungu </t>
    </r>
    <r>
      <rPr>
        <b/>
        <sz val="11"/>
        <color rgb="FF800080"/>
        <rFont val="Calibri"/>
        <family val="2"/>
        <scheme val="minor"/>
      </rPr>
      <t xml:space="preserve">, kwaviya kezahokela uhasanyi uno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</si>
  <si>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cheye hachidahile bule </t>
    </r>
    <r>
      <rPr>
        <sz val="11"/>
        <color rgb="FF008000"/>
        <rFont val="Calibri"/>
        <family val="2"/>
        <scheme val="minor"/>
      </rPr>
      <t xml:space="preserve">, </t>
    </r>
    <r>
      <rPr>
        <b/>
        <sz val="11"/>
        <color rgb="FF800080"/>
        <rFont val="Calibri"/>
        <family val="2"/>
        <scheme val="minor"/>
      </rPr>
      <t xml:space="preserve">chila chinhu chilihi chochimgwila na kuchikomeleza ? Munhu </t>
    </r>
    <r>
      <rPr>
        <sz val="11"/>
        <color rgb="FF008000"/>
        <rFont val="Calibri"/>
        <family val="2"/>
        <scheme val="minor"/>
      </rPr>
      <t xml:space="preserve">ino </t>
    </r>
    <r>
      <rPr>
        <b/>
        <sz val="11"/>
        <color rgb="FF800080"/>
        <rFont val="Calibri"/>
        <family val="2"/>
        <scheme val="minor"/>
      </rPr>
      <t xml:space="preserve">hadahile kutenda chinhu </t>
    </r>
    <r>
      <rPr>
        <sz val="11"/>
        <color rgb="FF008000"/>
        <rFont val="Calibri"/>
        <family val="2"/>
        <scheme val="minor"/>
      </rPr>
      <t xml:space="preserve">chochose chihile .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</si>
  <si>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Yesu , </t>
    </r>
    <r>
      <rPr>
        <b/>
        <sz val="11"/>
        <color rgb="FF800080"/>
        <rFont val="Calibri"/>
        <family val="2"/>
        <scheme val="minor"/>
      </rPr>
      <t xml:space="preserve">unisegeze unisegeze vondamufike muna </t>
    </r>
    <r>
      <rPr>
        <sz val="11"/>
        <color rgb="FF008000"/>
        <rFont val="Calibri"/>
        <family val="2"/>
        <scheme val="minor"/>
      </rPr>
      <t xml:space="preserve">Ufalume wako ! " </t>
    </r>
  </si>
  <si>
    <r>
      <rPr>
        <sz val="11"/>
        <color rgb="FF008000"/>
        <rFont val="Calibri"/>
        <family val="2"/>
        <scheme val="minor"/>
      </rPr>
      <t xml:space="preserve">Yesu kamulongela , " </t>
    </r>
    <r>
      <rPr>
        <b/>
        <sz val="11"/>
        <color rgb="FF800080"/>
        <rFont val="Calibri"/>
        <family val="2"/>
        <scheme val="minor"/>
      </rPr>
      <t xml:space="preserve">Nokulongela kweli </t>
    </r>
    <r>
      <rPr>
        <sz val="11"/>
        <color rgb="FF008000"/>
        <rFont val="Calibri"/>
        <family val="2"/>
        <scheme val="minor"/>
      </rPr>
      <t xml:space="preserve">,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weye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mwii Pasaka </t>
    </r>
    <r>
      <rPr>
        <sz val="11"/>
        <color rgb="FF008000"/>
        <rFont val="Calibri"/>
        <family val="2"/>
        <scheme val="minor"/>
      </rPr>
      <t xml:space="preserve">. " </t>
    </r>
  </si>
  <si>
    <r>
      <rPr>
        <b/>
        <sz val="11"/>
        <color rgb="FF800080"/>
        <rFont val="Calibri"/>
        <family val="2"/>
        <scheme val="minor"/>
      </rPr>
      <t xml:space="preserve">Viikalile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</si>
  <si>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Viifikile chigulogulo cha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t>
    </r>
    <r>
      <rPr>
        <i/>
        <sz val="11"/>
        <color rgb="FF0000FF"/>
        <rFont val="Calibri"/>
        <family val="2"/>
        <scheme val="minor"/>
      </rPr>
      <t xml:space="preserve">kulawa kuchanyha </t>
    </r>
    <r>
      <rPr>
        <sz val="11"/>
        <color rgb="FF008000"/>
        <rFont val="Calibri"/>
        <family val="2"/>
        <scheme val="minor"/>
      </rPr>
      <t xml:space="preserve">.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</si>
  <si>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makono yako niwingiza ugima wangu muna </t>
    </r>
    <r>
      <rPr>
        <sz val="11"/>
        <color rgb="FF008000"/>
        <rFont val="Calibri"/>
        <family val="2"/>
        <scheme val="minor"/>
      </rPr>
      <t xml:space="preserve">yamakono yako </t>
    </r>
    <r>
      <rPr>
        <strike/>
        <sz val="11"/>
        <color rgb="FFFF0000"/>
        <rFont val="Calibri"/>
        <family val="2"/>
        <scheme val="minor"/>
      </rPr>
      <t xml:space="preserve">nowika muhe wangu </t>
    </r>
    <r>
      <rPr>
        <sz val="11"/>
        <color rgb="FF008000"/>
        <rFont val="Calibri"/>
        <family val="2"/>
        <scheme val="minor"/>
      </rPr>
      <t xml:space="preserve">. " </t>
    </r>
    <r>
      <rPr>
        <b/>
        <sz val="11"/>
        <color rgb="FF800080"/>
        <rFont val="Calibri"/>
        <family val="2"/>
        <scheme val="minor"/>
      </rPr>
      <t xml:space="preserve">Viyalongile ivo , mwana ija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</si>
  <si>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ija viyamuwonile mwana ija </t>
    </r>
    <r>
      <rPr>
        <sz val="11"/>
        <color rgb="FF008000"/>
        <rFont val="Calibri"/>
        <family val="2"/>
        <scheme val="minor"/>
      </rPr>
      <t xml:space="preserve">, kamtunhiza Mulungu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Munhu </t>
    </r>
    <r>
      <rPr>
        <sz val="11"/>
        <color rgb="FF008000"/>
        <rFont val="Calibri"/>
        <family val="2"/>
        <scheme val="minor"/>
      </rPr>
      <t xml:space="preserve">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</si>
  <si>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Lung'husesa lose lwa </t>
    </r>
    <r>
      <rPr>
        <sz val="11"/>
        <color rgb="FF008000"/>
        <rFont val="Calibri"/>
        <family val="2"/>
        <scheme val="minor"/>
      </rPr>
      <t xml:space="preserve">wanhu </t>
    </r>
    <r>
      <rPr>
        <strike/>
        <sz val="11"/>
        <color rgb="FFFF0000"/>
        <rFont val="Calibri"/>
        <family val="2"/>
        <scheme val="minor"/>
      </rPr>
      <t xml:space="preserve">wakalile </t>
    </r>
    <r>
      <rPr>
        <sz val="11"/>
        <color rgb="FF008000"/>
        <rFont val="Calibri"/>
        <family val="2"/>
        <scheme val="minor"/>
      </rPr>
      <t xml:space="preserve">waiting'hana </t>
    </r>
    <r>
      <rPr>
        <b/>
        <sz val="11"/>
        <color rgb="FF800080"/>
        <rFont val="Calibri"/>
        <family val="2"/>
        <scheme val="minor"/>
      </rPr>
      <t xml:space="preserve">haja lung'husesa lukulu lwa wanhu viwaonile chiya chayatendile </t>
    </r>
    <r>
      <rPr>
        <sz val="11"/>
        <color rgb="FF008000"/>
        <rFont val="Calibri"/>
        <family val="2"/>
        <scheme val="minor"/>
      </rPr>
      <t xml:space="preserve">, </t>
    </r>
    <r>
      <rPr>
        <b/>
        <sz val="11"/>
        <color rgb="FF800080"/>
        <rFont val="Calibri"/>
        <family val="2"/>
        <scheme val="minor"/>
      </rPr>
      <t xml:space="preserve">wagendelela kusegela ukaye </t>
    </r>
    <r>
      <rPr>
        <sz val="11"/>
        <color rgb="FF008000"/>
        <rFont val="Calibri"/>
        <family val="2"/>
        <scheme val="minor"/>
      </rPr>
      <t xml:space="preserve">kwa </t>
    </r>
    <r>
      <rPr>
        <b/>
        <sz val="11"/>
        <color rgb="FF800080"/>
        <rFont val="Calibri"/>
        <family val="2"/>
        <scheme val="minor"/>
      </rPr>
      <t xml:space="preserve">kutowa mavindi yawo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</si>
  <si>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wanahina wake </t>
    </r>
    <r>
      <rPr>
        <sz val="11"/>
        <color rgb="FF008000"/>
        <rFont val="Calibri"/>
        <family val="2"/>
        <scheme val="minor"/>
      </rPr>
      <t xml:space="preserve">wose </t>
    </r>
    <r>
      <rPr>
        <b/>
        <sz val="11"/>
        <color rgb="FF800080"/>
        <rFont val="Calibri"/>
        <family val="2"/>
        <scheme val="minor"/>
      </rPr>
      <t xml:space="preserve">wowavimanyile </t>
    </r>
    <r>
      <rPr>
        <sz val="11"/>
        <color rgb="FF008000"/>
        <rFont val="Calibri"/>
        <family val="2"/>
        <scheme val="minor"/>
      </rPr>
      <t xml:space="preserve">Yesu </t>
    </r>
    <r>
      <rPr>
        <b/>
        <sz val="11"/>
        <color rgb="FF800080"/>
        <rFont val="Calibri"/>
        <family val="2"/>
        <scheme val="minor"/>
      </rPr>
      <t xml:space="preserve">wakala wima kwa kutali . Wanaake wamsondelela Yesu </t>
    </r>
    <r>
      <rPr>
        <sz val="11"/>
        <color rgb="FF008000"/>
        <rFont val="Calibri"/>
        <family val="2"/>
        <scheme val="minor"/>
      </rPr>
      <t xml:space="preserve">kulawa Galilaya , </t>
    </r>
    <r>
      <rPr>
        <b/>
        <sz val="11"/>
        <color rgb="FF800080"/>
        <rFont val="Calibri"/>
        <family val="2"/>
        <scheme val="minor"/>
      </rPr>
      <t xml:space="preserve">wozihulika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</si>
  <si>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waja wakala wodanganika , walonga </t>
    </r>
    <r>
      <rPr>
        <sz val="11"/>
        <color rgb="FF008000"/>
        <rFont val="Calibri"/>
        <family val="2"/>
        <scheme val="minor"/>
      </rPr>
      <t xml:space="preserve">, " </t>
    </r>
    <r>
      <rPr>
        <b/>
        <sz val="11"/>
        <color rgb="FF800080"/>
        <rFont val="Calibri"/>
        <family val="2"/>
        <scheme val="minor"/>
      </rPr>
      <t xml:space="preserve">Yesu kasegela hanhu nofundiza </t>
    </r>
    <r>
      <rPr>
        <sz val="11"/>
        <color rgb="FF008000"/>
        <rFont val="Calibri"/>
        <family val="2"/>
        <scheme val="minor"/>
      </rPr>
      <t xml:space="preserve">wanhu </t>
    </r>
    <r>
      <rPr>
        <b/>
        <sz val="11"/>
        <color rgb="FF800080"/>
        <rFont val="Calibri"/>
        <family val="2"/>
        <scheme val="minor"/>
      </rPr>
      <t xml:space="preserve">mwiisi </t>
    </r>
    <r>
      <rPr>
        <sz val="11"/>
        <color rgb="FF008000"/>
        <rFont val="Calibri"/>
        <family val="2"/>
        <scheme val="minor"/>
      </rPr>
      <t xml:space="preserve">ya Yudeya </t>
    </r>
    <r>
      <rPr>
        <b/>
        <sz val="11"/>
        <color rgb="FF800080"/>
        <rFont val="Calibri"/>
        <family val="2"/>
        <scheme val="minor"/>
      </rPr>
      <t xml:space="preserve">yose . Munhu ino kasegela </t>
    </r>
    <r>
      <rPr>
        <sz val="11"/>
        <color rgb="FF008000"/>
        <rFont val="Calibri"/>
        <family val="2"/>
        <scheme val="minor"/>
      </rPr>
      <t xml:space="preserve">Galilaya mbaka </t>
    </r>
    <r>
      <rPr>
        <b/>
        <sz val="11"/>
        <color rgb="FF800080"/>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</si>
  <si>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Maabaho kawona </t>
    </r>
    <r>
      <rPr>
        <sz val="11"/>
        <color rgb="FF008000"/>
        <rFont val="Calibri"/>
        <family val="2"/>
        <scheme val="minor"/>
      </rPr>
      <t xml:space="preserve">munhu imwe </t>
    </r>
    <r>
      <rPr>
        <b/>
        <sz val="11"/>
        <color rgb="FF800080"/>
        <rFont val="Calibri"/>
        <family val="2"/>
        <scheme val="minor"/>
      </rPr>
      <t xml:space="preserve">yotangigwa </t>
    </r>
    <r>
      <rPr>
        <sz val="11"/>
        <color rgb="FF008000"/>
        <rFont val="Calibri"/>
        <family val="2"/>
        <scheme val="minor"/>
      </rPr>
      <t xml:space="preserve">Yosefu </t>
    </r>
    <r>
      <rPr>
        <b/>
        <sz val="11"/>
        <color rgb="FF800080"/>
        <rFont val="Calibri"/>
        <family val="2"/>
        <scheme val="minor"/>
      </rPr>
      <t xml:space="preserve">, munhu </t>
    </r>
    <r>
      <rPr>
        <sz val="11"/>
        <color rgb="FF008000"/>
        <rFont val="Calibri"/>
        <family val="2"/>
        <scheme val="minor"/>
      </rPr>
      <t xml:space="preserve">wa </t>
    </r>
    <r>
      <rPr>
        <b/>
        <sz val="11"/>
        <color rgb="FF800080"/>
        <rFont val="Calibri"/>
        <family val="2"/>
        <scheme val="minor"/>
      </rPr>
      <t xml:space="preserve">chitala cha Wayahudi </t>
    </r>
    <r>
      <rPr>
        <sz val="11"/>
        <color rgb="FF008000"/>
        <rFont val="Calibri"/>
        <family val="2"/>
        <scheme val="minor"/>
      </rPr>
      <t xml:space="preserve">. Munhu iyo kakala </t>
    </r>
    <r>
      <rPr>
        <b/>
        <sz val="11"/>
        <color rgb="FF800080"/>
        <rFont val="Calibri"/>
        <family val="2"/>
        <scheme val="minor"/>
      </rPr>
      <t xml:space="preserve">munhu yanogile na yelile . Munhu iyo kakala yaidumwe na chinyala na kutenda vihile fana viyotendaga . Munhu iyo kakala kolawa mudibululu da Alimasaya </t>
    </r>
    <r>
      <rPr>
        <sz val="11"/>
        <color rgb="FF008000"/>
        <rFont val="Calibri"/>
        <family val="2"/>
        <scheme val="minor"/>
      </rPr>
      <t xml:space="preserve">, </t>
    </r>
    <r>
      <rPr>
        <b/>
        <sz val="11"/>
        <color rgb="FF800080"/>
        <rFont val="Calibri"/>
        <family val="2"/>
        <scheme val="minor"/>
      </rPr>
      <t xml:space="preserve">isi ya Yudeya . Munhu iyo </t>
    </r>
    <r>
      <rPr>
        <sz val="11"/>
        <color rgb="FF008000"/>
        <rFont val="Calibri"/>
        <family val="2"/>
        <scheme val="minor"/>
      </rPr>
      <t xml:space="preserve">kakala kogozela kwiza kwa Ufalume wa Mulungu .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</si>
  <si>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kahita kumwing'ha lukuli lwa </t>
    </r>
    <r>
      <rPr>
        <sz val="11"/>
        <color rgb="FF008000"/>
        <rFont val="Calibri"/>
        <family val="2"/>
        <scheme val="minor"/>
      </rPr>
      <t xml:space="preserve">Yesu . </t>
    </r>
  </si>
  <si>
    <r>
      <rPr>
        <b/>
        <sz val="11"/>
        <color rgb="FF800080"/>
        <rFont val="Calibri"/>
        <family val="2"/>
        <scheme val="minor"/>
      </rPr>
      <t xml:space="preserve">Yosefu kalonda kumzingiliza </t>
    </r>
    <r>
      <rPr>
        <sz val="11"/>
        <color rgb="FF008000"/>
        <rFont val="Calibri"/>
        <family val="2"/>
        <scheme val="minor"/>
      </rPr>
      <t xml:space="preserve">lukuli lwa Yesu , </t>
    </r>
    <r>
      <rPr>
        <b/>
        <sz val="11"/>
        <color rgb="FF800080"/>
        <rFont val="Calibri"/>
        <family val="2"/>
        <scheme val="minor"/>
      </rPr>
      <t xml:space="preserve">maabaho kadanganika muna ichibumbila - bumbila </t>
    </r>
    <r>
      <rPr>
        <sz val="11"/>
        <color rgb="FF008000"/>
        <rFont val="Calibri"/>
        <family val="2"/>
        <scheme val="minor"/>
      </rPr>
      <t xml:space="preserve">, </t>
    </r>
    <r>
      <rPr>
        <b/>
        <sz val="11"/>
        <color rgb="FF800080"/>
        <rFont val="Calibri"/>
        <family val="2"/>
        <scheme val="minor"/>
      </rPr>
      <t xml:space="preserve">yang'hali hanakweligwa bule </t>
    </r>
    <r>
      <rPr>
        <sz val="11"/>
        <color rgb="FF008000"/>
        <rFont val="Calibri"/>
        <family val="2"/>
        <scheme val="minor"/>
      </rPr>
      <t xml:space="preserve">. </t>
    </r>
  </si>
  <si>
    <r>
      <rPr>
        <sz val="11"/>
        <color rgb="FF008000"/>
        <rFont val="Calibri"/>
        <family val="2"/>
        <scheme val="minor"/>
      </rPr>
      <t xml:space="preserve">Ikala </t>
    </r>
    <r>
      <rPr>
        <b/>
        <sz val="11"/>
        <color rgb="FF800080"/>
        <rFont val="Calibri"/>
        <family val="2"/>
        <scheme val="minor"/>
      </rPr>
      <t xml:space="preserve">ichigulogulo ya Isiku ya Kuyisasala kwa Isiku ing'hali ya Mhumulo </t>
    </r>
    <r>
      <rPr>
        <sz val="11"/>
        <color rgb="FF008000"/>
        <rFont val="Calibri"/>
        <family val="2"/>
        <scheme val="minor"/>
      </rPr>
      <t xml:space="preserve">, </t>
    </r>
    <r>
      <rPr>
        <strike/>
        <sz val="11"/>
        <color rgb="FFFF0000"/>
        <rFont val="Calibri"/>
        <family val="2"/>
        <scheme val="minor"/>
      </rPr>
      <t xml:space="preserve">ikala siku ya Kuisasala kwa </t>
    </r>
    <r>
      <rPr>
        <sz val="11"/>
        <color rgb="FF008000"/>
        <rFont val="Calibri"/>
        <family val="2"/>
        <scheme val="minor"/>
      </rPr>
      <t xml:space="preserve">Isiku ya Mhumulo </t>
    </r>
    <r>
      <rPr>
        <strike/>
        <sz val="11"/>
        <color rgb="FFFF0000"/>
        <rFont val="Calibri"/>
        <family val="2"/>
        <scheme val="minor"/>
      </rPr>
      <t xml:space="preserve">, na Siku ya Mhumulo </t>
    </r>
    <r>
      <rPr>
        <sz val="11"/>
        <color rgb="FF008000"/>
        <rFont val="Calibri"/>
        <family val="2"/>
        <scheme val="minor"/>
      </rPr>
      <t xml:space="preserve">ikala </t>
    </r>
    <r>
      <rPr>
        <b/>
        <sz val="11"/>
        <color rgb="FF800080"/>
        <rFont val="Calibri"/>
        <family val="2"/>
        <scheme val="minor"/>
      </rPr>
      <t xml:space="preserve">ichigulogulo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</si>
  <si>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wamwega wakala wamsondelela </t>
    </r>
    <r>
      <rPr>
        <sz val="11"/>
        <color rgb="FF008000"/>
        <rFont val="Calibri"/>
        <family val="2"/>
        <scheme val="minor"/>
      </rPr>
      <t xml:space="preserve">Yesu kulawa Galilaya ,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kuwategeleza wanhu viwalole </t>
    </r>
    <r>
      <rPr>
        <sz val="11"/>
        <color rgb="FF008000"/>
        <rFont val="Calibri"/>
        <family val="2"/>
        <scheme val="minor"/>
      </rPr>
      <t xml:space="preserve">lukuli lwa Yesu . </t>
    </r>
  </si>
  <si>
    <r>
      <rPr>
        <b/>
        <sz val="11"/>
        <color rgb="FF800080"/>
        <rFont val="Calibri"/>
        <family val="2"/>
        <scheme val="minor"/>
      </rPr>
      <t xml:space="preserve">Wanaake wamwenga wakala woisasala </t>
    </r>
    <r>
      <rPr>
        <sz val="11"/>
        <color rgb="FF008000"/>
        <rFont val="Calibri"/>
        <family val="2"/>
        <scheme val="minor"/>
      </rPr>
      <t xml:space="preserve">mavuta ya kunung'hila na </t>
    </r>
    <r>
      <rPr>
        <b/>
        <sz val="11"/>
        <color rgb="FF800080"/>
        <rFont val="Calibri"/>
        <family val="2"/>
        <scheme val="minor"/>
      </rPr>
      <t xml:space="preserve">mavuta ya kunung'hila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viifikile , wanhu waja wadanganika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</si>
  <si>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kamuuza , " Vino </t>
    </r>
    <r>
      <rPr>
        <sz val="11"/>
        <color rgb="FF008000"/>
        <rFont val="Calibri"/>
        <family val="2"/>
        <scheme val="minor"/>
      </rPr>
      <t xml:space="preserve">munhu </t>
    </r>
    <r>
      <rPr>
        <b/>
        <sz val="11"/>
        <color rgb="FF800080"/>
        <rFont val="Calibri"/>
        <family val="2"/>
        <scheme val="minor"/>
      </rPr>
      <t xml:space="preserve">ino kakala Mgalilaya ? " </t>
    </r>
  </si>
  <si>
    <r>
      <rPr>
        <b/>
        <sz val="11"/>
        <color rgb="FF800080"/>
        <rFont val="Calibri"/>
        <family val="2"/>
        <scheme val="minor"/>
      </rPr>
      <t xml:space="preserve">Pilato </t>
    </r>
    <r>
      <rPr>
        <sz val="11"/>
        <color rgb="FF008000"/>
        <rFont val="Calibri"/>
        <family val="2"/>
        <scheme val="minor"/>
      </rPr>
      <t xml:space="preserve">viyavimanyile kuwa Yesu </t>
    </r>
    <r>
      <rPr>
        <b/>
        <sz val="11"/>
        <color rgb="FF800080"/>
        <rFont val="Calibri"/>
        <family val="2"/>
        <scheme val="minor"/>
      </rPr>
      <t xml:space="preserve">kakala kulawa mwiisi </t>
    </r>
    <r>
      <rPr>
        <sz val="11"/>
        <color rgb="FF008000"/>
        <rFont val="Calibri"/>
        <family val="2"/>
        <scheme val="minor"/>
      </rPr>
      <t xml:space="preserve">ya </t>
    </r>
    <r>
      <rPr>
        <strike/>
        <sz val="11"/>
        <color rgb="FFFF0000"/>
        <rFont val="Calibri"/>
        <family val="2"/>
        <scheme val="minor"/>
      </rPr>
      <t xml:space="preserve">utawala wa </t>
    </r>
    <r>
      <rPr>
        <sz val="11"/>
        <color rgb="FF008000"/>
        <rFont val="Calibri"/>
        <family val="2"/>
        <scheme val="minor"/>
      </rPr>
      <t xml:space="preserve">Helode , </t>
    </r>
    <r>
      <rPr>
        <b/>
        <sz val="11"/>
        <color rgb="FF800080"/>
        <rFont val="Calibri"/>
        <family val="2"/>
        <scheme val="minor"/>
      </rPr>
      <t xml:space="preserve">ivo kamulagiliza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nayo kakala Yelusalemu </t>
    </r>
    <r>
      <rPr>
        <b/>
        <sz val="11"/>
        <color rgb="FF800080"/>
        <rFont val="Calibri"/>
        <family val="2"/>
        <scheme val="minor"/>
      </rPr>
      <t xml:space="preserve">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</si>
  <si>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kakala komdumba ng'hani , </t>
    </r>
    <r>
      <rPr>
        <sz val="11"/>
        <color rgb="FF008000"/>
        <rFont val="Calibri"/>
        <family val="2"/>
        <scheme val="minor"/>
      </rPr>
      <t xml:space="preserve">kwaviya kakala </t>
    </r>
    <r>
      <rPr>
        <b/>
        <sz val="11"/>
        <color rgb="FF800080"/>
        <rFont val="Calibri"/>
        <family val="2"/>
        <scheme val="minor"/>
      </rPr>
      <t xml:space="preserve">komulonda ng'hani kumwona Yesu kwaviya kakala konyululuka ng'hani kwaviya kahulika </t>
    </r>
    <r>
      <rPr>
        <sz val="11"/>
        <color rgb="FF008000"/>
        <rFont val="Calibri"/>
        <family val="2"/>
        <scheme val="minor"/>
      </rPr>
      <t xml:space="preserve">mbuli zake </t>
    </r>
    <r>
      <rPr>
        <strike/>
        <sz val="11"/>
        <color rgb="FFFF0000"/>
        <rFont val="Calibri"/>
        <family val="2"/>
        <scheme val="minor"/>
      </rPr>
      <t xml:space="preserve">, na kahuwila kumwona viyotenda mauzauza </t>
    </r>
    <r>
      <rPr>
        <sz val="11"/>
        <color rgb="FF008000"/>
        <rFont val="Calibri"/>
        <family val="2"/>
        <scheme val="minor"/>
      </rPr>
      <t xml:space="preserve">. </t>
    </r>
    <r>
      <rPr>
        <i/>
        <sz val="11"/>
        <color rgb="FF0000FF"/>
        <rFont val="Calibri"/>
        <family val="2"/>
        <scheme val="minor"/>
      </rPr>
      <t xml:space="preserve">Kakala konogelwa kutenda chilaguso chilihi chizatendeka kumwake . </t>
    </r>
  </si>
  <si>
    <r>
      <rPr>
        <b/>
        <sz val="11"/>
        <color rgb="FF800080"/>
        <rFont val="Calibri"/>
        <family val="2"/>
        <scheme val="minor"/>
      </rPr>
      <t xml:space="preserve">Pilato </t>
    </r>
    <r>
      <rPr>
        <sz val="11"/>
        <color rgb="FF008000"/>
        <rFont val="Calibri"/>
        <family val="2"/>
        <scheme val="minor"/>
      </rPr>
      <t xml:space="preserve">kamuuza Yesu mbuli </t>
    </r>
    <r>
      <rPr>
        <b/>
        <sz val="11"/>
        <color rgb="FF800080"/>
        <rFont val="Calibri"/>
        <family val="2"/>
        <scheme val="minor"/>
      </rPr>
      <t xml:space="preserve">iyo yaidi </t>
    </r>
    <r>
      <rPr>
        <sz val="11"/>
        <color rgb="FF008000"/>
        <rFont val="Calibri"/>
        <family val="2"/>
        <scheme val="minor"/>
      </rPr>
      <t xml:space="preserve">, mbali Yesu hedike </t>
    </r>
    <r>
      <rPr>
        <b/>
        <sz val="11"/>
        <color rgb="FF800080"/>
        <rFont val="Calibri"/>
        <family val="2"/>
        <scheme val="minor"/>
      </rPr>
      <t xml:space="preserve">mbuli yoyose </t>
    </r>
    <r>
      <rPr>
        <sz val="11"/>
        <color rgb="FF008000"/>
        <rFont val="Calibri"/>
        <family val="2"/>
        <scheme val="minor"/>
      </rPr>
      <t xml:space="preserve">. </t>
    </r>
  </si>
  <si>
    <r>
      <rPr>
        <b/>
        <sz val="11"/>
        <color rgb="FF800080"/>
        <rFont val="Calibri"/>
        <family val="2"/>
        <scheme val="minor"/>
      </rPr>
      <t xml:space="preserve">Siku dimwe ya Mhumulo </t>
    </r>
    <r>
      <rPr>
        <sz val="11"/>
        <color rgb="FF008000"/>
        <rFont val="Calibri"/>
        <family val="2"/>
        <scheme val="minor"/>
      </rPr>
      <t xml:space="preserve">, </t>
    </r>
    <r>
      <rPr>
        <b/>
        <sz val="11"/>
        <color rgb="FF800080"/>
        <rFont val="Calibri"/>
        <family val="2"/>
        <scheme val="minor"/>
      </rPr>
      <t xml:space="preserve">wanhu wamwenga wakala wofosa muna imigunda ya kutosela ndiya . Wakala wolonda kuluboboda </t>
    </r>
    <r>
      <rPr>
        <sz val="11"/>
        <color rgb="FF008000"/>
        <rFont val="Calibri"/>
        <family val="2"/>
        <scheme val="minor"/>
      </rPr>
      <t xml:space="preserve">mavuta ya kunung'hila </t>
    </r>
    <r>
      <rPr>
        <strike/>
        <sz val="11"/>
        <color rgb="FFFF0000"/>
        <rFont val="Calibri"/>
        <family val="2"/>
        <scheme val="minor"/>
      </rPr>
      <t xml:space="preserve">yowayasasale , wahita kudileme </t>
    </r>
    <r>
      <rPr>
        <sz val="11"/>
        <color rgb="FF008000"/>
        <rFont val="Calibri"/>
        <family val="2"/>
        <scheme val="minor"/>
      </rPr>
      <t xml:space="preserve">. </t>
    </r>
  </si>
  <si>
    <r>
      <rPr>
        <b/>
        <sz val="11"/>
        <color rgb="FF800080"/>
        <rFont val="Calibri"/>
        <family val="2"/>
        <scheme val="minor"/>
      </rPr>
      <t xml:space="preserve">Maliya Magidalena , na Yohana , na Maliya mamiyake yake Yakobo , na wamwenga wawo wakala wowalongela watumigwa wanahina waja </t>
    </r>
    <r>
      <rPr>
        <sz val="11"/>
        <color rgb="FF008000"/>
        <rFont val="Calibri"/>
        <family val="2"/>
        <scheme val="minor"/>
      </rPr>
      <t xml:space="preserve">mbuli izo </t>
    </r>
    <r>
      <rPr>
        <strike/>
        <sz val="11"/>
        <color rgb="FFFF0000"/>
        <rFont val="Calibri"/>
        <family val="2"/>
        <scheme val="minor"/>
      </rPr>
      <t xml:space="preserve">kwa watumigwa wakala Maliya Magidalena na Yoana na Maliya mami yake Yakobo na wanaake wamwenga wowakalile hamwe nawo </t>
    </r>
    <r>
      <rPr>
        <sz val="11"/>
        <color rgb="FF008000"/>
        <rFont val="Calibri"/>
        <family val="2"/>
        <scheme val="minor"/>
      </rPr>
      <t xml:space="preserve">. </t>
    </r>
  </si>
  <si>
    <r>
      <rPr>
        <b/>
        <sz val="11"/>
        <color rgb="FF800080"/>
        <rFont val="Calibri"/>
        <family val="2"/>
        <scheme val="minor"/>
      </rPr>
      <t xml:space="preserve">Maabaho wanahina waja wawaona wanahina wake waidi fana viyotenda vilaguso vovilawilile </t>
    </r>
    <r>
      <rPr>
        <sz val="11"/>
        <color rgb="FF008000"/>
        <rFont val="Calibri"/>
        <family val="2"/>
        <scheme val="minor"/>
      </rPr>
      <t xml:space="preserve">, </t>
    </r>
    <r>
      <rPr>
        <b/>
        <sz val="11"/>
        <color rgb="FF800080"/>
        <rFont val="Calibri"/>
        <family val="2"/>
        <scheme val="minor"/>
      </rPr>
      <t xml:space="preserve">nawo wawahulika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</si>
  <si>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kenuka , </t>
    </r>
    <r>
      <rPr>
        <sz val="11"/>
        <color rgb="FF008000"/>
        <rFont val="Calibri"/>
        <family val="2"/>
        <scheme val="minor"/>
      </rPr>
      <t xml:space="preserve">kakimbila mbaka </t>
    </r>
    <r>
      <rPr>
        <b/>
        <sz val="11"/>
        <color rgb="FF800080"/>
        <rFont val="Calibri"/>
        <family val="2"/>
        <scheme val="minor"/>
      </rPr>
      <t xml:space="preserve">kuluhelengo </t>
    </r>
    <r>
      <rPr>
        <sz val="11"/>
        <color rgb="FF008000"/>
        <rFont val="Calibri"/>
        <family val="2"/>
        <scheme val="minor"/>
      </rPr>
      <t xml:space="preserve">. </t>
    </r>
    <r>
      <rPr>
        <b/>
        <sz val="11"/>
        <color rgb="FF800080"/>
        <rFont val="Calibri"/>
        <family val="2"/>
        <scheme val="minor"/>
      </rPr>
      <t xml:space="preserve">Petili kalola kuchisogo </t>
    </r>
    <r>
      <rPr>
        <sz val="11"/>
        <color rgb="FF008000"/>
        <rFont val="Calibri"/>
        <family val="2"/>
        <scheme val="minor"/>
      </rPr>
      <t xml:space="preserve">na </t>
    </r>
    <r>
      <rPr>
        <b/>
        <sz val="11"/>
        <color rgb="FF800080"/>
        <rFont val="Calibri"/>
        <family val="2"/>
        <scheme val="minor"/>
      </rPr>
      <t xml:space="preserve">kulola wanhu wose waidi </t>
    </r>
    <r>
      <rPr>
        <sz val="11"/>
        <color rgb="FF008000"/>
        <rFont val="Calibri"/>
        <family val="2"/>
        <scheme val="minor"/>
      </rPr>
      <t xml:space="preserve">. </t>
    </r>
    <r>
      <rPr>
        <b/>
        <sz val="11"/>
        <color rgb="FF800080"/>
        <rFont val="Calibri"/>
        <family val="2"/>
        <scheme val="minor"/>
      </rPr>
      <t xml:space="preserve">Kamulawa mbaka Yesu kuno kazanywa ng'hani chiya chayatendile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</si>
  <si>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ija , </t>
    </r>
    <r>
      <rPr>
        <b/>
        <sz val="11"/>
        <color rgb="FF800080"/>
        <rFont val="Calibri"/>
        <family val="2"/>
        <scheme val="minor"/>
      </rPr>
      <t xml:space="preserve">Yesu kawona wanahina wake </t>
    </r>
    <r>
      <rPr>
        <sz val="11"/>
        <color rgb="FF008000"/>
        <rFont val="Calibri"/>
        <family val="2"/>
        <scheme val="minor"/>
      </rPr>
      <t xml:space="preserve">waidi wowakalile </t>
    </r>
    <r>
      <rPr>
        <b/>
        <sz val="11"/>
        <color rgb="FF800080"/>
        <rFont val="Calibri"/>
        <family val="2"/>
        <scheme val="minor"/>
      </rPr>
      <t xml:space="preserve">woita kudibululu da Yelusalemu , wanahina wake Saimoni kakala </t>
    </r>
    <r>
      <rPr>
        <sz val="11"/>
        <color rgb="FF008000"/>
        <rFont val="Calibri"/>
        <family val="2"/>
        <scheme val="minor"/>
      </rPr>
      <t xml:space="preserve">wohita </t>
    </r>
    <r>
      <rPr>
        <b/>
        <sz val="11"/>
        <color rgb="FF800080"/>
        <rFont val="Calibri"/>
        <family val="2"/>
        <scheme val="minor"/>
      </rPr>
      <t xml:space="preserve">kudibululu </t>
    </r>
    <r>
      <rPr>
        <sz val="11"/>
        <color rgb="FF008000"/>
        <rFont val="Calibri"/>
        <family val="2"/>
        <scheme val="minor"/>
      </rPr>
      <t xml:space="preserve">. </t>
    </r>
  </si>
  <si>
    <r>
      <rPr>
        <b/>
        <sz val="11"/>
        <color rgb="FF800080"/>
        <rFont val="Calibri"/>
        <family val="2"/>
        <scheme val="minor"/>
      </rPr>
      <t xml:space="preserve">Wanahina wandusa kuiuzagiza wenyewo kwa </t>
    </r>
    <r>
      <rPr>
        <sz val="11"/>
        <color rgb="FF008000"/>
        <rFont val="Calibri"/>
        <family val="2"/>
        <scheme val="minor"/>
      </rPr>
      <t xml:space="preserve">mbuli </t>
    </r>
    <r>
      <rPr>
        <b/>
        <sz val="11"/>
        <color rgb="FF800080"/>
        <rFont val="Calibri"/>
        <family val="2"/>
        <scheme val="minor"/>
      </rPr>
      <t xml:space="preserve">izo zose zilawilile </t>
    </r>
    <r>
      <rPr>
        <sz val="11"/>
        <color rgb="FF008000"/>
        <rFont val="Calibri"/>
        <family val="2"/>
        <scheme val="minor"/>
      </rPr>
      <t xml:space="preserve">. </t>
    </r>
  </si>
  <si>
    <r>
      <rPr>
        <b/>
        <sz val="11"/>
        <color rgb="FF800080"/>
        <rFont val="Calibri"/>
        <family val="2"/>
        <scheme val="minor"/>
      </rPr>
      <t xml:space="preserve">Ivo Yesu viyakalile yogendelela kulonga </t>
    </r>
    <r>
      <rPr>
        <sz val="11"/>
        <color rgb="FF008000"/>
        <rFont val="Calibri"/>
        <family val="2"/>
        <scheme val="minor"/>
      </rPr>
      <t xml:space="preserve">na </t>
    </r>
    <r>
      <rPr>
        <b/>
        <sz val="11"/>
        <color rgb="FF800080"/>
        <rFont val="Calibri"/>
        <family val="2"/>
        <scheme val="minor"/>
      </rPr>
      <t xml:space="preserve">kuibishila na wanahina wake . </t>
    </r>
    <r>
      <rPr>
        <sz val="11"/>
        <color rgb="FF008000"/>
        <rFont val="Calibri"/>
        <family val="2"/>
        <scheme val="minor"/>
      </rPr>
      <t xml:space="preserve">Yesu </t>
    </r>
    <r>
      <rPr>
        <b/>
        <sz val="11"/>
        <color rgb="FF800080"/>
        <rFont val="Calibri"/>
        <family val="2"/>
        <scheme val="minor"/>
      </rPr>
      <t xml:space="preserve">kakala habehi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 </t>
    </r>
  </si>
  <si>
    <r>
      <rPr>
        <b/>
        <sz val="11"/>
        <color rgb="FF800080"/>
        <rFont val="Calibri"/>
        <family val="2"/>
        <scheme val="minor"/>
      </rPr>
      <t xml:space="preserve">Maabaho wanahina wake wamdalisa ng'hani sekewamvimanye Yesu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</si>
  <si>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Moibishila choni na wamwenga kwa </t>
    </r>
    <r>
      <rPr>
        <sz val="11"/>
        <color rgb="FF008000"/>
        <rFont val="Calibri"/>
        <family val="2"/>
        <scheme val="minor"/>
      </rPr>
      <t xml:space="preserve">mbuli </t>
    </r>
    <r>
      <rPr>
        <strike/>
        <sz val="11"/>
        <color rgb="FFFF0000"/>
        <rFont val="Calibri"/>
        <family val="2"/>
        <scheme val="minor"/>
      </rPr>
      <t xml:space="preserve">zaki </t>
    </r>
    <r>
      <rPr>
        <sz val="11"/>
        <color rgb="FF008000"/>
        <rFont val="Calibri"/>
        <family val="2"/>
        <scheme val="minor"/>
      </rPr>
      <t xml:space="preserve">zino </t>
    </r>
    <r>
      <rPr>
        <strike/>
        <sz val="11"/>
        <color rgb="FFFF0000"/>
        <rFont val="Calibri"/>
        <family val="2"/>
        <scheme val="minor"/>
      </rPr>
      <t xml:space="preserve">zimulonga vimugenda </t>
    </r>
    <r>
      <rPr>
        <sz val="11"/>
        <color rgb="FF008000"/>
        <rFont val="Calibri"/>
        <family val="2"/>
        <scheme val="minor"/>
      </rPr>
      <t xml:space="preserve">? " </t>
    </r>
    <r>
      <rPr>
        <b/>
        <sz val="11"/>
        <color rgb="FF800080"/>
        <rFont val="Calibri"/>
        <family val="2"/>
        <scheme val="minor"/>
      </rPr>
      <t xml:space="preserve">Wanhu wawo wazanywa ng'hani </t>
    </r>
    <r>
      <rPr>
        <sz val="11"/>
        <color rgb="FF008000"/>
        <rFont val="Calibri"/>
        <family val="2"/>
        <scheme val="minor"/>
      </rPr>
      <t xml:space="preserve">. </t>
    </r>
  </si>
  <si>
    <r>
      <rPr>
        <b/>
        <sz val="11"/>
        <color rgb="FF800080"/>
        <rFont val="Calibri"/>
        <family val="2"/>
        <scheme val="minor"/>
      </rPr>
      <t xml:space="preserve">Yesu kamwidika , munhu </t>
    </r>
    <r>
      <rPr>
        <sz val="11"/>
        <color rgb="FF008000"/>
        <rFont val="Calibri"/>
        <family val="2"/>
        <scheme val="minor"/>
      </rPr>
      <t xml:space="preserve">imwe </t>
    </r>
    <r>
      <rPr>
        <strike/>
        <sz val="11"/>
        <color rgb="FFFF0000"/>
        <rFont val="Calibri"/>
        <family val="2"/>
        <scheme val="minor"/>
      </rPr>
      <t xml:space="preserve">mwa iwawo </t>
    </r>
    <r>
      <rPr>
        <sz val="11"/>
        <color rgb="FF008000"/>
        <rFont val="Calibri"/>
        <family val="2"/>
        <scheme val="minor"/>
      </rPr>
      <t xml:space="preserve">yoyatangigwe </t>
    </r>
    <r>
      <rPr>
        <b/>
        <sz val="11"/>
        <color rgb="FF800080"/>
        <rFont val="Calibri"/>
        <family val="2"/>
        <scheme val="minor"/>
      </rPr>
      <t xml:space="preserve">Chilofo , kamwidika </t>
    </r>
    <r>
      <rPr>
        <sz val="11"/>
        <color rgb="FF008000"/>
        <rFont val="Calibri"/>
        <family val="2"/>
        <scheme val="minor"/>
      </rPr>
      <t xml:space="preserve">, " </t>
    </r>
    <r>
      <rPr>
        <b/>
        <sz val="11"/>
        <color rgb="FF800080"/>
        <rFont val="Calibri"/>
        <family val="2"/>
        <scheme val="minor"/>
      </rPr>
      <t xml:space="preserve">Weye kakala yaidumwe mkalizi wa Yelusalemu , na hugesa havimanyile bule yaja yonda yamulawilile </t>
    </r>
    <r>
      <rPr>
        <sz val="11"/>
        <color rgb="FF008000"/>
        <rFont val="Calibri"/>
        <family val="2"/>
        <scheme val="minor"/>
      </rPr>
      <t xml:space="preserve">muna </t>
    </r>
    <r>
      <rPr>
        <b/>
        <sz val="11"/>
        <color rgb="FF800080"/>
        <rFont val="Calibri"/>
        <family val="2"/>
        <scheme val="minor"/>
      </rPr>
      <t xml:space="preserve">zisiku izo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</si>
  <si>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Vino yelihi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Chila munhu iyo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Munhu iyo kakala mulotezi wa Mulungu </t>
    </r>
    <r>
      <rPr>
        <strike/>
        <sz val="11"/>
        <color rgb="FFFF0000"/>
        <rFont val="Calibri"/>
        <family val="2"/>
        <scheme val="minor"/>
      </rPr>
      <t xml:space="preserve">yoyodaha kutenda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wanhu wose </t>
    </r>
    <r>
      <rPr>
        <i/>
        <sz val="11"/>
        <color rgb="FF0000FF"/>
        <rFont val="Calibri"/>
        <family val="2"/>
        <scheme val="minor"/>
      </rPr>
      <t xml:space="preserve">yoyatenda na kulonga vinhu vingi ng'hani </t>
    </r>
    <r>
      <rPr>
        <sz val="11"/>
        <color rgb="FF008000"/>
        <rFont val="Calibri"/>
        <family val="2"/>
        <scheme val="minor"/>
      </rPr>
      <t xml:space="preserve">. </t>
    </r>
  </si>
  <si>
    <r>
      <rPr>
        <b/>
        <sz val="11"/>
        <color rgb="FF800080"/>
        <rFont val="Calibri"/>
        <family val="2"/>
        <scheme val="minor"/>
      </rPr>
      <t xml:space="preserve">Viwawonile </t>
    </r>
    <r>
      <rPr>
        <sz val="11"/>
        <color rgb="FF008000"/>
        <rFont val="Calibri"/>
        <family val="2"/>
        <scheme val="minor"/>
      </rPr>
      <t xml:space="preserve">dibwe diya </t>
    </r>
    <r>
      <rPr>
        <b/>
        <sz val="11"/>
        <color rgb="FF800080"/>
        <rFont val="Calibri"/>
        <family val="2"/>
        <scheme val="minor"/>
      </rPr>
      <t xml:space="preserve">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</si>
  <si>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waja </t>
    </r>
    <r>
      <rPr>
        <sz val="11"/>
        <color rgb="FF008000"/>
        <rFont val="Calibri"/>
        <family val="2"/>
        <scheme val="minor"/>
      </rPr>
      <t xml:space="preserve">wakulu wa </t>
    </r>
    <r>
      <rPr>
        <b/>
        <sz val="11"/>
        <color rgb="FF800080"/>
        <rFont val="Calibri"/>
        <family val="2"/>
        <scheme val="minor"/>
      </rPr>
      <t xml:space="preserve">nhambiko na waja wamgalile Yesu yakomigwe </t>
    </r>
    <r>
      <rPr>
        <sz val="11"/>
        <color rgb="FF008000"/>
        <rFont val="Calibri"/>
        <family val="2"/>
        <scheme val="minor"/>
      </rPr>
      <t xml:space="preserve">, </t>
    </r>
    <r>
      <rPr>
        <b/>
        <sz val="11"/>
        <color rgb="FF800080"/>
        <rFont val="Calibri"/>
        <family val="2"/>
        <scheme val="minor"/>
      </rPr>
      <t xml:space="preserve">na wamuwamba mu msalaba . </t>
    </r>
  </si>
  <si>
    <r>
      <rPr>
        <b/>
        <sz val="11"/>
        <color rgb="FF800080"/>
        <rFont val="Calibri"/>
        <family val="2"/>
        <scheme val="minor"/>
      </rPr>
      <t xml:space="preserve">" Cheye chimuvimanya </t>
    </r>
    <r>
      <rPr>
        <sz val="11"/>
        <color rgb="FF008000"/>
        <rFont val="Calibri"/>
        <family val="2"/>
        <scheme val="minor"/>
      </rPr>
      <t xml:space="preserve">kuwa </t>
    </r>
    <r>
      <rPr>
        <b/>
        <sz val="11"/>
        <color rgb="FF800080"/>
        <rFont val="Calibri"/>
        <family val="2"/>
        <scheme val="minor"/>
      </rPr>
      <t xml:space="preserve">munhu ino kakala yelihi </t>
    </r>
    <r>
      <rPr>
        <sz val="11"/>
        <color rgb="FF008000"/>
        <rFont val="Calibri"/>
        <family val="2"/>
        <scheme val="minor"/>
      </rPr>
      <t xml:space="preserve">yonda </t>
    </r>
    <r>
      <rPr>
        <b/>
        <sz val="11"/>
        <color rgb="FF800080"/>
        <rFont val="Calibri"/>
        <family val="2"/>
        <scheme val="minor"/>
      </rPr>
      <t xml:space="preserve">yadahe kulopolela wanhu wa </t>
    </r>
    <r>
      <rPr>
        <sz val="11"/>
        <color rgb="FF008000"/>
        <rFont val="Calibri"/>
        <family val="2"/>
        <scheme val="minor"/>
      </rPr>
      <t xml:space="preserve">Isilaeli . Mbali </t>
    </r>
    <r>
      <rPr>
        <b/>
        <sz val="11"/>
        <color rgb="FF800080"/>
        <rFont val="Calibri"/>
        <family val="2"/>
        <scheme val="minor"/>
      </rPr>
      <t xml:space="preserve">si </t>
    </r>
    <r>
      <rPr>
        <sz val="11"/>
        <color rgb="FF008000"/>
        <rFont val="Calibri"/>
        <family val="2"/>
        <scheme val="minor"/>
      </rPr>
      <t xml:space="preserve">ivo , </t>
    </r>
    <r>
      <rPr>
        <i/>
        <sz val="11"/>
        <color rgb="FF0000FF"/>
        <rFont val="Calibri"/>
        <family val="2"/>
        <scheme val="minor"/>
      </rPr>
      <t xml:space="preserve">siku ya tatu nizazilibuka kulawa mwiivibumbila vino . " </t>
    </r>
  </si>
  <si>
    <r>
      <rPr>
        <b/>
        <sz val="11"/>
        <color rgb="FF800080"/>
        <rFont val="Calibri"/>
        <family val="2"/>
        <scheme val="minor"/>
      </rPr>
      <t xml:space="preserve">Mbali </t>
    </r>
    <r>
      <rPr>
        <sz val="11"/>
        <color rgb="FF008000"/>
        <rFont val="Calibri"/>
        <family val="2"/>
        <scheme val="minor"/>
      </rPr>
      <t xml:space="preserve">wanaake wamwenga </t>
    </r>
    <r>
      <rPr>
        <b/>
        <sz val="11"/>
        <color rgb="FF800080"/>
        <rFont val="Calibri"/>
        <family val="2"/>
        <scheme val="minor"/>
      </rPr>
      <t xml:space="preserve">wamwega </t>
    </r>
    <r>
      <rPr>
        <sz val="11"/>
        <color rgb="FF008000"/>
        <rFont val="Calibri"/>
        <family val="2"/>
        <scheme val="minor"/>
      </rPr>
      <t xml:space="preserve">wahita </t>
    </r>
    <r>
      <rPr>
        <b/>
        <sz val="11"/>
        <color rgb="FF800080"/>
        <rFont val="Calibri"/>
        <family val="2"/>
        <scheme val="minor"/>
      </rPr>
      <t xml:space="preserve">kuwasegeza wanhu waja wanaake weli kuna ivileme kowawandigwa wanhu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</si>
  <si>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Na sekeyawawone lukuli lwa Yesu , wahita kumulongela , </t>
    </r>
    <r>
      <rPr>
        <sz val="11"/>
        <color rgb="FF008000"/>
        <rFont val="Calibri"/>
        <family val="2"/>
        <scheme val="minor"/>
      </rPr>
      <t xml:space="preserve">na </t>
    </r>
    <r>
      <rPr>
        <b/>
        <sz val="11"/>
        <color rgb="FF800080"/>
        <rFont val="Calibri"/>
        <family val="2"/>
        <scheme val="minor"/>
      </rPr>
      <t xml:space="preserve">wasenga waja wasenga saba </t>
    </r>
    <r>
      <rPr>
        <sz val="11"/>
        <color rgb="FF008000"/>
        <rFont val="Calibri"/>
        <family val="2"/>
        <scheme val="minor"/>
      </rPr>
      <t xml:space="preserve">wa </t>
    </r>
    <r>
      <rPr>
        <b/>
        <sz val="11"/>
        <color rgb="FF800080"/>
        <rFont val="Calibri"/>
        <family val="2"/>
        <scheme val="minor"/>
      </rPr>
      <t xml:space="preserve">kuulongozi wa kuulongozi , wowalongele </t>
    </r>
    <r>
      <rPr>
        <sz val="11"/>
        <color rgb="FF008000"/>
        <rFont val="Calibri"/>
        <family val="2"/>
        <scheme val="minor"/>
      </rPr>
      <t xml:space="preserve">kuwa Yesu </t>
    </r>
    <r>
      <rPr>
        <b/>
        <sz val="11"/>
        <color rgb="FF800080"/>
        <rFont val="Calibri"/>
        <family val="2"/>
        <scheme val="minor"/>
      </rPr>
      <t xml:space="preserve">kana ugima </t>
    </r>
    <r>
      <rPr>
        <sz val="11"/>
        <color rgb="FF008000"/>
        <rFont val="Calibri"/>
        <family val="2"/>
        <scheme val="minor"/>
      </rPr>
      <t xml:space="preserve">. </t>
    </r>
  </si>
  <si>
    <r>
      <rPr>
        <b/>
        <sz val="11"/>
        <color rgb="FF800080"/>
        <rFont val="Calibri"/>
        <family val="2"/>
        <scheme val="minor"/>
      </rPr>
      <t xml:space="preserve">Wanhu wamwenga wakalile baho wahita kuchibumbila cha </t>
    </r>
    <r>
      <rPr>
        <sz val="11"/>
        <color rgb="FF008000"/>
        <rFont val="Calibri"/>
        <family val="2"/>
        <scheme val="minor"/>
      </rPr>
      <t xml:space="preserve">wanhu </t>
    </r>
    <r>
      <rPr>
        <b/>
        <sz val="11"/>
        <color rgb="FF800080"/>
        <rFont val="Calibri"/>
        <family val="2"/>
        <scheme val="minor"/>
      </rPr>
      <t xml:space="preserve">waja . Wawona wanaake wawo viyalongile ivo </t>
    </r>
    <r>
      <rPr>
        <sz val="11"/>
        <color rgb="FF008000"/>
        <rFont val="Calibri"/>
        <family val="2"/>
        <scheme val="minor"/>
      </rPr>
      <t xml:space="preserve">, </t>
    </r>
    <r>
      <rPr>
        <b/>
        <sz val="11"/>
        <color rgb="FF800080"/>
        <rFont val="Calibri"/>
        <family val="2"/>
        <scheme val="minor"/>
      </rPr>
      <t xml:space="preserve">mbali hawavimanyile </t>
    </r>
    <r>
      <rPr>
        <sz val="11"/>
        <color rgb="FF008000"/>
        <rFont val="Calibri"/>
        <family val="2"/>
        <scheme val="minor"/>
      </rPr>
      <t xml:space="preserve">Yesu bule . </t>
    </r>
    <r>
      <rPr>
        <strike/>
        <sz val="11"/>
        <color rgb="FFFF0000"/>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</si>
  <si>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Mweye wabule uhuwilo na </t>
    </r>
    <r>
      <rPr>
        <sz val="11"/>
        <color rgb="FF008000"/>
        <rFont val="Calibri"/>
        <family val="2"/>
        <scheme val="minor"/>
      </rPr>
      <t xml:space="preserve">mizoyo yenu midala kuhuwila </t>
    </r>
    <r>
      <rPr>
        <b/>
        <sz val="11"/>
        <color rgb="FF800080"/>
        <rFont val="Calibri"/>
        <family val="2"/>
        <scheme val="minor"/>
      </rPr>
      <t xml:space="preserve">! Mwabule udahi </t>
    </r>
    <r>
      <rPr>
        <sz val="11"/>
        <color rgb="FF008000"/>
        <rFont val="Calibri"/>
        <family val="2"/>
        <scheme val="minor"/>
      </rPr>
      <t xml:space="preserve">wa </t>
    </r>
    <r>
      <rPr>
        <i/>
        <sz val="11"/>
        <color rgb="FF0000FF"/>
        <rFont val="Calibri"/>
        <family val="2"/>
        <scheme val="minor"/>
      </rPr>
      <t xml:space="preserve">kulola vinhu va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</si>
  <si>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 Chilongele mbuli izo zilawilila </t>
    </r>
    <r>
      <rPr>
        <sz val="11"/>
        <color rgb="FF008000"/>
        <rFont val="Calibri"/>
        <family val="2"/>
        <scheme val="minor"/>
      </rPr>
      <t xml:space="preserve">Chilisito </t>
    </r>
    <r>
      <rPr>
        <strike/>
        <sz val="11"/>
        <color rgb="FFFF0000"/>
        <rFont val="Calibri"/>
        <family val="2"/>
        <scheme val="minor"/>
      </rPr>
      <t xml:space="preserve">Mulopozi kugazigwa vilingile vino </t>
    </r>
    <r>
      <rPr>
        <sz val="11"/>
        <color rgb="FF008000"/>
        <rFont val="Calibri"/>
        <family val="2"/>
        <scheme val="minor"/>
      </rPr>
      <t xml:space="preserve">, na </t>
    </r>
    <r>
      <rPr>
        <b/>
        <sz val="11"/>
        <color rgb="FF800080"/>
        <rFont val="Calibri"/>
        <family val="2"/>
        <scheme val="minor"/>
      </rPr>
      <t xml:space="preserve">wengila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</si>
  <si>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kusongela </t>
    </r>
    <r>
      <rPr>
        <sz val="11"/>
        <color rgb="FF008000"/>
        <rFont val="Calibri"/>
        <family val="2"/>
        <scheme val="minor"/>
      </rPr>
      <t xml:space="preserve">Musa </t>
    </r>
    <r>
      <rPr>
        <b/>
        <sz val="11"/>
        <color rgb="FF800080"/>
        <rFont val="Calibri"/>
        <family val="2"/>
        <scheme val="minor"/>
      </rPr>
      <t xml:space="preserve">na </t>
    </r>
    <r>
      <rPr>
        <sz val="11"/>
        <color rgb="FF008000"/>
        <rFont val="Calibri"/>
        <family val="2"/>
        <scheme val="minor"/>
      </rPr>
      <t xml:space="preserve">walotezi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 kawalongela Maandiko Yelile mbuli za yeye mwenyewo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</si>
  <si>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hanhu haja vawakalile wofosa </t>
    </r>
    <r>
      <rPr>
        <sz val="11"/>
        <color rgb="FF008000"/>
        <rFont val="Calibri"/>
        <family val="2"/>
        <scheme val="minor"/>
      </rPr>
      <t xml:space="preserve">, Yesu </t>
    </r>
    <r>
      <rPr>
        <b/>
        <sz val="11"/>
        <color rgb="FF800080"/>
        <rFont val="Calibri"/>
        <family val="2"/>
        <scheme val="minor"/>
      </rPr>
      <t xml:space="preserve">kamulongela yanduse kusegela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</si>
  <si>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kwaviya </t>
    </r>
    <r>
      <rPr>
        <b/>
        <sz val="11"/>
        <color rgb="FF800080"/>
        <rFont val="Calibri"/>
        <family val="2"/>
        <scheme val="minor"/>
      </rPr>
      <t xml:space="preserve">zuwa dikala diswile </t>
    </r>
    <r>
      <rPr>
        <sz val="11"/>
        <color rgb="FF008000"/>
        <rFont val="Calibri"/>
        <family val="2"/>
        <scheme val="minor"/>
      </rPr>
      <t xml:space="preserve">na </t>
    </r>
    <r>
      <rPr>
        <b/>
        <sz val="11"/>
        <color rgb="FF800080"/>
        <rFont val="Calibri"/>
        <family val="2"/>
        <scheme val="minor"/>
      </rPr>
      <t xml:space="preserve">zuwa dikala diswile .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kengila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</si>
  <si>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Mbali kengila mnyumba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Yesu . </t>
    </r>
  </si>
  <si>
    <r>
      <rPr>
        <b/>
        <sz val="11"/>
        <color rgb="FF800080"/>
        <rFont val="Calibri"/>
        <family val="2"/>
        <scheme val="minor"/>
      </rPr>
      <t xml:space="preserve">Yesu viyakalile yoja </t>
    </r>
    <r>
      <rPr>
        <sz val="11"/>
        <color rgb="FF008000"/>
        <rFont val="Calibri"/>
        <family val="2"/>
        <scheme val="minor"/>
      </rPr>
      <t xml:space="preserve">ndiya hamwe </t>
    </r>
    <r>
      <rPr>
        <b/>
        <sz val="11"/>
        <color rgb="FF800080"/>
        <rFont val="Calibri"/>
        <family val="2"/>
        <scheme val="minor"/>
      </rPr>
      <t xml:space="preserve">na wanahina wake </t>
    </r>
    <r>
      <rPr>
        <sz val="11"/>
        <color rgb="FF008000"/>
        <rFont val="Calibri"/>
        <family val="2"/>
        <scheme val="minor"/>
      </rPr>
      <t xml:space="preserve">, kasola gate , 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kalava nyangi </t>
    </r>
    <r>
      <rPr>
        <sz val="11"/>
        <color rgb="FF008000"/>
        <rFont val="Calibri"/>
        <family val="2"/>
        <scheme val="minor"/>
      </rPr>
      <t xml:space="preserve">na kuweng'ha </t>
    </r>
    <r>
      <rPr>
        <i/>
        <sz val="11"/>
        <color rgb="FF0000FF"/>
        <rFont val="Calibri"/>
        <family val="2"/>
        <scheme val="minor"/>
      </rPr>
      <t xml:space="preserve">wanahina wake </t>
    </r>
    <r>
      <rPr>
        <sz val="11"/>
        <color rgb="FF008000"/>
        <rFont val="Calibri"/>
        <family val="2"/>
        <scheme val="minor"/>
      </rPr>
      <t xml:space="preserve">. </t>
    </r>
  </si>
  <si>
    <r>
      <rPr>
        <sz val="11"/>
        <color rgb="FF008000"/>
        <rFont val="Calibri"/>
        <family val="2"/>
        <scheme val="minor"/>
      </rPr>
      <t xml:space="preserve">Bahobaho meso yawo </t>
    </r>
    <r>
      <rPr>
        <b/>
        <sz val="11"/>
        <color rgb="FF800080"/>
        <rFont val="Calibri"/>
        <family val="2"/>
        <scheme val="minor"/>
      </rPr>
      <t xml:space="preserve">yakala vuwevuwe </t>
    </r>
    <r>
      <rPr>
        <sz val="11"/>
        <color rgb="FF008000"/>
        <rFont val="Calibri"/>
        <family val="2"/>
        <scheme val="minor"/>
      </rPr>
      <t xml:space="preserve">, </t>
    </r>
    <r>
      <rPr>
        <b/>
        <sz val="11"/>
        <color rgb="FF800080"/>
        <rFont val="Calibri"/>
        <family val="2"/>
        <scheme val="minor"/>
      </rPr>
      <t xml:space="preserve">wamuvimanya Yesu , bahobaho kahona </t>
    </r>
    <r>
      <rPr>
        <sz val="11"/>
        <color rgb="FF008000"/>
        <rFont val="Calibri"/>
        <family val="2"/>
        <scheme val="minor"/>
      </rPr>
      <t xml:space="preserve">. </t>
    </r>
  </si>
  <si>
    <r>
      <rPr>
        <b/>
        <sz val="11"/>
        <color rgb="FF800080"/>
        <rFont val="Calibri"/>
        <family val="2"/>
        <scheme val="minor"/>
      </rPr>
      <t xml:space="preserve">Viwakalile mwiinzila , wayilongela </t>
    </r>
    <r>
      <rPr>
        <sz val="11"/>
        <color rgb="FF008000"/>
        <rFont val="Calibri"/>
        <family val="2"/>
        <scheme val="minor"/>
      </rPr>
      <t xml:space="preserve">, " Vino mizoyo </t>
    </r>
    <r>
      <rPr>
        <b/>
        <sz val="11"/>
        <color rgb="FF800080"/>
        <rFont val="Calibri"/>
        <family val="2"/>
        <scheme val="minor"/>
      </rPr>
      <t xml:space="preserve">yenu ing'hali hamunavimanya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viyakalile </t>
    </r>
    <r>
      <rPr>
        <b/>
        <sz val="11"/>
        <color rgb="FF800080"/>
        <rFont val="Calibri"/>
        <family val="2"/>
        <scheme val="minor"/>
      </rPr>
      <t xml:space="preserve">kowalongela mwiinzila , </t>
    </r>
    <r>
      <rPr>
        <sz val="11"/>
        <color rgb="FF008000"/>
        <rFont val="Calibri"/>
        <family val="2"/>
        <scheme val="minor"/>
      </rPr>
      <t xml:space="preserve">na </t>
    </r>
    <r>
      <rPr>
        <b/>
        <sz val="11"/>
        <color rgb="FF800080"/>
        <rFont val="Calibri"/>
        <family val="2"/>
        <scheme val="minor"/>
      </rPr>
      <t xml:space="preserve">viyakalile kowapetela </t>
    </r>
    <r>
      <rPr>
        <sz val="11"/>
        <color rgb="FF008000"/>
        <rFont val="Calibri"/>
        <family val="2"/>
        <scheme val="minor"/>
      </rPr>
      <t xml:space="preserve">Maandiko Yelile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</si>
  <si>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wanahina wake </t>
    </r>
    <r>
      <rPr>
        <sz val="11"/>
        <color rgb="FF008000"/>
        <rFont val="Calibri"/>
        <family val="2"/>
        <scheme val="minor"/>
      </rPr>
      <t xml:space="preserve">wasegela </t>
    </r>
    <r>
      <rPr>
        <b/>
        <sz val="11"/>
        <color rgb="FF800080"/>
        <rFont val="Calibri"/>
        <family val="2"/>
        <scheme val="minor"/>
      </rPr>
      <t xml:space="preserve">ichigulogulo , wabwela </t>
    </r>
    <r>
      <rPr>
        <sz val="11"/>
        <color rgb="FF008000"/>
        <rFont val="Calibri"/>
        <family val="2"/>
        <scheme val="minor"/>
      </rPr>
      <t xml:space="preserve">Yelusalemu . </t>
    </r>
    <r>
      <rPr>
        <b/>
        <sz val="11"/>
        <color rgb="FF800080"/>
        <rFont val="Calibri"/>
        <family val="2"/>
        <scheme val="minor"/>
      </rPr>
      <t xml:space="preserve">Yesu kawahitila 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wanahina wake waidi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</si>
  <si>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Mndewa kazilibuka </t>
    </r>
    <r>
      <rPr>
        <b/>
        <sz val="11"/>
        <color rgb="FF800080"/>
        <rFont val="Calibri"/>
        <family val="2"/>
        <scheme val="minor"/>
      </rPr>
      <t xml:space="preserve">kulawa mwiifa , na 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</si>
  <si>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t>
    </r>
    <r>
      <rPr>
        <sz val="11"/>
        <color rgb="FF008000"/>
        <rFont val="Calibri"/>
        <family val="2"/>
        <scheme val="minor"/>
      </rPr>
      <t xml:space="preserve">wanahina </t>
    </r>
    <r>
      <rPr>
        <b/>
        <sz val="11"/>
        <color rgb="FF800080"/>
        <rFont val="Calibri"/>
        <family val="2"/>
        <scheme val="minor"/>
      </rPr>
      <t xml:space="preserve">wake wakala wofosa </t>
    </r>
    <r>
      <rPr>
        <sz val="11"/>
        <color rgb="FF008000"/>
        <rFont val="Calibri"/>
        <family val="2"/>
        <scheme val="minor"/>
      </rPr>
      <t xml:space="preserve">mwiinzila , </t>
    </r>
    <r>
      <rPr>
        <b/>
        <sz val="11"/>
        <color rgb="FF800080"/>
        <rFont val="Calibri"/>
        <family val="2"/>
        <scheme val="minor"/>
      </rPr>
      <t xml:space="preserve">wanahina wake wavimanya kuwa wang'hali mwiinzila , wanahina wawo wang'hali mwiinzila </t>
    </r>
    <r>
      <rPr>
        <sz val="11"/>
        <color rgb="FF008000"/>
        <rFont val="Calibri"/>
        <family val="2"/>
        <scheme val="minor"/>
      </rPr>
      <t xml:space="preserve">. </t>
    </r>
  </si>
  <si>
    <r>
      <rPr>
        <b/>
        <sz val="11"/>
        <color rgb="FF800080"/>
        <rFont val="Calibri"/>
        <family val="2"/>
        <scheme val="minor"/>
      </rPr>
      <t xml:space="preserve">Wanahina waja wanahina watatu wowakalile wolonga na </t>
    </r>
    <r>
      <rPr>
        <sz val="11"/>
        <color rgb="FF008000"/>
        <rFont val="Calibri"/>
        <family val="2"/>
        <scheme val="minor"/>
      </rPr>
      <t xml:space="preserve">Yesu </t>
    </r>
    <r>
      <rPr>
        <b/>
        <sz val="11"/>
        <color rgb="FF800080"/>
        <rFont val="Calibri"/>
        <family val="2"/>
        <scheme val="minor"/>
      </rPr>
      <t xml:space="preserve">kakala mgati mwa 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</si>
  <si>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wakala wodumba </t>
    </r>
    <r>
      <rPr>
        <sz val="11"/>
        <color rgb="FF008000"/>
        <rFont val="Calibri"/>
        <family val="2"/>
        <scheme val="minor"/>
      </rPr>
      <t xml:space="preserve">na </t>
    </r>
    <r>
      <rPr>
        <b/>
        <sz val="11"/>
        <color rgb="FF800080"/>
        <rFont val="Calibri"/>
        <family val="2"/>
        <scheme val="minor"/>
      </rPr>
      <t xml:space="preserve">wayage vawakalile wodumba ng'hani </t>
    </r>
    <r>
      <rPr>
        <sz val="11"/>
        <color rgb="FF008000"/>
        <rFont val="Calibri"/>
        <family val="2"/>
        <scheme val="minor"/>
      </rPr>
      <t xml:space="preserve">, </t>
    </r>
    <r>
      <rPr>
        <b/>
        <sz val="11"/>
        <color rgb="FF800080"/>
        <rFont val="Calibri"/>
        <family val="2"/>
        <scheme val="minor"/>
      </rPr>
      <t xml:space="preserve">chinyamkela kawalongela , " Chilongele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</si>
  <si>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t>
    </r>
    <r>
      <rPr>
        <b/>
        <sz val="11"/>
        <color rgb="FF800080"/>
        <rFont val="Calibri"/>
        <family val="2"/>
        <scheme val="minor"/>
      </rPr>
      <t xml:space="preserve">Na habali mbuli zilawilila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</si>
  <si>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Kawalongela </t>
    </r>
    <r>
      <rPr>
        <sz val="11"/>
        <color rgb="FF008000"/>
        <rFont val="Calibri"/>
        <family val="2"/>
        <scheme val="minor"/>
      </rPr>
      <t xml:space="preserve">makono </t>
    </r>
    <r>
      <rPr>
        <i/>
        <sz val="11"/>
        <color rgb="FF0000FF"/>
        <rFont val="Calibri"/>
        <family val="2"/>
        <scheme val="minor"/>
      </rPr>
      <t xml:space="preserve">yangu </t>
    </r>
    <r>
      <rPr>
        <sz val="11"/>
        <color rgb="FF008000"/>
        <rFont val="Calibri"/>
        <family val="2"/>
        <scheme val="minor"/>
      </rPr>
      <t xml:space="preserve">na magulu yangu </t>
    </r>
    <r>
      <rPr>
        <b/>
        <sz val="11"/>
        <color rgb="FF800080"/>
        <rFont val="Calibri"/>
        <family val="2"/>
        <scheme val="minor"/>
      </rPr>
      <t xml:space="preserve">, vino ni niye niiyo . Nikuting'heni na kulola , kwaviya chinyamkela habule lukuli na lukuli fana vinilongela </t>
    </r>
    <r>
      <rPr>
        <sz val="11"/>
        <color rgb="FF008000"/>
        <rFont val="Calibri"/>
        <family val="2"/>
        <scheme val="minor"/>
      </rPr>
      <t xml:space="preserve">niye . </t>
    </r>
    <r>
      <rPr>
        <strike/>
        <sz val="11"/>
        <color rgb="FFFF0000"/>
        <rFont val="Calibri"/>
        <family val="2"/>
        <scheme val="minor"/>
      </rPr>
      <t xml:space="preserve">Nyamheni muwone , kwaviya mzimu wabule lukuli wala mavuha fana vomuniwona . </t>
    </r>
    <r>
      <rPr>
        <sz val="11"/>
        <color rgb="FF008000"/>
        <rFont val="Calibri"/>
        <family val="2"/>
        <scheme val="minor"/>
      </rPr>
      <t xml:space="preserve">" </t>
    </r>
  </si>
  <si>
    <r>
      <rPr>
        <b/>
        <sz val="11"/>
        <color rgb="FF800080"/>
        <rFont val="Calibri"/>
        <family val="2"/>
        <scheme val="minor"/>
      </rPr>
      <t xml:space="preserve">Yesu viyakalile kofosa mwiinzila ya didugila da Yesu na wanahina wake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wema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</si>
  <si>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Maabaho viyalongile </t>
    </r>
    <r>
      <rPr>
        <sz val="11"/>
        <color rgb="FF008000"/>
        <rFont val="Calibri"/>
        <family val="2"/>
        <scheme val="minor"/>
      </rPr>
      <t xml:space="preserve">ivo , kawalagusa makono </t>
    </r>
    <r>
      <rPr>
        <i/>
        <sz val="11"/>
        <color rgb="FF0000FF"/>
        <rFont val="Calibri"/>
        <family val="2"/>
        <scheme val="minor"/>
      </rPr>
      <t xml:space="preserve">yake </t>
    </r>
    <r>
      <rPr>
        <sz val="11"/>
        <color rgb="FF008000"/>
        <rFont val="Calibri"/>
        <family val="2"/>
        <scheme val="minor"/>
      </rPr>
      <t xml:space="preserve">na magulu yake . </t>
    </r>
    <r>
      <rPr>
        <i/>
        <sz val="11"/>
        <color rgb="FF0000FF"/>
        <rFont val="Calibri"/>
        <family val="2"/>
        <scheme val="minor"/>
      </rPr>
      <t xml:space="preserve">" </t>
    </r>
  </si>
  <si>
    <r>
      <rPr>
        <b/>
        <sz val="11"/>
        <color rgb="FF800080"/>
        <rFont val="Calibri"/>
        <family val="2"/>
        <scheme val="minor"/>
      </rPr>
      <t xml:space="preserve">Wanhu wakala woja hawavimanyile </t>
    </r>
    <r>
      <rPr>
        <sz val="11"/>
        <color rgb="FF008000"/>
        <rFont val="Calibri"/>
        <family val="2"/>
        <scheme val="minor"/>
      </rPr>
      <t xml:space="preserve">bule </t>
    </r>
    <r>
      <rPr>
        <b/>
        <sz val="11"/>
        <color rgb="FF800080"/>
        <rFont val="Calibri"/>
        <family val="2"/>
        <scheme val="minor"/>
      </rPr>
      <t xml:space="preserve">kwa chimu cha deng'ho </t>
    </r>
    <r>
      <rPr>
        <sz val="11"/>
        <color rgb="FF008000"/>
        <rFont val="Calibri"/>
        <family val="2"/>
        <scheme val="minor"/>
      </rPr>
      <t xml:space="preserve">na </t>
    </r>
    <r>
      <rPr>
        <b/>
        <sz val="11"/>
        <color rgb="FF800080"/>
        <rFont val="Calibri"/>
        <family val="2"/>
        <scheme val="minor"/>
      </rPr>
      <t xml:space="preserve">wazanywa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Mung'hali na chinhu cha kumwing'ha </t>
    </r>
    <r>
      <rPr>
        <sz val="11"/>
        <color rgb="FF008000"/>
        <rFont val="Calibri"/>
        <family val="2"/>
        <scheme val="minor"/>
      </rPr>
      <t xml:space="preserve">? " </t>
    </r>
  </si>
  <si>
    <r>
      <rPr>
        <b/>
        <sz val="11"/>
        <color rgb="FF800080"/>
        <rFont val="Calibri"/>
        <family val="2"/>
        <scheme val="minor"/>
      </rPr>
      <t xml:space="preserve">Ivo wamwing'ha divai ya siku saba </t>
    </r>
    <r>
      <rPr>
        <sz val="11"/>
        <color rgb="FF008000"/>
        <rFont val="Calibri"/>
        <family val="2"/>
        <scheme val="minor"/>
      </rPr>
      <t xml:space="preserve">. </t>
    </r>
  </si>
  <si>
    <r>
      <rPr>
        <b/>
        <sz val="11"/>
        <color rgb="FF800080"/>
        <rFont val="Calibri"/>
        <family val="2"/>
        <scheme val="minor"/>
      </rPr>
      <t xml:space="preserve">Maabaho Yesu kawamsola na kuweng'ha wanahina wake waje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</si>
  <si>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 " Ino </t>
    </r>
    <r>
      <rPr>
        <b/>
        <sz val="11"/>
        <color rgb="FF800080"/>
        <rFont val="Calibri"/>
        <family val="2"/>
        <scheme val="minor"/>
      </rPr>
      <t xml:space="preserve">niiyo </t>
    </r>
    <r>
      <rPr>
        <sz val="11"/>
        <color rgb="FF008000"/>
        <rFont val="Calibri"/>
        <family val="2"/>
        <scheme val="minor"/>
      </rPr>
      <t xml:space="preserve">mbuli </t>
    </r>
    <r>
      <rPr>
        <b/>
        <sz val="11"/>
        <color rgb="FF800080"/>
        <rFont val="Calibri"/>
        <family val="2"/>
        <scheme val="minor"/>
      </rPr>
      <t xml:space="preserve">zangu nowalongela bule kwaviya mwiisiku ya Musa </t>
    </r>
    <r>
      <rPr>
        <sz val="11"/>
        <color rgb="FF008000"/>
        <rFont val="Calibri"/>
        <family val="2"/>
        <scheme val="minor"/>
      </rPr>
      <t xml:space="preserve">na </t>
    </r>
    <r>
      <rPr>
        <b/>
        <sz val="11"/>
        <color rgb="FF800080"/>
        <rFont val="Calibri"/>
        <family val="2"/>
        <scheme val="minor"/>
      </rPr>
      <t xml:space="preserve">walagula wa Mulungu na walotezi wa Mulungu , yose yonda yatimie fana vayandikiligwe </t>
    </r>
    <r>
      <rPr>
        <sz val="11"/>
        <color rgb="FF008000"/>
        <rFont val="Calibri"/>
        <family val="2"/>
        <scheme val="minor"/>
      </rPr>
      <t xml:space="preserve">muna yamalagilizo ya Musa na </t>
    </r>
    <r>
      <rPr>
        <b/>
        <sz val="11"/>
        <color rgb="FF800080"/>
        <rFont val="Calibri"/>
        <family val="2"/>
        <scheme val="minor"/>
      </rPr>
      <t xml:space="preserve">muna yamaleme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</si>
  <si>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kawapetela wanhu wake yavimanye </t>
    </r>
    <r>
      <rPr>
        <sz val="11"/>
        <color rgb="FF008000"/>
        <rFont val="Calibri"/>
        <family val="2"/>
        <scheme val="minor"/>
      </rPr>
      <t xml:space="preserve">Maandiko Yelile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</si>
  <si>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Chilisito </t>
    </r>
    <r>
      <rPr>
        <b/>
        <sz val="11"/>
        <color rgb="FF800080"/>
        <rFont val="Calibri"/>
        <family val="2"/>
        <scheme val="minor"/>
      </rPr>
      <t xml:space="preserve">kolondeka kwizanilibuka kulawa kuiifa siku ya tatu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</si>
  <si>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waja mwiisi </t>
    </r>
    <r>
      <rPr>
        <sz val="11"/>
        <color rgb="FF008000"/>
        <rFont val="Calibri"/>
        <family val="2"/>
        <scheme val="minor"/>
      </rPr>
      <t xml:space="preserve">yose </t>
    </r>
    <r>
      <rPr>
        <b/>
        <sz val="11"/>
        <color rgb="FF800080"/>
        <rFont val="Calibri"/>
        <family val="2"/>
        <scheme val="minor"/>
      </rPr>
      <t xml:space="preserve">wezawapetela wanhu walekelele uhasanyi wawo </t>
    </r>
    <r>
      <rPr>
        <sz val="11"/>
        <color rgb="FF008000"/>
        <rFont val="Calibri"/>
        <family val="2"/>
        <scheme val="minor"/>
      </rPr>
      <t xml:space="preserve">na </t>
    </r>
    <r>
      <rPr>
        <b/>
        <sz val="11"/>
        <color rgb="FF800080"/>
        <rFont val="Calibri"/>
        <family val="2"/>
        <scheme val="minor"/>
      </rPr>
      <t xml:space="preserve">kusegeza uhasanyi wawo </t>
    </r>
    <r>
      <rPr>
        <sz val="11"/>
        <color rgb="FF008000"/>
        <rFont val="Calibri"/>
        <family val="2"/>
        <scheme val="minor"/>
      </rPr>
      <t xml:space="preserve">kwa zina jake </t>
    </r>
    <r>
      <rPr>
        <strike/>
        <sz val="11"/>
        <color rgb="FFFF0000"/>
        <rFont val="Calibri"/>
        <family val="2"/>
        <scheme val="minor"/>
      </rPr>
      <t xml:space="preserve">waleke uhasanyi </t>
    </r>
    <r>
      <rPr>
        <sz val="11"/>
        <color rgb="FF008000"/>
        <rFont val="Calibri"/>
        <family val="2"/>
        <scheme val="minor"/>
      </rPr>
      <t xml:space="preserve">. </t>
    </r>
    <r>
      <rPr>
        <b/>
        <sz val="11"/>
        <color rgb="FF800080"/>
        <rFont val="Calibri"/>
        <family val="2"/>
        <scheme val="minor"/>
      </rPr>
      <t xml:space="preserve">Wakala wosegela Yelusalemu </t>
    </r>
    <r>
      <rPr>
        <sz val="11"/>
        <color rgb="FF008000"/>
        <rFont val="Calibri"/>
        <family val="2"/>
        <scheme val="minor"/>
      </rPr>
      <t xml:space="preserve">. </t>
    </r>
  </si>
  <si>
    <r>
      <rPr>
        <b/>
        <sz val="11"/>
        <color rgb="FF800080"/>
        <rFont val="Calibri"/>
        <family val="2"/>
        <scheme val="minor"/>
      </rPr>
      <t xml:space="preserve">" Mweye ni 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</si>
  <si>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niye nizawatuma chiya chayalumbilize </t>
    </r>
    <r>
      <rPr>
        <sz val="11"/>
        <color rgb="FF008000"/>
        <rFont val="Calibri"/>
        <family val="2"/>
        <scheme val="minor"/>
      </rPr>
      <t xml:space="preserve">Tati yangu </t>
    </r>
    <r>
      <rPr>
        <strike/>
        <sz val="11"/>
        <color rgb="FFFF0000"/>
        <rFont val="Calibri"/>
        <family val="2"/>
        <scheme val="minor"/>
      </rPr>
      <t xml:space="preserve">kuwa kezamtuma </t>
    </r>
    <r>
      <rPr>
        <sz val="11"/>
        <color rgb="FF008000"/>
        <rFont val="Calibri"/>
        <family val="2"/>
        <scheme val="minor"/>
      </rPr>
      <t xml:space="preserve">. Mbali mweye </t>
    </r>
    <r>
      <rPr>
        <b/>
        <sz val="11"/>
        <color rgb="FF800080"/>
        <rFont val="Calibri"/>
        <family val="2"/>
        <scheme val="minor"/>
      </rPr>
      <t xml:space="preserve">mukale mwii dibululu </t>
    </r>
    <r>
      <rPr>
        <sz val="11"/>
        <color rgb="FF008000"/>
        <rFont val="Calibri"/>
        <family val="2"/>
        <scheme val="minor"/>
      </rPr>
      <t xml:space="preserve">mbaka </t>
    </r>
    <r>
      <rPr>
        <b/>
        <sz val="11"/>
        <color rgb="FF800080"/>
        <rFont val="Calibri"/>
        <family val="2"/>
        <scheme val="minor"/>
      </rPr>
      <t xml:space="preserve">vondamuwone ngolole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</si>
  <si>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ng'hani </t>
    </r>
    <r>
      <rPr>
        <i/>
        <sz val="11"/>
        <color rgb="FF0000FF"/>
        <rFont val="Calibri"/>
        <family val="2"/>
        <scheme val="minor"/>
      </rPr>
      <t xml:space="preserve">, waibwanha yameso yawo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Mbona mwolonda </t>
    </r>
    <r>
      <rPr>
        <sz val="11"/>
        <color rgb="FF008000"/>
        <rFont val="Calibri"/>
        <family val="2"/>
        <scheme val="minor"/>
      </rPr>
      <t xml:space="preserve">munhu </t>
    </r>
    <r>
      <rPr>
        <b/>
        <sz val="11"/>
        <color rgb="FF800080"/>
        <rFont val="Calibri"/>
        <family val="2"/>
        <scheme val="minor"/>
      </rPr>
      <t xml:space="preserve">yoyohololile hamwe na kuiifa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</si>
  <si>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wanahina wake wahita mudibululu da </t>
    </r>
    <r>
      <rPr>
        <sz val="11"/>
        <color rgb="FF008000"/>
        <rFont val="Calibri"/>
        <family val="2"/>
        <scheme val="minor"/>
      </rPr>
      <t xml:space="preserve">Besaniya </t>
    </r>
    <r>
      <rPr>
        <b/>
        <sz val="11"/>
        <color rgb="FF800080"/>
        <rFont val="Calibri"/>
        <family val="2"/>
        <scheme val="minor"/>
      </rPr>
      <t xml:space="preserve">. Maabaho kawekila </t>
    </r>
    <r>
      <rPr>
        <sz val="11"/>
        <color rgb="FF008000"/>
        <rFont val="Calibri"/>
        <family val="2"/>
        <scheme val="minor"/>
      </rPr>
      <t xml:space="preserve">makono yake </t>
    </r>
    <r>
      <rPr>
        <strike/>
        <sz val="11"/>
        <color rgb="FFFF0000"/>
        <rFont val="Calibri"/>
        <family val="2"/>
        <scheme val="minor"/>
      </rPr>
      <t xml:space="preserve">uchanyha </t>
    </r>
    <r>
      <rPr>
        <sz val="11"/>
        <color rgb="FF008000"/>
        <rFont val="Calibri"/>
        <family val="2"/>
        <scheme val="minor"/>
      </rPr>
      <t xml:space="preserve">na </t>
    </r>
    <r>
      <rPr>
        <b/>
        <sz val="11"/>
        <color rgb="FF800080"/>
        <rFont val="Calibri"/>
        <family val="2"/>
        <scheme val="minor"/>
      </rPr>
      <t xml:space="preserve">kuweng'ha Mulungu hewela </t>
    </r>
    <r>
      <rPr>
        <sz val="11"/>
        <color rgb="FF008000"/>
        <rFont val="Calibri"/>
        <family val="2"/>
        <scheme val="minor"/>
      </rPr>
      <t xml:space="preserve">. </t>
    </r>
  </si>
  <si>
    <r>
      <rPr>
        <b/>
        <sz val="11"/>
        <color rgb="FF800080"/>
        <rFont val="Calibri"/>
        <family val="2"/>
        <scheme val="minor"/>
      </rPr>
      <t xml:space="preserve">Yesu viyakalile komwing'ha Mulungu hewela </t>
    </r>
    <r>
      <rPr>
        <sz val="11"/>
        <color rgb="FF008000"/>
        <rFont val="Calibri"/>
        <family val="2"/>
        <scheme val="minor"/>
      </rPr>
      <t xml:space="preserve">, </t>
    </r>
    <r>
      <rPr>
        <b/>
        <sz val="11"/>
        <color rgb="FF800080"/>
        <rFont val="Calibri"/>
        <family val="2"/>
        <scheme val="minor"/>
      </rPr>
      <t xml:space="preserve">wanahina wake wawaleka ,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kuulanga . </t>
    </r>
  </si>
  <si>
    <r>
      <rPr>
        <b/>
        <sz val="11"/>
        <color rgb="FF800080"/>
        <rFont val="Calibri"/>
        <family val="2"/>
        <scheme val="minor"/>
      </rPr>
      <t xml:space="preserve">Maabaho wanahina wamulamba Yesu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wabwela Yelusalemu kwa deng'ho kulu </t>
    </r>
    <r>
      <rPr>
        <i/>
        <sz val="11"/>
        <color rgb="FF0000FF"/>
        <rFont val="Calibri"/>
        <family val="2"/>
        <scheme val="minor"/>
      </rPr>
      <t xml:space="preserve">lwa deng'ho </t>
    </r>
    <r>
      <rPr>
        <sz val="11"/>
        <color rgb="FF008000"/>
        <rFont val="Calibri"/>
        <family val="2"/>
        <scheme val="minor"/>
      </rPr>
      <t xml:space="preserve">. </t>
    </r>
  </si>
  <si>
    <r>
      <rPr>
        <b/>
        <sz val="11"/>
        <color rgb="FF800080"/>
        <rFont val="Calibri"/>
        <family val="2"/>
        <scheme val="minor"/>
      </rPr>
      <t xml:space="preserve">Na wanhu wose wakala mwii Kaye </t>
    </r>
    <r>
      <rPr>
        <sz val="11"/>
        <color rgb="FF008000"/>
        <rFont val="Calibri"/>
        <family val="2"/>
        <scheme val="minor"/>
      </rPr>
      <t xml:space="preserve">ya Mulungu </t>
    </r>
    <r>
      <rPr>
        <strike/>
        <sz val="11"/>
        <color rgb="FFFF0000"/>
        <rFont val="Calibri"/>
        <family val="2"/>
        <scheme val="minor"/>
      </rPr>
      <t xml:space="preserve">lusita lose </t>
    </r>
    <r>
      <rPr>
        <sz val="11"/>
        <color rgb="FF008000"/>
        <rFont val="Calibri"/>
        <family val="2"/>
        <scheme val="minor"/>
      </rPr>
      <t xml:space="preserve">na kumwing'ha </t>
    </r>
    <r>
      <rPr>
        <strike/>
        <sz val="11"/>
        <color rgb="FFFF0000"/>
        <rFont val="Calibri"/>
        <family val="2"/>
        <scheme val="minor"/>
      </rPr>
      <t xml:space="preserve">nhogolwa </t>
    </r>
    <r>
      <rPr>
        <sz val="11"/>
        <color rgb="FF008000"/>
        <rFont val="Calibri"/>
        <family val="2"/>
        <scheme val="minor"/>
      </rPr>
      <t xml:space="preserve">Mulungu . </t>
    </r>
  </si>
  <si>
    <r>
      <rPr>
        <b/>
        <sz val="11"/>
        <color rgb="FF800080"/>
        <rFont val="Calibri"/>
        <family val="2"/>
        <scheme val="minor"/>
      </rPr>
      <t xml:space="preserve">Mbali habule munhu yoyamulawile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kazilibuka </t>
    </r>
    <r>
      <rPr>
        <b/>
        <sz val="11"/>
        <color rgb="FF800080"/>
        <rFont val="Calibri"/>
        <family val="2"/>
        <scheme val="minor"/>
      </rPr>
      <t xml:space="preserve">kulawa mwiifa . Mkumbuka viya kawalongela ,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 </t>
    </r>
  </si>
  <si>
    <r>
      <rPr>
        <b/>
        <sz val="11"/>
        <color rgb="FF800080"/>
        <rFont val="Calibri"/>
        <family val="2"/>
        <scheme val="minor"/>
      </rPr>
      <t xml:space="preserve">" Niye , Mwana </t>
    </r>
    <r>
      <rPr>
        <sz val="11"/>
        <color rgb="FF008000"/>
        <rFont val="Calibri"/>
        <family val="2"/>
        <scheme val="minor"/>
      </rPr>
      <t xml:space="preserve">wa Munhu </t>
    </r>
    <r>
      <rPr>
        <b/>
        <sz val="11"/>
        <color rgb="FF800080"/>
        <rFont val="Calibri"/>
        <family val="2"/>
        <scheme val="minor"/>
      </rPr>
      <t xml:space="preserve">nizageligwa </t>
    </r>
    <r>
      <rPr>
        <sz val="11"/>
        <color rgb="FF008000"/>
        <rFont val="Calibri"/>
        <family val="2"/>
        <scheme val="minor"/>
      </rPr>
      <t xml:space="preserve">mmakono </t>
    </r>
    <r>
      <rPr>
        <i/>
        <sz val="11"/>
        <color rgb="FF0000FF"/>
        <rFont val="Calibri"/>
        <family val="2"/>
        <scheme val="minor"/>
      </rPr>
      <t xml:space="preserve">mwa wanhu wa uhasanyi , na niye nizawambigwa mu msalaba , na siku </t>
    </r>
    <r>
      <rPr>
        <sz val="11"/>
        <color rgb="FF008000"/>
        <rFont val="Calibri"/>
        <family val="2"/>
        <scheme val="minor"/>
      </rPr>
      <t xml:space="preserve">ya </t>
    </r>
    <r>
      <rPr>
        <b/>
        <sz val="11"/>
        <color rgb="FF800080"/>
        <rFont val="Calibri"/>
        <family val="2"/>
        <scheme val="minor"/>
      </rPr>
      <t xml:space="preserve">tatu nizazilibuka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</si>
  <si>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wakumbuka 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</si>
  <si>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Nawo wabwela kuchanyha ya didugila da Pasaka </t>
    </r>
    <r>
      <rPr>
        <sz val="11"/>
        <color rgb="FF008000"/>
        <rFont val="Calibri"/>
        <family val="2"/>
        <scheme val="minor"/>
      </rPr>
      <t xml:space="preserve">, wawalongela </t>
    </r>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wose wowamsondelele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</si>
  <si>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chila munhu imwe yoyatangigwe kaidi kwa Kaisali Agilizo </t>
    </r>
    <r>
      <rPr>
        <sz val="11"/>
        <color rgb="FF008000"/>
        <rFont val="Calibri"/>
        <family val="2"/>
        <scheme val="minor"/>
      </rPr>
      <t xml:space="preserve">, </t>
    </r>
    <r>
      <rPr>
        <b/>
        <sz val="11"/>
        <color rgb="FF800080"/>
        <rFont val="Calibri"/>
        <family val="2"/>
        <scheme val="minor"/>
      </rPr>
      <t xml:space="preserve">kalava mbuli za Kaisali </t>
    </r>
    <r>
      <rPr>
        <sz val="11"/>
        <color rgb="FF008000"/>
        <rFont val="Calibri"/>
        <family val="2"/>
        <scheme val="minor"/>
      </rPr>
      <t xml:space="preserve">. </t>
    </r>
    <r>
      <rPr>
        <i/>
        <sz val="11"/>
        <color rgb="FF0000FF"/>
        <rFont val="Calibri"/>
        <family val="2"/>
        <scheme val="minor"/>
      </rPr>
      <t xml:space="preserve">Kalonga chinhu chochose chiulonda kudigwa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</si>
  <si>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kawalongela , " Sekemudumbe </t>
    </r>
    <r>
      <rPr>
        <b/>
        <sz val="11"/>
        <color rgb="FF800080"/>
        <rFont val="Calibri"/>
        <family val="2"/>
        <scheme val="minor"/>
      </rPr>
      <t xml:space="preserve">. Loleni , nizawapetela mbuli inogile ya manhesa ng'hani ku </t>
    </r>
    <r>
      <rPr>
        <sz val="11"/>
        <color rgb="FF008000"/>
        <rFont val="Calibri"/>
        <family val="2"/>
        <scheme val="minor"/>
      </rPr>
      <t xml:space="preserve">wanhu wose . </t>
    </r>
  </si>
  <si>
    <r>
      <rPr>
        <b/>
        <sz val="11"/>
        <color rgb="FF800080"/>
        <rFont val="Calibri"/>
        <family val="2"/>
        <scheme val="minor"/>
      </rPr>
      <t xml:space="preserve">Lelo ichimu mbuli ya </t>
    </r>
    <r>
      <rPr>
        <sz val="11"/>
        <color rgb="FF008000"/>
        <rFont val="Calibri"/>
        <family val="2"/>
        <scheme val="minor"/>
      </rPr>
      <t xml:space="preserve">Daudi </t>
    </r>
    <r>
      <rPr>
        <strike/>
        <sz val="11"/>
        <color rgb="FFFF0000"/>
        <rFont val="Calibri"/>
        <family val="2"/>
        <scheme val="minor"/>
      </rPr>
      <t xml:space="preserve">kelekigwa Mulopozi wenu </t>
    </r>
    <r>
      <rPr>
        <sz val="11"/>
        <color rgb="FF008000"/>
        <rFont val="Calibri"/>
        <family val="2"/>
        <scheme val="minor"/>
      </rPr>
      <t xml:space="preserve">, </t>
    </r>
    <r>
      <rPr>
        <b/>
        <sz val="11"/>
        <color rgb="FF800080"/>
        <rFont val="Calibri"/>
        <family val="2"/>
        <scheme val="minor"/>
      </rPr>
      <t xml:space="preserve">Mulungu kamulawilila Mndewa yoyakomeleze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mwana wa Daudi . </t>
    </r>
  </si>
  <si>
    <r>
      <rPr>
        <b/>
        <sz val="11"/>
        <color rgb="FF800080"/>
        <rFont val="Calibri"/>
        <family val="2"/>
        <scheme val="minor"/>
      </rPr>
      <t xml:space="preserve">Na </t>
    </r>
    <r>
      <rPr>
        <sz val="11"/>
        <color rgb="FF008000"/>
        <rFont val="Calibri"/>
        <family val="2"/>
        <scheme val="minor"/>
      </rPr>
      <t xml:space="preserve">chilaguso </t>
    </r>
    <r>
      <rPr>
        <b/>
        <sz val="11"/>
        <color rgb="FF800080"/>
        <rFont val="Calibri"/>
        <family val="2"/>
        <scheme val="minor"/>
      </rPr>
      <t xml:space="preserve">chonda chizawalaguse ivo </t>
    </r>
    <r>
      <rPr>
        <sz val="11"/>
        <color rgb="FF008000"/>
        <rFont val="Calibri"/>
        <family val="2"/>
        <scheme val="minor"/>
      </rPr>
      <t xml:space="preserve">, mwizamuwona mwana </t>
    </r>
    <r>
      <rPr>
        <b/>
        <sz val="11"/>
        <color rgb="FF800080"/>
        <rFont val="Calibri"/>
        <family val="2"/>
        <scheme val="minor"/>
      </rPr>
      <t xml:space="preserve">chihongwe kafungigwa mwiivibumbila - bumbila </t>
    </r>
    <r>
      <rPr>
        <sz val="11"/>
        <color rgb="FF008000"/>
        <rFont val="Calibri"/>
        <family val="2"/>
        <scheme val="minor"/>
      </rPr>
      <t xml:space="preserve">, </t>
    </r>
    <r>
      <rPr>
        <b/>
        <sz val="11"/>
        <color rgb="FF800080"/>
        <rFont val="Calibri"/>
        <family val="2"/>
        <scheme val="minor"/>
      </rPr>
      <t xml:space="preserve">kagona mwiichiziga </t>
    </r>
    <r>
      <rPr>
        <sz val="11"/>
        <color rgb="FF008000"/>
        <rFont val="Calibri"/>
        <family val="2"/>
        <scheme val="minor"/>
      </rPr>
      <t xml:space="preserve">. " </t>
    </r>
  </si>
  <si>
    <r>
      <rPr>
        <b/>
        <sz val="11"/>
        <color rgb="FF800080"/>
        <rFont val="Calibri"/>
        <family val="2"/>
        <scheme val="minor"/>
      </rPr>
      <t xml:space="preserve">Maabaho lung'husesa lukulu lwa wanhu weli </t>
    </r>
    <r>
      <rPr>
        <sz val="11"/>
        <color rgb="FF008000"/>
        <rFont val="Calibri"/>
        <family val="2"/>
        <scheme val="minor"/>
      </rPr>
      <t xml:space="preserve">kuulanga </t>
    </r>
    <r>
      <rPr>
        <b/>
        <sz val="11"/>
        <color rgb="FF800080"/>
        <rFont val="Calibri"/>
        <family val="2"/>
        <scheme val="minor"/>
      </rPr>
      <t xml:space="preserve">lumwitila msang'hani waja </t>
    </r>
    <r>
      <rPr>
        <sz val="11"/>
        <color rgb="FF008000"/>
        <rFont val="Calibri"/>
        <family val="2"/>
        <scheme val="minor"/>
      </rPr>
      <t xml:space="preserve">Mulungu na kulonga , </t>
    </r>
  </si>
  <si>
    <r>
      <rPr>
        <b/>
        <sz val="11"/>
        <color rgb="FF800080"/>
        <rFont val="Calibri"/>
        <family val="2"/>
        <scheme val="minor"/>
      </rPr>
      <t xml:space="preserve">Utemeligwe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kuulanga , na </t>
    </r>
    <r>
      <rPr>
        <i/>
        <sz val="11"/>
        <color rgb="FF0000FF"/>
        <rFont val="Calibri"/>
        <family val="2"/>
        <scheme val="minor"/>
      </rPr>
      <t xml:space="preserve">mwiisi kukala na </t>
    </r>
    <r>
      <rPr>
        <sz val="11"/>
        <color rgb="FF008000"/>
        <rFont val="Calibri"/>
        <family val="2"/>
        <scheme val="minor"/>
      </rPr>
      <t xml:space="preserve">tindiwalo kwa wanhu </t>
    </r>
    <r>
      <rPr>
        <b/>
        <sz val="11"/>
        <color rgb="FF800080"/>
        <rFont val="Calibri"/>
        <family val="2"/>
        <scheme val="minor"/>
      </rPr>
      <t xml:space="preserve">woyawatogole Mulungu </t>
    </r>
    <r>
      <rPr>
        <sz val="11"/>
        <color rgb="FF008000"/>
        <rFont val="Calibri"/>
        <family val="2"/>
        <scheme val="minor"/>
      </rPr>
      <t xml:space="preserve">. " </t>
    </r>
  </si>
  <si>
    <r>
      <rPr>
        <b/>
        <sz val="11"/>
        <color rgb="FF800080"/>
        <rFont val="Calibri"/>
        <family val="2"/>
        <scheme val="minor"/>
      </rPr>
      <t xml:space="preserve">Bahobaho wasenga waja wasegela na kuwinga </t>
    </r>
    <r>
      <rPr>
        <sz val="11"/>
        <color rgb="FF008000"/>
        <rFont val="Calibri"/>
        <family val="2"/>
        <scheme val="minor"/>
      </rPr>
      <t xml:space="preserve">kuulanga </t>
    </r>
    <r>
      <rPr>
        <b/>
        <sz val="11"/>
        <color rgb="FF800080"/>
        <rFont val="Calibri"/>
        <family val="2"/>
        <scheme val="minor"/>
      </rPr>
      <t xml:space="preserve">. Wakala watumigwa wandusa kuiuzagiza </t>
    </r>
    <r>
      <rPr>
        <sz val="11"/>
        <color rgb="FF008000"/>
        <rFont val="Calibri"/>
        <family val="2"/>
        <scheme val="minor"/>
      </rPr>
      <t xml:space="preserve">, " </t>
    </r>
    <r>
      <rPr>
        <b/>
        <sz val="11"/>
        <color rgb="FF800080"/>
        <rFont val="Calibri"/>
        <family val="2"/>
        <scheme val="minor"/>
      </rPr>
      <t xml:space="preserve">Chikanhe Besaniya chihite Besaniya na chiwone hanhu haulongozi ha chinhu chino Mndewa </t>
    </r>
    <r>
      <rPr>
        <sz val="11"/>
        <color rgb="FF008000"/>
        <rFont val="Calibri"/>
        <family val="2"/>
        <scheme val="minor"/>
      </rPr>
      <t xml:space="preserve">chochilawilile </t>
    </r>
    <r>
      <rPr>
        <strike/>
        <sz val="11"/>
        <color rgb="FFFF0000"/>
        <rFont val="Calibri"/>
        <family val="2"/>
        <scheme val="minor"/>
      </rPr>
      <t xml:space="preserve">, choyachilongele Mndewa </t>
    </r>
    <r>
      <rPr>
        <sz val="11"/>
        <color rgb="FF008000"/>
        <rFont val="Calibri"/>
        <family val="2"/>
        <scheme val="minor"/>
      </rPr>
      <t xml:space="preserve">. " </t>
    </r>
  </si>
  <si>
    <r>
      <rPr>
        <b/>
        <sz val="11"/>
        <color rgb="FF800080"/>
        <rFont val="Calibri"/>
        <family val="2"/>
        <scheme val="minor"/>
      </rPr>
      <t xml:space="preserve">Wanahina wahita mbaka kuno </t>
    </r>
    <r>
      <rPr>
        <sz val="11"/>
        <color rgb="FF008000"/>
        <rFont val="Calibri"/>
        <family val="2"/>
        <scheme val="minor"/>
      </rPr>
      <t xml:space="preserve">, </t>
    </r>
    <r>
      <rPr>
        <b/>
        <sz val="11"/>
        <color rgb="FF800080"/>
        <rFont val="Calibri"/>
        <family val="2"/>
        <scheme val="minor"/>
      </rPr>
      <t xml:space="preserve">wamfika </t>
    </r>
    <r>
      <rPr>
        <sz val="11"/>
        <color rgb="FF008000"/>
        <rFont val="Calibri"/>
        <family val="2"/>
        <scheme val="minor"/>
      </rPr>
      <t xml:space="preserve">Maliya na Yosefu , na </t>
    </r>
    <r>
      <rPr>
        <b/>
        <sz val="11"/>
        <color rgb="FF800080"/>
        <rFont val="Calibri"/>
        <family val="2"/>
        <scheme val="minor"/>
      </rPr>
      <t xml:space="preserve">wamwona mwana chihongwe kafungigwa mwii chihongwe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</si>
  <si>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imwana ija , </t>
    </r>
    <r>
      <rPr>
        <b/>
        <sz val="11"/>
        <color rgb="FF800080"/>
        <rFont val="Calibri"/>
        <family val="2"/>
        <scheme val="minor"/>
      </rPr>
      <t xml:space="preserve">wavimanya chila chinhu chiya chiwalongele Mbuli Inogile kumwawo </t>
    </r>
    <r>
      <rPr>
        <sz val="11"/>
        <color rgb="FF008000"/>
        <rFont val="Calibri"/>
        <family val="2"/>
        <scheme val="minor"/>
      </rPr>
      <t xml:space="preserve">. </t>
    </r>
  </si>
  <si>
    <r>
      <rPr>
        <b/>
        <sz val="11"/>
        <color rgb="FF800080"/>
        <rFont val="Calibri"/>
        <family val="2"/>
        <scheme val="minor"/>
      </rPr>
      <t xml:space="preserve">Na wanhu wose </t>
    </r>
    <r>
      <rPr>
        <sz val="11"/>
        <color rgb="FF008000"/>
        <rFont val="Calibri"/>
        <family val="2"/>
        <scheme val="minor"/>
      </rPr>
      <t xml:space="preserve">wowahulike </t>
    </r>
    <r>
      <rPr>
        <strike/>
        <sz val="11"/>
        <color rgb="FFFF0000"/>
        <rFont val="Calibri"/>
        <family val="2"/>
        <scheme val="minor"/>
      </rPr>
      <t xml:space="preserve">yayo , </t>
    </r>
    <r>
      <rPr>
        <sz val="11"/>
        <color rgb="FF008000"/>
        <rFont val="Calibri"/>
        <family val="2"/>
        <scheme val="minor"/>
      </rPr>
      <t xml:space="preserve">wazanywa </t>
    </r>
    <r>
      <rPr>
        <i/>
        <sz val="11"/>
        <color rgb="FF0000FF"/>
        <rFont val="Calibri"/>
        <family val="2"/>
        <scheme val="minor"/>
      </rPr>
      <t xml:space="preserve">ng'hani kwa mbuli zilongigwe </t>
    </r>
    <r>
      <rPr>
        <sz val="11"/>
        <color rgb="FF008000"/>
        <rFont val="Calibri"/>
        <family val="2"/>
        <scheme val="minor"/>
      </rPr>
      <t xml:space="preserve">na </t>
    </r>
    <r>
      <rPr>
        <strike/>
        <sz val="11"/>
        <color rgb="FFFF0000"/>
        <rFont val="Calibri"/>
        <family val="2"/>
        <scheme val="minor"/>
      </rPr>
      <t xml:space="preserve">mbuli ziwalongile </t>
    </r>
    <r>
      <rPr>
        <sz val="11"/>
        <color rgb="FF008000"/>
        <rFont val="Calibri"/>
        <family val="2"/>
        <scheme val="minor"/>
      </rPr>
      <t xml:space="preserve">wadimi </t>
    </r>
    <r>
      <rPr>
        <i/>
        <sz val="11"/>
        <color rgb="FF0000FF"/>
        <rFont val="Calibri"/>
        <family val="2"/>
        <scheme val="minor"/>
      </rPr>
      <t xml:space="preserve">waja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</si>
  <si>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Maliya </t>
    </r>
    <r>
      <rPr>
        <b/>
        <sz val="11"/>
        <color rgb="FF800080"/>
        <rFont val="Calibri"/>
        <family val="2"/>
        <scheme val="minor"/>
      </rPr>
      <t xml:space="preserve">kandusa kulonga </t>
    </r>
    <r>
      <rPr>
        <sz val="11"/>
        <color rgb="FF008000"/>
        <rFont val="Calibri"/>
        <family val="2"/>
        <scheme val="minor"/>
      </rPr>
      <t xml:space="preserve">mbuli izo zose </t>
    </r>
    <r>
      <rPr>
        <b/>
        <sz val="11"/>
        <color rgb="FF800080"/>
        <rFont val="Calibri"/>
        <family val="2"/>
        <scheme val="minor"/>
      </rPr>
      <t xml:space="preserve">, mbali kakala kolonga mwiiyo yake na kuzipwililisa muumoyo </t>
    </r>
    <r>
      <rPr>
        <sz val="11"/>
        <color rgb="FF008000"/>
        <rFont val="Calibri"/>
        <family val="2"/>
        <scheme val="minor"/>
      </rPr>
      <t xml:space="preserve">wake </t>
    </r>
    <r>
      <rPr>
        <strike/>
        <sz val="11"/>
        <color rgb="FFFF0000"/>
        <rFont val="Calibri"/>
        <family val="2"/>
        <scheme val="minor"/>
      </rPr>
      <t xml:space="preserve">na kuzigesa ng'hani </t>
    </r>
    <r>
      <rPr>
        <sz val="11"/>
        <color rgb="FF008000"/>
        <rFont val="Calibri"/>
        <family val="2"/>
        <scheme val="minor"/>
      </rPr>
      <t xml:space="preserve">. </t>
    </r>
  </si>
  <si>
    <r>
      <rPr>
        <b/>
        <sz val="11"/>
        <color rgb="FF800080"/>
        <rFont val="Calibri"/>
        <family val="2"/>
        <scheme val="minor"/>
      </rPr>
      <t xml:space="preserve">" Chila munhu iyo yahandiligwe ng'hani </t>
    </r>
    <r>
      <rPr>
        <sz val="11"/>
        <color rgb="FF008000"/>
        <rFont val="Calibri"/>
        <family val="2"/>
        <scheme val="minor"/>
      </rPr>
      <t xml:space="preserve">, </t>
    </r>
    <r>
      <rPr>
        <b/>
        <sz val="11"/>
        <color rgb="FF800080"/>
        <rFont val="Calibri"/>
        <family val="2"/>
        <scheme val="minor"/>
      </rPr>
      <t xml:space="preserve">chayatendile muna </t>
    </r>
    <r>
      <rPr>
        <sz val="11"/>
        <color rgb="FF008000"/>
        <rFont val="Calibri"/>
        <family val="2"/>
        <scheme val="minor"/>
      </rPr>
      <t xml:space="preserve">isi </t>
    </r>
    <r>
      <rPr>
        <i/>
        <sz val="11"/>
        <color rgb="FF0000FF"/>
        <rFont val="Calibri"/>
        <family val="2"/>
        <scheme val="minor"/>
      </rPr>
      <t xml:space="preserve">ya Chilene , mwiisi </t>
    </r>
    <r>
      <rPr>
        <sz val="11"/>
        <color rgb="FF008000"/>
        <rFont val="Calibri"/>
        <family val="2"/>
        <scheme val="minor"/>
      </rPr>
      <t xml:space="preserve">ya Siliya . </t>
    </r>
  </si>
  <si>
    <r>
      <rPr>
        <b/>
        <sz val="11"/>
        <color rgb="FF800080"/>
        <rFont val="Calibri"/>
        <family val="2"/>
        <scheme val="minor"/>
      </rPr>
      <t xml:space="preserve">Na wanhu </t>
    </r>
    <r>
      <rPr>
        <sz val="11"/>
        <color rgb="FF008000"/>
        <rFont val="Calibri"/>
        <family val="2"/>
        <scheme val="minor"/>
      </rPr>
      <t xml:space="preserve">waja wabwela </t>
    </r>
    <r>
      <rPr>
        <b/>
        <sz val="11"/>
        <color rgb="FF80008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kwaviya wahulika </t>
    </r>
    <r>
      <rPr>
        <sz val="11"/>
        <color rgb="FF008000"/>
        <rFont val="Calibri"/>
        <family val="2"/>
        <scheme val="minor"/>
      </rPr>
      <t xml:space="preserve">na </t>
    </r>
    <r>
      <rPr>
        <b/>
        <sz val="11"/>
        <color rgb="FF800080"/>
        <rFont val="Calibri"/>
        <family val="2"/>
        <scheme val="minor"/>
      </rPr>
      <t xml:space="preserve">kuwona vinhu vose viyanogile </t>
    </r>
    <r>
      <rPr>
        <sz val="11"/>
        <color rgb="FF008000"/>
        <rFont val="Calibri"/>
        <family val="2"/>
        <scheme val="minor"/>
      </rPr>
      <t xml:space="preserve">. </t>
    </r>
  </si>
  <si>
    <r>
      <rPr>
        <b/>
        <sz val="11"/>
        <color rgb="FF800080"/>
        <rFont val="Calibri"/>
        <family val="2"/>
        <scheme val="minor"/>
      </rPr>
      <t xml:space="preserve">Viifikile chigulogulo cha siku nhatu </t>
    </r>
    <r>
      <rPr>
        <sz val="11"/>
        <color rgb="FF008000"/>
        <rFont val="Calibri"/>
        <family val="2"/>
        <scheme val="minor"/>
      </rPr>
      <t xml:space="preserve">, </t>
    </r>
    <r>
      <rPr>
        <b/>
        <sz val="11"/>
        <color rgb="FF800080"/>
        <rFont val="Calibri"/>
        <family val="2"/>
        <scheme val="minor"/>
      </rPr>
      <t xml:space="preserve">mwana ija katangigwa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jake </t>
    </r>
    <r>
      <rPr>
        <i/>
        <sz val="11"/>
        <color rgb="FF0000FF"/>
        <rFont val="Calibri"/>
        <family val="2"/>
        <scheme val="minor"/>
      </rPr>
      <t xml:space="preserve">dilaguseligwe na msang'hani wa Mndewa mbaka </t>
    </r>
    <r>
      <rPr>
        <sz val="11"/>
        <color rgb="FF008000"/>
        <rFont val="Calibri"/>
        <family val="2"/>
        <scheme val="minor"/>
      </rPr>
      <t xml:space="preserve">Yesu </t>
    </r>
    <r>
      <rPr>
        <i/>
        <sz val="11"/>
        <color rgb="FF0000FF"/>
        <rFont val="Calibri"/>
        <family val="2"/>
        <scheme val="minor"/>
      </rPr>
      <t xml:space="preserve">viyalongiligwe </t>
    </r>
    <r>
      <rPr>
        <sz val="11"/>
        <color rgb="FF008000"/>
        <rFont val="Calibri"/>
        <family val="2"/>
        <scheme val="minor"/>
      </rPr>
      <t xml:space="preserve">. </t>
    </r>
    <r>
      <rPr>
        <strike/>
        <sz val="11"/>
        <color rgb="FFFF0000"/>
        <rFont val="Calibri"/>
        <family val="2"/>
        <scheme val="minor"/>
      </rPr>
      <t xml:space="preserve">Zina ijo keng'higwa na msenga wa kuulanga chipindi chiya mami yake yang'hali hanapata wimo . </t>
    </r>
  </si>
  <si>
    <r>
      <rPr>
        <b/>
        <sz val="11"/>
        <color rgb="FF800080"/>
        <rFont val="Calibri"/>
        <family val="2"/>
        <scheme val="minor"/>
      </rPr>
      <t xml:space="preserve">Viifikile siku za kuwanogeza fana </t>
    </r>
    <r>
      <rPr>
        <sz val="11"/>
        <color rgb="FF008000"/>
        <rFont val="Calibri"/>
        <family val="2"/>
        <scheme val="minor"/>
      </rPr>
      <t xml:space="preserve">Musa </t>
    </r>
    <r>
      <rPr>
        <i/>
        <sz val="11"/>
        <color rgb="FF0000FF"/>
        <rFont val="Calibri"/>
        <family val="2"/>
        <scheme val="minor"/>
      </rPr>
      <t xml:space="preserve">vayalagilize , wanahina waja wamgalila Yelusalemu muladi Mndewa yavimanye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</si>
  <si>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Fana viyandikile mwii Malagilizo </t>
    </r>
    <r>
      <rPr>
        <sz val="11"/>
        <color rgb="FF008000"/>
        <rFont val="Calibri"/>
        <family val="2"/>
        <scheme val="minor"/>
      </rPr>
      <t xml:space="preserve">ya Mndewa , </t>
    </r>
    <r>
      <rPr>
        <b/>
        <sz val="11"/>
        <color rgb="FF800080"/>
        <rFont val="Calibri"/>
        <family val="2"/>
        <scheme val="minor"/>
      </rPr>
      <t xml:space="preserve">'Munhu yoyose yonda yalekigwe </t>
    </r>
    <r>
      <rPr>
        <sz val="11"/>
        <color rgb="FF008000"/>
        <rFont val="Calibri"/>
        <family val="2"/>
        <scheme val="minor"/>
      </rPr>
      <t xml:space="preserve">mwana </t>
    </r>
    <r>
      <rPr>
        <b/>
        <sz val="11"/>
        <color rgb="FF800080"/>
        <rFont val="Calibri"/>
        <family val="2"/>
        <scheme val="minor"/>
      </rPr>
      <t xml:space="preserve">chihongwe cha </t>
    </r>
    <r>
      <rPr>
        <sz val="11"/>
        <color rgb="FF008000"/>
        <rFont val="Calibri"/>
        <family val="2"/>
        <scheme val="minor"/>
      </rPr>
      <t xml:space="preserve">Mndewa </t>
    </r>
    <r>
      <rPr>
        <i/>
        <sz val="11"/>
        <color rgb="FF0000FF"/>
        <rFont val="Calibri"/>
        <family val="2"/>
        <scheme val="minor"/>
      </rPr>
      <t xml:space="preserve">, kezaitigwa Mndewa yelile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</si>
  <si>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kafosa ng'hani chila chinhu chochimulawilile </t>
    </r>
    <r>
      <rPr>
        <sz val="11"/>
        <color rgb="FF008000"/>
        <rFont val="Calibri"/>
        <family val="2"/>
        <scheme val="minor"/>
      </rPr>
      <t xml:space="preserve">muna yamalagilizo ya Mndewa , " </t>
    </r>
    <r>
      <rPr>
        <b/>
        <sz val="11"/>
        <color rgb="FF800080"/>
        <rFont val="Calibri"/>
        <family val="2"/>
        <scheme val="minor"/>
      </rPr>
      <t xml:space="preserve">Kaleni na nzala </t>
    </r>
    <r>
      <rPr>
        <sz val="11"/>
        <color rgb="FF008000"/>
        <rFont val="Calibri"/>
        <family val="2"/>
        <scheme val="minor"/>
      </rPr>
      <t xml:space="preserve">ya </t>
    </r>
    <r>
      <rPr>
        <b/>
        <sz val="11"/>
        <color rgb="FF800080"/>
        <rFont val="Calibri"/>
        <family val="2"/>
        <scheme val="minor"/>
      </rPr>
      <t xml:space="preserve">ng'hondolo midi </t>
    </r>
    <r>
      <rPr>
        <sz val="11"/>
        <color rgb="FF008000"/>
        <rFont val="Calibri"/>
        <family val="2"/>
        <scheme val="minor"/>
      </rPr>
      <t xml:space="preserve">. " </t>
    </r>
  </si>
  <si>
    <r>
      <rPr>
        <b/>
        <sz val="11"/>
        <color rgb="FF800080"/>
        <rFont val="Calibri"/>
        <family val="2"/>
        <scheme val="minor"/>
      </rPr>
      <t xml:space="preserve">Maabaho kawona </t>
    </r>
    <r>
      <rPr>
        <sz val="11"/>
        <color rgb="FF008000"/>
        <rFont val="Calibri"/>
        <family val="2"/>
        <scheme val="minor"/>
      </rPr>
      <t xml:space="preserve">munhu imwe </t>
    </r>
    <r>
      <rPr>
        <b/>
        <sz val="11"/>
        <color rgb="FF800080"/>
        <rFont val="Calibri"/>
        <family val="2"/>
        <scheme val="minor"/>
      </rPr>
      <t xml:space="preserve">yoyakalile Yelusalemu , yotangigwa </t>
    </r>
    <r>
      <rPr>
        <sz val="11"/>
        <color rgb="FF008000"/>
        <rFont val="Calibri"/>
        <family val="2"/>
        <scheme val="minor"/>
      </rPr>
      <t xml:space="preserve">Saimoni .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yabule uhasanyi , </t>
    </r>
    <r>
      <rPr>
        <sz val="11"/>
        <color rgb="FF008000"/>
        <rFont val="Calibri"/>
        <family val="2"/>
        <scheme val="minor"/>
      </rPr>
      <t xml:space="preserve">kakala kogozela kwiza kwa </t>
    </r>
    <r>
      <rPr>
        <b/>
        <sz val="11"/>
        <color rgb="FF800080"/>
        <rFont val="Calibri"/>
        <family val="2"/>
        <scheme val="minor"/>
      </rPr>
      <t xml:space="preserve">wanhu </t>
    </r>
    <r>
      <rPr>
        <sz val="11"/>
        <color rgb="FF008000"/>
        <rFont val="Calibri"/>
        <family val="2"/>
        <scheme val="minor"/>
      </rPr>
      <t xml:space="preserve">wa Isilaeli , </t>
    </r>
    <r>
      <rPr>
        <strike/>
        <sz val="11"/>
        <color rgb="FFFF0000"/>
        <rFont val="Calibri"/>
        <family val="2"/>
        <scheme val="minor"/>
      </rPr>
      <t xml:space="preserve">nayo kakala </t>
    </r>
    <r>
      <rPr>
        <sz val="11"/>
        <color rgb="FF008000"/>
        <rFont val="Calibri"/>
        <family val="2"/>
        <scheme val="minor"/>
      </rPr>
      <t xml:space="preserve">na Muhe Yelile </t>
    </r>
    <r>
      <rPr>
        <i/>
        <sz val="11"/>
        <color rgb="FF0000FF"/>
        <rFont val="Calibri"/>
        <family val="2"/>
        <scheme val="minor"/>
      </rPr>
      <t xml:space="preserve">kakala mchanyha yake </t>
    </r>
    <r>
      <rPr>
        <sz val="11"/>
        <color rgb="FF008000"/>
        <rFont val="Calibri"/>
        <family val="2"/>
        <scheme val="minor"/>
      </rPr>
      <t xml:space="preserve">. </t>
    </r>
  </si>
  <si>
    <r>
      <rPr>
        <i/>
        <sz val="11"/>
        <color rgb="FF0000FF"/>
        <rFont val="Calibri"/>
        <family val="2"/>
        <scheme val="minor"/>
      </rPr>
      <t xml:space="preserve">Na yelihi yonda yaweng'higwe na </t>
    </r>
    <r>
      <rPr>
        <sz val="11"/>
        <color rgb="FF008000"/>
        <rFont val="Calibri"/>
        <family val="2"/>
        <scheme val="minor"/>
      </rPr>
      <t xml:space="preserve">Muhe </t>
    </r>
    <r>
      <rPr>
        <b/>
        <sz val="11"/>
        <color rgb="FF800080"/>
        <rFont val="Calibri"/>
        <family val="2"/>
        <scheme val="minor"/>
      </rPr>
      <t xml:space="preserve">Yelile hebu kudanganika </t>
    </r>
    <r>
      <rPr>
        <sz val="11"/>
        <color rgb="FF008000"/>
        <rFont val="Calibri"/>
        <family val="2"/>
        <scheme val="minor"/>
      </rPr>
      <t xml:space="preserve">mbaka yamuwone </t>
    </r>
    <r>
      <rPr>
        <i/>
        <sz val="11"/>
        <color rgb="FF0000FF"/>
        <rFont val="Calibri"/>
        <family val="2"/>
        <scheme val="minor"/>
      </rPr>
      <t xml:space="preserve">Mndewa ,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Mndewa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</si>
  <si>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kengila mwii </t>
    </r>
    <r>
      <rPr>
        <sz val="11"/>
        <color rgb="FF008000"/>
        <rFont val="Calibri"/>
        <family val="2"/>
        <scheme val="minor"/>
      </rPr>
      <t xml:space="preserve">Muhe </t>
    </r>
    <r>
      <rPr>
        <b/>
        <sz val="11"/>
        <color rgb="FF800080"/>
        <rFont val="Calibri"/>
        <family val="2"/>
        <scheme val="minor"/>
      </rPr>
      <t xml:space="preserve">Yelile , kahita mwii Kaye </t>
    </r>
    <r>
      <rPr>
        <sz val="11"/>
        <color rgb="FF008000"/>
        <rFont val="Calibri"/>
        <family val="2"/>
        <scheme val="minor"/>
      </rPr>
      <t xml:space="preserve">ya Mulungu . </t>
    </r>
    <r>
      <rPr>
        <b/>
        <sz val="11"/>
        <color rgb="FF800080"/>
        <rFont val="Calibri"/>
        <family val="2"/>
        <scheme val="minor"/>
      </rPr>
      <t xml:space="preserve">Bahobaho mami yake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Yesu </t>
    </r>
    <r>
      <rPr>
        <b/>
        <sz val="11"/>
        <color rgb="FF800080"/>
        <rFont val="Calibri"/>
        <family val="2"/>
        <scheme val="minor"/>
      </rPr>
      <t xml:space="preserve">, mwana ija , wawapetela chila chinhu </t>
    </r>
    <r>
      <rPr>
        <sz val="11"/>
        <color rgb="FF008000"/>
        <rFont val="Calibri"/>
        <family val="2"/>
        <scheme val="minor"/>
      </rPr>
      <t xml:space="preserve">fana </t>
    </r>
    <r>
      <rPr>
        <strike/>
        <sz val="11"/>
        <color rgb="FFFF0000"/>
        <rFont val="Calibri"/>
        <family val="2"/>
        <scheme val="minor"/>
      </rPr>
      <t xml:space="preserve">viilondeke munaichihendo cha </t>
    </r>
    <r>
      <rPr>
        <sz val="11"/>
        <color rgb="FF008000"/>
        <rFont val="Calibri"/>
        <family val="2"/>
        <scheme val="minor"/>
      </rPr>
      <t xml:space="preserve">Malagilizo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</si>
  <si>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kamsola imwana </t>
    </r>
    <r>
      <rPr>
        <b/>
        <sz val="11"/>
        <color rgb="FF800080"/>
        <rFont val="Calibri"/>
        <family val="2"/>
        <scheme val="minor"/>
      </rPr>
      <t xml:space="preserve">ija mgati mmwawo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kamwing'ha </t>
    </r>
    <r>
      <rPr>
        <strike/>
        <sz val="11"/>
        <color rgb="FFFF0000"/>
        <rFont val="Calibri"/>
        <family val="2"/>
        <scheme val="minor"/>
      </rPr>
      <t xml:space="preserve">nhogolwa </t>
    </r>
    <r>
      <rPr>
        <sz val="11"/>
        <color rgb="FF008000"/>
        <rFont val="Calibri"/>
        <family val="2"/>
        <scheme val="minor"/>
      </rPr>
      <t xml:space="preserve">Mulungu </t>
    </r>
    <r>
      <rPr>
        <i/>
        <sz val="11"/>
        <color rgb="FF0000FF"/>
        <rFont val="Calibri"/>
        <family val="2"/>
        <scheme val="minor"/>
      </rPr>
      <t xml:space="preserve">na kumwing'ha Mulungu na kulonga </t>
    </r>
    <r>
      <rPr>
        <sz val="11"/>
        <color rgb="FF008000"/>
        <rFont val="Calibri"/>
        <family val="2"/>
        <scheme val="minor"/>
      </rPr>
      <t xml:space="preserve">, </t>
    </r>
    <r>
      <rPr>
        <strike/>
        <sz val="11"/>
        <color rgb="FFFF0000"/>
        <rFont val="Calibri"/>
        <family val="2"/>
        <scheme val="minor"/>
      </rPr>
      <t xml:space="preserve">kalonga , </t>
    </r>
  </si>
  <si>
    <r>
      <rPr>
        <b/>
        <sz val="11"/>
        <color rgb="FF800080"/>
        <rFont val="Calibri"/>
        <family val="2"/>
        <scheme val="minor"/>
      </rPr>
      <t xml:space="preserve">Maabaho kumulagiliza mtumwa </t>
    </r>
    <r>
      <rPr>
        <sz val="11"/>
        <color rgb="FF008000"/>
        <rFont val="Calibri"/>
        <family val="2"/>
        <scheme val="minor"/>
      </rPr>
      <t xml:space="preserve">wako </t>
    </r>
    <r>
      <rPr>
        <strike/>
        <sz val="11"/>
        <color rgb="FFFF0000"/>
        <rFont val="Calibri"/>
        <family val="2"/>
        <scheme val="minor"/>
      </rPr>
      <t xml:space="preserve">, yahite </t>
    </r>
    <r>
      <rPr>
        <sz val="11"/>
        <color rgb="FF008000"/>
        <rFont val="Calibri"/>
        <family val="2"/>
        <scheme val="minor"/>
      </rPr>
      <t xml:space="preserve">kwa tindiwalo </t>
    </r>
    <r>
      <rPr>
        <b/>
        <sz val="11"/>
        <color rgb="FF800080"/>
        <rFont val="Calibri"/>
        <family val="2"/>
        <scheme val="minor"/>
      </rPr>
      <t xml:space="preserve">goya na kumwing'ha nhambiko yako kwa tindiwalo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</si>
  <si>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wose wahita kudibululu jake muladi </t>
    </r>
    <r>
      <rPr>
        <sz val="11"/>
        <color rgb="FF008000"/>
        <rFont val="Calibri"/>
        <family val="2"/>
        <scheme val="minor"/>
      </rPr>
      <t xml:space="preserve">munhu </t>
    </r>
    <r>
      <rPr>
        <b/>
        <sz val="11"/>
        <color rgb="FF800080"/>
        <rFont val="Calibri"/>
        <family val="2"/>
        <scheme val="minor"/>
      </rPr>
      <t xml:space="preserve">yoyose yanduse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</si>
  <si>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yomuyawone kulopoligwa kwako . </t>
    </r>
  </si>
  <si>
    <r>
      <rPr>
        <b/>
        <sz val="11"/>
        <color rgb="FF800080"/>
        <rFont val="Calibri"/>
        <family val="2"/>
        <scheme val="minor"/>
      </rPr>
      <t xml:space="preserve">Maabaho Mulungu kawalongela </t>
    </r>
    <r>
      <rPr>
        <sz val="11"/>
        <color rgb="FF008000"/>
        <rFont val="Calibri"/>
        <family val="2"/>
        <scheme val="minor"/>
      </rPr>
      <t xml:space="preserve">wanhu wose </t>
    </r>
    <r>
      <rPr>
        <i/>
        <sz val="11"/>
        <color rgb="FF0000FF"/>
        <rFont val="Calibri"/>
        <family val="2"/>
        <scheme val="minor"/>
      </rPr>
      <t xml:space="preserve">viyawasagule kumwawo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</si>
  <si>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kuwasinhusa wanhu weli siyo Wayahudi </t>
    </r>
    <r>
      <rPr>
        <sz val="11"/>
        <color rgb="FF008000"/>
        <rFont val="Calibri"/>
        <family val="2"/>
        <scheme val="minor"/>
      </rPr>
      <t xml:space="preserve">, na </t>
    </r>
    <r>
      <rPr>
        <strike/>
        <sz val="11"/>
        <color rgb="FFFF0000"/>
        <rFont val="Calibri"/>
        <family val="2"/>
        <scheme val="minor"/>
      </rPr>
      <t xml:space="preserve">dizagala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wako </t>
    </r>
    <r>
      <rPr>
        <strike/>
        <sz val="11"/>
        <color rgb="FFFF0000"/>
        <rFont val="Calibri"/>
        <family val="2"/>
        <scheme val="minor"/>
      </rPr>
      <t xml:space="preserve">wa </t>
    </r>
    <r>
      <rPr>
        <sz val="11"/>
        <color rgb="FF008000"/>
        <rFont val="Calibri"/>
        <family val="2"/>
        <scheme val="minor"/>
      </rPr>
      <t xml:space="preserve">Isilaeli . " </t>
    </r>
  </si>
  <si>
    <r>
      <rPr>
        <b/>
        <sz val="11"/>
        <color rgb="FF800080"/>
        <rFont val="Calibri"/>
        <family val="2"/>
        <scheme val="minor"/>
      </rPr>
      <t xml:space="preserve">Petili tati </t>
    </r>
    <r>
      <rPr>
        <sz val="11"/>
        <color rgb="FF008000"/>
        <rFont val="Calibri"/>
        <family val="2"/>
        <scheme val="minor"/>
      </rPr>
      <t xml:space="preserve">yake </t>
    </r>
    <r>
      <rPr>
        <i/>
        <sz val="11"/>
        <color rgb="FF0000FF"/>
        <rFont val="Calibri"/>
        <family val="2"/>
        <scheme val="minor"/>
      </rPr>
      <t xml:space="preserve">Yesu </t>
    </r>
    <r>
      <rPr>
        <sz val="11"/>
        <color rgb="FF008000"/>
        <rFont val="Calibri"/>
        <family val="2"/>
        <scheme val="minor"/>
      </rPr>
      <t xml:space="preserve">na mami yake </t>
    </r>
    <r>
      <rPr>
        <i/>
        <sz val="11"/>
        <color rgb="FF0000FF"/>
        <rFont val="Calibri"/>
        <family val="2"/>
        <scheme val="minor"/>
      </rPr>
      <t xml:space="preserve">wazanywa ng'hani kwaviya wanhu wakala wolonga mbuli za </t>
    </r>
    <r>
      <rPr>
        <sz val="11"/>
        <color rgb="FF008000"/>
        <rFont val="Calibri"/>
        <family val="2"/>
        <scheme val="minor"/>
      </rPr>
      <t xml:space="preserve">Yesu </t>
    </r>
    <r>
      <rPr>
        <strike/>
        <sz val="11"/>
        <color rgb="FFFF0000"/>
        <rFont val="Calibri"/>
        <family val="2"/>
        <scheme val="minor"/>
      </rPr>
      <t xml:space="preserve">wazanywa na mbuli ziyalongile Saimoni kumsonhela imwana </t>
    </r>
    <r>
      <rPr>
        <sz val="11"/>
        <color rgb="FF008000"/>
        <rFont val="Calibri"/>
        <family val="2"/>
        <scheme val="minor"/>
      </rPr>
      <t xml:space="preserve">. </t>
    </r>
  </si>
  <si>
    <r>
      <rPr>
        <i/>
        <sz val="11"/>
        <color rgb="FF0000FF"/>
        <rFont val="Calibri"/>
        <family val="2"/>
        <scheme val="minor"/>
      </rPr>
      <t xml:space="preserve">Yesu kawalongela </t>
    </r>
    <r>
      <rPr>
        <sz val="11"/>
        <color rgb="FF008000"/>
        <rFont val="Calibri"/>
        <family val="2"/>
        <scheme val="minor"/>
      </rPr>
      <t xml:space="preserve">Saimoni </t>
    </r>
    <r>
      <rPr>
        <b/>
        <sz val="11"/>
        <color rgb="FF800080"/>
        <rFont val="Calibri"/>
        <family val="2"/>
        <scheme val="minor"/>
      </rPr>
      <t xml:space="preserve">, kamwing'ha Mulungu </t>
    </r>
    <r>
      <rPr>
        <sz val="11"/>
        <color rgb="FF008000"/>
        <rFont val="Calibri"/>
        <family val="2"/>
        <scheme val="minor"/>
      </rPr>
      <t xml:space="preserve">, kamulongela Maliya </t>
    </r>
    <r>
      <rPr>
        <strike/>
        <sz val="11"/>
        <color rgb="FFFF0000"/>
        <rFont val="Calibri"/>
        <family val="2"/>
        <scheme val="minor"/>
      </rPr>
      <t xml:space="preserve">, </t>
    </r>
    <r>
      <rPr>
        <sz val="11"/>
        <color rgb="FF008000"/>
        <rFont val="Calibri"/>
        <family val="2"/>
        <scheme val="minor"/>
      </rPr>
      <t xml:space="preserve">mami yake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kezakwiza kwa ludoko </t>
    </r>
    <r>
      <rPr>
        <sz val="11"/>
        <color rgb="FF008000"/>
        <rFont val="Calibri"/>
        <family val="2"/>
        <scheme val="minor"/>
      </rPr>
      <t xml:space="preserve">na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t>
    </r>
    <r>
      <rPr>
        <strike/>
        <sz val="11"/>
        <color rgb="FFFF0000"/>
        <rFont val="Calibri"/>
        <family val="2"/>
        <scheme val="minor"/>
      </rPr>
      <t xml:space="preserve">. Maabaho kezakuwa chilaguso kwa Mulungu </t>
    </r>
    <r>
      <rPr>
        <sz val="11"/>
        <color rgb="FF008000"/>
        <rFont val="Calibri"/>
        <family val="2"/>
        <scheme val="minor"/>
      </rPr>
      <t xml:space="preserve">, na </t>
    </r>
    <r>
      <rPr>
        <b/>
        <sz val="11"/>
        <color rgb="FF800080"/>
        <rFont val="Calibri"/>
        <family val="2"/>
        <scheme val="minor"/>
      </rPr>
      <t xml:space="preserve">kwizakuwa chilaguso cha mauzauza chiulongozi </t>
    </r>
    <r>
      <rPr>
        <sz val="11"/>
        <color rgb="FF008000"/>
        <rFont val="Calibri"/>
        <family val="2"/>
        <scheme val="minor"/>
      </rPr>
      <t xml:space="preserve">. </t>
    </r>
  </si>
  <si>
    <r>
      <rPr>
        <b/>
        <sz val="11"/>
        <color rgb="FF800080"/>
        <rFont val="Calibri"/>
        <family val="2"/>
        <scheme val="minor"/>
      </rPr>
      <t xml:space="preserve">Na munhu iyo kezagaya ng'hani kuukoma ugima wake kaidi , fana vinhu viwalawile muumoyo wa </t>
    </r>
    <r>
      <rPr>
        <sz val="11"/>
        <color rgb="FF008000"/>
        <rFont val="Calibri"/>
        <family val="2"/>
        <scheme val="minor"/>
      </rPr>
      <t xml:space="preserve">wanhu wengi </t>
    </r>
    <r>
      <rPr>
        <strike/>
        <sz val="11"/>
        <color rgb="FFFF0000"/>
        <rFont val="Calibri"/>
        <family val="2"/>
        <scheme val="minor"/>
      </rPr>
      <t xml:space="preserve">yezagubuligwa wazi </t>
    </r>
    <r>
      <rPr>
        <sz val="11"/>
        <color rgb="FF008000"/>
        <rFont val="Calibri"/>
        <family val="2"/>
        <scheme val="minor"/>
      </rPr>
      <t xml:space="preserve">. </t>
    </r>
    <r>
      <rPr>
        <strike/>
        <sz val="11"/>
        <color rgb="FFFF0000"/>
        <rFont val="Calibri"/>
        <family val="2"/>
        <scheme val="minor"/>
      </rPr>
      <t xml:space="preserve">Na weye mwenyewo , usungu fana viya mwele ukanha wizauhoma moyo wako . " </t>
    </r>
  </si>
  <si>
    <r>
      <rPr>
        <b/>
        <sz val="11"/>
        <color rgb="FF800080"/>
        <rFont val="Calibri"/>
        <family val="2"/>
        <scheme val="minor"/>
      </rPr>
      <t xml:space="preserve">Mwanamke imwe yoyakalile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mwana wa Petili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chibululu cha Kaisali </t>
    </r>
    <r>
      <rPr>
        <sz val="11"/>
        <color rgb="FF008000"/>
        <rFont val="Calibri"/>
        <family val="2"/>
        <scheme val="minor"/>
      </rPr>
      <t xml:space="preserve">. Mwanamke iyo kakala </t>
    </r>
    <r>
      <rPr>
        <i/>
        <sz val="11"/>
        <color rgb="FF0000FF"/>
        <rFont val="Calibri"/>
        <family val="2"/>
        <scheme val="minor"/>
      </rPr>
      <t xml:space="preserve">kogozela siku nyingi . Kukala </t>
    </r>
    <r>
      <rPr>
        <sz val="11"/>
        <color rgb="FF008000"/>
        <rFont val="Calibri"/>
        <family val="2"/>
        <scheme val="minor"/>
      </rPr>
      <t xml:space="preserve">na mulume </t>
    </r>
    <r>
      <rPr>
        <b/>
        <sz val="11"/>
        <color rgb="FF800080"/>
        <rFont val="Calibri"/>
        <family val="2"/>
        <scheme val="minor"/>
      </rPr>
      <t xml:space="preserve">imwe yoyakalile na </t>
    </r>
    <r>
      <rPr>
        <sz val="11"/>
        <color rgb="FF008000"/>
        <rFont val="Calibri"/>
        <family val="2"/>
        <scheme val="minor"/>
      </rPr>
      <t xml:space="preserve">miyaka saba </t>
    </r>
    <r>
      <rPr>
        <b/>
        <sz val="11"/>
        <color rgb="FF800080"/>
        <rFont val="Calibri"/>
        <family val="2"/>
        <scheme val="minor"/>
      </rPr>
      <t xml:space="preserve">kwa muke wake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</si>
  <si>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kakala </t>
    </r>
    <r>
      <rPr>
        <i/>
        <sz val="11"/>
        <color rgb="FF0000FF"/>
        <rFont val="Calibri"/>
        <family val="2"/>
        <scheme val="minor"/>
      </rPr>
      <t xml:space="preserve">muke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yaidumwe mwii Kaye </t>
    </r>
    <r>
      <rPr>
        <sz val="11"/>
        <color rgb="FF008000"/>
        <rFont val="Calibri"/>
        <family val="2"/>
        <scheme val="minor"/>
      </rPr>
      <t xml:space="preserve">ya Mulungu , </t>
    </r>
    <r>
      <rPr>
        <b/>
        <sz val="11"/>
        <color rgb="FF800080"/>
        <rFont val="Calibri"/>
        <family val="2"/>
        <scheme val="minor"/>
      </rPr>
      <t xml:space="preserve">kofunga </t>
    </r>
    <r>
      <rPr>
        <sz val="11"/>
        <color rgb="FF008000"/>
        <rFont val="Calibri"/>
        <family val="2"/>
        <scheme val="minor"/>
      </rPr>
      <t xml:space="preserve">kuja na </t>
    </r>
    <r>
      <rPr>
        <b/>
        <sz val="11"/>
        <color rgb="FF800080"/>
        <rFont val="Calibri"/>
        <family val="2"/>
        <scheme val="minor"/>
      </rPr>
      <t xml:space="preserve">kuja nhambiko </t>
    </r>
    <r>
      <rPr>
        <sz val="11"/>
        <color rgb="FF008000"/>
        <rFont val="Calibri"/>
        <family val="2"/>
        <scheme val="minor"/>
      </rPr>
      <t xml:space="preserve">. </t>
    </r>
    <r>
      <rPr>
        <i/>
        <sz val="11"/>
        <color rgb="FF0000FF"/>
        <rFont val="Calibri"/>
        <family val="2"/>
        <scheme val="minor"/>
      </rPr>
      <t xml:space="preserve">Kekala komtendela Mulungu ng'hani ng'hani ng'hani . </t>
    </r>
  </si>
  <si>
    <r>
      <rPr>
        <b/>
        <sz val="11"/>
        <color rgb="FF800080"/>
        <rFont val="Calibri"/>
        <family val="2"/>
        <scheme val="minor"/>
      </rPr>
      <t xml:space="preserve">Mbwanga </t>
    </r>
    <r>
      <rPr>
        <sz val="11"/>
        <color rgb="FF008000"/>
        <rFont val="Calibri"/>
        <family val="2"/>
        <scheme val="minor"/>
      </rPr>
      <t xml:space="preserve">iyo </t>
    </r>
    <r>
      <rPr>
        <b/>
        <sz val="11"/>
        <color rgb="FF800080"/>
        <rFont val="Calibri"/>
        <family val="2"/>
        <scheme val="minor"/>
      </rPr>
      <t xml:space="preserve">kengilwa na chinyala ng'hani </t>
    </r>
    <r>
      <rPr>
        <sz val="11"/>
        <color rgb="FF008000"/>
        <rFont val="Calibri"/>
        <family val="2"/>
        <scheme val="minor"/>
      </rPr>
      <t xml:space="preserve">, </t>
    </r>
    <r>
      <rPr>
        <b/>
        <sz val="11"/>
        <color rgb="FF800080"/>
        <rFont val="Calibri"/>
        <family val="2"/>
        <scheme val="minor"/>
      </rPr>
      <t xml:space="preserve">kachilongela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na wanhu </t>
    </r>
    <r>
      <rPr>
        <sz val="11"/>
        <color rgb="FF008000"/>
        <rFont val="Calibri"/>
        <family val="2"/>
        <scheme val="minor"/>
      </rPr>
      <t xml:space="preserve">wowakalile </t>
    </r>
    <r>
      <rPr>
        <b/>
        <sz val="11"/>
        <color rgb="FF800080"/>
        <rFont val="Calibri"/>
        <family val="2"/>
        <scheme val="minor"/>
      </rPr>
      <t xml:space="preserve">wolonda kuwakombola </t>
    </r>
    <r>
      <rPr>
        <sz val="11"/>
        <color rgb="FF008000"/>
        <rFont val="Calibri"/>
        <family val="2"/>
        <scheme val="minor"/>
      </rPr>
      <t xml:space="preserve">Yelusalemu . </t>
    </r>
  </si>
  <si>
    <r>
      <rPr>
        <b/>
        <sz val="11"/>
        <color rgb="FF800080"/>
        <rFont val="Calibri"/>
        <family val="2"/>
        <scheme val="minor"/>
      </rPr>
      <t xml:space="preserve">Maabaho wanahina waja vawatenda chila chinhu chochose chiya chayadahile </t>
    </r>
    <r>
      <rPr>
        <sz val="11"/>
        <color rgb="FF008000"/>
        <rFont val="Calibri"/>
        <family val="2"/>
        <scheme val="minor"/>
      </rPr>
      <t xml:space="preserve">Malagilizo ya Mndewa , wabwela </t>
    </r>
    <r>
      <rPr>
        <b/>
        <sz val="11"/>
        <color rgb="FF800080"/>
        <rFont val="Calibri"/>
        <family val="2"/>
        <scheme val="minor"/>
      </rPr>
      <t xml:space="preserve">Galilaya , mudibululu jake </t>
    </r>
    <r>
      <rPr>
        <sz val="11"/>
        <color rgb="FF008000"/>
        <rFont val="Calibri"/>
        <family val="2"/>
        <scheme val="minor"/>
      </rPr>
      <t xml:space="preserve">Nazaleti </t>
    </r>
    <r>
      <rPr>
        <strike/>
        <sz val="11"/>
        <color rgb="FFFF0000"/>
        <rFont val="Calibri"/>
        <family val="2"/>
        <scheme val="minor"/>
      </rPr>
      <t xml:space="preserve">, muna dibululu da Galilaya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</si>
  <si>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mwenyewo kahita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kahita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mudibululu da </t>
    </r>
    <r>
      <rPr>
        <sz val="11"/>
        <color rgb="FF008000"/>
        <rFont val="Calibri"/>
        <family val="2"/>
        <scheme val="minor"/>
      </rPr>
      <t xml:space="preserve">Daudi </t>
    </r>
    <r>
      <rPr>
        <i/>
        <sz val="11"/>
        <color rgb="FF0000FF"/>
        <rFont val="Calibri"/>
        <family val="2"/>
        <scheme val="minor"/>
      </rPr>
      <t xml:space="preserve">, zina jake Besilimi , kwaviya kakala mwana wa Daudi tati yake </t>
    </r>
    <r>
      <rPr>
        <sz val="11"/>
        <color rgb="FF008000"/>
        <rFont val="Calibri"/>
        <family val="2"/>
        <scheme val="minor"/>
      </rPr>
      <t xml:space="preserve">.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</si>
  <si>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Kamwana ija kandusa kukula na kutanga kwa dizi kulu </t>
    </r>
    <r>
      <rPr>
        <sz val="11"/>
        <color rgb="FF008000"/>
        <rFont val="Calibri"/>
        <family val="2"/>
        <scheme val="minor"/>
      </rPr>
      <t xml:space="preserve">, </t>
    </r>
    <r>
      <rPr>
        <b/>
        <sz val="11"/>
        <color rgb="FF800080"/>
        <rFont val="Calibri"/>
        <family val="2"/>
        <scheme val="minor"/>
      </rPr>
      <t xml:space="preserve">kazungulusigwa kwa </t>
    </r>
    <r>
      <rPr>
        <sz val="11"/>
        <color rgb="FF008000"/>
        <rFont val="Calibri"/>
        <family val="2"/>
        <scheme val="minor"/>
      </rPr>
      <t xml:space="preserve">ubala </t>
    </r>
    <r>
      <rPr>
        <b/>
        <sz val="11"/>
        <color rgb="FF800080"/>
        <rFont val="Calibri"/>
        <family val="2"/>
        <scheme val="minor"/>
      </rPr>
      <t xml:space="preserve">. Mulungu kamwing'ha ubazi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</si>
  <si>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wakala </t>
    </r>
    <r>
      <rPr>
        <b/>
        <sz val="11"/>
        <color rgb="FF800080"/>
        <rFont val="Calibri"/>
        <family val="2"/>
        <scheme val="minor"/>
      </rPr>
      <t xml:space="preserve">woita </t>
    </r>
    <r>
      <rPr>
        <sz val="11"/>
        <color rgb="FF008000"/>
        <rFont val="Calibri"/>
        <family val="2"/>
        <scheme val="minor"/>
      </rPr>
      <t xml:space="preserve">Yelusalemu </t>
    </r>
    <r>
      <rPr>
        <b/>
        <sz val="11"/>
        <color rgb="FF800080"/>
        <rFont val="Calibri"/>
        <family val="2"/>
        <scheme val="minor"/>
      </rPr>
      <t xml:space="preserve">kwa Isiku ya Pasaka , isiku ya </t>
    </r>
    <r>
      <rPr>
        <sz val="11"/>
        <color rgb="FF008000"/>
        <rFont val="Calibri"/>
        <family val="2"/>
        <scheme val="minor"/>
      </rPr>
      <t xml:space="preserve">Pasaka . </t>
    </r>
  </si>
  <si>
    <r>
      <rPr>
        <strike/>
        <sz val="11"/>
        <color rgb="FFFF0000"/>
        <rFont val="Calibri"/>
        <family val="2"/>
        <scheme val="minor"/>
      </rPr>
      <t xml:space="preserve">Mbwanga </t>
    </r>
    <r>
      <rPr>
        <sz val="11"/>
        <color rgb="FF008000"/>
        <rFont val="Calibri"/>
        <family val="2"/>
        <scheme val="minor"/>
      </rPr>
      <t xml:space="preserve">Yesu viyakalile </t>
    </r>
    <r>
      <rPr>
        <i/>
        <sz val="11"/>
        <color rgb="FF0000FF"/>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viwakalile wofosa mwiisiku ya Pasaka , wanahina wake longo na waidi </t>
    </r>
    <r>
      <rPr>
        <sz val="11"/>
        <color rgb="FF008000"/>
        <rFont val="Calibri"/>
        <family val="2"/>
        <scheme val="minor"/>
      </rPr>
      <t xml:space="preserve">wahita </t>
    </r>
    <r>
      <rPr>
        <b/>
        <sz val="11"/>
        <color rgb="FF800080"/>
        <rFont val="Calibri"/>
        <family val="2"/>
        <scheme val="minor"/>
      </rPr>
      <t xml:space="preserve">kudibululu da Pasaka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</si>
  <si>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wandusa kubwela ukaye kumwawo , mbali mbwanga </t>
    </r>
    <r>
      <rPr>
        <sz val="11"/>
        <color rgb="FF008000"/>
        <rFont val="Calibri"/>
        <family val="2"/>
        <scheme val="minor"/>
      </rPr>
      <t xml:space="preserve">Yesu kakala Yelusalemu , </t>
    </r>
    <r>
      <rPr>
        <i/>
        <sz val="11"/>
        <color rgb="FF0000FF"/>
        <rFont val="Calibri"/>
        <family val="2"/>
        <scheme val="minor"/>
      </rPr>
      <t xml:space="preserve">wanahina wake hawavimanyile bule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na mami yake </t>
    </r>
    <r>
      <rPr>
        <strike/>
        <sz val="11"/>
        <color rgb="FFFF0000"/>
        <rFont val="Calibri"/>
        <family val="2"/>
        <scheme val="minor"/>
      </rPr>
      <t xml:space="preserve">hawavimanyile bule </t>
    </r>
    <r>
      <rPr>
        <sz val="11"/>
        <color rgb="FF008000"/>
        <rFont val="Calibri"/>
        <family val="2"/>
        <scheme val="minor"/>
      </rPr>
      <t xml:space="preserve">. </t>
    </r>
  </si>
  <si>
    <r>
      <rPr>
        <b/>
        <sz val="11"/>
        <color rgb="FF800080"/>
        <rFont val="Calibri"/>
        <family val="2"/>
        <scheme val="minor"/>
      </rPr>
      <t xml:space="preserve">Wanahina wakala wolonga Yesu </t>
    </r>
    <r>
      <rPr>
        <sz val="11"/>
        <color rgb="FF008000"/>
        <rFont val="Calibri"/>
        <family val="2"/>
        <scheme val="minor"/>
      </rPr>
      <t xml:space="preserve">kakala </t>
    </r>
    <r>
      <rPr>
        <i/>
        <sz val="11"/>
        <color rgb="FF0000FF"/>
        <rFont val="Calibri"/>
        <family val="2"/>
        <scheme val="minor"/>
      </rPr>
      <t xml:space="preserve">mwiinzila , bahobaho wahita mwiinzila , wandusa kumulonda </t>
    </r>
    <r>
      <rPr>
        <sz val="11"/>
        <color rgb="FF008000"/>
        <rFont val="Calibri"/>
        <family val="2"/>
        <scheme val="minor"/>
      </rPr>
      <t xml:space="preserve">hamwe na </t>
    </r>
    <r>
      <rPr>
        <b/>
        <sz val="11"/>
        <color rgb="FF800080"/>
        <rFont val="Calibri"/>
        <family val="2"/>
        <scheme val="minor"/>
      </rPr>
      <t xml:space="preserve">ndugu zawo na waja wowavimanye </t>
    </r>
    <r>
      <rPr>
        <sz val="11"/>
        <color rgb="FF008000"/>
        <rFont val="Calibri"/>
        <family val="2"/>
        <scheme val="minor"/>
      </rPr>
      <t xml:space="preserve">. </t>
    </r>
    <r>
      <rPr>
        <strike/>
        <sz val="11"/>
        <color rgb="FFFF0000"/>
        <rFont val="Calibri"/>
        <family val="2"/>
        <scheme val="minor"/>
      </rPr>
      <t xml:space="preserve">Maabaho wandusa kumzahila kwa wandugu na wambwiya zawo . </t>
    </r>
  </si>
  <si>
    <r>
      <rPr>
        <b/>
        <sz val="11"/>
        <color rgb="FF800080"/>
        <rFont val="Calibri"/>
        <family val="2"/>
        <scheme val="minor"/>
      </rPr>
      <t xml:space="preserve">Maabaho wanahina waja hawafikile </t>
    </r>
    <r>
      <rPr>
        <sz val="11"/>
        <color rgb="FF008000"/>
        <rFont val="Calibri"/>
        <family val="2"/>
        <scheme val="minor"/>
      </rPr>
      <t xml:space="preserve">Yelusalemu </t>
    </r>
    <r>
      <rPr>
        <b/>
        <sz val="11"/>
        <color rgb="FF800080"/>
        <rFont val="Calibri"/>
        <family val="2"/>
        <scheme val="minor"/>
      </rPr>
      <t xml:space="preserve">kumulonda Yesu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</si>
  <si>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Yesu kawafika mwii Kaye </t>
    </r>
    <r>
      <rPr>
        <sz val="11"/>
        <color rgb="FF008000"/>
        <rFont val="Calibri"/>
        <family val="2"/>
        <scheme val="minor"/>
      </rPr>
      <t xml:space="preserve">ya Mulungu </t>
    </r>
    <r>
      <rPr>
        <i/>
        <sz val="11"/>
        <color rgb="FF0000FF"/>
        <rFont val="Calibri"/>
        <family val="2"/>
        <scheme val="minor"/>
      </rPr>
      <t xml:space="preserve">, kakala </t>
    </r>
    <r>
      <rPr>
        <sz val="11"/>
        <color rgb="FF008000"/>
        <rFont val="Calibri"/>
        <family val="2"/>
        <scheme val="minor"/>
      </rPr>
      <t xml:space="preserve">mgati mwa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kahulika wawo </t>
    </r>
    <r>
      <rPr>
        <sz val="11"/>
        <color rgb="FF008000"/>
        <rFont val="Calibri"/>
        <family val="2"/>
        <scheme val="minor"/>
      </rPr>
      <t xml:space="preserve">na </t>
    </r>
    <r>
      <rPr>
        <b/>
        <sz val="11"/>
        <color rgb="FF800080"/>
        <rFont val="Calibri"/>
        <family val="2"/>
        <scheme val="minor"/>
      </rPr>
      <t xml:space="preserve">kuwauza , </t>
    </r>
  </si>
  <si>
    <r>
      <rPr>
        <b/>
        <sz val="11"/>
        <color rgb="FF800080"/>
        <rFont val="Calibri"/>
        <family val="2"/>
        <scheme val="minor"/>
      </rPr>
      <t xml:space="preserve">Wanhu wose </t>
    </r>
    <r>
      <rPr>
        <sz val="11"/>
        <color rgb="FF008000"/>
        <rFont val="Calibri"/>
        <family val="2"/>
        <scheme val="minor"/>
      </rPr>
      <t xml:space="preserve">wowahulike </t>
    </r>
    <r>
      <rPr>
        <i/>
        <sz val="11"/>
        <color rgb="FF0000FF"/>
        <rFont val="Calibri"/>
        <family val="2"/>
        <scheme val="minor"/>
      </rPr>
      <t xml:space="preserve">Yesu viwahulike wazanywa ng'hani na kumuuza </t>
    </r>
    <r>
      <rPr>
        <sz val="11"/>
        <color rgb="FF008000"/>
        <rFont val="Calibri"/>
        <family val="2"/>
        <scheme val="minor"/>
      </rPr>
      <t xml:space="preserve">mbuli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</si>
  <si>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wazanywa ng'hani </t>
    </r>
    <r>
      <rPr>
        <b/>
        <sz val="11"/>
        <color rgb="FF800080"/>
        <rFont val="Calibri"/>
        <family val="2"/>
        <scheme val="minor"/>
      </rPr>
      <t xml:space="preserve">, mami </t>
    </r>
    <r>
      <rPr>
        <sz val="11"/>
        <color rgb="FF008000"/>
        <rFont val="Calibri"/>
        <family val="2"/>
        <scheme val="minor"/>
      </rPr>
      <t xml:space="preserve">yake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 habali katenda ivo </t>
    </r>
    <r>
      <rPr>
        <sz val="11"/>
        <color rgb="FF008000"/>
        <rFont val="Calibri"/>
        <family val="2"/>
        <scheme val="minor"/>
      </rPr>
      <t xml:space="preserve">? </t>
    </r>
    <r>
      <rPr>
        <b/>
        <sz val="11"/>
        <color rgb="FF800080"/>
        <rFont val="Calibri"/>
        <family val="2"/>
        <scheme val="minor"/>
      </rPr>
      <t xml:space="preserve">Tati yako </t>
    </r>
    <r>
      <rPr>
        <sz val="11"/>
        <color rgb="FF008000"/>
        <rFont val="Calibri"/>
        <family val="2"/>
        <scheme val="minor"/>
      </rPr>
      <t xml:space="preserve">na </t>
    </r>
    <r>
      <rPr>
        <b/>
        <sz val="11"/>
        <color rgb="FF800080"/>
        <rFont val="Calibri"/>
        <family val="2"/>
        <scheme val="minor"/>
      </rPr>
      <t xml:space="preserve">niye vawakalile wokuzahila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</si>
  <si>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mwonilonda niye </t>
    </r>
    <r>
      <rPr>
        <sz val="11"/>
        <color rgb="FF008000"/>
        <rFont val="Calibri"/>
        <family val="2"/>
        <scheme val="minor"/>
      </rPr>
      <t xml:space="preserve">? Hamuvimanyile </t>
    </r>
    <r>
      <rPr>
        <b/>
        <sz val="11"/>
        <color rgb="FF800080"/>
        <rFont val="Calibri"/>
        <family val="2"/>
        <scheme val="minor"/>
      </rPr>
      <t xml:space="preserve">bule , </t>
    </r>
    <r>
      <rPr>
        <sz val="11"/>
        <color rgb="FF008000"/>
        <rFont val="Calibri"/>
        <family val="2"/>
        <scheme val="minor"/>
      </rPr>
      <t xml:space="preserve">niye </t>
    </r>
    <r>
      <rPr>
        <b/>
        <sz val="11"/>
        <color rgb="FF800080"/>
        <rFont val="Calibri"/>
        <family val="2"/>
        <scheme val="minor"/>
      </rPr>
      <t xml:space="preserve">ni imwe na </t>
    </r>
    <r>
      <rPr>
        <sz val="11"/>
        <color rgb="FF008000"/>
        <rFont val="Calibri"/>
        <family val="2"/>
        <scheme val="minor"/>
      </rPr>
      <t xml:space="preserve">Tati yangu </t>
    </r>
    <r>
      <rPr>
        <b/>
        <sz val="11"/>
        <color rgb="FF800080"/>
        <rFont val="Calibri"/>
        <family val="2"/>
        <scheme val="minor"/>
      </rPr>
      <t xml:space="preserve">kaidi . </t>
    </r>
  </si>
  <si>
    <r>
      <rPr>
        <b/>
        <sz val="11"/>
        <color rgb="FF800080"/>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kaandika mbuli izo kwa kumkumbuka Yesu </t>
    </r>
    <r>
      <rPr>
        <sz val="11"/>
        <color rgb="FF008000"/>
        <rFont val="Calibri"/>
        <family val="2"/>
        <scheme val="minor"/>
      </rPr>
      <t xml:space="preserve">, </t>
    </r>
    <r>
      <rPr>
        <b/>
        <sz val="11"/>
        <color rgb="FF800080"/>
        <rFont val="Calibri"/>
        <family val="2"/>
        <scheme val="minor"/>
      </rPr>
      <t xml:space="preserve">nayo kadanganika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</si>
  <si>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iyo Yesu vayawalongele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</si>
  <si>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kasegela hamwe na wanahina wake </t>
    </r>
    <r>
      <rPr>
        <sz val="11"/>
        <color rgb="FF008000"/>
        <rFont val="Calibri"/>
        <family val="2"/>
        <scheme val="minor"/>
      </rPr>
      <t xml:space="preserve">, </t>
    </r>
    <r>
      <rPr>
        <b/>
        <sz val="11"/>
        <color rgb="FF800080"/>
        <rFont val="Calibri"/>
        <family val="2"/>
        <scheme val="minor"/>
      </rPr>
      <t xml:space="preserve">kahita mudibululu da </t>
    </r>
    <r>
      <rPr>
        <sz val="11"/>
        <color rgb="FF008000"/>
        <rFont val="Calibri"/>
        <family val="2"/>
        <scheme val="minor"/>
      </rPr>
      <t xml:space="preserve">Nazaleti , </t>
    </r>
    <r>
      <rPr>
        <b/>
        <sz val="11"/>
        <color rgb="FF800080"/>
        <rFont val="Calibri"/>
        <family val="2"/>
        <scheme val="minor"/>
      </rPr>
      <t xml:space="preserve">naye kawalongolela ng'hani </t>
    </r>
    <r>
      <rPr>
        <sz val="11"/>
        <color rgb="FF008000"/>
        <rFont val="Calibri"/>
        <family val="2"/>
        <scheme val="minor"/>
      </rPr>
      <t xml:space="preserve">. Mami yake </t>
    </r>
    <r>
      <rPr>
        <b/>
        <sz val="11"/>
        <color rgb="FF800080"/>
        <rFont val="Calibri"/>
        <family val="2"/>
        <scheme val="minor"/>
      </rPr>
      <t xml:space="preserve">kakala yoguma muumoyo </t>
    </r>
    <r>
      <rPr>
        <sz val="11"/>
        <color rgb="FF008000"/>
        <rFont val="Calibri"/>
        <family val="2"/>
        <scheme val="minor"/>
      </rPr>
      <t xml:space="preserve">wake </t>
    </r>
    <r>
      <rPr>
        <i/>
        <sz val="11"/>
        <color rgb="FF0000FF"/>
        <rFont val="Calibri"/>
        <family val="2"/>
        <scheme val="minor"/>
      </rPr>
      <t xml:space="preserve">mbuli izo zose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</si>
  <si>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kakala kolonga wanahina waja Yosefu </t>
    </r>
    <r>
      <rPr>
        <sz val="11"/>
        <color rgb="FF008000"/>
        <rFont val="Calibri"/>
        <family val="2"/>
        <scheme val="minor"/>
      </rPr>
      <t xml:space="preserve">na </t>
    </r>
    <r>
      <rPr>
        <b/>
        <sz val="11"/>
        <color rgb="FF800080"/>
        <rFont val="Calibri"/>
        <family val="2"/>
        <scheme val="minor"/>
      </rPr>
      <t xml:space="preserve">Eliya </t>
    </r>
    <r>
      <rPr>
        <sz val="11"/>
        <color rgb="FF008000"/>
        <rFont val="Calibri"/>
        <family val="2"/>
        <scheme val="minor"/>
      </rPr>
      <t xml:space="preserve">na </t>
    </r>
    <r>
      <rPr>
        <b/>
        <sz val="11"/>
        <color rgb="FF800080"/>
        <rFont val="Calibri"/>
        <family val="2"/>
        <scheme val="minor"/>
      </rPr>
      <t xml:space="preserve">kuwawonela ubazi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</si>
  <si>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Siku dimwe viwakalile baho </t>
    </r>
    <r>
      <rPr>
        <sz val="11"/>
        <color rgb="FF008000"/>
        <rFont val="Calibri"/>
        <family val="2"/>
        <scheme val="minor"/>
      </rPr>
      <t xml:space="preserve">, </t>
    </r>
    <r>
      <rPr>
        <i/>
        <sz val="11"/>
        <color rgb="FF0000FF"/>
        <rFont val="Calibri"/>
        <family val="2"/>
        <scheme val="minor"/>
      </rPr>
      <t xml:space="preserve">wanhu wazanywa ng'hani kwa </t>
    </r>
    <r>
      <rPr>
        <sz val="11"/>
        <color rgb="FF008000"/>
        <rFont val="Calibri"/>
        <family val="2"/>
        <scheme val="minor"/>
      </rPr>
      <t xml:space="preserve">siku </t>
    </r>
    <r>
      <rPr>
        <b/>
        <sz val="11"/>
        <color rgb="FF800080"/>
        <rFont val="Calibri"/>
        <family val="2"/>
        <scheme val="minor"/>
      </rPr>
      <t xml:space="preserve">izo Yesu kakala haja </t>
    </r>
    <r>
      <rPr>
        <sz val="11"/>
        <color rgb="FF008000"/>
        <rFont val="Calibri"/>
        <family val="2"/>
        <scheme val="minor"/>
      </rPr>
      <t xml:space="preserve">. </t>
    </r>
  </si>
  <si>
    <r>
      <rPr>
        <b/>
        <sz val="11"/>
        <color rgb="FF800080"/>
        <rFont val="Calibri"/>
        <family val="2"/>
        <scheme val="minor"/>
      </rPr>
      <t xml:space="preserve">Kamsola </t>
    </r>
    <r>
      <rPr>
        <sz val="11"/>
        <color rgb="FF008000"/>
        <rFont val="Calibri"/>
        <family val="2"/>
        <scheme val="minor"/>
      </rPr>
      <t xml:space="preserve">mwanage </t>
    </r>
    <r>
      <rPr>
        <strike/>
        <sz val="11"/>
        <color rgb="FFFF0000"/>
        <rFont val="Calibri"/>
        <family val="2"/>
        <scheme val="minor"/>
      </rPr>
      <t xml:space="preserve">chaudele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wa </t>
    </r>
    <r>
      <rPr>
        <b/>
        <sz val="11"/>
        <color rgb="FF800080"/>
        <rFont val="Calibri"/>
        <family val="2"/>
        <scheme val="minor"/>
      </rPr>
      <t xml:space="preserve">mwanduso . Kamgwila na kumgomesa ng'hani </t>
    </r>
    <r>
      <rPr>
        <sz val="11"/>
        <color rgb="FF008000"/>
        <rFont val="Calibri"/>
        <family val="2"/>
        <scheme val="minor"/>
      </rPr>
      <t xml:space="preserve">, </t>
    </r>
    <r>
      <rPr>
        <b/>
        <sz val="11"/>
        <color rgb="FF800080"/>
        <rFont val="Calibri"/>
        <family val="2"/>
        <scheme val="minor"/>
      </rPr>
      <t xml:space="preserve">kamtumbalila mwiinzila kwaviya hawakalile na hanhu haulongozi muumulomo </t>
    </r>
    <r>
      <rPr>
        <sz val="11"/>
        <color rgb="FF008000"/>
        <rFont val="Calibri"/>
        <family val="2"/>
        <scheme val="minor"/>
      </rPr>
      <t xml:space="preserve">. </t>
    </r>
    <r>
      <rPr>
        <strike/>
        <sz val="11"/>
        <color rgb="FFFF0000"/>
        <rFont val="Calibri"/>
        <family val="2"/>
        <scheme val="minor"/>
      </rPr>
      <t xml:space="preserve">Maabaho kamtambalisa hanhu ha kudila ng'ombe muna dizizi da ng'ombe , kwaviya hawapatile bule hanhu ha kukala muna ikaye ya wageni . </t>
    </r>
  </si>
  <si>
    <r>
      <rPr>
        <b/>
        <sz val="11"/>
        <color rgb="FF800080"/>
        <rFont val="Calibri"/>
        <family val="2"/>
        <scheme val="minor"/>
      </rPr>
      <t xml:space="preserve">Wanhu wamwenga wakala haja mwiisi ija , waiting'hana </t>
    </r>
    <r>
      <rPr>
        <sz val="11"/>
        <color rgb="FF008000"/>
        <rFont val="Calibri"/>
        <family val="2"/>
        <scheme val="minor"/>
      </rPr>
      <t xml:space="preserve">na </t>
    </r>
    <r>
      <rPr>
        <b/>
        <sz val="11"/>
        <color rgb="FF800080"/>
        <rFont val="Calibri"/>
        <family val="2"/>
        <scheme val="minor"/>
      </rPr>
      <t xml:space="preserve">wawalongolela </t>
    </r>
    <r>
      <rPr>
        <sz val="11"/>
        <color rgb="FF008000"/>
        <rFont val="Calibri"/>
        <family val="2"/>
        <scheme val="minor"/>
      </rPr>
      <t xml:space="preserve">kukala </t>
    </r>
    <r>
      <rPr>
        <b/>
        <sz val="11"/>
        <color rgb="FF800080"/>
        <rFont val="Calibri"/>
        <family val="2"/>
        <scheme val="minor"/>
      </rPr>
      <t xml:space="preserve">mwiivibumbila - </t>
    </r>
    <r>
      <rPr>
        <sz val="11"/>
        <color rgb="FF008000"/>
        <rFont val="Calibri"/>
        <family val="2"/>
        <scheme val="minor"/>
      </rPr>
      <t xml:space="preserve">bumbila </t>
    </r>
    <r>
      <rPr>
        <b/>
        <sz val="11"/>
        <color rgb="FF800080"/>
        <rFont val="Calibri"/>
        <family val="2"/>
        <scheme val="minor"/>
      </rPr>
      <t xml:space="preserve">, wandusa kuwalongela walo jake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</si>
  <si>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Mndewa </t>
    </r>
    <r>
      <rPr>
        <b/>
        <sz val="11"/>
        <color rgb="FF800080"/>
        <rFont val="Calibri"/>
        <family val="2"/>
        <scheme val="minor"/>
      </rPr>
      <t xml:space="preserve">kawalawilila wanahina </t>
    </r>
    <r>
      <rPr>
        <sz val="11"/>
        <color rgb="FF008000"/>
        <rFont val="Calibri"/>
        <family val="2"/>
        <scheme val="minor"/>
      </rPr>
      <t xml:space="preserve">, na utunhizo wa Mndewa </t>
    </r>
    <r>
      <rPr>
        <b/>
        <sz val="11"/>
        <color rgb="FF800080"/>
        <rFont val="Calibri"/>
        <family val="2"/>
        <scheme val="minor"/>
      </rPr>
      <t xml:space="preserve">uwazunguluka . Wanahina </t>
    </r>
    <r>
      <rPr>
        <sz val="11"/>
        <color rgb="FF008000"/>
        <rFont val="Calibri"/>
        <family val="2"/>
        <scheme val="minor"/>
      </rPr>
      <t xml:space="preserve">wadumba ng'hani . </t>
    </r>
  </si>
  <si>
    <r>
      <rPr>
        <b/>
        <sz val="11"/>
        <color rgb="FF800080"/>
        <rFont val="Calibri"/>
        <family val="2"/>
        <scheme val="minor"/>
      </rPr>
      <t xml:space="preserve">Siku izo , muna zisiku za malongo matano , muna zisiku za bululu da Kaisali , nyafasi ipatigwa kwa Pilato , mkulu </t>
    </r>
    <r>
      <rPr>
        <sz val="11"/>
        <color rgb="FF008000"/>
        <rFont val="Calibri"/>
        <family val="2"/>
        <scheme val="minor"/>
      </rPr>
      <t xml:space="preserve">wa </t>
    </r>
    <r>
      <rPr>
        <b/>
        <sz val="11"/>
        <color rgb="FF800080"/>
        <rFont val="Calibri"/>
        <family val="2"/>
        <scheme val="minor"/>
      </rPr>
      <t xml:space="preserve">isi ya Yudeya . Helode kakala mkulu </t>
    </r>
    <r>
      <rPr>
        <sz val="11"/>
        <color rgb="FF008000"/>
        <rFont val="Calibri"/>
        <family val="2"/>
        <scheme val="minor"/>
      </rPr>
      <t xml:space="preserve">wa </t>
    </r>
    <r>
      <rPr>
        <b/>
        <sz val="11"/>
        <color rgb="FF800080"/>
        <rFont val="Calibri"/>
        <family val="2"/>
        <scheme val="minor"/>
      </rPr>
      <t xml:space="preserve">bululu da Galilaya </t>
    </r>
    <r>
      <rPr>
        <sz val="11"/>
        <color rgb="FF008000"/>
        <rFont val="Calibri"/>
        <family val="2"/>
        <scheme val="minor"/>
      </rPr>
      <t xml:space="preserve">, </t>
    </r>
    <r>
      <rPr>
        <b/>
        <sz val="11"/>
        <color rgb="FF800080"/>
        <rFont val="Calibri"/>
        <family val="2"/>
        <scheme val="minor"/>
      </rPr>
      <t xml:space="preserve">Filipo ndugu yake </t>
    </r>
    <r>
      <rPr>
        <sz val="11"/>
        <color rgb="FF008000"/>
        <rFont val="Calibri"/>
        <family val="2"/>
        <scheme val="minor"/>
      </rPr>
      <t xml:space="preserve">kakala mkulu wa isi ya </t>
    </r>
    <r>
      <rPr>
        <b/>
        <sz val="11"/>
        <color rgb="FF800080"/>
        <rFont val="Calibri"/>
        <family val="2"/>
        <scheme val="minor"/>
      </rPr>
      <t xml:space="preserve">Tiloya na Tiloidisi . Lusita </t>
    </r>
    <r>
      <rPr>
        <sz val="11"/>
        <color rgb="FF008000"/>
        <rFont val="Calibri"/>
        <family val="2"/>
        <scheme val="minor"/>
      </rPr>
      <t xml:space="preserve">kakala mkulu wa </t>
    </r>
    <r>
      <rPr>
        <strike/>
        <sz val="11"/>
        <color rgb="FFFF0000"/>
        <rFont val="Calibri"/>
        <family val="2"/>
        <scheme val="minor"/>
      </rPr>
      <t xml:space="preserve">Galilaya , na ndugu yake Filipo kakala mkulu wa Ituleya na </t>
    </r>
    <r>
      <rPr>
        <sz val="11"/>
        <color rgb="FF008000"/>
        <rFont val="Calibri"/>
        <family val="2"/>
        <scheme val="minor"/>
      </rPr>
      <t xml:space="preserve">isi ya </t>
    </r>
    <r>
      <rPr>
        <b/>
        <sz val="11"/>
        <color rgb="FF800080"/>
        <rFont val="Calibri"/>
        <family val="2"/>
        <scheme val="minor"/>
      </rPr>
      <t xml:space="preserve">Galilaya </t>
    </r>
    <r>
      <rPr>
        <sz val="11"/>
        <color rgb="FF008000"/>
        <rFont val="Calibri"/>
        <family val="2"/>
        <scheme val="minor"/>
      </rPr>
      <t xml:space="preserve">. </t>
    </r>
  </si>
  <si>
    <r>
      <rPr>
        <sz val="11"/>
        <color rgb="FF008000"/>
        <rFont val="Calibri"/>
        <family val="2"/>
        <scheme val="minor"/>
      </rPr>
      <t xml:space="preserve">Lung'husesa lwa wanhu </t>
    </r>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chilihi chiutendeze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</si>
  <si>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magate maidi kolondeka munhu </t>
    </r>
    <r>
      <rPr>
        <sz val="11"/>
        <color rgb="FF008000"/>
        <rFont val="Calibri"/>
        <family val="2"/>
        <scheme val="minor"/>
      </rPr>
      <t xml:space="preserve">yelibule chiwalo </t>
    </r>
    <r>
      <rPr>
        <i/>
        <sz val="11"/>
        <color rgb="FF0000FF"/>
        <rFont val="Calibri"/>
        <family val="2"/>
        <scheme val="minor"/>
      </rPr>
      <t xml:space="preserve">chihile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yeli na </t>
    </r>
    <r>
      <rPr>
        <b/>
        <sz val="11"/>
        <color rgb="FF800080"/>
        <rFont val="Calibri"/>
        <family val="2"/>
        <scheme val="minor"/>
      </rPr>
      <t xml:space="preserve">magate yaidumwe yapate </t>
    </r>
    <r>
      <rPr>
        <sz val="11"/>
        <color rgb="FF008000"/>
        <rFont val="Calibri"/>
        <family val="2"/>
        <scheme val="minor"/>
      </rPr>
      <t xml:space="preserve">ivo . " </t>
    </r>
  </si>
  <si>
    <r>
      <rPr>
        <b/>
        <sz val="11"/>
        <color rgb="FF800080"/>
        <rFont val="Calibri"/>
        <family val="2"/>
        <scheme val="minor"/>
      </rPr>
      <t xml:space="preserve">Wanhu wamwenga </t>
    </r>
    <r>
      <rPr>
        <sz val="11"/>
        <color rgb="FF008000"/>
        <rFont val="Calibri"/>
        <family val="2"/>
        <scheme val="minor"/>
      </rPr>
      <t xml:space="preserve">weza </t>
    </r>
    <r>
      <rPr>
        <i/>
        <sz val="11"/>
        <color rgb="FF0000FF"/>
        <rFont val="Calibri"/>
        <family val="2"/>
        <scheme val="minor"/>
      </rPr>
      <t xml:space="preserve">kwa Yesu na </t>
    </r>
    <r>
      <rPr>
        <sz val="11"/>
        <color rgb="FF008000"/>
        <rFont val="Calibri"/>
        <family val="2"/>
        <scheme val="minor"/>
      </rPr>
      <t xml:space="preserve">kubatizigwa </t>
    </r>
    <r>
      <rPr>
        <b/>
        <sz val="11"/>
        <color rgb="FF800080"/>
        <rFont val="Calibri"/>
        <family val="2"/>
        <scheme val="minor"/>
      </rPr>
      <t xml:space="preserve">, wamuuza </t>
    </r>
    <r>
      <rPr>
        <sz val="11"/>
        <color rgb="FF008000"/>
        <rFont val="Calibri"/>
        <family val="2"/>
        <scheme val="minor"/>
      </rPr>
      <t xml:space="preserve">, " Mfundiza , </t>
    </r>
    <r>
      <rPr>
        <b/>
        <sz val="11"/>
        <color rgb="FF800080"/>
        <rFont val="Calibri"/>
        <family val="2"/>
        <scheme val="minor"/>
      </rPr>
      <t xml:space="preserve">uchitendeze </t>
    </r>
    <r>
      <rPr>
        <sz val="11"/>
        <color rgb="FF008000"/>
        <rFont val="Calibri"/>
        <family val="2"/>
        <scheme val="minor"/>
      </rPr>
      <t xml:space="preserve">choni ?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</si>
  <si>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Sekemusole chinhu chochose chiya chayalongile Yesu , sekechimtendele bule </t>
    </r>
    <r>
      <rPr>
        <sz val="11"/>
        <color rgb="FF008000"/>
        <rFont val="Calibri"/>
        <family val="2"/>
        <scheme val="minor"/>
      </rPr>
      <t xml:space="preserve">. " </t>
    </r>
  </si>
  <si>
    <r>
      <rPr>
        <b/>
        <sz val="11"/>
        <color rgb="FF800080"/>
        <rFont val="Calibri"/>
        <family val="2"/>
        <scheme val="minor"/>
      </rPr>
      <t xml:space="preserve">Wamuuza Yesu kwa kuilaha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Sekemumgome na sekemusole mbuli zimwenga </t>
    </r>
    <r>
      <rPr>
        <sz val="11"/>
        <color rgb="FF008000"/>
        <rFont val="Calibri"/>
        <family val="2"/>
        <scheme val="minor"/>
      </rPr>
      <t xml:space="preserve">, </t>
    </r>
    <r>
      <rPr>
        <b/>
        <sz val="11"/>
        <color rgb="FF800080"/>
        <rFont val="Calibri"/>
        <family val="2"/>
        <scheme val="minor"/>
      </rPr>
      <t xml:space="preserve">muweng'he waja wanahina wenu </t>
    </r>
    <r>
      <rPr>
        <sz val="11"/>
        <color rgb="FF008000"/>
        <rFont val="Calibri"/>
        <family val="2"/>
        <scheme val="minor"/>
      </rPr>
      <t xml:space="preserve">. " </t>
    </r>
  </si>
  <si>
    <r>
      <rPr>
        <b/>
        <sz val="11"/>
        <color rgb="FF800080"/>
        <rFont val="Calibri"/>
        <family val="2"/>
        <scheme val="minor"/>
      </rPr>
      <t xml:space="preserve">Lung'husesa lwa wanhu </t>
    </r>
    <r>
      <rPr>
        <sz val="11"/>
        <color rgb="FF008000"/>
        <rFont val="Calibri"/>
        <family val="2"/>
        <scheme val="minor"/>
      </rPr>
      <t xml:space="preserve">wakala </t>
    </r>
    <r>
      <rPr>
        <b/>
        <sz val="11"/>
        <color rgb="FF800080"/>
        <rFont val="Calibri"/>
        <family val="2"/>
        <scheme val="minor"/>
      </rPr>
      <t xml:space="preserve">woja </t>
    </r>
    <r>
      <rPr>
        <sz val="11"/>
        <color rgb="FF008000"/>
        <rFont val="Calibri"/>
        <family val="2"/>
        <scheme val="minor"/>
      </rPr>
      <t xml:space="preserve">, </t>
    </r>
    <r>
      <rPr>
        <b/>
        <sz val="11"/>
        <color rgb="FF800080"/>
        <rFont val="Calibri"/>
        <family val="2"/>
        <scheme val="minor"/>
      </rPr>
      <t xml:space="preserve">na wose wakala wolonda muumoyo wawo kumulongela Yohana </t>
    </r>
    <r>
      <rPr>
        <sz val="11"/>
        <color rgb="FF008000"/>
        <rFont val="Calibri"/>
        <family val="2"/>
        <scheme val="minor"/>
      </rPr>
      <t xml:space="preserve">, " </t>
    </r>
    <r>
      <rPr>
        <b/>
        <sz val="11"/>
        <color rgb="FF800080"/>
        <rFont val="Calibri"/>
        <family val="2"/>
        <scheme val="minor"/>
      </rPr>
      <t xml:space="preserve">Vino iyo </t>
    </r>
    <r>
      <rPr>
        <sz val="11"/>
        <color rgb="FF008000"/>
        <rFont val="Calibri"/>
        <family val="2"/>
        <scheme val="minor"/>
      </rPr>
      <t xml:space="preserve">iyo Chilisito ? " </t>
    </r>
  </si>
  <si>
    <r>
      <rPr>
        <sz val="11"/>
        <color rgb="FF008000"/>
        <rFont val="Calibri"/>
        <family val="2"/>
        <scheme val="minor"/>
      </rPr>
      <t xml:space="preserve">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 Mbali munhu </t>
    </r>
    <r>
      <rPr>
        <sz val="11"/>
        <color rgb="FF008000"/>
        <rFont val="Calibri"/>
        <family val="2"/>
        <scheme val="minor"/>
      </rPr>
      <t xml:space="preserve">yeli mkulu kufosa niye </t>
    </r>
    <r>
      <rPr>
        <i/>
        <sz val="11"/>
        <color rgb="FF0000FF"/>
        <rFont val="Calibri"/>
        <family val="2"/>
        <scheme val="minor"/>
      </rPr>
      <t xml:space="preserve">kezakwiza </t>
    </r>
    <r>
      <rPr>
        <sz val="11"/>
        <color rgb="FF008000"/>
        <rFont val="Calibri"/>
        <family val="2"/>
        <scheme val="minor"/>
      </rPr>
      <t xml:space="preserve">. Niye sifaya </t>
    </r>
    <r>
      <rPr>
        <i/>
        <sz val="11"/>
        <color rgb="FF0000FF"/>
        <rFont val="Calibri"/>
        <family val="2"/>
        <scheme val="minor"/>
      </rPr>
      <t xml:space="preserve">hata </t>
    </r>
    <r>
      <rPr>
        <sz val="11"/>
        <color rgb="FF008000"/>
        <rFont val="Calibri"/>
        <family val="2"/>
        <scheme val="minor"/>
      </rPr>
      <t xml:space="preserve">kwiinama na kufungula nzabi za vilatu vake . </t>
    </r>
    <r>
      <rPr>
        <b/>
        <sz val="11"/>
        <color rgb="FF800080"/>
        <rFont val="Calibri"/>
        <family val="2"/>
        <scheme val="minor"/>
      </rPr>
      <t xml:space="preserve">Iyo </t>
    </r>
    <r>
      <rPr>
        <sz val="11"/>
        <color rgb="FF008000"/>
        <rFont val="Calibri"/>
        <family val="2"/>
        <scheme val="minor"/>
      </rPr>
      <t xml:space="preserve">kezawabatiza kwa Muhe Yelile na kwa </t>
    </r>
    <r>
      <rPr>
        <b/>
        <sz val="11"/>
        <color rgb="FF800080"/>
        <rFont val="Calibri"/>
        <family val="2"/>
        <scheme val="minor"/>
      </rPr>
      <t xml:space="preserve">umoto </t>
    </r>
    <r>
      <rPr>
        <sz val="11"/>
        <color rgb="FF008000"/>
        <rFont val="Calibri"/>
        <family val="2"/>
        <scheme val="minor"/>
      </rPr>
      <t xml:space="preserve">. </t>
    </r>
  </si>
  <si>
    <r>
      <rPr>
        <b/>
        <sz val="11"/>
        <color rgb="FF800080"/>
        <rFont val="Calibri"/>
        <family val="2"/>
        <scheme val="minor"/>
      </rPr>
      <t xml:space="preserve">Mbali munhu iyo kalava balati muna iditwi jake , kezaigola sengo na kudika mwiingalawa yake </t>
    </r>
    <r>
      <rPr>
        <sz val="11"/>
        <color rgb="FF008000"/>
        <rFont val="Calibri"/>
        <family val="2"/>
        <scheme val="minor"/>
      </rPr>
      <t xml:space="preserve">. </t>
    </r>
    <r>
      <rPr>
        <b/>
        <sz val="11"/>
        <color rgb="FF800080"/>
        <rFont val="Calibri"/>
        <family val="2"/>
        <scheme val="minor"/>
      </rPr>
      <t xml:space="preserve">Munhu iyo kandusa kudigwa kwa umoto </t>
    </r>
    <r>
      <rPr>
        <sz val="11"/>
        <color rgb="FF008000"/>
        <rFont val="Calibri"/>
        <family val="2"/>
        <scheme val="minor"/>
      </rPr>
      <t xml:space="preserve">, </t>
    </r>
    <r>
      <rPr>
        <b/>
        <sz val="11"/>
        <color rgb="FF800080"/>
        <rFont val="Calibri"/>
        <family val="2"/>
        <scheme val="minor"/>
      </rPr>
      <t xml:space="preserve">maabaho kezahungigwa munyu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</si>
  <si>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kawalongela </t>
    </r>
    <r>
      <rPr>
        <sz val="11"/>
        <color rgb="FF008000"/>
        <rFont val="Calibri"/>
        <family val="2"/>
        <scheme val="minor"/>
      </rPr>
      <t xml:space="preserve">wanhu Mbuli Inogile </t>
    </r>
    <r>
      <rPr>
        <b/>
        <sz val="11"/>
        <color rgb="FF800080"/>
        <rFont val="Calibri"/>
        <family val="2"/>
        <scheme val="minor"/>
      </rPr>
      <t xml:space="preserve">kwa malagilizo makulu ng'hani </t>
    </r>
    <r>
      <rPr>
        <sz val="11"/>
        <color rgb="FF008000"/>
        <rFont val="Calibri"/>
        <family val="2"/>
        <scheme val="minor"/>
      </rPr>
      <t xml:space="preserve">. </t>
    </r>
  </si>
  <si>
    <r>
      <rPr>
        <strike/>
        <sz val="11"/>
        <color rgb="FFFF0000"/>
        <rFont val="Calibri"/>
        <family val="2"/>
        <scheme val="minor"/>
      </rPr>
      <t xml:space="preserve">Mbali Yohana kambwakila Mfalume </t>
    </r>
    <r>
      <rPr>
        <sz val="11"/>
        <color rgb="FF008000"/>
        <rFont val="Calibri"/>
        <family val="2"/>
        <scheme val="minor"/>
      </rPr>
      <t xml:space="preserve">Helode , </t>
    </r>
    <r>
      <rPr>
        <i/>
        <sz val="11"/>
        <color rgb="FF0000FF"/>
        <rFont val="Calibri"/>
        <family val="2"/>
        <scheme val="minor"/>
      </rPr>
      <t xml:space="preserve">mkulu wa wakalizi , kakala kolonga mbuli za Yesu </t>
    </r>
    <r>
      <rPr>
        <sz val="11"/>
        <color rgb="FF008000"/>
        <rFont val="Calibri"/>
        <family val="2"/>
        <scheme val="minor"/>
      </rPr>
      <t xml:space="preserve">kwaviya </t>
    </r>
    <r>
      <rPr>
        <b/>
        <sz val="11"/>
        <color rgb="FF800080"/>
        <rFont val="Calibri"/>
        <family val="2"/>
        <scheme val="minor"/>
      </rPr>
      <t xml:space="preserve">kavimanya ng'hani </t>
    </r>
    <r>
      <rPr>
        <sz val="11"/>
        <color rgb="FF008000"/>
        <rFont val="Calibri"/>
        <family val="2"/>
        <scheme val="minor"/>
      </rPr>
      <t xml:space="preserve">Helodiya muke wa </t>
    </r>
    <r>
      <rPr>
        <b/>
        <sz val="11"/>
        <color rgb="FF800080"/>
        <rFont val="Calibri"/>
        <family val="2"/>
        <scheme val="minor"/>
      </rPr>
      <t xml:space="preserve">sekulu wake </t>
    </r>
    <r>
      <rPr>
        <sz val="11"/>
        <color rgb="FF008000"/>
        <rFont val="Calibri"/>
        <family val="2"/>
        <scheme val="minor"/>
      </rPr>
      <t xml:space="preserve">, na </t>
    </r>
    <r>
      <rPr>
        <b/>
        <sz val="11"/>
        <color rgb="FF800080"/>
        <rFont val="Calibri"/>
        <family val="2"/>
        <scheme val="minor"/>
      </rPr>
      <t xml:space="preserve">kwaviya Helode kakala katenda </t>
    </r>
    <r>
      <rPr>
        <sz val="11"/>
        <color rgb="FF008000"/>
        <rFont val="Calibri"/>
        <family val="2"/>
        <scheme val="minor"/>
      </rPr>
      <t xml:space="preserve">vihile </t>
    </r>
    <r>
      <rPr>
        <b/>
        <sz val="11"/>
        <color rgb="FF800080"/>
        <rFont val="Calibri"/>
        <family val="2"/>
        <scheme val="minor"/>
      </rPr>
      <t xml:space="preserve">vose </t>
    </r>
    <r>
      <rPr>
        <sz val="11"/>
        <color rgb="FF008000"/>
        <rFont val="Calibri"/>
        <family val="2"/>
        <scheme val="minor"/>
      </rPr>
      <t xml:space="preserve">. </t>
    </r>
  </si>
  <si>
    <r>
      <rPr>
        <i/>
        <sz val="11"/>
        <color rgb="FF0000FF"/>
        <rFont val="Calibri"/>
        <family val="2"/>
        <scheme val="minor"/>
      </rPr>
      <t xml:space="preserve">Mkulu wa nhambiko </t>
    </r>
    <r>
      <rPr>
        <sz val="11"/>
        <color rgb="FF008000"/>
        <rFont val="Calibri"/>
        <family val="2"/>
        <scheme val="minor"/>
      </rPr>
      <t xml:space="preserve">Anasi na </t>
    </r>
    <r>
      <rPr>
        <b/>
        <sz val="11"/>
        <color rgb="FF800080"/>
        <rFont val="Calibri"/>
        <family val="2"/>
        <scheme val="minor"/>
      </rPr>
      <t xml:space="preserve">Kaisafa viwakalile woja </t>
    </r>
    <r>
      <rPr>
        <sz val="11"/>
        <color rgb="FF008000"/>
        <rFont val="Calibri"/>
        <family val="2"/>
        <scheme val="minor"/>
      </rPr>
      <t xml:space="preserve">, </t>
    </r>
    <r>
      <rPr>
        <strike/>
        <sz val="11"/>
        <color rgb="FFFF000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kamulawilila </t>
    </r>
    <r>
      <rPr>
        <sz val="11"/>
        <color rgb="FF008000"/>
        <rFont val="Calibri"/>
        <family val="2"/>
        <scheme val="minor"/>
      </rPr>
      <t xml:space="preserve">Yohana </t>
    </r>
    <r>
      <rPr>
        <strike/>
        <sz val="11"/>
        <color rgb="FFFF0000"/>
        <rFont val="Calibri"/>
        <family val="2"/>
        <scheme val="minor"/>
      </rPr>
      <t xml:space="preserve">, </t>
    </r>
    <r>
      <rPr>
        <sz val="11"/>
        <color rgb="FF008000"/>
        <rFont val="Calibri"/>
        <family val="2"/>
        <scheme val="minor"/>
      </rPr>
      <t xml:space="preserve">mwana wa Zakaliya </t>
    </r>
    <r>
      <rPr>
        <b/>
        <sz val="11"/>
        <color rgb="FF800080"/>
        <rFont val="Calibri"/>
        <family val="2"/>
        <scheme val="minor"/>
      </rPr>
      <t xml:space="preserve">muichuwala </t>
    </r>
    <r>
      <rPr>
        <sz val="11"/>
        <color rgb="FF008000"/>
        <rFont val="Calibri"/>
        <family val="2"/>
        <scheme val="minor"/>
      </rPr>
      <t xml:space="preserve">. </t>
    </r>
  </si>
  <si>
    <r>
      <rPr>
        <b/>
        <sz val="11"/>
        <color rgb="FF800080"/>
        <rFont val="Calibri"/>
        <family val="2"/>
        <scheme val="minor"/>
      </rPr>
      <t xml:space="preserve">Pilato kalonga ivo </t>
    </r>
    <r>
      <rPr>
        <sz val="11"/>
        <color rgb="FF008000"/>
        <rFont val="Calibri"/>
        <family val="2"/>
        <scheme val="minor"/>
      </rPr>
      <t xml:space="preserve">kwa </t>
    </r>
    <r>
      <rPr>
        <b/>
        <sz val="11"/>
        <color rgb="FF800080"/>
        <rFont val="Calibri"/>
        <family val="2"/>
        <scheme val="minor"/>
      </rPr>
      <t xml:space="preserve">ichimu wanhu wengi ng'hani , </t>
    </r>
    <r>
      <rPr>
        <sz val="11"/>
        <color rgb="FF008000"/>
        <rFont val="Calibri"/>
        <family val="2"/>
        <scheme val="minor"/>
      </rPr>
      <t xml:space="preserve">Yohana </t>
    </r>
    <r>
      <rPr>
        <b/>
        <sz val="11"/>
        <color rgb="FF800080"/>
        <rFont val="Calibri"/>
        <family val="2"/>
        <scheme val="minor"/>
      </rPr>
      <t xml:space="preserve">Mbatizi kakala mwiichifungo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</si>
  <si>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wose </t>
    </r>
    <r>
      <rPr>
        <b/>
        <sz val="11"/>
        <color rgb="FF800080"/>
        <rFont val="Calibri"/>
        <family val="2"/>
        <scheme val="minor"/>
      </rPr>
      <t xml:space="preserve">viwakalile wowabatizigwa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viyawabatizigwe , na viyawatosa , kuulanga kuvuguka </t>
    </r>
    <r>
      <rPr>
        <sz val="11"/>
        <color rgb="FF008000"/>
        <rFont val="Calibri"/>
        <family val="2"/>
        <scheme val="minor"/>
      </rPr>
      <t xml:space="preserve">. </t>
    </r>
    <r>
      <rPr>
        <strike/>
        <sz val="11"/>
        <color rgb="FFFF0000"/>
        <rFont val="Calibri"/>
        <family val="2"/>
        <scheme val="minor"/>
      </rPr>
      <t xml:space="preserve">Viyakalile kotosa , ulanga uvuguka , </t>
    </r>
  </si>
  <si>
    <r>
      <rPr>
        <i/>
        <sz val="11"/>
        <color rgb="FF0000FF"/>
        <rFont val="Calibri"/>
        <family val="2"/>
        <scheme val="minor"/>
      </rPr>
      <t xml:space="preserve">Na </t>
    </r>
    <r>
      <rPr>
        <sz val="11"/>
        <color rgb="FF008000"/>
        <rFont val="Calibri"/>
        <family val="2"/>
        <scheme val="minor"/>
      </rPr>
      <t xml:space="preserve">Muhe Yelile kamuhulumukila </t>
    </r>
    <r>
      <rPr>
        <b/>
        <sz val="11"/>
        <color rgb="FF800080"/>
        <rFont val="Calibri"/>
        <family val="2"/>
        <scheme val="minor"/>
      </rPr>
      <t xml:space="preserve">Muhe Yelile , na kawona chinyamkela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t>
    </r>
    <r>
      <rPr>
        <i/>
        <sz val="11"/>
        <color rgb="FF0000FF"/>
        <rFont val="Calibri"/>
        <family val="2"/>
        <scheme val="minor"/>
      </rPr>
      <t xml:space="preserve">kamuhulumukila </t>
    </r>
    <r>
      <rPr>
        <sz val="11"/>
        <color rgb="FF008000"/>
        <rFont val="Calibri"/>
        <family val="2"/>
        <scheme val="minor"/>
      </rPr>
      <t xml:space="preserve">. </t>
    </r>
    <r>
      <rPr>
        <b/>
        <sz val="11"/>
        <color rgb="FF800080"/>
        <rFont val="Calibri"/>
        <family val="2"/>
        <scheme val="minor"/>
      </rPr>
      <t xml:space="preserve">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 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</si>
  <si>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viyafikile viyakalile </t>
    </r>
    <r>
      <rPr>
        <sz val="11"/>
        <color rgb="FF008000"/>
        <rFont val="Calibri"/>
        <family val="2"/>
        <scheme val="minor"/>
      </rPr>
      <t xml:space="preserve">na miyaka </t>
    </r>
    <r>
      <rPr>
        <b/>
        <sz val="11"/>
        <color rgb="FF800080"/>
        <rFont val="Calibri"/>
        <family val="2"/>
        <scheme val="minor"/>
      </rPr>
      <t xml:space="preserve">longo na midi , munhu imwe yoyatangigwe </t>
    </r>
    <r>
      <rPr>
        <sz val="11"/>
        <color rgb="FF008000"/>
        <rFont val="Calibri"/>
        <family val="2"/>
        <scheme val="minor"/>
      </rPr>
      <t xml:space="preserve">Yosefu , mwana wa </t>
    </r>
    <r>
      <rPr>
        <b/>
        <sz val="11"/>
        <color rgb="FF800080"/>
        <rFont val="Calibri"/>
        <family val="2"/>
        <scheme val="minor"/>
      </rPr>
      <t xml:space="preserve">Eliya </t>
    </r>
    <r>
      <rPr>
        <sz val="11"/>
        <color rgb="FF008000"/>
        <rFont val="Calibri"/>
        <family val="2"/>
        <scheme val="minor"/>
      </rPr>
      <t xml:space="preserve">. </t>
    </r>
  </si>
  <si>
    <r>
      <rPr>
        <b/>
        <sz val="11"/>
        <color rgb="FF800080"/>
        <rFont val="Calibri"/>
        <family val="2"/>
        <scheme val="minor"/>
      </rPr>
      <t xml:space="preserve">Malagilizo ya </t>
    </r>
    <r>
      <rPr>
        <sz val="11"/>
        <color rgb="FF008000"/>
        <rFont val="Calibri"/>
        <family val="2"/>
        <scheme val="minor"/>
      </rPr>
      <t xml:space="preserve">Lawi , </t>
    </r>
    <r>
      <rPr>
        <b/>
        <sz val="11"/>
        <color rgb="FF800080"/>
        <rFont val="Calibri"/>
        <family val="2"/>
        <scheme val="minor"/>
      </rPr>
      <t xml:space="preserve">Lawi kamulawa Malagilizo </t>
    </r>
    <r>
      <rPr>
        <sz val="11"/>
        <color rgb="FF008000"/>
        <rFont val="Calibri"/>
        <family val="2"/>
        <scheme val="minor"/>
      </rPr>
      <t xml:space="preserve">, </t>
    </r>
    <r>
      <rPr>
        <b/>
        <sz val="11"/>
        <color rgb="FF800080"/>
        <rFont val="Calibri"/>
        <family val="2"/>
        <scheme val="minor"/>
      </rPr>
      <t xml:space="preserve">Andeleya kamulawa na </t>
    </r>
    <r>
      <rPr>
        <sz val="11"/>
        <color rgb="FF008000"/>
        <rFont val="Calibri"/>
        <family val="2"/>
        <scheme val="minor"/>
      </rPr>
      <t xml:space="preserve">Yosefu </t>
    </r>
    <r>
      <rPr>
        <b/>
        <sz val="11"/>
        <color rgb="FF800080"/>
        <rFont val="Calibri"/>
        <family val="2"/>
        <scheme val="minor"/>
      </rPr>
      <t xml:space="preserve">. </t>
    </r>
  </si>
  <si>
    <r>
      <rPr>
        <b/>
        <sz val="11"/>
        <color rgb="FF800080"/>
        <rFont val="Calibri"/>
        <family val="2"/>
        <scheme val="minor"/>
      </rPr>
      <t xml:space="preserve">Malagilizo ya Masayo , imwe </t>
    </r>
    <r>
      <rPr>
        <sz val="11"/>
        <color rgb="FF008000"/>
        <rFont val="Calibri"/>
        <family val="2"/>
        <scheme val="minor"/>
      </rPr>
      <t xml:space="preserve">wa </t>
    </r>
    <r>
      <rPr>
        <b/>
        <sz val="11"/>
        <color rgb="FF800080"/>
        <rFont val="Calibri"/>
        <family val="2"/>
        <scheme val="minor"/>
      </rPr>
      <t xml:space="preserve">mudibululu da Naome mwiisi ya Nalagilizo . </t>
    </r>
  </si>
  <si>
    <r>
      <rPr>
        <b/>
        <sz val="11"/>
        <color rgb="FF800080"/>
        <rFont val="Calibri"/>
        <family val="2"/>
        <scheme val="minor"/>
      </rPr>
      <t xml:space="preserve">Malagilizo da Masayo na Masayo na Saimoni na </t>
    </r>
    <r>
      <rPr>
        <sz val="11"/>
        <color rgb="FF008000"/>
        <rFont val="Calibri"/>
        <family val="2"/>
        <scheme val="minor"/>
      </rPr>
      <t xml:space="preserve">Yosefu </t>
    </r>
    <r>
      <rPr>
        <b/>
        <sz val="11"/>
        <color rgb="FF800080"/>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 </t>
    </r>
  </si>
  <si>
    <r>
      <rPr>
        <b/>
        <sz val="11"/>
        <color rgb="FF800080"/>
        <rFont val="Calibri"/>
        <family val="2"/>
        <scheme val="minor"/>
      </rPr>
      <t xml:space="preserve">Yohana </t>
    </r>
    <r>
      <rPr>
        <sz val="11"/>
        <color rgb="FF008000"/>
        <rFont val="Calibri"/>
        <family val="2"/>
        <scheme val="minor"/>
      </rPr>
      <t xml:space="preserve">mwana wa </t>
    </r>
    <r>
      <rPr>
        <b/>
        <sz val="11"/>
        <color rgb="FF800080"/>
        <rFont val="Calibri"/>
        <family val="2"/>
        <scheme val="minor"/>
      </rPr>
      <t xml:space="preserve">Yesu </t>
    </r>
    <r>
      <rPr>
        <sz val="11"/>
        <color rgb="FF008000"/>
        <rFont val="Calibri"/>
        <family val="2"/>
        <scheme val="minor"/>
      </rPr>
      <t xml:space="preserve">, mwana wa </t>
    </r>
    <r>
      <rPr>
        <b/>
        <sz val="11"/>
        <color rgb="FF800080"/>
        <rFont val="Calibri"/>
        <family val="2"/>
        <scheme val="minor"/>
      </rPr>
      <t xml:space="preserve">Zebedayo Zebedayo </t>
    </r>
    <r>
      <rPr>
        <sz val="11"/>
        <color rgb="FF008000"/>
        <rFont val="Calibri"/>
        <family val="2"/>
        <scheme val="minor"/>
      </rPr>
      <t xml:space="preserve">, mwana wa </t>
    </r>
    <r>
      <rPr>
        <b/>
        <sz val="11"/>
        <color rgb="FF800080"/>
        <rFont val="Calibri"/>
        <family val="2"/>
        <scheme val="minor"/>
      </rPr>
      <t xml:space="preserve">Salusalemu </t>
    </r>
    <r>
      <rPr>
        <sz val="11"/>
        <color rgb="FF008000"/>
        <rFont val="Calibri"/>
        <family val="2"/>
        <scheme val="minor"/>
      </rPr>
      <t xml:space="preserve">, mwana wa </t>
    </r>
    <r>
      <rPr>
        <b/>
        <sz val="11"/>
        <color rgb="FF800080"/>
        <rFont val="Calibri"/>
        <family val="2"/>
        <scheme val="minor"/>
      </rPr>
      <t xml:space="preserve">Nilo . </t>
    </r>
  </si>
  <si>
    <r>
      <rPr>
        <i/>
        <sz val="11"/>
        <color rgb="FF0000FF"/>
        <rFont val="Calibri"/>
        <family val="2"/>
        <scheme val="minor"/>
      </rPr>
      <t xml:space="preserve">Na Malagilizi </t>
    </r>
    <r>
      <rPr>
        <sz val="11"/>
        <color rgb="FF008000"/>
        <rFont val="Calibri"/>
        <family val="2"/>
        <scheme val="minor"/>
      </rPr>
      <t xml:space="preserve">mwana wa </t>
    </r>
    <r>
      <rPr>
        <b/>
        <sz val="11"/>
        <color rgb="FF800080"/>
        <rFont val="Calibri"/>
        <family val="2"/>
        <scheme val="minor"/>
      </rPr>
      <t xml:space="preserve">Mbuli Inogile </t>
    </r>
    <r>
      <rPr>
        <sz val="11"/>
        <color rgb="FF008000"/>
        <rFont val="Calibri"/>
        <family val="2"/>
        <scheme val="minor"/>
      </rPr>
      <t xml:space="preserve">, mwana wa </t>
    </r>
    <r>
      <rPr>
        <b/>
        <sz val="11"/>
        <color rgb="FF800080"/>
        <rFont val="Calibri"/>
        <family val="2"/>
        <scheme val="minor"/>
      </rPr>
      <t xml:space="preserve">Koseli </t>
    </r>
    <r>
      <rPr>
        <sz val="11"/>
        <color rgb="FF008000"/>
        <rFont val="Calibri"/>
        <family val="2"/>
        <scheme val="minor"/>
      </rPr>
      <t xml:space="preserve">, mwana wa </t>
    </r>
    <r>
      <rPr>
        <b/>
        <sz val="11"/>
        <color rgb="FF800080"/>
        <rFont val="Calibri"/>
        <family val="2"/>
        <scheme val="minor"/>
      </rPr>
      <t xml:space="preserve">Alimadami </t>
    </r>
    <r>
      <rPr>
        <sz val="11"/>
        <color rgb="FF008000"/>
        <rFont val="Calibri"/>
        <family val="2"/>
        <scheme val="minor"/>
      </rPr>
      <t xml:space="preserve">mwana wa </t>
    </r>
    <r>
      <rPr>
        <b/>
        <sz val="11"/>
        <color rgb="FF800080"/>
        <rFont val="Calibri"/>
        <family val="2"/>
        <scheme val="minor"/>
      </rPr>
      <t xml:space="preserve">Helode . </t>
    </r>
  </si>
  <si>
    <r>
      <rPr>
        <b/>
        <sz val="11"/>
        <color rgb="FF800080"/>
        <rFont val="Calibri"/>
        <family val="2"/>
        <scheme val="minor"/>
      </rPr>
      <t xml:space="preserve">Yesu </t>
    </r>
    <r>
      <rPr>
        <sz val="11"/>
        <color rgb="FF008000"/>
        <rFont val="Calibri"/>
        <family val="2"/>
        <scheme val="minor"/>
      </rPr>
      <t xml:space="preserve">mwana wa </t>
    </r>
    <r>
      <rPr>
        <b/>
        <sz val="11"/>
        <color rgb="FF800080"/>
        <rFont val="Calibri"/>
        <family val="2"/>
        <scheme val="minor"/>
      </rPr>
      <t xml:space="preserve">Yesu </t>
    </r>
    <r>
      <rPr>
        <sz val="11"/>
        <color rgb="FF008000"/>
        <rFont val="Calibri"/>
        <family val="2"/>
        <scheme val="minor"/>
      </rPr>
      <t xml:space="preserve">, mwana wa </t>
    </r>
    <r>
      <rPr>
        <b/>
        <sz val="11"/>
        <color rgb="FF800080"/>
        <rFont val="Calibri"/>
        <family val="2"/>
        <scheme val="minor"/>
      </rPr>
      <t xml:space="preserve">Eliyazaleti </t>
    </r>
    <r>
      <rPr>
        <sz val="11"/>
        <color rgb="FF008000"/>
        <rFont val="Calibri"/>
        <family val="2"/>
        <scheme val="minor"/>
      </rPr>
      <t xml:space="preserve">, mwana wa </t>
    </r>
    <r>
      <rPr>
        <b/>
        <sz val="11"/>
        <color rgb="FF800080"/>
        <rFont val="Calibri"/>
        <family val="2"/>
        <scheme val="minor"/>
      </rPr>
      <t xml:space="preserve">Yohana </t>
    </r>
    <r>
      <rPr>
        <sz val="11"/>
        <color rgb="FF008000"/>
        <rFont val="Calibri"/>
        <family val="2"/>
        <scheme val="minor"/>
      </rPr>
      <t xml:space="preserve">, mwana wa </t>
    </r>
    <r>
      <rPr>
        <b/>
        <sz val="11"/>
        <color rgb="FF800080"/>
        <rFont val="Calibri"/>
        <family val="2"/>
        <scheme val="minor"/>
      </rPr>
      <t xml:space="preserve">Masayo </t>
    </r>
    <r>
      <rPr>
        <sz val="11"/>
        <color rgb="FF008000"/>
        <rFont val="Calibri"/>
        <family val="2"/>
        <scheme val="minor"/>
      </rPr>
      <t xml:space="preserve">, mwana wa Lawi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</si>
  <si>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umwambu wa </t>
    </r>
    <r>
      <rPr>
        <sz val="11"/>
        <color rgb="FF008000"/>
        <rFont val="Calibri"/>
        <family val="2"/>
        <scheme val="minor"/>
      </rPr>
      <t xml:space="preserve">Yolodani </t>
    </r>
    <r>
      <rPr>
        <b/>
        <sz val="11"/>
        <color rgb="FF800080"/>
        <rFont val="Calibri"/>
        <family val="2"/>
        <scheme val="minor"/>
      </rPr>
      <t xml:space="preserve">kuwalongela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</si>
  <si>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Na Yuda </t>
    </r>
    <r>
      <rPr>
        <sz val="11"/>
        <color rgb="FF008000"/>
        <rFont val="Calibri"/>
        <family val="2"/>
        <scheme val="minor"/>
      </rPr>
      <t xml:space="preserve">mwana wa Yuda , mwana wa Yosefu </t>
    </r>
    <r>
      <rPr>
        <i/>
        <sz val="11"/>
        <color rgb="FF0000FF"/>
        <rFont val="Calibri"/>
        <family val="2"/>
        <scheme val="minor"/>
      </rPr>
      <t xml:space="preserve">mwana wa Yohana </t>
    </r>
    <r>
      <rPr>
        <sz val="11"/>
        <color rgb="FF008000"/>
        <rFont val="Calibri"/>
        <family val="2"/>
        <scheme val="minor"/>
      </rPr>
      <t xml:space="preserve">, mwana wa </t>
    </r>
    <r>
      <rPr>
        <b/>
        <sz val="11"/>
        <color rgb="FF800080"/>
        <rFont val="Calibri"/>
        <family val="2"/>
        <scheme val="minor"/>
      </rPr>
      <t xml:space="preserve">Eliyaumu . </t>
    </r>
  </si>
  <si>
    <r>
      <rPr>
        <b/>
        <sz val="11"/>
        <color rgb="FF800080"/>
        <rFont val="Calibri"/>
        <family val="2"/>
        <scheme val="minor"/>
      </rPr>
      <t xml:space="preserve">" Chilongele mbuli ya Malagilizo ya Malagilizo ya Masayo </t>
    </r>
    <r>
      <rPr>
        <sz val="11"/>
        <color rgb="FF008000"/>
        <rFont val="Calibri"/>
        <family val="2"/>
        <scheme val="minor"/>
      </rPr>
      <t xml:space="preserve">, mwana wa </t>
    </r>
    <r>
      <rPr>
        <b/>
        <sz val="11"/>
        <color rgb="FF800080"/>
        <rFont val="Calibri"/>
        <family val="2"/>
        <scheme val="minor"/>
      </rPr>
      <t xml:space="preserve">Naimoni </t>
    </r>
    <r>
      <rPr>
        <sz val="11"/>
        <color rgb="FF008000"/>
        <rFont val="Calibri"/>
        <family val="2"/>
        <scheme val="minor"/>
      </rPr>
      <t xml:space="preserve">, mwana wa </t>
    </r>
    <r>
      <rPr>
        <strike/>
        <sz val="11"/>
        <color rgb="FFFF0000"/>
        <rFont val="Calibri"/>
        <family val="2"/>
        <scheme val="minor"/>
      </rPr>
      <t xml:space="preserve">Matata , mwana wa Natani mwana wa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</si>
  <si>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Mhumulo </t>
    </r>
    <r>
      <rPr>
        <sz val="11"/>
        <color rgb="FF008000"/>
        <rFont val="Calibri"/>
        <family val="2"/>
        <scheme val="minor"/>
      </rPr>
      <t xml:space="preserve">wa </t>
    </r>
    <r>
      <rPr>
        <b/>
        <sz val="11"/>
        <color rgb="FF800080"/>
        <rFont val="Calibri"/>
        <family val="2"/>
        <scheme val="minor"/>
      </rPr>
      <t xml:space="preserve">Pasaka ya Yohana Mbatizi </t>
    </r>
    <r>
      <rPr>
        <sz val="11"/>
        <color rgb="FF008000"/>
        <rFont val="Calibri"/>
        <family val="2"/>
        <scheme val="minor"/>
      </rPr>
      <t xml:space="preserve">, </t>
    </r>
    <r>
      <rPr>
        <b/>
        <sz val="11"/>
        <color rgb="FF800080"/>
        <rFont val="Calibri"/>
        <family val="2"/>
        <scheme val="minor"/>
      </rPr>
      <t xml:space="preserve">bahobaho nhambiko ya Kaye ya Nazaleti </t>
    </r>
    <r>
      <rPr>
        <sz val="11"/>
        <color rgb="FF008000"/>
        <rFont val="Calibri"/>
        <family val="2"/>
        <scheme val="minor"/>
      </rPr>
      <t xml:space="preserve">, </t>
    </r>
    <r>
      <rPr>
        <strike/>
        <sz val="11"/>
        <color rgb="FFFF0000"/>
        <rFont val="Calibri"/>
        <family val="2"/>
        <scheme val="minor"/>
      </rPr>
      <t xml:space="preserve">mwana wa Salimoni , mwana wa Nashoni , </t>
    </r>
  </si>
  <si>
    <r>
      <rPr>
        <i/>
        <sz val="11"/>
        <color rgb="FF0000FF"/>
        <rFont val="Calibri"/>
        <family val="2"/>
        <scheme val="minor"/>
      </rPr>
      <t xml:space="preserve">Mndewa yaja yomndele wa mkulu wa kaye ya Mafalisayo </t>
    </r>
    <r>
      <rPr>
        <sz val="11"/>
        <color rgb="FF008000"/>
        <rFont val="Calibri"/>
        <family val="2"/>
        <scheme val="minor"/>
      </rPr>
      <t xml:space="preserve">yoyakalile </t>
    </r>
    <r>
      <rPr>
        <b/>
        <sz val="11"/>
        <color rgb="FF800080"/>
        <rFont val="Calibri"/>
        <family val="2"/>
        <scheme val="minor"/>
      </rPr>
      <t xml:space="preserve">mwii isi ya Yudeya . </t>
    </r>
  </si>
  <si>
    <r>
      <rPr>
        <strike/>
        <sz val="11"/>
        <color rgb="FFFF0000"/>
        <rFont val="Calibri"/>
        <family val="2"/>
        <scheme val="minor"/>
      </rPr>
      <t xml:space="preserve">yoyakalile mwana wa </t>
    </r>
    <r>
      <rPr>
        <sz val="11"/>
        <color rgb="FF008000"/>
        <rFont val="Calibri"/>
        <family val="2"/>
        <scheme val="minor"/>
      </rPr>
      <t xml:space="preserve">Yakobo </t>
    </r>
    <r>
      <rPr>
        <strike/>
        <sz val="11"/>
        <color rgb="FFFF0000"/>
        <rFont val="Calibri"/>
        <family val="2"/>
        <scheme val="minor"/>
      </rPr>
      <t xml:space="preserve">, </t>
    </r>
    <r>
      <rPr>
        <sz val="11"/>
        <color rgb="FF008000"/>
        <rFont val="Calibri"/>
        <family val="2"/>
        <scheme val="minor"/>
      </rPr>
      <t xml:space="preserve">mwana wa Isaka , mwana wa Bulahimu , </t>
    </r>
    <r>
      <rPr>
        <i/>
        <sz val="11"/>
        <color rgb="FF0000FF"/>
        <rFont val="Calibri"/>
        <family val="2"/>
        <scheme val="minor"/>
      </rPr>
      <t xml:space="preserve">na Tela </t>
    </r>
    <r>
      <rPr>
        <sz val="11"/>
        <color rgb="FF008000"/>
        <rFont val="Calibri"/>
        <family val="2"/>
        <scheme val="minor"/>
      </rPr>
      <t xml:space="preserve">mwana wa </t>
    </r>
    <r>
      <rPr>
        <b/>
        <sz val="11"/>
        <color rgb="FF800080"/>
        <rFont val="Calibri"/>
        <family val="2"/>
        <scheme val="minor"/>
      </rPr>
      <t xml:space="preserve">Nazaleti </t>
    </r>
    <r>
      <rPr>
        <sz val="11"/>
        <color rgb="FF008000"/>
        <rFont val="Calibri"/>
        <family val="2"/>
        <scheme val="minor"/>
      </rPr>
      <t xml:space="preserve">, </t>
    </r>
    <r>
      <rPr>
        <strike/>
        <sz val="11"/>
        <color rgb="FFFF0000"/>
        <rFont val="Calibri"/>
        <family val="2"/>
        <scheme val="minor"/>
      </rPr>
      <t xml:space="preserve">mwana wa Naholi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</si>
  <si>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Helode mkulu wa wakalizi wa Galilaya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Salome . </t>
    </r>
  </si>
  <si>
    <r>
      <rPr>
        <b/>
        <sz val="11"/>
        <color rgb="FF800080"/>
        <rFont val="Calibri"/>
        <family val="2"/>
        <scheme val="minor"/>
      </rPr>
      <t xml:space="preserve">Na Kainama </t>
    </r>
    <r>
      <rPr>
        <sz val="11"/>
        <color rgb="FF008000"/>
        <rFont val="Calibri"/>
        <family val="2"/>
        <scheme val="minor"/>
      </rPr>
      <t xml:space="preserve">wa </t>
    </r>
    <r>
      <rPr>
        <b/>
        <sz val="11"/>
        <color rgb="FF800080"/>
        <rFont val="Calibri"/>
        <family val="2"/>
        <scheme val="minor"/>
      </rPr>
      <t xml:space="preserve">Alimasilizi </t>
    </r>
    <r>
      <rPr>
        <sz val="11"/>
        <color rgb="FF008000"/>
        <rFont val="Calibri"/>
        <family val="2"/>
        <scheme val="minor"/>
      </rPr>
      <t xml:space="preserve">, mwana wa </t>
    </r>
    <r>
      <rPr>
        <b/>
        <sz val="11"/>
        <color rgb="FF800080"/>
        <rFont val="Calibri"/>
        <family val="2"/>
        <scheme val="minor"/>
      </rPr>
      <t xml:space="preserve">Alufagezi </t>
    </r>
    <r>
      <rPr>
        <sz val="11"/>
        <color rgb="FF008000"/>
        <rFont val="Calibri"/>
        <family val="2"/>
        <scheme val="minor"/>
      </rPr>
      <t xml:space="preserve">, </t>
    </r>
    <r>
      <rPr>
        <i/>
        <sz val="11"/>
        <color rgb="FF0000FF"/>
        <rFont val="Calibri"/>
        <family val="2"/>
        <scheme val="minor"/>
      </rPr>
      <t xml:space="preserve">Saimoni </t>
    </r>
    <r>
      <rPr>
        <sz val="11"/>
        <color rgb="FF008000"/>
        <rFont val="Calibri"/>
        <family val="2"/>
        <scheme val="minor"/>
      </rPr>
      <t xml:space="preserve">mwana wa </t>
    </r>
    <r>
      <rPr>
        <b/>
        <sz val="11"/>
        <color rgb="FF800080"/>
        <rFont val="Calibri"/>
        <family val="2"/>
        <scheme val="minor"/>
      </rPr>
      <t xml:space="preserve">Lawi </t>
    </r>
    <r>
      <rPr>
        <sz val="11"/>
        <color rgb="FF008000"/>
        <rFont val="Calibri"/>
        <family val="2"/>
        <scheme val="minor"/>
      </rPr>
      <t xml:space="preserve">, </t>
    </r>
    <r>
      <rPr>
        <strike/>
        <sz val="11"/>
        <color rgb="FFFF0000"/>
        <rFont val="Calibri"/>
        <family val="2"/>
        <scheme val="minor"/>
      </rPr>
      <t xml:space="preserve">mwana wa Nuhu , mwana wa Lameki , </t>
    </r>
  </si>
  <si>
    <r>
      <rPr>
        <b/>
        <sz val="11"/>
        <color rgb="FF800080"/>
        <rFont val="Calibri"/>
        <family val="2"/>
        <scheme val="minor"/>
      </rPr>
      <t xml:space="preserve">Na Masayola ija kamulawa na </t>
    </r>
    <r>
      <rPr>
        <sz val="11"/>
        <color rgb="FF008000"/>
        <rFont val="Calibri"/>
        <family val="2"/>
        <scheme val="minor"/>
      </rPr>
      <t xml:space="preserve">mwana </t>
    </r>
    <r>
      <rPr>
        <i/>
        <sz val="11"/>
        <color rgb="FF0000FF"/>
        <rFont val="Calibri"/>
        <family val="2"/>
        <scheme val="minor"/>
      </rPr>
      <t xml:space="preserve">chihongwe </t>
    </r>
    <r>
      <rPr>
        <sz val="11"/>
        <color rgb="FF008000"/>
        <rFont val="Calibri"/>
        <family val="2"/>
        <scheme val="minor"/>
      </rPr>
      <t xml:space="preserve">wa </t>
    </r>
    <r>
      <rPr>
        <b/>
        <sz val="11"/>
        <color rgb="FF800080"/>
        <rFont val="Calibri"/>
        <family val="2"/>
        <scheme val="minor"/>
      </rPr>
      <t xml:space="preserve">Lawi da Galilaya </t>
    </r>
    <r>
      <rPr>
        <sz val="11"/>
        <color rgb="FF008000"/>
        <rFont val="Calibri"/>
        <family val="2"/>
        <scheme val="minor"/>
      </rPr>
      <t xml:space="preserve">, </t>
    </r>
    <r>
      <rPr>
        <b/>
        <sz val="11"/>
        <color rgb="FF800080"/>
        <rFont val="Calibri"/>
        <family val="2"/>
        <scheme val="minor"/>
      </rPr>
      <t xml:space="preserve">mudibululu da Kainaamu . </t>
    </r>
  </si>
  <si>
    <r>
      <rPr>
        <b/>
        <sz val="11"/>
        <color rgb="FF800080"/>
        <rFont val="Calibri"/>
        <family val="2"/>
        <scheme val="minor"/>
      </rPr>
      <t xml:space="preserve">Mndewa yaidumwe na Mndewa </t>
    </r>
    <r>
      <rPr>
        <sz val="11"/>
        <color rgb="FF008000"/>
        <rFont val="Calibri"/>
        <family val="2"/>
        <scheme val="minor"/>
      </rPr>
      <t xml:space="preserve">wa Mulungu </t>
    </r>
    <r>
      <rPr>
        <i/>
        <sz val="11"/>
        <color rgb="FF0000FF"/>
        <rFont val="Calibri"/>
        <family val="2"/>
        <scheme val="minor"/>
      </rPr>
      <t xml:space="preserve">yeli Kuchanyha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</si>
  <si>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Munhu </t>
    </r>
    <r>
      <rPr>
        <b/>
        <sz val="11"/>
        <color rgb="FF800080"/>
        <rFont val="Calibri"/>
        <family val="2"/>
        <scheme val="minor"/>
      </rPr>
      <t xml:space="preserve">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</si>
  <si>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kezahungigwa ng'hani </t>
    </r>
    <r>
      <rPr>
        <sz val="11"/>
        <color rgb="FF008000"/>
        <rFont val="Calibri"/>
        <family val="2"/>
        <scheme val="minor"/>
      </rPr>
      <t xml:space="preserve">, na </t>
    </r>
    <r>
      <rPr>
        <b/>
        <sz val="11"/>
        <color rgb="FF80008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imigunda vizakwasigwa hasi . Zota himahima hanhu hanogile </t>
    </r>
    <r>
      <rPr>
        <sz val="11"/>
        <color rgb="FF008000"/>
        <rFont val="Calibri"/>
        <family val="2"/>
        <scheme val="minor"/>
      </rPr>
      <t xml:space="preserve">na </t>
    </r>
    <r>
      <rPr>
        <b/>
        <sz val="11"/>
        <color rgb="FF800080"/>
        <rFont val="Calibri"/>
        <family val="2"/>
        <scheme val="minor"/>
      </rPr>
      <t xml:space="preserve">hanhu hadegeke hebu hanhu hanogile </t>
    </r>
    <r>
      <rPr>
        <sz val="11"/>
        <color rgb="FF008000"/>
        <rFont val="Calibri"/>
        <family val="2"/>
        <scheme val="minor"/>
      </rPr>
      <t xml:space="preserve">. </t>
    </r>
  </si>
  <si>
    <r>
      <rPr>
        <b/>
        <sz val="11"/>
        <color rgb="FF800080"/>
        <rFont val="Calibri"/>
        <family val="2"/>
        <scheme val="minor"/>
      </rPr>
      <t xml:space="preserve">Na munhu yoyose yonda yavimanye kuwa </t>
    </r>
    <r>
      <rPr>
        <sz val="11"/>
        <color rgb="FF008000"/>
        <rFont val="Calibri"/>
        <family val="2"/>
        <scheme val="minor"/>
      </rPr>
      <t xml:space="preserve">Mulungu </t>
    </r>
    <r>
      <rPr>
        <b/>
        <sz val="11"/>
        <color rgb="FF800080"/>
        <rFont val="Calibri"/>
        <family val="2"/>
        <scheme val="minor"/>
      </rPr>
      <t xml:space="preserve">kodaha kumwing'ha kulopoligwa . </t>
    </r>
    <r>
      <rPr>
        <sz val="11"/>
        <color rgb="FF008000"/>
        <rFont val="Calibri"/>
        <family val="2"/>
        <scheme val="minor"/>
      </rPr>
      <t xml:space="preserve">" </t>
    </r>
  </si>
  <si>
    <r>
      <rPr>
        <b/>
        <sz val="11"/>
        <color rgb="FF800080"/>
        <rFont val="Calibri"/>
        <family val="2"/>
        <scheme val="minor"/>
      </rPr>
      <t xml:space="preserve">Wanhu wengi wakalile wokwiza kubatizigwa na Petili kawalongela </t>
    </r>
    <r>
      <rPr>
        <sz val="11"/>
        <color rgb="FF008000"/>
        <rFont val="Calibri"/>
        <family val="2"/>
        <scheme val="minor"/>
      </rPr>
      <t xml:space="preserve">, " Mweye </t>
    </r>
    <r>
      <rPr>
        <b/>
        <sz val="11"/>
        <color rgb="FF800080"/>
        <rFont val="Calibri"/>
        <family val="2"/>
        <scheme val="minor"/>
      </rPr>
      <t xml:space="preserve">wabule uhasanyi </t>
    </r>
    <r>
      <rPr>
        <sz val="11"/>
        <color rgb="FF008000"/>
        <rFont val="Calibri"/>
        <family val="2"/>
        <scheme val="minor"/>
      </rPr>
      <t xml:space="preserve">! Yelihi </t>
    </r>
    <r>
      <rPr>
        <b/>
        <sz val="11"/>
        <color rgb="FF800080"/>
        <rFont val="Calibri"/>
        <family val="2"/>
        <scheme val="minor"/>
      </rPr>
      <t xml:space="preserve">yowalongele kuwa muhita kulawa mwii usungu wa kusang'hana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</si>
  <si>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Tegeleza matunda yonda yatende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Na sekemugese kulonga kumwenu </t>
    </r>
    <r>
      <rPr>
        <sz val="11"/>
        <color rgb="FF008000"/>
        <rFont val="Calibri"/>
        <family val="2"/>
        <scheme val="minor"/>
      </rPr>
      <t xml:space="preserve">, </t>
    </r>
    <r>
      <rPr>
        <b/>
        <sz val="11"/>
        <color rgb="FF800080"/>
        <rFont val="Calibri"/>
        <family val="2"/>
        <scheme val="minor"/>
      </rPr>
      <t xml:space="preserve">'Tata wetu ni mwana wa Bulahimu .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 Mulungu kodaha </t>
    </r>
    <r>
      <rPr>
        <b/>
        <sz val="11"/>
        <color rgb="FF800080"/>
        <rFont val="Calibri"/>
        <family val="2"/>
        <scheme val="minor"/>
      </rPr>
      <t xml:space="preserve">kumulava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Bulahimu </t>
    </r>
    <r>
      <rPr>
        <b/>
        <sz val="11"/>
        <color rgb="FF800080"/>
        <rFont val="Calibri"/>
        <family val="2"/>
        <scheme val="minor"/>
      </rPr>
      <t xml:space="preserve">. " </t>
    </r>
  </si>
  <si>
    <r>
      <rPr>
        <b/>
        <sz val="11"/>
        <color rgb="FF800080"/>
        <rFont val="Calibri"/>
        <family val="2"/>
        <scheme val="minor"/>
      </rPr>
      <t xml:space="preserve">Na sambi da kukangala </t>
    </r>
    <r>
      <rPr>
        <sz val="11"/>
        <color rgb="FF008000"/>
        <rFont val="Calibri"/>
        <family val="2"/>
        <scheme val="minor"/>
      </rPr>
      <t xml:space="preserve">mbiki </t>
    </r>
    <r>
      <rPr>
        <b/>
        <sz val="11"/>
        <color rgb="FF800080"/>
        <rFont val="Calibri"/>
        <family val="2"/>
        <scheme val="minor"/>
      </rPr>
      <t xml:space="preserve">wa mtini wokung'hunha kudanganika . Mbali mbiki wose wa mbiki haumoyo unogile uzagumigwa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</si>
  <si>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kalawa </t>
    </r>
    <r>
      <rPr>
        <b/>
        <sz val="11"/>
        <color rgb="FF800080"/>
        <rFont val="Calibri"/>
        <family val="2"/>
        <scheme val="minor"/>
      </rPr>
      <t xml:space="preserve">na </t>
    </r>
    <r>
      <rPr>
        <sz val="11"/>
        <color rgb="FF008000"/>
        <rFont val="Calibri"/>
        <family val="2"/>
        <scheme val="minor"/>
      </rPr>
      <t xml:space="preserve">Muhe Yelile , </t>
    </r>
    <r>
      <rPr>
        <b/>
        <sz val="11"/>
        <color rgb="FF800080"/>
        <rFont val="Calibri"/>
        <family val="2"/>
        <scheme val="minor"/>
      </rPr>
      <t xml:space="preserve">kabwela kulawa lwanda lwa Yolodani . </t>
    </r>
    <r>
      <rPr>
        <sz val="11"/>
        <color rgb="FF008000"/>
        <rFont val="Calibri"/>
        <family val="2"/>
        <scheme val="minor"/>
      </rPr>
      <t xml:space="preserve">Muhe </t>
    </r>
    <r>
      <rPr>
        <b/>
        <sz val="11"/>
        <color rgb="FF800080"/>
        <rFont val="Calibri"/>
        <family val="2"/>
        <scheme val="minor"/>
      </rPr>
      <t xml:space="preserve">wa Mulungu kahita muichuwala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</si>
  <si>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kolonga </t>
    </r>
    <r>
      <rPr>
        <sz val="11"/>
        <color rgb="FF008000"/>
        <rFont val="Calibri"/>
        <family val="2"/>
        <scheme val="minor"/>
      </rPr>
      <t xml:space="preserve">, 'Mulungu </t>
    </r>
    <r>
      <rPr>
        <b/>
        <sz val="11"/>
        <color rgb="FF800080"/>
        <rFont val="Calibri"/>
        <family val="2"/>
        <scheme val="minor"/>
      </rPr>
      <t xml:space="preserve">kezawalongela </t>
    </r>
    <r>
      <rPr>
        <sz val="11"/>
        <color rgb="FF008000"/>
        <rFont val="Calibri"/>
        <family val="2"/>
        <scheme val="minor"/>
      </rPr>
      <t xml:space="preserve">wasenga wake wa </t>
    </r>
    <r>
      <rPr>
        <b/>
        <sz val="11"/>
        <color rgb="FF800080"/>
        <rFont val="Calibri"/>
        <family val="2"/>
        <scheme val="minor"/>
      </rPr>
      <t xml:space="preserve">kuulongozi kukutaza </t>
    </r>
    <r>
      <rPr>
        <sz val="11"/>
        <color rgb="FF008000"/>
        <rFont val="Calibri"/>
        <family val="2"/>
        <scheme val="minor"/>
      </rPr>
      <t xml:space="preserve">. </t>
    </r>
  </si>
  <si>
    <r>
      <rPr>
        <b/>
        <sz val="11"/>
        <color rgb="FF800080"/>
        <rFont val="Calibri"/>
        <family val="2"/>
        <scheme val="minor"/>
      </rPr>
      <t xml:space="preserve">Na wawo wezakwamha makono yako na kukugwila muna yamabwe </t>
    </r>
    <r>
      <rPr>
        <sz val="11"/>
        <color rgb="FF008000"/>
        <rFont val="Calibri"/>
        <family val="2"/>
        <scheme val="minor"/>
      </rPr>
      <t xml:space="preserve">, </t>
    </r>
    <r>
      <rPr>
        <b/>
        <sz val="11"/>
        <color rgb="FF800080"/>
        <rFont val="Calibri"/>
        <family val="2"/>
        <scheme val="minor"/>
      </rPr>
      <t xml:space="preserve">bule wezaibimbilisa migulu yako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</si>
  <si>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Hambwe vinoga , 'Sekeumgome </t>
    </r>
    <r>
      <rPr>
        <sz val="11"/>
        <color rgb="FF008000"/>
        <rFont val="Calibri"/>
        <family val="2"/>
        <scheme val="minor"/>
      </rPr>
      <t xml:space="preserve">Mndewa Mulungu wako . ' " </t>
    </r>
  </si>
  <si>
    <r>
      <rPr>
        <b/>
        <sz val="11"/>
        <color rgb="FF800080"/>
        <rFont val="Calibri"/>
        <family val="2"/>
        <scheme val="minor"/>
      </rPr>
      <t xml:space="preserve">Ivo Chinyamkela viyamalile </t>
    </r>
    <r>
      <rPr>
        <sz val="11"/>
        <color rgb="FF008000"/>
        <rFont val="Calibri"/>
        <family val="2"/>
        <scheme val="minor"/>
      </rPr>
      <t xml:space="preserve">kumgeza </t>
    </r>
    <r>
      <rPr>
        <i/>
        <sz val="11"/>
        <color rgb="FF0000FF"/>
        <rFont val="Calibri"/>
        <family val="2"/>
        <scheme val="minor"/>
      </rPr>
      <t xml:space="preserve">chila chinhu , kamulawa </t>
    </r>
    <r>
      <rPr>
        <sz val="11"/>
        <color rgb="FF008000"/>
        <rFont val="Calibri"/>
        <family val="2"/>
        <scheme val="minor"/>
      </rPr>
      <t xml:space="preserve">Yesu </t>
    </r>
    <r>
      <rPr>
        <b/>
        <sz val="11"/>
        <color rgb="FF800080"/>
        <rFont val="Calibri"/>
        <family val="2"/>
        <scheme val="minor"/>
      </rPr>
      <t xml:space="preserve">mbaka chidogo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</si>
  <si>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kabwela </t>
    </r>
    <r>
      <rPr>
        <b/>
        <sz val="11"/>
        <color rgb="FF800080"/>
        <rFont val="Calibri"/>
        <family val="2"/>
        <scheme val="minor"/>
      </rPr>
      <t xml:space="preserve">kwa udahi wa Muhe wa Mulungu , kahita kuna </t>
    </r>
    <r>
      <rPr>
        <sz val="11"/>
        <color rgb="FF008000"/>
        <rFont val="Calibri"/>
        <family val="2"/>
        <scheme val="minor"/>
      </rPr>
      <t xml:space="preserve">umkowa wa Galilaya </t>
    </r>
    <r>
      <rPr>
        <strike/>
        <sz val="11"/>
        <color rgb="FFFF0000"/>
        <rFont val="Calibri"/>
        <family val="2"/>
        <scheme val="minor"/>
      </rPr>
      <t xml:space="preserve">, kakala kamema ludabwa lwa Muhe Yelile </t>
    </r>
    <r>
      <rPr>
        <sz val="11"/>
        <color rgb="FF008000"/>
        <rFont val="Calibri"/>
        <family val="2"/>
        <scheme val="minor"/>
      </rPr>
      <t xml:space="preserve">. Mbuli </t>
    </r>
    <r>
      <rPr>
        <b/>
        <sz val="11"/>
        <color rgb="FF800080"/>
        <rFont val="Calibri"/>
        <family val="2"/>
        <scheme val="minor"/>
      </rPr>
      <t xml:space="preserve">za Yesu </t>
    </r>
    <r>
      <rPr>
        <sz val="11"/>
        <color rgb="FF008000"/>
        <rFont val="Calibri"/>
        <family val="2"/>
        <scheme val="minor"/>
      </rPr>
      <t xml:space="preserve">zenela </t>
    </r>
    <r>
      <rPr>
        <b/>
        <sz val="11"/>
        <color rgb="FF800080"/>
        <rFont val="Calibri"/>
        <family val="2"/>
        <scheme val="minor"/>
      </rPr>
      <t xml:space="preserve">chila hanhu mwiisi yose </t>
    </r>
    <r>
      <rPr>
        <sz val="11"/>
        <color rgb="FF008000"/>
        <rFont val="Calibri"/>
        <family val="2"/>
        <scheme val="minor"/>
      </rPr>
      <t xml:space="preserve">. </t>
    </r>
  </si>
  <si>
    <r>
      <rPr>
        <b/>
        <sz val="11"/>
        <color rgb="FF800080"/>
        <rFont val="Calibri"/>
        <family val="2"/>
        <scheme val="minor"/>
      </rPr>
      <t xml:space="preserve">Ivo kandusa kufundiza mwiikaye yawo ya </t>
    </r>
    <r>
      <rPr>
        <sz val="11"/>
        <color rgb="FF008000"/>
        <rFont val="Calibri"/>
        <family val="2"/>
        <scheme val="minor"/>
      </rPr>
      <t xml:space="preserve">kutosela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wamtunhiza </t>
    </r>
    <r>
      <rPr>
        <sz val="11"/>
        <color rgb="FF008000"/>
        <rFont val="Calibri"/>
        <family val="2"/>
        <scheme val="minor"/>
      </rPr>
      <t xml:space="preserve">. </t>
    </r>
  </si>
  <si>
    <r>
      <rPr>
        <sz val="11"/>
        <color rgb="FF008000"/>
        <rFont val="Calibri"/>
        <family val="2"/>
        <scheme val="minor"/>
      </rPr>
      <t xml:space="preserve">Maabaho Yesu kahita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bahobaho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bahobaho kengila mwii Kaye ya kutosela </t>
    </r>
    <r>
      <rPr>
        <sz val="11"/>
        <color rgb="FF008000"/>
        <rFont val="Calibri"/>
        <family val="2"/>
        <scheme val="minor"/>
      </rPr>
      <t xml:space="preserve">. </t>
    </r>
    <r>
      <rPr>
        <b/>
        <sz val="11"/>
        <color rgb="FF800080"/>
        <rFont val="Calibri"/>
        <family val="2"/>
        <scheme val="minor"/>
      </rPr>
      <t xml:space="preserve">Kekalile haja , Yesu kenuka </t>
    </r>
    <r>
      <rPr>
        <sz val="11"/>
        <color rgb="FF008000"/>
        <rFont val="Calibri"/>
        <family val="2"/>
        <scheme val="minor"/>
      </rPr>
      <t xml:space="preserve">. </t>
    </r>
  </si>
  <si>
    <r>
      <rPr>
        <b/>
        <sz val="11"/>
        <color rgb="FF800080"/>
        <rFont val="Calibri"/>
        <family val="2"/>
        <scheme val="minor"/>
      </rPr>
      <t xml:space="preserve">Kamwing'ha chibuwa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b/>
        <sz val="11"/>
        <color rgb="FF800080"/>
        <rFont val="Calibri"/>
        <family val="2"/>
        <scheme val="minor"/>
      </rPr>
      <t xml:space="preserve">Viyaviya viyafungula chibuwa , kahita </t>
    </r>
    <r>
      <rPr>
        <sz val="11"/>
        <color rgb="FF008000"/>
        <rFont val="Calibri"/>
        <family val="2"/>
        <scheme val="minor"/>
      </rPr>
      <t xml:space="preserve">hanhu </t>
    </r>
    <r>
      <rPr>
        <b/>
        <sz val="11"/>
        <color rgb="FF800080"/>
        <rFont val="Calibri"/>
        <family val="2"/>
        <scheme val="minor"/>
      </rPr>
      <t xml:space="preserve">haandikiligwe </t>
    </r>
    <r>
      <rPr>
        <sz val="11"/>
        <color rgb="FF008000"/>
        <rFont val="Calibri"/>
        <family val="2"/>
        <scheme val="minor"/>
      </rPr>
      <t xml:space="preserve">, </t>
    </r>
  </si>
  <si>
    <r>
      <rPr>
        <b/>
        <sz val="11"/>
        <color rgb="FF800080"/>
        <rFont val="Calibri"/>
        <family val="2"/>
        <scheme val="minor"/>
      </rPr>
      <t xml:space="preserve">Maabaho Mndewa </t>
    </r>
    <r>
      <rPr>
        <sz val="11"/>
        <color rgb="FF008000"/>
        <rFont val="Calibri"/>
        <family val="2"/>
        <scheme val="minor"/>
      </rPr>
      <t xml:space="preserve">wa Mndewa </t>
    </r>
    <r>
      <rPr>
        <b/>
        <sz val="11"/>
        <color rgb="FF800080"/>
        <rFont val="Calibri"/>
        <family val="2"/>
        <scheme val="minor"/>
      </rPr>
      <t xml:space="preserve">kana chinyamkela , ichimu kachisagula niye , Chilisito kuwapetela wanhu ngaengae Mbuli Inogile </t>
    </r>
    <r>
      <rPr>
        <sz val="11"/>
        <color rgb="FF008000"/>
        <rFont val="Calibri"/>
        <family val="2"/>
        <scheme val="minor"/>
      </rPr>
      <t xml:space="preserve">. </t>
    </r>
    <r>
      <rPr>
        <b/>
        <sz val="11"/>
        <color rgb="FF800080"/>
        <rFont val="Calibri"/>
        <family val="2"/>
        <scheme val="minor"/>
      </rPr>
      <t xml:space="preserve">Kalondeka kuwapetela wanhu wahololile Mbuli Inogile </t>
    </r>
    <r>
      <rPr>
        <sz val="11"/>
        <color rgb="FF008000"/>
        <rFont val="Calibri"/>
        <family val="2"/>
        <scheme val="minor"/>
      </rPr>
      <t xml:space="preserve">, na </t>
    </r>
    <r>
      <rPr>
        <b/>
        <sz val="11"/>
        <color rgb="FF800080"/>
        <rFont val="Calibri"/>
        <family val="2"/>
        <scheme val="minor"/>
      </rPr>
      <t xml:space="preserve">chipofu kuwona </t>
    </r>
    <r>
      <rPr>
        <sz val="11"/>
        <color rgb="FF008000"/>
        <rFont val="Calibri"/>
        <family val="2"/>
        <scheme val="minor"/>
      </rPr>
      <t xml:space="preserve">, na </t>
    </r>
    <r>
      <rPr>
        <b/>
        <sz val="11"/>
        <color rgb="FF800080"/>
        <rFont val="Calibri"/>
        <family val="2"/>
        <scheme val="minor"/>
      </rPr>
      <t xml:space="preserve">kuwahonya wanhu waja wahungukigwe mwiivibumbila , </t>
    </r>
  </si>
  <si>
    <r>
      <rPr>
        <b/>
        <sz val="11"/>
        <color rgb="FF800080"/>
        <rFont val="Calibri"/>
        <family val="2"/>
        <scheme val="minor"/>
      </rPr>
      <t xml:space="preserve">" Mulongeleni </t>
    </r>
    <r>
      <rPr>
        <sz val="11"/>
        <color rgb="FF008000"/>
        <rFont val="Calibri"/>
        <family val="2"/>
        <scheme val="minor"/>
      </rPr>
      <t xml:space="preserve">Mndewa </t>
    </r>
    <r>
      <rPr>
        <b/>
        <sz val="11"/>
        <color rgb="FF800080"/>
        <rFont val="Calibri"/>
        <family val="2"/>
        <scheme val="minor"/>
      </rPr>
      <t xml:space="preserve">yaidumwe yoyamwing'hile Mndewa yaidumwe </t>
    </r>
    <r>
      <rPr>
        <sz val="11"/>
        <color rgb="FF008000"/>
        <rFont val="Calibri"/>
        <family val="2"/>
        <scheme val="minor"/>
      </rPr>
      <t xml:space="preserve">. " </t>
    </r>
  </si>
  <si>
    <r>
      <rPr>
        <b/>
        <sz val="11"/>
        <color rgb="FF800080"/>
        <rFont val="Calibri"/>
        <family val="2"/>
        <scheme val="minor"/>
      </rPr>
      <t xml:space="preserve">Chila </t>
    </r>
    <r>
      <rPr>
        <sz val="11"/>
        <color rgb="FF008000"/>
        <rFont val="Calibri"/>
        <family val="2"/>
        <scheme val="minor"/>
      </rPr>
      <t xml:space="preserve">siku malongo mane </t>
    </r>
    <r>
      <rPr>
        <i/>
        <sz val="11"/>
        <color rgb="FF0000FF"/>
        <rFont val="Calibri"/>
        <family val="2"/>
        <scheme val="minor"/>
      </rPr>
      <t xml:space="preserve">, Yesu kakala kuna iviya chinyamkela kagezigwa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 </t>
    </r>
    <r>
      <rPr>
        <b/>
        <sz val="11"/>
        <color rgb="FF800080"/>
        <rFont val="Calibri"/>
        <family val="2"/>
        <scheme val="minor"/>
      </rPr>
      <t xml:space="preserve">Yesu hadahile kuja ndiya . Viwakalile wofosa , kakala na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</si>
  <si>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kabimbilisa chibuwa chihongwe icho </t>
    </r>
    <r>
      <rPr>
        <sz val="11"/>
        <color rgb="FF008000"/>
        <rFont val="Calibri"/>
        <family val="2"/>
        <scheme val="minor"/>
      </rPr>
      <t xml:space="preserve">, </t>
    </r>
    <r>
      <rPr>
        <b/>
        <sz val="11"/>
        <color rgb="FF800080"/>
        <rFont val="Calibri"/>
        <family val="2"/>
        <scheme val="minor"/>
      </rPr>
      <t xml:space="preserve">kabweleza </t>
    </r>
    <r>
      <rPr>
        <sz val="11"/>
        <color rgb="FF008000"/>
        <rFont val="Calibri"/>
        <family val="2"/>
        <scheme val="minor"/>
      </rPr>
      <t xml:space="preserve">hasi . </t>
    </r>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wakala womulola Yesu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</si>
  <si>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Siku ino Maandiko </t>
    </r>
    <r>
      <rPr>
        <sz val="11"/>
        <color rgb="FF008000"/>
        <rFont val="Calibri"/>
        <family val="2"/>
        <scheme val="minor"/>
      </rPr>
      <t xml:space="preserve">Yelile </t>
    </r>
    <r>
      <rPr>
        <b/>
        <sz val="11"/>
        <color rgb="FF800080"/>
        <rFont val="Calibri"/>
        <family val="2"/>
        <scheme val="minor"/>
      </rPr>
      <t xml:space="preserve">yonda yatimie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</si>
  <si>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wakala wamtegeleza , </t>
    </r>
    <r>
      <rPr>
        <sz val="11"/>
        <color rgb="FF008000"/>
        <rFont val="Calibri"/>
        <family val="2"/>
        <scheme val="minor"/>
      </rPr>
      <t xml:space="preserve">na wazanywa </t>
    </r>
    <r>
      <rPr>
        <b/>
        <sz val="11"/>
        <color rgb="FF800080"/>
        <rFont val="Calibri"/>
        <family val="2"/>
        <scheme val="minor"/>
      </rPr>
      <t xml:space="preserve">ng'hani kwa </t>
    </r>
    <r>
      <rPr>
        <sz val="11"/>
        <color rgb="FF008000"/>
        <rFont val="Calibri"/>
        <family val="2"/>
        <scheme val="minor"/>
      </rPr>
      <t xml:space="preserve">mbuli za </t>
    </r>
    <r>
      <rPr>
        <b/>
        <sz val="11"/>
        <color rgb="FF800080"/>
        <rFont val="Calibri"/>
        <family val="2"/>
        <scheme val="minor"/>
      </rPr>
      <t xml:space="preserve">uhasanyi zilawa muna yamulomo yake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Vino </t>
    </r>
    <r>
      <rPr>
        <b/>
        <sz val="11"/>
        <color rgb="FF800080"/>
        <rFont val="Calibri"/>
        <family val="2"/>
        <scheme val="minor"/>
      </rPr>
      <t xml:space="preserve">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</si>
  <si>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kawalongela , " </t>
    </r>
    <r>
      <rPr>
        <b/>
        <sz val="11"/>
        <color rgb="FF800080"/>
        <rFont val="Calibri"/>
        <family val="2"/>
        <scheme val="minor"/>
      </rPr>
      <t xml:space="preserve">Nipule simwe dino </t>
    </r>
    <r>
      <rPr>
        <sz val="11"/>
        <color rgb="FF008000"/>
        <rFont val="Calibri"/>
        <family val="2"/>
        <scheme val="minor"/>
      </rPr>
      <t xml:space="preserve">, </t>
    </r>
    <r>
      <rPr>
        <b/>
        <sz val="11"/>
        <color rgb="FF800080"/>
        <rFont val="Calibri"/>
        <family val="2"/>
        <scheme val="minor"/>
      </rPr>
      <t xml:space="preserve">'Mfundiza , uwihonye </t>
    </r>
    <r>
      <rPr>
        <sz val="11"/>
        <color rgb="FF008000"/>
        <rFont val="Calibri"/>
        <family val="2"/>
        <scheme val="minor"/>
      </rPr>
      <t xml:space="preserve">mwenyewo </t>
    </r>
    <r>
      <rPr>
        <b/>
        <sz val="11"/>
        <color rgb="FF800080"/>
        <rFont val="Calibri"/>
        <family val="2"/>
        <scheme val="minor"/>
      </rPr>
      <t xml:space="preserve">. Chila hanhu hano </t>
    </r>
    <r>
      <rPr>
        <sz val="11"/>
        <color rgb="FF008000"/>
        <rFont val="Calibri"/>
        <family val="2"/>
        <scheme val="minor"/>
      </rPr>
      <t xml:space="preserve">Kapelinaumu , </t>
    </r>
    <r>
      <rPr>
        <b/>
        <sz val="11"/>
        <color rgb="FF800080"/>
        <rFont val="Calibri"/>
        <family val="2"/>
        <scheme val="minor"/>
      </rPr>
      <t xml:space="preserve">chihite ukaye kwa tati </t>
    </r>
    <r>
      <rPr>
        <sz val="11"/>
        <color rgb="FF008000"/>
        <rFont val="Calibri"/>
        <family val="2"/>
        <scheme val="minor"/>
      </rPr>
      <t xml:space="preserve">yako . '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</si>
  <si>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mulotezi wa Mulungu </t>
    </r>
    <r>
      <rPr>
        <b/>
        <sz val="11"/>
        <color rgb="FF800080"/>
        <rFont val="Calibri"/>
        <family val="2"/>
        <scheme val="minor"/>
      </rPr>
      <t xml:space="preserve">hawamtegelezigwa mwiisi </t>
    </r>
    <r>
      <rPr>
        <sz val="11"/>
        <color rgb="FF008000"/>
        <rFont val="Calibri"/>
        <family val="2"/>
        <scheme val="minor"/>
      </rPr>
      <t xml:space="preserve">yake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</si>
  <si>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muna zisiku izo za kusang'hana kwa wanhu wa Isilaeli , wanhu wengi wezalawilila kuchanyha mbaka kuulanga kuvuguka kwa siku nhatu </t>
    </r>
    <r>
      <rPr>
        <sz val="11"/>
        <color rgb="FF008000"/>
        <rFont val="Calibri"/>
        <family val="2"/>
        <scheme val="minor"/>
      </rPr>
      <t xml:space="preserve">na </t>
    </r>
    <r>
      <rPr>
        <b/>
        <sz val="11"/>
        <color rgb="FF800080"/>
        <rFont val="Calibri"/>
        <family val="2"/>
        <scheme val="minor"/>
      </rPr>
      <t xml:space="preserve">nusu imisi , mbaka dibulu dikala dibimbilisigwa </t>
    </r>
    <r>
      <rPr>
        <sz val="11"/>
        <color rgb="FF008000"/>
        <rFont val="Calibri"/>
        <family val="2"/>
        <scheme val="minor"/>
      </rPr>
      <t xml:space="preserve">isi </t>
    </r>
    <r>
      <rPr>
        <strike/>
        <sz val="11"/>
        <color rgb="FFFF0000"/>
        <rFont val="Calibri"/>
        <family val="2"/>
        <scheme val="minor"/>
      </rPr>
      <t xml:space="preserve">ya Isilaeli chipindi cha Eliya . Chipindi icho , mvula haitonyile kwa lusita lwa miyaka mitatu na miyezi sita , ivo kukala na nzala ng'hulu muna iisi </t>
    </r>
    <r>
      <rPr>
        <sz val="11"/>
        <color rgb="FF008000"/>
        <rFont val="Calibri"/>
        <family val="2"/>
        <scheme val="minor"/>
      </rPr>
      <t xml:space="preserve">yose . </t>
    </r>
  </si>
  <si>
    <r>
      <rPr>
        <b/>
        <sz val="11"/>
        <color rgb="FF800080"/>
        <rFont val="Calibri"/>
        <family val="2"/>
        <scheme val="minor"/>
      </rPr>
      <t xml:space="preserve">Maabaho </t>
    </r>
    <r>
      <rPr>
        <sz val="11"/>
        <color rgb="FF008000"/>
        <rFont val="Calibri"/>
        <family val="2"/>
        <scheme val="minor"/>
      </rPr>
      <t xml:space="preserve">Eliya </t>
    </r>
    <r>
      <rPr>
        <b/>
        <sz val="11"/>
        <color rgb="FF800080"/>
        <rFont val="Calibri"/>
        <family val="2"/>
        <scheme val="minor"/>
      </rPr>
      <t xml:space="preserve">halondile kumwawo </t>
    </r>
    <r>
      <rPr>
        <sz val="11"/>
        <color rgb="FF008000"/>
        <rFont val="Calibri"/>
        <family val="2"/>
        <scheme val="minor"/>
      </rPr>
      <t xml:space="preserve">kwa </t>
    </r>
    <r>
      <rPr>
        <i/>
        <sz val="11"/>
        <color rgb="FF0000FF"/>
        <rFont val="Calibri"/>
        <family val="2"/>
        <scheme val="minor"/>
      </rPr>
      <t xml:space="preserve">munhu yoyose , ila mudibululu da Saimoni , mudibululu da Sadeyi , kwa mwanamke </t>
    </r>
    <r>
      <rPr>
        <sz val="11"/>
        <color rgb="FF008000"/>
        <rFont val="Calibri"/>
        <family val="2"/>
        <scheme val="minor"/>
      </rPr>
      <t xml:space="preserve">mgane </t>
    </r>
    <r>
      <rPr>
        <strike/>
        <sz val="11"/>
        <color rgb="FFFF0000"/>
        <rFont val="Calibri"/>
        <family val="2"/>
        <scheme val="minor"/>
      </rPr>
      <t xml:space="preserve">yoyose Isilaeli , mbali katumigwa kwa mgane yoyakalile Seleputa muna iisi ya Sidoni </t>
    </r>
    <r>
      <rPr>
        <sz val="11"/>
        <color rgb="FF008000"/>
        <rFont val="Calibri"/>
        <family val="2"/>
        <scheme val="minor"/>
      </rPr>
      <t xml:space="preserve">. </t>
    </r>
  </si>
  <si>
    <r>
      <rPr>
        <b/>
        <sz val="11"/>
        <color rgb="FF800080"/>
        <rFont val="Calibri"/>
        <family val="2"/>
        <scheme val="minor"/>
      </rPr>
      <t xml:space="preserve">Wanhu wengi wakala na utamu </t>
    </r>
    <r>
      <rPr>
        <sz val="11"/>
        <color rgb="FF008000"/>
        <rFont val="Calibri"/>
        <family val="2"/>
        <scheme val="minor"/>
      </rPr>
      <t xml:space="preserve">muna </t>
    </r>
    <r>
      <rPr>
        <b/>
        <sz val="11"/>
        <color rgb="FF800080"/>
        <rFont val="Calibri"/>
        <family val="2"/>
        <scheme val="minor"/>
      </rPr>
      <t xml:space="preserve">isi ya Isilaeli muna siku za </t>
    </r>
    <r>
      <rPr>
        <sz val="11"/>
        <color rgb="FF008000"/>
        <rFont val="Calibri"/>
        <family val="2"/>
        <scheme val="minor"/>
      </rPr>
      <t xml:space="preserve">mulotezi wa Mulungu </t>
    </r>
    <r>
      <rPr>
        <b/>
        <sz val="11"/>
        <color rgb="FF800080"/>
        <rFont val="Calibri"/>
        <family val="2"/>
        <scheme val="minor"/>
      </rPr>
      <t xml:space="preserve">Eliya </t>
    </r>
    <r>
      <rPr>
        <sz val="11"/>
        <color rgb="FF008000"/>
        <rFont val="Calibri"/>
        <family val="2"/>
        <scheme val="minor"/>
      </rPr>
      <t xml:space="preserve">. </t>
    </r>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imwe yoyawahonye </t>
    </r>
    <r>
      <rPr>
        <sz val="11"/>
        <color rgb="FF008000"/>
        <rFont val="Calibri"/>
        <family val="2"/>
        <scheme val="minor"/>
      </rPr>
      <t xml:space="preserve">, </t>
    </r>
    <r>
      <rPr>
        <b/>
        <sz val="11"/>
        <color rgb="FF800080"/>
        <rFont val="Calibri"/>
        <family val="2"/>
        <scheme val="minor"/>
      </rPr>
      <t xml:space="preserve">ila Timayo mgane </t>
    </r>
    <r>
      <rPr>
        <sz val="11"/>
        <color rgb="FF008000"/>
        <rFont val="Calibri"/>
        <family val="2"/>
        <scheme val="minor"/>
      </rPr>
      <t xml:space="preserve">wa isi ya </t>
    </r>
    <r>
      <rPr>
        <b/>
        <sz val="11"/>
        <color rgb="FF800080"/>
        <rFont val="Calibri"/>
        <family val="2"/>
        <scheme val="minor"/>
      </rPr>
      <t xml:space="preserve">Siloya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</si>
  <si>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wazanywa </t>
    </r>
    <r>
      <rPr>
        <sz val="11"/>
        <color rgb="FF008000"/>
        <rFont val="Calibri"/>
        <family val="2"/>
        <scheme val="minor"/>
      </rPr>
      <t xml:space="preserve">ng'hani . </t>
    </r>
  </si>
  <si>
    <r>
      <rPr>
        <b/>
        <sz val="11"/>
        <color rgb="FF800080"/>
        <rFont val="Calibri"/>
        <family val="2"/>
        <scheme val="minor"/>
      </rPr>
      <t xml:space="preserve">Ivo wasegela </t>
    </r>
    <r>
      <rPr>
        <sz val="11"/>
        <color rgb="FF008000"/>
        <rFont val="Calibri"/>
        <family val="2"/>
        <scheme val="minor"/>
      </rPr>
      <t xml:space="preserve">, </t>
    </r>
    <r>
      <rPr>
        <b/>
        <sz val="11"/>
        <color rgb="FF800080"/>
        <rFont val="Calibri"/>
        <family val="2"/>
        <scheme val="minor"/>
      </rPr>
      <t xml:space="preserve">wamwingiza </t>
    </r>
    <r>
      <rPr>
        <sz val="11"/>
        <color rgb="FF008000"/>
        <rFont val="Calibri"/>
        <family val="2"/>
        <scheme val="minor"/>
      </rPr>
      <t xml:space="preserve">Yesu </t>
    </r>
    <r>
      <rPr>
        <b/>
        <sz val="11"/>
        <color rgb="FF800080"/>
        <rFont val="Calibri"/>
        <family val="2"/>
        <scheme val="minor"/>
      </rPr>
      <t xml:space="preserve">kunze </t>
    </r>
    <r>
      <rPr>
        <sz val="11"/>
        <color rgb="FF008000"/>
        <rFont val="Calibri"/>
        <family val="2"/>
        <scheme val="minor"/>
      </rPr>
      <t xml:space="preserve">ya </t>
    </r>
    <r>
      <rPr>
        <b/>
        <sz val="11"/>
        <color rgb="FF800080"/>
        <rFont val="Calibri"/>
        <family val="2"/>
        <scheme val="minor"/>
      </rPr>
      <t xml:space="preserve">dibululu . Wamugala kuchisogo </t>
    </r>
    <r>
      <rPr>
        <sz val="11"/>
        <color rgb="FF008000"/>
        <rFont val="Calibri"/>
        <family val="2"/>
        <scheme val="minor"/>
      </rPr>
      <t xml:space="preserve">cha </t>
    </r>
    <r>
      <rPr>
        <b/>
        <sz val="11"/>
        <color rgb="FF800080"/>
        <rFont val="Calibri"/>
        <family val="2"/>
        <scheme val="minor"/>
      </rPr>
      <t xml:space="preserve">dibululu da dibululu ijo dibululu diwalolile mabululu muhala , muladi wamkome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</si>
  <si>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Ivo Chinyamkela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iyo Mwana wa Mulungu , </t>
    </r>
    <r>
      <rPr>
        <b/>
        <sz val="11"/>
        <color rgb="FF800080"/>
        <rFont val="Calibri"/>
        <family val="2"/>
        <scheme val="minor"/>
      </rPr>
      <t xml:space="preserve">lagila </t>
    </r>
    <r>
      <rPr>
        <sz val="11"/>
        <color rgb="FF008000"/>
        <rFont val="Calibri"/>
        <family val="2"/>
        <scheme val="minor"/>
      </rPr>
      <t xml:space="preserve">dibwe dino </t>
    </r>
    <r>
      <rPr>
        <b/>
        <sz val="11"/>
        <color rgb="FF800080"/>
        <rFont val="Calibri"/>
        <family val="2"/>
        <scheme val="minor"/>
      </rPr>
      <t xml:space="preserve">dibwe kulu yawe ndiya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</si>
  <si>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kakala kofosa hamwe na wanahina wake waidi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</si>
  <si>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mwiisi ya </t>
    </r>
    <r>
      <rPr>
        <sz val="11"/>
        <color rgb="FF008000"/>
        <rFont val="Calibri"/>
        <family val="2"/>
        <scheme val="minor"/>
      </rPr>
      <t xml:space="preserve">Galilaya .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viifikile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kowafundiza </t>
    </r>
    <r>
      <rPr>
        <sz val="11"/>
        <color rgb="FF008000"/>
        <rFont val="Calibri"/>
        <family val="2"/>
        <scheme val="minor"/>
      </rPr>
      <t xml:space="preserve">wanhu . </t>
    </r>
  </si>
  <si>
    <r>
      <rPr>
        <b/>
        <sz val="11"/>
        <color rgb="FF800080"/>
        <rFont val="Calibri"/>
        <family val="2"/>
        <scheme val="minor"/>
      </rPr>
      <t xml:space="preserve">Wanhu wamtegeleze wazanywa ng'hani kwa </t>
    </r>
    <r>
      <rPr>
        <sz val="11"/>
        <color rgb="FF008000"/>
        <rFont val="Calibri"/>
        <family val="2"/>
        <scheme val="minor"/>
      </rPr>
      <t xml:space="preserve">mafundizo yake , kwaviya </t>
    </r>
    <r>
      <rPr>
        <i/>
        <sz val="11"/>
        <color rgb="FF0000FF"/>
        <rFont val="Calibri"/>
        <family val="2"/>
        <scheme val="minor"/>
      </rPr>
      <t xml:space="preserve">mbuli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udahi . </t>
    </r>
  </si>
  <si>
    <r>
      <rPr>
        <b/>
        <sz val="11"/>
        <color rgb="FF800080"/>
        <rFont val="Calibri"/>
        <family val="2"/>
        <scheme val="minor"/>
      </rPr>
      <t xml:space="preserve">Bahobaho munhu yoyakalile na chinyamkela kengila mwii kaye </t>
    </r>
    <r>
      <rPr>
        <sz val="11"/>
        <color rgb="FF008000"/>
        <rFont val="Calibri"/>
        <family val="2"/>
        <scheme val="minor"/>
      </rPr>
      <t xml:space="preserve">ya kutosela </t>
    </r>
    <r>
      <rPr>
        <strike/>
        <sz val="11"/>
        <color rgb="FFFF0000"/>
        <rFont val="Calibri"/>
        <family val="2"/>
        <scheme val="minor"/>
      </rPr>
      <t xml:space="preserve">, kukala na munhu yeli na chinyamkela </t>
    </r>
    <r>
      <rPr>
        <sz val="11"/>
        <color rgb="FF008000"/>
        <rFont val="Calibri"/>
        <family val="2"/>
        <scheme val="minor"/>
      </rPr>
      <t xml:space="preserve">. Kaguta nyangi </t>
    </r>
    <r>
      <rPr>
        <i/>
        <sz val="11"/>
        <color rgb="FF0000FF"/>
        <rFont val="Calibri"/>
        <family val="2"/>
        <scheme val="minor"/>
      </rPr>
      <t xml:space="preserve">kwa dizi kulu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</si>
  <si>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</si>
  <si>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Viyaviya </t>
    </r>
    <r>
      <rPr>
        <sz val="11"/>
        <color rgb="FF008000"/>
        <rFont val="Calibri"/>
        <family val="2"/>
        <scheme val="minor"/>
      </rPr>
      <t xml:space="preserve">chinyamkela </t>
    </r>
    <r>
      <rPr>
        <b/>
        <sz val="11"/>
        <color rgb="FF800080"/>
        <rFont val="Calibri"/>
        <family val="2"/>
        <scheme val="minor"/>
      </rPr>
      <t xml:space="preserve">wamgwila mgati mwa </t>
    </r>
    <r>
      <rPr>
        <sz val="11"/>
        <color rgb="FF008000"/>
        <rFont val="Calibri"/>
        <family val="2"/>
        <scheme val="minor"/>
      </rPr>
      <t xml:space="preserve">munhu </t>
    </r>
    <r>
      <rPr>
        <b/>
        <sz val="11"/>
        <color rgb="FF800080"/>
        <rFont val="Calibri"/>
        <family val="2"/>
        <scheme val="minor"/>
      </rPr>
      <t xml:space="preserve">ija , kamulawa , hapatile kumtendela chinhu chochose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</si>
  <si>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t>
    </r>
    <r>
      <rPr>
        <b/>
        <sz val="11"/>
        <color rgb="FF800080"/>
        <rFont val="Calibri"/>
        <family val="2"/>
        <scheme val="minor"/>
      </rPr>
      <t xml:space="preserve">, waiuza wenyewo </t>
    </r>
    <r>
      <rPr>
        <sz val="11"/>
        <color rgb="FF008000"/>
        <rFont val="Calibri"/>
        <family val="2"/>
        <scheme val="minor"/>
      </rPr>
      <t xml:space="preserve">, " </t>
    </r>
    <r>
      <rPr>
        <strike/>
        <sz val="11"/>
        <color rgb="FFFF0000"/>
        <rFont val="Calibri"/>
        <family val="2"/>
        <scheme val="minor"/>
      </rPr>
      <t xml:space="preserve">Vino zino ni mbuli zaki ? </t>
    </r>
    <r>
      <rPr>
        <sz val="11"/>
        <color rgb="FF008000"/>
        <rFont val="Calibri"/>
        <family val="2"/>
        <scheme val="minor"/>
      </rPr>
      <t xml:space="preserve">Munhu ino kana udahi </t>
    </r>
    <r>
      <rPr>
        <i/>
        <sz val="11"/>
        <color rgb="FF0000FF"/>
        <rFont val="Calibri"/>
        <family val="2"/>
        <scheme val="minor"/>
      </rPr>
      <t xml:space="preserve">wa kulava vinyamkela </t>
    </r>
    <r>
      <rPr>
        <sz val="11"/>
        <color rgb="FF008000"/>
        <rFont val="Calibri"/>
        <family val="2"/>
        <scheme val="minor"/>
      </rPr>
      <t xml:space="preserve">na </t>
    </r>
    <r>
      <rPr>
        <b/>
        <sz val="11"/>
        <color rgb="FF800080"/>
        <rFont val="Calibri"/>
        <family val="2"/>
        <scheme val="minor"/>
      </rPr>
      <t xml:space="preserve">udahi wa kumulava </t>
    </r>
    <r>
      <rPr>
        <sz val="11"/>
        <color rgb="FF008000"/>
        <rFont val="Calibri"/>
        <family val="2"/>
        <scheme val="minor"/>
      </rPr>
      <t xml:space="preserve">vinyamkela , </t>
    </r>
    <r>
      <rPr>
        <b/>
        <sz val="11"/>
        <color rgb="FF800080"/>
        <rFont val="Calibri"/>
        <family val="2"/>
        <scheme val="minor"/>
      </rPr>
      <t xml:space="preserve">nawo wakala ? </t>
    </r>
    <r>
      <rPr>
        <sz val="11"/>
        <color rgb="FF008000"/>
        <rFont val="Calibri"/>
        <family val="2"/>
        <scheme val="minor"/>
      </rPr>
      <t xml:space="preserve">" </t>
    </r>
  </si>
  <si>
    <r>
      <rPr>
        <sz val="11"/>
        <color rgb="FF008000"/>
        <rFont val="Calibri"/>
        <family val="2"/>
        <scheme val="minor"/>
      </rPr>
      <t xml:space="preserve">Ivo 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yose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</si>
  <si>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viyahulumuke mwii Kaye </t>
    </r>
    <r>
      <rPr>
        <sz val="11"/>
        <color rgb="FF008000"/>
        <rFont val="Calibri"/>
        <family val="2"/>
        <scheme val="minor"/>
      </rPr>
      <t xml:space="preserve">ya kutosela , kahita </t>
    </r>
    <r>
      <rPr>
        <b/>
        <sz val="11"/>
        <color rgb="FF800080"/>
        <rFont val="Calibri"/>
        <family val="2"/>
        <scheme val="minor"/>
      </rPr>
      <t xml:space="preserve">kwikaye kwa </t>
    </r>
    <r>
      <rPr>
        <sz val="11"/>
        <color rgb="FF008000"/>
        <rFont val="Calibri"/>
        <family val="2"/>
        <scheme val="minor"/>
      </rPr>
      <t xml:space="preserve">Saimoni . </t>
    </r>
    <r>
      <rPr>
        <strike/>
        <sz val="11"/>
        <color rgb="FFFF0000"/>
        <rFont val="Calibri"/>
        <family val="2"/>
        <scheme val="minor"/>
      </rPr>
      <t xml:space="preserve">Mama mkoyi wa </t>
    </r>
    <r>
      <rPr>
        <sz val="11"/>
        <color rgb="FF008000"/>
        <rFont val="Calibri"/>
        <family val="2"/>
        <scheme val="minor"/>
      </rPr>
      <t xml:space="preserve">Saimoni kakala </t>
    </r>
    <r>
      <rPr>
        <b/>
        <sz val="11"/>
        <color rgb="FF800080"/>
        <rFont val="Calibri"/>
        <family val="2"/>
        <scheme val="minor"/>
      </rPr>
      <t xml:space="preserve">yagonile mudikomwa </t>
    </r>
    <r>
      <rPr>
        <sz val="11"/>
        <color rgb="FF008000"/>
        <rFont val="Calibri"/>
        <family val="2"/>
        <scheme val="minor"/>
      </rPr>
      <t xml:space="preserve">, kolumwa </t>
    </r>
    <r>
      <rPr>
        <b/>
        <sz val="11"/>
        <color rgb="FF80008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Bahobaho wamuhitila na kumuuza mbuli za mtamu iyo . </t>
    </r>
  </si>
  <si>
    <r>
      <rPr>
        <sz val="11"/>
        <color rgb="FF008000"/>
        <rFont val="Calibri"/>
        <family val="2"/>
        <scheme val="minor"/>
      </rPr>
      <t xml:space="preserve">Yesu </t>
    </r>
    <r>
      <rPr>
        <b/>
        <sz val="11"/>
        <color rgb="FF800080"/>
        <rFont val="Calibri"/>
        <family val="2"/>
        <scheme val="minor"/>
      </rPr>
      <t xml:space="preserve">kamwitila Yesu </t>
    </r>
    <r>
      <rPr>
        <sz val="11"/>
        <color rgb="FF008000"/>
        <rFont val="Calibri"/>
        <family val="2"/>
        <scheme val="minor"/>
      </rPr>
      <t xml:space="preserve">, </t>
    </r>
    <r>
      <rPr>
        <b/>
        <sz val="11"/>
        <color rgb="FF800080"/>
        <rFont val="Calibri"/>
        <family val="2"/>
        <scheme val="minor"/>
      </rPr>
      <t xml:space="preserve">kadibwakila utamu wake , maabaho kamulawa </t>
    </r>
    <r>
      <rPr>
        <sz val="11"/>
        <color rgb="FF008000"/>
        <rFont val="Calibri"/>
        <family val="2"/>
        <scheme val="minor"/>
      </rPr>
      <t xml:space="preserve">. </t>
    </r>
    <r>
      <rPr>
        <b/>
        <sz val="11"/>
        <color rgb="FF800080"/>
        <rFont val="Calibri"/>
        <family val="2"/>
        <scheme val="minor"/>
      </rPr>
      <t xml:space="preserve">Kandusa kuwasang'hanila </t>
    </r>
    <r>
      <rPr>
        <sz val="11"/>
        <color rgb="FF008000"/>
        <rFont val="Calibri"/>
        <family val="2"/>
        <scheme val="minor"/>
      </rPr>
      <t xml:space="preserve">, </t>
    </r>
    <r>
      <rPr>
        <strike/>
        <sz val="11"/>
        <color rgb="FFFF0000"/>
        <rFont val="Calibri"/>
        <family val="2"/>
        <scheme val="minor"/>
      </rPr>
      <t xml:space="preserve">na bahobaho mwanamke ija kenuka na </t>
    </r>
    <r>
      <rPr>
        <sz val="11"/>
        <color rgb="FF008000"/>
        <rFont val="Calibri"/>
        <family val="2"/>
        <scheme val="minor"/>
      </rPr>
      <t xml:space="preserve">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</si>
  <si>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'Wanhu haidaha kukala na ugima wa siku zose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</si>
  <si>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Wanhu wose wowakalile na </t>
    </r>
    <r>
      <rPr>
        <sz val="11"/>
        <color rgb="FF008000"/>
        <rFont val="Calibri"/>
        <family val="2"/>
        <scheme val="minor"/>
      </rPr>
      <t xml:space="preserve">watamu </t>
    </r>
    <r>
      <rPr>
        <b/>
        <sz val="11"/>
        <color rgb="FF800080"/>
        <rFont val="Calibri"/>
        <family val="2"/>
        <scheme val="minor"/>
      </rPr>
      <t xml:space="preserve">wowakalile </t>
    </r>
    <r>
      <rPr>
        <sz val="11"/>
        <color rgb="FF008000"/>
        <rFont val="Calibri"/>
        <family val="2"/>
        <scheme val="minor"/>
      </rPr>
      <t xml:space="preserve">na mitamu mbasakanyo </t>
    </r>
    <r>
      <rPr>
        <i/>
        <sz val="11"/>
        <color rgb="FF0000FF"/>
        <rFont val="Calibri"/>
        <family val="2"/>
        <scheme val="minor"/>
      </rPr>
      <t xml:space="preserve">wageza kumgalila Yesu . Yesu kawekila makono yawo </t>
    </r>
    <r>
      <rPr>
        <sz val="11"/>
        <color rgb="FF008000"/>
        <rFont val="Calibri"/>
        <family val="2"/>
        <scheme val="minor"/>
      </rPr>
      <t xml:space="preserve">, </t>
    </r>
    <r>
      <rPr>
        <b/>
        <sz val="11"/>
        <color rgb="FF800080"/>
        <rFont val="Calibri"/>
        <family val="2"/>
        <scheme val="minor"/>
      </rPr>
      <t xml:space="preserve">kawekila </t>
    </r>
    <r>
      <rPr>
        <sz val="11"/>
        <color rgb="FF008000"/>
        <rFont val="Calibri"/>
        <family val="2"/>
        <scheme val="minor"/>
      </rPr>
      <t xml:space="preserve">makono </t>
    </r>
    <r>
      <rPr>
        <strike/>
        <sz val="11"/>
        <color rgb="FFFF0000"/>
        <rFont val="Calibri"/>
        <family val="2"/>
        <scheme val="minor"/>
      </rPr>
      <t xml:space="preserve">yake mchanyha mwa chila imwe ,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</si>
  <si>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Na vinyamkela walawa kulawa kwa </t>
    </r>
    <r>
      <rPr>
        <sz val="11"/>
        <color rgb="FF008000"/>
        <rFont val="Calibri"/>
        <family val="2"/>
        <scheme val="minor"/>
      </rPr>
      <t xml:space="preserve">wanhu wengi , </t>
    </r>
    <r>
      <rPr>
        <b/>
        <sz val="11"/>
        <color rgb="FF800080"/>
        <rFont val="Calibri"/>
        <family val="2"/>
        <scheme val="minor"/>
      </rPr>
      <t xml:space="preserve">walila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Na hawamdalise bule kumulongela </t>
    </r>
    <r>
      <rPr>
        <sz val="11"/>
        <color rgb="FF008000"/>
        <rFont val="Calibri"/>
        <family val="2"/>
        <scheme val="minor"/>
      </rPr>
      <t xml:space="preserve">kwaviya wavimanya kuwa yeye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</si>
  <si>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kasegela </t>
    </r>
    <r>
      <rPr>
        <i/>
        <sz val="11"/>
        <color rgb="FF0000FF"/>
        <rFont val="Calibri"/>
        <family val="2"/>
        <scheme val="minor"/>
      </rPr>
      <t xml:space="preserve">, </t>
    </r>
    <r>
      <rPr>
        <sz val="11"/>
        <color rgb="FF008000"/>
        <rFont val="Calibri"/>
        <family val="2"/>
        <scheme val="minor"/>
      </rPr>
      <t xml:space="preserve">kahita hanhu </t>
    </r>
    <r>
      <rPr>
        <strike/>
        <sz val="11"/>
        <color rgb="FFFF0000"/>
        <rFont val="Calibri"/>
        <family val="2"/>
        <scheme val="minor"/>
      </rPr>
      <t xml:space="preserve">hahupike </t>
    </r>
    <r>
      <rPr>
        <sz val="11"/>
        <color rgb="FF008000"/>
        <rFont val="Calibri"/>
        <family val="2"/>
        <scheme val="minor"/>
      </rPr>
      <t xml:space="preserve">helibule wanhu . </t>
    </r>
    <r>
      <rPr>
        <b/>
        <sz val="11"/>
        <color rgb="FF800080"/>
        <rFont val="Calibri"/>
        <family val="2"/>
        <scheme val="minor"/>
      </rPr>
      <t xml:space="preserve">Lung'husesa lwa wanhu lumulonda . Viyaviya viyafikile </t>
    </r>
    <r>
      <rPr>
        <sz val="11"/>
        <color rgb="FF008000"/>
        <rFont val="Calibri"/>
        <family val="2"/>
        <scheme val="minor"/>
      </rPr>
      <t xml:space="preserve">, </t>
    </r>
    <r>
      <rPr>
        <b/>
        <sz val="11"/>
        <color rgb="FF800080"/>
        <rFont val="Calibri"/>
        <family val="2"/>
        <scheme val="minor"/>
      </rPr>
      <t xml:space="preserve">wamulonda sekeyawalekelele yawalekelele bule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</si>
  <si>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Niye nolondeka </t>
    </r>
    <r>
      <rPr>
        <sz val="11"/>
        <color rgb="FF008000"/>
        <rFont val="Calibri"/>
        <family val="2"/>
        <scheme val="minor"/>
      </rPr>
      <t xml:space="preserve">kuwapetela wanhu Mbuli Inogile ya Ufalume wa Mulungu </t>
    </r>
    <r>
      <rPr>
        <strike/>
        <sz val="11"/>
        <color rgb="FFFF0000"/>
        <rFont val="Calibri"/>
        <family val="2"/>
        <scheme val="minor"/>
      </rPr>
      <t xml:space="preserve">muna yamabululu yamwenga iviya </t>
    </r>
    <r>
      <rPr>
        <sz val="11"/>
        <color rgb="FF008000"/>
        <rFont val="Calibri"/>
        <family val="2"/>
        <scheme val="minor"/>
      </rPr>
      <t xml:space="preserve">, kwaviya icho niicho </t>
    </r>
    <r>
      <rPr>
        <b/>
        <sz val="11"/>
        <color rgb="FF800080"/>
        <rFont val="Calibri"/>
        <family val="2"/>
        <scheme val="minor"/>
      </rPr>
      <t xml:space="preserve">chinizile watumigwa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</si>
  <si>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Yesu kandusa </t>
    </r>
    <r>
      <rPr>
        <sz val="11"/>
        <color rgb="FF008000"/>
        <rFont val="Calibri"/>
        <family val="2"/>
        <scheme val="minor"/>
      </rPr>
      <t xml:space="preserve">kuwapetela wanhu </t>
    </r>
    <r>
      <rPr>
        <i/>
        <sz val="11"/>
        <color rgb="FF0000FF"/>
        <rFont val="Calibri"/>
        <family val="2"/>
        <scheme val="minor"/>
      </rPr>
      <t xml:space="preserve">Mbuli Inogile </t>
    </r>
    <r>
      <rPr>
        <sz val="11"/>
        <color rgb="FF008000"/>
        <rFont val="Calibri"/>
        <family val="2"/>
        <scheme val="minor"/>
      </rPr>
      <t xml:space="preserve">muna zikaye za kutosela </t>
    </r>
    <r>
      <rPr>
        <b/>
        <sz val="11"/>
        <color rgb="FF800080"/>
        <rFont val="Calibri"/>
        <family val="2"/>
        <scheme val="minor"/>
      </rPr>
      <t xml:space="preserve">mwiisi </t>
    </r>
    <r>
      <rPr>
        <sz val="11"/>
        <color rgb="FF008000"/>
        <rFont val="Calibri"/>
        <family val="2"/>
        <scheme val="minor"/>
      </rPr>
      <t xml:space="preserve">ya Yudeya . </t>
    </r>
  </si>
  <si>
    <r>
      <rPr>
        <strike/>
        <sz val="11"/>
        <color rgb="FFFF0000"/>
        <rFont val="Calibri"/>
        <family val="2"/>
        <scheme val="minor"/>
      </rPr>
      <t xml:space="preserve">Maabaho Mwihi kamsola </t>
    </r>
    <r>
      <rPr>
        <sz val="11"/>
        <color rgb="FF008000"/>
        <rFont val="Calibri"/>
        <family val="2"/>
        <scheme val="minor"/>
      </rPr>
      <t xml:space="preserve">Yesu </t>
    </r>
    <r>
      <rPr>
        <b/>
        <sz val="11"/>
        <color rgb="FF800080"/>
        <rFont val="Calibri"/>
        <family val="2"/>
        <scheme val="minor"/>
      </rPr>
      <t xml:space="preserve">kakala wolonda kumulongela Yesu ufalume wose wa isi ija </t>
    </r>
    <r>
      <rPr>
        <sz val="11"/>
        <color rgb="FF008000"/>
        <rFont val="Calibri"/>
        <family val="2"/>
        <scheme val="minor"/>
      </rPr>
      <t xml:space="preserve">, </t>
    </r>
    <r>
      <rPr>
        <b/>
        <sz val="11"/>
        <color rgb="FF800080"/>
        <rFont val="Calibri"/>
        <family val="2"/>
        <scheme val="minor"/>
      </rPr>
      <t xml:space="preserve">chila chipindi chidogo </t>
    </r>
    <r>
      <rPr>
        <sz val="11"/>
        <color rgb="FF008000"/>
        <rFont val="Calibri"/>
        <family val="2"/>
        <scheme val="minor"/>
      </rPr>
      <t xml:space="preserve">. </t>
    </r>
  </si>
  <si>
    <r>
      <rPr>
        <b/>
        <sz val="11"/>
        <color rgb="FF800080"/>
        <rFont val="Calibri"/>
        <family val="2"/>
        <scheme val="minor"/>
      </rPr>
      <t xml:space="preserve">Ivo Lufyende </t>
    </r>
    <r>
      <rPr>
        <sz val="11"/>
        <color rgb="FF008000"/>
        <rFont val="Calibri"/>
        <family val="2"/>
        <scheme val="minor"/>
      </rPr>
      <t xml:space="preserve">kamulongela Yesu , " </t>
    </r>
    <r>
      <rPr>
        <b/>
        <sz val="11"/>
        <color rgb="FF800080"/>
        <rFont val="Calibri"/>
        <family val="2"/>
        <scheme val="minor"/>
      </rPr>
      <t xml:space="preserve">Nizaweng'ha udahi wa kutenda vinhu vino </t>
    </r>
    <r>
      <rPr>
        <sz val="11"/>
        <color rgb="FF008000"/>
        <rFont val="Calibri"/>
        <family val="2"/>
        <scheme val="minor"/>
      </rPr>
      <t xml:space="preserve">na utunhizo </t>
    </r>
    <r>
      <rPr>
        <b/>
        <sz val="11"/>
        <color rgb="FF800080"/>
        <rFont val="Calibri"/>
        <family val="2"/>
        <scheme val="minor"/>
      </rPr>
      <t xml:space="preserve">wawo </t>
    </r>
    <r>
      <rPr>
        <sz val="11"/>
        <color rgb="FF008000"/>
        <rFont val="Calibri"/>
        <family val="2"/>
        <scheme val="minor"/>
      </rPr>
      <t xml:space="preserve">, kwaviya </t>
    </r>
    <r>
      <rPr>
        <b/>
        <sz val="11"/>
        <color rgb="FF800080"/>
        <rFont val="Calibri"/>
        <family val="2"/>
        <scheme val="minor"/>
      </rPr>
      <t xml:space="preserve">niye nokwing'ha </t>
    </r>
    <r>
      <rPr>
        <sz val="11"/>
        <color rgb="FF008000"/>
        <rFont val="Calibri"/>
        <family val="2"/>
        <scheme val="minor"/>
      </rPr>
      <t xml:space="preserve">niye , na </t>
    </r>
    <r>
      <rPr>
        <b/>
        <sz val="11"/>
        <color rgb="FF800080"/>
        <rFont val="Calibri"/>
        <family val="2"/>
        <scheme val="minor"/>
      </rPr>
      <t xml:space="preserve">nizamwing'ha chochose chiulonda </t>
    </r>
    <r>
      <rPr>
        <sz val="11"/>
        <color rgb="FF008000"/>
        <rFont val="Calibri"/>
        <family val="2"/>
        <scheme val="minor"/>
      </rPr>
      <t xml:space="preserve">. </t>
    </r>
  </si>
  <si>
    <r>
      <rPr>
        <b/>
        <sz val="11"/>
        <color rgb="FF800080"/>
        <rFont val="Calibri"/>
        <family val="2"/>
        <scheme val="minor"/>
      </rPr>
      <t xml:space="preserve">" Munhu yoyose yonda yaidumwe na niye , iyo yako ng'hani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</si>
  <si>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b/>
        <sz val="11"/>
        <color rgb="FF800080"/>
        <rFont val="Calibri"/>
        <family val="2"/>
        <scheme val="minor"/>
      </rPr>
      <t xml:space="preserve">wezamtumbalila maabaho kumwinamila niye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</si>
  <si>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Mwihi kamsola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 Maabaho kakala haja haulongozi ha Kaye </t>
    </r>
    <r>
      <rPr>
        <sz val="11"/>
        <color rgb="FF008000"/>
        <rFont val="Calibri"/>
        <family val="2"/>
        <scheme val="minor"/>
      </rPr>
      <t xml:space="preserve">ya Mulungu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i/>
        <sz val="11"/>
        <color rgb="FF0000FF"/>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hulumuka hano </t>
    </r>
    <r>
      <rPr>
        <sz val="11"/>
        <color rgb="FF008000"/>
        <rFont val="Calibri"/>
        <family val="2"/>
        <scheme val="minor"/>
      </rPr>
      <t xml:space="preserve">hasi . </t>
    </r>
    <r>
      <rPr>
        <i/>
        <sz val="11"/>
        <color rgb="FF0000FF"/>
        <rFont val="Calibri"/>
        <family val="2"/>
        <scheme val="minor"/>
      </rPr>
      <t xml:space="preserve">" </t>
    </r>
  </si>
  <si>
    <r>
      <rPr>
        <b/>
        <sz val="11"/>
        <color rgb="FF800080"/>
        <rFont val="Calibri"/>
        <family val="2"/>
        <scheme val="minor"/>
      </rPr>
      <t xml:space="preserve">Wanhu wamwenga wakalile mwiinzila , waiting'hana na </t>
    </r>
    <r>
      <rPr>
        <sz val="11"/>
        <color rgb="FF008000"/>
        <rFont val="Calibri"/>
        <family val="2"/>
        <scheme val="minor"/>
      </rPr>
      <t xml:space="preserve">Yesu </t>
    </r>
    <r>
      <rPr>
        <b/>
        <sz val="11"/>
        <color rgb="FF800080"/>
        <rFont val="Calibri"/>
        <family val="2"/>
        <scheme val="minor"/>
      </rPr>
      <t xml:space="preserve">mumgwazogwazo mwa </t>
    </r>
    <r>
      <rPr>
        <sz val="11"/>
        <color rgb="FF008000"/>
        <rFont val="Calibri"/>
        <family val="2"/>
        <scheme val="minor"/>
      </rPr>
      <t xml:space="preserve">dilamba da Genesaleti , </t>
    </r>
    <r>
      <rPr>
        <b/>
        <sz val="11"/>
        <color rgb="FF800080"/>
        <rFont val="Calibri"/>
        <family val="2"/>
        <scheme val="minor"/>
      </rPr>
      <t xml:space="preserve">viwakalile wohulika </t>
    </r>
    <r>
      <rPr>
        <sz val="11"/>
        <color rgb="FF008000"/>
        <rFont val="Calibri"/>
        <family val="2"/>
        <scheme val="minor"/>
      </rPr>
      <t xml:space="preserve">mbuli ya Mulungu . </t>
    </r>
  </si>
  <si>
    <r>
      <rPr>
        <b/>
        <sz val="11"/>
        <color rgb="FF800080"/>
        <rFont val="Calibri"/>
        <family val="2"/>
        <scheme val="minor"/>
      </rPr>
      <t xml:space="preserve">Maabaho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 </t>
    </r>
    <r>
      <rPr>
        <b/>
        <sz val="11"/>
        <color rgb="FF800080"/>
        <rFont val="Calibri"/>
        <family val="2"/>
        <scheme val="minor"/>
      </rPr>
      <t xml:space="preserve">wakala woja hamwe na Saimoni </t>
    </r>
    <r>
      <rPr>
        <sz val="11"/>
        <color rgb="FF008000"/>
        <rFont val="Calibri"/>
        <family val="2"/>
        <scheme val="minor"/>
      </rPr>
      <t xml:space="preserve">. Yesu kamulongela Saimoni , " Sekeudumbe </t>
    </r>
    <r>
      <rPr>
        <b/>
        <sz val="11"/>
        <color rgb="FF800080"/>
        <rFont val="Calibri"/>
        <family val="2"/>
        <scheme val="minor"/>
      </rPr>
      <t xml:space="preserve">. Mbali lukuli lwa </t>
    </r>
    <r>
      <rPr>
        <sz val="11"/>
        <color rgb="FF008000"/>
        <rFont val="Calibri"/>
        <family val="2"/>
        <scheme val="minor"/>
      </rPr>
      <t xml:space="preserve">wanhu </t>
    </r>
    <r>
      <rPr>
        <i/>
        <sz val="11"/>
        <color rgb="FF0000FF"/>
        <rFont val="Calibri"/>
        <family val="2"/>
        <scheme val="minor"/>
      </rPr>
      <t xml:space="preserve">ludabwa kudigwa </t>
    </r>
    <r>
      <rPr>
        <sz val="11"/>
        <color rgb="FF008000"/>
        <rFont val="Calibri"/>
        <family val="2"/>
        <scheme val="minor"/>
      </rPr>
      <t xml:space="preserve">. " </t>
    </r>
  </si>
  <si>
    <r>
      <rPr>
        <b/>
        <sz val="11"/>
        <color rgb="FF800080"/>
        <rFont val="Calibri"/>
        <family val="2"/>
        <scheme val="minor"/>
      </rPr>
      <t xml:space="preserve">Bahobaho wazileka </t>
    </r>
    <r>
      <rPr>
        <sz val="11"/>
        <color rgb="FF008000"/>
        <rFont val="Calibri"/>
        <family val="2"/>
        <scheme val="minor"/>
      </rPr>
      <t xml:space="preserve">ngalawa zawo </t>
    </r>
    <r>
      <rPr>
        <i/>
        <sz val="11"/>
        <color rgb="FF0000FF"/>
        <rFont val="Calibri"/>
        <family val="2"/>
        <scheme val="minor"/>
      </rPr>
      <t xml:space="preserve">mwiisi inyalile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</si>
  <si>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viyafikile mudibululu </t>
    </r>
    <r>
      <rPr>
        <sz val="11"/>
        <color rgb="FF008000"/>
        <rFont val="Calibri"/>
        <family val="2"/>
        <scheme val="minor"/>
      </rPr>
      <t xml:space="preserve">dimwe , </t>
    </r>
    <r>
      <rPr>
        <i/>
        <sz val="11"/>
        <color rgb="FF0000FF"/>
        <rFont val="Calibri"/>
        <family val="2"/>
        <scheme val="minor"/>
      </rPr>
      <t xml:space="preserve">kawona </t>
    </r>
    <r>
      <rPr>
        <sz val="11"/>
        <color rgb="FF008000"/>
        <rFont val="Calibri"/>
        <family val="2"/>
        <scheme val="minor"/>
      </rPr>
      <t xml:space="preserve">munhu imwe </t>
    </r>
    <r>
      <rPr>
        <b/>
        <sz val="11"/>
        <color rgb="FF800080"/>
        <rFont val="Calibri"/>
        <family val="2"/>
        <scheme val="minor"/>
      </rPr>
      <t xml:space="preserve">yoyakalile na utamu ng'hani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kamtumbalila mavindi </t>
    </r>
    <r>
      <rPr>
        <sz val="11"/>
        <color rgb="FF008000"/>
        <rFont val="Calibri"/>
        <family val="2"/>
        <scheme val="minor"/>
      </rPr>
      <t xml:space="preserve">na </t>
    </r>
    <r>
      <rPr>
        <b/>
        <sz val="11"/>
        <color rgb="FF800080"/>
        <rFont val="Calibri"/>
        <family val="2"/>
        <scheme val="minor"/>
      </rPr>
      <t xml:space="preserve">kumtumbalila mavindi na kumulongela </t>
    </r>
    <r>
      <rPr>
        <sz val="11"/>
        <color rgb="FF008000"/>
        <rFont val="Calibri"/>
        <family val="2"/>
        <scheme val="minor"/>
      </rPr>
      <t xml:space="preserve">, " Mndewa , </t>
    </r>
    <r>
      <rPr>
        <b/>
        <sz val="11"/>
        <color rgb="FF800080"/>
        <rFont val="Calibri"/>
        <family val="2"/>
        <scheme val="minor"/>
      </rPr>
      <t xml:space="preserve">one ihadahika uhona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</si>
  <si>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 " Bahobaho </t>
    </r>
    <r>
      <rPr>
        <b/>
        <sz val="11"/>
        <color rgb="FF800080"/>
        <rFont val="Calibri"/>
        <family val="2"/>
        <scheme val="minor"/>
      </rPr>
      <t xml:space="preserve">dikulu dilawa </t>
    </r>
    <r>
      <rPr>
        <sz val="11"/>
        <color rgb="FF008000"/>
        <rFont val="Calibri"/>
        <family val="2"/>
        <scheme val="minor"/>
      </rPr>
      <t xml:space="preserve">. </t>
    </r>
  </si>
  <si>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munhu yoyose </t>
    </r>
    <r>
      <rPr>
        <b/>
        <sz val="11"/>
        <color rgb="FF800080"/>
        <rFont val="Calibri"/>
        <family val="2"/>
        <scheme val="minor"/>
      </rPr>
      <t xml:space="preserve">mbuli ino ,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</si>
  <si>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b/>
        <sz val="11"/>
        <color rgb="FF800080"/>
        <rFont val="Calibri"/>
        <family val="2"/>
        <scheme val="minor"/>
      </rPr>
      <t xml:space="preserve">Wanhu wengi waiting'hana hamwe muladi wawahulike </t>
    </r>
    <r>
      <rPr>
        <sz val="11"/>
        <color rgb="FF008000"/>
        <rFont val="Calibri"/>
        <family val="2"/>
        <scheme val="minor"/>
      </rPr>
      <t xml:space="preserve">na </t>
    </r>
    <r>
      <rPr>
        <b/>
        <sz val="11"/>
        <color rgb="FF800080"/>
        <rFont val="Calibri"/>
        <family val="2"/>
        <scheme val="minor"/>
      </rPr>
      <t xml:space="preserve">kuwahonyeza watamu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</si>
  <si>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yaidumwe na kuhita </t>
    </r>
    <r>
      <rPr>
        <sz val="11"/>
        <color rgb="FF008000"/>
        <rFont val="Calibri"/>
        <family val="2"/>
        <scheme val="minor"/>
      </rPr>
      <t xml:space="preserve">hanhu </t>
    </r>
    <r>
      <rPr>
        <b/>
        <sz val="11"/>
        <color rgb="FF800080"/>
        <rFont val="Calibri"/>
        <family val="2"/>
        <scheme val="minor"/>
      </rPr>
      <t xml:space="preserve">helibule wanhu , kahita hanhu helibule </t>
    </r>
    <r>
      <rPr>
        <sz val="11"/>
        <color rgb="FF008000"/>
        <rFont val="Calibri"/>
        <family val="2"/>
        <scheme val="minor"/>
      </rPr>
      <t xml:space="preserve">wanhu na kutosa .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</si>
  <si>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kakala </t>
    </r>
    <r>
      <rPr>
        <i/>
        <sz val="11"/>
        <color rgb="FF0000FF"/>
        <rFont val="Calibri"/>
        <family val="2"/>
        <scheme val="minor"/>
      </rPr>
      <t xml:space="preserve">haja . Yesu kakala baho </t>
    </r>
    <r>
      <rPr>
        <sz val="11"/>
        <color rgb="FF008000"/>
        <rFont val="Calibri"/>
        <family val="2"/>
        <scheme val="minor"/>
      </rPr>
      <t xml:space="preserve">kofundiza .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wakala baho . Wanhu wawo wakala wofundiza Malagilizo , na walawa mwiisi ya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strike/>
        <sz val="11"/>
        <color rgb="FFFF0000"/>
        <rFont val="Calibri"/>
        <family val="2"/>
        <scheme val="minor"/>
      </rPr>
      <t xml:space="preserve">wakala baho </t>
    </r>
    <r>
      <rPr>
        <sz val="11"/>
        <color rgb="FF008000"/>
        <rFont val="Calibri"/>
        <family val="2"/>
        <scheme val="minor"/>
      </rPr>
      <t xml:space="preserve">. </t>
    </r>
    <r>
      <rPr>
        <b/>
        <sz val="11"/>
        <color rgb="FF800080"/>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lukala lumwing'ha udahi </t>
    </r>
    <r>
      <rPr>
        <sz val="11"/>
        <color rgb="FF008000"/>
        <rFont val="Calibri"/>
        <family val="2"/>
        <scheme val="minor"/>
      </rPr>
      <t xml:space="preserve">. </t>
    </r>
  </si>
  <si>
    <r>
      <rPr>
        <b/>
        <sz val="11"/>
        <color rgb="FF800080"/>
        <rFont val="Calibri"/>
        <family val="2"/>
        <scheme val="minor"/>
      </rPr>
      <t xml:space="preserve">Wawawona wanhu </t>
    </r>
    <r>
      <rPr>
        <sz val="11"/>
        <color rgb="FF008000"/>
        <rFont val="Calibri"/>
        <family val="2"/>
        <scheme val="minor"/>
      </rPr>
      <t xml:space="preserve">wamwenga </t>
    </r>
    <r>
      <rPr>
        <b/>
        <sz val="11"/>
        <color rgb="FF800080"/>
        <rFont val="Calibri"/>
        <family val="2"/>
        <scheme val="minor"/>
      </rPr>
      <t xml:space="preserve">wamgalila munhu yahololile </t>
    </r>
    <r>
      <rPr>
        <sz val="11"/>
        <color rgb="FF008000"/>
        <rFont val="Calibri"/>
        <family val="2"/>
        <scheme val="minor"/>
      </rPr>
      <t xml:space="preserve">muna </t>
    </r>
    <r>
      <rPr>
        <b/>
        <sz val="11"/>
        <color rgb="FF800080"/>
        <rFont val="Calibri"/>
        <family val="2"/>
        <scheme val="minor"/>
      </rPr>
      <t xml:space="preserve">ichigulogulo </t>
    </r>
    <r>
      <rPr>
        <sz val="11"/>
        <color rgb="FF008000"/>
        <rFont val="Calibri"/>
        <family val="2"/>
        <scheme val="minor"/>
      </rPr>
      <t xml:space="preserve">. </t>
    </r>
    <r>
      <rPr>
        <i/>
        <sz val="11"/>
        <color rgb="FF0000FF"/>
        <rFont val="Calibri"/>
        <family val="2"/>
        <scheme val="minor"/>
      </rPr>
      <t xml:space="preserve">Wamulamba kumgwila na kumdaza yawalekelele mwiinzila yake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</si>
  <si>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na chimu cha kumgwila Yesu </t>
    </r>
    <r>
      <rPr>
        <sz val="11"/>
        <color rgb="FF008000"/>
        <rFont val="Calibri"/>
        <family val="2"/>
        <scheme val="minor"/>
      </rPr>
      <t xml:space="preserve">. Ivo </t>
    </r>
    <r>
      <rPr>
        <b/>
        <sz val="11"/>
        <color rgb="FF800080"/>
        <rFont val="Calibri"/>
        <family val="2"/>
        <scheme val="minor"/>
      </rPr>
      <t xml:space="preserve">wamuhulumusa kuchisogo na kumkanha kuchisogo mwiingalawa </t>
    </r>
    <r>
      <rPr>
        <sz val="11"/>
        <color rgb="FF008000"/>
        <rFont val="Calibri"/>
        <family val="2"/>
        <scheme val="minor"/>
      </rPr>
      <t xml:space="preserve">, </t>
    </r>
    <r>
      <rPr>
        <b/>
        <sz val="11"/>
        <color rgb="FF800080"/>
        <rFont val="Calibri"/>
        <family val="2"/>
        <scheme val="minor"/>
      </rPr>
      <t xml:space="preserve">muladi yamtandile Yesu </t>
    </r>
    <r>
      <rPr>
        <sz val="11"/>
        <color rgb="FF008000"/>
        <rFont val="Calibri"/>
        <family val="2"/>
        <scheme val="minor"/>
      </rPr>
      <t xml:space="preserve">hagati </t>
    </r>
    <r>
      <rPr>
        <strike/>
        <sz val="11"/>
        <color rgb="FFFF0000"/>
        <rFont val="Calibri"/>
        <family val="2"/>
        <scheme val="minor"/>
      </rPr>
      <t xml:space="preserve">ha lung'husesa lwa wanhu , haulongozi wa Yesu </t>
    </r>
    <r>
      <rPr>
        <sz val="11"/>
        <color rgb="FF008000"/>
        <rFont val="Calibri"/>
        <family val="2"/>
        <scheme val="minor"/>
      </rPr>
      <t xml:space="preserve">. </t>
    </r>
  </si>
  <si>
    <r>
      <rPr>
        <b/>
        <sz val="11"/>
        <color rgb="FF800080"/>
        <rFont val="Calibri"/>
        <family val="2"/>
        <scheme val="minor"/>
      </rPr>
      <t xml:space="preserve">Kawawona </t>
    </r>
    <r>
      <rPr>
        <sz val="11"/>
        <color rgb="FF008000"/>
        <rFont val="Calibri"/>
        <family val="2"/>
        <scheme val="minor"/>
      </rPr>
      <t xml:space="preserve">ngalawa mbili </t>
    </r>
    <r>
      <rPr>
        <b/>
        <sz val="11"/>
        <color rgb="FF800080"/>
        <rFont val="Calibri"/>
        <family val="2"/>
        <scheme val="minor"/>
      </rPr>
      <t xml:space="preserve">zikwika mumgwazogwazo </t>
    </r>
    <r>
      <rPr>
        <sz val="11"/>
        <color rgb="FF008000"/>
        <rFont val="Calibri"/>
        <family val="2"/>
        <scheme val="minor"/>
      </rPr>
      <t xml:space="preserve">mwa dilamba </t>
    </r>
    <r>
      <rPr>
        <b/>
        <sz val="11"/>
        <color rgb="FF800080"/>
        <rFont val="Calibri"/>
        <family val="2"/>
        <scheme val="minor"/>
      </rPr>
      <t xml:space="preserve">. Waja wanahina wakala woleka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</si>
  <si>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kusegezigwa </t>
    </r>
    <r>
      <rPr>
        <sz val="11"/>
        <color rgb="FF008000"/>
        <rFont val="Calibri"/>
        <family val="2"/>
        <scheme val="minor"/>
      </rPr>
      <t xml:space="preserve">uhasanyi wako . " </t>
    </r>
  </si>
  <si>
    <r>
      <rPr>
        <b/>
        <sz val="11"/>
        <color rgb="FF800080"/>
        <rFont val="Calibri"/>
        <family val="2"/>
        <scheme val="minor"/>
      </rPr>
      <t xml:space="preserve">Ivo wafundiza </t>
    </r>
    <r>
      <rPr>
        <sz val="11"/>
        <color rgb="FF008000"/>
        <rFont val="Calibri"/>
        <family val="2"/>
        <scheme val="minor"/>
      </rPr>
      <t xml:space="preserve">Malagilizo na Mafalisayo wandusa </t>
    </r>
    <r>
      <rPr>
        <b/>
        <sz val="11"/>
        <color rgb="FF800080"/>
        <rFont val="Calibri"/>
        <family val="2"/>
        <scheme val="minor"/>
      </rPr>
      <t xml:space="preserve">kuyiuza wenyewo </t>
    </r>
    <r>
      <rPr>
        <sz val="11"/>
        <color rgb="FF008000"/>
        <rFont val="Calibri"/>
        <family val="2"/>
        <scheme val="minor"/>
      </rPr>
      <t xml:space="preserve">, " Ino </t>
    </r>
    <r>
      <rPr>
        <b/>
        <sz val="11"/>
        <color rgb="FF800080"/>
        <rFont val="Calibri"/>
        <family val="2"/>
        <scheme val="minor"/>
      </rPr>
      <t xml:space="preserve">munhu waki yonda yalonge mbuli za </t>
    </r>
    <r>
      <rPr>
        <sz val="11"/>
        <color rgb="FF008000"/>
        <rFont val="Calibri"/>
        <family val="2"/>
        <scheme val="minor"/>
      </rPr>
      <t xml:space="preserve">Mulungu </t>
    </r>
    <r>
      <rPr>
        <strike/>
        <sz val="11"/>
        <color rgb="FFFF0000"/>
        <rFont val="Calibri"/>
        <family val="2"/>
        <scheme val="minor"/>
      </rPr>
      <t xml:space="preserve">! Vino kuna munhu yoyodaha kulekelela uhasanyi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</si>
  <si>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kavimanya </t>
    </r>
    <r>
      <rPr>
        <b/>
        <sz val="11"/>
        <color rgb="FF800080"/>
        <rFont val="Calibri"/>
        <family val="2"/>
        <scheme val="minor"/>
      </rPr>
      <t xml:space="preserve">udelenya wawo . Kawauza </t>
    </r>
    <r>
      <rPr>
        <sz val="11"/>
        <color rgb="FF008000"/>
        <rFont val="Calibri"/>
        <family val="2"/>
        <scheme val="minor"/>
      </rPr>
      <t xml:space="preserve">, " </t>
    </r>
    <r>
      <rPr>
        <b/>
        <sz val="11"/>
        <color rgb="FF800080"/>
        <rFont val="Calibri"/>
        <family val="2"/>
        <scheme val="minor"/>
      </rPr>
      <t xml:space="preserve">Mbona moiuzagiza mizoyo </t>
    </r>
    <r>
      <rPr>
        <sz val="11"/>
        <color rgb="FF008000"/>
        <rFont val="Calibri"/>
        <family val="2"/>
        <scheme val="minor"/>
      </rPr>
      <t xml:space="preserve">yenu ? </t>
    </r>
  </si>
  <si>
    <r>
      <rPr>
        <sz val="11"/>
        <color rgb="FF008000"/>
        <rFont val="Calibri"/>
        <family val="2"/>
        <scheme val="minor"/>
      </rPr>
      <t xml:space="preserve">Dilihi dibuhile , 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</si>
  <si>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</si>
  <si>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kenuka </t>
    </r>
    <r>
      <rPr>
        <sz val="11"/>
        <color rgb="FF008000"/>
        <rFont val="Calibri"/>
        <family val="2"/>
        <scheme val="minor"/>
      </rPr>
      <t xml:space="preserve">haulongozi </t>
    </r>
    <r>
      <rPr>
        <b/>
        <sz val="11"/>
        <color rgb="FF800080"/>
        <rFont val="Calibri"/>
        <family val="2"/>
        <scheme val="minor"/>
      </rPr>
      <t xml:space="preserve">ha wanhu . Lusita ulo ulo </t>
    </r>
    <r>
      <rPr>
        <sz val="11"/>
        <color rgb="FF008000"/>
        <rFont val="Calibri"/>
        <family val="2"/>
        <scheme val="minor"/>
      </rPr>
      <t xml:space="preserve">, kahita </t>
    </r>
    <r>
      <rPr>
        <b/>
        <sz val="11"/>
        <color rgb="FF800080"/>
        <rFont val="Calibri"/>
        <family val="2"/>
        <scheme val="minor"/>
      </rPr>
      <t xml:space="preserve">mwii Kaye </t>
    </r>
    <r>
      <rPr>
        <sz val="11"/>
        <color rgb="FF008000"/>
        <rFont val="Calibri"/>
        <family val="2"/>
        <scheme val="minor"/>
      </rPr>
      <t xml:space="preserve">yake </t>
    </r>
    <r>
      <rPr>
        <b/>
        <sz val="11"/>
        <color rgb="FF800080"/>
        <rFont val="Calibri"/>
        <family val="2"/>
        <scheme val="minor"/>
      </rPr>
      <t xml:space="preserve">, kamtunhiza </t>
    </r>
    <r>
      <rPr>
        <sz val="11"/>
        <color rgb="FF008000"/>
        <rFont val="Calibri"/>
        <family val="2"/>
        <scheme val="minor"/>
      </rPr>
      <t xml:space="preserve">Mulungu . </t>
    </r>
  </si>
  <si>
    <r>
      <rPr>
        <sz val="11"/>
        <color rgb="FF008000"/>
        <rFont val="Calibri"/>
        <family val="2"/>
        <scheme val="minor"/>
      </rPr>
      <t xml:space="preserve">Wanhu wose wazanywa </t>
    </r>
    <r>
      <rPr>
        <strike/>
        <sz val="11"/>
        <color rgb="FFFF0000"/>
        <rFont val="Calibri"/>
        <family val="2"/>
        <scheme val="minor"/>
      </rPr>
      <t xml:space="preserve">ng'hani ! Wamema lugano </t>
    </r>
    <r>
      <rPr>
        <sz val="11"/>
        <color rgb="FF008000"/>
        <rFont val="Calibri"/>
        <family val="2"/>
        <scheme val="minor"/>
      </rPr>
      <t xml:space="preserve">na wamtunhiza Mulungu </t>
    </r>
    <r>
      <rPr>
        <b/>
        <sz val="11"/>
        <color rgb="FF800080"/>
        <rFont val="Calibri"/>
        <family val="2"/>
        <scheme val="minor"/>
      </rPr>
      <t xml:space="preserve">. Wanhu wazanywa ng'hani , walonga </t>
    </r>
    <r>
      <rPr>
        <sz val="11"/>
        <color rgb="FF008000"/>
        <rFont val="Calibri"/>
        <family val="2"/>
        <scheme val="minor"/>
      </rPr>
      <t xml:space="preserve">, " </t>
    </r>
    <r>
      <rPr>
        <b/>
        <sz val="11"/>
        <color rgb="FF800080"/>
        <rFont val="Calibri"/>
        <family val="2"/>
        <scheme val="minor"/>
      </rPr>
      <t xml:space="preserve">Chino </t>
    </r>
    <r>
      <rPr>
        <sz val="11"/>
        <color rgb="FF008000"/>
        <rFont val="Calibri"/>
        <family val="2"/>
        <scheme val="minor"/>
      </rPr>
      <t xml:space="preserve">chiwona vinhu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</si>
  <si>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Maabaho Yesu viyahulumuke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kunze </t>
    </r>
    <r>
      <rPr>
        <i/>
        <sz val="11"/>
        <color rgb="FF0000FF"/>
        <rFont val="Calibri"/>
        <family val="2"/>
        <scheme val="minor"/>
      </rPr>
      <t xml:space="preserve">ya kaye ya kulihila kodi </t>
    </r>
    <r>
      <rPr>
        <sz val="11"/>
        <color rgb="FF008000"/>
        <rFont val="Calibri"/>
        <family val="2"/>
        <scheme val="minor"/>
      </rPr>
      <t xml:space="preserve">, kamuwona </t>
    </r>
    <r>
      <rPr>
        <b/>
        <sz val="11"/>
        <color rgb="FF800080"/>
        <rFont val="Calibri"/>
        <family val="2"/>
        <scheme val="minor"/>
      </rPr>
      <t xml:space="preserve">munhu </t>
    </r>
    <r>
      <rPr>
        <sz val="11"/>
        <color rgb="FF008000"/>
        <rFont val="Calibri"/>
        <family val="2"/>
        <scheme val="minor"/>
      </rPr>
      <t xml:space="preserve">yotangigwa Lawi kakala mwii kaye ya kulihila kodi . Yesu kamulongela , " Nisondelele . " </t>
    </r>
  </si>
  <si>
    <r>
      <rPr>
        <b/>
        <sz val="11"/>
        <color rgb="FF800080"/>
        <rFont val="Calibri"/>
        <family val="2"/>
        <scheme val="minor"/>
      </rPr>
      <t xml:space="preserve">Bahobaho </t>
    </r>
    <r>
      <rPr>
        <sz val="11"/>
        <color rgb="FF008000"/>
        <rFont val="Calibri"/>
        <family val="2"/>
        <scheme val="minor"/>
      </rPr>
      <t xml:space="preserve">kenuka </t>
    </r>
    <r>
      <rPr>
        <b/>
        <sz val="11"/>
        <color rgb="FF800080"/>
        <rFont val="Calibri"/>
        <family val="2"/>
        <scheme val="minor"/>
      </rPr>
      <t xml:space="preserve">na kumsondelela Yesu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</si>
  <si>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kakala yomtendela </t>
    </r>
    <r>
      <rPr>
        <sz val="11"/>
        <color rgb="FF008000"/>
        <rFont val="Calibri"/>
        <family val="2"/>
        <scheme val="minor"/>
      </rPr>
      <t xml:space="preserve">Yesu </t>
    </r>
    <r>
      <rPr>
        <b/>
        <sz val="11"/>
        <color rgb="FF800080"/>
        <rFont val="Calibri"/>
        <family val="2"/>
        <scheme val="minor"/>
      </rPr>
      <t xml:space="preserve">ndiya </t>
    </r>
    <r>
      <rPr>
        <sz val="11"/>
        <color rgb="FF008000"/>
        <rFont val="Calibri"/>
        <family val="2"/>
        <scheme val="minor"/>
      </rPr>
      <t xml:space="preserve">kulu </t>
    </r>
    <r>
      <rPr>
        <b/>
        <sz val="11"/>
        <color rgb="FF800080"/>
        <rFont val="Calibri"/>
        <family val="2"/>
        <scheme val="minor"/>
      </rPr>
      <t xml:space="preserve">mwiikaye </t>
    </r>
    <r>
      <rPr>
        <sz val="11"/>
        <color rgb="FF008000"/>
        <rFont val="Calibri"/>
        <family val="2"/>
        <scheme val="minor"/>
      </rPr>
      <t xml:space="preserve">yake </t>
    </r>
    <r>
      <rPr>
        <b/>
        <sz val="11"/>
        <color rgb="FF800080"/>
        <rFont val="Calibri"/>
        <family val="2"/>
        <scheme val="minor"/>
      </rPr>
      <t xml:space="preserve">. Lung'husesa lukulu lwa </t>
    </r>
    <r>
      <rPr>
        <sz val="11"/>
        <color rgb="FF008000"/>
        <rFont val="Calibri"/>
        <family val="2"/>
        <scheme val="minor"/>
      </rPr>
      <t xml:space="preserve">wasola kodi na wanhu wamwenga wakala </t>
    </r>
    <r>
      <rPr>
        <b/>
        <sz val="11"/>
        <color rgb="FF800080"/>
        <rFont val="Calibri"/>
        <family val="2"/>
        <scheme val="minor"/>
      </rPr>
      <t xml:space="preserve">hamwe na 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</si>
  <si>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zina jake Yesu kamulongela yasegele hanhu hasi chidogo . Yesu kakala mwiingalawa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kufundiza lung'husesa lwa wanhu . </t>
    </r>
  </si>
  <si>
    <r>
      <rPr>
        <strike/>
        <sz val="11"/>
        <color rgb="FFFF0000"/>
        <rFont val="Calibri"/>
        <family val="2"/>
        <scheme val="minor"/>
      </rPr>
      <t xml:space="preserve">Mbali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na wafundiza </t>
    </r>
    <r>
      <rPr>
        <sz val="11"/>
        <color rgb="FF008000"/>
        <rFont val="Calibri"/>
        <family val="2"/>
        <scheme val="minor"/>
      </rPr>
      <t xml:space="preserve">wa </t>
    </r>
    <r>
      <rPr>
        <b/>
        <sz val="11"/>
        <color rgb="FF800080"/>
        <rFont val="Calibri"/>
        <family val="2"/>
        <scheme val="minor"/>
      </rPr>
      <t xml:space="preserve">Malagilizo wamkeweza </t>
    </r>
    <r>
      <rPr>
        <sz val="11"/>
        <color rgb="FF008000"/>
        <rFont val="Calibri"/>
        <family val="2"/>
        <scheme val="minor"/>
      </rPr>
      <t xml:space="preserve">wanahina </t>
    </r>
    <r>
      <rPr>
        <b/>
        <sz val="11"/>
        <color rgb="FF800080"/>
        <rFont val="Calibri"/>
        <family val="2"/>
        <scheme val="minor"/>
      </rPr>
      <t xml:space="preserve">wake , wawauza </t>
    </r>
    <r>
      <rPr>
        <sz val="11"/>
        <color rgb="FF008000"/>
        <rFont val="Calibri"/>
        <family val="2"/>
        <scheme val="minor"/>
      </rPr>
      <t xml:space="preserve">, " Habali </t>
    </r>
    <r>
      <rPr>
        <b/>
        <sz val="11"/>
        <color rgb="FF800080"/>
        <rFont val="Calibri"/>
        <family val="2"/>
        <scheme val="minor"/>
      </rPr>
      <t xml:space="preserve">koja </t>
    </r>
    <r>
      <rPr>
        <sz val="11"/>
        <color rgb="FF008000"/>
        <rFont val="Calibri"/>
        <family val="2"/>
        <scheme val="minor"/>
      </rPr>
      <t xml:space="preserve">na wasola kodi na </t>
    </r>
    <r>
      <rPr>
        <b/>
        <sz val="11"/>
        <color rgb="FF800080"/>
        <rFont val="Calibri"/>
        <family val="2"/>
        <scheme val="minor"/>
      </rPr>
      <t xml:space="preserve">" weli na uhasanyi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</si>
  <si>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</si>
  <si>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Mbali sizile </t>
    </r>
    <r>
      <rPr>
        <sz val="11"/>
        <color rgb="FF008000"/>
        <rFont val="Calibri"/>
        <family val="2"/>
        <scheme val="minor"/>
      </rPr>
      <t xml:space="preserve">kuwatanga </t>
    </r>
    <r>
      <rPr>
        <i/>
        <sz val="11"/>
        <color rgb="FF0000FF"/>
        <rFont val="Calibri"/>
        <family val="2"/>
        <scheme val="minor"/>
      </rPr>
      <t xml:space="preserve">wanhu </t>
    </r>
    <r>
      <rPr>
        <sz val="11"/>
        <color rgb="FF008000"/>
        <rFont val="Calibri"/>
        <family val="2"/>
        <scheme val="minor"/>
      </rPr>
      <t xml:space="preserve">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wodaha kuwabwakila uhasanyi wawo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</si>
  <si>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Wanhu wa Yohana Mbatizi woja </t>
    </r>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wofunga kuja na </t>
    </r>
    <r>
      <rPr>
        <b/>
        <sz val="11"/>
        <color rgb="FF800080"/>
        <rFont val="Calibri"/>
        <family val="2"/>
        <scheme val="minor"/>
      </rPr>
      <t xml:space="preserve">kufunga kuja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wanahina wa Mafalisayo </t>
    </r>
    <r>
      <rPr>
        <b/>
        <sz val="11"/>
        <color rgb="FF800080"/>
        <rFont val="Calibri"/>
        <family val="2"/>
        <scheme val="minor"/>
      </rPr>
      <t xml:space="preserve">wofunga kuja </t>
    </r>
    <r>
      <rPr>
        <sz val="11"/>
        <color rgb="FF008000"/>
        <rFont val="Calibri"/>
        <family val="2"/>
        <scheme val="minor"/>
      </rPr>
      <t xml:space="preserve">na kung'wa </t>
    </r>
    <r>
      <rPr>
        <b/>
        <sz val="11"/>
        <color rgb="FF800080"/>
        <rFont val="Calibri"/>
        <family val="2"/>
        <scheme val="minor"/>
      </rPr>
      <t xml:space="preserve">ndiya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</si>
  <si>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</si>
  <si>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</si>
  <si>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simwe </t>
    </r>
    <r>
      <rPr>
        <b/>
        <sz val="11"/>
        <color rgb="FF800080"/>
        <rFont val="Calibri"/>
        <family val="2"/>
        <scheme val="minor"/>
      </rPr>
      <t xml:space="preserve">. </t>
    </r>
    <r>
      <rPr>
        <sz val="11"/>
        <color rgb="FF008000"/>
        <rFont val="Calibri"/>
        <family val="2"/>
        <scheme val="minor"/>
      </rPr>
      <t xml:space="preserve">"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chiwalo cha sambi chizachibananga chiwalo cha </t>
    </r>
    <r>
      <rPr>
        <sz val="11"/>
        <color rgb="FF008000"/>
        <rFont val="Calibri"/>
        <family val="2"/>
        <scheme val="minor"/>
      </rPr>
      <t xml:space="preserve">sambi , na </t>
    </r>
    <r>
      <rPr>
        <i/>
        <sz val="11"/>
        <color rgb="FF0000FF"/>
        <rFont val="Calibri"/>
        <family val="2"/>
        <scheme val="minor"/>
      </rPr>
      <t xml:space="preserve">habule munhu yoyokanha </t>
    </r>
    <r>
      <rPr>
        <sz val="11"/>
        <color rgb="FF008000"/>
        <rFont val="Calibri"/>
        <family val="2"/>
        <scheme val="minor"/>
      </rPr>
      <t xml:space="preserve">chikupo </t>
    </r>
    <r>
      <rPr>
        <b/>
        <sz val="11"/>
        <color rgb="FF800080"/>
        <rFont val="Calibri"/>
        <family val="2"/>
        <scheme val="minor"/>
      </rPr>
      <t xml:space="preserve">cha </t>
    </r>
    <r>
      <rPr>
        <sz val="11"/>
        <color rgb="FF008000"/>
        <rFont val="Calibri"/>
        <family val="2"/>
        <scheme val="minor"/>
      </rPr>
      <t xml:space="preserve">sambi </t>
    </r>
    <r>
      <rPr>
        <b/>
        <sz val="11"/>
        <color rgb="FF800080"/>
        <rFont val="Calibri"/>
        <family val="2"/>
        <scheme val="minor"/>
      </rPr>
      <t xml:space="preserve">mwii chiwalo cha sambi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</si>
  <si>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divai izakwitika na mifuko </t>
    </r>
    <r>
      <rPr>
        <b/>
        <sz val="11"/>
        <color rgb="FF800080"/>
        <rFont val="Calibri"/>
        <family val="2"/>
        <scheme val="minor"/>
      </rPr>
      <t xml:space="preserve">izabanangika </t>
    </r>
    <r>
      <rPr>
        <sz val="11"/>
        <color rgb="FF008000"/>
        <rFont val="Calibri"/>
        <family val="2"/>
        <scheme val="minor"/>
      </rPr>
      <t xml:space="preserve">. </t>
    </r>
  </si>
  <si>
    <r>
      <rPr>
        <b/>
        <sz val="11"/>
        <color rgb="FF800080"/>
        <rFont val="Calibri"/>
        <family val="2"/>
        <scheme val="minor"/>
      </rPr>
      <t xml:space="preserve">Mbali divai </t>
    </r>
    <r>
      <rPr>
        <sz val="11"/>
        <color rgb="FF008000"/>
        <rFont val="Calibri"/>
        <family val="2"/>
        <scheme val="minor"/>
      </rPr>
      <t xml:space="preserve">ya sambi </t>
    </r>
    <r>
      <rPr>
        <b/>
        <sz val="11"/>
        <color rgb="FF800080"/>
        <rFont val="Calibri"/>
        <family val="2"/>
        <scheme val="minor"/>
      </rPr>
      <t xml:space="preserve">igumigwa mwii </t>
    </r>
    <r>
      <rPr>
        <sz val="11"/>
        <color rgb="FF008000"/>
        <rFont val="Calibri"/>
        <family val="2"/>
        <scheme val="minor"/>
      </rPr>
      <t xml:space="preserve">mifuko ya mbende ya sambi </t>
    </r>
    <r>
      <rPr>
        <b/>
        <sz val="11"/>
        <color rgb="FF800080"/>
        <rFont val="Calibri"/>
        <family val="2"/>
        <scheme val="minor"/>
      </rPr>
      <t xml:space="preserve">. "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</si>
  <si>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yoyokanha </t>
    </r>
    <r>
      <rPr>
        <sz val="11"/>
        <color rgb="FF008000"/>
        <rFont val="Calibri"/>
        <family val="2"/>
        <scheme val="minor"/>
      </rPr>
      <t xml:space="preserve">divai ya umwaka </t>
    </r>
    <r>
      <rPr>
        <b/>
        <sz val="11"/>
        <color rgb="FF800080"/>
        <rFont val="Calibri"/>
        <family val="2"/>
        <scheme val="minor"/>
      </rPr>
      <t xml:space="preserve">yolonda </t>
    </r>
    <r>
      <rPr>
        <sz val="11"/>
        <color rgb="FF008000"/>
        <rFont val="Calibri"/>
        <family val="2"/>
        <scheme val="minor"/>
      </rPr>
      <t xml:space="preserve">divai ya sambi . Kwaviya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'Uja wa umwaka uzagwa na divai </t>
    </r>
    <r>
      <rPr>
        <sz val="11"/>
        <color rgb="FF008000"/>
        <rFont val="Calibri"/>
        <family val="2"/>
        <scheme val="minor"/>
      </rPr>
      <t xml:space="preserve">ya </t>
    </r>
    <r>
      <rPr>
        <b/>
        <sz val="11"/>
        <color rgb="FF800080"/>
        <rFont val="Calibri"/>
        <family val="2"/>
        <scheme val="minor"/>
      </rPr>
      <t xml:space="preserve">sambi izabanangika </t>
    </r>
    <r>
      <rPr>
        <sz val="11"/>
        <color rgb="FF008000"/>
        <rFont val="Calibri"/>
        <family val="2"/>
        <scheme val="minor"/>
      </rPr>
      <t xml:space="preserve">. ' " </t>
    </r>
  </si>
  <si>
    <r>
      <rPr>
        <b/>
        <sz val="11"/>
        <color rgb="FF800080"/>
        <rFont val="Calibri"/>
        <family val="2"/>
        <scheme val="minor"/>
      </rPr>
      <t xml:space="preserve">Yesu viyakalile yogendelela </t>
    </r>
    <r>
      <rPr>
        <sz val="11"/>
        <color rgb="FF008000"/>
        <rFont val="Calibri"/>
        <family val="2"/>
        <scheme val="minor"/>
      </rPr>
      <t xml:space="preserve">kulonga , kamulongela Saimoni , " </t>
    </r>
    <r>
      <rPr>
        <b/>
        <sz val="11"/>
        <color rgb="FF800080"/>
        <rFont val="Calibri"/>
        <family val="2"/>
        <scheme val="minor"/>
      </rPr>
      <t xml:space="preserve">Hita kuchisogo chikulu na kung'huneni </t>
    </r>
    <r>
      <rPr>
        <sz val="11"/>
        <color rgb="FF008000"/>
        <rFont val="Calibri"/>
        <family val="2"/>
        <scheme val="minor"/>
      </rPr>
      <t xml:space="preserve">nyavu </t>
    </r>
    <r>
      <rPr>
        <b/>
        <sz val="11"/>
        <color rgb="FF800080"/>
        <rFont val="Calibri"/>
        <family val="2"/>
        <scheme val="minor"/>
      </rPr>
      <t xml:space="preserve">zako muna yamaandiko </t>
    </r>
    <r>
      <rPr>
        <sz val="11"/>
        <color rgb="FF008000"/>
        <rFont val="Calibri"/>
        <family val="2"/>
        <scheme val="minor"/>
      </rPr>
      <t xml:space="preserve">. " </t>
    </r>
  </si>
  <si>
    <r>
      <rPr>
        <i/>
        <sz val="11"/>
        <color rgb="FF0000FF"/>
        <rFont val="Calibri"/>
        <family val="2"/>
        <scheme val="minor"/>
      </rPr>
      <t xml:space="preserve">Mbali Yesu kamulongela </t>
    </r>
    <r>
      <rPr>
        <sz val="11"/>
        <color rgb="FF008000"/>
        <rFont val="Calibri"/>
        <family val="2"/>
        <scheme val="minor"/>
      </rPr>
      <t xml:space="preserve">Saimoni </t>
    </r>
    <r>
      <rPr>
        <strike/>
        <sz val="11"/>
        <color rgb="FFFF000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Hata ! Chilochilo changu chila kuchisogo na kuchisogo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chochimgwila </t>
    </r>
    <r>
      <rPr>
        <sz val="11"/>
        <color rgb="FF008000"/>
        <rFont val="Calibri"/>
        <family val="2"/>
        <scheme val="minor"/>
      </rPr>
      <t xml:space="preserve">. Mbali kwaviya </t>
    </r>
    <r>
      <rPr>
        <b/>
        <sz val="11"/>
        <color rgb="FF800080"/>
        <rFont val="Calibri"/>
        <family val="2"/>
        <scheme val="minor"/>
      </rPr>
      <t xml:space="preserve">uchilongele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nyavu </t>
    </r>
    <r>
      <rPr>
        <b/>
        <sz val="11"/>
        <color rgb="FF800080"/>
        <rFont val="Calibri"/>
        <family val="2"/>
        <scheme val="minor"/>
      </rPr>
      <t xml:space="preserve">zako . </t>
    </r>
    <r>
      <rPr>
        <sz val="11"/>
        <color rgb="FF008000"/>
        <rFont val="Calibri"/>
        <family val="2"/>
        <scheme val="minor"/>
      </rPr>
      <t xml:space="preserve">" </t>
    </r>
  </si>
  <si>
    <r>
      <rPr>
        <b/>
        <sz val="11"/>
        <color rgb="FF800080"/>
        <rFont val="Calibri"/>
        <family val="2"/>
        <scheme val="minor"/>
      </rPr>
      <t xml:space="preserve">Ivo vawakalile wozitenda ivo </t>
    </r>
    <r>
      <rPr>
        <sz val="11"/>
        <color rgb="FF008000"/>
        <rFont val="Calibri"/>
        <family val="2"/>
        <scheme val="minor"/>
      </rPr>
      <t xml:space="preserve">, </t>
    </r>
    <r>
      <rPr>
        <b/>
        <sz val="11"/>
        <color rgb="FF800080"/>
        <rFont val="Calibri"/>
        <family val="2"/>
        <scheme val="minor"/>
      </rPr>
      <t xml:space="preserve">waiting'hana na kusola yamagate makulu ng'hani , maabaho wandusa kusenga </t>
    </r>
    <r>
      <rPr>
        <sz val="11"/>
        <color rgb="FF008000"/>
        <rFont val="Calibri"/>
        <family val="2"/>
        <scheme val="minor"/>
      </rPr>
      <t xml:space="preserve">nyavu zawo </t>
    </r>
    <r>
      <rPr>
        <strike/>
        <sz val="11"/>
        <color rgb="FFFF0000"/>
        <rFont val="Calibri"/>
        <family val="2"/>
        <scheme val="minor"/>
      </rPr>
      <t xml:space="preserve">zandusa kudegeka </t>
    </r>
    <r>
      <rPr>
        <sz val="11"/>
        <color rgb="FF008000"/>
        <rFont val="Calibri"/>
        <family val="2"/>
        <scheme val="minor"/>
      </rPr>
      <t xml:space="preserve">. </t>
    </r>
  </si>
  <si>
    <r>
      <rPr>
        <b/>
        <sz val="11"/>
        <color rgb="FF800080"/>
        <rFont val="Calibri"/>
        <family val="2"/>
        <scheme val="minor"/>
      </rPr>
      <t xml:space="preserve">Wanhu wamwenga wakalile mwiingalawa </t>
    </r>
    <r>
      <rPr>
        <sz val="11"/>
        <color rgb="FF008000"/>
        <rFont val="Calibri"/>
        <family val="2"/>
        <scheme val="minor"/>
      </rPr>
      <t xml:space="preserve">imwenga </t>
    </r>
    <r>
      <rPr>
        <b/>
        <sz val="11"/>
        <color rgb="FF800080"/>
        <rFont val="Calibri"/>
        <family val="2"/>
        <scheme val="minor"/>
      </rPr>
      <t xml:space="preserve">wakala wofosa wawawone wanahina watatu </t>
    </r>
    <r>
      <rPr>
        <sz val="11"/>
        <color rgb="FF008000"/>
        <rFont val="Calibri"/>
        <family val="2"/>
        <scheme val="minor"/>
      </rPr>
      <t xml:space="preserve">. </t>
    </r>
    <r>
      <rPr>
        <b/>
        <sz val="11"/>
        <color rgb="FF800080"/>
        <rFont val="Calibri"/>
        <family val="2"/>
        <scheme val="minor"/>
      </rPr>
      <t xml:space="preserve">Ivo weza wazimiza </t>
    </r>
    <r>
      <rPr>
        <sz val="11"/>
        <color rgb="FF008000"/>
        <rFont val="Calibri"/>
        <family val="2"/>
        <scheme val="minor"/>
      </rPr>
      <t xml:space="preserve">ngalawa zose mbili </t>
    </r>
    <r>
      <rPr>
        <strike/>
        <sz val="11"/>
        <color rgb="FFFF0000"/>
        <rFont val="Calibri"/>
        <family val="2"/>
        <scheme val="minor"/>
      </rPr>
      <t xml:space="preserve">somba </t>
    </r>
    <r>
      <rPr>
        <sz val="11"/>
        <color rgb="FF008000"/>
        <rFont val="Calibri"/>
        <family val="2"/>
        <scheme val="minor"/>
      </rPr>
      <t xml:space="preserve">, mbaka </t>
    </r>
    <r>
      <rPr>
        <b/>
        <sz val="11"/>
        <color rgb="FF800080"/>
        <rFont val="Calibri"/>
        <family val="2"/>
        <scheme val="minor"/>
      </rPr>
      <t xml:space="preserve">wanahina wadanganika </t>
    </r>
    <r>
      <rPr>
        <sz val="11"/>
        <color rgb="FF008000"/>
        <rFont val="Calibri"/>
        <family val="2"/>
        <scheme val="minor"/>
      </rPr>
      <t xml:space="preserve">. </t>
    </r>
  </si>
  <si>
    <r>
      <rPr>
        <i/>
        <sz val="11"/>
        <color rgb="FF0000FF"/>
        <rFont val="Calibri"/>
        <family val="2"/>
        <scheme val="minor"/>
      </rPr>
      <t xml:space="preserve">Petili viyamuwonile ivo , </t>
    </r>
    <r>
      <rPr>
        <sz val="11"/>
        <color rgb="FF008000"/>
        <rFont val="Calibri"/>
        <family val="2"/>
        <scheme val="minor"/>
      </rPr>
      <t xml:space="preserve">Saimoni Petili </t>
    </r>
    <r>
      <rPr>
        <b/>
        <sz val="11"/>
        <color rgb="FF800080"/>
        <rFont val="Calibri"/>
        <family val="2"/>
        <scheme val="minor"/>
      </rPr>
      <t xml:space="preserve">kamtumbalila Yesu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kulawa kuchisogo changu , 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 " </t>
    </r>
  </si>
  <si>
    <r>
      <rPr>
        <b/>
        <sz val="11"/>
        <color rgb="FF800080"/>
        <rFont val="Calibri"/>
        <family val="2"/>
        <scheme val="minor"/>
      </rPr>
      <t xml:space="preserve">Kwaviya lung'husesa lukulu lwa wanhu lumzunguluka Yesu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mwiisi ya zing'hali mwiingalawa , waiting'hana na kumgomesa </t>
    </r>
    <r>
      <rPr>
        <sz val="11"/>
        <color rgb="FF008000"/>
        <rFont val="Calibri"/>
        <family val="2"/>
        <scheme val="minor"/>
      </rPr>
      <t xml:space="preserve">. </t>
    </r>
  </si>
  <si>
    <r>
      <rPr>
        <sz val="11"/>
        <color rgb="FF008000"/>
        <rFont val="Calibri"/>
        <family val="2"/>
        <scheme val="minor"/>
      </rPr>
      <t xml:space="preserve">Siku dimwe ya Mhumulo , Yesu </t>
    </r>
    <r>
      <rPr>
        <i/>
        <sz val="11"/>
        <color rgb="FF0000FF"/>
        <rFont val="Calibri"/>
        <family val="2"/>
        <scheme val="minor"/>
      </rPr>
      <t xml:space="preserve">hamwe </t>
    </r>
    <r>
      <rPr>
        <sz val="11"/>
        <color rgb="FF008000"/>
        <rFont val="Calibri"/>
        <family val="2"/>
        <scheme val="minor"/>
      </rPr>
      <t xml:space="preserve">na wanahina wake wakala </t>
    </r>
    <r>
      <rPr>
        <b/>
        <sz val="11"/>
        <color rgb="FF800080"/>
        <rFont val="Calibri"/>
        <family val="2"/>
        <scheme val="minor"/>
      </rPr>
      <t xml:space="preserve">wofosa </t>
    </r>
    <r>
      <rPr>
        <sz val="11"/>
        <color rgb="FF008000"/>
        <rFont val="Calibri"/>
        <family val="2"/>
        <scheme val="minor"/>
      </rPr>
      <t xml:space="preserve">muna imigunda ya uhemba . </t>
    </r>
    <r>
      <rPr>
        <b/>
        <sz val="11"/>
        <color rgb="FF800080"/>
        <rFont val="Calibri"/>
        <family val="2"/>
        <scheme val="minor"/>
      </rPr>
      <t xml:space="preserve">Viwakalile wofosa , wanahina </t>
    </r>
    <r>
      <rPr>
        <sz val="11"/>
        <color rgb="FF008000"/>
        <rFont val="Calibri"/>
        <family val="2"/>
        <scheme val="minor"/>
      </rPr>
      <t xml:space="preserve">wake wandusa kuhulula uhemba </t>
    </r>
    <r>
      <rPr>
        <strike/>
        <sz val="11"/>
        <color rgb="FFFF0000"/>
        <rFont val="Calibri"/>
        <family val="2"/>
        <scheme val="minor"/>
      </rPr>
      <t xml:space="preserve">, waufigisa </t>
    </r>
    <r>
      <rPr>
        <sz val="11"/>
        <color rgb="FF008000"/>
        <rFont val="Calibri"/>
        <family val="2"/>
        <scheme val="minor"/>
      </rPr>
      <t xml:space="preserve">kwa makono yawo </t>
    </r>
    <r>
      <rPr>
        <strike/>
        <sz val="11"/>
        <color rgb="FFFF0000"/>
        <rFont val="Calibri"/>
        <family val="2"/>
        <scheme val="minor"/>
      </rPr>
      <t xml:space="preserve">, maabaho wauja </t>
    </r>
    <r>
      <rPr>
        <sz val="11"/>
        <color rgb="FF008000"/>
        <rFont val="Calibri"/>
        <family val="2"/>
        <scheme val="minor"/>
      </rPr>
      <t xml:space="preserve">. </t>
    </r>
  </si>
  <si>
    <r>
      <rPr>
        <b/>
        <sz val="11"/>
        <color rgb="FF800080"/>
        <rFont val="Calibri"/>
        <family val="2"/>
        <scheme val="minor"/>
      </rPr>
      <t xml:space="preserve">Yesu kawalola waja </t>
    </r>
    <r>
      <rPr>
        <sz val="11"/>
        <color rgb="FF008000"/>
        <rFont val="Calibri"/>
        <family val="2"/>
        <scheme val="minor"/>
      </rPr>
      <t xml:space="preserve">wanhu wose </t>
    </r>
    <r>
      <rPr>
        <strike/>
        <sz val="11"/>
        <color rgb="FFFF0000"/>
        <rFont val="Calibri"/>
        <family val="2"/>
        <scheme val="minor"/>
      </rPr>
      <t xml:space="preserve">wowakalile haja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kamulongela </t>
    </r>
    <r>
      <rPr>
        <strike/>
        <sz val="11"/>
        <color rgb="FFFF0000"/>
        <rFont val="Calibri"/>
        <family val="2"/>
        <scheme val="minor"/>
      </rPr>
      <t xml:space="preserve">ija yaholole umkono </t>
    </r>
    <r>
      <rPr>
        <sz val="11"/>
        <color rgb="FF008000"/>
        <rFont val="Calibri"/>
        <family val="2"/>
        <scheme val="minor"/>
      </rPr>
      <t xml:space="preserve">, " Golosa umkono wako . " Nayo </t>
    </r>
    <r>
      <rPr>
        <b/>
        <sz val="11"/>
        <color rgb="FF800080"/>
        <rFont val="Calibri"/>
        <family val="2"/>
        <scheme val="minor"/>
      </rPr>
      <t xml:space="preserve">kamtendela , bahobaho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</si>
  <si>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Wanahina wazanywa </t>
    </r>
    <r>
      <rPr>
        <sz val="11"/>
        <color rgb="FF008000"/>
        <rFont val="Calibri"/>
        <family val="2"/>
        <scheme val="minor"/>
      </rPr>
      <t xml:space="preserve">ng'hani </t>
    </r>
    <r>
      <rPr>
        <b/>
        <sz val="11"/>
        <color rgb="FF800080"/>
        <rFont val="Calibri"/>
        <family val="2"/>
        <scheme val="minor"/>
      </rPr>
      <t xml:space="preserve">, waiuzagiza wawo kwa wawo , " </t>
    </r>
    <r>
      <rPr>
        <sz val="11"/>
        <color rgb="FF008000"/>
        <rFont val="Calibri"/>
        <family val="2"/>
        <scheme val="minor"/>
      </rPr>
      <t xml:space="preserve">Yesu </t>
    </r>
    <r>
      <rPr>
        <i/>
        <sz val="11"/>
        <color rgb="FF0000FF"/>
        <rFont val="Calibri"/>
        <family val="2"/>
        <scheme val="minor"/>
      </rPr>
      <t xml:space="preserve">katenda vinhu vino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</si>
  <si>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Yesu kahita </t>
    </r>
    <r>
      <rPr>
        <b/>
        <sz val="11"/>
        <color rgb="FF800080"/>
        <rFont val="Calibri"/>
        <family val="2"/>
        <scheme val="minor"/>
      </rPr>
      <t xml:space="preserve">kuchisogo </t>
    </r>
    <r>
      <rPr>
        <sz val="11"/>
        <color rgb="FF008000"/>
        <rFont val="Calibri"/>
        <family val="2"/>
        <scheme val="minor"/>
      </rPr>
      <t xml:space="preserve">, </t>
    </r>
    <r>
      <rPr>
        <b/>
        <sz val="11"/>
        <color rgb="FF800080"/>
        <rFont val="Calibri"/>
        <family val="2"/>
        <scheme val="minor"/>
      </rPr>
      <t xml:space="preserve">kahita kuchibululu muladi yatose nhambiko . Isiku yose </t>
    </r>
    <r>
      <rPr>
        <sz val="11"/>
        <color rgb="FF008000"/>
        <rFont val="Calibri"/>
        <family val="2"/>
        <scheme val="minor"/>
      </rPr>
      <t xml:space="preserve">kakala </t>
    </r>
    <r>
      <rPr>
        <b/>
        <sz val="11"/>
        <color rgb="FF800080"/>
        <rFont val="Calibri"/>
        <family val="2"/>
        <scheme val="minor"/>
      </rPr>
      <t xml:space="preserve">kutosa Mulungu </t>
    </r>
    <r>
      <rPr>
        <sz val="11"/>
        <color rgb="FF008000"/>
        <rFont val="Calibri"/>
        <family val="2"/>
        <scheme val="minor"/>
      </rPr>
      <t xml:space="preserve">kwa </t>
    </r>
    <r>
      <rPr>
        <b/>
        <sz val="11"/>
        <color rgb="FF800080"/>
        <rFont val="Calibri"/>
        <family val="2"/>
        <scheme val="minor"/>
      </rPr>
      <t xml:space="preserve">nhosa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</si>
  <si>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t>
    </r>
    <r>
      <rPr>
        <b/>
        <sz val="11"/>
        <color rgb="FF800080"/>
        <rFont val="Calibri"/>
        <family val="2"/>
        <scheme val="minor"/>
      </rPr>
      <t xml:space="preserve">. Kawasagula waja </t>
    </r>
    <r>
      <rPr>
        <sz val="11"/>
        <color rgb="FF008000"/>
        <rFont val="Calibri"/>
        <family val="2"/>
        <scheme val="minor"/>
      </rPr>
      <t xml:space="preserve">longo na waidi </t>
    </r>
    <r>
      <rPr>
        <strike/>
        <sz val="11"/>
        <color rgb="FFFF0000"/>
        <rFont val="Calibri"/>
        <family val="2"/>
        <scheme val="minor"/>
      </rPr>
      <t xml:space="preserve">kulawa muna dibumbila jawo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watumigwa </t>
    </r>
    <r>
      <rPr>
        <b/>
        <sz val="11"/>
        <color rgb="FF800080"/>
        <rFont val="Calibri"/>
        <family val="2"/>
        <scheme val="minor"/>
      </rPr>
      <t xml:space="preserve">, </t>
    </r>
  </si>
  <si>
    <r>
      <rPr>
        <strike/>
        <sz val="11"/>
        <color rgb="FFFF0000"/>
        <rFont val="Calibri"/>
        <family val="2"/>
        <scheme val="minor"/>
      </rPr>
      <t xml:space="preserve">Wawo ni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i/>
        <sz val="11"/>
        <color rgb="FF0000FF"/>
        <rFont val="Calibri"/>
        <family val="2"/>
        <scheme val="minor"/>
      </rPr>
      <t xml:space="preserve">, </t>
    </r>
    <r>
      <rPr>
        <sz val="11"/>
        <color rgb="FF008000"/>
        <rFont val="Calibri"/>
        <family val="2"/>
        <scheme val="minor"/>
      </rPr>
      <t xml:space="preserve">na Yakobo na Yohana </t>
    </r>
    <r>
      <rPr>
        <b/>
        <sz val="11"/>
        <color rgb="FF800080"/>
        <rFont val="Calibri"/>
        <family val="2"/>
        <scheme val="minor"/>
      </rPr>
      <t xml:space="preserve">, </t>
    </r>
    <r>
      <rPr>
        <sz val="11"/>
        <color rgb="FF008000"/>
        <rFont val="Calibri"/>
        <family val="2"/>
        <scheme val="minor"/>
      </rPr>
      <t xml:space="preserve">Filipo na Batulomayo </t>
    </r>
    <r>
      <rPr>
        <b/>
        <sz val="11"/>
        <color rgb="FF800080"/>
        <rFont val="Calibri"/>
        <family val="2"/>
        <scheme val="minor"/>
      </rPr>
      <t xml:space="preserve">, </t>
    </r>
  </si>
  <si>
    <r>
      <rPr>
        <i/>
        <sz val="11"/>
        <color rgb="FF0000FF"/>
        <rFont val="Calibri"/>
        <family val="2"/>
        <scheme val="minor"/>
      </rPr>
      <t xml:space="preserve">Malagilizo ,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Tomasi , Yakobo </t>
    </r>
    <r>
      <rPr>
        <b/>
        <sz val="11"/>
        <color rgb="FF800080"/>
        <rFont val="Calibri"/>
        <family val="2"/>
        <scheme val="minor"/>
      </rPr>
      <t xml:space="preserve">, </t>
    </r>
    <r>
      <rPr>
        <sz val="11"/>
        <color rgb="FF008000"/>
        <rFont val="Calibri"/>
        <family val="2"/>
        <scheme val="minor"/>
      </rPr>
      <t xml:space="preserve">Alufayo </t>
    </r>
    <r>
      <rPr>
        <i/>
        <sz val="11"/>
        <color rgb="FF0000FF"/>
        <rFont val="Calibri"/>
        <family val="2"/>
        <scheme val="minor"/>
      </rPr>
      <t xml:space="preserve">, </t>
    </r>
    <r>
      <rPr>
        <sz val="11"/>
        <color rgb="FF008000"/>
        <rFont val="Calibri"/>
        <family val="2"/>
        <scheme val="minor"/>
      </rPr>
      <t xml:space="preserve">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Zebedayo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</si>
  <si>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 </t>
    </r>
    <r>
      <rPr>
        <sz val="11"/>
        <color rgb="FF008000"/>
        <rFont val="Calibri"/>
        <family val="2"/>
        <scheme val="minor"/>
      </rPr>
      <t xml:space="preserve">Yakobo na Yuda Isikaliyoti , yoyamuhinduke </t>
    </r>
    <r>
      <rPr>
        <b/>
        <sz val="11"/>
        <color rgb="FF800080"/>
        <rFont val="Calibri"/>
        <family val="2"/>
        <scheme val="minor"/>
      </rPr>
      <t xml:space="preserve">Yakobo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</si>
  <si>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strike/>
        <sz val="11"/>
        <color rgb="FFFF0000"/>
        <rFont val="Calibri"/>
        <family val="2"/>
        <scheme val="minor"/>
      </rPr>
      <t xml:space="preserve">viyahumuluke kulugongo hamwe </t>
    </r>
    <r>
      <rPr>
        <sz val="11"/>
        <color rgb="FF008000"/>
        <rFont val="Calibri"/>
        <family val="2"/>
        <scheme val="minor"/>
      </rPr>
      <t xml:space="preserve">na </t>
    </r>
    <r>
      <rPr>
        <strike/>
        <sz val="11"/>
        <color rgb="FFFF0000"/>
        <rFont val="Calibri"/>
        <family val="2"/>
        <scheme val="minor"/>
      </rPr>
      <t xml:space="preserve">watumigwa wake , kema hanhu hohakalile hagoloke hamwe na bumbila kulu da </t>
    </r>
    <r>
      <rPr>
        <sz val="11"/>
        <color rgb="FF008000"/>
        <rFont val="Calibri"/>
        <family val="2"/>
        <scheme val="minor"/>
      </rPr>
      <t xml:space="preserve">wanahina wake </t>
    </r>
    <r>
      <rPr>
        <i/>
        <sz val="11"/>
        <color rgb="FF0000FF"/>
        <rFont val="Calibri"/>
        <family val="2"/>
        <scheme val="minor"/>
      </rPr>
      <t xml:space="preserve">wahita hanhu helibule wanhu </t>
    </r>
    <r>
      <rPr>
        <sz val="11"/>
        <color rgb="FF008000"/>
        <rFont val="Calibri"/>
        <family val="2"/>
        <scheme val="minor"/>
      </rPr>
      <t xml:space="preserve">. Lung'husesa lukulu lwa </t>
    </r>
    <r>
      <rPr>
        <i/>
        <sz val="11"/>
        <color rgb="FF0000FF"/>
        <rFont val="Calibri"/>
        <family val="2"/>
        <scheme val="minor"/>
      </rPr>
      <t xml:space="preserve">wanahina wake , na lung'husesa lukulu lwa </t>
    </r>
    <r>
      <rPr>
        <sz val="11"/>
        <color rgb="FF008000"/>
        <rFont val="Calibri"/>
        <family val="2"/>
        <scheme val="minor"/>
      </rPr>
      <t xml:space="preserve">wanhu </t>
    </r>
    <r>
      <rPr>
        <b/>
        <sz val="11"/>
        <color rgb="FF800080"/>
        <rFont val="Calibri"/>
        <family val="2"/>
        <scheme val="minor"/>
      </rPr>
      <t xml:space="preserve">walawa mwi izisi za </t>
    </r>
    <r>
      <rPr>
        <sz val="11"/>
        <color rgb="FF008000"/>
        <rFont val="Calibri"/>
        <family val="2"/>
        <scheme val="minor"/>
      </rPr>
      <t xml:space="preserve">Yudeya na Yelusalemu , na </t>
    </r>
    <r>
      <rPr>
        <b/>
        <sz val="11"/>
        <color rgb="FF800080"/>
        <rFont val="Calibri"/>
        <family val="2"/>
        <scheme val="minor"/>
      </rPr>
      <t xml:space="preserve">mwiisi </t>
    </r>
    <r>
      <rPr>
        <sz val="11"/>
        <color rgb="FF008000"/>
        <rFont val="Calibri"/>
        <family val="2"/>
        <scheme val="minor"/>
      </rPr>
      <t xml:space="preserve">ya Tilo na Sidoni . </t>
    </r>
  </si>
  <si>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weza kumtegeleza Yesu na </t>
    </r>
    <r>
      <rPr>
        <b/>
        <sz val="11"/>
        <color rgb="FF800080"/>
        <rFont val="Calibri"/>
        <family val="2"/>
        <scheme val="minor"/>
      </rPr>
      <t xml:space="preserve">kuwahonyeza watamu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wowakalile </t>
    </r>
    <r>
      <rPr>
        <strike/>
        <sz val="11"/>
        <color rgb="FFFF0000"/>
        <rFont val="Calibri"/>
        <family val="2"/>
        <scheme val="minor"/>
      </rPr>
      <t xml:space="preserve">wogazigwa </t>
    </r>
    <r>
      <rPr>
        <sz val="11"/>
        <color rgb="FF008000"/>
        <rFont val="Calibri"/>
        <family val="2"/>
        <scheme val="minor"/>
      </rPr>
      <t xml:space="preserve">na vinyamkela </t>
    </r>
    <r>
      <rPr>
        <b/>
        <sz val="11"/>
        <color rgb="FF800080"/>
        <rFont val="Calibri"/>
        <family val="2"/>
        <scheme val="minor"/>
      </rPr>
      <t xml:space="preserve">wakala wohonyeza </t>
    </r>
    <r>
      <rPr>
        <sz val="11"/>
        <color rgb="FF008000"/>
        <rFont val="Calibri"/>
        <family val="2"/>
        <scheme val="minor"/>
      </rPr>
      <t xml:space="preserve">. </t>
    </r>
  </si>
  <si>
    <r>
      <rPr>
        <b/>
        <sz val="11"/>
        <color rgb="FF800080"/>
        <rFont val="Calibri"/>
        <family val="2"/>
        <scheme val="minor"/>
      </rPr>
      <t xml:space="preserve">Lung'husesa lwa wanhu lukala lumulonda kumulamsa </t>
    </r>
    <r>
      <rPr>
        <sz val="11"/>
        <color rgb="FF008000"/>
        <rFont val="Calibri"/>
        <family val="2"/>
        <scheme val="minor"/>
      </rPr>
      <t xml:space="preserve">kwaviya udahi </t>
    </r>
    <r>
      <rPr>
        <b/>
        <sz val="11"/>
        <color rgb="FF800080"/>
        <rFont val="Calibri"/>
        <family val="2"/>
        <scheme val="minor"/>
      </rPr>
      <t xml:space="preserve">umulawa , na wose wakala </t>
    </r>
    <r>
      <rPr>
        <sz val="11"/>
        <color rgb="FF008000"/>
        <rFont val="Calibri"/>
        <family val="2"/>
        <scheme val="minor"/>
      </rPr>
      <t xml:space="preserve">womulawa </t>
    </r>
    <r>
      <rPr>
        <strike/>
        <sz val="11"/>
        <color rgb="FFFF0000"/>
        <rFont val="Calibri"/>
        <family val="2"/>
        <scheme val="minor"/>
      </rPr>
      <t xml:space="preserve">na kuwahonya wose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</si>
  <si>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</si>
  <si>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t>
    </r>
    <r>
      <rPr>
        <b/>
        <sz val="11"/>
        <color rgb="FF800080"/>
        <rFont val="Calibri"/>
        <family val="2"/>
        <scheme val="minor"/>
      </rPr>
      <t xml:space="preserve">kalola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Mwing'heni nhogolwa , </t>
    </r>
    <r>
      <rPr>
        <sz val="11"/>
        <color rgb="FF008000"/>
        <rFont val="Calibri"/>
        <family val="2"/>
        <scheme val="minor"/>
      </rPr>
      <t xml:space="preserve">mweye ngayengaye , kwaviya Ufalume wa Mulungu ni </t>
    </r>
    <r>
      <rPr>
        <b/>
        <sz val="11"/>
        <color rgb="FF800080"/>
        <rFont val="Calibri"/>
        <family val="2"/>
        <scheme val="minor"/>
      </rPr>
      <t xml:space="preserve">wa wawo . " </t>
    </r>
  </si>
  <si>
    <r>
      <rPr>
        <b/>
        <sz val="11"/>
        <color rgb="FF800080"/>
        <rFont val="Calibri"/>
        <family val="2"/>
        <scheme val="minor"/>
      </rPr>
      <t xml:space="preserve">Wanhu wezagaya </t>
    </r>
    <r>
      <rPr>
        <sz val="11"/>
        <color rgb="FF008000"/>
        <rFont val="Calibri"/>
        <family val="2"/>
        <scheme val="minor"/>
      </rPr>
      <t xml:space="preserve">na nzala </t>
    </r>
    <r>
      <rPr>
        <strike/>
        <sz val="11"/>
        <color rgb="FFFF0000"/>
        <rFont val="Calibri"/>
        <family val="2"/>
        <scheme val="minor"/>
      </rPr>
      <t xml:space="preserve">sambi </t>
    </r>
    <r>
      <rPr>
        <sz val="11"/>
        <color rgb="FF008000"/>
        <rFont val="Calibri"/>
        <family val="2"/>
        <scheme val="minor"/>
      </rPr>
      <t xml:space="preserve">, kwaviya </t>
    </r>
    <r>
      <rPr>
        <b/>
        <sz val="11"/>
        <color rgb="FF800080"/>
        <rFont val="Calibri"/>
        <family val="2"/>
        <scheme val="minor"/>
      </rPr>
      <t xml:space="preserve">wezagaya . Wezagaya ng'hani wanhu wezagaya na kulila </t>
    </r>
    <r>
      <rPr>
        <sz val="11"/>
        <color rgb="FF008000"/>
        <rFont val="Calibri"/>
        <family val="2"/>
        <scheme val="minor"/>
      </rPr>
      <t xml:space="preserve">, kwaviya </t>
    </r>
    <r>
      <rPr>
        <b/>
        <sz val="11"/>
        <color rgb="FF800080"/>
        <rFont val="Calibri"/>
        <family val="2"/>
        <scheme val="minor"/>
      </rPr>
      <t xml:space="preserve">wezagaya . " </t>
    </r>
  </si>
  <si>
    <r>
      <rPr>
        <b/>
        <sz val="11"/>
        <color rgb="FF800080"/>
        <rFont val="Calibri"/>
        <family val="2"/>
        <scheme val="minor"/>
      </rPr>
      <t xml:space="preserve">Wanhu wezawehila , wezawehila na kuwaleka na kuwanogeza na kuwalanga kuwa </t>
    </r>
    <r>
      <rPr>
        <sz val="11"/>
        <color rgb="FF008000"/>
        <rFont val="Calibri"/>
        <family val="2"/>
        <scheme val="minor"/>
      </rPr>
      <t xml:space="preserve">mweye </t>
    </r>
    <r>
      <rPr>
        <b/>
        <sz val="11"/>
        <color rgb="FF800080"/>
        <rFont val="Calibri"/>
        <family val="2"/>
        <scheme val="minor"/>
      </rPr>
      <t xml:space="preserve">vihile </t>
    </r>
    <r>
      <rPr>
        <sz val="11"/>
        <color rgb="FF008000"/>
        <rFont val="Calibri"/>
        <family val="2"/>
        <scheme val="minor"/>
      </rPr>
      <t xml:space="preserve">kwa ichimu </t>
    </r>
    <r>
      <rPr>
        <b/>
        <sz val="11"/>
        <color rgb="FF800080"/>
        <rFont val="Calibri"/>
        <family val="2"/>
        <scheme val="minor"/>
      </rPr>
      <t xml:space="preserve">changu , </t>
    </r>
    <r>
      <rPr>
        <sz val="11"/>
        <color rgb="FF008000"/>
        <rFont val="Calibri"/>
        <family val="2"/>
        <scheme val="minor"/>
      </rPr>
      <t xml:space="preserve">Mwana wa Munhu </t>
    </r>
    <r>
      <rPr>
        <b/>
        <sz val="11"/>
        <color rgb="FF800080"/>
        <rFont val="Calibri"/>
        <family val="2"/>
        <scheme val="minor"/>
      </rPr>
      <t xml:space="preserve">. </t>
    </r>
  </si>
  <si>
    <r>
      <rPr>
        <b/>
        <sz val="11"/>
        <color rgb="FF800080"/>
        <rFont val="Calibri"/>
        <family val="2"/>
        <scheme val="minor"/>
      </rPr>
      <t xml:space="preserve">" Muna zisiku izo zikwika ng'hani </t>
    </r>
    <r>
      <rPr>
        <sz val="11"/>
        <color rgb="FF008000"/>
        <rFont val="Calibri"/>
        <family val="2"/>
        <scheme val="minor"/>
      </rPr>
      <t xml:space="preserve">na </t>
    </r>
    <r>
      <rPr>
        <b/>
        <sz val="11"/>
        <color rgb="FF800080"/>
        <rFont val="Calibri"/>
        <family val="2"/>
        <scheme val="minor"/>
      </rPr>
      <t xml:space="preserve">kugendelela siku ija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gweko </t>
    </r>
    <r>
      <rPr>
        <b/>
        <sz val="11"/>
        <color rgb="FF800080"/>
        <rFont val="Calibri"/>
        <family val="2"/>
        <scheme val="minor"/>
      </rPr>
      <t xml:space="preserve">jako </t>
    </r>
    <r>
      <rPr>
        <sz val="11"/>
        <color rgb="FF008000"/>
        <rFont val="Calibri"/>
        <family val="2"/>
        <scheme val="minor"/>
      </rPr>
      <t xml:space="preserve">kulu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Kwaviya watamu wawo wakala wowatenda ivo </t>
    </r>
    <r>
      <rPr>
        <sz val="11"/>
        <color rgb="FF008000"/>
        <rFont val="Calibri"/>
        <family val="2"/>
        <scheme val="minor"/>
      </rPr>
      <t xml:space="preserve">walotezi wa Mulungu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</si>
  <si>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sekemusole ng'hani wanhu weli na vinhu vingi </t>
    </r>
    <r>
      <rPr>
        <sz val="11"/>
        <color rgb="FF008000"/>
        <rFont val="Calibri"/>
        <family val="2"/>
        <scheme val="minor"/>
      </rPr>
      <t xml:space="preserve">, kwaviya </t>
    </r>
    <r>
      <rPr>
        <b/>
        <sz val="11"/>
        <color rgb="FF800080"/>
        <rFont val="Calibri"/>
        <family val="2"/>
        <scheme val="minor"/>
      </rPr>
      <t xml:space="preserve">mwodaha kulava nhambiko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</si>
  <si>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mwodaha ng'hani </t>
    </r>
    <r>
      <rPr>
        <sz val="11"/>
        <color rgb="FF008000"/>
        <rFont val="Calibri"/>
        <family val="2"/>
        <scheme val="minor"/>
      </rPr>
      <t xml:space="preserve">, kwaviya </t>
    </r>
    <r>
      <rPr>
        <b/>
        <sz val="11"/>
        <color rgb="FF800080"/>
        <rFont val="Calibri"/>
        <family val="2"/>
        <scheme val="minor"/>
      </rPr>
      <t xml:space="preserve">mwizakuwa na </t>
    </r>
    <r>
      <rPr>
        <sz val="11"/>
        <color rgb="FF008000"/>
        <rFont val="Calibri"/>
        <family val="2"/>
        <scheme val="minor"/>
      </rPr>
      <t xml:space="preserve">nzala </t>
    </r>
    <r>
      <rPr>
        <b/>
        <sz val="11"/>
        <color rgb="FF800080"/>
        <rFont val="Calibri"/>
        <family val="2"/>
        <scheme val="minor"/>
      </rPr>
      <t xml:space="preserve">. Mbali mweye mwodaha ng'hani </t>
    </r>
    <r>
      <rPr>
        <sz val="11"/>
        <color rgb="FF008000"/>
        <rFont val="Calibri"/>
        <family val="2"/>
        <scheme val="minor"/>
      </rPr>
      <t xml:space="preserve">, kwaviya </t>
    </r>
    <r>
      <rPr>
        <b/>
        <sz val="11"/>
        <color rgb="FF800080"/>
        <rFont val="Calibri"/>
        <family val="2"/>
        <scheme val="minor"/>
      </rPr>
      <t xml:space="preserve">mwizakuwa na nzala </t>
    </r>
    <r>
      <rPr>
        <sz val="11"/>
        <color rgb="FF008000"/>
        <rFont val="Calibri"/>
        <family val="2"/>
        <scheme val="minor"/>
      </rPr>
      <t xml:space="preserve">na kulila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</si>
  <si>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viwalongele vinogile , vawalongele vinogile </t>
    </r>
    <r>
      <rPr>
        <sz val="11"/>
        <color rgb="FF008000"/>
        <rFont val="Calibri"/>
        <family val="2"/>
        <scheme val="minor"/>
      </rPr>
      <t xml:space="preserve">, kwaviya wasaho zawo </t>
    </r>
    <r>
      <rPr>
        <b/>
        <sz val="11"/>
        <color rgb="FF800080"/>
        <rFont val="Calibri"/>
        <family val="2"/>
        <scheme val="minor"/>
      </rPr>
      <t xml:space="preserve">wakala wolagusa </t>
    </r>
    <r>
      <rPr>
        <sz val="11"/>
        <color rgb="FF008000"/>
        <rFont val="Calibri"/>
        <family val="2"/>
        <scheme val="minor"/>
      </rPr>
      <t xml:space="preserve">walotezi wa uvwizi . </t>
    </r>
  </si>
  <si>
    <r>
      <rPr>
        <strike/>
        <sz val="11"/>
        <color rgb="FFFF0000"/>
        <rFont val="Calibri"/>
        <family val="2"/>
        <scheme val="minor"/>
      </rPr>
      <t xml:space="preserve">" </t>
    </r>
    <r>
      <rPr>
        <sz val="11"/>
        <color rgb="FF008000"/>
        <rFont val="Calibri"/>
        <family val="2"/>
        <scheme val="minor"/>
      </rPr>
      <t xml:space="preserve">Mbali nowalongela </t>
    </r>
    <r>
      <rPr>
        <b/>
        <sz val="11"/>
        <color rgb="FF800080"/>
        <rFont val="Calibri"/>
        <family val="2"/>
        <scheme val="minor"/>
      </rPr>
      <t xml:space="preserve">mweye wowahulike </t>
    </r>
    <r>
      <rPr>
        <sz val="11"/>
        <color rgb="FF008000"/>
        <rFont val="Calibri"/>
        <family val="2"/>
        <scheme val="minor"/>
      </rPr>
      <t xml:space="preserve">, </t>
    </r>
    <r>
      <rPr>
        <b/>
        <sz val="11"/>
        <color rgb="FF800080"/>
        <rFont val="Calibri"/>
        <family val="2"/>
        <scheme val="minor"/>
      </rPr>
      <t xml:space="preserve">muwalonde wayage </t>
    </r>
    <r>
      <rPr>
        <sz val="11"/>
        <color rgb="FF008000"/>
        <rFont val="Calibri"/>
        <family val="2"/>
        <scheme val="minor"/>
      </rPr>
      <t xml:space="preserve">wenu , </t>
    </r>
    <r>
      <rPr>
        <b/>
        <sz val="11"/>
        <color rgb="FF800080"/>
        <rFont val="Calibri"/>
        <family val="2"/>
        <scheme val="minor"/>
      </rPr>
      <t xml:space="preserve">muwatende vinhu vinogile , na muwatende vinhu vinogile </t>
    </r>
    <r>
      <rPr>
        <sz val="11"/>
        <color rgb="FF008000"/>
        <rFont val="Calibri"/>
        <family val="2"/>
        <scheme val="minor"/>
      </rPr>
      <t xml:space="preserve">. </t>
    </r>
  </si>
  <si>
    <r>
      <rPr>
        <b/>
        <sz val="11"/>
        <color rgb="FF800080"/>
        <rFont val="Calibri"/>
        <family val="2"/>
        <scheme val="minor"/>
      </rPr>
      <t xml:space="preserve">Kawalongela , " Mwing'heni nhogolwa , na mtoseleleni wanhu </t>
    </r>
    <r>
      <rPr>
        <sz val="11"/>
        <color rgb="FF008000"/>
        <rFont val="Calibri"/>
        <family val="2"/>
        <scheme val="minor"/>
      </rPr>
      <t xml:space="preserve">waja </t>
    </r>
    <r>
      <rPr>
        <b/>
        <sz val="11"/>
        <color rgb="FF800080"/>
        <rFont val="Calibri"/>
        <family val="2"/>
        <scheme val="minor"/>
      </rPr>
      <t xml:space="preserve">wowawonele ubazi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</si>
  <si>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yoyose </t>
    </r>
    <r>
      <rPr>
        <b/>
        <sz val="11"/>
        <color rgb="FF800080"/>
        <rFont val="Calibri"/>
        <family val="2"/>
        <scheme val="minor"/>
      </rPr>
      <t xml:space="preserve">yonda yakutowe mwiichifungo cha walo da Pasaka , ikala na chiwalo chimwenga . Viyaviya usegeze chiwalo chako na walo </t>
    </r>
    <r>
      <rPr>
        <sz val="11"/>
        <color rgb="FF008000"/>
        <rFont val="Calibri"/>
        <family val="2"/>
        <scheme val="minor"/>
      </rPr>
      <t xml:space="preserve">jako , </t>
    </r>
    <r>
      <rPr>
        <b/>
        <sz val="11"/>
        <color rgb="FF800080"/>
        <rFont val="Calibri"/>
        <family val="2"/>
        <scheme val="minor"/>
      </rPr>
      <t xml:space="preserve">sekeuvwize chiwalo chochose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</si>
  <si>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</si>
  <si>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Na wano wose wezakwing'ha </t>
    </r>
    <r>
      <rPr>
        <sz val="11"/>
        <color rgb="FF008000"/>
        <rFont val="Calibri"/>
        <family val="2"/>
        <scheme val="minor"/>
      </rPr>
      <t xml:space="preserve">chila </t>
    </r>
    <r>
      <rPr>
        <b/>
        <sz val="11"/>
        <color rgb="FF800080"/>
        <rFont val="Calibri"/>
        <family val="2"/>
        <scheme val="minor"/>
      </rPr>
      <t xml:space="preserve">chinhu chilihi </t>
    </r>
    <r>
      <rPr>
        <sz val="11"/>
        <color rgb="FF008000"/>
        <rFont val="Calibri"/>
        <family val="2"/>
        <scheme val="minor"/>
      </rPr>
      <t xml:space="preserve">, na </t>
    </r>
    <r>
      <rPr>
        <b/>
        <sz val="11"/>
        <color rgb="FF800080"/>
        <rFont val="Calibri"/>
        <family val="2"/>
        <scheme val="minor"/>
      </rPr>
      <t xml:space="preserve">sekewamuhulumuke kulawa mwiichifungo cha diyelo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</si>
  <si>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vinhu vose vonda muladi </t>
    </r>
    <r>
      <rPr>
        <sz val="11"/>
        <color rgb="FF008000"/>
        <rFont val="Calibri"/>
        <family val="2"/>
        <scheme val="minor"/>
      </rPr>
      <t xml:space="preserve">wanhu </t>
    </r>
    <r>
      <rPr>
        <b/>
        <sz val="11"/>
        <color rgb="FF800080"/>
        <rFont val="Calibri"/>
        <family val="2"/>
        <scheme val="minor"/>
      </rPr>
      <t xml:space="preserve">wawatendelele , muwatendelele ivo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</si>
  <si>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vondamule </t>
    </r>
    <r>
      <rPr>
        <sz val="11"/>
        <color rgb="FF008000"/>
        <rFont val="Calibri"/>
        <family val="2"/>
        <scheme val="minor"/>
      </rPr>
      <t xml:space="preserve">waja </t>
    </r>
    <r>
      <rPr>
        <b/>
        <sz val="11"/>
        <color rgb="FF800080"/>
        <rFont val="Calibri"/>
        <family val="2"/>
        <scheme val="minor"/>
      </rPr>
      <t xml:space="preserve">wowawalondelele wenyewo </t>
    </r>
    <r>
      <rPr>
        <sz val="11"/>
        <color rgb="FF008000"/>
        <rFont val="Calibri"/>
        <family val="2"/>
        <scheme val="minor"/>
      </rPr>
      <t xml:space="preserve">, </t>
    </r>
    <r>
      <rPr>
        <b/>
        <sz val="11"/>
        <color rgb="FF800080"/>
        <rFont val="Calibri"/>
        <family val="2"/>
        <scheme val="minor"/>
      </rPr>
      <t xml:space="preserve">wizakuwa na chinhu gani chilihi </t>
    </r>
    <r>
      <rPr>
        <sz val="11"/>
        <color rgb="FF008000"/>
        <rFont val="Calibri"/>
        <family val="2"/>
        <scheme val="minor"/>
      </rPr>
      <t xml:space="preserve">? </t>
    </r>
    <r>
      <rPr>
        <b/>
        <sz val="11"/>
        <color rgb="FF800080"/>
        <rFont val="Calibri"/>
        <family val="2"/>
        <scheme val="minor"/>
      </rPr>
      <t xml:space="preserve">Mbali kwaviya wahasanyi </t>
    </r>
    <r>
      <rPr>
        <sz val="11"/>
        <color rgb="FF008000"/>
        <rFont val="Calibri"/>
        <family val="2"/>
        <scheme val="minor"/>
      </rPr>
      <t xml:space="preserve">wowalonda </t>
    </r>
    <r>
      <rPr>
        <strike/>
        <sz val="11"/>
        <color rgb="FFFF0000"/>
        <rFont val="Calibri"/>
        <family val="2"/>
        <scheme val="minor"/>
      </rPr>
      <t xml:space="preserve">waja wowowalonda </t>
    </r>
    <r>
      <rPr>
        <sz val="11"/>
        <color rgb="FF008000"/>
        <rFont val="Calibri"/>
        <family val="2"/>
        <scheme val="minor"/>
      </rPr>
      <t xml:space="preserve">wawo </t>
    </r>
    <r>
      <rPr>
        <b/>
        <sz val="11"/>
        <color rgb="FF800080"/>
        <rFont val="Calibri"/>
        <family val="2"/>
        <scheme val="minor"/>
      </rPr>
      <t xml:space="preserve">wowalondelele wenyewo .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</si>
  <si>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vondamuwatenda vinhu vinogile wowawatenda vinogile </t>
    </r>
    <r>
      <rPr>
        <sz val="11"/>
        <color rgb="FF008000"/>
        <rFont val="Calibri"/>
        <family val="2"/>
        <scheme val="minor"/>
      </rPr>
      <t xml:space="preserve">, vino </t>
    </r>
    <r>
      <rPr>
        <b/>
        <sz val="11"/>
        <color rgb="FF800080"/>
        <rFont val="Calibri"/>
        <family val="2"/>
        <scheme val="minor"/>
      </rPr>
      <t xml:space="preserve">mwing'higwa choni </t>
    </r>
    <r>
      <rPr>
        <sz val="11"/>
        <color rgb="FF008000"/>
        <rFont val="Calibri"/>
        <family val="2"/>
        <scheme val="minor"/>
      </rPr>
      <t xml:space="preserve">? Kwaviya </t>
    </r>
    <r>
      <rPr>
        <b/>
        <sz val="11"/>
        <color rgb="FF800080"/>
        <rFont val="Calibri"/>
        <family val="2"/>
        <scheme val="minor"/>
      </rPr>
      <t xml:space="preserve">wahasanyi wawo ni wanhu wa uhasanyi . " </t>
    </r>
  </si>
  <si>
    <r>
      <rPr>
        <sz val="11"/>
        <color rgb="FF008000"/>
        <rFont val="Calibri"/>
        <family val="2"/>
        <scheme val="minor"/>
      </rPr>
      <t xml:space="preserve">Na </t>
    </r>
    <r>
      <rPr>
        <b/>
        <sz val="11"/>
        <color rgb="FF800080"/>
        <rFont val="Calibri"/>
        <family val="2"/>
        <scheme val="minor"/>
      </rPr>
      <t xml:space="preserve">mweye vondamulekelele ng'hani muladi muhokelwe </t>
    </r>
    <r>
      <rPr>
        <sz val="11"/>
        <color rgb="FF008000"/>
        <rFont val="Calibri"/>
        <family val="2"/>
        <scheme val="minor"/>
      </rPr>
      <t xml:space="preserve">, vino </t>
    </r>
    <r>
      <rPr>
        <b/>
        <sz val="11"/>
        <color rgb="FF800080"/>
        <rFont val="Calibri"/>
        <family val="2"/>
        <scheme val="minor"/>
      </rPr>
      <t xml:space="preserve">mwing'higwa choni </t>
    </r>
    <r>
      <rPr>
        <sz val="11"/>
        <color rgb="FF008000"/>
        <rFont val="Calibri"/>
        <family val="2"/>
        <scheme val="minor"/>
      </rPr>
      <t xml:space="preserve">? </t>
    </r>
    <r>
      <rPr>
        <b/>
        <sz val="11"/>
        <color rgb="FF800080"/>
        <rFont val="Calibri"/>
        <family val="2"/>
        <scheme val="minor"/>
      </rPr>
      <t xml:space="preserve">" Wanhu wahasanyi wowabwakila uhasanyi muladi wawalekelele chila chinhu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</si>
  <si>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muyilonde wadelenya </t>
    </r>
    <r>
      <rPr>
        <sz val="11"/>
        <color rgb="FF008000"/>
        <rFont val="Calibri"/>
        <family val="2"/>
        <scheme val="minor"/>
      </rPr>
      <t xml:space="preserve">wenu </t>
    </r>
    <r>
      <rPr>
        <i/>
        <sz val="11"/>
        <color rgb="FF0000FF"/>
        <rFont val="Calibri"/>
        <family val="2"/>
        <scheme val="minor"/>
      </rPr>
      <t xml:space="preserve">, muwatende vinhu vinogile , </t>
    </r>
    <r>
      <rPr>
        <sz val="11"/>
        <color rgb="FF008000"/>
        <rFont val="Calibri"/>
        <family val="2"/>
        <scheme val="minor"/>
      </rPr>
      <t xml:space="preserve">na </t>
    </r>
    <r>
      <rPr>
        <b/>
        <sz val="11"/>
        <color rgb="FF800080"/>
        <rFont val="Calibri"/>
        <family val="2"/>
        <scheme val="minor"/>
      </rPr>
      <t xml:space="preserve">muweng'he vinhu mbali sekemusole bule </t>
    </r>
    <r>
      <rPr>
        <sz val="11"/>
        <color rgb="FF008000"/>
        <rFont val="Calibri"/>
        <family val="2"/>
        <scheme val="minor"/>
      </rPr>
      <t xml:space="preserve">. </t>
    </r>
    <r>
      <rPr>
        <b/>
        <sz val="11"/>
        <color rgb="FF800080"/>
        <rFont val="Calibri"/>
        <family val="2"/>
        <scheme val="minor"/>
      </rPr>
      <t xml:space="preserve">Kwaviya mwizakuwa na </t>
    </r>
    <r>
      <rPr>
        <sz val="11"/>
        <color rgb="FF008000"/>
        <rFont val="Calibri"/>
        <family val="2"/>
        <scheme val="minor"/>
      </rPr>
      <t xml:space="preserve">gweko </t>
    </r>
    <r>
      <rPr>
        <strike/>
        <sz val="11"/>
        <color rgb="FFFF0000"/>
        <rFont val="Calibri"/>
        <family val="2"/>
        <scheme val="minor"/>
      </rPr>
      <t xml:space="preserve">jenu dizakuwa </t>
    </r>
    <r>
      <rPr>
        <sz val="11"/>
        <color rgb="FF008000"/>
        <rFont val="Calibri"/>
        <family val="2"/>
        <scheme val="minor"/>
      </rPr>
      <t xml:space="preserve">kulu , na mweye mwizakuwa wana wa </t>
    </r>
    <r>
      <rPr>
        <i/>
        <sz val="11"/>
        <color rgb="FF0000FF"/>
        <rFont val="Calibri"/>
        <family val="2"/>
        <scheme val="minor"/>
      </rPr>
      <t xml:space="preserve">ng'hondolo , kwaviya </t>
    </r>
    <r>
      <rPr>
        <sz val="11"/>
        <color rgb="FF008000"/>
        <rFont val="Calibri"/>
        <family val="2"/>
        <scheme val="minor"/>
      </rPr>
      <t xml:space="preserve">Mulungu </t>
    </r>
    <r>
      <rPr>
        <b/>
        <sz val="11"/>
        <color rgb="FF800080"/>
        <rFont val="Calibri"/>
        <family val="2"/>
        <scheme val="minor"/>
      </rPr>
      <t xml:space="preserve">komtendela vinhu vingi ng'hani wanhu wabule nhambiko na wahasanyi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</si>
  <si>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mukale wanhu wanogile </t>
    </r>
    <r>
      <rPr>
        <sz val="11"/>
        <color rgb="FF008000"/>
        <rFont val="Calibri"/>
        <family val="2"/>
        <scheme val="minor"/>
      </rPr>
      <t xml:space="preserve">, fana Tati yenu </t>
    </r>
    <r>
      <rPr>
        <b/>
        <sz val="11"/>
        <color rgb="FF800080"/>
        <rFont val="Calibri"/>
        <family val="2"/>
        <scheme val="minor"/>
      </rPr>
      <t xml:space="preserve">viyakalile mwenyewo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</si>
  <si>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 na </t>
    </r>
    <r>
      <rPr>
        <b/>
        <sz val="11"/>
        <color rgb="FF800080"/>
        <rFont val="Calibri"/>
        <family val="2"/>
        <scheme val="minor"/>
      </rPr>
      <t xml:space="preserve">sekemusole </t>
    </r>
    <r>
      <rPr>
        <sz val="11"/>
        <color rgb="FF008000"/>
        <rFont val="Calibri"/>
        <family val="2"/>
        <scheme val="minor"/>
      </rPr>
      <t xml:space="preserve">, na </t>
    </r>
    <r>
      <rPr>
        <b/>
        <sz val="11"/>
        <color rgb="FF800080"/>
        <rFont val="Calibri"/>
        <family val="2"/>
        <scheme val="minor"/>
      </rPr>
      <t xml:space="preserve">sekemusole , na sekemusole , na sekemusole . Lekeni , na </t>
    </r>
    <r>
      <rPr>
        <sz val="11"/>
        <color rgb="FF008000"/>
        <rFont val="Calibri"/>
        <family val="2"/>
        <scheme val="minor"/>
      </rPr>
      <t xml:space="preserve">mweye </t>
    </r>
    <r>
      <rPr>
        <i/>
        <sz val="11"/>
        <color rgb="FF0000FF"/>
        <rFont val="Calibri"/>
        <family val="2"/>
        <scheme val="minor"/>
      </rPr>
      <t xml:space="preserve">mwizakomboligwa </t>
    </r>
    <r>
      <rPr>
        <sz val="11"/>
        <color rgb="FF008000"/>
        <rFont val="Calibri"/>
        <family val="2"/>
        <scheme val="minor"/>
      </rPr>
      <t xml:space="preserve">. </t>
    </r>
  </si>
  <si>
    <r>
      <rPr>
        <b/>
        <sz val="11"/>
        <color rgb="FF800080"/>
        <rFont val="Calibri"/>
        <family val="2"/>
        <scheme val="minor"/>
      </rPr>
      <t xml:space="preserve">" Mwing'heni ndagilizi , Mulungu kezazisang'hanila ndagilizi izo kuwatagusila wamwenga . Ndagilizi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 </t>
    </r>
    <r>
      <rPr>
        <b/>
        <sz val="11"/>
        <color rgb="FF800080"/>
        <rFont val="Calibri"/>
        <family val="2"/>
        <scheme val="minor"/>
      </rPr>
      <t xml:space="preserve">Ndagilizi zomusang'hanila kuwatagusa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 </t>
    </r>
    <r>
      <rPr>
        <strike/>
        <sz val="11"/>
        <color rgb="FFFF0000"/>
        <rFont val="Calibri"/>
        <family val="2"/>
        <scheme val="minor"/>
      </rPr>
      <t xml:space="preserve">" </t>
    </r>
  </si>
  <si>
    <r>
      <rPr>
        <sz val="11"/>
        <color rgb="FF008000"/>
        <rFont val="Calibri"/>
        <family val="2"/>
        <scheme val="minor"/>
      </rPr>
      <t xml:space="preserve">Maabaho Yesu kawalongela simwe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chipofu </t>
    </r>
    <r>
      <rPr>
        <b/>
        <sz val="11"/>
        <color rgb="FF800080"/>
        <rFont val="Calibri"/>
        <family val="2"/>
        <scheme val="minor"/>
      </rPr>
      <t xml:space="preserve">kodaha kwingiza chipofu chipofu ? Habule munhu yoyose yonda yadahe kung'hunha mwiinzila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</si>
  <si>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Muna Kaye </t>
    </r>
    <r>
      <rPr>
        <sz val="11"/>
        <color rgb="FF008000"/>
        <rFont val="Calibri"/>
        <family val="2"/>
        <scheme val="minor"/>
      </rPr>
      <t xml:space="preserve">ya Mulungu , </t>
    </r>
    <r>
      <rPr>
        <b/>
        <sz val="11"/>
        <color rgb="FF800080"/>
        <rFont val="Calibri"/>
        <family val="2"/>
        <scheme val="minor"/>
      </rPr>
      <t xml:space="preserve">kengila na kuyaja yamagate yoyalavigwe kwa Mulungu . Yamagate yoyalavigwe </t>
    </r>
    <r>
      <rPr>
        <sz val="11"/>
        <color rgb="FF008000"/>
        <rFont val="Calibri"/>
        <family val="2"/>
        <scheme val="minor"/>
      </rPr>
      <t xml:space="preserve">kwa Mulungu , </t>
    </r>
    <r>
      <rPr>
        <b/>
        <sz val="11"/>
        <color rgb="FF800080"/>
        <rFont val="Calibri"/>
        <family val="2"/>
        <scheme val="minor"/>
      </rPr>
      <t xml:space="preserve">nayo kaweng'ha wayage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 </t>
    </r>
  </si>
  <si>
    <r>
      <rPr>
        <b/>
        <sz val="11"/>
        <color rgb="FF800080"/>
        <rFont val="Calibri"/>
        <family val="2"/>
        <scheme val="minor"/>
      </rPr>
      <t xml:space="preserve">Wanahina haulinga na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kezakuwa </t>
    </r>
    <r>
      <rPr>
        <sz val="11"/>
        <color rgb="FF008000"/>
        <rFont val="Calibri"/>
        <family val="2"/>
        <scheme val="minor"/>
      </rPr>
      <t xml:space="preserve">fana mfundiza wake . </t>
    </r>
  </si>
  <si>
    <r>
      <rPr>
        <sz val="11"/>
        <color rgb="FF008000"/>
        <rFont val="Calibri"/>
        <family val="2"/>
        <scheme val="minor"/>
      </rPr>
      <t xml:space="preserve">" Habali </t>
    </r>
    <r>
      <rPr>
        <b/>
        <sz val="11"/>
        <color rgb="FF800080"/>
        <rFont val="Calibri"/>
        <family val="2"/>
        <scheme val="minor"/>
      </rPr>
      <t xml:space="preserve">kowona nhongo yeli muna ziso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hauvimanyile bule balati yeli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 </t>
    </r>
  </si>
  <si>
    <r>
      <rPr>
        <b/>
        <sz val="11"/>
        <color rgb="FF800080"/>
        <rFont val="Calibri"/>
        <family val="2"/>
        <scheme val="minor"/>
      </rPr>
      <t xml:space="preserve">" Habali kolonga </t>
    </r>
    <r>
      <rPr>
        <sz val="11"/>
        <color rgb="FF008000"/>
        <rFont val="Calibri"/>
        <family val="2"/>
        <scheme val="minor"/>
      </rPr>
      <t xml:space="preserve">ndugu yako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leka nikala hanhu hasigale diwalo </t>
    </r>
    <r>
      <rPr>
        <sz val="11"/>
        <color rgb="FF008000"/>
        <rFont val="Calibri"/>
        <family val="2"/>
        <scheme val="minor"/>
      </rPr>
      <t xml:space="preserve">jako </t>
    </r>
    <r>
      <rPr>
        <i/>
        <sz val="11"/>
        <color rgb="FF0000FF"/>
        <rFont val="Calibri"/>
        <family val="2"/>
        <scheme val="minor"/>
      </rPr>
      <t xml:space="preserve">muna iditwi jako da weye . ' Lusita ulo ulo chipofu chako ? Ilahe </t>
    </r>
    <r>
      <rPr>
        <sz val="11"/>
        <color rgb="FF008000"/>
        <rFont val="Calibri"/>
        <family val="2"/>
        <scheme val="minor"/>
      </rPr>
      <t xml:space="preserve">, </t>
    </r>
    <r>
      <rPr>
        <b/>
        <sz val="11"/>
        <color rgb="FF800080"/>
        <rFont val="Calibri"/>
        <family val="2"/>
        <scheme val="minor"/>
      </rPr>
      <t xml:space="preserve">teng'ha , teng'huula diwalo diwalo muna iditwi jako da </t>
    </r>
    <r>
      <rPr>
        <sz val="11"/>
        <color rgb="FF008000"/>
        <rFont val="Calibri"/>
        <family val="2"/>
        <scheme val="minor"/>
      </rPr>
      <t xml:space="preserve">weye </t>
    </r>
    <r>
      <rPr>
        <strike/>
        <sz val="11"/>
        <color rgb="FFFF0000"/>
        <rFont val="Calibri"/>
        <family val="2"/>
        <scheme val="minor"/>
      </rPr>
      <t xml:space="preserve">hudiwona bale dili muidiziso jako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kwizaniwona hanhu hasigale diwalo </t>
    </r>
    <r>
      <rPr>
        <sz val="11"/>
        <color rgb="FF008000"/>
        <rFont val="Calibri"/>
        <family val="2"/>
        <scheme val="minor"/>
      </rPr>
      <t xml:space="preserve">da ndugu yako . </t>
    </r>
    <r>
      <rPr>
        <i/>
        <sz val="11"/>
        <color rgb="FF0000FF"/>
        <rFont val="Calibri"/>
        <family val="2"/>
        <scheme val="minor"/>
      </rPr>
      <t xml:space="preserve">" </t>
    </r>
  </si>
  <si>
    <r>
      <rPr>
        <sz val="11"/>
        <color rgb="FF008000"/>
        <rFont val="Calibri"/>
        <family val="2"/>
        <scheme val="minor"/>
      </rPr>
      <t xml:space="preserve">" Habule mbiki unogile </t>
    </r>
    <r>
      <rPr>
        <b/>
        <sz val="11"/>
        <color rgb="FF800080"/>
        <rFont val="Calibri"/>
        <family val="2"/>
        <scheme val="minor"/>
      </rPr>
      <t xml:space="preserve">unyala mbeyu inogile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unyala mbeyu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</si>
  <si>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t>
    </r>
    <r>
      <rPr>
        <b/>
        <sz val="11"/>
        <color rgb="FF800080"/>
        <rFont val="Calibri"/>
        <family val="2"/>
        <scheme val="minor"/>
      </rPr>
      <t xml:space="preserve">wowoneka </t>
    </r>
    <r>
      <rPr>
        <sz val="11"/>
        <color rgb="FF008000"/>
        <rFont val="Calibri"/>
        <family val="2"/>
        <scheme val="minor"/>
      </rPr>
      <t xml:space="preserve">kwa matunda </t>
    </r>
    <r>
      <rPr>
        <b/>
        <sz val="11"/>
        <color rgb="FF800080"/>
        <rFont val="Calibri"/>
        <family val="2"/>
        <scheme val="minor"/>
      </rPr>
      <t xml:space="preserve">yoigwaduke kwandusigwa </t>
    </r>
    <r>
      <rPr>
        <sz val="11"/>
        <color rgb="FF008000"/>
        <rFont val="Calibri"/>
        <family val="2"/>
        <scheme val="minor"/>
      </rPr>
      <t xml:space="preserve">. </t>
    </r>
    <r>
      <rPr>
        <b/>
        <sz val="11"/>
        <color rgb="FF800080"/>
        <rFont val="Calibri"/>
        <family val="2"/>
        <scheme val="minor"/>
      </rPr>
      <t xml:space="preserve">Kwaviya habule munhu yoyokanha matambi kulawa </t>
    </r>
    <r>
      <rPr>
        <sz val="11"/>
        <color rgb="FF008000"/>
        <rFont val="Calibri"/>
        <family val="2"/>
        <scheme val="minor"/>
      </rPr>
      <t xml:space="preserve">muna </t>
    </r>
    <r>
      <rPr>
        <b/>
        <sz val="11"/>
        <color rgb="FF800080"/>
        <rFont val="Calibri"/>
        <family val="2"/>
        <scheme val="minor"/>
      </rPr>
      <t xml:space="preserve">yamazizi mbaka kwinhembeti </t>
    </r>
    <r>
      <rPr>
        <sz val="11"/>
        <color rgb="FF008000"/>
        <rFont val="Calibri"/>
        <family val="2"/>
        <scheme val="minor"/>
      </rPr>
      <t xml:space="preserve">, </t>
    </r>
    <r>
      <rPr>
        <b/>
        <sz val="11"/>
        <color rgb="FF800080"/>
        <rFont val="Calibri"/>
        <family val="2"/>
        <scheme val="minor"/>
      </rPr>
      <t xml:space="preserve">na habule munhu yoyokanha matambi mbaka kwinhembeti </t>
    </r>
    <r>
      <rPr>
        <sz val="11"/>
        <color rgb="FF008000"/>
        <rFont val="Calibri"/>
        <family val="2"/>
        <scheme val="minor"/>
      </rPr>
      <t xml:space="preserve">. </t>
    </r>
  </si>
  <si>
    <r>
      <rPr>
        <b/>
        <sz val="11"/>
        <color rgb="FF800080"/>
        <rFont val="Calibri"/>
        <family val="2"/>
        <scheme val="minor"/>
      </rPr>
      <t xml:space="preserve">Wanhu unogile kulawa </t>
    </r>
    <r>
      <rPr>
        <sz val="11"/>
        <color rgb="FF008000"/>
        <rFont val="Calibri"/>
        <family val="2"/>
        <scheme val="minor"/>
      </rPr>
      <t xml:space="preserve">muna </t>
    </r>
    <r>
      <rPr>
        <b/>
        <sz val="11"/>
        <color rgb="FF800080"/>
        <rFont val="Calibri"/>
        <family val="2"/>
        <scheme val="minor"/>
      </rPr>
      <t xml:space="preserve">ichigulogulo cha moyo </t>
    </r>
    <r>
      <rPr>
        <sz val="11"/>
        <color rgb="FF008000"/>
        <rFont val="Calibri"/>
        <family val="2"/>
        <scheme val="minor"/>
      </rPr>
      <t xml:space="preserve">wake </t>
    </r>
    <r>
      <rPr>
        <i/>
        <sz val="11"/>
        <color rgb="FF0000FF"/>
        <rFont val="Calibri"/>
        <family val="2"/>
        <scheme val="minor"/>
      </rPr>
      <t xml:space="preserve">, niivo munhu yotenda vinhu vinogile </t>
    </r>
    <r>
      <rPr>
        <sz val="11"/>
        <color rgb="FF008000"/>
        <rFont val="Calibri"/>
        <family val="2"/>
        <scheme val="minor"/>
      </rPr>
      <t xml:space="preserve">, na munhu </t>
    </r>
    <r>
      <rPr>
        <b/>
        <sz val="11"/>
        <color rgb="FF800080"/>
        <rFont val="Calibri"/>
        <family val="2"/>
        <scheme val="minor"/>
      </rPr>
      <t xml:space="preserve">yoyosola vinhu vihile kulawa muna ichigulogulo cha nhambiko , niivo komulava vinhu vihile </t>
    </r>
    <r>
      <rPr>
        <sz val="11"/>
        <color rgb="FF008000"/>
        <rFont val="Calibri"/>
        <family val="2"/>
        <scheme val="minor"/>
      </rPr>
      <t xml:space="preserve">. Kwaviya </t>
    </r>
    <r>
      <rPr>
        <b/>
        <sz val="11"/>
        <color rgb="FF800080"/>
        <rFont val="Calibri"/>
        <family val="2"/>
        <scheme val="minor"/>
      </rPr>
      <t xml:space="preserve">kwaviya </t>
    </r>
    <r>
      <rPr>
        <sz val="11"/>
        <color rgb="FF008000"/>
        <rFont val="Calibri"/>
        <family val="2"/>
        <scheme val="minor"/>
      </rPr>
      <t xml:space="preserve">muumoyo wake </t>
    </r>
    <r>
      <rPr>
        <i/>
        <sz val="11"/>
        <color rgb="FF0000FF"/>
        <rFont val="Calibri"/>
        <family val="2"/>
        <scheme val="minor"/>
      </rPr>
      <t xml:space="preserve">molava vinhu vingi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</si>
  <si>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konhanga niye </t>
    </r>
    <r>
      <rPr>
        <sz val="11"/>
        <color rgb="FF008000"/>
        <rFont val="Calibri"/>
        <family val="2"/>
        <scheme val="minor"/>
      </rPr>
      <t xml:space="preserve">, 'Mndewa , </t>
    </r>
    <r>
      <rPr>
        <b/>
        <sz val="11"/>
        <color rgb="FF800080"/>
        <rFont val="Calibri"/>
        <family val="2"/>
        <scheme val="minor"/>
      </rPr>
      <t xml:space="preserve">Mndewa , ' </t>
    </r>
    <r>
      <rPr>
        <sz val="11"/>
        <color rgb="FF008000"/>
        <rFont val="Calibri"/>
        <family val="2"/>
        <scheme val="minor"/>
      </rPr>
      <t xml:space="preserve">mbali </t>
    </r>
    <r>
      <rPr>
        <b/>
        <sz val="11"/>
        <color rgb="FF800080"/>
        <rFont val="Calibri"/>
        <family val="2"/>
        <scheme val="minor"/>
      </rPr>
      <t xml:space="preserve">hamtendela choni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</si>
  <si>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yafike </t>
    </r>
    <r>
      <rPr>
        <sz val="11"/>
        <color rgb="FF008000"/>
        <rFont val="Calibri"/>
        <family val="2"/>
        <scheme val="minor"/>
      </rPr>
      <t xml:space="preserve">kumwangu na </t>
    </r>
    <r>
      <rPr>
        <b/>
        <sz val="11"/>
        <color rgb="FF800080"/>
        <rFont val="Calibri"/>
        <family val="2"/>
        <scheme val="minor"/>
      </rPr>
      <t xml:space="preserve">kuhulika mbuli zangu , </t>
    </r>
    <r>
      <rPr>
        <sz val="11"/>
        <color rgb="FF008000"/>
        <rFont val="Calibri"/>
        <family val="2"/>
        <scheme val="minor"/>
      </rPr>
      <t xml:space="preserve">na </t>
    </r>
    <r>
      <rPr>
        <b/>
        <sz val="11"/>
        <color rgb="FF800080"/>
        <rFont val="Calibri"/>
        <family val="2"/>
        <scheme val="minor"/>
      </rPr>
      <t xml:space="preserve">yelihi yonda yafike , nizawalongela yeli fana niye . </t>
    </r>
  </si>
  <si>
    <r>
      <rPr>
        <b/>
        <sz val="11"/>
        <color rgb="FF800080"/>
        <rFont val="Calibri"/>
        <family val="2"/>
        <scheme val="minor"/>
      </rPr>
      <t xml:space="preserve">Izakuwa </t>
    </r>
    <r>
      <rPr>
        <sz val="11"/>
        <color rgb="FF008000"/>
        <rFont val="Calibri"/>
        <family val="2"/>
        <scheme val="minor"/>
      </rPr>
      <t xml:space="preserve">fana munhu </t>
    </r>
    <r>
      <rPr>
        <b/>
        <sz val="11"/>
        <color rgb="FF800080"/>
        <rFont val="Calibri"/>
        <family val="2"/>
        <scheme val="minor"/>
      </rPr>
      <t xml:space="preserve">yoyazenga </t>
    </r>
    <r>
      <rPr>
        <sz val="11"/>
        <color rgb="FF008000"/>
        <rFont val="Calibri"/>
        <family val="2"/>
        <scheme val="minor"/>
      </rPr>
      <t xml:space="preserve">kaye </t>
    </r>
    <r>
      <rPr>
        <b/>
        <sz val="11"/>
        <color rgb="FF800080"/>
        <rFont val="Calibri"/>
        <family val="2"/>
        <scheme val="minor"/>
      </rPr>
      <t xml:space="preserve">, yoibimbilisile hanhu himahima , maabaho kadika dibwe kulu hebu kandusa dibwe kulu . Lung'husesa lukulu lwa mazi vidilawa </t>
    </r>
    <r>
      <rPr>
        <sz val="11"/>
        <color rgb="FF008000"/>
        <rFont val="Calibri"/>
        <family val="2"/>
        <scheme val="minor"/>
      </rPr>
      <t xml:space="preserve">na </t>
    </r>
    <r>
      <rPr>
        <b/>
        <sz val="11"/>
        <color rgb="FF800080"/>
        <rFont val="Calibri"/>
        <family val="2"/>
        <scheme val="minor"/>
      </rPr>
      <t xml:space="preserve">kulu dikala dikala dikala dikala himahima mwii </t>
    </r>
    <r>
      <rPr>
        <sz val="11"/>
        <color rgb="FF008000"/>
        <rFont val="Calibri"/>
        <family val="2"/>
        <scheme val="minor"/>
      </rPr>
      <t xml:space="preserve">kaye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hadahile kuibena mbaka ipotwe kuizenga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</si>
  <si>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yahahulika </t>
    </r>
    <r>
      <rPr>
        <sz val="11"/>
        <color rgb="FF008000"/>
        <rFont val="Calibri"/>
        <family val="2"/>
        <scheme val="minor"/>
      </rPr>
      <t xml:space="preserve">mbuli zangu </t>
    </r>
    <r>
      <rPr>
        <b/>
        <sz val="11"/>
        <color rgb="FF800080"/>
        <rFont val="Calibri"/>
        <family val="2"/>
        <scheme val="minor"/>
      </rPr>
      <t xml:space="preserve">, mbali sekeyawavimanye , kana </t>
    </r>
    <r>
      <rPr>
        <sz val="11"/>
        <color rgb="FF008000"/>
        <rFont val="Calibri"/>
        <family val="2"/>
        <scheme val="minor"/>
      </rPr>
      <t xml:space="preserve">fana </t>
    </r>
    <r>
      <rPr>
        <strike/>
        <sz val="11"/>
        <color rgb="FFFF0000"/>
        <rFont val="Calibri"/>
        <family val="2"/>
        <scheme val="minor"/>
      </rPr>
      <t xml:space="preserve">voyolondeka kutenda , iyo kalinga </t>
    </r>
    <r>
      <rPr>
        <sz val="11"/>
        <color rgb="FF008000"/>
        <rFont val="Calibri"/>
        <family val="2"/>
        <scheme val="minor"/>
      </rPr>
      <t xml:space="preserve">munhu </t>
    </r>
    <r>
      <rPr>
        <b/>
        <sz val="11"/>
        <color rgb="FF800080"/>
        <rFont val="Calibri"/>
        <family val="2"/>
        <scheme val="minor"/>
      </rPr>
      <t xml:space="preserve">yazenga </t>
    </r>
    <r>
      <rPr>
        <sz val="11"/>
        <color rgb="FF008000"/>
        <rFont val="Calibri"/>
        <family val="2"/>
        <scheme val="minor"/>
      </rPr>
      <t xml:space="preserve">kaye yake </t>
    </r>
    <r>
      <rPr>
        <b/>
        <sz val="11"/>
        <color rgb="FF800080"/>
        <rFont val="Calibri"/>
        <family val="2"/>
        <scheme val="minor"/>
      </rPr>
      <t xml:space="preserve">hasi hana ulung'husesa </t>
    </r>
    <r>
      <rPr>
        <sz val="11"/>
        <color rgb="FF008000"/>
        <rFont val="Calibri"/>
        <family val="2"/>
        <scheme val="minor"/>
      </rPr>
      <t xml:space="preserve">. </t>
    </r>
    <r>
      <rPr>
        <b/>
        <sz val="11"/>
        <color rgb="FF800080"/>
        <rFont val="Calibri"/>
        <family val="2"/>
        <scheme val="minor"/>
      </rPr>
      <t xml:space="preserve">Maabaho dilamba dilawa </t>
    </r>
    <r>
      <rPr>
        <sz val="11"/>
        <color rgb="FF008000"/>
        <rFont val="Calibri"/>
        <family val="2"/>
        <scheme val="minor"/>
      </rPr>
      <t xml:space="preserve">, </t>
    </r>
    <r>
      <rPr>
        <b/>
        <sz val="11"/>
        <color rgb="FF800080"/>
        <rFont val="Calibri"/>
        <family val="2"/>
        <scheme val="minor"/>
      </rPr>
      <t xml:space="preserve">bahobaho inyala hasi </t>
    </r>
    <r>
      <rPr>
        <sz val="11"/>
        <color rgb="FF008000"/>
        <rFont val="Calibri"/>
        <family val="2"/>
        <scheme val="minor"/>
      </rPr>
      <t xml:space="preserve">, </t>
    </r>
    <r>
      <rPr>
        <b/>
        <sz val="11"/>
        <color rgb="FF800080"/>
        <rFont val="Calibri"/>
        <family val="2"/>
        <scheme val="minor"/>
      </rPr>
      <t xml:space="preserve">mbaka hanhu hadegeke bule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</si>
  <si>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Mndewa ni </t>
    </r>
    <r>
      <rPr>
        <sz val="11"/>
        <color rgb="FF008000"/>
        <rFont val="Calibri"/>
        <family val="2"/>
        <scheme val="minor"/>
      </rPr>
      <t xml:space="preserve">Mndewa wa </t>
    </r>
    <r>
      <rPr>
        <strike/>
        <sz val="11"/>
        <color rgb="FFFF0000"/>
        <rFont val="Calibri"/>
        <family val="2"/>
        <scheme val="minor"/>
      </rPr>
      <t xml:space="preserve">Isiku ya </t>
    </r>
    <r>
      <rPr>
        <sz val="11"/>
        <color rgb="FF008000"/>
        <rFont val="Calibri"/>
        <family val="2"/>
        <scheme val="minor"/>
      </rPr>
      <t xml:space="preserve">Mhumulo . " </t>
    </r>
  </si>
  <si>
    <r>
      <rPr>
        <b/>
        <sz val="11"/>
        <color rgb="FF800080"/>
        <rFont val="Calibri"/>
        <family val="2"/>
        <scheme val="minor"/>
      </rPr>
      <t xml:space="preserve">Siku dimwe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kutosela </t>
    </r>
    <r>
      <rPr>
        <i/>
        <sz val="11"/>
        <color rgb="FF0000FF"/>
        <rFont val="Calibri"/>
        <family val="2"/>
        <scheme val="minor"/>
      </rPr>
      <t xml:space="preserve">na kandusa kufundiza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yahololile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 </t>
    </r>
  </si>
  <si>
    <r>
      <rPr>
        <sz val="11"/>
        <color rgb="FF008000"/>
        <rFont val="Calibri"/>
        <family val="2"/>
        <scheme val="minor"/>
      </rPr>
      <t xml:space="preserve">Wafundiza Malagilizo na Mafalisayo </t>
    </r>
    <r>
      <rPr>
        <strike/>
        <sz val="11"/>
        <color rgb="FFFF0000"/>
        <rFont val="Calibri"/>
        <family val="2"/>
        <scheme val="minor"/>
      </rPr>
      <t xml:space="preserve">wamwenga </t>
    </r>
    <r>
      <rPr>
        <sz val="11"/>
        <color rgb="FF008000"/>
        <rFont val="Calibri"/>
        <family val="2"/>
        <scheme val="minor"/>
      </rPr>
      <t xml:space="preserve">wakala wolonda chimu cha </t>
    </r>
    <r>
      <rPr>
        <b/>
        <sz val="11"/>
        <color rgb="FF800080"/>
        <rFont val="Calibri"/>
        <family val="2"/>
        <scheme val="minor"/>
      </rPr>
      <t xml:space="preserve">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</si>
  <si>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t>
    </r>
    <r>
      <rPr>
        <b/>
        <sz val="11"/>
        <color rgb="FF800080"/>
        <rFont val="Calibri"/>
        <family val="2"/>
        <scheme val="minor"/>
      </rPr>
      <t xml:space="preserve">kaumanya udelenya wawo . Ivo </t>
    </r>
    <r>
      <rPr>
        <sz val="11"/>
        <color rgb="FF008000"/>
        <rFont val="Calibri"/>
        <family val="2"/>
        <scheme val="minor"/>
      </rPr>
      <t xml:space="preserve">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Izo </t>
    </r>
    <r>
      <rPr>
        <sz val="11"/>
        <color rgb="FF008000"/>
        <rFont val="Calibri"/>
        <family val="2"/>
        <scheme val="minor"/>
      </rPr>
      <t xml:space="preserve">hano . " </t>
    </r>
    <r>
      <rPr>
        <b/>
        <sz val="11"/>
        <color rgb="FF800080"/>
        <rFont val="Calibri"/>
        <family val="2"/>
        <scheme val="minor"/>
      </rPr>
      <t xml:space="preserve">Maabaho </t>
    </r>
    <r>
      <rPr>
        <sz val="11"/>
        <color rgb="FF008000"/>
        <rFont val="Calibri"/>
        <family val="2"/>
        <scheme val="minor"/>
      </rPr>
      <t xml:space="preserve">kenuka na </t>
    </r>
    <r>
      <rPr>
        <b/>
        <sz val="11"/>
        <color rgb="FF800080"/>
        <rFont val="Calibri"/>
        <family val="2"/>
        <scheme val="minor"/>
      </rPr>
      <t xml:space="preserve">kukala hano haulongozi </t>
    </r>
    <r>
      <rPr>
        <sz val="11"/>
        <color rgb="FF008000"/>
        <rFont val="Calibri"/>
        <family val="2"/>
        <scheme val="minor"/>
      </rPr>
      <t xml:space="preserve">. </t>
    </r>
    <r>
      <rPr>
        <i/>
        <sz val="11"/>
        <color rgb="FF0000FF"/>
        <rFont val="Calibri"/>
        <family val="2"/>
        <scheme val="minor"/>
      </rPr>
      <t xml:space="preserve">Nayo kenuka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</si>
  <si>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Nokulongela imwe mbuli </t>
    </r>
    <r>
      <rPr>
        <sz val="11"/>
        <color rgb="FF008000"/>
        <rFont val="Calibri"/>
        <family val="2"/>
        <scheme val="minor"/>
      </rPr>
      <t xml:space="preserve">,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 vino vinoga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t>
    </r>
    <r>
      <rPr>
        <b/>
        <sz val="11"/>
        <color rgb="FF800080"/>
        <rFont val="Calibri"/>
        <family val="2"/>
        <scheme val="minor"/>
      </rPr>
      <t xml:space="preserve">hebu kutenda yehile , hebu kuukombola </t>
    </r>
    <r>
      <rPr>
        <sz val="11"/>
        <color rgb="FF008000"/>
        <rFont val="Calibri"/>
        <family val="2"/>
        <scheme val="minor"/>
      </rPr>
      <t xml:space="preserve">ugima wa munhu hebu kuukoma ? </t>
    </r>
    <r>
      <rPr>
        <strike/>
        <sz val="11"/>
        <color rgb="FFFF0000"/>
        <rFont val="Calibri"/>
        <family val="2"/>
        <scheme val="minor"/>
      </rPr>
      <t xml:space="preserve">" </t>
    </r>
  </si>
  <si>
    <r>
      <rPr>
        <sz val="11"/>
        <color rgb="FF008000"/>
        <rFont val="Calibri"/>
        <family val="2"/>
        <scheme val="minor"/>
      </rPr>
      <t xml:space="preserve">Yesu viyakomeleze kulonga </t>
    </r>
    <r>
      <rPr>
        <b/>
        <sz val="11"/>
        <color rgb="FF800080"/>
        <rFont val="Calibri"/>
        <family val="2"/>
        <scheme val="minor"/>
      </rPr>
      <t xml:space="preserve">chila chinhu chochose chiya chayadahile </t>
    </r>
    <r>
      <rPr>
        <sz val="11"/>
        <color rgb="FF008000"/>
        <rFont val="Calibri"/>
        <family val="2"/>
        <scheme val="minor"/>
      </rPr>
      <t xml:space="preserve">wanhu </t>
    </r>
    <r>
      <rPr>
        <i/>
        <sz val="11"/>
        <color rgb="FF0000FF"/>
        <rFont val="Calibri"/>
        <family val="2"/>
        <scheme val="minor"/>
      </rPr>
      <t xml:space="preserve">wahulike </t>
    </r>
    <r>
      <rPr>
        <sz val="11"/>
        <color rgb="FF008000"/>
        <rFont val="Calibri"/>
        <family val="2"/>
        <scheme val="minor"/>
      </rPr>
      <t xml:space="preserve">, kahita Kapelinaumu . </t>
    </r>
  </si>
  <si>
    <r>
      <rPr>
        <b/>
        <sz val="11"/>
        <color rgb="FF800080"/>
        <rFont val="Calibri"/>
        <family val="2"/>
        <scheme val="minor"/>
      </rPr>
      <t xml:space="preserve">Ivo wanhu wakalile woja wahita </t>
    </r>
    <r>
      <rPr>
        <sz val="11"/>
        <color rgb="FF008000"/>
        <rFont val="Calibri"/>
        <family val="2"/>
        <scheme val="minor"/>
      </rPr>
      <t xml:space="preserve">ukaye </t>
    </r>
    <r>
      <rPr>
        <b/>
        <sz val="11"/>
        <color rgb="FF800080"/>
        <rFont val="Calibri"/>
        <family val="2"/>
        <scheme val="minor"/>
      </rPr>
      <t xml:space="preserve">kumwawo </t>
    </r>
    <r>
      <rPr>
        <sz val="11"/>
        <color rgb="FF008000"/>
        <rFont val="Calibri"/>
        <family val="2"/>
        <scheme val="minor"/>
      </rPr>
      <t xml:space="preserve">, </t>
    </r>
    <r>
      <rPr>
        <b/>
        <sz val="11"/>
        <color rgb="FF800080"/>
        <rFont val="Calibri"/>
        <family val="2"/>
        <scheme val="minor"/>
      </rPr>
      <t xml:space="preserve">wamwona </t>
    </r>
    <r>
      <rPr>
        <sz val="11"/>
        <color rgb="FF008000"/>
        <rFont val="Calibri"/>
        <family val="2"/>
        <scheme val="minor"/>
      </rPr>
      <t xml:space="preserve">mtumwa </t>
    </r>
    <r>
      <rPr>
        <b/>
        <sz val="11"/>
        <color rgb="FF800080"/>
        <rFont val="Calibri"/>
        <family val="2"/>
        <scheme val="minor"/>
      </rPr>
      <t xml:space="preserve">wake </t>
    </r>
    <r>
      <rPr>
        <sz val="11"/>
        <color rgb="FF008000"/>
        <rFont val="Calibri"/>
        <family val="2"/>
        <scheme val="minor"/>
      </rPr>
      <t xml:space="preserve">kahona . </t>
    </r>
  </si>
  <si>
    <r>
      <rPr>
        <strike/>
        <sz val="11"/>
        <color rgb="FFFF0000"/>
        <rFont val="Calibri"/>
        <family val="2"/>
        <scheme val="minor"/>
      </rPr>
      <t xml:space="preserve">Hamwande chidogo , </t>
    </r>
    <r>
      <rPr>
        <sz val="11"/>
        <color rgb="FF008000"/>
        <rFont val="Calibri"/>
        <family val="2"/>
        <scheme val="minor"/>
      </rPr>
      <t xml:space="preserve">Yesu </t>
    </r>
    <r>
      <rPr>
        <i/>
        <sz val="11"/>
        <color rgb="FF0000FF"/>
        <rFont val="Calibri"/>
        <family val="2"/>
        <scheme val="minor"/>
      </rPr>
      <t xml:space="preserve">hamwe </t>
    </r>
    <r>
      <rPr>
        <sz val="11"/>
        <color rgb="FF008000"/>
        <rFont val="Calibri"/>
        <family val="2"/>
        <scheme val="minor"/>
      </rPr>
      <t xml:space="preserve">na wanahina wake </t>
    </r>
    <r>
      <rPr>
        <b/>
        <sz val="11"/>
        <color rgb="FF800080"/>
        <rFont val="Calibri"/>
        <family val="2"/>
        <scheme val="minor"/>
      </rPr>
      <t xml:space="preserve">na lung'husesa </t>
    </r>
    <r>
      <rPr>
        <sz val="11"/>
        <color rgb="FF008000"/>
        <rFont val="Calibri"/>
        <family val="2"/>
        <scheme val="minor"/>
      </rPr>
      <t xml:space="preserve">lukulu lwa wanhu </t>
    </r>
    <r>
      <rPr>
        <b/>
        <sz val="11"/>
        <color rgb="FF800080"/>
        <rFont val="Calibri"/>
        <family val="2"/>
        <scheme val="minor"/>
      </rPr>
      <t xml:space="preserve">wahita mudibululu da Naini </t>
    </r>
    <r>
      <rPr>
        <sz val="11"/>
        <color rgb="FF008000"/>
        <rFont val="Calibri"/>
        <family val="2"/>
        <scheme val="minor"/>
      </rPr>
      <t xml:space="preserve">. </t>
    </r>
    <r>
      <rPr>
        <i/>
        <sz val="11"/>
        <color rgb="FF0000FF"/>
        <rFont val="Calibri"/>
        <family val="2"/>
        <scheme val="minor"/>
      </rPr>
      <t xml:space="preserve">Wanahina wake na lung'husesa lukulu lwa wanhu wamsondelela . </t>
    </r>
  </si>
  <si>
    <r>
      <rPr>
        <b/>
        <sz val="11"/>
        <color rgb="FF800080"/>
        <rFont val="Calibri"/>
        <family val="2"/>
        <scheme val="minor"/>
      </rPr>
      <t xml:space="preserve">Yesu viyafikile habehi </t>
    </r>
    <r>
      <rPr>
        <sz val="11"/>
        <color rgb="FF008000"/>
        <rFont val="Calibri"/>
        <family val="2"/>
        <scheme val="minor"/>
      </rPr>
      <t xml:space="preserve">na </t>
    </r>
    <r>
      <rPr>
        <b/>
        <sz val="11"/>
        <color rgb="FF800080"/>
        <rFont val="Calibri"/>
        <family val="2"/>
        <scheme val="minor"/>
      </rPr>
      <t xml:space="preserve">habehi na ulwivi lwa dibululu , kawona munhu imwe yakalile kolawa kunze , nayo kakala mwana wa mami yake . Msang'hani iyo kakala mgane . Lung'husesa </t>
    </r>
    <r>
      <rPr>
        <sz val="11"/>
        <color rgb="FF008000"/>
        <rFont val="Calibri"/>
        <family val="2"/>
        <scheme val="minor"/>
      </rPr>
      <t xml:space="preserve">lukulu lwa </t>
    </r>
    <r>
      <rPr>
        <strike/>
        <sz val="11"/>
        <color rgb="FFFF0000"/>
        <rFont val="Calibri"/>
        <family val="2"/>
        <scheme val="minor"/>
      </rPr>
      <t xml:space="preserve">bululu , </t>
    </r>
    <r>
      <rPr>
        <sz val="11"/>
        <color rgb="FF008000"/>
        <rFont val="Calibri"/>
        <family val="2"/>
        <scheme val="minor"/>
      </rPr>
      <t xml:space="preserve">wanhu </t>
    </r>
    <r>
      <rPr>
        <strike/>
        <sz val="11"/>
        <color rgb="FFFF0000"/>
        <rFont val="Calibri"/>
        <family val="2"/>
        <scheme val="minor"/>
      </rPr>
      <t xml:space="preserve">wowakalile wapapa mtufi </t>
    </r>
    <r>
      <rPr>
        <sz val="11"/>
        <color rgb="FF008000"/>
        <rFont val="Calibri"/>
        <family val="2"/>
        <scheme val="minor"/>
      </rPr>
      <t xml:space="preserve">wa </t>
    </r>
    <r>
      <rPr>
        <b/>
        <sz val="11"/>
        <color rgb="FF800080"/>
        <rFont val="Calibri"/>
        <family val="2"/>
        <scheme val="minor"/>
      </rPr>
      <t xml:space="preserve">dibululu waiting'hana nayo </t>
    </r>
    <r>
      <rPr>
        <sz val="11"/>
        <color rgb="FF008000"/>
        <rFont val="Calibri"/>
        <family val="2"/>
        <scheme val="minor"/>
      </rPr>
      <t xml:space="preserve">. </t>
    </r>
    <r>
      <rPr>
        <strike/>
        <sz val="11"/>
        <color rgb="FFFF0000"/>
        <rFont val="Calibri"/>
        <family val="2"/>
        <scheme val="minor"/>
      </rPr>
      <t xml:space="preserve">Mbwanga iyo yaoyadanganike kakala mwana yelekigwe yaidumwe wa mama mgane , na wanhu wengi wa bululu diya wakala hamwe na mama iyo . </t>
    </r>
  </si>
  <si>
    <r>
      <rPr>
        <sz val="11"/>
        <color rgb="FF008000"/>
        <rFont val="Calibri"/>
        <family val="2"/>
        <scheme val="minor"/>
      </rPr>
      <t xml:space="preserve">Mndewa </t>
    </r>
    <r>
      <rPr>
        <b/>
        <sz val="11"/>
        <color rgb="FF800080"/>
        <rFont val="Calibri"/>
        <family val="2"/>
        <scheme val="minor"/>
      </rPr>
      <t xml:space="preserve">viyamuwonile mwanamke ija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 kamulongela , " </t>
    </r>
    <r>
      <rPr>
        <b/>
        <sz val="11"/>
        <color rgb="FF800080"/>
        <rFont val="Calibri"/>
        <family val="2"/>
        <scheme val="minor"/>
      </rPr>
      <t xml:space="preserve">Sekeudumbe kulila </t>
    </r>
    <r>
      <rPr>
        <sz val="11"/>
        <color rgb="FF008000"/>
        <rFont val="Calibri"/>
        <family val="2"/>
        <scheme val="minor"/>
      </rPr>
      <t xml:space="preserve">. " </t>
    </r>
  </si>
  <si>
    <r>
      <rPr>
        <sz val="11"/>
        <color rgb="FF008000"/>
        <rFont val="Calibri"/>
        <family val="2"/>
        <scheme val="minor"/>
      </rPr>
      <t xml:space="preserve">Maabaho kahita </t>
    </r>
    <r>
      <rPr>
        <i/>
        <sz val="11"/>
        <color rgb="FF0000FF"/>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lukuli lwa munhu </t>
    </r>
    <r>
      <rPr>
        <sz val="11"/>
        <color rgb="FF008000"/>
        <rFont val="Calibri"/>
        <family val="2"/>
        <scheme val="minor"/>
      </rPr>
      <t xml:space="preserve">ija </t>
    </r>
    <r>
      <rPr>
        <b/>
        <sz val="11"/>
        <color rgb="FF800080"/>
        <rFont val="Calibri"/>
        <family val="2"/>
        <scheme val="minor"/>
      </rPr>
      <t xml:space="preserve">, wanhu wakalile </t>
    </r>
    <r>
      <rPr>
        <sz val="11"/>
        <color rgb="FF008000"/>
        <rFont val="Calibri"/>
        <family val="2"/>
        <scheme val="minor"/>
      </rPr>
      <t xml:space="preserve">wema . </t>
    </r>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</si>
  <si>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Na munhu </t>
    </r>
    <r>
      <rPr>
        <sz val="11"/>
        <color rgb="FF008000"/>
        <rFont val="Calibri"/>
        <family val="2"/>
        <scheme val="minor"/>
      </rPr>
      <t xml:space="preserve">ija </t>
    </r>
    <r>
      <rPr>
        <b/>
        <sz val="11"/>
        <color rgb="FF800080"/>
        <rFont val="Calibri"/>
        <family val="2"/>
        <scheme val="minor"/>
      </rPr>
      <t xml:space="preserve">yoyakalile yahadanganike kenuka , </t>
    </r>
    <r>
      <rPr>
        <sz val="11"/>
        <color rgb="FF008000"/>
        <rFont val="Calibri"/>
        <family val="2"/>
        <scheme val="minor"/>
      </rPr>
      <t xml:space="preserve">kandusa kulonga . </t>
    </r>
    <r>
      <rPr>
        <strike/>
        <sz val="11"/>
        <color rgb="FFFF0000"/>
        <rFont val="Calibri"/>
        <family val="2"/>
        <scheme val="minor"/>
      </rPr>
      <t xml:space="preserve">Maabaho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</si>
  <si>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Mulotezi </t>
    </r>
    <r>
      <rPr>
        <b/>
        <sz val="11"/>
        <color rgb="FF800080"/>
        <rFont val="Calibri"/>
        <family val="2"/>
        <scheme val="minor"/>
      </rPr>
      <t xml:space="preserve">mkulu kawalawilila mgati yenu . Na sambi </t>
    </r>
    <r>
      <rPr>
        <sz val="11"/>
        <color rgb="FF008000"/>
        <rFont val="Calibri"/>
        <family val="2"/>
        <scheme val="minor"/>
      </rPr>
      <t xml:space="preserve">Mulungu </t>
    </r>
    <r>
      <rPr>
        <b/>
        <sz val="11"/>
        <color rgb="FF800080"/>
        <rFont val="Calibri"/>
        <family val="2"/>
        <scheme val="minor"/>
      </rPr>
      <t xml:space="preserve">kawahitila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</si>
  <si>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izo zenela himahima chila hanhu haja na kwita Yudeya , maabaho </t>
    </r>
    <r>
      <rPr>
        <sz val="11"/>
        <color rgb="FF008000"/>
        <rFont val="Calibri"/>
        <family val="2"/>
        <scheme val="minor"/>
      </rPr>
      <t xml:space="preserve">Yesu </t>
    </r>
    <r>
      <rPr>
        <b/>
        <sz val="11"/>
        <color rgb="FF800080"/>
        <rFont val="Calibri"/>
        <family val="2"/>
        <scheme val="minor"/>
      </rPr>
      <t xml:space="preserve">kahita mwiisi ija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</si>
  <si>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t>
    </r>
    <r>
      <rPr>
        <i/>
        <sz val="11"/>
        <color rgb="FF0000FF"/>
        <rFont val="Calibri"/>
        <family val="2"/>
        <scheme val="minor"/>
      </rPr>
      <t xml:space="preserve">wanahina wa </t>
    </r>
    <r>
      <rPr>
        <sz val="11"/>
        <color rgb="FF008000"/>
        <rFont val="Calibri"/>
        <family val="2"/>
        <scheme val="minor"/>
      </rPr>
      <t xml:space="preserve">Yohana mbuli izo zose . </t>
    </r>
    <r>
      <rPr>
        <b/>
        <sz val="11"/>
        <color rgb="FF800080"/>
        <rFont val="Calibri"/>
        <family val="2"/>
        <scheme val="minor"/>
      </rPr>
      <t xml:space="preserve">Yesu kawalanga </t>
    </r>
    <r>
      <rPr>
        <sz val="11"/>
        <color rgb="FF008000"/>
        <rFont val="Calibri"/>
        <family val="2"/>
        <scheme val="minor"/>
      </rPr>
      <t xml:space="preserve">wanahina wake </t>
    </r>
    <r>
      <rPr>
        <b/>
        <sz val="11"/>
        <color rgb="FF800080"/>
        <rFont val="Calibri"/>
        <family val="2"/>
        <scheme val="minor"/>
      </rPr>
      <t xml:space="preserve">wamwenga wa Yohana , </t>
    </r>
  </si>
  <si>
    <r>
      <rPr>
        <b/>
        <sz val="11"/>
        <color rgb="FF800080"/>
        <rFont val="Calibri"/>
        <family val="2"/>
        <scheme val="minor"/>
      </rPr>
      <t xml:space="preserve">Msang'hani ija kamulongela </t>
    </r>
    <r>
      <rPr>
        <sz val="11"/>
        <color rgb="FF008000"/>
        <rFont val="Calibri"/>
        <family val="2"/>
        <scheme val="minor"/>
      </rPr>
      <t xml:space="preserve">Mndewa </t>
    </r>
    <r>
      <rPr>
        <strike/>
        <sz val="11"/>
        <color rgb="FFFF0000"/>
        <rFont val="Calibri"/>
        <family val="2"/>
        <scheme val="minor"/>
      </rPr>
      <t xml:space="preserve">wamuuze </t>
    </r>
    <r>
      <rPr>
        <sz val="11"/>
        <color rgb="FF008000"/>
        <rFont val="Calibri"/>
        <family val="2"/>
        <scheme val="minor"/>
      </rPr>
      <t xml:space="preserve">, " </t>
    </r>
    <r>
      <rPr>
        <b/>
        <sz val="11"/>
        <color rgb="FF800080"/>
        <rFont val="Calibri"/>
        <family val="2"/>
        <scheme val="minor"/>
      </rPr>
      <t xml:space="preserve">Weye </t>
    </r>
    <r>
      <rPr>
        <sz val="11"/>
        <color rgb="FF008000"/>
        <rFont val="Calibri"/>
        <family val="2"/>
        <scheme val="minor"/>
      </rPr>
      <t xml:space="preserve">iyo </t>
    </r>
    <r>
      <rPr>
        <b/>
        <sz val="11"/>
        <color rgb="FF800080"/>
        <rFont val="Calibri"/>
        <family val="2"/>
        <scheme val="minor"/>
      </rPr>
      <t xml:space="preserve">iyo yoyakwiza yoyakomeleze , mbali cheye ching'hali chikulonda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</si>
  <si>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imwe </t>
    </r>
    <r>
      <rPr>
        <sz val="11"/>
        <color rgb="FF008000"/>
        <rFont val="Calibri"/>
        <family val="2"/>
        <scheme val="minor"/>
      </rPr>
      <t xml:space="preserve">kakala </t>
    </r>
    <r>
      <rPr>
        <strike/>
        <sz val="11"/>
        <color rgb="FFFF0000"/>
        <rFont val="Calibri"/>
        <family val="2"/>
        <scheme val="minor"/>
      </rPr>
      <t xml:space="preserve">mtamu , habehi </t>
    </r>
    <r>
      <rPr>
        <sz val="11"/>
        <color rgb="FF008000"/>
        <rFont val="Calibri"/>
        <family val="2"/>
        <scheme val="minor"/>
      </rPr>
      <t xml:space="preserve">na </t>
    </r>
    <r>
      <rPr>
        <b/>
        <sz val="11"/>
        <color rgb="FF800080"/>
        <rFont val="Calibri"/>
        <family val="2"/>
        <scheme val="minor"/>
      </rPr>
      <t xml:space="preserve">mtumwa yehile yoyakalile na uhasanyi </t>
    </r>
    <r>
      <rPr>
        <sz val="11"/>
        <color rgb="FF008000"/>
        <rFont val="Calibri"/>
        <family val="2"/>
        <scheme val="minor"/>
      </rPr>
      <t xml:space="preserve">. </t>
    </r>
    <r>
      <rPr>
        <strike/>
        <sz val="11"/>
        <color rgb="FFFF0000"/>
        <rFont val="Calibri"/>
        <family val="2"/>
        <scheme val="minor"/>
      </rPr>
      <t xml:space="preserve">Mkulu iyo kakala komulonda ng'hani mtumwa ija . </t>
    </r>
  </si>
  <si>
    <r>
      <rPr>
        <b/>
        <sz val="11"/>
        <color rgb="FF800080"/>
        <rFont val="Calibri"/>
        <family val="2"/>
        <scheme val="minor"/>
      </rPr>
      <t xml:space="preserve">Wanhu waja viwafikile kwa </t>
    </r>
    <r>
      <rPr>
        <sz val="11"/>
        <color rgb="FF008000"/>
        <rFont val="Calibri"/>
        <family val="2"/>
        <scheme val="minor"/>
      </rPr>
      <t xml:space="preserve">Yesu , wamulongela , " Yohana Mbatizi </t>
    </r>
    <r>
      <rPr>
        <b/>
        <sz val="11"/>
        <color rgb="FF800080"/>
        <rFont val="Calibri"/>
        <family val="2"/>
        <scheme val="minor"/>
      </rPr>
      <t xml:space="preserve">katuma munhu ino yakulongele </t>
    </r>
    <r>
      <rPr>
        <sz val="11"/>
        <color rgb="FF008000"/>
        <rFont val="Calibri"/>
        <family val="2"/>
        <scheme val="minor"/>
      </rPr>
      <t xml:space="preserve">, </t>
    </r>
    <r>
      <rPr>
        <b/>
        <sz val="11"/>
        <color rgb="FF800080"/>
        <rFont val="Calibri"/>
        <family val="2"/>
        <scheme val="minor"/>
      </rPr>
      <t xml:space="preserve">'Weye iyo iyo yokwiza yoyakomeleze . </t>
    </r>
    <r>
      <rPr>
        <sz val="11"/>
        <color rgb="FF008000"/>
        <rFont val="Calibri"/>
        <family val="2"/>
        <scheme val="minor"/>
      </rPr>
      <t xml:space="preserve">' " </t>
    </r>
  </si>
  <si>
    <r>
      <rPr>
        <b/>
        <sz val="11"/>
        <color rgb="FF800080"/>
        <rFont val="Calibri"/>
        <family val="2"/>
        <scheme val="minor"/>
      </rPr>
      <t xml:space="preserve">Kukala baho </t>
    </r>
    <r>
      <rPr>
        <sz val="11"/>
        <color rgb="FF008000"/>
        <rFont val="Calibri"/>
        <family val="2"/>
        <scheme val="minor"/>
      </rPr>
      <t xml:space="preserve">, Yesu </t>
    </r>
    <r>
      <rPr>
        <b/>
        <sz val="11"/>
        <color rgb="FF800080"/>
        <rFont val="Calibri"/>
        <family val="2"/>
        <scheme val="minor"/>
      </rPr>
      <t xml:space="preserve">kawahonya </t>
    </r>
    <r>
      <rPr>
        <sz val="11"/>
        <color rgb="FF008000"/>
        <rFont val="Calibri"/>
        <family val="2"/>
        <scheme val="minor"/>
      </rPr>
      <t xml:space="preserve">wanhu wengi wowakalile </t>
    </r>
    <r>
      <rPr>
        <i/>
        <sz val="11"/>
        <color rgb="FF0000FF"/>
        <rFont val="Calibri"/>
        <family val="2"/>
        <scheme val="minor"/>
      </rPr>
      <t xml:space="preserve">na mitamu na </t>
    </r>
    <r>
      <rPr>
        <sz val="11"/>
        <color rgb="FF008000"/>
        <rFont val="Calibri"/>
        <family val="2"/>
        <scheme val="minor"/>
      </rPr>
      <t xml:space="preserve">watamu na </t>
    </r>
    <r>
      <rPr>
        <strike/>
        <sz val="11"/>
        <color rgb="FFFF0000"/>
        <rFont val="Calibri"/>
        <family val="2"/>
        <scheme val="minor"/>
      </rPr>
      <t xml:space="preserve">wowakalile na magayo na kalava </t>
    </r>
    <r>
      <rPr>
        <sz val="11"/>
        <color rgb="FF008000"/>
        <rFont val="Calibri"/>
        <family val="2"/>
        <scheme val="minor"/>
      </rPr>
      <t xml:space="preserve">vinyamkela </t>
    </r>
    <r>
      <rPr>
        <b/>
        <sz val="11"/>
        <color rgb="FF800080"/>
        <rFont val="Calibri"/>
        <family val="2"/>
        <scheme val="minor"/>
      </rPr>
      <t xml:space="preserve">. Na kawalongela wanhu </t>
    </r>
    <r>
      <rPr>
        <sz val="11"/>
        <color rgb="FF008000"/>
        <rFont val="Calibri"/>
        <family val="2"/>
        <scheme val="minor"/>
      </rPr>
      <t xml:space="preserve">wengi </t>
    </r>
    <r>
      <rPr>
        <b/>
        <sz val="11"/>
        <color rgb="FF800080"/>
        <rFont val="Calibri"/>
        <family val="2"/>
        <scheme val="minor"/>
      </rPr>
      <t xml:space="preserve">chipofu kuwahokela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</si>
  <si>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mumulongele </t>
    </r>
    <r>
      <rPr>
        <sz val="11"/>
        <color rgb="FF008000"/>
        <rFont val="Calibri"/>
        <family val="2"/>
        <scheme val="minor"/>
      </rPr>
      <t xml:space="preserve">Yohana yaja </t>
    </r>
    <r>
      <rPr>
        <b/>
        <sz val="11"/>
        <color rgb="FF800080"/>
        <rFont val="Calibri"/>
        <family val="2"/>
        <scheme val="minor"/>
      </rPr>
      <t xml:space="preserve">yomuyawona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Vipofu wowona </t>
    </r>
    <r>
      <rPr>
        <strike/>
        <sz val="11"/>
        <color rgb="FFFF0000"/>
        <rFont val="Calibri"/>
        <family val="2"/>
        <scheme val="minor"/>
      </rPr>
      <t xml:space="preserve">na mbetembete wogenda </t>
    </r>
    <r>
      <rPr>
        <sz val="11"/>
        <color rgb="FF008000"/>
        <rFont val="Calibri"/>
        <family val="2"/>
        <scheme val="minor"/>
      </rPr>
      <t xml:space="preserve">, </t>
    </r>
    <r>
      <rPr>
        <b/>
        <sz val="11"/>
        <color rgb="FF800080"/>
        <rFont val="Calibri"/>
        <family val="2"/>
        <scheme val="minor"/>
      </rPr>
      <t xml:space="preserve">chipofu wotazawona </t>
    </r>
    <r>
      <rPr>
        <sz val="11"/>
        <color rgb="FF008000"/>
        <rFont val="Calibri"/>
        <family val="2"/>
        <scheme val="minor"/>
      </rPr>
      <t xml:space="preserve">, </t>
    </r>
    <r>
      <rPr>
        <b/>
        <sz val="11"/>
        <color rgb="FF800080"/>
        <rFont val="Calibri"/>
        <family val="2"/>
        <scheme val="minor"/>
      </rPr>
      <t xml:space="preserve">watamu wotaza , watamu </t>
    </r>
    <r>
      <rPr>
        <sz val="11"/>
        <color rgb="FF008000"/>
        <rFont val="Calibri"/>
        <family val="2"/>
        <scheme val="minor"/>
      </rPr>
      <t xml:space="preserve">wohulika , </t>
    </r>
    <r>
      <rPr>
        <strike/>
        <sz val="11"/>
        <color rgb="FFFF0000"/>
        <rFont val="Calibri"/>
        <family val="2"/>
        <scheme val="minor"/>
      </rPr>
      <t xml:space="preserve">wadanganike wozilibuligwa </t>
    </r>
    <r>
      <rPr>
        <sz val="11"/>
        <color rgb="FF008000"/>
        <rFont val="Calibri"/>
        <family val="2"/>
        <scheme val="minor"/>
      </rPr>
      <t xml:space="preserve">na </t>
    </r>
    <r>
      <rPr>
        <i/>
        <sz val="11"/>
        <color rgb="FF0000FF"/>
        <rFont val="Calibri"/>
        <family val="2"/>
        <scheme val="minor"/>
      </rPr>
      <t xml:space="preserve">mabubu wahulika , wanhu wafa wozilibuka , na ngaengae wopetigwa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</si>
  <si>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Na mweye ng'hani chila </t>
    </r>
    <r>
      <rPr>
        <sz val="11"/>
        <color rgb="FF008000"/>
        <rFont val="Calibri"/>
        <family val="2"/>
        <scheme val="minor"/>
      </rPr>
      <t xml:space="preserve">munhu </t>
    </r>
    <r>
      <rPr>
        <b/>
        <sz val="11"/>
        <color rgb="FF800080"/>
        <rFont val="Calibri"/>
        <family val="2"/>
        <scheme val="minor"/>
      </rPr>
      <t xml:space="preserve">iyo sekeyawavwizile muna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</si>
  <si>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waja wamwitila </t>
    </r>
    <r>
      <rPr>
        <sz val="11"/>
        <color rgb="FF008000"/>
        <rFont val="Calibri"/>
        <family val="2"/>
        <scheme val="minor"/>
      </rPr>
      <t xml:space="preserve">Yohana </t>
    </r>
    <r>
      <rPr>
        <b/>
        <sz val="11"/>
        <color rgb="FF800080"/>
        <rFont val="Calibri"/>
        <family val="2"/>
        <scheme val="minor"/>
      </rPr>
      <t xml:space="preserve">viwabweleze </t>
    </r>
    <r>
      <rPr>
        <sz val="11"/>
        <color rgb="FF008000"/>
        <rFont val="Calibri"/>
        <family val="2"/>
        <scheme val="minor"/>
      </rPr>
      <t xml:space="preserve">, </t>
    </r>
    <r>
      <rPr>
        <b/>
        <sz val="11"/>
        <color rgb="FF800080"/>
        <rFont val="Calibri"/>
        <family val="2"/>
        <scheme val="minor"/>
      </rPr>
      <t xml:space="preserve">Yohana kawauza lung'husesa lwa </t>
    </r>
    <r>
      <rPr>
        <sz val="11"/>
        <color rgb="FF008000"/>
        <rFont val="Calibri"/>
        <family val="2"/>
        <scheme val="minor"/>
      </rPr>
      <t xml:space="preserve">wanhu </t>
    </r>
    <r>
      <rPr>
        <b/>
        <sz val="11"/>
        <color rgb="FF800080"/>
        <rFont val="Calibri"/>
        <family val="2"/>
        <scheme val="minor"/>
      </rPr>
      <t xml:space="preserve">lumzunguluke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Mbona kahita muichuwala muladi mukale kuno ? Mng'hali hamunavimanya </t>
    </r>
    <r>
      <rPr>
        <sz val="11"/>
        <color rgb="FF008000"/>
        <rFont val="Calibri"/>
        <family val="2"/>
        <scheme val="minor"/>
      </rPr>
      <t xml:space="preserve">fana </t>
    </r>
    <r>
      <rPr>
        <b/>
        <sz val="11"/>
        <color rgb="FF800080"/>
        <rFont val="Calibri"/>
        <family val="2"/>
        <scheme val="minor"/>
      </rPr>
      <t xml:space="preserve">chihongwe chochimtenda yambule </t>
    </r>
    <r>
      <rPr>
        <sz val="11"/>
        <color rgb="FF008000"/>
        <rFont val="Calibri"/>
        <family val="2"/>
        <scheme val="minor"/>
      </rPr>
      <t xml:space="preserve">? </t>
    </r>
    <r>
      <rPr>
        <strike/>
        <sz val="11"/>
        <color rgb="FFFF0000"/>
        <rFont val="Calibri"/>
        <family val="2"/>
        <scheme val="minor"/>
      </rPr>
      <t xml:space="preserve">Vino mugesa yeye kalinga sanze vidihembelusigwa na mbeho ? </t>
    </r>
  </si>
  <si>
    <r>
      <rPr>
        <b/>
        <sz val="11"/>
        <color rgb="FF800080"/>
        <rFont val="Calibri"/>
        <family val="2"/>
        <scheme val="minor"/>
      </rPr>
      <t xml:space="preserve">Mbali vino mwokwiza </t>
    </r>
    <r>
      <rPr>
        <sz val="11"/>
        <color rgb="FF008000"/>
        <rFont val="Calibri"/>
        <family val="2"/>
        <scheme val="minor"/>
      </rPr>
      <t xml:space="preserve">kulola choni ? </t>
    </r>
    <r>
      <rPr>
        <b/>
        <sz val="11"/>
        <color rgb="FF800080"/>
        <rFont val="Calibri"/>
        <family val="2"/>
        <scheme val="minor"/>
      </rPr>
      <t xml:space="preserve">Munhu yoyakalile kayawala viwalo vidodo </t>
    </r>
    <r>
      <rPr>
        <sz val="11"/>
        <color rgb="FF008000"/>
        <rFont val="Calibri"/>
        <family val="2"/>
        <scheme val="minor"/>
      </rPr>
      <t xml:space="preserve">? </t>
    </r>
    <r>
      <rPr>
        <b/>
        <sz val="11"/>
        <color rgb="FF800080"/>
        <rFont val="Calibri"/>
        <family val="2"/>
        <scheme val="minor"/>
      </rPr>
      <t xml:space="preserve">Loleni wanhu weli </t>
    </r>
    <r>
      <rPr>
        <sz val="11"/>
        <color rgb="FF008000"/>
        <rFont val="Calibri"/>
        <family val="2"/>
        <scheme val="minor"/>
      </rPr>
      <t xml:space="preserve">na </t>
    </r>
    <r>
      <rPr>
        <b/>
        <sz val="11"/>
        <color rgb="FF800080"/>
        <rFont val="Calibri"/>
        <family val="2"/>
        <scheme val="minor"/>
      </rPr>
      <t xml:space="preserve">viwalo vitali na viwalo vitali kwingila muna yamafalume yamwenga . " </t>
    </r>
  </si>
  <si>
    <r>
      <rPr>
        <b/>
        <sz val="11"/>
        <color rgb="FF800080"/>
        <rFont val="Calibri"/>
        <family val="2"/>
        <scheme val="minor"/>
      </rPr>
      <t xml:space="preserve">Mbali </t>
    </r>
    <r>
      <rPr>
        <sz val="11"/>
        <color rgb="FF008000"/>
        <rFont val="Calibri"/>
        <family val="2"/>
        <scheme val="minor"/>
      </rPr>
      <t xml:space="preserve">vino </t>
    </r>
    <r>
      <rPr>
        <b/>
        <sz val="11"/>
        <color rgb="FF800080"/>
        <rFont val="Calibri"/>
        <family val="2"/>
        <scheme val="minor"/>
      </rPr>
      <t xml:space="preserve">mwing'hali mwokwiza </t>
    </r>
    <r>
      <rPr>
        <sz val="11"/>
        <color rgb="FF008000"/>
        <rFont val="Calibri"/>
        <family val="2"/>
        <scheme val="minor"/>
      </rPr>
      <t xml:space="preserve">kulola choni ? </t>
    </r>
    <r>
      <rPr>
        <b/>
        <sz val="11"/>
        <color rgb="FF800080"/>
        <rFont val="Calibri"/>
        <family val="2"/>
        <scheme val="minor"/>
      </rPr>
      <t xml:space="preserve">Mulotezi </t>
    </r>
    <r>
      <rPr>
        <sz val="11"/>
        <color rgb="FF008000"/>
        <rFont val="Calibri"/>
        <family val="2"/>
        <scheme val="minor"/>
      </rPr>
      <t xml:space="preserve">wa Mulungu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na mkulu </t>
    </r>
    <r>
      <rPr>
        <sz val="11"/>
        <color rgb="FF008000"/>
        <rFont val="Calibri"/>
        <family val="2"/>
        <scheme val="minor"/>
      </rPr>
      <t xml:space="preserve">kufosa mulotezi wa Mulungu . </t>
    </r>
  </si>
  <si>
    <r>
      <rPr>
        <b/>
        <sz val="11"/>
        <color rgb="FF800080"/>
        <rFont val="Calibri"/>
        <family val="2"/>
        <scheme val="minor"/>
      </rPr>
      <t xml:space="preserve">Fana viyandikile Mulungu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</si>
  <si>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ni mkulu kufosa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</si>
  <si>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waja viwahulike ivo </t>
    </r>
    <r>
      <rPr>
        <sz val="11"/>
        <color rgb="FF008000"/>
        <rFont val="Calibri"/>
        <family val="2"/>
        <scheme val="minor"/>
      </rPr>
      <t xml:space="preserve">, na </t>
    </r>
    <r>
      <rPr>
        <strike/>
        <sz val="11"/>
        <color rgb="FFFF0000"/>
        <rFont val="Calibri"/>
        <family val="2"/>
        <scheme val="minor"/>
      </rPr>
      <t xml:space="preserve">hata </t>
    </r>
    <r>
      <rPr>
        <sz val="11"/>
        <color rgb="FF008000"/>
        <rFont val="Calibri"/>
        <family val="2"/>
        <scheme val="minor"/>
      </rPr>
      <t xml:space="preserve">wasola kodi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kwa kubatizigwa </t>
    </r>
    <r>
      <rPr>
        <sz val="11"/>
        <color rgb="FF008000"/>
        <rFont val="Calibri"/>
        <family val="2"/>
        <scheme val="minor"/>
      </rPr>
      <t xml:space="preserve">na Yohana </t>
    </r>
    <r>
      <rPr>
        <i/>
        <sz val="11"/>
        <color rgb="FF0000FF"/>
        <rFont val="Calibri"/>
        <family val="2"/>
        <scheme val="minor"/>
      </rPr>
      <t xml:space="preserve">ubatizo wa kubatizigwa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</si>
  <si>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mbuli za Yesu , </t>
    </r>
    <r>
      <rPr>
        <b/>
        <sz val="11"/>
        <color rgb="FF800080"/>
        <rFont val="Calibri"/>
        <family val="2"/>
        <scheme val="minor"/>
      </rPr>
      <t xml:space="preserve">kamtuma wanhu </t>
    </r>
    <r>
      <rPr>
        <sz val="11"/>
        <color rgb="FF008000"/>
        <rFont val="Calibri"/>
        <family val="2"/>
        <scheme val="minor"/>
      </rPr>
      <t xml:space="preserve">wamwenga wa </t>
    </r>
    <r>
      <rPr>
        <b/>
        <sz val="11"/>
        <color rgb="FF800080"/>
        <rFont val="Calibri"/>
        <family val="2"/>
        <scheme val="minor"/>
      </rPr>
      <t xml:space="preserve">wakulu wa Wayahudi kumwitila </t>
    </r>
    <r>
      <rPr>
        <sz val="11"/>
        <color rgb="FF008000"/>
        <rFont val="Calibri"/>
        <family val="2"/>
        <scheme val="minor"/>
      </rPr>
      <t xml:space="preserve">Yesu </t>
    </r>
    <r>
      <rPr>
        <b/>
        <sz val="11"/>
        <color rgb="FF800080"/>
        <rFont val="Calibri"/>
        <family val="2"/>
        <scheme val="minor"/>
      </rPr>
      <t xml:space="preserve">muladi wamuuza , " Vino kodaha kumuhonya </t>
    </r>
    <r>
      <rPr>
        <sz val="11"/>
        <color rgb="FF008000"/>
        <rFont val="Calibri"/>
        <family val="2"/>
        <scheme val="minor"/>
      </rPr>
      <t xml:space="preserve">mtumwa wake </t>
    </r>
    <r>
      <rPr>
        <b/>
        <sz val="11"/>
        <color rgb="FF80008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</si>
  <si>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Malagilizo na wafundiza wa Malagilizo walava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kumwawo , mbali hawawabatizigwe </t>
    </r>
    <r>
      <rPr>
        <sz val="11"/>
        <color rgb="FF008000"/>
        <rFont val="Calibri"/>
        <family val="2"/>
        <scheme val="minor"/>
      </rPr>
      <t xml:space="preserve">na Yohana .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</si>
  <si>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 ulelwa uno </t>
    </r>
    <r>
      <rPr>
        <i/>
        <sz val="11"/>
        <color rgb="FF0000FF"/>
        <rFont val="Calibri"/>
        <family val="2"/>
        <scheme val="minor"/>
      </rPr>
      <t xml:space="preserve">, nizawalinga na yelihi </t>
    </r>
    <r>
      <rPr>
        <sz val="11"/>
        <color rgb="FF008000"/>
        <rFont val="Calibri"/>
        <family val="2"/>
        <scheme val="minor"/>
      </rPr>
      <t xml:space="preserve">? </t>
    </r>
    <r>
      <rPr>
        <b/>
        <sz val="11"/>
        <color rgb="FF800080"/>
        <rFont val="Calibri"/>
        <family val="2"/>
        <scheme val="minor"/>
      </rPr>
      <t xml:space="preserve">Na mweye mwing'hali fana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</si>
  <si>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Ulinga na </t>
    </r>
    <r>
      <rPr>
        <sz val="11"/>
        <color rgb="FF008000"/>
        <rFont val="Calibri"/>
        <family val="2"/>
        <scheme val="minor"/>
      </rPr>
      <t xml:space="preserve">wana </t>
    </r>
    <r>
      <rPr>
        <i/>
        <sz val="11"/>
        <color rgb="FF0000FF"/>
        <rFont val="Calibri"/>
        <family val="2"/>
        <scheme val="minor"/>
      </rPr>
      <t xml:space="preserve">wadoododo </t>
    </r>
    <r>
      <rPr>
        <sz val="11"/>
        <color rgb="FF008000"/>
        <rFont val="Calibri"/>
        <family val="2"/>
        <scheme val="minor"/>
      </rPr>
      <t xml:space="preserve">wakalile </t>
    </r>
    <r>
      <rPr>
        <b/>
        <sz val="11"/>
        <color rgb="FF800080"/>
        <rFont val="Calibri"/>
        <family val="2"/>
        <scheme val="minor"/>
      </rPr>
      <t xml:space="preserve">mwii zikaye za kutosela na wayilongela wamwenga </t>
    </r>
    <r>
      <rPr>
        <sz val="11"/>
        <color rgb="FF008000"/>
        <rFont val="Calibri"/>
        <family val="2"/>
        <scheme val="minor"/>
      </rPr>
      <t xml:space="preserve">, </t>
    </r>
    <r>
      <rPr>
        <b/>
        <sz val="11"/>
        <color rgb="FF800080"/>
        <rFont val="Calibri"/>
        <family val="2"/>
        <scheme val="minor"/>
      </rPr>
      <t xml:space="preserve">'Chikanhendela mbaka sambi </t>
    </r>
    <r>
      <rPr>
        <sz val="11"/>
        <color rgb="FF008000"/>
        <rFont val="Calibri"/>
        <family val="2"/>
        <scheme val="minor"/>
      </rPr>
      <t xml:space="preserve">, mbali </t>
    </r>
    <r>
      <rPr>
        <b/>
        <sz val="11"/>
        <color rgb="FF800080"/>
        <rFont val="Calibri"/>
        <family val="2"/>
        <scheme val="minor"/>
      </rPr>
      <t xml:space="preserve">hamunavimanya . Chihite kwa tindiwalo </t>
    </r>
    <r>
      <rPr>
        <sz val="11"/>
        <color rgb="FF008000"/>
        <rFont val="Calibri"/>
        <family val="2"/>
        <scheme val="minor"/>
      </rPr>
      <t xml:space="preserve">, mbali </t>
    </r>
    <r>
      <rPr>
        <b/>
        <sz val="11"/>
        <color rgb="FF800080"/>
        <rFont val="Calibri"/>
        <family val="2"/>
        <scheme val="minor"/>
      </rPr>
      <t xml:space="preserve">hamuna kulila .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</si>
  <si>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Mbatizi keza </t>
    </r>
    <r>
      <rPr>
        <i/>
        <sz val="11"/>
        <color rgb="FF0000FF"/>
        <rFont val="Calibri"/>
        <family val="2"/>
        <scheme val="minor"/>
      </rPr>
      <t xml:space="preserve">sambi na kung'wa divai hebu manhesa </t>
    </r>
    <r>
      <rPr>
        <sz val="11"/>
        <color rgb="FF008000"/>
        <rFont val="Calibri"/>
        <family val="2"/>
        <scheme val="minor"/>
      </rPr>
      <t xml:space="preserve">, </t>
    </r>
    <r>
      <rPr>
        <strike/>
        <sz val="11"/>
        <color rgb="FFFF0000"/>
        <rFont val="Calibri"/>
        <family val="2"/>
        <scheme val="minor"/>
      </rPr>
      <t xml:space="preserve">wala hadile </t>
    </r>
    <r>
      <rPr>
        <sz val="11"/>
        <color rgb="FF008000"/>
        <rFont val="Calibri"/>
        <family val="2"/>
        <scheme val="minor"/>
      </rPr>
      <t xml:space="preserve">na </t>
    </r>
    <r>
      <rPr>
        <strike/>
        <sz val="11"/>
        <color rgb="FFFF0000"/>
        <rFont val="Calibri"/>
        <family val="2"/>
        <scheme val="minor"/>
      </rPr>
      <t xml:space="preserve">hang'wile divai , mbali </t>
    </r>
    <r>
      <rPr>
        <sz val="11"/>
        <color rgb="FF008000"/>
        <rFont val="Calibri"/>
        <family val="2"/>
        <scheme val="minor"/>
      </rPr>
      <t xml:space="preserve">mweye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</si>
  <si>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keza , </t>
    </r>
    <r>
      <rPr>
        <b/>
        <sz val="11"/>
        <color rgb="FF800080"/>
        <rFont val="Calibri"/>
        <family val="2"/>
        <scheme val="minor"/>
      </rPr>
      <t xml:space="preserve">Mwana wa Munhu naheza kuno koguta </t>
    </r>
    <r>
      <rPr>
        <sz val="11"/>
        <color rgb="FF008000"/>
        <rFont val="Calibri"/>
        <family val="2"/>
        <scheme val="minor"/>
      </rPr>
      <t xml:space="preserve">na kung'wa </t>
    </r>
    <r>
      <rPr>
        <i/>
        <sz val="11"/>
        <color rgb="FF0000FF"/>
        <rFont val="Calibri"/>
        <family val="2"/>
        <scheme val="minor"/>
      </rPr>
      <t xml:space="preserve">vinhu vingi , </t>
    </r>
    <r>
      <rPr>
        <sz val="11"/>
        <color rgb="FF008000"/>
        <rFont val="Calibri"/>
        <family val="2"/>
        <scheme val="minor"/>
      </rPr>
      <t xml:space="preserve">na mweye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'Lola ! Munhu </t>
    </r>
    <r>
      <rPr>
        <sz val="11"/>
        <color rgb="FF008000"/>
        <rFont val="Calibri"/>
        <family val="2"/>
        <scheme val="minor"/>
      </rPr>
      <t xml:space="preserve">ino </t>
    </r>
    <r>
      <rPr>
        <b/>
        <sz val="11"/>
        <color rgb="FF800080"/>
        <rFont val="Calibri"/>
        <family val="2"/>
        <scheme val="minor"/>
      </rPr>
      <t xml:space="preserve">ni munhu wa kuja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wasola kodi na </t>
    </r>
    <r>
      <rPr>
        <i/>
        <sz val="11"/>
        <color rgb="FF0000FF"/>
        <rFont val="Calibri"/>
        <family val="2"/>
        <scheme val="minor"/>
      </rPr>
      <t xml:space="preserve">" </t>
    </r>
    <r>
      <rPr>
        <sz val="11"/>
        <color rgb="FF008000"/>
        <rFont val="Calibri"/>
        <family val="2"/>
        <scheme val="minor"/>
      </rPr>
      <t xml:space="preserve">weli na uhasanyi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</si>
  <si>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mwanage yoyose kakala yagendelela </t>
    </r>
    <r>
      <rPr>
        <sz val="11"/>
        <color rgb="FF008000"/>
        <rFont val="Calibri"/>
        <family val="2"/>
        <scheme val="minor"/>
      </rPr>
      <t xml:space="preserve">kuwa </t>
    </r>
    <r>
      <rPr>
        <b/>
        <sz val="11"/>
        <color rgb="FF800080"/>
        <rFont val="Calibri"/>
        <family val="2"/>
        <scheme val="minor"/>
      </rPr>
      <t xml:space="preserve">na ufundiza mkulu kufosa wanage </t>
    </r>
    <r>
      <rPr>
        <sz val="11"/>
        <color rgb="FF008000"/>
        <rFont val="Calibri"/>
        <family val="2"/>
        <scheme val="minor"/>
      </rPr>
      <t xml:space="preserve">wose </t>
    </r>
    <r>
      <rPr>
        <strike/>
        <sz val="11"/>
        <color rgb="FFFF0000"/>
        <rFont val="Calibri"/>
        <family val="2"/>
        <scheme val="minor"/>
      </rPr>
      <t xml:space="preserve">woutogola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</si>
  <si>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Mafalisayo wamwenga wamwing'ha </t>
    </r>
    <r>
      <rPr>
        <sz val="11"/>
        <color rgb="FF008000"/>
        <rFont val="Calibri"/>
        <family val="2"/>
        <scheme val="minor"/>
      </rPr>
      <t xml:space="preserve">Yesu </t>
    </r>
    <r>
      <rPr>
        <b/>
        <sz val="11"/>
        <color rgb="FF800080"/>
        <rFont val="Calibri"/>
        <family val="2"/>
        <scheme val="minor"/>
      </rPr>
      <t xml:space="preserve">yahite </t>
    </r>
    <r>
      <rPr>
        <sz val="11"/>
        <color rgb="FF008000"/>
        <rFont val="Calibri"/>
        <family val="2"/>
        <scheme val="minor"/>
      </rPr>
      <t xml:space="preserve">na kuja </t>
    </r>
    <r>
      <rPr>
        <i/>
        <sz val="11"/>
        <color rgb="FF0000FF"/>
        <rFont val="Calibri"/>
        <family val="2"/>
        <scheme val="minor"/>
      </rPr>
      <t xml:space="preserve">hamwe na niye . Yesu kengila mnyumba ya Mafalisayo ija , kayaja </t>
    </r>
    <r>
      <rPr>
        <sz val="11"/>
        <color rgb="FF008000"/>
        <rFont val="Calibri"/>
        <family val="2"/>
        <scheme val="minor"/>
      </rPr>
      <t xml:space="preserve">ndiya . </t>
    </r>
  </si>
  <si>
    <r>
      <rPr>
        <b/>
        <sz val="11"/>
        <color rgb="FF800080"/>
        <rFont val="Calibri"/>
        <family val="2"/>
        <scheme val="minor"/>
      </rPr>
      <t xml:space="preserve">Mwanamke iyo viyamuwonile munhu imwe yoyakalile mwiinzila </t>
    </r>
    <r>
      <rPr>
        <sz val="11"/>
        <color rgb="FF008000"/>
        <rFont val="Calibri"/>
        <family val="2"/>
        <scheme val="minor"/>
      </rPr>
      <t xml:space="preserve">, </t>
    </r>
    <r>
      <rPr>
        <b/>
        <sz val="11"/>
        <color rgb="FF800080"/>
        <rFont val="Calibri"/>
        <family val="2"/>
        <scheme val="minor"/>
      </rPr>
      <t xml:space="preserve">ivo kavimanya kuwa kakala mwii kaye ya Mafalisayo , kandusa kusenga mavuta ya kunung'hila </t>
    </r>
    <r>
      <rPr>
        <sz val="11"/>
        <color rgb="FF008000"/>
        <rFont val="Calibri"/>
        <family val="2"/>
        <scheme val="minor"/>
      </rPr>
      <t xml:space="preserve">. </t>
    </r>
    <r>
      <rPr>
        <strike/>
        <sz val="11"/>
        <color rgb="FFFF0000"/>
        <rFont val="Calibri"/>
        <family val="2"/>
        <scheme val="minor"/>
      </rPr>
      <t xml:space="preserve">Viyahulike kuwa Yesu koja mwiikaye ya Mfalisayo iyo , keza na nyhupa ya alibasta imemile mafuta yonung'hila goya ng'hani . </t>
    </r>
  </si>
  <si>
    <r>
      <rPr>
        <b/>
        <sz val="11"/>
        <color rgb="FF800080"/>
        <rFont val="Calibri"/>
        <family val="2"/>
        <scheme val="minor"/>
      </rPr>
      <t xml:space="preserve">Mwanamke ija kakala kuchisogo </t>
    </r>
    <r>
      <rPr>
        <sz val="11"/>
        <color rgb="FF008000"/>
        <rFont val="Calibri"/>
        <family val="2"/>
        <scheme val="minor"/>
      </rPr>
      <t xml:space="preserve">na </t>
    </r>
    <r>
      <rPr>
        <b/>
        <sz val="11"/>
        <color rgb="FF800080"/>
        <rFont val="Calibri"/>
        <family val="2"/>
        <scheme val="minor"/>
      </rPr>
      <t xml:space="preserve">kulila muna yamagulu </t>
    </r>
    <r>
      <rPr>
        <sz val="11"/>
        <color rgb="FF008000"/>
        <rFont val="Calibri"/>
        <family val="2"/>
        <scheme val="minor"/>
      </rPr>
      <t xml:space="preserve">ya Yesu , </t>
    </r>
    <r>
      <rPr>
        <b/>
        <sz val="11"/>
        <color rgb="FF800080"/>
        <rFont val="Calibri"/>
        <family val="2"/>
        <scheme val="minor"/>
      </rPr>
      <t xml:space="preserve">bahobaho nyangi </t>
    </r>
    <r>
      <rPr>
        <sz val="11"/>
        <color rgb="FF008000"/>
        <rFont val="Calibri"/>
        <family val="2"/>
        <scheme val="minor"/>
      </rPr>
      <t xml:space="preserve">na </t>
    </r>
    <r>
      <rPr>
        <b/>
        <sz val="11"/>
        <color rgb="FF800080"/>
        <rFont val="Calibri"/>
        <family val="2"/>
        <scheme val="minor"/>
      </rPr>
      <t xml:space="preserve">kudika muna yamagulu </t>
    </r>
    <r>
      <rPr>
        <sz val="11"/>
        <color rgb="FF008000"/>
        <rFont val="Calibri"/>
        <family val="2"/>
        <scheme val="minor"/>
      </rPr>
      <t xml:space="preserve">yake </t>
    </r>
    <r>
      <rPr>
        <b/>
        <sz val="11"/>
        <color rgb="FF800080"/>
        <rFont val="Calibri"/>
        <family val="2"/>
        <scheme val="minor"/>
      </rPr>
      <t xml:space="preserve">na kudika muna yamagulu yake na kudika muna iditwi jake </t>
    </r>
    <r>
      <rPr>
        <sz val="11"/>
        <color rgb="FF008000"/>
        <rFont val="Calibri"/>
        <family val="2"/>
        <scheme val="minor"/>
      </rPr>
      <t xml:space="preserve">. Maabaho </t>
    </r>
    <r>
      <rPr>
        <b/>
        <sz val="11"/>
        <color rgb="FF800080"/>
        <rFont val="Calibri"/>
        <family val="2"/>
        <scheme val="minor"/>
      </rPr>
      <t xml:space="preserve">katema yamagulu yake </t>
    </r>
    <r>
      <rPr>
        <sz val="11"/>
        <color rgb="FF008000"/>
        <rFont val="Calibri"/>
        <family val="2"/>
        <scheme val="minor"/>
      </rPr>
      <t xml:space="preserve">na </t>
    </r>
    <r>
      <rPr>
        <b/>
        <sz val="11"/>
        <color rgb="FF800080"/>
        <rFont val="Calibri"/>
        <family val="2"/>
        <scheme val="minor"/>
      </rPr>
      <t xml:space="preserve">kudika </t>
    </r>
    <r>
      <rPr>
        <sz val="11"/>
        <color rgb="FF008000"/>
        <rFont val="Calibri"/>
        <family val="2"/>
        <scheme val="minor"/>
      </rPr>
      <t xml:space="preserve">mavuta </t>
    </r>
    <r>
      <rPr>
        <b/>
        <sz val="11"/>
        <color rgb="FF800080"/>
        <rFont val="Calibri"/>
        <family val="2"/>
        <scheme val="minor"/>
      </rPr>
      <t xml:space="preserve">yano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</si>
  <si>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kalonga mwenyewo </t>
    </r>
    <r>
      <rPr>
        <sz val="11"/>
        <color rgb="FF008000"/>
        <rFont val="Calibri"/>
        <family val="2"/>
        <scheme val="minor"/>
      </rPr>
      <t xml:space="preserve">, " Munhu ino </t>
    </r>
    <r>
      <rPr>
        <b/>
        <sz val="11"/>
        <color rgb="FF800080"/>
        <rFont val="Calibri"/>
        <family val="2"/>
        <scheme val="minor"/>
      </rPr>
      <t xml:space="preserve">kakala </t>
    </r>
    <r>
      <rPr>
        <sz val="11"/>
        <color rgb="FF008000"/>
        <rFont val="Calibri"/>
        <family val="2"/>
        <scheme val="minor"/>
      </rPr>
      <t xml:space="preserve">mulotezi wa Mulungu , </t>
    </r>
    <r>
      <rPr>
        <b/>
        <sz val="11"/>
        <color rgb="FF800080"/>
        <rFont val="Calibri"/>
        <family val="2"/>
        <scheme val="minor"/>
      </rPr>
      <t xml:space="preserve">kodaha kumulongela yelihi na kumsola muke </t>
    </r>
    <r>
      <rPr>
        <sz val="11"/>
        <color rgb="FF008000"/>
        <rFont val="Calibri"/>
        <family val="2"/>
        <scheme val="minor"/>
      </rPr>
      <t xml:space="preserve">ino </t>
    </r>
    <r>
      <rPr>
        <b/>
        <sz val="11"/>
        <color rgb="FF800080"/>
        <rFont val="Calibri"/>
        <family val="2"/>
        <scheme val="minor"/>
      </rPr>
      <t xml:space="preserve">yomtendela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</si>
  <si>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wamwenga wamwitila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ng'hani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Vino yelihi yoyatendile ivo ? </t>
    </r>
  </si>
  <si>
    <r>
      <rPr>
        <sz val="11"/>
        <color rgb="FF008000"/>
        <rFont val="Calibri"/>
        <family val="2"/>
        <scheme val="minor"/>
      </rPr>
      <t xml:space="preserve">Yesu kamulongela </t>
    </r>
    <r>
      <rPr>
        <b/>
        <sz val="11"/>
        <color rgb="FF800080"/>
        <rFont val="Calibri"/>
        <family val="2"/>
        <scheme val="minor"/>
      </rPr>
      <t xml:space="preserve">Saimoni </t>
    </r>
    <r>
      <rPr>
        <sz val="11"/>
        <color rgb="FF008000"/>
        <rFont val="Calibri"/>
        <family val="2"/>
        <scheme val="minor"/>
      </rPr>
      <t xml:space="preserve">,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cholonda kumulongela </t>
    </r>
    <r>
      <rPr>
        <sz val="11"/>
        <color rgb="FF008000"/>
        <rFont val="Calibri"/>
        <family val="2"/>
        <scheme val="minor"/>
      </rPr>
      <t xml:space="preserve">. " </t>
    </r>
    <r>
      <rPr>
        <b/>
        <sz val="11"/>
        <color rgb="FF800080"/>
        <rFont val="Calibri"/>
        <family val="2"/>
        <scheme val="minor"/>
      </rPr>
      <t xml:space="preserve">Nayo kamulongela </t>
    </r>
    <r>
      <rPr>
        <sz val="11"/>
        <color rgb="FF008000"/>
        <rFont val="Calibri"/>
        <family val="2"/>
        <scheme val="minor"/>
      </rPr>
      <t xml:space="preserve">, " </t>
    </r>
    <r>
      <rPr>
        <strike/>
        <sz val="11"/>
        <color rgb="FFFF0000"/>
        <rFont val="Calibri"/>
        <family val="2"/>
        <scheme val="minor"/>
      </rPr>
      <t xml:space="preserve">Ona </t>
    </r>
    <r>
      <rPr>
        <sz val="11"/>
        <color rgb="FF008000"/>
        <rFont val="Calibri"/>
        <family val="2"/>
        <scheme val="minor"/>
      </rPr>
      <t xml:space="preserve">Mfundiza , </t>
    </r>
    <r>
      <rPr>
        <b/>
        <sz val="11"/>
        <color rgb="FF800080"/>
        <rFont val="Calibri"/>
        <family val="2"/>
        <scheme val="minor"/>
      </rPr>
      <t xml:space="preserve">kulonga </t>
    </r>
    <r>
      <rPr>
        <sz val="11"/>
        <color rgb="FF008000"/>
        <rFont val="Calibri"/>
        <family val="2"/>
        <scheme val="minor"/>
      </rPr>
      <t xml:space="preserve">. " </t>
    </r>
  </si>
  <si>
    <r>
      <rPr>
        <b/>
        <sz val="11"/>
        <color rgb="FF800080"/>
        <rFont val="Calibri"/>
        <family val="2"/>
        <scheme val="minor"/>
      </rPr>
      <t xml:space="preserve">Nayo kakala </t>
    </r>
    <r>
      <rPr>
        <sz val="11"/>
        <color rgb="FF008000"/>
        <rFont val="Calibri"/>
        <family val="2"/>
        <scheme val="minor"/>
      </rPr>
      <t xml:space="preserve">na </t>
    </r>
    <r>
      <rPr>
        <b/>
        <sz val="11"/>
        <color rgb="FF800080"/>
        <rFont val="Calibri"/>
        <family val="2"/>
        <scheme val="minor"/>
      </rPr>
      <t xml:space="preserve">magate maidi yeli na </t>
    </r>
    <r>
      <rPr>
        <sz val="11"/>
        <color rgb="FF008000"/>
        <rFont val="Calibri"/>
        <family val="2"/>
        <scheme val="minor"/>
      </rPr>
      <t xml:space="preserve">hela </t>
    </r>
    <r>
      <rPr>
        <b/>
        <sz val="11"/>
        <color rgb="FF800080"/>
        <rFont val="Calibri"/>
        <family val="2"/>
        <scheme val="minor"/>
      </rPr>
      <t xml:space="preserve">nyingi . Iyo imwe kalava </t>
    </r>
    <r>
      <rPr>
        <sz val="11"/>
        <color rgb="FF008000"/>
        <rFont val="Calibri"/>
        <family val="2"/>
        <scheme val="minor"/>
      </rPr>
      <t xml:space="preserve">hela </t>
    </r>
    <r>
      <rPr>
        <strike/>
        <sz val="11"/>
        <color rgb="FFFF0000"/>
        <rFont val="Calibri"/>
        <family val="2"/>
        <scheme val="minor"/>
      </rPr>
      <t xml:space="preserve">. Imwe kakwazima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 na imwenga </t>
    </r>
    <r>
      <rPr>
        <i/>
        <sz val="11"/>
        <color rgb="FF0000FF"/>
        <rFont val="Calibri"/>
        <family val="2"/>
        <scheme val="minor"/>
      </rPr>
      <t xml:space="preserve">kalava hela </t>
    </r>
    <r>
      <rPr>
        <sz val="11"/>
        <color rgb="FF008000"/>
        <rFont val="Calibri"/>
        <family val="2"/>
        <scheme val="minor"/>
      </rPr>
      <t xml:space="preserve">malongo matano . </t>
    </r>
  </si>
  <si>
    <r>
      <rPr>
        <b/>
        <sz val="11"/>
        <color rgb="FF800080"/>
        <rFont val="Calibri"/>
        <family val="2"/>
        <scheme val="minor"/>
      </rPr>
      <t xml:space="preserve">Wanahina wake wakala wabule ndiya kumwing'ha ndiya kumwing'ha Mulungu hewela </t>
    </r>
    <r>
      <rPr>
        <sz val="11"/>
        <color rgb="FF008000"/>
        <rFont val="Calibri"/>
        <family val="2"/>
        <scheme val="minor"/>
      </rPr>
      <t xml:space="preserve">. </t>
    </r>
    <r>
      <rPr>
        <b/>
        <sz val="11"/>
        <color rgb="FF800080"/>
        <rFont val="Calibri"/>
        <family val="2"/>
        <scheme val="minor"/>
      </rPr>
      <t xml:space="preserve">Yelihi yonda yamulonde </t>
    </r>
    <r>
      <rPr>
        <sz val="11"/>
        <color rgb="FF008000"/>
        <rFont val="Calibri"/>
        <family val="2"/>
        <scheme val="minor"/>
      </rPr>
      <t xml:space="preserve">ng'hani </t>
    </r>
    <r>
      <rPr>
        <b/>
        <sz val="11"/>
        <color rgb="FF800080"/>
        <rFont val="Calibri"/>
        <family val="2"/>
        <scheme val="minor"/>
      </rPr>
      <t xml:space="preserve">Yesu kufosa wanahina wawo </t>
    </r>
    <r>
      <rPr>
        <sz val="11"/>
        <color rgb="FF008000"/>
        <rFont val="Calibri"/>
        <family val="2"/>
        <scheme val="minor"/>
      </rPr>
      <t xml:space="preserve">? " </t>
    </r>
  </si>
  <si>
    <r>
      <rPr>
        <i/>
        <sz val="11"/>
        <color rgb="FF0000FF"/>
        <rFont val="Calibri"/>
        <family val="2"/>
        <scheme val="minor"/>
      </rPr>
      <t xml:space="preserve">Yesu kamwidika </t>
    </r>
    <r>
      <rPr>
        <sz val="11"/>
        <color rgb="FF008000"/>
        <rFont val="Calibri"/>
        <family val="2"/>
        <scheme val="minor"/>
      </rPr>
      <t xml:space="preserve">Saimoni </t>
    </r>
    <r>
      <rPr>
        <strike/>
        <sz val="11"/>
        <color rgb="FFFF000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Nilongeleni , kokwing'ha </t>
    </r>
    <r>
      <rPr>
        <sz val="11"/>
        <color rgb="FF008000"/>
        <rFont val="Calibri"/>
        <family val="2"/>
        <scheme val="minor"/>
      </rPr>
      <t xml:space="preserve">hela nyingi </t>
    </r>
    <r>
      <rPr>
        <i/>
        <sz val="11"/>
        <color rgb="FF0000FF"/>
        <rFont val="Calibri"/>
        <family val="2"/>
        <scheme val="minor"/>
      </rPr>
      <t xml:space="preserve">ng'hani </t>
    </r>
    <r>
      <rPr>
        <sz val="11"/>
        <color rgb="FF008000"/>
        <rFont val="Calibri"/>
        <family val="2"/>
        <scheme val="minor"/>
      </rPr>
      <t xml:space="preserve">. " Yesu kamulongela , " </t>
    </r>
    <r>
      <rPr>
        <b/>
        <sz val="11"/>
        <color rgb="FF800080"/>
        <rFont val="Calibri"/>
        <family val="2"/>
        <scheme val="minor"/>
      </rPr>
      <t xml:space="preserve">Kokwing'ha ng'hani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</si>
  <si>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kahinduka </t>
    </r>
    <r>
      <rPr>
        <sz val="11"/>
        <color rgb="FF008000"/>
        <rFont val="Calibri"/>
        <family val="2"/>
        <scheme val="minor"/>
      </rPr>
      <t xml:space="preserve">na kumulongela </t>
    </r>
    <r>
      <rPr>
        <i/>
        <sz val="11"/>
        <color rgb="FF0000FF"/>
        <rFont val="Calibri"/>
        <family val="2"/>
        <scheme val="minor"/>
      </rPr>
      <t xml:space="preserve">muke wake </t>
    </r>
    <r>
      <rPr>
        <sz val="11"/>
        <color rgb="FF008000"/>
        <rFont val="Calibri"/>
        <family val="2"/>
        <scheme val="minor"/>
      </rPr>
      <t xml:space="preserve">Saimoni , " </t>
    </r>
    <r>
      <rPr>
        <b/>
        <sz val="11"/>
        <color rgb="FF800080"/>
        <rFont val="Calibri"/>
        <family val="2"/>
        <scheme val="minor"/>
      </rPr>
      <t xml:space="preserve">Koyawona muke ino ? Vino kengila mnyumba , unipule magate yangu bila kunileka . Mbali </t>
    </r>
    <r>
      <rPr>
        <sz val="11"/>
        <color rgb="FF008000"/>
        <rFont val="Calibri"/>
        <family val="2"/>
        <scheme val="minor"/>
      </rPr>
      <t xml:space="preserve">mwanamke ino </t>
    </r>
    <r>
      <rPr>
        <b/>
        <sz val="11"/>
        <color rgb="FF800080"/>
        <rFont val="Calibri"/>
        <family val="2"/>
        <scheme val="minor"/>
      </rPr>
      <t xml:space="preserve">kagendelela kulila </t>
    </r>
    <r>
      <rPr>
        <sz val="11"/>
        <color rgb="FF008000"/>
        <rFont val="Calibri"/>
        <family val="2"/>
        <scheme val="minor"/>
      </rPr>
      <t xml:space="preserve">, </t>
    </r>
    <r>
      <rPr>
        <b/>
        <sz val="11"/>
        <color rgb="FF800080"/>
        <rFont val="Calibri"/>
        <family val="2"/>
        <scheme val="minor"/>
      </rPr>
      <t xml:space="preserve">kaidumula yamagulu </t>
    </r>
    <r>
      <rPr>
        <sz val="11"/>
        <color rgb="FF008000"/>
        <rFont val="Calibri"/>
        <family val="2"/>
        <scheme val="minor"/>
      </rPr>
      <t xml:space="preserve">yangu </t>
    </r>
    <r>
      <rPr>
        <strike/>
        <sz val="11"/>
        <color rgb="FFFF0000"/>
        <rFont val="Calibri"/>
        <family val="2"/>
        <scheme val="minor"/>
      </rPr>
      <t xml:space="preserve">, mbali mwanamke ino kayanava magulu yangu kwa masozi yake , </t>
    </r>
    <r>
      <rPr>
        <sz val="11"/>
        <color rgb="FF008000"/>
        <rFont val="Calibri"/>
        <family val="2"/>
        <scheme val="minor"/>
      </rPr>
      <t xml:space="preserve">na </t>
    </r>
    <r>
      <rPr>
        <b/>
        <sz val="11"/>
        <color rgb="FF800080"/>
        <rFont val="Calibri"/>
        <family val="2"/>
        <scheme val="minor"/>
      </rPr>
      <t xml:space="preserve">kudalisa walo jake na kudalisa walo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</si>
  <si>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ino hadahile kuning'ha chinhu chochose . Mbali </t>
    </r>
    <r>
      <rPr>
        <sz val="11"/>
        <color rgb="FF008000"/>
        <rFont val="Calibri"/>
        <family val="2"/>
        <scheme val="minor"/>
      </rPr>
      <t xml:space="preserve">mwanamke ino </t>
    </r>
    <r>
      <rPr>
        <b/>
        <sz val="11"/>
        <color rgb="FF800080"/>
        <rFont val="Calibri"/>
        <family val="2"/>
        <scheme val="minor"/>
      </rPr>
      <t xml:space="preserve">hadahile kwingila , hadahile kunigwila migulu </t>
    </r>
    <r>
      <rPr>
        <sz val="11"/>
        <color rgb="FF008000"/>
        <rFont val="Calibri"/>
        <family val="2"/>
        <scheme val="minor"/>
      </rPr>
      <t xml:space="preserve">yangu . </t>
    </r>
  </si>
  <si>
    <r>
      <rPr>
        <b/>
        <sz val="11"/>
        <color rgb="FF800080"/>
        <rFont val="Calibri"/>
        <family val="2"/>
        <scheme val="minor"/>
      </rPr>
      <t xml:space="preserve">Mavuta yonung'hila </t>
    </r>
    <r>
      <rPr>
        <sz val="11"/>
        <color rgb="FF008000"/>
        <rFont val="Calibri"/>
        <family val="2"/>
        <scheme val="minor"/>
      </rPr>
      <t xml:space="preserve">ditwi jangu </t>
    </r>
    <r>
      <rPr>
        <b/>
        <sz val="11"/>
        <color rgb="FF800080"/>
        <rFont val="Calibri"/>
        <family val="2"/>
        <scheme val="minor"/>
      </rPr>
      <t xml:space="preserve">haidumwe . Mbali </t>
    </r>
    <r>
      <rPr>
        <sz val="11"/>
        <color rgb="FF008000"/>
        <rFont val="Calibri"/>
        <family val="2"/>
        <scheme val="minor"/>
      </rPr>
      <t xml:space="preserve">mwanamke ino </t>
    </r>
    <r>
      <rPr>
        <b/>
        <sz val="11"/>
        <color rgb="FF800080"/>
        <rFont val="Calibri"/>
        <family val="2"/>
        <scheme val="minor"/>
      </rPr>
      <t xml:space="preserve">kawaboboda </t>
    </r>
    <r>
      <rPr>
        <sz val="11"/>
        <color rgb="FF008000"/>
        <rFont val="Calibri"/>
        <family val="2"/>
        <scheme val="minor"/>
      </rPr>
      <t xml:space="preserve">mavuta yonung'hila </t>
    </r>
    <r>
      <rPr>
        <b/>
        <sz val="11"/>
        <color rgb="FF800080"/>
        <rFont val="Calibri"/>
        <family val="2"/>
        <scheme val="minor"/>
      </rPr>
      <t xml:space="preserve">muna yamagulu yangu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</si>
  <si>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kasegezigwa </t>
    </r>
    <r>
      <rPr>
        <sz val="11"/>
        <color rgb="FF008000"/>
        <rFont val="Calibri"/>
        <family val="2"/>
        <scheme val="minor"/>
      </rPr>
      <t xml:space="preserve">uhasanyi 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mbali kasegezigwa uhasanyi wake ng'hani , kwaviya kalonda </t>
    </r>
    <r>
      <rPr>
        <sz val="11"/>
        <color rgb="FF008000"/>
        <rFont val="Calibri"/>
        <family val="2"/>
        <scheme val="minor"/>
      </rPr>
      <t xml:space="preserve">ng'hani . Mbali munhu </t>
    </r>
    <r>
      <rPr>
        <b/>
        <sz val="11"/>
        <color rgb="FF800080"/>
        <rFont val="Calibri"/>
        <family val="2"/>
        <scheme val="minor"/>
      </rPr>
      <t xml:space="preserve">yoyosegezigwa </t>
    </r>
    <r>
      <rPr>
        <sz val="11"/>
        <color rgb="FF008000"/>
        <rFont val="Calibri"/>
        <family val="2"/>
        <scheme val="minor"/>
      </rPr>
      <t xml:space="preserve">chidogo </t>
    </r>
    <r>
      <rPr>
        <b/>
        <sz val="11"/>
        <color rgb="FF800080"/>
        <rFont val="Calibri"/>
        <family val="2"/>
        <scheme val="minor"/>
      </rPr>
      <t xml:space="preserve">, komulonda </t>
    </r>
    <r>
      <rPr>
        <sz val="11"/>
        <color rgb="FF008000"/>
        <rFont val="Calibri"/>
        <family val="2"/>
        <scheme val="minor"/>
      </rPr>
      <t xml:space="preserve">chidogo . " </t>
    </r>
  </si>
  <si>
    <r>
      <rPr>
        <strike/>
        <sz val="11"/>
        <color rgb="FFFF0000"/>
        <rFont val="Calibri"/>
        <family val="2"/>
        <scheme val="minor"/>
      </rPr>
      <t xml:space="preserve">Maabaho </t>
    </r>
    <r>
      <rPr>
        <sz val="11"/>
        <color rgb="FF008000"/>
        <rFont val="Calibri"/>
        <family val="2"/>
        <scheme val="minor"/>
      </rPr>
      <t xml:space="preserve">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</si>
  <si>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wakalile baho wehilwa na wayilongela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yoyosegeza </t>
    </r>
    <r>
      <rPr>
        <sz val="11"/>
        <color rgb="FF008000"/>
        <rFont val="Calibri"/>
        <family val="2"/>
        <scheme val="minor"/>
      </rPr>
      <t xml:space="preserve">uhasanyi ? " </t>
    </r>
  </si>
  <si>
    <r>
      <rPr>
        <b/>
        <sz val="11"/>
        <color rgb="FF800080"/>
        <rFont val="Calibri"/>
        <family val="2"/>
        <scheme val="minor"/>
      </rPr>
      <t xml:space="preserve">Kwaviya wolonda </t>
    </r>
    <r>
      <rPr>
        <sz val="11"/>
        <color rgb="FF008000"/>
        <rFont val="Calibri"/>
        <family val="2"/>
        <scheme val="minor"/>
      </rPr>
      <t xml:space="preserve">wanhu </t>
    </r>
    <r>
      <rPr>
        <b/>
        <sz val="11"/>
        <color rgb="FF800080"/>
        <rFont val="Calibri"/>
        <family val="2"/>
        <scheme val="minor"/>
      </rPr>
      <t xml:space="preserve">wa isi yako na kazenga </t>
    </r>
    <r>
      <rPr>
        <sz val="11"/>
        <color rgb="FF008000"/>
        <rFont val="Calibri"/>
        <family val="2"/>
        <scheme val="minor"/>
      </rPr>
      <t xml:space="preserve">kaye </t>
    </r>
    <r>
      <rPr>
        <i/>
        <sz val="11"/>
        <color rgb="FF0000FF"/>
        <rFont val="Calibri"/>
        <family val="2"/>
        <scheme val="minor"/>
      </rPr>
      <t xml:space="preserve">ya kutosela yatangigwe Kaye </t>
    </r>
    <r>
      <rPr>
        <sz val="11"/>
        <color rgb="FF008000"/>
        <rFont val="Calibri"/>
        <family val="2"/>
        <scheme val="minor"/>
      </rPr>
      <t xml:space="preserve">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</si>
  <si>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ukuhonyeza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</si>
  <si>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kofosa </t>
    </r>
    <r>
      <rPr>
        <sz val="11"/>
        <color rgb="FF008000"/>
        <rFont val="Calibri"/>
        <family val="2"/>
        <scheme val="minor"/>
      </rPr>
      <t xml:space="preserve">hamwe 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Yesu viyakalile haja kusegela </t>
    </r>
    <r>
      <rPr>
        <sz val="11"/>
        <color rgb="FF008000"/>
        <rFont val="Calibri"/>
        <family val="2"/>
        <scheme val="minor"/>
      </rPr>
      <t xml:space="preserve">habehi </t>
    </r>
    <r>
      <rPr>
        <b/>
        <sz val="11"/>
        <color rgb="FF800080"/>
        <rFont val="Calibri"/>
        <family val="2"/>
        <scheme val="minor"/>
      </rPr>
      <t xml:space="preserve">na kaye </t>
    </r>
    <r>
      <rPr>
        <sz val="11"/>
        <color rgb="FF008000"/>
        <rFont val="Calibri"/>
        <family val="2"/>
        <scheme val="minor"/>
      </rPr>
      <t xml:space="preserve">, mkulu </t>
    </r>
    <r>
      <rPr>
        <b/>
        <sz val="11"/>
        <color rgb="FF800080"/>
        <rFont val="Calibri"/>
        <family val="2"/>
        <scheme val="minor"/>
      </rPr>
      <t xml:space="preserve">wa wakalizi kawalongela wanahina wake </t>
    </r>
    <r>
      <rPr>
        <sz val="11"/>
        <color rgb="FF008000"/>
        <rFont val="Calibri"/>
        <family val="2"/>
        <scheme val="minor"/>
      </rPr>
      <t xml:space="preserve">, " Mndewa , </t>
    </r>
    <r>
      <rPr>
        <b/>
        <sz val="11"/>
        <color rgb="FF800080"/>
        <rFont val="Calibri"/>
        <family val="2"/>
        <scheme val="minor"/>
      </rPr>
      <t xml:space="preserve">sekeumgome </t>
    </r>
    <r>
      <rPr>
        <sz val="11"/>
        <color rgb="FF008000"/>
        <rFont val="Calibri"/>
        <family val="2"/>
        <scheme val="minor"/>
      </rPr>
      <t xml:space="preserve">, kwaviya </t>
    </r>
    <r>
      <rPr>
        <b/>
        <sz val="11"/>
        <color rgb="FF800080"/>
        <rFont val="Calibri"/>
        <family val="2"/>
        <scheme val="minor"/>
      </rPr>
      <t xml:space="preserve">havinogile bule kwingila mwii kaye </t>
    </r>
    <r>
      <rPr>
        <sz val="11"/>
        <color rgb="FF008000"/>
        <rFont val="Calibri"/>
        <family val="2"/>
        <scheme val="minor"/>
      </rPr>
      <t xml:space="preserve">yangu . </t>
    </r>
    <r>
      <rPr>
        <i/>
        <sz val="11"/>
        <color rgb="FF0000FF"/>
        <rFont val="Calibri"/>
        <family val="2"/>
        <scheme val="minor"/>
      </rPr>
      <t xml:space="preserve">" </t>
    </r>
  </si>
  <si>
    <r>
      <rPr>
        <b/>
        <sz val="11"/>
        <color rgb="FF800080"/>
        <rFont val="Calibri"/>
        <family val="2"/>
        <scheme val="minor"/>
      </rPr>
      <t xml:space="preserve">Kwaviya habule munhu yoyamuuzile mwenyewo kwiza kwa weye </t>
    </r>
    <r>
      <rPr>
        <sz val="11"/>
        <color rgb="FF008000"/>
        <rFont val="Calibri"/>
        <family val="2"/>
        <scheme val="minor"/>
      </rPr>
      <t xml:space="preserve">. Mbali </t>
    </r>
    <r>
      <rPr>
        <b/>
        <sz val="11"/>
        <color rgb="FF800080"/>
        <rFont val="Calibri"/>
        <family val="2"/>
        <scheme val="minor"/>
      </rPr>
      <t xml:space="preserve">longeni </t>
    </r>
    <r>
      <rPr>
        <sz val="11"/>
        <color rgb="FF008000"/>
        <rFont val="Calibri"/>
        <family val="2"/>
        <scheme val="minor"/>
      </rPr>
      <t xml:space="preserve">mbuli </t>
    </r>
    <r>
      <rPr>
        <i/>
        <sz val="11"/>
        <color rgb="FF0000FF"/>
        <rFont val="Calibri"/>
        <family val="2"/>
        <scheme val="minor"/>
      </rPr>
      <t xml:space="preserve">imwe </t>
    </r>
    <r>
      <rPr>
        <sz val="11"/>
        <color rgb="FF008000"/>
        <rFont val="Calibri"/>
        <family val="2"/>
        <scheme val="minor"/>
      </rPr>
      <t xml:space="preserve">muhala , </t>
    </r>
    <r>
      <rPr>
        <b/>
        <sz val="11"/>
        <color rgb="FF800080"/>
        <rFont val="Calibri"/>
        <family val="2"/>
        <scheme val="minor"/>
      </rPr>
      <t xml:space="preserve">na niye nizahona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</si>
  <si>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ni munhu </t>
    </r>
    <r>
      <rPr>
        <b/>
        <sz val="11"/>
        <color rgb="FF800080"/>
        <rFont val="Calibri"/>
        <family val="2"/>
        <scheme val="minor"/>
      </rPr>
      <t xml:space="preserve">yeli </t>
    </r>
    <r>
      <rPr>
        <sz val="11"/>
        <color rgb="FF008000"/>
        <rFont val="Calibri"/>
        <family val="2"/>
        <scheme val="minor"/>
      </rPr>
      <t xml:space="preserve">na udahi , na </t>
    </r>
    <r>
      <rPr>
        <b/>
        <sz val="11"/>
        <color rgb="FF800080"/>
        <rFont val="Calibri"/>
        <family val="2"/>
        <scheme val="minor"/>
      </rPr>
      <t xml:space="preserve">niye ni mkalizi wa kusang'hana na ng'hani , niulongela munhu </t>
    </r>
    <r>
      <rPr>
        <sz val="11"/>
        <color rgb="FF008000"/>
        <rFont val="Calibri"/>
        <family val="2"/>
        <scheme val="minor"/>
      </rPr>
      <t xml:space="preserve">imwe , 'Hita , ' </t>
    </r>
    <r>
      <rPr>
        <b/>
        <sz val="11"/>
        <color rgb="FF800080"/>
        <rFont val="Calibri"/>
        <family val="2"/>
        <scheme val="minor"/>
      </rPr>
      <t xml:space="preserve">maabaho kahita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imwenga , </t>
    </r>
    <r>
      <rPr>
        <b/>
        <sz val="11"/>
        <color rgb="FF800080"/>
        <rFont val="Calibri"/>
        <family val="2"/>
        <scheme val="minor"/>
      </rPr>
      <t xml:space="preserve">'Tegeleza </t>
    </r>
    <r>
      <rPr>
        <sz val="11"/>
        <color rgb="FF008000"/>
        <rFont val="Calibri"/>
        <family val="2"/>
        <scheme val="minor"/>
      </rPr>
      <t xml:space="preserve">, ' </t>
    </r>
    <r>
      <rPr>
        <b/>
        <sz val="11"/>
        <color rgb="FF800080"/>
        <rFont val="Calibri"/>
        <family val="2"/>
        <scheme val="minor"/>
      </rPr>
      <t xml:space="preserve">maabaho keza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nahamulongela </t>
    </r>
    <r>
      <rPr>
        <sz val="11"/>
        <color rgb="FF008000"/>
        <rFont val="Calibri"/>
        <family val="2"/>
        <scheme val="minor"/>
      </rPr>
      <t xml:space="preserve">mtumwa wangu , </t>
    </r>
    <r>
      <rPr>
        <b/>
        <sz val="11"/>
        <color rgb="FF800080"/>
        <rFont val="Calibri"/>
        <family val="2"/>
        <scheme val="minor"/>
      </rPr>
      <t xml:space="preserve">'Tegeleza </t>
    </r>
    <r>
      <rPr>
        <sz val="11"/>
        <color rgb="FF008000"/>
        <rFont val="Calibri"/>
        <family val="2"/>
        <scheme val="minor"/>
      </rPr>
      <t xml:space="preserve">chino , </t>
    </r>
    <r>
      <rPr>
        <i/>
        <sz val="11"/>
        <color rgb="FF0000FF"/>
        <rFont val="Calibri"/>
        <family val="2"/>
        <scheme val="minor"/>
      </rPr>
      <t xml:space="preserve">maabaho katenda yelihi . </t>
    </r>
    <r>
      <rPr>
        <sz val="11"/>
        <color rgb="FF008000"/>
        <rFont val="Calibri"/>
        <family val="2"/>
        <scheme val="minor"/>
      </rPr>
      <t xml:space="preserve">' </t>
    </r>
    <r>
      <rPr>
        <strike/>
        <sz val="11"/>
        <color rgb="FFFF0000"/>
        <rFont val="Calibri"/>
        <family val="2"/>
        <scheme val="minor"/>
      </rPr>
      <t xml:space="preserve">nayo kochitenda .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</si>
  <si>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kamwazanya . Lung'husesa lwa </t>
    </r>
    <r>
      <rPr>
        <sz val="11"/>
        <color rgb="FF008000"/>
        <rFont val="Calibri"/>
        <family val="2"/>
        <scheme val="minor"/>
      </rPr>
      <t xml:space="preserve">wanhu </t>
    </r>
    <r>
      <rPr>
        <b/>
        <sz val="11"/>
        <color rgb="FF800080"/>
        <rFont val="Calibri"/>
        <family val="2"/>
        <scheme val="minor"/>
      </rPr>
      <t xml:space="preserve">lumsondelela na kumulongela </t>
    </r>
    <r>
      <rPr>
        <sz val="11"/>
        <color rgb="FF008000"/>
        <rFont val="Calibri"/>
        <family val="2"/>
        <scheme val="minor"/>
      </rPr>
      <t xml:space="preserve">, " </t>
    </r>
    <r>
      <rPr>
        <b/>
        <sz val="11"/>
        <color rgb="FF800080"/>
        <rFont val="Calibri"/>
        <family val="2"/>
        <scheme val="minor"/>
      </rPr>
      <t xml:space="preserve">Nowalongela , habule </t>
    </r>
    <r>
      <rPr>
        <sz val="11"/>
        <color rgb="FF008000"/>
        <rFont val="Calibri"/>
        <family val="2"/>
        <scheme val="minor"/>
      </rPr>
      <t xml:space="preserve">munhu </t>
    </r>
    <r>
      <rPr>
        <b/>
        <sz val="11"/>
        <color rgb="FF800080"/>
        <rFont val="Calibri"/>
        <family val="2"/>
        <scheme val="minor"/>
      </rPr>
      <t xml:space="preserve">yoyose muna Isilaeli yoyawonile </t>
    </r>
    <r>
      <rPr>
        <sz val="11"/>
        <color rgb="FF008000"/>
        <rFont val="Calibri"/>
        <family val="2"/>
        <scheme val="minor"/>
      </rPr>
      <t xml:space="preserve">uhuwilo mkulu </t>
    </r>
    <r>
      <rPr>
        <b/>
        <sz val="11"/>
        <color rgb="FF800080"/>
        <rFont val="Calibri"/>
        <family val="2"/>
        <scheme val="minor"/>
      </rPr>
      <t xml:space="preserve">ino . </t>
    </r>
    <r>
      <rPr>
        <sz val="11"/>
        <color rgb="FF008000"/>
        <rFont val="Calibri"/>
        <family val="2"/>
        <scheme val="minor"/>
      </rPr>
      <t xml:space="preserve">" </t>
    </r>
  </si>
  <si>
    <r>
      <rPr>
        <strike/>
        <sz val="11"/>
        <color rgb="FFFF0000"/>
        <rFont val="Calibri"/>
        <family val="2"/>
        <scheme val="minor"/>
      </rPr>
      <t xml:space="preserve">Hamwande , </t>
    </r>
    <r>
      <rPr>
        <sz val="11"/>
        <color rgb="FF008000"/>
        <rFont val="Calibri"/>
        <family val="2"/>
        <scheme val="minor"/>
      </rPr>
      <t xml:space="preserve">Yesu kahita </t>
    </r>
    <r>
      <rPr>
        <b/>
        <sz val="11"/>
        <color rgb="FF800080"/>
        <rFont val="Calibri"/>
        <family val="2"/>
        <scheme val="minor"/>
      </rPr>
      <t xml:space="preserve">chila hanhu henuke , kahita muna yamabululu </t>
    </r>
    <r>
      <rPr>
        <sz val="11"/>
        <color rgb="FF008000"/>
        <rFont val="Calibri"/>
        <family val="2"/>
        <scheme val="minor"/>
      </rPr>
      <t xml:space="preserve">na </t>
    </r>
    <r>
      <rPr>
        <b/>
        <sz val="11"/>
        <color rgb="FF800080"/>
        <rFont val="Calibri"/>
        <family val="2"/>
        <scheme val="minor"/>
      </rPr>
      <t xml:space="preserve">mwiiziisi zose </t>
    </r>
    <r>
      <rPr>
        <sz val="11"/>
        <color rgb="FF008000"/>
        <rFont val="Calibri"/>
        <family val="2"/>
        <scheme val="minor"/>
      </rPr>
      <t xml:space="preserve">, </t>
    </r>
    <r>
      <rPr>
        <b/>
        <sz val="11"/>
        <color rgb="FF800080"/>
        <rFont val="Calibri"/>
        <family val="2"/>
        <scheme val="minor"/>
      </rPr>
      <t xml:space="preserve">kawalongela wanhu </t>
    </r>
    <r>
      <rPr>
        <sz val="11"/>
        <color rgb="FF008000"/>
        <rFont val="Calibri"/>
        <family val="2"/>
        <scheme val="minor"/>
      </rPr>
      <t xml:space="preserve">Mbuli Inogile ya Ufalume wa Mulungu . Wanahina </t>
    </r>
    <r>
      <rPr>
        <i/>
        <sz val="11"/>
        <color rgb="FF0000FF"/>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</si>
  <si>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t>
    </r>
    <r>
      <rPr>
        <b/>
        <sz val="11"/>
        <color rgb="FF800080"/>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wozihulika mbuli izo </t>
    </r>
    <r>
      <rPr>
        <sz val="11"/>
        <color rgb="FF008000"/>
        <rFont val="Calibri"/>
        <family val="2"/>
        <scheme val="minor"/>
      </rPr>
      <t xml:space="preserve">kwa masimwe , muladi , </t>
    </r>
    <r>
      <rPr>
        <b/>
        <sz val="11"/>
        <color rgb="FF800080"/>
        <rFont val="Calibri"/>
        <family val="2"/>
        <scheme val="minor"/>
      </rPr>
      <t xml:space="preserve">walole </t>
    </r>
    <r>
      <rPr>
        <sz val="11"/>
        <color rgb="FF008000"/>
        <rFont val="Calibri"/>
        <family val="2"/>
        <scheme val="minor"/>
      </rPr>
      <t xml:space="preserve">mbali sekewawone , na wahulike mbali sekewavimanye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</si>
  <si>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dino </t>
    </r>
    <r>
      <rPr>
        <i/>
        <sz val="11"/>
        <color rgb="FF0000FF"/>
        <rFont val="Calibri"/>
        <family val="2"/>
        <scheme val="minor"/>
      </rPr>
      <t xml:space="preserve">ni mbuli ino </t>
    </r>
    <r>
      <rPr>
        <sz val="11"/>
        <color rgb="FF008000"/>
        <rFont val="Calibri"/>
        <family val="2"/>
        <scheme val="minor"/>
      </rPr>
      <t xml:space="preserve">, </t>
    </r>
    <r>
      <rPr>
        <b/>
        <sz val="11"/>
        <color rgb="FF800080"/>
        <rFont val="Calibri"/>
        <family val="2"/>
        <scheme val="minor"/>
      </rPr>
      <t xml:space="preserve">'Mgunda ni </t>
    </r>
    <r>
      <rPr>
        <sz val="11"/>
        <color rgb="FF008000"/>
        <rFont val="Calibri"/>
        <family val="2"/>
        <scheme val="minor"/>
      </rPr>
      <t xml:space="preserve">mbuli ya Mulungu . </t>
    </r>
    <r>
      <rPr>
        <i/>
        <sz val="11"/>
        <color rgb="FF0000FF"/>
        <rFont val="Calibri"/>
        <family val="2"/>
        <scheme val="minor"/>
      </rPr>
      <t xml:space="preserve">" </t>
    </r>
  </si>
  <si>
    <r>
      <rPr>
        <b/>
        <sz val="11"/>
        <color rgb="FF800080"/>
        <rFont val="Calibri"/>
        <family val="2"/>
        <scheme val="minor"/>
      </rPr>
      <t xml:space="preserve">Wamwenga walinga mwiinzila , fana </t>
    </r>
    <r>
      <rPr>
        <sz val="11"/>
        <color rgb="FF008000"/>
        <rFont val="Calibri"/>
        <family val="2"/>
        <scheme val="minor"/>
      </rPr>
      <t xml:space="preserve">wanhu </t>
    </r>
    <r>
      <rPr>
        <b/>
        <sz val="11"/>
        <color rgb="FF800080"/>
        <rFont val="Calibri"/>
        <family val="2"/>
        <scheme val="minor"/>
      </rPr>
      <t xml:space="preserve">wahulika mbuli </t>
    </r>
    <r>
      <rPr>
        <sz val="11"/>
        <color rgb="FF008000"/>
        <rFont val="Calibri"/>
        <family val="2"/>
        <scheme val="minor"/>
      </rPr>
      <t xml:space="preserve">, </t>
    </r>
    <r>
      <rPr>
        <b/>
        <sz val="11"/>
        <color rgb="FF800080"/>
        <rFont val="Calibri"/>
        <family val="2"/>
        <scheme val="minor"/>
      </rPr>
      <t xml:space="preserve">bahobaho Lufyende keza keza keza </t>
    </r>
    <r>
      <rPr>
        <sz val="11"/>
        <color rgb="FF008000"/>
        <rFont val="Calibri"/>
        <family val="2"/>
        <scheme val="minor"/>
      </rPr>
      <t xml:space="preserve">na </t>
    </r>
    <r>
      <rPr>
        <b/>
        <sz val="11"/>
        <color rgb="FF800080"/>
        <rFont val="Calibri"/>
        <family val="2"/>
        <scheme val="minor"/>
      </rPr>
      <t xml:space="preserve">kuibananga mbuli mwii wawo , </t>
    </r>
    <r>
      <rPr>
        <sz val="11"/>
        <color rgb="FF008000"/>
        <rFont val="Calibri"/>
        <family val="2"/>
        <scheme val="minor"/>
      </rPr>
      <t xml:space="preserve">muladi </t>
    </r>
    <r>
      <rPr>
        <b/>
        <sz val="11"/>
        <color rgb="FF800080"/>
        <rFont val="Calibri"/>
        <family val="2"/>
        <scheme val="minor"/>
      </rPr>
      <t xml:space="preserve">sekewahulike </t>
    </r>
    <r>
      <rPr>
        <sz val="11"/>
        <color rgb="FF008000"/>
        <rFont val="Calibri"/>
        <family val="2"/>
        <scheme val="minor"/>
      </rPr>
      <t xml:space="preserve">na </t>
    </r>
    <r>
      <rPr>
        <b/>
        <sz val="11"/>
        <color rgb="FF800080"/>
        <rFont val="Calibri"/>
        <family val="2"/>
        <scheme val="minor"/>
      </rPr>
      <t xml:space="preserve">kuhona </t>
    </r>
    <r>
      <rPr>
        <sz val="11"/>
        <color rgb="FF008000"/>
        <rFont val="Calibri"/>
        <family val="2"/>
        <scheme val="minor"/>
      </rPr>
      <t xml:space="preserve">. </t>
    </r>
  </si>
  <si>
    <r>
      <rPr>
        <b/>
        <sz val="11"/>
        <color rgb="FF800080"/>
        <rFont val="Calibri"/>
        <family val="2"/>
        <scheme val="minor"/>
      </rPr>
      <t xml:space="preserve">Wamwenga walinga fana mbeyu zihandigwe muna yamabwe . Wahahulika mbuli </t>
    </r>
    <r>
      <rPr>
        <sz val="11"/>
        <color rgb="FF008000"/>
        <rFont val="Calibri"/>
        <family val="2"/>
        <scheme val="minor"/>
      </rPr>
      <t xml:space="preserve">kwa deng'ho , </t>
    </r>
    <r>
      <rPr>
        <b/>
        <sz val="11"/>
        <color rgb="FF800080"/>
        <rFont val="Calibri"/>
        <family val="2"/>
        <scheme val="minor"/>
      </rPr>
      <t xml:space="preserve">woitogola kwa deng'ho . Mbali </t>
    </r>
    <r>
      <rPr>
        <sz val="11"/>
        <color rgb="FF008000"/>
        <rFont val="Calibri"/>
        <family val="2"/>
        <scheme val="minor"/>
      </rPr>
      <t xml:space="preserve">wabule </t>
    </r>
    <r>
      <rPr>
        <b/>
        <sz val="11"/>
        <color rgb="FF800080"/>
        <rFont val="Calibri"/>
        <family val="2"/>
        <scheme val="minor"/>
      </rPr>
      <t xml:space="preserve">uhuwilo , wamwenga wohuwila zuwaki </t>
    </r>
    <r>
      <rPr>
        <sz val="11"/>
        <color rgb="FF008000"/>
        <rFont val="Calibri"/>
        <family val="2"/>
        <scheme val="minor"/>
      </rPr>
      <t xml:space="preserve">, mbali </t>
    </r>
    <r>
      <rPr>
        <b/>
        <sz val="11"/>
        <color rgb="FF800080"/>
        <rFont val="Calibri"/>
        <family val="2"/>
        <scheme val="minor"/>
      </rPr>
      <t xml:space="preserve">muna zisiku za kugezigwa , woibimbila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</si>
  <si>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wamwenga walinga fana mbeyu zihandigwe muna imiwa . Wohulika mbuli izo </t>
    </r>
    <r>
      <rPr>
        <sz val="11"/>
        <color rgb="FF008000"/>
        <rFont val="Calibri"/>
        <family val="2"/>
        <scheme val="minor"/>
      </rPr>
      <t xml:space="preserve">, mbali </t>
    </r>
    <r>
      <rPr>
        <b/>
        <sz val="11"/>
        <color rgb="FF800080"/>
        <rFont val="Calibri"/>
        <family val="2"/>
        <scheme val="minor"/>
      </rPr>
      <t xml:space="preserve">begete </t>
    </r>
    <r>
      <rPr>
        <sz val="11"/>
        <color rgb="FF008000"/>
        <rFont val="Calibri"/>
        <family val="2"/>
        <scheme val="minor"/>
      </rPr>
      <t xml:space="preserve">na vinhu </t>
    </r>
    <r>
      <rPr>
        <b/>
        <sz val="11"/>
        <color rgb="FF800080"/>
        <rFont val="Calibri"/>
        <family val="2"/>
        <scheme val="minor"/>
      </rPr>
      <t xml:space="preserve">vingi na kulonda mbuli za ugima uno , voyibebenyeka mbaka ipotwe kulela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</si>
  <si>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Wohulika mbuli kwa moyo unogile na unogile </t>
    </r>
    <r>
      <rPr>
        <sz val="11"/>
        <color rgb="FF008000"/>
        <rFont val="Calibri"/>
        <family val="2"/>
        <scheme val="minor"/>
      </rPr>
      <t xml:space="preserve">, </t>
    </r>
    <r>
      <rPr>
        <b/>
        <sz val="11"/>
        <color rgb="FF800080"/>
        <rFont val="Calibri"/>
        <family val="2"/>
        <scheme val="minor"/>
      </rPr>
      <t xml:space="preserve">woitogola </t>
    </r>
    <r>
      <rPr>
        <sz val="11"/>
        <color rgb="FF008000"/>
        <rFont val="Calibri"/>
        <family val="2"/>
        <scheme val="minor"/>
      </rPr>
      <t xml:space="preserve">na </t>
    </r>
    <r>
      <rPr>
        <b/>
        <sz val="11"/>
        <color rgb="FF800080"/>
        <rFont val="Calibri"/>
        <family val="2"/>
        <scheme val="minor"/>
      </rPr>
      <t xml:space="preserve">wolela goya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</si>
  <si>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yoguma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kokwika chitasa mnyumba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wanhu </t>
    </r>
    <r>
      <rPr>
        <b/>
        <sz val="11"/>
        <color rgb="FF800080"/>
        <rFont val="Calibri"/>
        <family val="2"/>
        <scheme val="minor"/>
      </rPr>
      <t xml:space="preserve">wose wowingile wahite wauwone mwiko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</si>
  <si>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chizagubuligwa </t>
    </r>
    <r>
      <rPr>
        <sz val="11"/>
        <color rgb="FF008000"/>
        <rFont val="Calibri"/>
        <family val="2"/>
        <scheme val="minor"/>
      </rPr>
      <t xml:space="preserve">. </t>
    </r>
  </si>
  <si>
    <r>
      <rPr>
        <b/>
        <sz val="11"/>
        <color rgb="FF800080"/>
        <rFont val="Calibri"/>
        <family val="2"/>
        <scheme val="minor"/>
      </rPr>
      <t xml:space="preserve">Munhu yeli na chinhu kezakongezeligwa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yeli na chinhu kezakongezeligwa , na 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</si>
  <si>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weza kwa </t>
    </r>
    <r>
      <rPr>
        <sz val="11"/>
        <color rgb="FF008000"/>
        <rFont val="Calibri"/>
        <family val="2"/>
        <scheme val="minor"/>
      </rPr>
      <t xml:space="preserve">Yesu </t>
    </r>
    <r>
      <rPr>
        <b/>
        <sz val="11"/>
        <color rgb="FF800080"/>
        <rFont val="Calibri"/>
        <family val="2"/>
        <scheme val="minor"/>
      </rPr>
      <t xml:space="preserve">. Mbali hawawonile wanhu wengi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hawadahile </t>
    </r>
    <r>
      <rPr>
        <b/>
        <sz val="11"/>
        <color rgb="FF800080"/>
        <rFont val="Calibri"/>
        <family val="2"/>
        <scheme val="minor"/>
      </rPr>
      <t xml:space="preserve">kumuhitila </t>
    </r>
    <r>
      <rPr>
        <sz val="11"/>
        <color rgb="FF008000"/>
        <rFont val="Calibri"/>
        <family val="2"/>
        <scheme val="minor"/>
      </rPr>
      <t xml:space="preserve">. </t>
    </r>
  </si>
  <si>
    <r>
      <rPr>
        <sz val="11"/>
        <color rgb="FF008000"/>
        <rFont val="Calibri"/>
        <family val="2"/>
        <scheme val="minor"/>
      </rPr>
      <t xml:space="preserve">Wanaake wamwenga </t>
    </r>
    <r>
      <rPr>
        <b/>
        <sz val="11"/>
        <color rgb="FF800080"/>
        <rFont val="Calibri"/>
        <family val="2"/>
        <scheme val="minor"/>
      </rPr>
      <t xml:space="preserve">wakala wamwega wakala wahondigwa </t>
    </r>
    <r>
      <rPr>
        <sz val="11"/>
        <color rgb="FF008000"/>
        <rFont val="Calibri"/>
        <family val="2"/>
        <scheme val="minor"/>
      </rPr>
      <t xml:space="preserve">vinyamkela na </t>
    </r>
    <r>
      <rPr>
        <b/>
        <sz val="11"/>
        <color rgb="FF800080"/>
        <rFont val="Calibri"/>
        <family val="2"/>
        <scheme val="minor"/>
      </rPr>
      <t xml:space="preserve">watamu </t>
    </r>
    <r>
      <rPr>
        <sz val="11"/>
        <color rgb="FF008000"/>
        <rFont val="Calibri"/>
        <family val="2"/>
        <scheme val="minor"/>
      </rPr>
      <t xml:space="preserve">. </t>
    </r>
    <r>
      <rPr>
        <strike/>
        <sz val="11"/>
        <color rgb="FFFF0000"/>
        <rFont val="Calibri"/>
        <family val="2"/>
        <scheme val="minor"/>
      </rPr>
      <t xml:space="preserve">Wawo wakala 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t>
    </r>
    <r>
      <rPr>
        <b/>
        <sz val="11"/>
        <color rgb="FF800080"/>
        <rFont val="Calibri"/>
        <family val="2"/>
        <scheme val="minor"/>
      </rPr>
      <t xml:space="preserve">mamiyake yake yoyamulavile </t>
    </r>
    <r>
      <rPr>
        <sz val="11"/>
        <color rgb="FF008000"/>
        <rFont val="Calibri"/>
        <family val="2"/>
        <scheme val="minor"/>
      </rPr>
      <t xml:space="preserve">vinyamkela saba </t>
    </r>
    <r>
      <rPr>
        <b/>
        <sz val="11"/>
        <color rgb="FF800080"/>
        <rFont val="Calibri"/>
        <family val="2"/>
        <scheme val="minor"/>
      </rPr>
      <t xml:space="preserve">. </t>
    </r>
  </si>
  <si>
    <r>
      <rPr>
        <b/>
        <sz val="11"/>
        <color rgb="FF800080"/>
        <rFont val="Calibri"/>
        <family val="2"/>
        <scheme val="minor"/>
      </rPr>
      <t xml:space="preserve">Wanhu wamwenga wamulongela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t>
    </r>
    <r>
      <rPr>
        <sz val="11"/>
        <color rgb="FF008000"/>
        <rFont val="Calibri"/>
        <family val="2"/>
        <scheme val="minor"/>
      </rPr>
      <t xml:space="preserve">. " </t>
    </r>
  </si>
  <si>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iwano wohulika </t>
    </r>
    <r>
      <rPr>
        <sz val="11"/>
        <color rgb="FF008000"/>
        <rFont val="Calibri"/>
        <family val="2"/>
        <scheme val="minor"/>
      </rPr>
      <t xml:space="preserve">mbuli ya Mulungu na </t>
    </r>
    <r>
      <rPr>
        <b/>
        <sz val="11"/>
        <color rgb="FF800080"/>
        <rFont val="Calibri"/>
        <family val="2"/>
        <scheme val="minor"/>
      </rPr>
      <t xml:space="preserve">kuitenda </t>
    </r>
    <r>
      <rPr>
        <sz val="11"/>
        <color rgb="FF008000"/>
        <rFont val="Calibri"/>
        <family val="2"/>
        <scheme val="minor"/>
      </rPr>
      <t xml:space="preserve">. " </t>
    </r>
  </si>
  <si>
    <r>
      <rPr>
        <b/>
        <sz val="11"/>
        <color rgb="FF800080"/>
        <rFont val="Calibri"/>
        <family val="2"/>
        <scheme val="minor"/>
      </rPr>
      <t xml:space="preserve">Viifikile chigulogulo , </t>
    </r>
    <r>
      <rPr>
        <sz val="11"/>
        <color rgb="FF008000"/>
        <rFont val="Calibri"/>
        <family val="2"/>
        <scheme val="minor"/>
      </rPr>
      <t xml:space="preserve">Yesu </t>
    </r>
    <r>
      <rPr>
        <strike/>
        <sz val="11"/>
        <color rgb="FFFF0000"/>
        <rFont val="Calibri"/>
        <family val="2"/>
        <scheme val="minor"/>
      </rPr>
      <t xml:space="preserve">kakwela ngalawa hamwe </t>
    </r>
    <r>
      <rPr>
        <sz val="11"/>
        <color rgb="FF008000"/>
        <rFont val="Calibri"/>
        <family val="2"/>
        <scheme val="minor"/>
      </rPr>
      <t xml:space="preserve">na wanahina wake </t>
    </r>
    <r>
      <rPr>
        <b/>
        <sz val="11"/>
        <color rgb="FF800080"/>
        <rFont val="Calibri"/>
        <family val="2"/>
        <scheme val="minor"/>
      </rPr>
      <t xml:space="preserve">wakwela mwiingalawa na wanahina wake . Yesu </t>
    </r>
    <r>
      <rPr>
        <sz val="11"/>
        <color rgb="FF008000"/>
        <rFont val="Calibri"/>
        <family val="2"/>
        <scheme val="minor"/>
      </rPr>
      <t xml:space="preserve">kawalongela ,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</si>
  <si>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Yesu </t>
    </r>
    <r>
      <rPr>
        <b/>
        <sz val="11"/>
        <color rgb="FF800080"/>
        <rFont val="Calibri"/>
        <family val="2"/>
        <scheme val="minor"/>
      </rPr>
      <t xml:space="preserve">kawabwakila kuchisogo na kukanha kuchisogo mwiingalawa </t>
    </r>
    <r>
      <rPr>
        <sz val="11"/>
        <color rgb="FF008000"/>
        <rFont val="Calibri"/>
        <family val="2"/>
        <scheme val="minor"/>
      </rPr>
      <t xml:space="preserve">. </t>
    </r>
    <r>
      <rPr>
        <b/>
        <sz val="11"/>
        <color rgb="FF800080"/>
        <rFont val="Calibri"/>
        <family val="2"/>
        <scheme val="minor"/>
      </rPr>
      <t xml:space="preserve">Wanahina wazanywa </t>
    </r>
    <r>
      <rPr>
        <sz val="11"/>
        <color rgb="FF008000"/>
        <rFont val="Calibri"/>
        <family val="2"/>
        <scheme val="minor"/>
      </rPr>
      <t xml:space="preserve">ng'hani </t>
    </r>
    <r>
      <rPr>
        <b/>
        <sz val="11"/>
        <color rgb="FF800080"/>
        <rFont val="Calibri"/>
        <family val="2"/>
        <scheme val="minor"/>
      </rPr>
      <t xml:space="preserve">na kudanganika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</si>
  <si>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Yesu </t>
    </r>
    <r>
      <rPr>
        <strike/>
        <sz val="11"/>
        <color rgb="FFFF0000"/>
        <rFont val="Calibri"/>
        <family val="2"/>
        <scheme val="minor"/>
      </rPr>
      <t xml:space="preserve">, wamulamsa </t>
    </r>
    <r>
      <rPr>
        <sz val="11"/>
        <color rgb="FF008000"/>
        <rFont val="Calibri"/>
        <family val="2"/>
        <scheme val="minor"/>
      </rPr>
      <t xml:space="preserve">na kumulongela , " </t>
    </r>
    <r>
      <rPr>
        <b/>
        <sz val="11"/>
        <color rgb="FF800080"/>
        <rFont val="Calibri"/>
        <family val="2"/>
        <scheme val="minor"/>
      </rPr>
      <t xml:space="preserve">Nohuwila mbali uhuwilo wako ! Kuhuwila cheye chidanganika . Mbali viyazilibuke </t>
    </r>
    <r>
      <rPr>
        <sz val="11"/>
        <color rgb="FF008000"/>
        <rFont val="Calibri"/>
        <family val="2"/>
        <scheme val="minor"/>
      </rPr>
      <t xml:space="preserve">, </t>
    </r>
    <r>
      <rPr>
        <b/>
        <sz val="11"/>
        <color rgb="FF800080"/>
        <rFont val="Calibri"/>
        <family val="2"/>
        <scheme val="minor"/>
      </rPr>
      <t xml:space="preserve">kayibimbilisa </t>
    </r>
    <r>
      <rPr>
        <sz val="11"/>
        <color rgb="FF008000"/>
        <rFont val="Calibri"/>
        <family val="2"/>
        <scheme val="minor"/>
      </rPr>
      <t xml:space="preserve">beho </t>
    </r>
    <r>
      <rPr>
        <strike/>
        <sz val="11"/>
        <color rgb="FFFF0000"/>
        <rFont val="Calibri"/>
        <family val="2"/>
        <scheme val="minor"/>
      </rPr>
      <t xml:space="preserve">diya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ya mazi , </t>
    </r>
    <r>
      <rPr>
        <b/>
        <sz val="11"/>
        <color rgb="FF800080"/>
        <rFont val="Calibri"/>
        <family val="2"/>
        <scheme val="minor"/>
      </rPr>
      <t xml:space="preserve">bahobaho inyala na kukala </t>
    </r>
    <r>
      <rPr>
        <sz val="11"/>
        <color rgb="FF008000"/>
        <rFont val="Calibri"/>
        <family val="2"/>
        <scheme val="minor"/>
      </rPr>
      <t xml:space="preserve">zinziwa . </t>
    </r>
    <r>
      <rPr>
        <i/>
        <sz val="11"/>
        <color rgb="FF0000FF"/>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</si>
  <si>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Vino uhuwilo </t>
    </r>
    <r>
      <rPr>
        <sz val="11"/>
        <color rgb="FF008000"/>
        <rFont val="Calibri"/>
        <family val="2"/>
        <scheme val="minor"/>
      </rPr>
      <t xml:space="preserve">wenu </t>
    </r>
    <r>
      <rPr>
        <b/>
        <sz val="11"/>
        <color rgb="FF800080"/>
        <rFont val="Calibri"/>
        <family val="2"/>
        <scheme val="minor"/>
      </rPr>
      <t xml:space="preserve">ulihi </t>
    </r>
    <r>
      <rPr>
        <sz val="11"/>
        <color rgb="FF008000"/>
        <rFont val="Calibri"/>
        <family val="2"/>
        <scheme val="minor"/>
      </rPr>
      <t xml:space="preserve">? " </t>
    </r>
    <r>
      <rPr>
        <b/>
        <sz val="11"/>
        <color rgb="FF800080"/>
        <rFont val="Calibri"/>
        <family val="2"/>
        <scheme val="minor"/>
      </rPr>
      <t xml:space="preserve">Wakala wodumba na </t>
    </r>
    <r>
      <rPr>
        <sz val="11"/>
        <color rgb="FF008000"/>
        <rFont val="Calibri"/>
        <family val="2"/>
        <scheme val="minor"/>
      </rPr>
      <t xml:space="preserve">wazanywa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t>
    </r>
    <r>
      <rPr>
        <b/>
        <sz val="11"/>
        <color rgb="FF800080"/>
        <rFont val="Calibri"/>
        <family val="2"/>
        <scheme val="minor"/>
      </rPr>
      <t xml:space="preserve">mazi vose vimtegeleza </t>
    </r>
    <r>
      <rPr>
        <sz val="11"/>
        <color rgb="FF008000"/>
        <rFont val="Calibri"/>
        <family val="2"/>
        <scheme val="minor"/>
      </rPr>
      <t xml:space="preserve">, </t>
    </r>
    <r>
      <rPr>
        <b/>
        <sz val="11"/>
        <color rgb="FF800080"/>
        <rFont val="Calibri"/>
        <family val="2"/>
        <scheme val="minor"/>
      </rPr>
      <t xml:space="preserve">nawo womuhulika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</si>
  <si>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i/>
        <sz val="11"/>
        <color rgb="FF0000FF"/>
        <rFont val="Calibri"/>
        <family val="2"/>
        <scheme val="minor"/>
      </rPr>
      <t xml:space="preserve">, isi </t>
    </r>
    <r>
      <rPr>
        <sz val="11"/>
        <color rgb="FF008000"/>
        <rFont val="Calibri"/>
        <family val="2"/>
        <scheme val="minor"/>
      </rPr>
      <t xml:space="preserve">yili umwambu wa </t>
    </r>
    <r>
      <rPr>
        <strike/>
        <sz val="11"/>
        <color rgb="FFFF0000"/>
        <rFont val="Calibri"/>
        <family val="2"/>
        <scheme val="minor"/>
      </rPr>
      <t xml:space="preserve">dilamba da </t>
    </r>
    <r>
      <rPr>
        <sz val="11"/>
        <color rgb="FF008000"/>
        <rFont val="Calibri"/>
        <family val="2"/>
        <scheme val="minor"/>
      </rPr>
      <t xml:space="preserve">Galilaya . </t>
    </r>
  </si>
  <si>
    <r>
      <rPr>
        <b/>
        <sz val="11"/>
        <color rgb="FF800080"/>
        <rFont val="Calibri"/>
        <family val="2"/>
        <scheme val="minor"/>
      </rPr>
      <t xml:space="preserve">Munhu ija viyahulumuke kulawa mwiisi </t>
    </r>
    <r>
      <rPr>
        <sz val="11"/>
        <color rgb="FF008000"/>
        <rFont val="Calibri"/>
        <family val="2"/>
        <scheme val="minor"/>
      </rPr>
      <t xml:space="preserve">, </t>
    </r>
    <r>
      <rPr>
        <b/>
        <sz val="11"/>
        <color rgb="FF800080"/>
        <rFont val="Calibri"/>
        <family val="2"/>
        <scheme val="minor"/>
      </rPr>
      <t xml:space="preserve">kahita kudibululu ijo kukala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vinyamkela . </t>
    </r>
    <r>
      <rPr>
        <b/>
        <sz val="11"/>
        <color rgb="FF800080"/>
        <rFont val="Calibri"/>
        <family val="2"/>
        <scheme val="minor"/>
      </rPr>
      <t xml:space="preserve">Siku chidogo </t>
    </r>
    <r>
      <rPr>
        <sz val="11"/>
        <color rgb="FF008000"/>
        <rFont val="Calibri"/>
        <family val="2"/>
        <scheme val="minor"/>
      </rPr>
      <t xml:space="preserve">, </t>
    </r>
    <r>
      <rPr>
        <b/>
        <sz val="11"/>
        <color rgb="FF800080"/>
        <rFont val="Calibri"/>
        <family val="2"/>
        <scheme val="minor"/>
      </rPr>
      <t xml:space="preserve">Yesu hadahile kulawa ndiya mbaka kuluhelengo </t>
    </r>
    <r>
      <rPr>
        <sz val="11"/>
        <color rgb="FF008000"/>
        <rFont val="Calibri"/>
        <family val="2"/>
        <scheme val="minor"/>
      </rPr>
      <t xml:space="preserve">, </t>
    </r>
    <r>
      <rPr>
        <b/>
        <sz val="11"/>
        <color rgb="FF800080"/>
        <rFont val="Calibri"/>
        <family val="2"/>
        <scheme val="minor"/>
      </rPr>
      <t xml:space="preserve">na haweng'hile mwiikaye ila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</si>
  <si>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viyakalile kofosa </t>
    </r>
    <r>
      <rPr>
        <sz val="11"/>
        <color rgb="FF008000"/>
        <rFont val="Calibri"/>
        <family val="2"/>
        <scheme val="minor"/>
      </rPr>
      <t xml:space="preserve">, </t>
    </r>
    <r>
      <rPr>
        <i/>
        <sz val="11"/>
        <color rgb="FF0000FF"/>
        <rFont val="Calibri"/>
        <family val="2"/>
        <scheme val="minor"/>
      </rPr>
      <t xml:space="preserve">kamtumbalila mavindi na </t>
    </r>
    <r>
      <rPr>
        <sz val="11"/>
        <color rgb="FF008000"/>
        <rFont val="Calibri"/>
        <family val="2"/>
        <scheme val="minor"/>
      </rPr>
      <t xml:space="preserve">kalila kwa dizi kulu , </t>
    </r>
    <r>
      <rPr>
        <strike/>
        <sz val="11"/>
        <color rgb="FFFF0000"/>
        <rFont val="Calibri"/>
        <family val="2"/>
        <scheme val="minor"/>
      </rPr>
      <t xml:space="preserve">kaibwanha muyamagulu ya Yesu , kalandula dizi na kulonga , </t>
    </r>
    <r>
      <rPr>
        <sz val="11"/>
        <color rgb="FF008000"/>
        <rFont val="Calibri"/>
        <family val="2"/>
        <scheme val="minor"/>
      </rPr>
      <t xml:space="preserve">" 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Nokumanya weye sekeunhesa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</si>
  <si>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ivo kwaviya Yesu </t>
    </r>
    <r>
      <rPr>
        <b/>
        <sz val="11"/>
        <color rgb="FF800080"/>
        <rFont val="Calibri"/>
        <family val="2"/>
        <scheme val="minor"/>
      </rPr>
      <t xml:space="preserve">kamulongela chinyamkela mulawe munhu ija </t>
    </r>
    <r>
      <rPr>
        <sz val="11"/>
        <color rgb="FF008000"/>
        <rFont val="Calibri"/>
        <family val="2"/>
        <scheme val="minor"/>
      </rPr>
      <t xml:space="preserve">. </t>
    </r>
    <r>
      <rPr>
        <b/>
        <sz val="11"/>
        <color rgb="FF800080"/>
        <rFont val="Calibri"/>
        <family val="2"/>
        <scheme val="minor"/>
      </rPr>
      <t xml:space="preserve">Chinyamkela kavimanya ng'hani kuwa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Ivo Yesu kakala yomzingiliza ng'hani , maabaho kakala kafungigwa miyanza </t>
    </r>
    <r>
      <rPr>
        <sz val="11"/>
        <color rgb="FF008000"/>
        <rFont val="Calibri"/>
        <family val="2"/>
        <scheme val="minor"/>
      </rPr>
      <t xml:space="preserve">na </t>
    </r>
    <r>
      <rPr>
        <b/>
        <sz val="11"/>
        <color rgb="FF800080"/>
        <rFont val="Calibri"/>
        <family val="2"/>
        <scheme val="minor"/>
      </rPr>
      <t xml:space="preserve">minyololo </t>
    </r>
    <r>
      <rPr>
        <sz val="11"/>
        <color rgb="FF008000"/>
        <rFont val="Calibri"/>
        <family val="2"/>
        <scheme val="minor"/>
      </rPr>
      <t xml:space="preserve">, mbali </t>
    </r>
    <r>
      <rPr>
        <b/>
        <sz val="11"/>
        <color rgb="FF800080"/>
        <rFont val="Calibri"/>
        <family val="2"/>
        <scheme val="minor"/>
      </rPr>
      <t xml:space="preserve">kakala koibimbilisa minyololo muumulomo </t>
    </r>
    <r>
      <rPr>
        <sz val="11"/>
        <color rgb="FF008000"/>
        <rFont val="Calibri"/>
        <family val="2"/>
        <scheme val="minor"/>
      </rPr>
      <t xml:space="preserve">. </t>
    </r>
    <r>
      <rPr>
        <i/>
        <sz val="11"/>
        <color rgb="FF0000FF"/>
        <rFont val="Calibri"/>
        <family val="2"/>
        <scheme val="minor"/>
      </rPr>
      <t xml:space="preserve">Ivo kalava chinyamkela kahita kuvibululu . </t>
    </r>
  </si>
  <si>
    <r>
      <rPr>
        <i/>
        <sz val="11"/>
        <color rgb="FF0000FF"/>
        <rFont val="Calibri"/>
        <family val="2"/>
        <scheme val="minor"/>
      </rPr>
      <t xml:space="preserve">Yohana , muke wa Luza , mamiyake ya Helode , </t>
    </r>
    <r>
      <rPr>
        <sz val="11"/>
        <color rgb="FF008000"/>
        <rFont val="Calibri"/>
        <family val="2"/>
        <scheme val="minor"/>
      </rPr>
      <t xml:space="preserve">na </t>
    </r>
    <r>
      <rPr>
        <b/>
        <sz val="11"/>
        <color rgb="FF800080"/>
        <rFont val="Calibri"/>
        <family val="2"/>
        <scheme val="minor"/>
      </rPr>
      <t xml:space="preserve">Suseya , na wamwenga wengi , wowakalile wowabwakila wanahina </t>
    </r>
    <r>
      <rPr>
        <sz val="11"/>
        <color rgb="FF008000"/>
        <rFont val="Calibri"/>
        <family val="2"/>
        <scheme val="minor"/>
      </rPr>
      <t xml:space="preserve">wa </t>
    </r>
    <r>
      <rPr>
        <strike/>
        <sz val="11"/>
        <color rgb="FFFF0000"/>
        <rFont val="Calibri"/>
        <family val="2"/>
        <scheme val="minor"/>
      </rPr>
      <t xml:space="preserve">Kuza , yoyakalile mkulu mwiidilundo da kwa </t>
    </r>
    <r>
      <rPr>
        <sz val="11"/>
        <color rgb="FF008000"/>
        <rFont val="Calibri"/>
        <family val="2"/>
        <scheme val="minor"/>
      </rPr>
      <t xml:space="preserve">Helode . </t>
    </r>
    <r>
      <rPr>
        <strike/>
        <sz val="11"/>
        <color rgb="FFFF0000"/>
        <rFont val="Calibri"/>
        <family val="2"/>
        <scheme val="minor"/>
      </rPr>
      <t xml:space="preserve">Iviya wakala Suzana na wanaake wamwenga wengi . Wanaake wawo wakala womtaza Yesu na wanahina wake kwa vinhu vawo . </t>
    </r>
  </si>
  <si>
    <r>
      <rPr>
        <sz val="11"/>
        <color rgb="FF008000"/>
        <rFont val="Calibri"/>
        <family val="2"/>
        <scheme val="minor"/>
      </rPr>
      <t xml:space="preserve">Yesu kamuuza , " Zina jako nani ? " Nayo kedika , " Zina </t>
    </r>
    <r>
      <rPr>
        <b/>
        <sz val="11"/>
        <color rgb="FF800080"/>
        <rFont val="Calibri"/>
        <family val="2"/>
        <scheme val="minor"/>
      </rPr>
      <t xml:space="preserve">jako </t>
    </r>
    <r>
      <rPr>
        <sz val="11"/>
        <color rgb="FF008000"/>
        <rFont val="Calibri"/>
        <family val="2"/>
        <scheme val="minor"/>
      </rPr>
      <t xml:space="preserve">Lung'husesa </t>
    </r>
    <r>
      <rPr>
        <i/>
        <sz val="11"/>
        <color rgb="FF0000FF"/>
        <rFont val="Calibri"/>
        <family val="2"/>
        <scheme val="minor"/>
      </rPr>
      <t xml:space="preserve">, kwaviya vinyamkela wengi wamwingila </t>
    </r>
    <r>
      <rPr>
        <sz val="11"/>
        <color rgb="FF008000"/>
        <rFont val="Calibri"/>
        <family val="2"/>
        <scheme val="minor"/>
      </rPr>
      <t xml:space="preserve">. " </t>
    </r>
    <r>
      <rPr>
        <strike/>
        <sz val="11"/>
        <color rgb="FFFF0000"/>
        <rFont val="Calibri"/>
        <family val="2"/>
        <scheme val="minor"/>
      </rPr>
      <t xml:space="preserve">Kedika ivo kwaviya kakala na vinyamkela vingi . </t>
    </r>
  </si>
  <si>
    <r>
      <rPr>
        <b/>
        <sz val="11"/>
        <color rgb="FF800080"/>
        <rFont val="Calibri"/>
        <family val="2"/>
        <scheme val="minor"/>
      </rPr>
      <t xml:space="preserve">Maabaho wanhu wamulamba </t>
    </r>
    <r>
      <rPr>
        <sz val="11"/>
        <color rgb="FF008000"/>
        <rFont val="Calibri"/>
        <family val="2"/>
        <scheme val="minor"/>
      </rPr>
      <t xml:space="preserve">Yesu </t>
    </r>
    <r>
      <rPr>
        <b/>
        <sz val="11"/>
        <color rgb="FF800080"/>
        <rFont val="Calibri"/>
        <family val="2"/>
        <scheme val="minor"/>
      </rPr>
      <t xml:space="preserve">sekeyawalekelele wahite mwiingalawa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</si>
  <si>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wamulamba Yesu </t>
    </r>
    <r>
      <rPr>
        <b/>
        <sz val="11"/>
        <color rgb="FF800080"/>
        <rFont val="Calibri"/>
        <family val="2"/>
        <scheme val="minor"/>
      </rPr>
      <t xml:space="preserve">kuwaleka wengile mwiizinguluwe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kawalaga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</si>
  <si>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wengila mwiizinguluwe </t>
    </r>
    <r>
      <rPr>
        <sz val="11"/>
        <color rgb="FF008000"/>
        <rFont val="Calibri"/>
        <family val="2"/>
        <scheme val="minor"/>
      </rPr>
      <t xml:space="preserve">. </t>
    </r>
    <r>
      <rPr>
        <b/>
        <sz val="11"/>
        <color rgb="FF800080"/>
        <rFont val="Calibri"/>
        <family val="2"/>
        <scheme val="minor"/>
      </rPr>
      <t xml:space="preserve">Lung'husesa lose lwa nguluwe wakimbilila </t>
    </r>
    <r>
      <rPr>
        <sz val="11"/>
        <color rgb="FF008000"/>
        <rFont val="Calibri"/>
        <family val="2"/>
        <scheme val="minor"/>
      </rPr>
      <t xml:space="preserve">mudilamba 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</si>
  <si>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sz val="11"/>
        <color rgb="FF008000"/>
        <rFont val="Calibri"/>
        <family val="2"/>
        <scheme val="minor"/>
      </rPr>
      <t xml:space="preserve">Wadimi wa zinguluwe </t>
    </r>
    <r>
      <rPr>
        <b/>
        <sz val="11"/>
        <color rgb="FF800080"/>
        <rFont val="Calibri"/>
        <family val="2"/>
        <scheme val="minor"/>
      </rPr>
      <t xml:space="preserve">viwamuwonile zinguluwe </t>
    </r>
    <r>
      <rPr>
        <sz val="11"/>
        <color rgb="FF008000"/>
        <rFont val="Calibri"/>
        <family val="2"/>
        <scheme val="minor"/>
      </rPr>
      <t xml:space="preserve">, wakimbila </t>
    </r>
    <r>
      <rPr>
        <b/>
        <sz val="11"/>
        <color rgb="FF800080"/>
        <rFont val="Calibri"/>
        <family val="2"/>
        <scheme val="minor"/>
      </rPr>
      <t xml:space="preserve">na kuzipwililisa </t>
    </r>
    <r>
      <rPr>
        <sz val="11"/>
        <color rgb="FF008000"/>
        <rFont val="Calibri"/>
        <family val="2"/>
        <scheme val="minor"/>
      </rPr>
      <t xml:space="preserve">mbuli izo </t>
    </r>
    <r>
      <rPr>
        <b/>
        <sz val="11"/>
        <color rgb="FF800080"/>
        <rFont val="Calibri"/>
        <family val="2"/>
        <scheme val="minor"/>
      </rPr>
      <t xml:space="preserve">muyamabululu </t>
    </r>
    <r>
      <rPr>
        <sz val="11"/>
        <color rgb="FF008000"/>
        <rFont val="Calibri"/>
        <family val="2"/>
        <scheme val="minor"/>
      </rPr>
      <t xml:space="preserve">na </t>
    </r>
    <r>
      <rPr>
        <b/>
        <sz val="11"/>
        <color rgb="FF800080"/>
        <rFont val="Calibri"/>
        <family val="2"/>
        <scheme val="minor"/>
      </rPr>
      <t xml:space="preserve">mwiimigunda </t>
    </r>
    <r>
      <rPr>
        <sz val="11"/>
        <color rgb="FF008000"/>
        <rFont val="Calibri"/>
        <family val="2"/>
        <scheme val="minor"/>
      </rPr>
      <t xml:space="preserve">. </t>
    </r>
  </si>
  <si>
    <r>
      <rPr>
        <b/>
        <sz val="11"/>
        <color rgb="FF800080"/>
        <rFont val="Calibri"/>
        <family val="2"/>
        <scheme val="minor"/>
      </rPr>
      <t xml:space="preserve">Ivo wanhu wasegela wowaonile chiya chayatendile , </t>
    </r>
    <r>
      <rPr>
        <sz val="11"/>
        <color rgb="FF008000"/>
        <rFont val="Calibri"/>
        <family val="2"/>
        <scheme val="minor"/>
      </rPr>
      <t xml:space="preserve">wahita </t>
    </r>
    <r>
      <rPr>
        <strike/>
        <sz val="11"/>
        <color rgb="FFFF0000"/>
        <rFont val="Calibri"/>
        <family val="2"/>
        <scheme val="minor"/>
      </rPr>
      <t xml:space="preserve">kuwona chiya chochilawilile . Viwafikile </t>
    </r>
    <r>
      <rPr>
        <sz val="11"/>
        <color rgb="FF008000"/>
        <rFont val="Calibri"/>
        <family val="2"/>
        <scheme val="minor"/>
      </rPr>
      <t xml:space="preserve">kwa Yesu , </t>
    </r>
    <r>
      <rPr>
        <i/>
        <sz val="11"/>
        <color rgb="FF0000FF"/>
        <rFont val="Calibri"/>
        <family val="2"/>
        <scheme val="minor"/>
      </rPr>
      <t xml:space="preserve">na </t>
    </r>
    <r>
      <rPr>
        <sz val="11"/>
        <color rgb="FF008000"/>
        <rFont val="Calibri"/>
        <family val="2"/>
        <scheme val="minor"/>
      </rPr>
      <t xml:space="preserve">wamuwona 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kakala </t>
    </r>
    <r>
      <rPr>
        <b/>
        <sz val="11"/>
        <color rgb="FF800080"/>
        <rFont val="Calibri"/>
        <family val="2"/>
        <scheme val="minor"/>
      </rPr>
      <t xml:space="preserve">hasi </t>
    </r>
    <r>
      <rPr>
        <sz val="11"/>
        <color rgb="FF008000"/>
        <rFont val="Calibri"/>
        <family val="2"/>
        <scheme val="minor"/>
      </rPr>
      <t xml:space="preserve">, 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kudalisa hasi muyamagulu ya Yesu </t>
    </r>
    <r>
      <rPr>
        <sz val="11"/>
        <color rgb="FF008000"/>
        <rFont val="Calibri"/>
        <family val="2"/>
        <scheme val="minor"/>
      </rPr>
      <t xml:space="preserve">. Wanhu wose wadumba . </t>
    </r>
  </si>
  <si>
    <r>
      <rPr>
        <b/>
        <sz val="11"/>
        <color rgb="FF800080"/>
        <rFont val="Calibri"/>
        <family val="2"/>
        <scheme val="minor"/>
      </rPr>
      <t xml:space="preserve">Wanhu wowawonile dilawilile , wawalongela wamwenga yaja yampatile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 </t>
    </r>
  </si>
  <si>
    <r>
      <rPr>
        <b/>
        <sz val="11"/>
        <color rgb="FF800080"/>
        <rFont val="Calibri"/>
        <family val="2"/>
        <scheme val="minor"/>
      </rPr>
      <t xml:space="preserve">Yesu kawauza </t>
    </r>
    <r>
      <rPr>
        <sz val="11"/>
        <color rgb="FF008000"/>
        <rFont val="Calibri"/>
        <family val="2"/>
        <scheme val="minor"/>
      </rPr>
      <t xml:space="preserve">wanhu </t>
    </r>
    <r>
      <rPr>
        <b/>
        <sz val="11"/>
        <color rgb="FF800080"/>
        <rFont val="Calibri"/>
        <family val="2"/>
        <scheme val="minor"/>
      </rPr>
      <t xml:space="preserve">wamwenga wakalile mwiisi </t>
    </r>
    <r>
      <rPr>
        <sz val="11"/>
        <color rgb="FF008000"/>
        <rFont val="Calibri"/>
        <family val="2"/>
        <scheme val="minor"/>
      </rPr>
      <t xml:space="preserve">ya Wagelasi </t>
    </r>
    <r>
      <rPr>
        <b/>
        <sz val="11"/>
        <color rgb="FF800080"/>
        <rFont val="Calibri"/>
        <family val="2"/>
        <scheme val="minor"/>
      </rPr>
      <t xml:space="preserve">, " Segela kuchisogo cha wanahina wako . " Kwaviya wanhu </t>
    </r>
    <r>
      <rPr>
        <sz val="11"/>
        <color rgb="FF008000"/>
        <rFont val="Calibri"/>
        <family val="2"/>
        <scheme val="minor"/>
      </rPr>
      <t xml:space="preserve">wakala wodumba ng'hani . Ivo </t>
    </r>
    <r>
      <rPr>
        <strike/>
        <sz val="11"/>
        <color rgb="FFFF0000"/>
        <rFont val="Calibri"/>
        <family val="2"/>
        <scheme val="minor"/>
      </rPr>
      <t xml:space="preserve">Yesu </t>
    </r>
    <r>
      <rPr>
        <sz val="11"/>
        <color rgb="FF008000"/>
        <rFont val="Calibri"/>
        <family val="2"/>
        <scheme val="minor"/>
      </rPr>
      <t xml:space="preserve">kakwela </t>
    </r>
    <r>
      <rPr>
        <b/>
        <sz val="11"/>
        <color rgb="FF800080"/>
        <rFont val="Calibri"/>
        <family val="2"/>
        <scheme val="minor"/>
      </rPr>
      <t xml:space="preserve">mwiingalawa na kusegela ukaye </t>
    </r>
    <r>
      <rPr>
        <sz val="11"/>
        <color rgb="FF008000"/>
        <rFont val="Calibri"/>
        <family val="2"/>
        <scheme val="minor"/>
      </rPr>
      <t xml:space="preserve">. </t>
    </r>
  </si>
  <si>
    <r>
      <rPr>
        <b/>
        <sz val="11"/>
        <color rgb="FF800080"/>
        <rFont val="Calibri"/>
        <family val="2"/>
        <scheme val="minor"/>
      </rPr>
      <t xml:space="preserve">Yesu viyaonile munhu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vinyamkela </t>
    </r>
    <r>
      <rPr>
        <b/>
        <sz val="11"/>
        <color rgb="FF800080"/>
        <rFont val="Calibri"/>
        <family val="2"/>
        <scheme val="minor"/>
      </rPr>
      <t xml:space="preserve">kamulawa . </t>
    </r>
    <r>
      <rPr>
        <sz val="11"/>
        <color rgb="FF008000"/>
        <rFont val="Calibri"/>
        <family val="2"/>
        <scheme val="minor"/>
      </rPr>
      <t xml:space="preserve">Yesu </t>
    </r>
    <r>
      <rPr>
        <b/>
        <sz val="11"/>
        <color rgb="FF800080"/>
        <rFont val="Calibri"/>
        <family val="2"/>
        <scheme val="minor"/>
      </rPr>
      <t xml:space="preserve">kamulava , </t>
    </r>
    <r>
      <rPr>
        <sz val="11"/>
        <color rgb="FF008000"/>
        <rFont val="Calibri"/>
        <family val="2"/>
        <scheme val="minor"/>
      </rPr>
      <t xml:space="preserve">kamulongela , </t>
    </r>
  </si>
  <si>
    <r>
      <rPr>
        <b/>
        <sz val="11"/>
        <color rgb="FF800080"/>
        <rFont val="Calibri"/>
        <family val="2"/>
        <scheme val="minor"/>
      </rPr>
      <t xml:space="preserve">Ivo hita </t>
    </r>
    <r>
      <rPr>
        <sz val="11"/>
        <color rgb="FF008000"/>
        <rFont val="Calibri"/>
        <family val="2"/>
        <scheme val="minor"/>
      </rPr>
      <t xml:space="preserve">ukaye </t>
    </r>
    <r>
      <rPr>
        <b/>
        <sz val="11"/>
        <color rgb="FF800080"/>
        <rFont val="Calibri"/>
        <family val="2"/>
        <scheme val="minor"/>
      </rPr>
      <t xml:space="preserve">kumwako na kuwalongela yaja </t>
    </r>
    <r>
      <rPr>
        <sz val="11"/>
        <color rgb="FF008000"/>
        <rFont val="Calibri"/>
        <family val="2"/>
        <scheme val="minor"/>
      </rPr>
      <t xml:space="preserve">yose Mulungu yoyakutendele . " Ivo munhu </t>
    </r>
    <r>
      <rPr>
        <b/>
        <sz val="11"/>
        <color rgb="FF800080"/>
        <rFont val="Calibri"/>
        <family val="2"/>
        <scheme val="minor"/>
      </rPr>
      <t xml:space="preserve">iyo </t>
    </r>
    <r>
      <rPr>
        <sz val="11"/>
        <color rgb="FF008000"/>
        <rFont val="Calibri"/>
        <family val="2"/>
        <scheme val="minor"/>
      </rPr>
      <t xml:space="preserve">kahita </t>
    </r>
    <r>
      <rPr>
        <b/>
        <sz val="11"/>
        <color rgb="FF800080"/>
        <rFont val="Calibri"/>
        <family val="2"/>
        <scheme val="minor"/>
      </rPr>
      <t xml:space="preserve">mwibululu </t>
    </r>
    <r>
      <rPr>
        <sz val="11"/>
        <color rgb="FF008000"/>
        <rFont val="Calibri"/>
        <family val="2"/>
        <scheme val="minor"/>
      </rPr>
      <t xml:space="preserve">jose , kawalongela </t>
    </r>
    <r>
      <rPr>
        <b/>
        <sz val="11"/>
        <color rgb="FF800080"/>
        <rFont val="Calibri"/>
        <family val="2"/>
        <scheme val="minor"/>
      </rPr>
      <t xml:space="preserve">yaja yose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</si>
  <si>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sz val="11"/>
        <color rgb="FF008000"/>
        <rFont val="Calibri"/>
        <family val="2"/>
        <scheme val="minor"/>
      </rPr>
      <t xml:space="preserve">Lung'husesa lukulu lwa wanhu </t>
    </r>
    <r>
      <rPr>
        <b/>
        <sz val="11"/>
        <color rgb="FF800080"/>
        <rFont val="Calibri"/>
        <family val="2"/>
        <scheme val="minor"/>
      </rPr>
      <t xml:space="preserve">luiting'hana na wanhu weza kwa </t>
    </r>
    <r>
      <rPr>
        <sz val="11"/>
        <color rgb="FF008000"/>
        <rFont val="Calibri"/>
        <family val="2"/>
        <scheme val="minor"/>
      </rPr>
      <t xml:space="preserve">Yesu kulawa </t>
    </r>
    <r>
      <rPr>
        <b/>
        <sz val="11"/>
        <color rgb="FF800080"/>
        <rFont val="Calibri"/>
        <family val="2"/>
        <scheme val="minor"/>
      </rPr>
      <t xml:space="preserve">mabululu </t>
    </r>
    <r>
      <rPr>
        <sz val="11"/>
        <color rgb="FF008000"/>
        <rFont val="Calibri"/>
        <family val="2"/>
        <scheme val="minor"/>
      </rPr>
      <t xml:space="preserve">, Yesu </t>
    </r>
    <r>
      <rPr>
        <b/>
        <sz val="11"/>
        <color rgb="FF800080"/>
        <rFont val="Calibri"/>
        <family val="2"/>
        <scheme val="minor"/>
      </rPr>
      <t xml:space="preserve">kalulongela kwa masimwe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</si>
  <si>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lumwitila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womulonda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</si>
  <si>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yotangigwa </t>
    </r>
    <r>
      <rPr>
        <sz val="11"/>
        <color rgb="FF008000"/>
        <rFont val="Calibri"/>
        <family val="2"/>
        <scheme val="minor"/>
      </rPr>
      <t xml:space="preserve">Yailo </t>
    </r>
    <r>
      <rPr>
        <b/>
        <sz val="11"/>
        <color rgb="FF800080"/>
        <rFont val="Calibri"/>
        <family val="2"/>
        <scheme val="minor"/>
      </rPr>
      <t xml:space="preserve">. Munhu iyo kakala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Munhu iyo kaibwanha hasi </t>
    </r>
    <r>
      <rPr>
        <sz val="11"/>
        <color rgb="FF008000"/>
        <rFont val="Calibri"/>
        <family val="2"/>
        <scheme val="minor"/>
      </rPr>
      <t xml:space="preserve">muyamagulu ya Yesu , </t>
    </r>
    <r>
      <rPr>
        <b/>
        <sz val="11"/>
        <color rgb="FF800080"/>
        <rFont val="Calibri"/>
        <family val="2"/>
        <scheme val="minor"/>
      </rPr>
      <t xml:space="preserve">kamnonela kwingila mwii kaye </t>
    </r>
    <r>
      <rPr>
        <sz val="11"/>
        <color rgb="FF008000"/>
        <rFont val="Calibri"/>
        <family val="2"/>
        <scheme val="minor"/>
      </rPr>
      <t xml:space="preserve">yake </t>
    </r>
    <r>
      <rPr>
        <i/>
        <sz val="11"/>
        <color rgb="FF0000FF"/>
        <rFont val="Calibri"/>
        <family val="2"/>
        <scheme val="minor"/>
      </rPr>
      <t xml:space="preserve">. </t>
    </r>
  </si>
  <si>
    <r>
      <rPr>
        <b/>
        <sz val="11"/>
        <color rgb="FF800080"/>
        <rFont val="Calibri"/>
        <family val="2"/>
        <scheme val="minor"/>
      </rPr>
      <t xml:space="preserve">Mwanamke imwe yoyakalile yoja </t>
    </r>
    <r>
      <rPr>
        <sz val="11"/>
        <color rgb="FF008000"/>
        <rFont val="Calibri"/>
        <family val="2"/>
        <scheme val="minor"/>
      </rPr>
      <t xml:space="preserve">kakala na miyaka longo na midi </t>
    </r>
    <r>
      <rPr>
        <i/>
        <sz val="11"/>
        <color rgb="FF0000FF"/>
        <rFont val="Calibri"/>
        <family val="2"/>
        <scheme val="minor"/>
      </rPr>
      <t xml:space="preserve">, ija kakala yofosa </t>
    </r>
    <r>
      <rPr>
        <sz val="11"/>
        <color rgb="FF008000"/>
        <rFont val="Calibri"/>
        <family val="2"/>
        <scheme val="minor"/>
      </rPr>
      <t xml:space="preserve">. </t>
    </r>
    <r>
      <rPr>
        <i/>
        <sz val="11"/>
        <color rgb="FF0000FF"/>
        <rFont val="Calibri"/>
        <family val="2"/>
        <scheme val="minor"/>
      </rPr>
      <t xml:space="preserve">Lung'husesa lwa wanhu lumwitila </t>
    </r>
    <r>
      <rPr>
        <sz val="11"/>
        <color rgb="FF008000"/>
        <rFont val="Calibri"/>
        <family val="2"/>
        <scheme val="minor"/>
      </rPr>
      <t xml:space="preserve">Yesu viyakalile </t>
    </r>
    <r>
      <rPr>
        <b/>
        <sz val="11"/>
        <color rgb="FF800080"/>
        <rFont val="Calibri"/>
        <family val="2"/>
        <scheme val="minor"/>
      </rPr>
      <t xml:space="preserve">yomsung'ha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</si>
  <si>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t>
    </r>
    <r>
      <rPr>
        <b/>
        <sz val="11"/>
        <color rgb="FF800080"/>
        <rFont val="Calibri"/>
        <family val="2"/>
        <scheme val="minor"/>
      </rPr>
      <t xml:space="preserve">waja 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Munhu iyo kakala komkaliza </t>
    </r>
    <r>
      <rPr>
        <sz val="11"/>
        <color rgb="FF008000"/>
        <rFont val="Calibri"/>
        <family val="2"/>
        <scheme val="minor"/>
      </rPr>
      <t xml:space="preserve">waganga </t>
    </r>
    <r>
      <rPr>
        <i/>
        <sz val="11"/>
        <color rgb="FF0000FF"/>
        <rFont val="Calibri"/>
        <family val="2"/>
        <scheme val="minor"/>
      </rPr>
      <t xml:space="preserve">siku zose za ugima wake </t>
    </r>
    <r>
      <rPr>
        <sz val="11"/>
        <color rgb="FF008000"/>
        <rFont val="Calibri"/>
        <family val="2"/>
        <scheme val="minor"/>
      </rPr>
      <t xml:space="preserve">, mbali habule </t>
    </r>
    <r>
      <rPr>
        <i/>
        <sz val="11"/>
        <color rgb="FF0000FF"/>
        <rFont val="Calibri"/>
        <family val="2"/>
        <scheme val="minor"/>
      </rPr>
      <t xml:space="preserve">munhu </t>
    </r>
    <r>
      <rPr>
        <sz val="11"/>
        <color rgb="FF008000"/>
        <rFont val="Calibri"/>
        <family val="2"/>
        <scheme val="minor"/>
      </rPr>
      <t xml:space="preserve">yoyadahile kumuhonya . </t>
    </r>
  </si>
  <si>
    <r>
      <rPr>
        <b/>
        <sz val="11"/>
        <color rgb="FF800080"/>
        <rFont val="Calibri"/>
        <family val="2"/>
        <scheme val="minor"/>
      </rPr>
      <t xml:space="preserve">Kamuhitila kuchisogo na kudalisa </t>
    </r>
    <r>
      <rPr>
        <sz val="11"/>
        <color rgb="FF008000"/>
        <rFont val="Calibri"/>
        <family val="2"/>
        <scheme val="minor"/>
      </rPr>
      <t xml:space="preserve">walo da Yesu </t>
    </r>
    <r>
      <rPr>
        <b/>
        <sz val="11"/>
        <color rgb="FF800080"/>
        <rFont val="Calibri"/>
        <family val="2"/>
        <scheme val="minor"/>
      </rPr>
      <t xml:space="preserve">, bahobaho </t>
    </r>
    <r>
      <rPr>
        <sz val="11"/>
        <color rgb="FF008000"/>
        <rFont val="Calibri"/>
        <family val="2"/>
        <scheme val="minor"/>
      </rPr>
      <t xml:space="preserve">damu ileka kumulawa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</si>
  <si>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Yelihi </t>
    </r>
    <r>
      <rPr>
        <b/>
        <sz val="11"/>
        <color rgb="FF800080"/>
        <rFont val="Calibri"/>
        <family val="2"/>
        <scheme val="minor"/>
      </rPr>
      <t xml:space="preserve">yonda yamkome </t>
    </r>
    <r>
      <rPr>
        <sz val="11"/>
        <color rgb="FF008000"/>
        <rFont val="Calibri"/>
        <family val="2"/>
        <scheme val="minor"/>
      </rPr>
      <t xml:space="preserve">? " </t>
    </r>
    <r>
      <rPr>
        <b/>
        <sz val="11"/>
        <color rgb="FF800080"/>
        <rFont val="Calibri"/>
        <family val="2"/>
        <scheme val="minor"/>
      </rPr>
      <t xml:space="preserve">Petili kabela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Petili kamulongela , " </t>
    </r>
    <r>
      <rPr>
        <b/>
        <sz val="11"/>
        <color rgb="FF800080"/>
        <rFont val="Calibri"/>
        <family val="2"/>
        <scheme val="minor"/>
      </rPr>
      <t xml:space="preserve">Goza uhuwilo </t>
    </r>
    <r>
      <rPr>
        <sz val="11"/>
        <color rgb="FF008000"/>
        <rFont val="Calibri"/>
        <family val="2"/>
        <scheme val="minor"/>
      </rPr>
      <t xml:space="preserve">, </t>
    </r>
    <r>
      <rPr>
        <i/>
        <sz val="11"/>
        <color rgb="FF0000FF"/>
        <rFont val="Calibri"/>
        <family val="2"/>
        <scheme val="minor"/>
      </rPr>
      <t xml:space="preserve">kwaviya lung'husesa lwa </t>
    </r>
    <r>
      <rPr>
        <sz val="11"/>
        <color rgb="FF008000"/>
        <rFont val="Calibri"/>
        <family val="2"/>
        <scheme val="minor"/>
      </rPr>
      <t xml:space="preserve">wanhu </t>
    </r>
    <r>
      <rPr>
        <b/>
        <sz val="11"/>
        <color rgb="FF800080"/>
        <rFont val="Calibri"/>
        <family val="2"/>
        <scheme val="minor"/>
      </rPr>
      <t xml:space="preserve">luzakung'hunha </t>
    </r>
    <r>
      <rPr>
        <sz val="11"/>
        <color rgb="FF008000"/>
        <rFont val="Calibri"/>
        <family val="2"/>
        <scheme val="minor"/>
      </rPr>
      <t xml:space="preserve">na kukusung'ha - sung'ha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</si>
  <si>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Nipule niye </t>
    </r>
    <r>
      <rPr>
        <sz val="11"/>
        <color rgb="FF008000"/>
        <rFont val="Calibri"/>
        <family val="2"/>
        <scheme val="minor"/>
      </rPr>
      <t xml:space="preserve">, kwaviya </t>
    </r>
    <r>
      <rPr>
        <b/>
        <sz val="11"/>
        <color rgb="FF800080"/>
        <rFont val="Calibri"/>
        <family val="2"/>
        <scheme val="minor"/>
      </rPr>
      <t xml:space="preserve">udahi umulawa udahi unipula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</si>
  <si>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mwanamke ija viyavimanyile </t>
    </r>
    <r>
      <rPr>
        <sz val="11"/>
        <color rgb="FF008000"/>
        <rFont val="Calibri"/>
        <family val="2"/>
        <scheme val="minor"/>
      </rPr>
      <t xml:space="preserve">kuwa </t>
    </r>
    <r>
      <rPr>
        <b/>
        <sz val="11"/>
        <color rgb="FF800080"/>
        <rFont val="Calibri"/>
        <family val="2"/>
        <scheme val="minor"/>
      </rPr>
      <t xml:space="preserve">hadahile kutenda chinhu chochose goya na kugudemeka </t>
    </r>
    <r>
      <rPr>
        <sz val="11"/>
        <color rgb="FF008000"/>
        <rFont val="Calibri"/>
        <family val="2"/>
        <scheme val="minor"/>
      </rPr>
      <t xml:space="preserve">, </t>
    </r>
    <r>
      <rPr>
        <b/>
        <sz val="11"/>
        <color rgb="FF800080"/>
        <rFont val="Calibri"/>
        <family val="2"/>
        <scheme val="minor"/>
      </rPr>
      <t xml:space="preserve">kahita kumtumbalila </t>
    </r>
    <r>
      <rPr>
        <sz val="11"/>
        <color rgb="FF008000"/>
        <rFont val="Calibri"/>
        <family val="2"/>
        <scheme val="minor"/>
      </rPr>
      <t xml:space="preserve">Yesu </t>
    </r>
    <r>
      <rPr>
        <i/>
        <sz val="11"/>
        <color rgb="FF0000FF"/>
        <rFont val="Calibri"/>
        <family val="2"/>
        <scheme val="minor"/>
      </rPr>
      <t xml:space="preserve">maabaho kumtegeleza </t>
    </r>
    <r>
      <rPr>
        <sz val="11"/>
        <color rgb="FF008000"/>
        <rFont val="Calibri"/>
        <family val="2"/>
        <scheme val="minor"/>
      </rPr>
      <t xml:space="preserve">. </t>
    </r>
    <r>
      <rPr>
        <b/>
        <sz val="11"/>
        <color rgb="FF800080"/>
        <rFont val="Calibri"/>
        <family val="2"/>
        <scheme val="minor"/>
      </rPr>
      <t xml:space="preserve">Kalonga mbuli izo kwa wanhu </t>
    </r>
    <r>
      <rPr>
        <sz val="11"/>
        <color rgb="FF008000"/>
        <rFont val="Calibri"/>
        <family val="2"/>
        <scheme val="minor"/>
      </rPr>
      <t xml:space="preserve">wose </t>
    </r>
    <r>
      <rPr>
        <strike/>
        <sz val="11"/>
        <color rgb="FFFF0000"/>
        <rFont val="Calibri"/>
        <family val="2"/>
        <scheme val="minor"/>
      </rPr>
      <t xml:space="preserve">chimu cha kumdalisa Yesu </t>
    </r>
    <r>
      <rPr>
        <sz val="11"/>
        <color rgb="FF008000"/>
        <rFont val="Calibri"/>
        <family val="2"/>
        <scheme val="minor"/>
      </rPr>
      <t xml:space="preserve">, na </t>
    </r>
    <r>
      <rPr>
        <strike/>
        <sz val="11"/>
        <color rgb="FFFF0000"/>
        <rFont val="Calibri"/>
        <family val="2"/>
        <scheme val="minor"/>
      </rPr>
      <t xml:space="preserve">viya viyahonyigwe </t>
    </r>
    <r>
      <rPr>
        <sz val="11"/>
        <color rgb="FF008000"/>
        <rFont val="Calibri"/>
        <family val="2"/>
        <scheme val="minor"/>
      </rPr>
      <t xml:space="preserve">bahobaho </t>
    </r>
    <r>
      <rPr>
        <i/>
        <sz val="11"/>
        <color rgb="FF0000FF"/>
        <rFont val="Calibri"/>
        <family val="2"/>
        <scheme val="minor"/>
      </rPr>
      <t xml:space="preserve">kadanganika ng'hani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</si>
  <si>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</si>
  <si>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b/>
        <sz val="11"/>
        <color rgb="FF800080"/>
        <rFont val="Calibri"/>
        <family val="2"/>
        <scheme val="minor"/>
      </rPr>
      <t xml:space="preserve">wanhu wamwenga weza kwa </t>
    </r>
    <r>
      <rPr>
        <sz val="11"/>
        <color rgb="FF008000"/>
        <rFont val="Calibri"/>
        <family val="2"/>
        <scheme val="minor"/>
      </rPr>
      <t xml:space="preserve">mkulu wa kaye ya kutosela </t>
    </r>
    <r>
      <rPr>
        <b/>
        <sz val="11"/>
        <color rgb="FF800080"/>
        <rFont val="Calibri"/>
        <family val="2"/>
        <scheme val="minor"/>
      </rPr>
      <t xml:space="preserve">, wamulongela </t>
    </r>
    <r>
      <rPr>
        <sz val="11"/>
        <color rgb="FF008000"/>
        <rFont val="Calibri"/>
        <family val="2"/>
        <scheme val="minor"/>
      </rPr>
      <t xml:space="preserve">, " </t>
    </r>
    <r>
      <rPr>
        <b/>
        <sz val="11"/>
        <color rgb="FF800080"/>
        <rFont val="Calibri"/>
        <family val="2"/>
        <scheme val="minor"/>
      </rPr>
      <t xml:space="preserve">Tegeleza , mndele </t>
    </r>
    <r>
      <rPr>
        <sz val="11"/>
        <color rgb="FF008000"/>
        <rFont val="Calibri"/>
        <family val="2"/>
        <scheme val="minor"/>
      </rPr>
      <t xml:space="preserve">wako </t>
    </r>
    <r>
      <rPr>
        <b/>
        <sz val="11"/>
        <color rgb="FF800080"/>
        <rFont val="Calibri"/>
        <family val="2"/>
        <scheme val="minor"/>
      </rPr>
      <t xml:space="preserve">! Hudahile kumtendela mfundiza </t>
    </r>
    <r>
      <rPr>
        <sz val="11"/>
        <color rgb="FF008000"/>
        <rFont val="Calibri"/>
        <family val="2"/>
        <scheme val="minor"/>
      </rPr>
      <t xml:space="preserve">. " </t>
    </r>
  </si>
  <si>
    <r>
      <rPr>
        <b/>
        <sz val="11"/>
        <color rgb="FF800080"/>
        <rFont val="Calibri"/>
        <family val="2"/>
        <scheme val="minor"/>
      </rPr>
      <t xml:space="preserve">Viyafikile </t>
    </r>
    <r>
      <rPr>
        <sz val="11"/>
        <color rgb="FF008000"/>
        <rFont val="Calibri"/>
        <family val="2"/>
        <scheme val="minor"/>
      </rPr>
      <t xml:space="preserve">mbeyu </t>
    </r>
    <r>
      <rPr>
        <b/>
        <sz val="11"/>
        <color rgb="FF800080"/>
        <rFont val="Calibri"/>
        <family val="2"/>
        <scheme val="minor"/>
      </rPr>
      <t xml:space="preserve">yoihandigwe na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mbeyu zimwenga zilagalila mwiinzila , </t>
    </r>
    <r>
      <rPr>
        <sz val="11"/>
        <color rgb="FF008000"/>
        <rFont val="Calibri"/>
        <family val="2"/>
        <scheme val="minor"/>
      </rPr>
      <t xml:space="preserve">na ndege </t>
    </r>
    <r>
      <rPr>
        <b/>
        <sz val="11"/>
        <color rgb="FF800080"/>
        <rFont val="Calibri"/>
        <family val="2"/>
        <scheme val="minor"/>
      </rPr>
      <t xml:space="preserve">weli kuulanga wandusa kuzija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</si>
  <si>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strike/>
        <sz val="11"/>
        <color rgb="FFFF0000"/>
        <rFont val="Calibri"/>
        <family val="2"/>
        <scheme val="minor"/>
      </rPr>
      <t xml:space="preserve">yayo </t>
    </r>
    <r>
      <rPr>
        <sz val="11"/>
        <color rgb="FF008000"/>
        <rFont val="Calibri"/>
        <family val="2"/>
        <scheme val="minor"/>
      </rPr>
      <t xml:space="preserve">, kamulongela </t>
    </r>
    <r>
      <rPr>
        <strike/>
        <sz val="11"/>
        <color rgb="FFFF0000"/>
        <rFont val="Calibri"/>
        <family val="2"/>
        <scheme val="minor"/>
      </rPr>
      <t xml:space="preserve">Yailo </t>
    </r>
    <r>
      <rPr>
        <sz val="11"/>
        <color rgb="FF008000"/>
        <rFont val="Calibri"/>
        <family val="2"/>
        <scheme val="minor"/>
      </rPr>
      <t xml:space="preserve">, " Sekeudumbe , </t>
    </r>
    <r>
      <rPr>
        <b/>
        <sz val="11"/>
        <color rgb="FF800080"/>
        <rFont val="Calibri"/>
        <family val="2"/>
        <scheme val="minor"/>
      </rPr>
      <t xml:space="preserve">togola tu , </t>
    </r>
    <r>
      <rPr>
        <sz val="11"/>
        <color rgb="FF008000"/>
        <rFont val="Calibri"/>
        <family val="2"/>
        <scheme val="minor"/>
      </rPr>
      <t xml:space="preserve">na </t>
    </r>
    <r>
      <rPr>
        <b/>
        <sz val="11"/>
        <color rgb="FF800080"/>
        <rFont val="Calibri"/>
        <family val="2"/>
        <scheme val="minor"/>
      </rPr>
      <t xml:space="preserve">weye kezakomboligwa </t>
    </r>
    <r>
      <rPr>
        <sz val="11"/>
        <color rgb="FF008000"/>
        <rFont val="Calibri"/>
        <family val="2"/>
        <scheme val="minor"/>
      </rPr>
      <t xml:space="preserve">. " </t>
    </r>
  </si>
  <si>
    <r>
      <rPr>
        <b/>
        <sz val="11"/>
        <color rgb="FF800080"/>
        <rFont val="Calibri"/>
        <family val="2"/>
        <scheme val="minor"/>
      </rPr>
      <t xml:space="preserve">Maabaho Yesu viyafikile ukaye </t>
    </r>
    <r>
      <rPr>
        <sz val="11"/>
        <color rgb="FF008000"/>
        <rFont val="Calibri"/>
        <family val="2"/>
        <scheme val="minor"/>
      </rPr>
      <t xml:space="preserve">, halondile </t>
    </r>
    <r>
      <rPr>
        <b/>
        <sz val="11"/>
        <color rgb="FF800080"/>
        <rFont val="Calibri"/>
        <family val="2"/>
        <scheme val="minor"/>
      </rPr>
      <t xml:space="preserve">bule </t>
    </r>
    <r>
      <rPr>
        <sz val="11"/>
        <color rgb="FF008000"/>
        <rFont val="Calibri"/>
        <family val="2"/>
        <scheme val="minor"/>
      </rPr>
      <t xml:space="preserve">kwingila hamwe </t>
    </r>
    <r>
      <rPr>
        <b/>
        <sz val="11"/>
        <color rgb="FF800080"/>
        <rFont val="Calibri"/>
        <family val="2"/>
        <scheme val="minor"/>
      </rPr>
      <t xml:space="preserve">na </t>
    </r>
    <r>
      <rPr>
        <sz val="11"/>
        <color rgb="FF008000"/>
        <rFont val="Calibri"/>
        <family val="2"/>
        <scheme val="minor"/>
      </rPr>
      <t xml:space="preserve">Petili </t>
    </r>
    <r>
      <rPr>
        <b/>
        <sz val="11"/>
        <color rgb="FF80008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tati yake </t>
    </r>
    <r>
      <rPr>
        <i/>
        <sz val="11"/>
        <color rgb="FF0000FF"/>
        <rFont val="Calibri"/>
        <family val="2"/>
        <scheme val="minor"/>
      </rPr>
      <t xml:space="preserve">ija imwana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</si>
  <si>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sz val="11"/>
        <color rgb="FF008000"/>
        <rFont val="Calibri"/>
        <family val="2"/>
        <scheme val="minor"/>
      </rPr>
      <t xml:space="preserve">Wanhu wose wakala </t>
    </r>
    <r>
      <rPr>
        <b/>
        <sz val="11"/>
        <color rgb="FF800080"/>
        <rFont val="Calibri"/>
        <family val="2"/>
        <scheme val="minor"/>
      </rPr>
      <t xml:space="preserve">wohulika nyangi </t>
    </r>
    <r>
      <rPr>
        <sz val="11"/>
        <color rgb="FF008000"/>
        <rFont val="Calibri"/>
        <family val="2"/>
        <scheme val="minor"/>
      </rPr>
      <t xml:space="preserve">na </t>
    </r>
    <r>
      <rPr>
        <b/>
        <sz val="11"/>
        <color rgb="FF800080"/>
        <rFont val="Calibri"/>
        <family val="2"/>
        <scheme val="minor"/>
      </rPr>
      <t xml:space="preserve">kumgomesa ng'hani </t>
    </r>
    <r>
      <rPr>
        <sz val="11"/>
        <color rgb="FF008000"/>
        <rFont val="Calibri"/>
        <family val="2"/>
        <scheme val="minor"/>
      </rPr>
      <t xml:space="preserve">. Yesu kawalongela , " </t>
    </r>
    <r>
      <rPr>
        <b/>
        <sz val="11"/>
        <color rgb="FF800080"/>
        <rFont val="Calibri"/>
        <family val="2"/>
        <scheme val="minor"/>
      </rPr>
      <t xml:space="preserve">Sekemusole nyangi , </t>
    </r>
    <r>
      <rPr>
        <sz val="11"/>
        <color rgb="FF008000"/>
        <rFont val="Calibri"/>
        <family val="2"/>
        <scheme val="minor"/>
      </rPr>
      <t xml:space="preserve">kwaviya </t>
    </r>
    <r>
      <rPr>
        <strike/>
        <sz val="11"/>
        <color rgb="FFFF0000"/>
        <rFont val="Calibri"/>
        <family val="2"/>
        <scheme val="minor"/>
      </rPr>
      <t xml:space="preserve">mwana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</si>
  <si>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wamseka </t>
    </r>
    <r>
      <rPr>
        <strike/>
        <sz val="11"/>
        <color rgb="FFFF0000"/>
        <rFont val="Calibri"/>
        <family val="2"/>
        <scheme val="minor"/>
      </rPr>
      <t xml:space="preserve">Yesu </t>
    </r>
    <r>
      <rPr>
        <sz val="11"/>
        <color rgb="FF008000"/>
        <rFont val="Calibri"/>
        <family val="2"/>
        <scheme val="minor"/>
      </rPr>
      <t xml:space="preserve">kwaviya wavimanya kuwa </t>
    </r>
    <r>
      <rPr>
        <b/>
        <sz val="11"/>
        <color rgb="FF800080"/>
        <rFont val="Calibri"/>
        <family val="2"/>
        <scheme val="minor"/>
      </rPr>
      <t xml:space="preserve">Yesu </t>
    </r>
    <r>
      <rPr>
        <sz val="11"/>
        <color rgb="FF008000"/>
        <rFont val="Calibri"/>
        <family val="2"/>
        <scheme val="minor"/>
      </rPr>
      <t xml:space="preserve">kamala </t>
    </r>
    <r>
      <rPr>
        <i/>
        <sz val="11"/>
        <color rgb="FF0000FF"/>
        <rFont val="Calibri"/>
        <family val="2"/>
        <scheme val="minor"/>
      </rPr>
      <t xml:space="preserve">kudanganika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</si>
  <si>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i/>
        <sz val="11"/>
        <color rgb="FF0000FF"/>
        <rFont val="Calibri"/>
        <family val="2"/>
        <scheme val="minor"/>
      </rPr>
      <t xml:space="preserve">imwana ija </t>
    </r>
    <r>
      <rPr>
        <sz val="11"/>
        <color rgb="FF008000"/>
        <rFont val="Calibri"/>
        <family val="2"/>
        <scheme val="minor"/>
      </rPr>
      <t xml:space="preserve">, kamulongela </t>
    </r>
    <r>
      <rPr>
        <i/>
        <sz val="11"/>
        <color rgb="FF0000FF"/>
        <rFont val="Calibri"/>
        <family val="2"/>
        <scheme val="minor"/>
      </rPr>
      <t xml:space="preserve">kwa dizi kulu </t>
    </r>
    <r>
      <rPr>
        <sz val="11"/>
        <color rgb="FF008000"/>
        <rFont val="Calibri"/>
        <family val="2"/>
        <scheme val="minor"/>
      </rPr>
      <t xml:space="preserve">, " Mwanangu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</si>
  <si>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Maabaho Yesu kamulava chinyamkela </t>
    </r>
    <r>
      <rPr>
        <sz val="11"/>
        <color rgb="FF008000"/>
        <rFont val="Calibri"/>
        <family val="2"/>
        <scheme val="minor"/>
      </rPr>
      <t xml:space="preserve">ija , </t>
    </r>
    <r>
      <rPr>
        <b/>
        <sz val="11"/>
        <color rgb="FF800080"/>
        <rFont val="Calibri"/>
        <family val="2"/>
        <scheme val="minor"/>
      </rPr>
      <t xml:space="preserve">nayo kenuka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yamwing'he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</si>
  <si>
    <r>
      <rPr>
        <b/>
        <sz val="11"/>
        <color rgb="FF800080"/>
        <rFont val="Calibri"/>
        <family val="2"/>
        <scheme val="minor"/>
      </rPr>
      <t xml:space="preserve">Maabaho wanahina wake wandusa kumulamusa </t>
    </r>
    <r>
      <rPr>
        <sz val="11"/>
        <color rgb="FF008000"/>
        <rFont val="Calibri"/>
        <family val="2"/>
        <scheme val="minor"/>
      </rPr>
      <t xml:space="preserve">, mbali Yesu kawalongela </t>
    </r>
    <r>
      <rPr>
        <strike/>
        <sz val="11"/>
        <color rgb="FFFF0000"/>
        <rFont val="Calibri"/>
        <family val="2"/>
        <scheme val="minor"/>
      </rPr>
      <t xml:space="preserve">sekewamulongele </t>
    </r>
    <r>
      <rPr>
        <sz val="11"/>
        <color rgb="FF008000"/>
        <rFont val="Calibri"/>
        <family val="2"/>
        <scheme val="minor"/>
      </rPr>
      <t xml:space="preserve">munhu yoyose </t>
    </r>
    <r>
      <rPr>
        <b/>
        <sz val="11"/>
        <color rgb="FF800080"/>
        <rFont val="Calibri"/>
        <family val="2"/>
        <scheme val="minor"/>
      </rPr>
      <t xml:space="preserve">mbuli ija yoyatendile ivo </t>
    </r>
    <r>
      <rPr>
        <sz val="11"/>
        <color rgb="FF008000"/>
        <rFont val="Calibri"/>
        <family val="2"/>
        <scheme val="minor"/>
      </rPr>
      <t xml:space="preserve">. </t>
    </r>
  </si>
  <si>
    <r>
      <rPr>
        <sz val="11"/>
        <color rgb="FF008000"/>
        <rFont val="Calibri"/>
        <family val="2"/>
        <scheme val="minor"/>
      </rPr>
      <t xml:space="preserve">Zimwenga zilagalila </t>
    </r>
    <r>
      <rPr>
        <i/>
        <sz val="11"/>
        <color rgb="FF0000FF"/>
        <rFont val="Calibri"/>
        <family val="2"/>
        <scheme val="minor"/>
      </rPr>
      <t xml:space="preserve">hanhu </t>
    </r>
    <r>
      <rPr>
        <sz val="11"/>
        <color rgb="FF008000"/>
        <rFont val="Calibri"/>
        <family val="2"/>
        <scheme val="minor"/>
      </rPr>
      <t xml:space="preserve">hana </t>
    </r>
    <r>
      <rPr>
        <b/>
        <sz val="11"/>
        <color rgb="FF800080"/>
        <rFont val="Calibri"/>
        <family val="2"/>
        <scheme val="minor"/>
      </rPr>
      <t xml:space="preserve">uluwe </t>
    </r>
    <r>
      <rPr>
        <sz val="11"/>
        <color rgb="FF008000"/>
        <rFont val="Calibri"/>
        <family val="2"/>
        <scheme val="minor"/>
      </rPr>
      <t xml:space="preserve">, </t>
    </r>
    <r>
      <rPr>
        <i/>
        <sz val="11"/>
        <color rgb="FF0000FF"/>
        <rFont val="Calibri"/>
        <family val="2"/>
        <scheme val="minor"/>
      </rPr>
      <t xml:space="preserve">hima hima kwaviya haikalile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</si>
  <si>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 </t>
    </r>
    <r>
      <rPr>
        <b/>
        <sz val="11"/>
        <color rgb="FF800080"/>
        <rFont val="Calibri"/>
        <family val="2"/>
        <scheme val="minor"/>
      </rPr>
      <t xml:space="preserve">minoga hata wayage wakala woisung'hasung'ha wadahe kumkoma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</si>
  <si>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ikula </t>
    </r>
    <r>
      <rPr>
        <sz val="11"/>
        <color rgb="FF008000"/>
        <rFont val="Calibri"/>
        <family val="2"/>
        <scheme val="minor"/>
      </rPr>
      <t xml:space="preserve">na kulela , </t>
    </r>
    <r>
      <rPr>
        <b/>
        <sz val="11"/>
        <color rgb="FF800080"/>
        <rFont val="Calibri"/>
        <family val="2"/>
        <scheme val="minor"/>
      </rPr>
      <t xml:space="preserve">ikula nyingi ng'hani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Munhu yeli na magutwi ya kuhulika ,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</si>
  <si>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t>
    </r>
    <r>
      <rPr>
        <b/>
        <sz val="11"/>
        <color rgb="FF800080"/>
        <rFont val="Calibri"/>
        <family val="2"/>
        <scheme val="minor"/>
      </rPr>
      <t xml:space="preserve">wamuhitila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Simwe </t>
    </r>
    <r>
      <rPr>
        <b/>
        <sz val="11"/>
        <color rgb="FF800080"/>
        <rFont val="Calibri"/>
        <family val="2"/>
        <scheme val="minor"/>
      </rPr>
      <t xml:space="preserve">dilihi </t>
    </r>
    <r>
      <rPr>
        <sz val="11"/>
        <color rgb="FF008000"/>
        <rFont val="Calibri"/>
        <family val="2"/>
        <scheme val="minor"/>
      </rPr>
      <t xml:space="preserve">fambulo jake </t>
    </r>
    <r>
      <rPr>
        <strike/>
        <sz val="11"/>
        <color rgb="FFFF0000"/>
        <rFont val="Calibri"/>
        <family val="2"/>
        <scheme val="minor"/>
      </rPr>
      <t xml:space="preserve">choni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</si>
  <si>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t>
    </r>
    <r>
      <rPr>
        <strike/>
        <sz val="11"/>
        <color rgb="FFFF0000"/>
        <rFont val="Calibri"/>
        <family val="2"/>
        <scheme val="minor"/>
      </rPr>
      <t xml:space="preserve">ludabwa na </t>
    </r>
    <r>
      <rPr>
        <sz val="11"/>
        <color rgb="FF008000"/>
        <rFont val="Calibri"/>
        <family val="2"/>
        <scheme val="minor"/>
      </rPr>
      <t xml:space="preserve">udahi wa kulava vinyamkela na </t>
    </r>
    <r>
      <rPr>
        <b/>
        <sz val="11"/>
        <color rgb="FF800080"/>
        <rFont val="Calibri"/>
        <family val="2"/>
        <scheme val="minor"/>
      </rPr>
      <t xml:space="preserve">kuwahonyeza </t>
    </r>
    <r>
      <rPr>
        <sz val="11"/>
        <color rgb="FF008000"/>
        <rFont val="Calibri"/>
        <family val="2"/>
        <scheme val="minor"/>
      </rPr>
      <t xml:space="preserve">watamu .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</si>
  <si>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wamulongela Yesu </t>
    </r>
    <r>
      <rPr>
        <b/>
        <sz val="11"/>
        <color rgb="FF800080"/>
        <rFont val="Calibri"/>
        <family val="2"/>
        <scheme val="minor"/>
      </rPr>
      <t xml:space="preserve">yaja yose yowatendile </t>
    </r>
    <r>
      <rPr>
        <sz val="11"/>
        <color rgb="FF008000"/>
        <rFont val="Calibri"/>
        <family val="2"/>
        <scheme val="minor"/>
      </rPr>
      <t xml:space="preserve">. Yesu kawasola </t>
    </r>
    <r>
      <rPr>
        <strike/>
        <sz val="11"/>
        <color rgb="FFFF0000"/>
        <rFont val="Calibri"/>
        <family val="2"/>
        <scheme val="minor"/>
      </rPr>
      <t xml:space="preserve">waidumwe </t>
    </r>
    <r>
      <rPr>
        <sz val="11"/>
        <color rgb="FF008000"/>
        <rFont val="Calibri"/>
        <family val="2"/>
        <scheme val="minor"/>
      </rPr>
      <t xml:space="preserve">, kahita </t>
    </r>
    <r>
      <rPr>
        <b/>
        <sz val="11"/>
        <color rgb="FF800080"/>
        <rFont val="Calibri"/>
        <family val="2"/>
        <scheme val="minor"/>
      </rPr>
      <t xml:space="preserve">Besisaida , dibululu da Besisaida , dibululu da </t>
    </r>
    <r>
      <rPr>
        <sz val="11"/>
        <color rgb="FF008000"/>
        <rFont val="Calibri"/>
        <family val="2"/>
        <scheme val="minor"/>
      </rPr>
      <t xml:space="preserve">Besisaida . </t>
    </r>
  </si>
  <si>
    <r>
      <rPr>
        <b/>
        <sz val="11"/>
        <color rgb="FF800080"/>
        <rFont val="Calibri"/>
        <family val="2"/>
        <scheme val="minor"/>
      </rPr>
      <t xml:space="preserve">Wanhu wengi wowavimanyile </t>
    </r>
    <r>
      <rPr>
        <sz val="11"/>
        <color rgb="FF008000"/>
        <rFont val="Calibri"/>
        <family val="2"/>
        <scheme val="minor"/>
      </rPr>
      <t xml:space="preserve">, wamsondelela . Yesu </t>
    </r>
    <r>
      <rPr>
        <b/>
        <sz val="11"/>
        <color rgb="FF800080"/>
        <rFont val="Calibri"/>
        <family val="2"/>
        <scheme val="minor"/>
      </rPr>
      <t xml:space="preserve">kawalaga wanhu waidi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wowakalile </t>
    </r>
    <r>
      <rPr>
        <sz val="11"/>
        <color rgb="FF008000"/>
        <rFont val="Calibri"/>
        <family val="2"/>
        <scheme val="minor"/>
      </rPr>
      <t xml:space="preserve">wolonda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</si>
  <si>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wanahina </t>
    </r>
    <r>
      <rPr>
        <i/>
        <sz val="11"/>
        <color rgb="FF0000FF"/>
        <rFont val="Calibri"/>
        <family val="2"/>
        <scheme val="minor"/>
      </rPr>
      <t xml:space="preserve">wake </t>
    </r>
    <r>
      <rPr>
        <sz val="11"/>
        <color rgb="FF008000"/>
        <rFont val="Calibri"/>
        <family val="2"/>
        <scheme val="minor"/>
      </rPr>
      <t xml:space="preserve">longo na waidi wamuhitila na wamulongela ,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imigunda </t>
    </r>
    <r>
      <rPr>
        <sz val="11"/>
        <color rgb="FF008000"/>
        <rFont val="Calibri"/>
        <family val="2"/>
        <scheme val="minor"/>
      </rPr>
      <t xml:space="preserve">na muna </t>
    </r>
    <r>
      <rPr>
        <b/>
        <sz val="11"/>
        <color rgb="FF800080"/>
        <rFont val="Calibri"/>
        <family val="2"/>
        <scheme val="minor"/>
      </rPr>
      <t xml:space="preserve">yamabululu yeli habehi </t>
    </r>
    <r>
      <rPr>
        <sz val="11"/>
        <color rgb="FF008000"/>
        <rFont val="Calibri"/>
        <family val="2"/>
        <scheme val="minor"/>
      </rPr>
      <t xml:space="preserve">muladi </t>
    </r>
    <r>
      <rPr>
        <b/>
        <sz val="11"/>
        <color rgb="FF800080"/>
        <rFont val="Calibri"/>
        <family val="2"/>
        <scheme val="minor"/>
      </rPr>
      <t xml:space="preserve">wakimbilile muna yamabululu </t>
    </r>
    <r>
      <rPr>
        <sz val="11"/>
        <color rgb="FF008000"/>
        <rFont val="Calibri"/>
        <family val="2"/>
        <scheme val="minor"/>
      </rPr>
      <t xml:space="preserve">na </t>
    </r>
    <r>
      <rPr>
        <b/>
        <sz val="11"/>
        <color rgb="FF800080"/>
        <rFont val="Calibri"/>
        <family val="2"/>
        <scheme val="minor"/>
      </rPr>
      <t xml:space="preserve">muna yamabululu muladi wakomeleze uhasanyi wawo </t>
    </r>
    <r>
      <rPr>
        <sz val="11"/>
        <color rgb="FF008000"/>
        <rFont val="Calibri"/>
        <family val="2"/>
        <scheme val="minor"/>
      </rPr>
      <t xml:space="preserve">, kwaviya hano </t>
    </r>
    <r>
      <rPr>
        <b/>
        <sz val="11"/>
        <color rgb="FF800080"/>
        <rFont val="Calibri"/>
        <family val="2"/>
        <scheme val="minor"/>
      </rPr>
      <t xml:space="preserve">hochili </t>
    </r>
    <r>
      <rPr>
        <sz val="11"/>
        <color rgb="FF008000"/>
        <rFont val="Calibri"/>
        <family val="2"/>
        <scheme val="minor"/>
      </rPr>
      <t xml:space="preserve">ni chuwala muhala .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</si>
  <si>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Munayo </t>
    </r>
    <r>
      <rPr>
        <sz val="11"/>
        <color rgb="FF008000"/>
        <rFont val="Calibri"/>
        <family val="2"/>
        <scheme val="minor"/>
      </rPr>
      <t xml:space="preserve">magate matano na somba waidi </t>
    </r>
    <r>
      <rPr>
        <b/>
        <sz val="11"/>
        <color rgb="FF800080"/>
        <rFont val="Calibri"/>
        <family val="2"/>
        <scheme val="minor"/>
      </rPr>
      <t xml:space="preserve">, mbaka cheye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chihite kwa </t>
    </r>
    <r>
      <rPr>
        <sz val="11"/>
        <color rgb="FF008000"/>
        <rFont val="Calibri"/>
        <family val="2"/>
        <scheme val="minor"/>
      </rPr>
      <t xml:space="preserve">wanhu wose </t>
    </r>
    <r>
      <rPr>
        <b/>
        <sz val="11"/>
        <color rgb="FF800080"/>
        <rFont val="Calibri"/>
        <family val="2"/>
        <scheme val="minor"/>
      </rPr>
      <t xml:space="preserve">waja . </t>
    </r>
    <r>
      <rPr>
        <sz val="11"/>
        <color rgb="FF008000"/>
        <rFont val="Calibri"/>
        <family val="2"/>
        <scheme val="minor"/>
      </rPr>
      <t xml:space="preserve">" </t>
    </r>
  </si>
  <si>
    <r>
      <rPr>
        <b/>
        <sz val="11"/>
        <color rgb="FF800080"/>
        <rFont val="Calibri"/>
        <family val="2"/>
        <scheme val="minor"/>
      </rPr>
      <t xml:space="preserve">Na wanhu wadile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b/>
        <sz val="11"/>
        <color rgb="FF800080"/>
        <rFont val="Calibri"/>
        <family val="2"/>
        <scheme val="minor"/>
      </rPr>
      <t xml:space="preserve">mwiivibumbila </t>
    </r>
    <r>
      <rPr>
        <sz val="11"/>
        <color rgb="FF008000"/>
        <rFont val="Calibri"/>
        <family val="2"/>
        <scheme val="minor"/>
      </rPr>
      <t xml:space="preserve">va wanhu malongo matano - matano . " </t>
    </r>
  </si>
  <si>
    <r>
      <rPr>
        <b/>
        <sz val="11"/>
        <color rgb="FF800080"/>
        <rFont val="Calibri"/>
        <family val="2"/>
        <scheme val="minor"/>
      </rPr>
      <t xml:space="preserve">Wanahina waja </t>
    </r>
    <r>
      <rPr>
        <sz val="11"/>
        <color rgb="FF008000"/>
        <rFont val="Calibri"/>
        <family val="2"/>
        <scheme val="minor"/>
      </rPr>
      <t xml:space="preserve">watenda ivo , </t>
    </r>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wadanganika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</si>
  <si>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b/>
        <sz val="11"/>
        <color rgb="FF800080"/>
        <rFont val="Calibri"/>
        <family val="2"/>
        <scheme val="minor"/>
      </rPr>
      <t xml:space="preserve">yaja </t>
    </r>
    <r>
      <rPr>
        <sz val="11"/>
        <color rgb="FF008000"/>
        <rFont val="Calibri"/>
        <family val="2"/>
        <scheme val="minor"/>
      </rPr>
      <t xml:space="preserve">, kaweng'ha wanahina wake wawagolele wanhu . </t>
    </r>
  </si>
  <si>
    <r>
      <rPr>
        <b/>
        <sz val="11"/>
        <color rgb="FF800080"/>
        <rFont val="Calibri"/>
        <family val="2"/>
        <scheme val="minor"/>
      </rPr>
      <t xml:space="preserve">Wanahina wake wadya </t>
    </r>
    <r>
      <rPr>
        <sz val="11"/>
        <color rgb="FF008000"/>
        <rFont val="Calibri"/>
        <family val="2"/>
        <scheme val="minor"/>
      </rPr>
      <t xml:space="preserve">na weguta </t>
    </r>
    <r>
      <rPr>
        <i/>
        <sz val="11"/>
        <color rgb="FF0000FF"/>
        <rFont val="Calibri"/>
        <family val="2"/>
        <scheme val="minor"/>
      </rPr>
      <t xml:space="preserve">wose </t>
    </r>
    <r>
      <rPr>
        <sz val="11"/>
        <color rgb="FF008000"/>
        <rFont val="Calibri"/>
        <family val="2"/>
        <scheme val="minor"/>
      </rPr>
      <t xml:space="preserve">. Wanahina </t>
    </r>
    <r>
      <rPr>
        <i/>
        <sz val="11"/>
        <color rgb="FF0000FF"/>
        <rFont val="Calibri"/>
        <family val="2"/>
        <scheme val="minor"/>
      </rPr>
      <t xml:space="preserve">wake </t>
    </r>
    <r>
      <rPr>
        <sz val="11"/>
        <color rgb="FF008000"/>
        <rFont val="Calibri"/>
        <family val="2"/>
        <scheme val="minor"/>
      </rPr>
      <t xml:space="preserve">wadondola </t>
    </r>
    <r>
      <rPr>
        <b/>
        <sz val="11"/>
        <color rgb="FF800080"/>
        <rFont val="Calibri"/>
        <family val="2"/>
        <scheme val="minor"/>
      </rPr>
      <t xml:space="preserve">yaja yamasigavu ya magate </t>
    </r>
    <r>
      <rPr>
        <sz val="11"/>
        <color rgb="FF008000"/>
        <rFont val="Calibri"/>
        <family val="2"/>
        <scheme val="minor"/>
      </rPr>
      <t xml:space="preserve">longo na </t>
    </r>
    <r>
      <rPr>
        <b/>
        <sz val="11"/>
        <color rgb="FF800080"/>
        <rFont val="Calibri"/>
        <family val="2"/>
        <scheme val="minor"/>
      </rPr>
      <t xml:space="preserve">midi ya magate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</si>
  <si>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yoita nhambiko , wanahina wake wakala waidumwe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</si>
  <si>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Wawo </t>
    </r>
    <r>
      <rPr>
        <sz val="11"/>
        <color rgb="FF008000"/>
        <rFont val="Calibri"/>
        <family val="2"/>
        <scheme val="minor"/>
      </rPr>
      <t xml:space="preserve">wamwidika ,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mulotezi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wa umwaka </t>
    </r>
    <r>
      <rPr>
        <b/>
        <sz val="11"/>
        <color rgb="FF800080"/>
        <rFont val="Calibri"/>
        <family val="2"/>
        <scheme val="minor"/>
      </rPr>
      <t xml:space="preserve">kazilibuka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</si>
  <si>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kawatuma </t>
    </r>
    <r>
      <rPr>
        <b/>
        <sz val="11"/>
        <color rgb="FF800080"/>
        <rFont val="Calibri"/>
        <family val="2"/>
        <scheme val="minor"/>
      </rPr>
      <t xml:space="preserve">kuwapetela wanhu Mbuli Inogile </t>
    </r>
    <r>
      <rPr>
        <sz val="11"/>
        <color rgb="FF008000"/>
        <rFont val="Calibri"/>
        <family val="2"/>
        <scheme val="minor"/>
      </rPr>
      <t xml:space="preserve">ya 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</si>
  <si>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</si>
  <si>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kawalamula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</si>
  <si>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Niye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wezasegezigwa </t>
    </r>
    <r>
      <rPr>
        <sz val="11"/>
        <color rgb="FF008000"/>
        <rFont val="Calibri"/>
        <family val="2"/>
        <scheme val="minor"/>
      </rPr>
      <t xml:space="preserve">na walala na wakulu wa nhambiko na wafundiza Malagilizo </t>
    </r>
    <r>
      <rPr>
        <i/>
        <sz val="11"/>
        <color rgb="FF0000FF"/>
        <rFont val="Calibri"/>
        <family val="2"/>
        <scheme val="minor"/>
      </rPr>
      <t xml:space="preserve">, na wezanikoma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</si>
  <si>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t>
    </r>
    <r>
      <rPr>
        <sz val="11"/>
        <color rgb="FF008000"/>
        <rFont val="Calibri"/>
        <family val="2"/>
        <scheme val="minor"/>
      </rPr>
      <t xml:space="preserve">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i/>
        <sz val="11"/>
        <color rgb="FF0000FF"/>
        <rFont val="Calibri"/>
        <family val="2"/>
        <scheme val="minor"/>
      </rPr>
      <t xml:space="preserve">siku ija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</si>
  <si>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</si>
  <si>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yawinze isi </t>
    </r>
    <r>
      <rPr>
        <sz val="11"/>
        <color rgb="FF008000"/>
        <rFont val="Calibri"/>
        <family val="2"/>
        <scheme val="minor"/>
      </rPr>
      <t xml:space="preserve">yose , mbali </t>
    </r>
    <r>
      <rPr>
        <b/>
        <sz val="11"/>
        <color rgb="FF800080"/>
        <rFont val="Calibri"/>
        <family val="2"/>
        <scheme val="minor"/>
      </rPr>
      <t xml:space="preserve">yalekelele chinhu chochose chiya chayatendile .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</si>
  <si>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utunhizo </t>
    </r>
    <r>
      <rPr>
        <sz val="11"/>
        <color rgb="FF008000"/>
        <rFont val="Calibri"/>
        <family val="2"/>
        <scheme val="minor"/>
      </rPr>
      <t xml:space="preserve">wa Tati </t>
    </r>
    <r>
      <rPr>
        <b/>
        <sz val="11"/>
        <color rgb="FF800080"/>
        <rFont val="Calibri"/>
        <family val="2"/>
        <scheme val="minor"/>
      </rPr>
      <t xml:space="preserve">yangu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</si>
  <si>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</si>
  <si>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chidogo </t>
    </r>
    <r>
      <rPr>
        <sz val="11"/>
        <color rgb="FF008000"/>
        <rFont val="Calibri"/>
        <family val="2"/>
        <scheme val="minor"/>
      </rPr>
      <t xml:space="preserve">, Yesu </t>
    </r>
    <r>
      <rPr>
        <b/>
        <sz val="11"/>
        <color rgb="FF800080"/>
        <rFont val="Calibri"/>
        <family val="2"/>
        <scheme val="minor"/>
      </rPr>
      <t xml:space="preserve">kamsola </t>
    </r>
    <r>
      <rPr>
        <sz val="11"/>
        <color rgb="FF008000"/>
        <rFont val="Calibri"/>
        <family val="2"/>
        <scheme val="minor"/>
      </rPr>
      <t xml:space="preserve">Petili na Yohana na Yakobo , kahita </t>
    </r>
    <r>
      <rPr>
        <b/>
        <sz val="11"/>
        <color rgb="FF800080"/>
        <rFont val="Calibri"/>
        <family val="2"/>
        <scheme val="minor"/>
      </rPr>
      <t xml:space="preserve">kumulima muhala </t>
    </r>
    <r>
      <rPr>
        <sz val="11"/>
        <color rgb="FF008000"/>
        <rFont val="Calibri"/>
        <family val="2"/>
        <scheme val="minor"/>
      </rPr>
      <t xml:space="preserve">kutosa . </t>
    </r>
  </si>
  <si>
    <r>
      <rPr>
        <sz val="11"/>
        <color rgb="FF008000"/>
        <rFont val="Calibri"/>
        <family val="2"/>
        <scheme val="minor"/>
      </rPr>
      <t xml:space="preserve">Yesu viyakalile </t>
    </r>
    <r>
      <rPr>
        <b/>
        <sz val="11"/>
        <color rgb="FF800080"/>
        <rFont val="Calibri"/>
        <family val="2"/>
        <scheme val="minor"/>
      </rPr>
      <t xml:space="preserve">yoyatosa </t>
    </r>
    <r>
      <rPr>
        <sz val="11"/>
        <color rgb="FF008000"/>
        <rFont val="Calibri"/>
        <family val="2"/>
        <scheme val="minor"/>
      </rPr>
      <t xml:space="preserve">, </t>
    </r>
    <r>
      <rPr>
        <b/>
        <sz val="11"/>
        <color rgb="FF800080"/>
        <rFont val="Calibri"/>
        <family val="2"/>
        <scheme val="minor"/>
      </rPr>
      <t xml:space="preserve">viwalo vake vikala vomelemeta ng'hani , </t>
    </r>
    <r>
      <rPr>
        <sz val="11"/>
        <color rgb="FF008000"/>
        <rFont val="Calibri"/>
        <family val="2"/>
        <scheme val="minor"/>
      </rPr>
      <t xml:space="preserve">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</si>
  <si>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t>
    </r>
    <r>
      <rPr>
        <strike/>
        <sz val="11"/>
        <color rgb="FFFF0000"/>
        <rFont val="Calibri"/>
        <family val="2"/>
        <scheme val="minor"/>
      </rPr>
      <t xml:space="preserve">chochose munaumwanza wenu . Sekemusole mhome </t>
    </r>
    <r>
      <rPr>
        <sz val="11"/>
        <color rgb="FF008000"/>
        <rFont val="Calibri"/>
        <family val="2"/>
        <scheme val="minor"/>
      </rPr>
      <t xml:space="preserve">, </t>
    </r>
    <r>
      <rPr>
        <b/>
        <sz val="11"/>
        <color rgb="FF800080"/>
        <rFont val="Calibri"/>
        <family val="2"/>
        <scheme val="minor"/>
      </rPr>
      <t xml:space="preserve">sekemusole chinhu </t>
    </r>
    <r>
      <rPr>
        <sz val="11"/>
        <color rgb="FF008000"/>
        <rFont val="Calibri"/>
        <family val="2"/>
        <scheme val="minor"/>
      </rPr>
      <t xml:space="preserve">, </t>
    </r>
    <r>
      <rPr>
        <b/>
        <sz val="11"/>
        <color rgb="FF800080"/>
        <rFont val="Calibri"/>
        <family val="2"/>
        <scheme val="minor"/>
      </rPr>
      <t xml:space="preserve">sekemusole gate na chigelo na </t>
    </r>
    <r>
      <rPr>
        <sz val="11"/>
        <color rgb="FF008000"/>
        <rFont val="Calibri"/>
        <family val="2"/>
        <scheme val="minor"/>
      </rPr>
      <t xml:space="preserve">hela , </t>
    </r>
    <r>
      <rPr>
        <b/>
        <sz val="11"/>
        <color rgb="FF800080"/>
        <rFont val="Calibri"/>
        <family val="2"/>
        <scheme val="minor"/>
      </rPr>
      <t xml:space="preserve">na sekemusole </t>
    </r>
    <r>
      <rPr>
        <sz val="11"/>
        <color rgb="FF008000"/>
        <rFont val="Calibri"/>
        <family val="2"/>
        <scheme val="minor"/>
      </rPr>
      <t xml:space="preserve">viwalo </t>
    </r>
    <r>
      <rPr>
        <b/>
        <sz val="11"/>
        <color rgb="FF800080"/>
        <rFont val="Calibri"/>
        <family val="2"/>
        <scheme val="minor"/>
      </rPr>
      <t xml:space="preserve">vimwenga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</si>
  <si>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waidi </t>
    </r>
    <r>
      <rPr>
        <b/>
        <sz val="11"/>
        <color rgb="FF800080"/>
        <rFont val="Calibri"/>
        <family val="2"/>
        <scheme val="minor"/>
      </rPr>
      <t xml:space="preserve">wawaona Yesu </t>
    </r>
    <r>
      <rPr>
        <sz val="11"/>
        <color rgb="FF008000"/>
        <rFont val="Calibri"/>
        <family val="2"/>
        <scheme val="minor"/>
      </rPr>
      <t xml:space="preserve">wolonga </t>
    </r>
    <r>
      <rPr>
        <b/>
        <sz val="11"/>
        <color rgb="FF800080"/>
        <rFont val="Calibri"/>
        <family val="2"/>
        <scheme val="minor"/>
      </rPr>
      <t xml:space="preserve">na </t>
    </r>
    <r>
      <rPr>
        <sz val="11"/>
        <color rgb="FF008000"/>
        <rFont val="Calibri"/>
        <family val="2"/>
        <scheme val="minor"/>
      </rPr>
      <t xml:space="preserve">Musa na Eliya </t>
    </r>
    <r>
      <rPr>
        <b/>
        <sz val="11"/>
        <color rgb="FF800080"/>
        <rFont val="Calibri"/>
        <family val="2"/>
        <scheme val="minor"/>
      </rPr>
      <t xml:space="preserve">. </t>
    </r>
  </si>
  <si>
    <r>
      <rPr>
        <b/>
        <sz val="11"/>
        <color rgb="FF800080"/>
        <rFont val="Calibri"/>
        <family val="2"/>
        <scheme val="minor"/>
      </rPr>
      <t xml:space="preserve">Wanhu wawo weza kwa </t>
    </r>
    <r>
      <rPr>
        <sz val="11"/>
        <color rgb="FF008000"/>
        <rFont val="Calibri"/>
        <family val="2"/>
        <scheme val="minor"/>
      </rPr>
      <t xml:space="preserve">utunhizo </t>
    </r>
    <r>
      <rPr>
        <strike/>
        <sz val="11"/>
        <color rgb="FFFF000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wawalongela yaja yamagate </t>
    </r>
    <r>
      <rPr>
        <sz val="11"/>
        <color rgb="FF008000"/>
        <rFont val="Calibri"/>
        <family val="2"/>
        <scheme val="minor"/>
      </rPr>
      <t xml:space="preserve">yake </t>
    </r>
    <r>
      <rPr>
        <b/>
        <sz val="11"/>
        <color rgb="FF800080"/>
        <rFont val="Calibri"/>
        <family val="2"/>
        <scheme val="minor"/>
      </rPr>
      <t xml:space="preserve">yoyakomeleze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</si>
  <si>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iwayage </t>
    </r>
    <r>
      <rPr>
        <sz val="11"/>
        <color rgb="FF008000"/>
        <rFont val="Calibri"/>
        <family val="2"/>
        <scheme val="minor"/>
      </rPr>
      <t xml:space="preserve">wakala </t>
    </r>
    <r>
      <rPr>
        <b/>
        <sz val="11"/>
        <color rgb="FF800080"/>
        <rFont val="Calibri"/>
        <family val="2"/>
        <scheme val="minor"/>
      </rPr>
      <t xml:space="preserve">wagona </t>
    </r>
    <r>
      <rPr>
        <sz val="11"/>
        <color rgb="FF008000"/>
        <rFont val="Calibri"/>
        <family val="2"/>
        <scheme val="minor"/>
      </rPr>
      <t xml:space="preserve">, </t>
    </r>
    <r>
      <rPr>
        <b/>
        <sz val="11"/>
        <color rgb="FF800080"/>
        <rFont val="Calibri"/>
        <family val="2"/>
        <scheme val="minor"/>
      </rPr>
      <t xml:space="preserve">walonga , " Vino wakala meso , </t>
    </r>
    <r>
      <rPr>
        <sz val="11"/>
        <color rgb="FF008000"/>
        <rFont val="Calibri"/>
        <family val="2"/>
        <scheme val="minor"/>
      </rPr>
      <t xml:space="preserve">wauwona utunhizo </t>
    </r>
    <r>
      <rPr>
        <b/>
        <sz val="11"/>
        <color rgb="FF800080"/>
        <rFont val="Calibri"/>
        <family val="2"/>
        <scheme val="minor"/>
      </rPr>
      <t xml:space="preserve">wake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hamwe nayo . </t>
    </r>
    <r>
      <rPr>
        <i/>
        <sz val="11"/>
        <color rgb="FF0000FF"/>
        <rFont val="Calibri"/>
        <family val="2"/>
        <scheme val="minor"/>
      </rPr>
      <t xml:space="preserve">" </t>
    </r>
  </si>
  <si>
    <r>
      <rPr>
        <strike/>
        <sz val="11"/>
        <color rgb="FFFF0000"/>
        <rFont val="Calibri"/>
        <family val="2"/>
        <scheme val="minor"/>
      </rPr>
      <t xml:space="preserve">Wanhu waja viwamulekile </t>
    </r>
    <r>
      <rPr>
        <sz val="11"/>
        <color rgb="FF008000"/>
        <rFont val="Calibri"/>
        <family val="2"/>
        <scheme val="minor"/>
      </rPr>
      <t xml:space="preserve">Yesu </t>
    </r>
    <r>
      <rPr>
        <i/>
        <sz val="11"/>
        <color rgb="FF0000FF"/>
        <rFont val="Calibri"/>
        <family val="2"/>
        <scheme val="minor"/>
      </rPr>
      <t xml:space="preserve">viyakalile yoja wanhu wakala woigola kumgwazo </t>
    </r>
    <r>
      <rPr>
        <sz val="11"/>
        <color rgb="FF008000"/>
        <rFont val="Calibri"/>
        <family val="2"/>
        <scheme val="minor"/>
      </rPr>
      <t xml:space="preserve">, Petili kamulongela Yesu , " </t>
    </r>
    <r>
      <rPr>
        <b/>
        <sz val="11"/>
        <color rgb="FF800080"/>
        <rFont val="Calibri"/>
        <family val="2"/>
        <scheme val="minor"/>
      </rPr>
      <t xml:space="preserve">Mwanangu </t>
    </r>
    <r>
      <rPr>
        <sz val="11"/>
        <color rgb="FF008000"/>
        <rFont val="Calibri"/>
        <family val="2"/>
        <scheme val="minor"/>
      </rPr>
      <t xml:space="preserve">, vinoga cheye </t>
    </r>
    <r>
      <rPr>
        <b/>
        <sz val="11"/>
        <color rgb="FF800080"/>
        <rFont val="Calibri"/>
        <family val="2"/>
        <scheme val="minor"/>
      </rPr>
      <t xml:space="preserve">kukala bahano </t>
    </r>
    <r>
      <rPr>
        <sz val="11"/>
        <color rgb="FF008000"/>
        <rFont val="Calibri"/>
        <family val="2"/>
        <scheme val="minor"/>
      </rPr>
      <t xml:space="preserve">. Leka chizenge vizewe vitatu , chimwe chako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Musa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Eliya . </t>
    </r>
    <r>
      <rPr>
        <i/>
        <sz val="11"/>
        <color rgb="FF0000FF"/>
        <rFont val="Calibri"/>
        <family val="2"/>
        <scheme val="minor"/>
      </rPr>
      <t xml:space="preserve">Mbali sekeumulongele bule viulonga ivo . </t>
    </r>
    <r>
      <rPr>
        <sz val="11"/>
        <color rgb="FF008000"/>
        <rFont val="Calibri"/>
        <family val="2"/>
        <scheme val="minor"/>
      </rPr>
      <t xml:space="preserve">" </t>
    </r>
    <r>
      <rPr>
        <strike/>
        <sz val="11"/>
        <color rgb="FFFF0000"/>
        <rFont val="Calibri"/>
        <family val="2"/>
        <scheme val="minor"/>
      </rPr>
      <t xml:space="preserve">Petili kakala havimanyile bule chiyolonga .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</si>
  <si>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dilawilila </t>
    </r>
    <r>
      <rPr>
        <sz val="11"/>
        <color rgb="FF008000"/>
        <rFont val="Calibri"/>
        <family val="2"/>
        <scheme val="minor"/>
      </rPr>
      <t xml:space="preserve">wingu </t>
    </r>
    <r>
      <rPr>
        <b/>
        <sz val="11"/>
        <color rgb="FF800080"/>
        <rFont val="Calibri"/>
        <family val="2"/>
        <scheme val="minor"/>
      </rPr>
      <t xml:space="preserve">dilawa </t>
    </r>
    <r>
      <rPr>
        <sz val="11"/>
        <color rgb="FF008000"/>
        <rFont val="Calibri"/>
        <family val="2"/>
        <scheme val="minor"/>
      </rPr>
      <t xml:space="preserve">, </t>
    </r>
    <r>
      <rPr>
        <b/>
        <sz val="11"/>
        <color rgb="FF800080"/>
        <rFont val="Calibri"/>
        <family val="2"/>
        <scheme val="minor"/>
      </rPr>
      <t xml:space="preserve">kawagubika </t>
    </r>
    <r>
      <rPr>
        <sz val="11"/>
        <color rgb="FF008000"/>
        <rFont val="Calibri"/>
        <family val="2"/>
        <scheme val="minor"/>
      </rPr>
      <t xml:space="preserve">wanahina </t>
    </r>
    <r>
      <rPr>
        <i/>
        <sz val="11"/>
        <color rgb="FF0000FF"/>
        <rFont val="Calibri"/>
        <family val="2"/>
        <scheme val="minor"/>
      </rPr>
      <t xml:space="preserve">wake . Nawo </t>
    </r>
    <r>
      <rPr>
        <sz val="11"/>
        <color rgb="FF008000"/>
        <rFont val="Calibri"/>
        <family val="2"/>
        <scheme val="minor"/>
      </rPr>
      <t xml:space="preserve">wadumba ng'hani </t>
    </r>
    <r>
      <rPr>
        <b/>
        <sz val="11"/>
        <color rgb="FF800080"/>
        <rFont val="Calibri"/>
        <family val="2"/>
        <scheme val="minor"/>
      </rPr>
      <t xml:space="preserve">viwafikile mwiwingu </t>
    </r>
    <r>
      <rPr>
        <sz val="11"/>
        <color rgb="FF008000"/>
        <rFont val="Calibri"/>
        <family val="2"/>
        <scheme val="minor"/>
      </rPr>
      <t xml:space="preserve">. </t>
    </r>
  </si>
  <si>
    <r>
      <rPr>
        <b/>
        <sz val="11"/>
        <color rgb="FF800080"/>
        <rFont val="Calibri"/>
        <family val="2"/>
        <scheme val="minor"/>
      </rPr>
      <t xml:space="preserve">Na dizi dihulikigwa mudiwingu kulonga </t>
    </r>
    <r>
      <rPr>
        <sz val="11"/>
        <color rgb="FF008000"/>
        <rFont val="Calibri"/>
        <family val="2"/>
        <scheme val="minor"/>
      </rPr>
      <t xml:space="preserve">, " Ino </t>
    </r>
    <r>
      <rPr>
        <b/>
        <sz val="11"/>
        <color rgb="FF800080"/>
        <rFont val="Calibri"/>
        <family val="2"/>
        <scheme val="minor"/>
      </rPr>
      <t xml:space="preserve">niiyo mwanangu </t>
    </r>
    <r>
      <rPr>
        <sz val="11"/>
        <color rgb="FF008000"/>
        <rFont val="Calibri"/>
        <family val="2"/>
        <scheme val="minor"/>
      </rPr>
      <t xml:space="preserve">, </t>
    </r>
    <r>
      <rPr>
        <b/>
        <sz val="11"/>
        <color rgb="FF800080"/>
        <rFont val="Calibri"/>
        <family val="2"/>
        <scheme val="minor"/>
      </rPr>
      <t xml:space="preserve">nyachende wangu , mumtegeleze </t>
    </r>
    <r>
      <rPr>
        <sz val="11"/>
        <color rgb="FF008000"/>
        <rFont val="Calibri"/>
        <family val="2"/>
        <scheme val="minor"/>
      </rPr>
      <t xml:space="preserve">! " </t>
    </r>
  </si>
  <si>
    <r>
      <rPr>
        <b/>
        <sz val="11"/>
        <color rgb="FF800080"/>
        <rFont val="Calibri"/>
        <family val="2"/>
        <scheme val="minor"/>
      </rPr>
      <t xml:space="preserve">Viifikile chigulogulo icho </t>
    </r>
    <r>
      <rPr>
        <sz val="11"/>
        <color rgb="FF008000"/>
        <rFont val="Calibri"/>
        <family val="2"/>
        <scheme val="minor"/>
      </rPr>
      <t xml:space="preserve">, Yesu </t>
    </r>
    <r>
      <rPr>
        <b/>
        <sz val="11"/>
        <color rgb="FF800080"/>
        <rFont val="Calibri"/>
        <family val="2"/>
        <scheme val="minor"/>
      </rPr>
      <t xml:space="preserve">kafika </t>
    </r>
    <r>
      <rPr>
        <sz val="11"/>
        <color rgb="FF008000"/>
        <rFont val="Calibri"/>
        <family val="2"/>
        <scheme val="minor"/>
      </rPr>
      <t xml:space="preserve">yaidumwe . Wanahina </t>
    </r>
    <r>
      <rPr>
        <b/>
        <sz val="11"/>
        <color rgb="FF800080"/>
        <rFont val="Calibri"/>
        <family val="2"/>
        <scheme val="minor"/>
      </rPr>
      <t xml:space="preserve">wake wakala yaidumwe , </t>
    </r>
    <r>
      <rPr>
        <sz val="11"/>
        <color rgb="FF008000"/>
        <rFont val="Calibri"/>
        <family val="2"/>
        <scheme val="minor"/>
      </rPr>
      <t xml:space="preserve">na hawamulongele munhu yoyose mbuli </t>
    </r>
    <r>
      <rPr>
        <i/>
        <sz val="11"/>
        <color rgb="FF0000FF"/>
        <rFont val="Calibri"/>
        <family val="2"/>
        <scheme val="minor"/>
      </rPr>
      <t xml:space="preserve">yaja siku </t>
    </r>
    <r>
      <rPr>
        <sz val="11"/>
        <color rgb="FF008000"/>
        <rFont val="Calibri"/>
        <family val="2"/>
        <scheme val="minor"/>
      </rPr>
      <t xml:space="preserve">izo </t>
    </r>
    <r>
      <rPr>
        <b/>
        <sz val="11"/>
        <color rgb="FF800080"/>
        <rFont val="Calibri"/>
        <family val="2"/>
        <scheme val="minor"/>
      </rPr>
      <t xml:space="preserve">, hata yaidumwe </t>
    </r>
    <r>
      <rPr>
        <sz val="11"/>
        <color rgb="FF008000"/>
        <rFont val="Calibri"/>
        <family val="2"/>
        <scheme val="minor"/>
      </rPr>
      <t xml:space="preserve">. </t>
    </r>
  </si>
  <si>
    <r>
      <rPr>
        <b/>
        <sz val="11"/>
        <color rgb="FF800080"/>
        <rFont val="Calibri"/>
        <family val="2"/>
        <scheme val="minor"/>
      </rPr>
      <t xml:space="preserve">Ichigulogulo cha siku ija , </t>
    </r>
    <r>
      <rPr>
        <sz val="11"/>
        <color rgb="FF008000"/>
        <rFont val="Calibri"/>
        <family val="2"/>
        <scheme val="minor"/>
      </rPr>
      <t xml:space="preserve">Yesu na </t>
    </r>
    <r>
      <rPr>
        <strike/>
        <sz val="11"/>
        <color rgb="FFFF000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wake waidi wohulumuka muumulima . Lung'husesa </t>
    </r>
    <r>
      <rPr>
        <sz val="11"/>
        <color rgb="FF008000"/>
        <rFont val="Calibri"/>
        <family val="2"/>
        <scheme val="minor"/>
      </rPr>
      <t xml:space="preserve">lukulu lwa wanhu </t>
    </r>
    <r>
      <rPr>
        <b/>
        <sz val="11"/>
        <color rgb="FF800080"/>
        <rFont val="Calibri"/>
        <family val="2"/>
        <scheme val="minor"/>
      </rPr>
      <t xml:space="preserve">lumwitila </t>
    </r>
    <r>
      <rPr>
        <sz val="11"/>
        <color rgb="FF008000"/>
        <rFont val="Calibri"/>
        <family val="2"/>
        <scheme val="minor"/>
      </rPr>
      <t xml:space="preserve">Yesu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</si>
  <si>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kamuhitila , kandusa kulonga </t>
    </r>
    <r>
      <rPr>
        <sz val="11"/>
        <color rgb="FF008000"/>
        <rFont val="Calibri"/>
        <family val="2"/>
        <scheme val="minor"/>
      </rPr>
      <t xml:space="preserve">, " Mfundiza </t>
    </r>
    <r>
      <rPr>
        <b/>
        <sz val="11"/>
        <color rgb="FF800080"/>
        <rFont val="Calibri"/>
        <family val="2"/>
        <scheme val="minor"/>
      </rPr>
      <t xml:space="preserve">, nikuwonela </t>
    </r>
    <r>
      <rPr>
        <sz val="11"/>
        <color rgb="FF008000"/>
        <rFont val="Calibri"/>
        <family val="2"/>
        <scheme val="minor"/>
      </rPr>
      <t xml:space="preserve">mwanangu , </t>
    </r>
    <r>
      <rPr>
        <i/>
        <sz val="11"/>
        <color rgb="FF0000FF"/>
        <rFont val="Calibri"/>
        <family val="2"/>
        <scheme val="minor"/>
      </rPr>
      <t xml:space="preserve">kwaviya </t>
    </r>
    <r>
      <rPr>
        <sz val="11"/>
        <color rgb="FF008000"/>
        <rFont val="Calibri"/>
        <family val="2"/>
        <scheme val="minor"/>
      </rPr>
      <t xml:space="preserve">ni mwanangu yaidumwe . </t>
    </r>
  </si>
  <si>
    <r>
      <rPr>
        <b/>
        <sz val="11"/>
        <color rgb="FF800080"/>
        <rFont val="Calibri"/>
        <family val="2"/>
        <scheme val="minor"/>
      </rPr>
      <t xml:space="preserve">Viyamuwonile chinyamkela kamgwila Yesu </t>
    </r>
    <r>
      <rPr>
        <sz val="11"/>
        <color rgb="FF008000"/>
        <rFont val="Calibri"/>
        <family val="2"/>
        <scheme val="minor"/>
      </rPr>
      <t xml:space="preserve">, </t>
    </r>
    <r>
      <rPr>
        <b/>
        <sz val="11"/>
        <color rgb="FF800080"/>
        <rFont val="Calibri"/>
        <family val="2"/>
        <scheme val="minor"/>
      </rPr>
      <t xml:space="preserve">bahobaho kaguta kwa dizi kulu , maabaho kamguma </t>
    </r>
    <r>
      <rPr>
        <sz val="11"/>
        <color rgb="FF008000"/>
        <rFont val="Calibri"/>
        <family val="2"/>
        <scheme val="minor"/>
      </rPr>
      <t xml:space="preserve">chisango </t>
    </r>
    <r>
      <rPr>
        <b/>
        <sz val="11"/>
        <color rgb="FF800080"/>
        <rFont val="Calibri"/>
        <family val="2"/>
        <scheme val="minor"/>
      </rPr>
      <t xml:space="preserve">mwana ija </t>
    </r>
    <r>
      <rPr>
        <sz val="11"/>
        <color rgb="FF008000"/>
        <rFont val="Calibri"/>
        <family val="2"/>
        <scheme val="minor"/>
      </rPr>
      <t xml:space="preserve">, na </t>
    </r>
    <r>
      <rPr>
        <b/>
        <sz val="11"/>
        <color rgb="FF800080"/>
        <rFont val="Calibri"/>
        <family val="2"/>
        <scheme val="minor"/>
      </rPr>
      <t xml:space="preserve">wayage wamulawa mbaka yamkome . </t>
    </r>
  </si>
  <si>
    <r>
      <rPr>
        <b/>
        <sz val="11"/>
        <color rgb="FF800080"/>
        <rFont val="Calibri"/>
        <family val="2"/>
        <scheme val="minor"/>
      </rPr>
      <t xml:space="preserve">Hanhu hohose honda muhokelwe , mukale umo </t>
    </r>
    <r>
      <rPr>
        <sz val="11"/>
        <color rgb="FF008000"/>
        <rFont val="Calibri"/>
        <family val="2"/>
        <scheme val="minor"/>
      </rPr>
      <t xml:space="preserve">na </t>
    </r>
    <r>
      <rPr>
        <b/>
        <sz val="11"/>
        <color rgb="FF800080"/>
        <rFont val="Calibri"/>
        <family val="2"/>
        <scheme val="minor"/>
      </rPr>
      <t xml:space="preserve">kusegela hanhu baho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</si>
  <si>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wako </t>
    </r>
    <r>
      <rPr>
        <b/>
        <sz val="11"/>
        <color rgb="FF800080"/>
        <rFont val="Calibri"/>
        <family val="2"/>
        <scheme val="minor"/>
      </rPr>
      <t xml:space="preserve">wandusa kumulava </t>
    </r>
    <r>
      <rPr>
        <sz val="11"/>
        <color rgb="FF008000"/>
        <rFont val="Calibri"/>
        <family val="2"/>
        <scheme val="minor"/>
      </rPr>
      <t xml:space="preserve">chinyamkela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hawadahile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</si>
  <si>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Mweye ulelwa </t>
    </r>
    <r>
      <rPr>
        <sz val="11"/>
        <color rgb="FF008000"/>
        <rFont val="Calibri"/>
        <family val="2"/>
        <scheme val="minor"/>
      </rPr>
      <t xml:space="preserve">ulibule uhuwilo na </t>
    </r>
    <r>
      <rPr>
        <strike/>
        <sz val="11"/>
        <color rgb="FFFF0000"/>
        <rFont val="Calibri"/>
        <family val="2"/>
        <scheme val="minor"/>
      </rPr>
      <t xml:space="preserve">uli na </t>
    </r>
    <r>
      <rPr>
        <sz val="11"/>
        <color rgb="FF008000"/>
        <rFont val="Calibri"/>
        <family val="2"/>
        <scheme val="minor"/>
      </rPr>
      <t xml:space="preserve">uhasanyi ! </t>
    </r>
    <r>
      <rPr>
        <b/>
        <sz val="11"/>
        <color rgb="FF800080"/>
        <rFont val="Calibri"/>
        <family val="2"/>
        <scheme val="minor"/>
      </rPr>
      <t xml:space="preserve">Ng'hale na mweye na kukala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mwana </t>
    </r>
    <r>
      <rPr>
        <sz val="11"/>
        <color rgb="FF008000"/>
        <rFont val="Calibri"/>
        <family val="2"/>
        <scheme val="minor"/>
      </rPr>
      <t xml:space="preserve">wako hano . " </t>
    </r>
  </si>
  <si>
    <r>
      <rPr>
        <b/>
        <sz val="11"/>
        <color rgb="FF800080"/>
        <rFont val="Calibri"/>
        <family val="2"/>
        <scheme val="minor"/>
      </rPr>
      <t xml:space="preserve">Lusita ulo ulo </t>
    </r>
    <r>
      <rPr>
        <sz val="11"/>
        <color rgb="FF008000"/>
        <rFont val="Calibri"/>
        <family val="2"/>
        <scheme val="minor"/>
      </rPr>
      <t xml:space="preserve">mwana ija , </t>
    </r>
    <r>
      <rPr>
        <i/>
        <sz val="11"/>
        <color rgb="FF0000FF"/>
        <rFont val="Calibri"/>
        <family val="2"/>
        <scheme val="minor"/>
      </rPr>
      <t xml:space="preserve">mwana ija kakala komkaliza chinyamkela kumgwila na kumgwila . Yesu kamgwila chinyamkela ija , </t>
    </r>
    <r>
      <rPr>
        <sz val="11"/>
        <color rgb="FF008000"/>
        <rFont val="Calibri"/>
        <family val="2"/>
        <scheme val="minor"/>
      </rPr>
      <t xml:space="preserve">maabaho </t>
    </r>
    <r>
      <rPr>
        <b/>
        <sz val="11"/>
        <color rgb="FF800080"/>
        <rFont val="Calibri"/>
        <family val="2"/>
        <scheme val="minor"/>
      </rPr>
      <t xml:space="preserve">katema imwana ija , kamwing'ha </t>
    </r>
    <r>
      <rPr>
        <sz val="11"/>
        <color rgb="FF008000"/>
        <rFont val="Calibri"/>
        <family val="2"/>
        <scheme val="minor"/>
      </rPr>
      <t xml:space="preserve">tati yake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</si>
  <si>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kwa udahi mkulu wa Mulungu . Wanhu </t>
    </r>
    <r>
      <rPr>
        <b/>
        <sz val="11"/>
        <color rgb="FF800080"/>
        <rFont val="Calibri"/>
        <family val="2"/>
        <scheme val="minor"/>
      </rPr>
      <t xml:space="preserve">wose wowahulike wazanywa ng'hani kwaviya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</si>
  <si>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Chilongele mbuli ino , muhulike choni chiya chonda mwing'higwe , </t>
    </r>
    <r>
      <rPr>
        <sz val="11"/>
        <color rgb="FF008000"/>
        <rFont val="Calibri"/>
        <family val="2"/>
        <scheme val="minor"/>
      </rPr>
      <t xml:space="preserve">Mwana wa Munhu </t>
    </r>
    <r>
      <rPr>
        <b/>
        <sz val="11"/>
        <color rgb="FF800080"/>
        <rFont val="Calibri"/>
        <family val="2"/>
        <scheme val="minor"/>
      </rPr>
      <t xml:space="preserve">kezadanganika muna yamakono </t>
    </r>
    <r>
      <rPr>
        <sz val="11"/>
        <color rgb="FF008000"/>
        <rFont val="Calibri"/>
        <family val="2"/>
        <scheme val="minor"/>
      </rPr>
      <t xml:space="preserve">ya wanhu . " </t>
    </r>
  </si>
  <si>
    <r>
      <rPr>
        <b/>
        <sz val="11"/>
        <color rgb="FF800080"/>
        <rFont val="Calibri"/>
        <family val="2"/>
        <scheme val="minor"/>
      </rPr>
      <t xml:space="preserve">Wanahina 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t>
    </r>
    <r>
      <rPr>
        <b/>
        <sz val="11"/>
        <color rgb="FF800080"/>
        <rFont val="Calibri"/>
        <family val="2"/>
        <scheme val="minor"/>
      </rPr>
      <t xml:space="preserve">mbali Yesu kawagomesa kumulongela munhu yoyose kuwa yeye yalihi . Mbali </t>
    </r>
    <r>
      <rPr>
        <sz val="11"/>
        <color rgb="FF008000"/>
        <rFont val="Calibri"/>
        <family val="2"/>
        <scheme val="minor"/>
      </rPr>
      <t xml:space="preserve">wadumba kumuuza </t>
    </r>
    <r>
      <rPr>
        <b/>
        <sz val="11"/>
        <color rgb="FF800080"/>
        <rFont val="Calibri"/>
        <family val="2"/>
        <scheme val="minor"/>
      </rPr>
      <t xml:space="preserve">mbuli iyo </t>
    </r>
    <r>
      <rPr>
        <sz val="11"/>
        <color rgb="FF008000"/>
        <rFont val="Calibri"/>
        <family val="2"/>
        <scheme val="minor"/>
      </rPr>
      <t xml:space="preserve">. </t>
    </r>
  </si>
  <si>
    <r>
      <rPr>
        <strike/>
        <sz val="11"/>
        <color rgb="FFFF0000"/>
        <rFont val="Calibri"/>
        <family val="2"/>
        <scheme val="minor"/>
      </rPr>
      <t xml:space="preserve">Wanahina wa </t>
    </r>
    <r>
      <rPr>
        <sz val="11"/>
        <color rgb="FF008000"/>
        <rFont val="Calibri"/>
        <family val="2"/>
        <scheme val="minor"/>
      </rPr>
      <t xml:space="preserve">Yesu </t>
    </r>
    <r>
      <rPr>
        <b/>
        <sz val="11"/>
        <color rgb="FF800080"/>
        <rFont val="Calibri"/>
        <family val="2"/>
        <scheme val="minor"/>
      </rPr>
      <t xml:space="preserve">na wanahina wake wandusa </t>
    </r>
    <r>
      <rPr>
        <sz val="11"/>
        <color rgb="FF008000"/>
        <rFont val="Calibri"/>
        <family val="2"/>
        <scheme val="minor"/>
      </rPr>
      <t xml:space="preserve">kuiuzagiza wenyewo </t>
    </r>
    <r>
      <rPr>
        <b/>
        <sz val="11"/>
        <color rgb="FF800080"/>
        <rFont val="Calibri"/>
        <family val="2"/>
        <scheme val="minor"/>
      </rPr>
      <t xml:space="preserve">, " Yelihi </t>
    </r>
    <r>
      <rPr>
        <sz val="11"/>
        <color rgb="FF008000"/>
        <rFont val="Calibri"/>
        <family val="2"/>
        <scheme val="minor"/>
      </rPr>
      <t xml:space="preserve">mkulu </t>
    </r>
    <r>
      <rPr>
        <b/>
        <sz val="11"/>
        <color rgb="FF800080"/>
        <rFont val="Calibri"/>
        <family val="2"/>
        <scheme val="minor"/>
      </rPr>
      <t xml:space="preserve">wawo ? " </t>
    </r>
  </si>
  <si>
    <r>
      <rPr>
        <sz val="11"/>
        <color rgb="FF008000"/>
        <rFont val="Calibri"/>
        <family val="2"/>
        <scheme val="minor"/>
      </rPr>
      <t xml:space="preserve">Yesu </t>
    </r>
    <r>
      <rPr>
        <b/>
        <sz val="11"/>
        <color rgb="FF800080"/>
        <rFont val="Calibri"/>
        <family val="2"/>
        <scheme val="minor"/>
      </rPr>
      <t xml:space="preserve">viyavimanyile ubala wa mizoyo </t>
    </r>
    <r>
      <rPr>
        <sz val="11"/>
        <color rgb="FF008000"/>
        <rFont val="Calibri"/>
        <family val="2"/>
        <scheme val="minor"/>
      </rPr>
      <t xml:space="preserve">yawo , 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kamwimiza hagati yake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</si>
  <si>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b/>
        <sz val="11"/>
        <color rgb="FF800080"/>
        <rFont val="Calibri"/>
        <family val="2"/>
        <scheme val="minor"/>
      </rPr>
      <t xml:space="preserve">. Na munhu </t>
    </r>
    <r>
      <rPr>
        <sz val="11"/>
        <color rgb="FF008000"/>
        <rFont val="Calibri"/>
        <family val="2"/>
        <scheme val="minor"/>
      </rPr>
      <t xml:space="preserve">yoyonihokela niye , komuhokela </t>
    </r>
    <r>
      <rPr>
        <b/>
        <sz val="11"/>
        <color rgb="FF800080"/>
        <rFont val="Calibri"/>
        <family val="2"/>
        <scheme val="minor"/>
      </rPr>
      <t xml:space="preserve">na ija yoyanhumile iviya </t>
    </r>
    <r>
      <rPr>
        <sz val="11"/>
        <color rgb="FF008000"/>
        <rFont val="Calibri"/>
        <family val="2"/>
        <scheme val="minor"/>
      </rPr>
      <t xml:space="preserve">. Kwaviya </t>
    </r>
    <r>
      <rPr>
        <strike/>
        <sz val="11"/>
        <color rgb="FFFF000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ndodo kufosa mweye wose </t>
    </r>
    <r>
      <rPr>
        <sz val="11"/>
        <color rgb="FF008000"/>
        <rFont val="Calibri"/>
        <family val="2"/>
        <scheme val="minor"/>
      </rPr>
      <t xml:space="preserve">, iyo mkulu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</si>
  <si>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Yohana kamulongela Yesu , " </t>
    </r>
    <r>
      <rPr>
        <b/>
        <sz val="11"/>
        <color rgb="FF800080"/>
        <rFont val="Calibri"/>
        <family val="2"/>
        <scheme val="minor"/>
      </rPr>
      <t xml:space="preserve">Mwanangu </t>
    </r>
    <r>
      <rPr>
        <sz val="11"/>
        <color rgb="FF008000"/>
        <rFont val="Calibri"/>
        <family val="2"/>
        <scheme val="minor"/>
      </rPr>
      <t xml:space="preserve">,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</si>
  <si>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wose waja hawamuhokeleni </t>
    </r>
    <r>
      <rPr>
        <sz val="11"/>
        <color rgb="FF008000"/>
        <rFont val="Calibri"/>
        <family val="2"/>
        <scheme val="minor"/>
      </rPr>
      <t xml:space="preserve">, segeleni </t>
    </r>
    <r>
      <rPr>
        <b/>
        <sz val="11"/>
        <color rgb="FF800080"/>
        <rFont val="Calibri"/>
        <family val="2"/>
        <scheme val="minor"/>
      </rPr>
      <t xml:space="preserve">hanhu baho ,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</si>
  <si>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Yohana na wanahina wamwenga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 kwaviya </t>
    </r>
    <r>
      <rPr>
        <b/>
        <sz val="11"/>
        <color rgb="FF800080"/>
        <rFont val="Calibri"/>
        <family val="2"/>
        <scheme val="minor"/>
      </rPr>
      <t xml:space="preserve">munhu yoyose haiswela </t>
    </r>
    <r>
      <rPr>
        <sz val="11"/>
        <color rgb="FF008000"/>
        <rFont val="Calibri"/>
        <family val="2"/>
        <scheme val="minor"/>
      </rPr>
      <t xml:space="preserve">na </t>
    </r>
    <r>
      <rPr>
        <b/>
        <sz val="11"/>
        <color rgb="FF800080"/>
        <rFont val="Calibri"/>
        <family val="2"/>
        <scheme val="minor"/>
      </rPr>
      <t xml:space="preserve">cheye haiswela na cheye </t>
    </r>
    <r>
      <rPr>
        <sz val="11"/>
        <color rgb="FF008000"/>
        <rFont val="Calibri"/>
        <family val="2"/>
        <scheme val="minor"/>
      </rPr>
      <t xml:space="preserve">. " </t>
    </r>
  </si>
  <si>
    <r>
      <rPr>
        <b/>
        <sz val="11"/>
        <color rgb="FF800080"/>
        <rFont val="Calibri"/>
        <family val="2"/>
        <scheme val="minor"/>
      </rPr>
      <t xml:space="preserve">Viifikile chigulogulo cha siku zifikala </t>
    </r>
    <r>
      <rPr>
        <sz val="11"/>
        <color rgb="FF008000"/>
        <rFont val="Calibri"/>
        <family val="2"/>
        <scheme val="minor"/>
      </rPr>
      <t xml:space="preserve">za </t>
    </r>
    <r>
      <rPr>
        <b/>
        <sz val="11"/>
        <color rgb="FF800080"/>
        <rFont val="Calibri"/>
        <family val="2"/>
        <scheme val="minor"/>
      </rPr>
      <t xml:space="preserve">kusegela </t>
    </r>
    <r>
      <rPr>
        <sz val="11"/>
        <color rgb="FF008000"/>
        <rFont val="Calibri"/>
        <family val="2"/>
        <scheme val="minor"/>
      </rPr>
      <t xml:space="preserve">kwa Yesu </t>
    </r>
    <r>
      <rPr>
        <b/>
        <sz val="11"/>
        <color rgb="FF800080"/>
        <rFont val="Calibri"/>
        <family val="2"/>
        <scheme val="minor"/>
      </rPr>
      <t xml:space="preserve">kuchanyha ng'hani </t>
    </r>
    <r>
      <rPr>
        <sz val="11"/>
        <color rgb="FF008000"/>
        <rFont val="Calibri"/>
        <family val="2"/>
        <scheme val="minor"/>
      </rPr>
      <t xml:space="preserve">, Yesu </t>
    </r>
    <r>
      <rPr>
        <b/>
        <sz val="11"/>
        <color rgb="FF800080"/>
        <rFont val="Calibri"/>
        <family val="2"/>
        <scheme val="minor"/>
      </rPr>
      <t xml:space="preserve">kagendelela kusegela </t>
    </r>
    <r>
      <rPr>
        <sz val="11"/>
        <color rgb="FF008000"/>
        <rFont val="Calibri"/>
        <family val="2"/>
        <scheme val="minor"/>
      </rPr>
      <t xml:space="preserve">Yelusalemu . </t>
    </r>
  </si>
  <si>
    <r>
      <rPr>
        <b/>
        <sz val="11"/>
        <color rgb="FF800080"/>
        <rFont val="Calibri"/>
        <family val="2"/>
        <scheme val="minor"/>
      </rPr>
      <t xml:space="preserve">Yesu katuma </t>
    </r>
    <r>
      <rPr>
        <sz val="11"/>
        <color rgb="FF008000"/>
        <rFont val="Calibri"/>
        <family val="2"/>
        <scheme val="minor"/>
      </rPr>
      <t xml:space="preserve">wasenga </t>
    </r>
    <r>
      <rPr>
        <b/>
        <sz val="11"/>
        <color rgb="FF800080"/>
        <rFont val="Calibri"/>
        <family val="2"/>
        <scheme val="minor"/>
      </rPr>
      <t xml:space="preserve">wake wa kuulongozi . Wanahina wawo wahita </t>
    </r>
    <r>
      <rPr>
        <sz val="11"/>
        <color rgb="FF008000"/>
        <rFont val="Calibri"/>
        <family val="2"/>
        <scheme val="minor"/>
      </rPr>
      <t xml:space="preserve">mwiisi ya </t>
    </r>
    <r>
      <rPr>
        <b/>
        <sz val="11"/>
        <color rgb="FF800080"/>
        <rFont val="Calibri"/>
        <family val="2"/>
        <scheme val="minor"/>
      </rPr>
      <t xml:space="preserve">Samaniya muladi wamtandile Yesu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</si>
  <si>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waja hawavimanyile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Yesu kakala wohita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</si>
  <si>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viwaonile </t>
    </r>
    <r>
      <rPr>
        <sz val="11"/>
        <color rgb="FF008000"/>
        <rFont val="Calibri"/>
        <family val="2"/>
        <scheme val="minor"/>
      </rPr>
      <t xml:space="preserve">ivo ,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wolonda chilaguse umoto </t>
    </r>
    <r>
      <rPr>
        <sz val="11"/>
        <color rgb="FF008000"/>
        <rFont val="Calibri"/>
        <family val="2"/>
        <scheme val="minor"/>
      </rPr>
      <t xml:space="preserve">kulawa kuulanga </t>
    </r>
    <r>
      <rPr>
        <b/>
        <sz val="11"/>
        <color rgb="FF800080"/>
        <rFont val="Calibri"/>
        <family val="2"/>
        <scheme val="minor"/>
      </rPr>
      <t xml:space="preserve">uwahonye wanhu wawo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</si>
  <si>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kahinduka na kuwalongela viya viwolile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</si>
  <si>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trike/>
        <sz val="11"/>
        <color rgb="FFFF000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hanhu dimwenga </t>
    </r>
    <r>
      <rPr>
        <sz val="11"/>
        <color rgb="FF008000"/>
        <rFont val="Calibri"/>
        <family val="2"/>
        <scheme val="minor"/>
      </rPr>
      <t xml:space="preserve">. </t>
    </r>
  </si>
  <si>
    <r>
      <rPr>
        <b/>
        <sz val="11"/>
        <color rgb="FF800080"/>
        <rFont val="Calibri"/>
        <family val="2"/>
        <scheme val="minor"/>
      </rPr>
      <t xml:space="preserve">Yesu na wanahina wake wakala wofosa mwiinzila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Nisondelele kukusondelela hohose hohose honda weye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</si>
  <si>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zili na ziwimo </t>
    </r>
    <r>
      <rPr>
        <sz val="11"/>
        <color rgb="FF008000"/>
        <rFont val="Calibri"/>
        <family val="2"/>
        <scheme val="minor"/>
      </rPr>
      <t xml:space="preserve">, na 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wodaha kuzenga mnyumba zawo . Mbali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i/>
        <sz val="11"/>
        <color rgb="FF0000FF"/>
        <rFont val="Calibri"/>
        <family val="2"/>
        <scheme val="minor"/>
      </rPr>
      <t xml:space="preserve">haulondeka hata haulongozi </t>
    </r>
    <r>
      <rPr>
        <sz val="11"/>
        <color rgb="FF008000"/>
        <rFont val="Calibri"/>
        <family val="2"/>
        <scheme val="minor"/>
      </rPr>
      <t xml:space="preserve">ha </t>
    </r>
    <r>
      <rPr>
        <strike/>
        <sz val="11"/>
        <color rgb="FFFF0000"/>
        <rFont val="Calibri"/>
        <family val="2"/>
        <scheme val="minor"/>
      </rPr>
      <t xml:space="preserve">kugoneza </t>
    </r>
    <r>
      <rPr>
        <sz val="11"/>
        <color rgb="FF008000"/>
        <rFont val="Calibri"/>
        <family val="2"/>
        <scheme val="minor"/>
      </rPr>
      <t xml:space="preserve">ditwi </t>
    </r>
    <r>
      <rPr>
        <b/>
        <sz val="11"/>
        <color rgb="FF800080"/>
        <rFont val="Calibri"/>
        <family val="2"/>
        <scheme val="minor"/>
      </rPr>
      <t xml:space="preserve">jake </t>
    </r>
    <r>
      <rPr>
        <sz val="11"/>
        <color rgb="FF008000"/>
        <rFont val="Calibri"/>
        <family val="2"/>
        <scheme val="minor"/>
      </rPr>
      <t xml:space="preserve">. " </t>
    </r>
  </si>
  <si>
    <r>
      <rPr>
        <b/>
        <sz val="11"/>
        <color rgb="FF800080"/>
        <rFont val="Calibri"/>
        <family val="2"/>
        <scheme val="minor"/>
      </rPr>
      <t xml:space="preserve">Munhu imwe kawalongela </t>
    </r>
    <r>
      <rPr>
        <sz val="11"/>
        <color rgb="FF008000"/>
        <rFont val="Calibri"/>
        <family val="2"/>
        <scheme val="minor"/>
      </rPr>
      <t xml:space="preserve">, " Nisondelele . " </t>
    </r>
    <r>
      <rPr>
        <b/>
        <sz val="11"/>
        <color rgb="FF800080"/>
        <rFont val="Calibri"/>
        <family val="2"/>
        <scheme val="minor"/>
      </rPr>
      <t xml:space="preserve">Munhu </t>
    </r>
    <r>
      <rPr>
        <sz val="11"/>
        <color rgb="FF008000"/>
        <rFont val="Calibri"/>
        <family val="2"/>
        <scheme val="minor"/>
      </rPr>
      <t xml:space="preserve">ija kalonga , " Mndewa , </t>
    </r>
    <r>
      <rPr>
        <b/>
        <sz val="11"/>
        <color rgb="FF800080"/>
        <rFont val="Calibri"/>
        <family val="2"/>
        <scheme val="minor"/>
      </rPr>
      <t xml:space="preserve">nilekelele </t>
    </r>
    <r>
      <rPr>
        <sz val="11"/>
        <color rgb="FF008000"/>
        <rFont val="Calibri"/>
        <family val="2"/>
        <scheme val="minor"/>
      </rPr>
      <t xml:space="preserve">teng'hu </t>
    </r>
    <r>
      <rPr>
        <b/>
        <sz val="11"/>
        <color rgb="FF800080"/>
        <rFont val="Calibri"/>
        <family val="2"/>
        <scheme val="minor"/>
      </rPr>
      <t xml:space="preserve">wahite kumsondelela </t>
    </r>
    <r>
      <rPr>
        <sz val="11"/>
        <color rgb="FF008000"/>
        <rFont val="Calibri"/>
        <family val="2"/>
        <scheme val="minor"/>
      </rPr>
      <t xml:space="preserve">tati yangu . " </t>
    </r>
  </si>
  <si>
    <r>
      <rPr>
        <b/>
        <sz val="11"/>
        <color rgb="FF800080"/>
        <rFont val="Calibri"/>
        <family val="2"/>
        <scheme val="minor"/>
      </rPr>
      <t xml:space="preserve">Ivo wanahina </t>
    </r>
    <r>
      <rPr>
        <sz val="11"/>
        <color rgb="FF008000"/>
        <rFont val="Calibri"/>
        <family val="2"/>
        <scheme val="minor"/>
      </rPr>
      <t xml:space="preserve">wahita </t>
    </r>
    <r>
      <rPr>
        <b/>
        <sz val="11"/>
        <color rgb="FF800080"/>
        <rFont val="Calibri"/>
        <family val="2"/>
        <scheme val="minor"/>
      </rPr>
      <t xml:space="preserve">chila hanhu haja kuwapetela wanhu </t>
    </r>
    <r>
      <rPr>
        <sz val="11"/>
        <color rgb="FF008000"/>
        <rFont val="Calibri"/>
        <family val="2"/>
        <scheme val="minor"/>
      </rPr>
      <t xml:space="preserve">Mbuli Inogile na </t>
    </r>
    <r>
      <rPr>
        <b/>
        <sz val="11"/>
        <color rgb="FF800080"/>
        <rFont val="Calibri"/>
        <family val="2"/>
        <scheme val="minor"/>
      </rPr>
      <t xml:space="preserve">kuwahonyeza wanhu 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</si>
  <si>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iwadanganike wahite kudigubika walimi </t>
    </r>
    <r>
      <rPr>
        <sz val="11"/>
        <color rgb="FF008000"/>
        <rFont val="Calibri"/>
        <family val="2"/>
        <scheme val="minor"/>
      </rPr>
      <t xml:space="preserve">wawo </t>
    </r>
    <r>
      <rPr>
        <b/>
        <sz val="11"/>
        <color rgb="FF800080"/>
        <rFont val="Calibri"/>
        <family val="2"/>
        <scheme val="minor"/>
      </rPr>
      <t xml:space="preserve">. Weye kahita kuwapetela wanhu Mbuli Inogile ya </t>
    </r>
    <r>
      <rPr>
        <sz val="11"/>
        <color rgb="FF008000"/>
        <rFont val="Calibri"/>
        <family val="2"/>
        <scheme val="minor"/>
      </rPr>
      <t xml:space="preserve">Mulungu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</si>
  <si>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kalonga , " Mndewa , nizakusondelela </t>
    </r>
    <r>
      <rPr>
        <b/>
        <sz val="11"/>
        <color rgb="FF800080"/>
        <rFont val="Calibri"/>
        <family val="2"/>
        <scheme val="minor"/>
      </rPr>
      <t xml:space="preserve">. Mbali </t>
    </r>
    <r>
      <rPr>
        <sz val="11"/>
        <color rgb="FF008000"/>
        <rFont val="Calibri"/>
        <family val="2"/>
        <scheme val="minor"/>
      </rPr>
      <t xml:space="preserve">teng'hu leka </t>
    </r>
    <r>
      <rPr>
        <b/>
        <sz val="11"/>
        <color rgb="FF800080"/>
        <rFont val="Calibri"/>
        <family val="2"/>
        <scheme val="minor"/>
      </rPr>
      <t xml:space="preserve">nilekelele wanhu wahite ukaye kumwangu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</si>
  <si>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Habule munhu yoyadahile kwingiza mkono wake muna ichizonzo na kulola </t>
    </r>
    <r>
      <rPr>
        <sz val="11"/>
        <color rgb="FF008000"/>
        <rFont val="Calibri"/>
        <family val="2"/>
        <scheme val="minor"/>
      </rPr>
      <t xml:space="preserve">kuchisogo , </t>
    </r>
    <r>
      <rPr>
        <b/>
        <sz val="11"/>
        <color rgb="FF800080"/>
        <rFont val="Calibri"/>
        <family val="2"/>
        <scheme val="minor"/>
      </rPr>
      <t xml:space="preserve">iyo yokwing'ha </t>
    </r>
    <r>
      <rPr>
        <sz val="11"/>
        <color rgb="FF008000"/>
        <rFont val="Calibri"/>
        <family val="2"/>
        <scheme val="minor"/>
      </rPr>
      <t xml:space="preserve">Ufalume wa Mulungu . " </t>
    </r>
  </si>
  <si>
    <r>
      <rPr>
        <b/>
        <sz val="11"/>
        <color rgb="FF800080"/>
        <rFont val="Calibri"/>
        <family val="2"/>
        <scheme val="minor"/>
      </rPr>
      <t xml:space="preserve">Mbali </t>
    </r>
    <r>
      <rPr>
        <sz val="11"/>
        <color rgb="FF008000"/>
        <rFont val="Calibri"/>
        <family val="2"/>
        <scheme val="minor"/>
      </rPr>
      <t xml:space="preserve">Helode </t>
    </r>
    <r>
      <rPr>
        <b/>
        <sz val="11"/>
        <color rgb="FF800080"/>
        <rFont val="Calibri"/>
        <family val="2"/>
        <scheme val="minor"/>
      </rPr>
      <t xml:space="preserve">, mkulu wa isi , viyahulike </t>
    </r>
    <r>
      <rPr>
        <sz val="11"/>
        <color rgb="FF008000"/>
        <rFont val="Calibri"/>
        <family val="2"/>
        <scheme val="minor"/>
      </rPr>
      <t xml:space="preserve">mbuli </t>
    </r>
    <r>
      <rPr>
        <i/>
        <sz val="11"/>
        <color rgb="FF0000FF"/>
        <rFont val="Calibri"/>
        <family val="2"/>
        <scheme val="minor"/>
      </rPr>
      <t xml:space="preserve">izo </t>
    </r>
    <r>
      <rPr>
        <sz val="11"/>
        <color rgb="FF008000"/>
        <rFont val="Calibri"/>
        <family val="2"/>
        <scheme val="minor"/>
      </rPr>
      <t xml:space="preserve">zose </t>
    </r>
    <r>
      <rPr>
        <b/>
        <sz val="11"/>
        <color rgb="FF800080"/>
        <rFont val="Calibri"/>
        <family val="2"/>
        <scheme val="minor"/>
      </rPr>
      <t xml:space="preserve">zilawilila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kakala </t>
    </r>
    <r>
      <rPr>
        <b/>
        <sz val="11"/>
        <color rgb="FF800080"/>
        <rFont val="Calibri"/>
        <family val="2"/>
        <scheme val="minor"/>
      </rPr>
      <t xml:space="preserve">wodumba ng'hani kwaviya wanhu </t>
    </r>
    <r>
      <rPr>
        <sz val="11"/>
        <color rgb="FF008000"/>
        <rFont val="Calibri"/>
        <family val="2"/>
        <scheme val="minor"/>
      </rPr>
      <t xml:space="preserve">wakala wolonga , " Yohana Mbatizi kazilibuka </t>
    </r>
    <r>
      <rPr>
        <b/>
        <sz val="11"/>
        <color rgb="FF800080"/>
        <rFont val="Calibri"/>
        <family val="2"/>
        <scheme val="minor"/>
      </rPr>
      <t xml:space="preserve">kulawa kuiifa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</si>
  <si>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t>
    </r>
    <r>
      <rPr>
        <b/>
        <sz val="11"/>
        <color rgb="FF800080"/>
        <rFont val="Calibri"/>
        <family val="2"/>
        <scheme val="minor"/>
      </rPr>
      <t xml:space="preserve">, " Iyo ni Eliya yoyamulawilila . " Na wamwenga walonga , " Iyo ni mulotezi </t>
    </r>
    <r>
      <rPr>
        <sz val="11"/>
        <color rgb="FF008000"/>
        <rFont val="Calibri"/>
        <family val="2"/>
        <scheme val="minor"/>
      </rPr>
      <t xml:space="preserve">wa Mulungu wa umwaka </t>
    </r>
    <r>
      <rPr>
        <b/>
        <sz val="11"/>
        <color rgb="FF800080"/>
        <rFont val="Calibri"/>
        <family val="2"/>
        <scheme val="minor"/>
      </rPr>
      <t xml:space="preserve">yalingane na walagula wa umwaka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</si>
  <si>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Helode kalonga , " </t>
    </r>
    <r>
      <rPr>
        <i/>
        <sz val="11"/>
        <color rgb="FF0000FF"/>
        <rFont val="Calibri"/>
        <family val="2"/>
        <scheme val="minor"/>
      </rPr>
      <t xml:space="preserve">Ino niiyo </t>
    </r>
    <r>
      <rPr>
        <sz val="11"/>
        <color rgb="FF008000"/>
        <rFont val="Calibri"/>
        <family val="2"/>
        <scheme val="minor"/>
      </rPr>
      <t xml:space="preserve">Yohana </t>
    </r>
    <r>
      <rPr>
        <b/>
        <sz val="11"/>
        <color rgb="FF800080"/>
        <rFont val="Calibri"/>
        <family val="2"/>
        <scheme val="minor"/>
      </rPr>
      <t xml:space="preserve">Mbatizi inimkanhile </t>
    </r>
    <r>
      <rPr>
        <sz val="11"/>
        <color rgb="FF008000"/>
        <rFont val="Calibri"/>
        <family val="2"/>
        <scheme val="minor"/>
      </rPr>
      <t xml:space="preserve">iditwi </t>
    </r>
    <r>
      <rPr>
        <i/>
        <sz val="11"/>
        <color rgb="FF0000FF"/>
        <rFont val="Calibri"/>
        <family val="2"/>
        <scheme val="minor"/>
      </rPr>
      <t xml:space="preserve">iditwi Yohana Mbatizi </t>
    </r>
    <r>
      <rPr>
        <sz val="11"/>
        <color rgb="FF008000"/>
        <rFont val="Calibri"/>
        <family val="2"/>
        <scheme val="minor"/>
      </rPr>
      <t xml:space="preserve">. </t>
    </r>
    <r>
      <rPr>
        <b/>
        <sz val="11"/>
        <color rgb="FF800080"/>
        <rFont val="Calibri"/>
        <family val="2"/>
        <scheme val="minor"/>
      </rPr>
      <t xml:space="preserve">Yelihi </t>
    </r>
    <r>
      <rPr>
        <sz val="11"/>
        <color rgb="FF008000"/>
        <rFont val="Calibri"/>
        <family val="2"/>
        <scheme val="minor"/>
      </rPr>
      <t xml:space="preserve">ino </t>
    </r>
    <r>
      <rPr>
        <b/>
        <sz val="11"/>
        <color rgb="FF800080"/>
        <rFont val="Calibri"/>
        <family val="2"/>
        <scheme val="minor"/>
      </rPr>
      <t xml:space="preserve">yomuhulika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 </t>
    </r>
    <r>
      <rPr>
        <b/>
        <sz val="11"/>
        <color rgb="FF800080"/>
        <rFont val="Calibri"/>
        <family val="2"/>
        <scheme val="minor"/>
      </rPr>
      <t xml:space="preserve">Ivo Helode kandusa </t>
    </r>
    <r>
      <rPr>
        <sz val="11"/>
        <color rgb="FF008000"/>
        <rFont val="Calibri"/>
        <family val="2"/>
        <scheme val="minor"/>
      </rPr>
      <t xml:space="preserve">kumuwona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</si>
  <si>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wose . </t>
    </r>
  </si>
  <si>
    <r>
      <rPr>
        <i/>
        <sz val="11"/>
        <color rgb="FF0000FF"/>
        <rFont val="Calibri"/>
        <family val="2"/>
        <scheme val="minor"/>
      </rPr>
      <t xml:space="preserve">Valeni , sekemusole viwalo vimwenga , sekewamsole viwalo hebu vilatu . Kwaviya munhu iyo kakala komtendela ndiya yake . </t>
    </r>
    <r>
      <rPr>
        <sz val="11"/>
        <color rgb="FF008000"/>
        <rFont val="Calibri"/>
        <family val="2"/>
        <scheme val="minor"/>
      </rPr>
      <t xml:space="preserve">" </t>
    </r>
    <r>
      <rPr>
        <strike/>
        <sz val="11"/>
        <color rgb="FFFF0000"/>
        <rFont val="Calibri"/>
        <family val="2"/>
        <scheme val="minor"/>
      </rPr>
      <t xml:space="preserve">Sekemusole chigelo cha mwanza wa kupulila , iviya sekemusole makoti maidi , vilatu hebu nghome . Msang'hani kolondeka yeng'higwe kulawa umo .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</si>
  <si>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na mbuli inogile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r>
      <rPr>
        <i/>
        <sz val="11"/>
        <color rgb="FF0000FF"/>
        <rFont val="Calibri"/>
        <family val="2"/>
        <scheme val="minor"/>
      </rPr>
      <t xml:space="preserve">Mkale umo mbaka vondamusegele . </t>
    </r>
  </si>
  <si>
    <r>
      <rPr>
        <b/>
        <sz val="11"/>
        <color rgb="FF800080"/>
        <rFont val="Calibri"/>
        <family val="2"/>
        <scheme val="minor"/>
      </rPr>
      <t xml:space="preserve">Ivo kengila mnyumba na kumgomesa ng'hani </t>
    </r>
    <r>
      <rPr>
        <sz val="11"/>
        <color rgb="FF008000"/>
        <rFont val="Calibri"/>
        <family val="2"/>
        <scheme val="minor"/>
      </rPr>
      <t xml:space="preserve">, </t>
    </r>
    <r>
      <rPr>
        <strike/>
        <sz val="11"/>
        <color rgb="FFFF0000"/>
        <rFont val="Calibri"/>
        <family val="2"/>
        <scheme val="minor"/>
      </rPr>
      <t xml:space="preserve">longeni , 'Kaleni kwa tindiwalo . ' </t>
    </r>
  </si>
  <si>
    <r>
      <rPr>
        <b/>
        <sz val="11"/>
        <color rgb="FF800080"/>
        <rFont val="Calibri"/>
        <family val="2"/>
        <scheme val="minor"/>
      </rPr>
      <t xml:space="preserve">Na hanhu hohose hohose honda muhokelwe </t>
    </r>
    <r>
      <rPr>
        <sz val="11"/>
        <color rgb="FF008000"/>
        <rFont val="Calibri"/>
        <family val="2"/>
        <scheme val="minor"/>
      </rPr>
      <t xml:space="preserve">, tindiwalo </t>
    </r>
    <r>
      <rPr>
        <b/>
        <sz val="11"/>
        <color rgb="FF800080"/>
        <rFont val="Calibri"/>
        <family val="2"/>
        <scheme val="minor"/>
      </rPr>
      <t xml:space="preserve">jako dizakwiza </t>
    </r>
    <r>
      <rPr>
        <sz val="11"/>
        <color rgb="FF008000"/>
        <rFont val="Calibri"/>
        <family val="2"/>
        <scheme val="minor"/>
      </rPr>
      <t xml:space="preserve">na </t>
    </r>
    <r>
      <rPr>
        <b/>
        <sz val="11"/>
        <color rgb="FF800080"/>
        <rFont val="Calibri"/>
        <family val="2"/>
        <scheme val="minor"/>
      </rPr>
      <t xml:space="preserve">tindiwalo jako . Mbali </t>
    </r>
    <r>
      <rPr>
        <sz val="11"/>
        <color rgb="FF008000"/>
        <rFont val="Calibri"/>
        <family val="2"/>
        <scheme val="minor"/>
      </rPr>
      <t xml:space="preserve">one </t>
    </r>
    <r>
      <rPr>
        <b/>
        <sz val="11"/>
        <color rgb="FF800080"/>
        <rFont val="Calibri"/>
        <family val="2"/>
        <scheme val="minor"/>
      </rPr>
      <t xml:space="preserve">havinogile </t>
    </r>
    <r>
      <rPr>
        <sz val="11"/>
        <color rgb="FF008000"/>
        <rFont val="Calibri"/>
        <family val="2"/>
        <scheme val="minor"/>
      </rPr>
      <t xml:space="preserve">, tindiwalo </t>
    </r>
    <r>
      <rPr>
        <b/>
        <sz val="11"/>
        <color rgb="FF800080"/>
        <rFont val="Calibri"/>
        <family val="2"/>
        <scheme val="minor"/>
      </rPr>
      <t xml:space="preserve">jako dizakwiza </t>
    </r>
    <r>
      <rPr>
        <sz val="11"/>
        <color rgb="FF008000"/>
        <rFont val="Calibri"/>
        <family val="2"/>
        <scheme val="minor"/>
      </rPr>
      <t xml:space="preserve">na </t>
    </r>
    <r>
      <rPr>
        <b/>
        <sz val="11"/>
        <color rgb="FF800080"/>
        <rFont val="Calibri"/>
        <family val="2"/>
        <scheme val="minor"/>
      </rPr>
      <t xml:space="preserve">tindiwalo jako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</si>
  <si>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yaleme kuwahokela </t>
    </r>
    <r>
      <rPr>
        <sz val="11"/>
        <color rgb="FF008000"/>
        <rFont val="Calibri"/>
        <family val="2"/>
        <scheme val="minor"/>
      </rPr>
      <t xml:space="preserve">hebu </t>
    </r>
    <r>
      <rPr>
        <b/>
        <sz val="11"/>
        <color rgb="FF800080"/>
        <rFont val="Calibri"/>
        <family val="2"/>
        <scheme val="minor"/>
      </rPr>
      <t xml:space="preserve">kuwategeleza mbuli zangu </t>
    </r>
    <r>
      <rPr>
        <sz val="11"/>
        <color rgb="FF008000"/>
        <rFont val="Calibri"/>
        <family val="2"/>
        <scheme val="minor"/>
      </rPr>
      <t xml:space="preserve">, segeleni </t>
    </r>
    <r>
      <rPr>
        <b/>
        <sz val="11"/>
        <color rgb="FF800080"/>
        <rFont val="Calibri"/>
        <family val="2"/>
        <scheme val="minor"/>
      </rPr>
      <t xml:space="preserve">ukaye iyo ,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</si>
  <si>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mwii </t>
    </r>
    <r>
      <rPr>
        <sz val="11"/>
        <color rgb="FF008000"/>
        <rFont val="Calibri"/>
        <family val="2"/>
        <scheme val="minor"/>
      </rPr>
      <t xml:space="preserve">Isiku ya </t>
    </r>
    <r>
      <rPr>
        <b/>
        <sz val="11"/>
        <color rgb="FF800080"/>
        <rFont val="Calibri"/>
        <family val="2"/>
        <scheme val="minor"/>
      </rPr>
      <t xml:space="preserve">Mhumulo , wanhu wa isi ya Sidoni na Galilaya wezatagusigwa ng'hani kufosa dibulu </t>
    </r>
    <r>
      <rPr>
        <sz val="11"/>
        <color rgb="FF008000"/>
        <rFont val="Calibri"/>
        <family val="2"/>
        <scheme val="minor"/>
      </rPr>
      <t xml:space="preserve">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</si>
  <si>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niye nowatuma </t>
    </r>
    <r>
      <rPr>
        <sz val="11"/>
        <color rgb="FF008000"/>
        <rFont val="Calibri"/>
        <family val="2"/>
        <scheme val="minor"/>
      </rPr>
      <t xml:space="preserve">fana ng'hondolo </t>
    </r>
    <r>
      <rPr>
        <b/>
        <sz val="11"/>
        <color rgb="FF800080"/>
        <rFont val="Calibri"/>
        <family val="2"/>
        <scheme val="minor"/>
      </rPr>
      <t xml:space="preserve">mgati mwa ng'hondolo </t>
    </r>
    <r>
      <rPr>
        <sz val="11"/>
        <color rgb="FF008000"/>
        <rFont val="Calibri"/>
        <family val="2"/>
        <scheme val="minor"/>
      </rPr>
      <t xml:space="preserve">. Muwe </t>
    </r>
    <r>
      <rPr>
        <b/>
        <sz val="11"/>
        <color rgb="FF800080"/>
        <rFont val="Calibri"/>
        <family val="2"/>
        <scheme val="minor"/>
      </rPr>
      <t xml:space="preserve">meso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na </t>
    </r>
    <r>
      <rPr>
        <b/>
        <sz val="11"/>
        <color rgb="FF800080"/>
        <rFont val="Calibri"/>
        <family val="2"/>
        <scheme val="minor"/>
      </rPr>
      <t xml:space="preserve">mweye mukala meso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</si>
  <si>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mweye muyilole </t>
    </r>
    <r>
      <rPr>
        <sz val="11"/>
        <color rgb="FF008000"/>
        <rFont val="Calibri"/>
        <family val="2"/>
        <scheme val="minor"/>
      </rPr>
      <t xml:space="preserve">na wanhu </t>
    </r>
    <r>
      <rPr>
        <b/>
        <sz val="11"/>
        <color rgb="FF800080"/>
        <rFont val="Calibri"/>
        <family val="2"/>
        <scheme val="minor"/>
      </rPr>
      <t xml:space="preserve">. Mwizagwiligwa </t>
    </r>
    <r>
      <rPr>
        <sz val="11"/>
        <color rgb="FF008000"/>
        <rFont val="Calibri"/>
        <family val="2"/>
        <scheme val="minor"/>
      </rPr>
      <t xml:space="preserve">na </t>
    </r>
    <r>
      <rPr>
        <b/>
        <sz val="11"/>
        <color rgb="FF800080"/>
        <rFont val="Calibri"/>
        <family val="2"/>
        <scheme val="minor"/>
      </rPr>
      <t xml:space="preserve">kugaligwa kwiichitala . Mwizatowigwa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</si>
  <si>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Kawalongela hata kwa </t>
    </r>
    <r>
      <rPr>
        <sz val="11"/>
        <color rgb="FF008000"/>
        <rFont val="Calibri"/>
        <family val="2"/>
        <scheme val="minor"/>
      </rPr>
      <t xml:space="preserve">watawala na wafalume </t>
    </r>
    <r>
      <rPr>
        <i/>
        <sz val="11"/>
        <color rgb="FF0000FF"/>
        <rFont val="Calibri"/>
        <family val="2"/>
        <scheme val="minor"/>
      </rPr>
      <t xml:space="preserve">walawa habehi </t>
    </r>
    <r>
      <rPr>
        <sz val="11"/>
        <color rgb="FF008000"/>
        <rFont val="Calibri"/>
        <family val="2"/>
        <scheme val="minor"/>
      </rPr>
      <t xml:space="preserve">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kumwawo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t>
    </r>
    <r>
      <rPr>
        <b/>
        <sz val="11"/>
        <color rgb="FF800080"/>
        <rFont val="Calibri"/>
        <family val="2"/>
        <scheme val="minor"/>
      </rPr>
      <t xml:space="preserve">wa ziisi zose </t>
    </r>
    <r>
      <rPr>
        <sz val="11"/>
        <color rgb="FF008000"/>
        <rFont val="Calibri"/>
        <family val="2"/>
        <scheme val="minor"/>
      </rPr>
      <t xml:space="preserve">. </t>
    </r>
  </si>
  <si>
    <r>
      <rPr>
        <b/>
        <sz val="11"/>
        <color rgb="FF800080"/>
        <rFont val="Calibri"/>
        <family val="2"/>
        <scheme val="minor"/>
      </rPr>
      <t xml:space="preserve">Vondawawagwile mweye na kuwagala kwiichitala </t>
    </r>
    <r>
      <rPr>
        <sz val="11"/>
        <color rgb="FF008000"/>
        <rFont val="Calibri"/>
        <family val="2"/>
        <scheme val="minor"/>
      </rPr>
      <t xml:space="preserve">, </t>
    </r>
    <r>
      <rPr>
        <b/>
        <sz val="11"/>
        <color rgb="FF800080"/>
        <rFont val="Calibri"/>
        <family val="2"/>
        <scheme val="minor"/>
      </rPr>
      <t xml:space="preserve">sekemugese chonda mulonge </t>
    </r>
    <r>
      <rPr>
        <sz val="11"/>
        <color rgb="FF008000"/>
        <rFont val="Calibri"/>
        <family val="2"/>
        <scheme val="minor"/>
      </rPr>
      <t xml:space="preserve">. </t>
    </r>
    <r>
      <rPr>
        <i/>
        <sz val="11"/>
        <color rgb="FF0000FF"/>
        <rFont val="Calibri"/>
        <family val="2"/>
        <scheme val="minor"/>
      </rPr>
      <t xml:space="preserve">Kwaviya mwiisiku ya kwing'higwa , Mulungu kezaweng'ha chila chinhu chila chonda mwing'higwe . </t>
    </r>
  </si>
  <si>
    <r>
      <rPr>
        <b/>
        <sz val="11"/>
        <color rgb="FF800080"/>
        <rFont val="Calibri"/>
        <family val="2"/>
        <scheme val="minor"/>
      </rPr>
      <t xml:space="preserve">Waja wanahina waja wanahina waja wanahina waja wanahina </t>
    </r>
    <r>
      <rPr>
        <sz val="11"/>
        <color rgb="FF008000"/>
        <rFont val="Calibri"/>
        <family val="2"/>
        <scheme val="minor"/>
      </rPr>
      <t xml:space="preserve">longo na waidi </t>
    </r>
    <r>
      <rPr>
        <i/>
        <sz val="11"/>
        <color rgb="FF0000FF"/>
        <rFont val="Calibri"/>
        <family val="2"/>
        <scheme val="minor"/>
      </rPr>
      <t xml:space="preserve">wakala wano . Wa mwanduso wawo wakala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</si>
  <si>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b/>
        <sz val="11"/>
        <color rgb="FF800080"/>
        <rFont val="Calibri"/>
        <family val="2"/>
        <scheme val="minor"/>
      </rPr>
      <t xml:space="preserve">siyo mweye mulonga kulonga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yoyowalongele </t>
    </r>
    <r>
      <rPr>
        <sz val="11"/>
        <color rgb="FF008000"/>
        <rFont val="Calibri"/>
        <family val="2"/>
        <scheme val="minor"/>
      </rPr>
      <t xml:space="preserve">.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</si>
  <si>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</si>
  <si>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wezawehila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Mbali </t>
    </r>
    <r>
      <rPr>
        <b/>
        <sz val="11"/>
        <color rgb="FF800080"/>
        <rFont val="Calibri"/>
        <family val="2"/>
        <scheme val="minor"/>
      </rPr>
      <t xml:space="preserve">yoyose yonda yafunye </t>
    </r>
    <r>
      <rPr>
        <sz val="11"/>
        <color rgb="FF008000"/>
        <rFont val="Calibri"/>
        <family val="2"/>
        <scheme val="minor"/>
      </rPr>
      <t xml:space="preserve">umoyo mbaka kuuhelelo </t>
    </r>
    <r>
      <rPr>
        <strike/>
        <sz val="11"/>
        <color rgb="FFFF0000"/>
        <rFont val="Calibri"/>
        <family val="2"/>
        <scheme val="minor"/>
      </rPr>
      <t xml:space="preserve">, </t>
    </r>
    <r>
      <rPr>
        <sz val="11"/>
        <color rgb="FF008000"/>
        <rFont val="Calibri"/>
        <family val="2"/>
        <scheme val="minor"/>
      </rPr>
      <t xml:space="preserve">kezakomboligwa . </t>
    </r>
  </si>
  <si>
    <r>
      <rPr>
        <b/>
        <sz val="11"/>
        <color rgb="FF800080"/>
        <rFont val="Calibri"/>
        <family val="2"/>
        <scheme val="minor"/>
      </rPr>
      <t xml:space="preserve">Na vawawagendelela mweye </t>
    </r>
    <r>
      <rPr>
        <sz val="11"/>
        <color rgb="FF008000"/>
        <rFont val="Calibri"/>
        <family val="2"/>
        <scheme val="minor"/>
      </rPr>
      <t xml:space="preserve">muna dibululu </t>
    </r>
    <r>
      <rPr>
        <b/>
        <sz val="11"/>
        <color rgb="FF800080"/>
        <rFont val="Calibri"/>
        <family val="2"/>
        <scheme val="minor"/>
      </rPr>
      <t xml:space="preserve">dimwenga </t>
    </r>
    <r>
      <rPr>
        <sz val="11"/>
        <color rgb="FF008000"/>
        <rFont val="Calibri"/>
        <family val="2"/>
        <scheme val="minor"/>
      </rPr>
      <t xml:space="preserve">, </t>
    </r>
    <r>
      <rPr>
        <b/>
        <sz val="11"/>
        <color rgb="FF800080"/>
        <rFont val="Calibri"/>
        <family val="2"/>
        <scheme val="minor"/>
      </rPr>
      <t xml:space="preserve">segeleni kuchibululu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hamwizakuwa mwima mwii mabululu </t>
    </r>
    <r>
      <rPr>
        <sz val="11"/>
        <color rgb="FF008000"/>
        <rFont val="Calibri"/>
        <family val="2"/>
        <scheme val="minor"/>
      </rPr>
      <t xml:space="preserve">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</si>
  <si>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b/>
        <sz val="11"/>
        <color rgb="FF800080"/>
        <rFont val="Calibri"/>
        <family val="2"/>
        <scheme val="minor"/>
      </rPr>
      <t xml:space="preserve">Maabaho munhu yoyose haiswela na </t>
    </r>
    <r>
      <rPr>
        <sz val="11"/>
        <color rgb="FF008000"/>
        <rFont val="Calibri"/>
        <family val="2"/>
        <scheme val="minor"/>
      </rPr>
      <t xml:space="preserve">mfundiza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haiswela na Mndewa </t>
    </r>
    <r>
      <rPr>
        <sz val="11"/>
        <color rgb="FF008000"/>
        <rFont val="Calibri"/>
        <family val="2"/>
        <scheme val="minor"/>
      </rPr>
      <t xml:space="preserve">wake . </t>
    </r>
  </si>
  <si>
    <r>
      <rPr>
        <b/>
        <sz val="11"/>
        <color rgb="FF800080"/>
        <rFont val="Calibri"/>
        <family val="2"/>
        <scheme val="minor"/>
      </rPr>
      <t xml:space="preserve">Wanahina yonda yafike kuwa </t>
    </r>
    <r>
      <rPr>
        <sz val="11"/>
        <color rgb="FF008000"/>
        <rFont val="Calibri"/>
        <family val="2"/>
        <scheme val="minor"/>
      </rPr>
      <t xml:space="preserve">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Ivo fana wamtanga Beelizebuli , </t>
    </r>
    <r>
      <rPr>
        <sz val="11"/>
        <color rgb="FF008000"/>
        <rFont val="Calibri"/>
        <family val="2"/>
        <scheme val="minor"/>
      </rPr>
      <t xml:space="preserve">mkulu wa kaye </t>
    </r>
    <r>
      <rPr>
        <strike/>
        <sz val="11"/>
        <color rgb="FFFF0000"/>
        <rFont val="Calibri"/>
        <family val="2"/>
        <scheme val="minor"/>
      </rPr>
      <t xml:space="preserve">yotangigwa Mwenembago </t>
    </r>
    <r>
      <rPr>
        <sz val="11"/>
        <color rgb="FF008000"/>
        <rFont val="Calibri"/>
        <family val="2"/>
        <scheme val="minor"/>
      </rPr>
      <t xml:space="preserve">, vino </t>
    </r>
    <r>
      <rPr>
        <b/>
        <sz val="11"/>
        <color rgb="FF800080"/>
        <rFont val="Calibri"/>
        <family val="2"/>
        <scheme val="minor"/>
      </rPr>
      <t xml:space="preserve">vawakalile wamtanga wanahina wake </t>
    </r>
    <r>
      <rPr>
        <sz val="11"/>
        <color rgb="FF008000"/>
        <rFont val="Calibri"/>
        <family val="2"/>
        <scheme val="minor"/>
      </rPr>
      <t xml:space="preserve">ng'hani ? </t>
    </r>
    <r>
      <rPr>
        <i/>
        <sz val="11"/>
        <color rgb="FF0000FF"/>
        <rFont val="Calibri"/>
        <family val="2"/>
        <scheme val="minor"/>
      </rPr>
      <t xml:space="preserve">Habali koyabananga ng'hani wanahina wake ? </t>
    </r>
  </si>
  <si>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chochose </t>
    </r>
    <r>
      <rPr>
        <sz val="11"/>
        <color rgb="FF008000"/>
        <rFont val="Calibri"/>
        <family val="2"/>
        <scheme val="minor"/>
      </rPr>
      <t xml:space="preserve">chochigubikigwe </t>
    </r>
    <r>
      <rPr>
        <i/>
        <sz val="11"/>
        <color rgb="FF0000FF"/>
        <rFont val="Calibri"/>
        <family val="2"/>
        <scheme val="minor"/>
      </rPr>
      <t xml:space="preserve">chizawoneka </t>
    </r>
    <r>
      <rPr>
        <sz val="11"/>
        <color rgb="FF008000"/>
        <rFont val="Calibri"/>
        <family val="2"/>
        <scheme val="minor"/>
      </rPr>
      <t xml:space="preserve">, </t>
    </r>
    <r>
      <rPr>
        <i/>
        <sz val="11"/>
        <color rgb="FF0000FF"/>
        <rFont val="Calibri"/>
        <family val="2"/>
        <scheme val="minor"/>
      </rPr>
      <t xml:space="preserve">na chinhu chochose chochigubikigwe </t>
    </r>
    <r>
      <rPr>
        <sz val="11"/>
        <color rgb="FF008000"/>
        <rFont val="Calibri"/>
        <family val="2"/>
        <scheme val="minor"/>
      </rPr>
      <t xml:space="preserve">chizagubuligwa , na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chochigubikigwe chizagubuligwa </t>
    </r>
    <r>
      <rPr>
        <sz val="11"/>
        <color rgb="FF008000"/>
        <rFont val="Calibri"/>
        <family val="2"/>
        <scheme val="minor"/>
      </rPr>
      <t xml:space="preserve">. </t>
    </r>
  </si>
  <si>
    <r>
      <rPr>
        <b/>
        <sz val="11"/>
        <color rgb="FF800080"/>
        <rFont val="Calibri"/>
        <family val="2"/>
        <scheme val="minor"/>
      </rPr>
      <t xml:space="preserve">Chino chiniwalongela mweye </t>
    </r>
    <r>
      <rPr>
        <sz val="11"/>
        <color rgb="FF008000"/>
        <rFont val="Calibri"/>
        <family val="2"/>
        <scheme val="minor"/>
      </rPr>
      <t xml:space="preserve">, </t>
    </r>
    <r>
      <rPr>
        <b/>
        <sz val="11"/>
        <color rgb="FF800080"/>
        <rFont val="Calibri"/>
        <family val="2"/>
        <scheme val="minor"/>
      </rPr>
      <t xml:space="preserve">nowalongela mwiinzila , kaleni mwiiisiku . Na vinhu vose vondahulike , segeleni mbuli inogile </t>
    </r>
    <r>
      <rPr>
        <sz val="11"/>
        <color rgb="FF008000"/>
        <rFont val="Calibri"/>
        <family val="2"/>
        <scheme val="minor"/>
      </rPr>
      <t xml:space="preserve">muna </t>
    </r>
    <r>
      <rPr>
        <b/>
        <sz val="11"/>
        <color rgb="FF800080"/>
        <rFont val="Calibri"/>
        <family val="2"/>
        <scheme val="minor"/>
      </rPr>
      <t xml:space="preserve">yamagulu ya kaye </t>
    </r>
    <r>
      <rPr>
        <sz val="11"/>
        <color rgb="FF008000"/>
        <rFont val="Calibri"/>
        <family val="2"/>
        <scheme val="minor"/>
      </rPr>
      <t xml:space="preserve">. </t>
    </r>
  </si>
  <si>
    <r>
      <rPr>
        <b/>
        <sz val="11"/>
        <color rgb="FF800080"/>
        <rFont val="Calibri"/>
        <family val="2"/>
        <scheme val="minor"/>
      </rPr>
      <t xml:space="preserve">Na sekemudumbe vinhu vawodaha kuukoma </t>
    </r>
    <r>
      <rPr>
        <sz val="11"/>
        <color rgb="FF008000"/>
        <rFont val="Calibri"/>
        <family val="2"/>
        <scheme val="minor"/>
      </rPr>
      <t xml:space="preserve">lukuli </t>
    </r>
    <r>
      <rPr>
        <i/>
        <sz val="11"/>
        <color rgb="FF0000FF"/>
        <rFont val="Calibri"/>
        <family val="2"/>
        <scheme val="minor"/>
      </rPr>
      <t xml:space="preserve">lwa munhu , </t>
    </r>
    <r>
      <rPr>
        <sz val="11"/>
        <color rgb="FF008000"/>
        <rFont val="Calibri"/>
        <family val="2"/>
        <scheme val="minor"/>
      </rPr>
      <t xml:space="preserve">mbali </t>
    </r>
    <r>
      <rPr>
        <b/>
        <sz val="11"/>
        <color rgb="FF800080"/>
        <rFont val="Calibri"/>
        <family val="2"/>
        <scheme val="minor"/>
      </rPr>
      <t xml:space="preserve">umoyo haudaha kuukoma chila munhu . Mbali chonda mwing'heni </t>
    </r>
    <r>
      <rPr>
        <sz val="11"/>
        <color rgb="FF008000"/>
        <rFont val="Calibri"/>
        <family val="2"/>
        <scheme val="minor"/>
      </rPr>
      <t xml:space="preserve">, </t>
    </r>
    <r>
      <rPr>
        <b/>
        <sz val="11"/>
        <color rgb="FF800080"/>
        <rFont val="Calibri"/>
        <family val="2"/>
        <scheme val="minor"/>
      </rPr>
      <t xml:space="preserve">muladi mukale na ugima na </t>
    </r>
    <r>
      <rPr>
        <sz val="11"/>
        <color rgb="FF008000"/>
        <rFont val="Calibri"/>
        <family val="2"/>
        <scheme val="minor"/>
      </rPr>
      <t xml:space="preserve">lukuli </t>
    </r>
    <r>
      <rPr>
        <b/>
        <sz val="11"/>
        <color rgb="FF800080"/>
        <rFont val="Calibri"/>
        <family val="2"/>
        <scheme val="minor"/>
      </rPr>
      <t xml:space="preserve">lwa munhu hezakuwa jehanamu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</si>
  <si>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Vino sholwe waidi hawadaha kuchuuzigwa kwa sente imwe bule ? </t>
    </r>
    <r>
      <rPr>
        <sz val="11"/>
        <color rgb="FF008000"/>
        <rFont val="Calibri"/>
        <family val="2"/>
        <scheme val="minor"/>
      </rPr>
      <t xml:space="preserve">Mbali habule </t>
    </r>
    <r>
      <rPr>
        <b/>
        <sz val="11"/>
        <color rgb="FF800080"/>
        <rFont val="Calibri"/>
        <family val="2"/>
        <scheme val="minor"/>
      </rPr>
      <t xml:space="preserve">magate maidi ya hela nyingi ng'hani ? Habule </t>
    </r>
    <r>
      <rPr>
        <sz val="11"/>
        <color rgb="FF008000"/>
        <rFont val="Calibri"/>
        <family val="2"/>
        <scheme val="minor"/>
      </rPr>
      <t xml:space="preserve">imwe </t>
    </r>
    <r>
      <rPr>
        <b/>
        <sz val="11"/>
        <color rgb="FF800080"/>
        <rFont val="Calibri"/>
        <family val="2"/>
        <scheme val="minor"/>
      </rPr>
      <t xml:space="preserve">wa wawo yonda yaweng'he mwiisi ya </t>
    </r>
    <r>
      <rPr>
        <sz val="11"/>
        <color rgb="FF008000"/>
        <rFont val="Calibri"/>
        <family val="2"/>
        <scheme val="minor"/>
      </rPr>
      <t xml:space="preserve">Tati yenu </t>
    </r>
    <r>
      <rPr>
        <b/>
        <sz val="11"/>
        <color rgb="FF800080"/>
        <rFont val="Calibri"/>
        <family val="2"/>
        <scheme val="minor"/>
      </rPr>
      <t xml:space="preserve">yeli habehi </t>
    </r>
    <r>
      <rPr>
        <sz val="11"/>
        <color rgb="FF008000"/>
        <rFont val="Calibri"/>
        <family val="2"/>
        <scheme val="minor"/>
      </rPr>
      <t xml:space="preserve">. </t>
    </r>
  </si>
  <si>
    <r>
      <rPr>
        <sz val="11"/>
        <color rgb="FF008000"/>
        <rFont val="Calibri"/>
        <family val="2"/>
        <scheme val="minor"/>
      </rPr>
      <t xml:space="preserve">Filipo na Batulomayo </t>
    </r>
    <r>
      <rPr>
        <b/>
        <sz val="11"/>
        <color rgb="FF800080"/>
        <rFont val="Calibri"/>
        <family val="2"/>
        <scheme val="minor"/>
      </rPr>
      <t xml:space="preserve">na </t>
    </r>
    <r>
      <rPr>
        <sz val="11"/>
        <color rgb="FF008000"/>
        <rFont val="Calibri"/>
        <family val="2"/>
        <scheme val="minor"/>
      </rPr>
      <t xml:space="preserve">Tomasi na Masayo </t>
    </r>
    <r>
      <rPr>
        <b/>
        <sz val="11"/>
        <color rgb="FF800080"/>
        <rFont val="Calibri"/>
        <family val="2"/>
        <scheme val="minor"/>
      </rPr>
      <t xml:space="preserve">mkalizi wa </t>
    </r>
    <r>
      <rPr>
        <sz val="11"/>
        <color rgb="FF008000"/>
        <rFont val="Calibri"/>
        <family val="2"/>
        <scheme val="minor"/>
      </rPr>
      <t xml:space="preserve">kodi , Yakobo mwana wa Alufayo </t>
    </r>
    <r>
      <rPr>
        <i/>
        <sz val="11"/>
        <color rgb="FF0000FF"/>
        <rFont val="Calibri"/>
        <family val="2"/>
        <scheme val="minor"/>
      </rPr>
      <t xml:space="preserve">na Tadeyi </t>
    </r>
    <r>
      <rPr>
        <sz val="11"/>
        <color rgb="FF008000"/>
        <rFont val="Calibri"/>
        <family val="2"/>
        <scheme val="minor"/>
      </rPr>
      <t xml:space="preserve">, </t>
    </r>
    <r>
      <rPr>
        <strike/>
        <sz val="11"/>
        <color rgb="FFFF0000"/>
        <rFont val="Calibri"/>
        <family val="2"/>
        <scheme val="minor"/>
      </rPr>
      <t xml:space="preserve">na Tadei , </t>
    </r>
  </si>
  <si>
    <r>
      <rPr>
        <sz val="11"/>
        <color rgb="FF008000"/>
        <rFont val="Calibri"/>
        <family val="2"/>
        <scheme val="minor"/>
      </rPr>
      <t xml:space="preserve">Mbali </t>
    </r>
    <r>
      <rPr>
        <strike/>
        <sz val="11"/>
        <color rgb="FFFF0000"/>
        <rFont val="Calibri"/>
        <family val="2"/>
        <scheme val="minor"/>
      </rPr>
      <t xml:space="preserve">mweye , </t>
    </r>
    <r>
      <rPr>
        <sz val="11"/>
        <color rgb="FF008000"/>
        <rFont val="Calibri"/>
        <family val="2"/>
        <scheme val="minor"/>
      </rPr>
      <t xml:space="preserve">hata </t>
    </r>
    <r>
      <rPr>
        <b/>
        <sz val="11"/>
        <color rgb="FF800080"/>
        <rFont val="Calibri"/>
        <family val="2"/>
        <scheme val="minor"/>
      </rPr>
      <t xml:space="preserve">nyangi za matwi </t>
    </r>
    <r>
      <rPr>
        <sz val="11"/>
        <color rgb="FF008000"/>
        <rFont val="Calibri"/>
        <family val="2"/>
        <scheme val="minor"/>
      </rPr>
      <t xml:space="preserve">yenu </t>
    </r>
    <r>
      <rPr>
        <strike/>
        <sz val="11"/>
        <color rgb="FFFF0000"/>
        <rFont val="Calibri"/>
        <family val="2"/>
        <scheme val="minor"/>
      </rPr>
      <t xml:space="preserve">zipetigwa </t>
    </r>
    <r>
      <rPr>
        <sz val="11"/>
        <color rgb="FF008000"/>
        <rFont val="Calibri"/>
        <family val="2"/>
        <scheme val="minor"/>
      </rPr>
      <t xml:space="preserve">zose </t>
    </r>
    <r>
      <rPr>
        <i/>
        <sz val="11"/>
        <color rgb="FF0000FF"/>
        <rFont val="Calibri"/>
        <family val="2"/>
        <scheme val="minor"/>
      </rPr>
      <t xml:space="preserve">zilawilila kudigwa </t>
    </r>
    <r>
      <rPr>
        <sz val="11"/>
        <color rgb="FF008000"/>
        <rFont val="Calibri"/>
        <family val="2"/>
        <scheme val="minor"/>
      </rPr>
      <t xml:space="preserve">. </t>
    </r>
  </si>
  <si>
    <r>
      <rPr>
        <sz val="11"/>
        <color rgb="FF008000"/>
        <rFont val="Calibri"/>
        <family val="2"/>
        <scheme val="minor"/>
      </rPr>
      <t xml:space="preserve">Ivo sekemudumbe </t>
    </r>
    <r>
      <rPr>
        <b/>
        <sz val="11"/>
        <color rgb="FF800080"/>
        <rFont val="Calibri"/>
        <family val="2"/>
        <scheme val="minor"/>
      </rPr>
      <t xml:space="preserve">. Mwizakuwa na magate </t>
    </r>
    <r>
      <rPr>
        <sz val="11"/>
        <color rgb="FF008000"/>
        <rFont val="Calibri"/>
        <family val="2"/>
        <scheme val="minor"/>
      </rPr>
      <t xml:space="preserve">wengi </t>
    </r>
    <r>
      <rPr>
        <b/>
        <sz val="11"/>
        <color rgb="FF800080"/>
        <rFont val="Calibri"/>
        <family val="2"/>
        <scheme val="minor"/>
      </rPr>
      <t xml:space="preserve">. "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</si>
  <si>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yonda yamuhinduke </t>
    </r>
    <r>
      <rPr>
        <sz val="11"/>
        <color rgb="FF008000"/>
        <rFont val="Calibri"/>
        <family val="2"/>
        <scheme val="minor"/>
      </rPr>
      <t xml:space="preserve">niye 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nizamuhinduka munhu iyo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</si>
  <si>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yaleme kunileka kwa </t>
    </r>
    <r>
      <rPr>
        <sz val="11"/>
        <color rgb="FF008000"/>
        <rFont val="Calibri"/>
        <family val="2"/>
        <scheme val="minor"/>
      </rPr>
      <t xml:space="preserve">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nizabela kumulongela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</si>
  <si>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Sekemugese </t>
    </r>
    <r>
      <rPr>
        <b/>
        <sz val="11"/>
        <color rgb="FF800080"/>
        <rFont val="Calibri"/>
        <family val="2"/>
        <scheme val="minor"/>
      </rPr>
      <t xml:space="preserve">vino </t>
    </r>
    <r>
      <rPr>
        <sz val="11"/>
        <color rgb="FF008000"/>
        <rFont val="Calibri"/>
        <family val="2"/>
        <scheme val="minor"/>
      </rPr>
      <t xml:space="preserve">niza </t>
    </r>
    <r>
      <rPr>
        <b/>
        <sz val="11"/>
        <color rgb="FF800080"/>
        <rFont val="Calibri"/>
        <family val="2"/>
        <scheme val="minor"/>
      </rPr>
      <t xml:space="preserve">kulagusa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kulagusa </t>
    </r>
    <r>
      <rPr>
        <sz val="11"/>
        <color rgb="FF008000"/>
        <rFont val="Calibri"/>
        <family val="2"/>
        <scheme val="minor"/>
      </rPr>
      <t xml:space="preserve">tindiwalo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mwele </t>
    </r>
    <r>
      <rPr>
        <sz val="11"/>
        <color rgb="FF008000"/>
        <rFont val="Calibri"/>
        <family val="2"/>
        <scheme val="minor"/>
      </rPr>
      <t xml:space="preserve">. </t>
    </r>
  </si>
  <si>
    <r>
      <rPr>
        <b/>
        <sz val="11"/>
        <color rgb="FF800080"/>
        <rFont val="Calibri"/>
        <family val="2"/>
        <scheme val="minor"/>
      </rPr>
      <t xml:space="preserve">Maabaho wezakuwa fana munhu kezagaya tati yake </t>
    </r>
    <r>
      <rPr>
        <sz val="11"/>
        <color rgb="FF008000"/>
        <rFont val="Calibri"/>
        <family val="2"/>
        <scheme val="minor"/>
      </rPr>
      <t xml:space="preserve">, </t>
    </r>
    <r>
      <rPr>
        <strike/>
        <sz val="11"/>
        <color rgb="FFFF0000"/>
        <rFont val="Calibri"/>
        <family val="2"/>
        <scheme val="minor"/>
      </rPr>
      <t xml:space="preserve">wabwanga </t>
    </r>
    <r>
      <rPr>
        <sz val="11"/>
        <color rgb="FF008000"/>
        <rFont val="Calibri"/>
        <family val="2"/>
        <scheme val="minor"/>
      </rPr>
      <t xml:space="preserve">na </t>
    </r>
    <r>
      <rPr>
        <b/>
        <sz val="11"/>
        <color rgb="FF800080"/>
        <rFont val="Calibri"/>
        <family val="2"/>
        <scheme val="minor"/>
      </rPr>
      <t xml:space="preserve">mndele kezakuwa fana mami yake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t>
    </r>
    <r>
      <rPr>
        <b/>
        <sz val="11"/>
        <color rgb="FF800080"/>
        <rFont val="Calibri"/>
        <family val="2"/>
        <scheme val="minor"/>
      </rPr>
      <t xml:space="preserve">mgane kezakuwa fana msang'hani wake . </t>
    </r>
  </si>
  <si>
    <r>
      <rPr>
        <b/>
        <sz val="11"/>
        <color rgb="FF800080"/>
        <rFont val="Calibri"/>
        <family val="2"/>
        <scheme val="minor"/>
      </rPr>
      <t xml:space="preserve">Na wanhu </t>
    </r>
    <r>
      <rPr>
        <sz val="11"/>
        <color rgb="FF008000"/>
        <rFont val="Calibri"/>
        <family val="2"/>
        <scheme val="minor"/>
      </rPr>
      <t xml:space="preserve">wa munhu </t>
    </r>
    <r>
      <rPr>
        <b/>
        <sz val="11"/>
        <color rgb="FF800080"/>
        <rFont val="Calibri"/>
        <family val="2"/>
        <scheme val="minor"/>
      </rPr>
      <t xml:space="preserve">kezagaya ng'hani wanhu wa ulukolo lwake mwenyewo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</si>
  <si>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yamsondelele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t>
    </r>
    <r>
      <rPr>
        <b/>
        <sz val="11"/>
        <color rgb="FF800080"/>
        <rFont val="Calibri"/>
        <family val="2"/>
        <scheme val="minor"/>
      </rPr>
      <t xml:space="preserve">hebu hanogile na </t>
    </r>
    <r>
      <rPr>
        <sz val="11"/>
        <color rgb="FF008000"/>
        <rFont val="Calibri"/>
        <family val="2"/>
        <scheme val="minor"/>
      </rPr>
      <t xml:space="preserve">niye </t>
    </r>
    <r>
      <rPr>
        <strike/>
        <sz val="11"/>
        <color rgb="FFFF0000"/>
        <rFont val="Calibri"/>
        <family val="2"/>
        <scheme val="minor"/>
      </rPr>
      <t xml:space="preserve">, hafaya bule kuwa mwanahina wangu </t>
    </r>
    <r>
      <rPr>
        <sz val="11"/>
        <color rgb="FF008000"/>
        <rFont val="Calibri"/>
        <family val="2"/>
        <scheme val="minor"/>
      </rPr>
      <t xml:space="preserve">. Na munhu yoyose </t>
    </r>
    <r>
      <rPr>
        <b/>
        <sz val="11"/>
        <color rgb="FF800080"/>
        <rFont val="Calibri"/>
        <family val="2"/>
        <scheme val="minor"/>
      </rPr>
      <t xml:space="preserve">yoyamsondelele </t>
    </r>
    <r>
      <rPr>
        <sz val="11"/>
        <color rgb="FF008000"/>
        <rFont val="Calibri"/>
        <family val="2"/>
        <scheme val="minor"/>
      </rPr>
      <t xml:space="preserve">mwanage </t>
    </r>
    <r>
      <rPr>
        <b/>
        <sz val="11"/>
        <color rgb="FF800080"/>
        <rFont val="Calibri"/>
        <family val="2"/>
        <scheme val="minor"/>
      </rPr>
      <t xml:space="preserve">na mndele wake hebu hanogile na </t>
    </r>
    <r>
      <rPr>
        <sz val="11"/>
        <color rgb="FF008000"/>
        <rFont val="Calibri"/>
        <family val="2"/>
        <scheme val="minor"/>
      </rPr>
      <t xml:space="preserve">niye </t>
    </r>
    <r>
      <rPr>
        <strike/>
        <sz val="11"/>
        <color rgb="FFFF0000"/>
        <rFont val="Calibri"/>
        <family val="2"/>
        <scheme val="minor"/>
      </rPr>
      <t xml:space="preserve">, hafaya bule kuwa mwanahina wangu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</si>
  <si>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yaleme kusola </t>
    </r>
    <r>
      <rPr>
        <sz val="11"/>
        <color rgb="FF008000"/>
        <rFont val="Calibri"/>
        <family val="2"/>
        <scheme val="minor"/>
      </rPr>
      <t xml:space="preserve">msalaba wake na kunisondelela , </t>
    </r>
    <r>
      <rPr>
        <b/>
        <sz val="11"/>
        <color rgb="FF800080"/>
        <rFont val="Calibri"/>
        <family val="2"/>
        <scheme val="minor"/>
      </rPr>
      <t xml:space="preserve">hawinogile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</si>
  <si>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na 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niukombola niye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</si>
  <si>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</si>
  <si>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yawahokela niye </t>
    </r>
    <r>
      <rPr>
        <sz val="11"/>
        <color rgb="FF008000"/>
        <rFont val="Calibri"/>
        <family val="2"/>
        <scheme val="minor"/>
      </rPr>
      <t xml:space="preserve">, konihokela niye , na 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komuhokela na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</si>
  <si>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kezahokigwa </t>
    </r>
    <r>
      <rPr>
        <sz val="11"/>
        <color rgb="FF008000"/>
        <rFont val="Calibri"/>
        <family val="2"/>
        <scheme val="minor"/>
      </rPr>
      <t xml:space="preserve">gweko da 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cha wanhu wanogile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gweko da </t>
    </r>
    <r>
      <rPr>
        <b/>
        <sz val="11"/>
        <color rgb="FF800080"/>
        <rFont val="Calibri"/>
        <family val="2"/>
        <scheme val="minor"/>
      </rPr>
      <t xml:space="preserve">wanhu wanogile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</si>
  <si>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yaweng'he </t>
    </r>
    <r>
      <rPr>
        <sz val="11"/>
        <color rgb="FF008000"/>
        <rFont val="Calibri"/>
        <family val="2"/>
        <scheme val="minor"/>
      </rPr>
      <t xml:space="preserve">nhungo </t>
    </r>
    <r>
      <rPr>
        <i/>
        <sz val="11"/>
        <color rgb="FF0000FF"/>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umoyo wake mdodo ng'hani </t>
    </r>
    <r>
      <rPr>
        <sz val="11"/>
        <color rgb="FF008000"/>
        <rFont val="Calibri"/>
        <family val="2"/>
        <scheme val="minor"/>
      </rPr>
      <t xml:space="preserve">kwaviya ni mwanahina wangu , </t>
    </r>
    <r>
      <rPr>
        <b/>
        <sz val="11"/>
        <color rgb="FF800080"/>
        <rFont val="Calibri"/>
        <family val="2"/>
        <scheme val="minor"/>
      </rPr>
      <t xml:space="preserve">kezahokela </t>
    </r>
    <r>
      <rPr>
        <sz val="11"/>
        <color rgb="FF008000"/>
        <rFont val="Calibri"/>
        <family val="2"/>
        <scheme val="minor"/>
      </rPr>
      <t xml:space="preserve">gweko jake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</si>
  <si>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katuma 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Sekemwiza mwiinzila ya </t>
    </r>
    <r>
      <rPr>
        <sz val="11"/>
        <color rgb="FF008000"/>
        <rFont val="Calibri"/>
        <family val="2"/>
        <scheme val="minor"/>
      </rPr>
      <t xml:space="preserve">wanhu 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mudibululu da Wanhu wa Chilisito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</si>
  <si>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kumgwazo wa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welibule 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</si>
  <si>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vondamuhite , mkapetele </t>
    </r>
    <r>
      <rPr>
        <sz val="11"/>
        <color rgb="FF008000"/>
        <rFont val="Calibri"/>
        <family val="2"/>
        <scheme val="minor"/>
      </rPr>
      <t xml:space="preserve">,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</si>
  <si>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Na mweye mwizahonya </t>
    </r>
    <r>
      <rPr>
        <sz val="11"/>
        <color rgb="FF008000"/>
        <rFont val="Calibri"/>
        <family val="2"/>
        <scheme val="minor"/>
      </rPr>
      <t xml:space="preserve">watamu , </t>
    </r>
    <r>
      <rPr>
        <b/>
        <sz val="11"/>
        <color rgb="FF800080"/>
        <rFont val="Calibri"/>
        <family val="2"/>
        <scheme val="minor"/>
      </rPr>
      <t xml:space="preserve">mwodaha kulava nhambiko . Mwotaza watamu </t>
    </r>
    <r>
      <rPr>
        <sz val="11"/>
        <color rgb="FF008000"/>
        <rFont val="Calibri"/>
        <family val="2"/>
        <scheme val="minor"/>
      </rPr>
      <t xml:space="preserve">, </t>
    </r>
    <r>
      <rPr>
        <strike/>
        <sz val="11"/>
        <color rgb="FFFF0000"/>
        <rFont val="Calibri"/>
        <family val="2"/>
        <scheme val="minor"/>
      </rPr>
      <t xml:space="preserve">wahonyeni waja weli </t>
    </r>
    <r>
      <rPr>
        <sz val="11"/>
        <color rgb="FF008000"/>
        <rFont val="Calibri"/>
        <family val="2"/>
        <scheme val="minor"/>
      </rPr>
      <t xml:space="preserve">na </t>
    </r>
    <r>
      <rPr>
        <b/>
        <sz val="11"/>
        <color rgb="FF800080"/>
        <rFont val="Calibri"/>
        <family val="2"/>
        <scheme val="minor"/>
      </rPr>
      <t xml:space="preserve">kuwinga </t>
    </r>
    <r>
      <rPr>
        <sz val="11"/>
        <color rgb="FF008000"/>
        <rFont val="Calibri"/>
        <family val="2"/>
        <scheme val="minor"/>
      </rPr>
      <t xml:space="preserve">vinyamkela . </t>
    </r>
    <r>
      <rPr>
        <b/>
        <sz val="11"/>
        <color rgb="FF800080"/>
        <rFont val="Calibri"/>
        <family val="2"/>
        <scheme val="minor"/>
      </rPr>
      <t xml:space="preserve">Mwing'heni kwa hela , muweng'he kwa hela </t>
    </r>
    <r>
      <rPr>
        <sz val="11"/>
        <color rgb="FF008000"/>
        <rFont val="Calibri"/>
        <family val="2"/>
        <scheme val="minor"/>
      </rPr>
      <t xml:space="preserve">. " </t>
    </r>
  </si>
  <si>
    <r>
      <rPr>
        <b/>
        <sz val="11"/>
        <color rgb="FF800080"/>
        <rFont val="Calibri"/>
        <family val="2"/>
        <scheme val="minor"/>
      </rPr>
      <t xml:space="preserve">" Sekemusole magate yenu kwa sadaka za sadaka na </t>
    </r>
    <r>
      <rPr>
        <sz val="11"/>
        <color rgb="FF008000"/>
        <rFont val="Calibri"/>
        <family val="2"/>
        <scheme val="minor"/>
      </rPr>
      <t xml:space="preserve">hela </t>
    </r>
    <r>
      <rPr>
        <b/>
        <sz val="11"/>
        <color rgb="FF800080"/>
        <rFont val="Calibri"/>
        <family val="2"/>
        <scheme val="minor"/>
      </rPr>
      <t xml:space="preserve">na hela na somba wa kusang'hana na magate yenu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</si>
  <si>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viifikile chigulogulo , kawalanga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b/>
        <sz val="11"/>
        <color rgb="FF800080"/>
        <rFont val="Calibri"/>
        <family val="2"/>
        <scheme val="minor"/>
      </rPr>
      <t xml:space="preserve">kawalongela . Ivo Yesu kahita </t>
    </r>
    <r>
      <rPr>
        <sz val="11"/>
        <color rgb="FF008000"/>
        <rFont val="Calibri"/>
        <family val="2"/>
        <scheme val="minor"/>
      </rPr>
      <t xml:space="preserve">baho </t>
    </r>
    <r>
      <rPr>
        <b/>
        <sz val="11"/>
        <color rgb="FF800080"/>
        <rFont val="Calibri"/>
        <family val="2"/>
        <scheme val="minor"/>
      </rPr>
      <t xml:space="preserve">, kafundiza </t>
    </r>
    <r>
      <rPr>
        <sz val="11"/>
        <color rgb="FF008000"/>
        <rFont val="Calibri"/>
        <family val="2"/>
        <scheme val="minor"/>
      </rPr>
      <t xml:space="preserve">na kuwapetela </t>
    </r>
    <r>
      <rPr>
        <i/>
        <sz val="11"/>
        <color rgb="FF0000FF"/>
        <rFont val="Calibri"/>
        <family val="2"/>
        <scheme val="minor"/>
      </rPr>
      <t xml:space="preserve">wanhu Mbuli Inogile </t>
    </r>
    <r>
      <rPr>
        <sz val="11"/>
        <color rgb="FF008000"/>
        <rFont val="Calibri"/>
        <family val="2"/>
        <scheme val="minor"/>
      </rPr>
      <t xml:space="preserve">muna yamabululu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</si>
  <si>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Fana viyandikile Mulungu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</si>
  <si>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munhu yoyose yonda yalekigwe na wanaake hebu </t>
    </r>
    <r>
      <rPr>
        <sz val="11"/>
        <color rgb="FF008000"/>
        <rFont val="Calibri"/>
        <family val="2"/>
        <scheme val="minor"/>
      </rPr>
      <t xml:space="preserve">mkulu kufosa Yohana Mbatizi . </t>
    </r>
    <r>
      <rPr>
        <b/>
        <sz val="11"/>
        <color rgb="FF800080"/>
        <rFont val="Calibri"/>
        <family val="2"/>
        <scheme val="minor"/>
      </rPr>
      <t xml:space="preserve">Mbali munhu yeli ndodo </t>
    </r>
    <r>
      <rPr>
        <sz val="11"/>
        <color rgb="FF008000"/>
        <rFont val="Calibri"/>
        <family val="2"/>
        <scheme val="minor"/>
      </rPr>
      <t xml:space="preserve">ng'hani </t>
    </r>
    <r>
      <rPr>
        <strike/>
        <sz val="11"/>
        <color rgb="FFFF0000"/>
        <rFont val="Calibri"/>
        <family val="2"/>
        <scheme val="minor"/>
      </rPr>
      <t xml:space="preserve">ni mkulu </t>
    </r>
    <r>
      <rPr>
        <sz val="11"/>
        <color rgb="FF008000"/>
        <rFont val="Calibri"/>
        <family val="2"/>
        <scheme val="minor"/>
      </rPr>
      <t xml:space="preserve">muna Ufalume wa </t>
    </r>
    <r>
      <rPr>
        <b/>
        <sz val="11"/>
        <color rgb="FF800080"/>
        <rFont val="Calibri"/>
        <family val="2"/>
        <scheme val="minor"/>
      </rPr>
      <t xml:space="preserve">kuulanga </t>
    </r>
    <r>
      <rPr>
        <sz val="11"/>
        <color rgb="FF008000"/>
        <rFont val="Calibri"/>
        <family val="2"/>
        <scheme val="minor"/>
      </rPr>
      <t xml:space="preserve">ni mkulu kufosa </t>
    </r>
    <r>
      <rPr>
        <b/>
        <sz val="11"/>
        <color rgb="FF800080"/>
        <rFont val="Calibri"/>
        <family val="2"/>
        <scheme val="minor"/>
      </rPr>
      <t xml:space="preserve">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</si>
  <si>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kulawa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sambi , wanhu weli na ludabwa wageza kuusola </t>
    </r>
    <r>
      <rPr>
        <sz val="11"/>
        <color rgb="FF008000"/>
        <rFont val="Calibri"/>
        <family val="2"/>
        <scheme val="minor"/>
      </rPr>
      <t xml:space="preserve">Ufalume wa kuulanga </t>
    </r>
    <r>
      <rPr>
        <b/>
        <sz val="11"/>
        <color rgb="FF800080"/>
        <rFont val="Calibri"/>
        <family val="2"/>
        <scheme val="minor"/>
      </rPr>
      <t xml:space="preserve">ukala woisung'hasung'ha , wanhu woisung'ha - sung'ha kwingila , wanhu wowamsola </t>
    </r>
    <r>
      <rPr>
        <sz val="11"/>
        <color rgb="FF00800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</si>
  <si>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na Malagilizo ya Mulungu </t>
    </r>
    <r>
      <rPr>
        <b/>
        <sz val="11"/>
        <color rgb="FF800080"/>
        <rFont val="Calibri"/>
        <family val="2"/>
        <scheme val="minor"/>
      </rPr>
      <t xml:space="preserve">wawalongela walotezi wa Mulungu </t>
    </r>
    <r>
      <rPr>
        <sz val="11"/>
        <color rgb="FF008000"/>
        <rFont val="Calibri"/>
        <family val="2"/>
        <scheme val="minor"/>
      </rPr>
      <t xml:space="preserve">mbaka </t>
    </r>
    <r>
      <rPr>
        <strike/>
        <sz val="11"/>
        <color rgb="FFFF0000"/>
        <rFont val="Calibri"/>
        <family val="2"/>
        <scheme val="minor"/>
      </rPr>
      <t xml:space="preserve">chipindi cha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 </t>
    </r>
  </si>
  <si>
    <r>
      <rPr>
        <b/>
        <sz val="11"/>
        <color rgb="FF800080"/>
        <rFont val="Calibri"/>
        <family val="2"/>
        <scheme val="minor"/>
      </rPr>
      <t xml:space="preserve">Na fana mwolonda kuvimanya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Eliya </t>
    </r>
    <r>
      <rPr>
        <b/>
        <sz val="11"/>
        <color rgb="FF800080"/>
        <rFont val="Calibri"/>
        <family val="2"/>
        <scheme val="minor"/>
      </rPr>
      <t xml:space="preserve">yoyakomeleze kwiza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</si>
  <si>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Yeli na magutwi ya kuhulika , nayahulike </t>
    </r>
    <r>
      <rPr>
        <b/>
        <sz val="11"/>
        <color rgb="FF800080"/>
        <rFont val="Calibri"/>
        <family val="2"/>
        <scheme val="minor"/>
      </rPr>
      <t xml:space="preserve">. " </t>
    </r>
  </si>
  <si>
    <r>
      <rPr>
        <b/>
        <sz val="11"/>
        <color rgb="FF800080"/>
        <rFont val="Calibri"/>
        <family val="2"/>
        <scheme val="minor"/>
      </rPr>
      <t xml:space="preserve">Ivo wanhu wa ulelwa uno ulinga </t>
    </r>
    <r>
      <rPr>
        <sz val="11"/>
        <color rgb="FF008000"/>
        <rFont val="Calibri"/>
        <family val="2"/>
        <scheme val="minor"/>
      </rPr>
      <t xml:space="preserve">na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t>
    </r>
    <r>
      <rPr>
        <b/>
        <sz val="11"/>
        <color rgb="FF800080"/>
        <rFont val="Calibri"/>
        <family val="2"/>
        <scheme val="minor"/>
      </rPr>
      <t xml:space="preserve">wanahina </t>
    </r>
    <r>
      <rPr>
        <sz val="11"/>
        <color rgb="FF008000"/>
        <rFont val="Calibri"/>
        <family val="2"/>
        <scheme val="minor"/>
      </rPr>
      <t xml:space="preserve">wakalile </t>
    </r>
    <r>
      <rPr>
        <b/>
        <sz val="11"/>
        <color rgb="FF800080"/>
        <rFont val="Calibri"/>
        <family val="2"/>
        <scheme val="minor"/>
      </rPr>
      <t xml:space="preserve">mwii zikaye za kusang'hana na kutanga watamu wawo . </t>
    </r>
  </si>
  <si>
    <r>
      <rPr>
        <b/>
        <sz val="11"/>
        <color rgb="FF800080"/>
        <rFont val="Calibri"/>
        <family val="2"/>
        <scheme val="minor"/>
      </rPr>
      <t xml:space="preserve">Walonga , " Cheye chihite ng'hani </t>
    </r>
    <r>
      <rPr>
        <sz val="11"/>
        <color rgb="FF008000"/>
        <rFont val="Calibri"/>
        <family val="2"/>
        <scheme val="minor"/>
      </rPr>
      <t xml:space="preserve">, mbali </t>
    </r>
    <r>
      <rPr>
        <b/>
        <sz val="11"/>
        <color rgb="FF800080"/>
        <rFont val="Calibri"/>
        <family val="2"/>
        <scheme val="minor"/>
      </rPr>
      <t xml:space="preserve">hamunavimanya ? Cheye ching'hali hamnavimanya </t>
    </r>
    <r>
      <rPr>
        <sz val="11"/>
        <color rgb="FF008000"/>
        <rFont val="Calibri"/>
        <family val="2"/>
        <scheme val="minor"/>
      </rPr>
      <t xml:space="preserve">, mbali </t>
    </r>
    <r>
      <rPr>
        <b/>
        <sz val="11"/>
        <color rgb="FF800080"/>
        <rFont val="Calibri"/>
        <family val="2"/>
        <scheme val="minor"/>
      </rPr>
      <t xml:space="preserve">hamunavimanya ? </t>
    </r>
  </si>
  <si>
    <r>
      <rPr>
        <strike/>
        <sz val="11"/>
        <color rgb="FFFF000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Mbatizi kahita </t>
    </r>
    <r>
      <rPr>
        <sz val="11"/>
        <color rgb="FF008000"/>
        <rFont val="Calibri"/>
        <family val="2"/>
        <scheme val="minor"/>
      </rPr>
      <t xml:space="preserve">, </t>
    </r>
    <r>
      <rPr>
        <b/>
        <sz val="11"/>
        <color rgb="FF800080"/>
        <rFont val="Calibri"/>
        <family val="2"/>
        <scheme val="minor"/>
      </rPr>
      <t xml:space="preserve">kasang'hana </t>
    </r>
    <r>
      <rPr>
        <sz val="11"/>
        <color rgb="FF008000"/>
        <rFont val="Calibri"/>
        <family val="2"/>
        <scheme val="minor"/>
      </rPr>
      <t xml:space="preserve">na </t>
    </r>
    <r>
      <rPr>
        <b/>
        <sz val="11"/>
        <color rgb="FF800080"/>
        <rFont val="Calibri"/>
        <family val="2"/>
        <scheme val="minor"/>
      </rPr>
      <t xml:space="preserve">hayeza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 Kana </t>
    </r>
    <r>
      <rPr>
        <sz val="11"/>
        <color rgb="FF008000"/>
        <rFont val="Calibri"/>
        <family val="2"/>
        <scheme val="minor"/>
      </rPr>
      <t xml:space="preserve">chinyamkela </t>
    </r>
    <r>
      <rPr>
        <b/>
        <sz val="11"/>
        <color rgb="FF800080"/>
        <rFont val="Calibri"/>
        <family val="2"/>
        <scheme val="minor"/>
      </rPr>
      <t xml:space="preserve">. " </t>
    </r>
  </si>
  <si>
    <r>
      <rPr>
        <sz val="11"/>
        <color rgb="FF008000"/>
        <rFont val="Calibri"/>
        <family val="2"/>
        <scheme val="minor"/>
      </rPr>
      <t xml:space="preserve">Mwana wa Munhu keza , </t>
    </r>
    <r>
      <rPr>
        <b/>
        <sz val="11"/>
        <color rgb="FF800080"/>
        <rFont val="Calibri"/>
        <family val="2"/>
        <scheme val="minor"/>
      </rPr>
      <t xml:space="preserve">Mwana wa Munhu kengila , kopula </t>
    </r>
    <r>
      <rPr>
        <sz val="11"/>
        <color rgb="FF008000"/>
        <rFont val="Calibri"/>
        <family val="2"/>
        <scheme val="minor"/>
      </rPr>
      <t xml:space="preserve">na </t>
    </r>
    <r>
      <rPr>
        <b/>
        <sz val="11"/>
        <color rgb="FF800080"/>
        <rFont val="Calibri"/>
        <family val="2"/>
        <scheme val="minor"/>
      </rPr>
      <t xml:space="preserve">kung'wa vinhu vingi , </t>
    </r>
    <r>
      <rPr>
        <sz val="11"/>
        <color rgb="FF008000"/>
        <rFont val="Calibri"/>
        <family val="2"/>
        <scheme val="minor"/>
      </rPr>
      <t xml:space="preserve">na </t>
    </r>
    <r>
      <rPr>
        <b/>
        <sz val="11"/>
        <color rgb="FF800080"/>
        <rFont val="Calibri"/>
        <family val="2"/>
        <scheme val="minor"/>
      </rPr>
      <t xml:space="preserve">wanhu wolonga , 'Lola ! Munhu ino ni </t>
    </r>
    <r>
      <rPr>
        <sz val="11"/>
        <color rgb="FF008000"/>
        <rFont val="Calibri"/>
        <family val="2"/>
        <scheme val="minor"/>
      </rPr>
      <t xml:space="preserve">munhu </t>
    </r>
    <r>
      <rPr>
        <b/>
        <sz val="11"/>
        <color rgb="FF800080"/>
        <rFont val="Calibri"/>
        <family val="2"/>
        <scheme val="minor"/>
      </rPr>
      <t xml:space="preserve">wa kuja na kulola vinhu vihile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 weli na uhasanyi . </t>
    </r>
    <r>
      <rPr>
        <sz val="11"/>
        <color rgb="FF008000"/>
        <rFont val="Calibri"/>
        <family val="2"/>
        <scheme val="minor"/>
      </rPr>
      <t xml:space="preserve">' </t>
    </r>
    <r>
      <rPr>
        <b/>
        <sz val="11"/>
        <color rgb="FF800080"/>
        <rFont val="Calibri"/>
        <family val="2"/>
        <scheme val="minor"/>
      </rPr>
      <t xml:space="preserve">" Mbali </t>
    </r>
    <r>
      <rPr>
        <sz val="11"/>
        <color rgb="FF008000"/>
        <rFont val="Calibri"/>
        <family val="2"/>
        <scheme val="minor"/>
      </rPr>
      <t xml:space="preserve">ubala </t>
    </r>
    <r>
      <rPr>
        <b/>
        <sz val="11"/>
        <color rgb="FF800080"/>
        <rFont val="Calibri"/>
        <family val="2"/>
        <scheme val="minor"/>
      </rPr>
      <t xml:space="preserve">wake watenda vihile </t>
    </r>
    <r>
      <rPr>
        <sz val="11"/>
        <color rgb="FF008000"/>
        <rFont val="Calibri"/>
        <family val="2"/>
        <scheme val="minor"/>
      </rPr>
      <t xml:space="preserve">. </t>
    </r>
    <r>
      <rPr>
        <strike/>
        <sz val="11"/>
        <color rgb="FFFF0000"/>
        <rFont val="Calibri"/>
        <family val="2"/>
        <scheme val="minor"/>
      </rPr>
      <t xml:space="preserve">Mbali nzewele zake zowoneka zinoga kwa sang'hano zake . " </t>
    </r>
  </si>
  <si>
    <r>
      <rPr>
        <sz val="11"/>
        <color rgb="FF008000"/>
        <rFont val="Calibri"/>
        <family val="2"/>
        <scheme val="minor"/>
      </rPr>
      <t xml:space="preserve">Yohana Mbatizi viyakalile </t>
    </r>
    <r>
      <rPr>
        <b/>
        <sz val="11"/>
        <color rgb="FF800080"/>
        <rFont val="Calibri"/>
        <family val="2"/>
        <scheme val="minor"/>
      </rPr>
      <t xml:space="preserve">mwiichifungo , viyahulike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 </t>
    </r>
    <r>
      <rPr>
        <b/>
        <sz val="11"/>
        <color rgb="FF800080"/>
        <rFont val="Calibri"/>
        <family val="2"/>
        <scheme val="minor"/>
      </rPr>
      <t xml:space="preserve">kawalongela </t>
    </r>
    <r>
      <rPr>
        <sz val="11"/>
        <color rgb="FF008000"/>
        <rFont val="Calibri"/>
        <family val="2"/>
        <scheme val="minor"/>
      </rPr>
      <t xml:space="preserve">wanahina wake </t>
    </r>
    <r>
      <rPr>
        <b/>
        <sz val="11"/>
        <color rgb="FF800080"/>
        <rFont val="Calibri"/>
        <family val="2"/>
        <scheme val="minor"/>
      </rPr>
      <t xml:space="preserve">. </t>
    </r>
  </si>
  <si>
    <r>
      <rPr>
        <strike/>
        <sz val="11"/>
        <color rgb="FFFF0000"/>
        <rFont val="Calibri"/>
        <family val="2"/>
        <scheme val="minor"/>
      </rPr>
      <t xml:space="preserve">Muna yamabululu Yesu koyatendile mauzauza mengi wanhu hawasamhile uhasanyi wawo . </t>
    </r>
    <r>
      <rPr>
        <sz val="11"/>
        <color rgb="FF008000"/>
        <rFont val="Calibri"/>
        <family val="2"/>
        <scheme val="minor"/>
      </rPr>
      <t xml:space="preserve">Ivo Yesu </t>
    </r>
    <r>
      <rPr>
        <b/>
        <sz val="11"/>
        <color rgb="FF800080"/>
        <rFont val="Calibri"/>
        <family val="2"/>
        <scheme val="minor"/>
      </rPr>
      <t xml:space="preserve">kandusa kusegeza mabululu yoyakalile </t>
    </r>
    <r>
      <rPr>
        <sz val="11"/>
        <color rgb="FF008000"/>
        <rFont val="Calibri"/>
        <family val="2"/>
        <scheme val="minor"/>
      </rPr>
      <t xml:space="preserve">na </t>
    </r>
    <r>
      <rPr>
        <b/>
        <sz val="11"/>
        <color rgb="FF800080"/>
        <rFont val="Calibri"/>
        <family val="2"/>
        <scheme val="minor"/>
      </rPr>
      <t xml:space="preserve">udahi mkulu kufosa yeye , kwaviya hawavimanyile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</si>
  <si>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Hambwe ng'hani , </t>
    </r>
    <r>
      <rPr>
        <sz val="11"/>
        <color rgb="FF008000"/>
        <rFont val="Calibri"/>
        <family val="2"/>
        <scheme val="minor"/>
      </rPr>
      <t xml:space="preserve">weye </t>
    </r>
    <r>
      <rPr>
        <b/>
        <sz val="11"/>
        <color rgb="FF800080"/>
        <rFont val="Calibri"/>
        <family val="2"/>
        <scheme val="minor"/>
      </rPr>
      <t xml:space="preserve">Chorazi na </t>
    </r>
    <r>
      <rPr>
        <sz val="11"/>
        <color rgb="FF008000"/>
        <rFont val="Calibri"/>
        <family val="2"/>
        <scheme val="minor"/>
      </rPr>
      <t xml:space="preserve">Besisaida ! </t>
    </r>
    <r>
      <rPr>
        <b/>
        <sz val="11"/>
        <color rgb="FF800080"/>
        <rFont val="Calibri"/>
        <family val="2"/>
        <scheme val="minor"/>
      </rPr>
      <t xml:space="preserve">Kwaviya fana vilaguso vichilawilile </t>
    </r>
    <r>
      <rPr>
        <sz val="11"/>
        <color rgb="FF008000"/>
        <rFont val="Calibri"/>
        <family val="2"/>
        <scheme val="minor"/>
      </rPr>
      <t xml:space="preserve">Tilo na Sidoni </t>
    </r>
    <r>
      <rPr>
        <i/>
        <sz val="11"/>
        <color rgb="FF0000FF"/>
        <rFont val="Calibri"/>
        <family val="2"/>
        <scheme val="minor"/>
      </rPr>
      <t xml:space="preserve">vichilawilile muna mweye </t>
    </r>
    <r>
      <rPr>
        <sz val="11"/>
        <color rgb="FF008000"/>
        <rFont val="Calibri"/>
        <family val="2"/>
        <scheme val="minor"/>
      </rPr>
      <t xml:space="preserve">, </t>
    </r>
    <r>
      <rPr>
        <b/>
        <sz val="11"/>
        <color rgb="FF800080"/>
        <rFont val="Calibri"/>
        <family val="2"/>
        <scheme val="minor"/>
      </rPr>
      <t xml:space="preserve">ivo vilaguso vichilawilile muna yamagate </t>
    </r>
    <r>
      <rPr>
        <sz val="11"/>
        <color rgb="FF008000"/>
        <rFont val="Calibri"/>
        <family val="2"/>
        <scheme val="minor"/>
      </rPr>
      <t xml:space="preserve">na </t>
    </r>
    <r>
      <rPr>
        <b/>
        <sz val="11"/>
        <color rgb="FF800080"/>
        <rFont val="Calibri"/>
        <family val="2"/>
        <scheme val="minor"/>
      </rPr>
      <t xml:space="preserve">somba na kumemeza mbaka sambi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</si>
  <si>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mwii </t>
    </r>
    <r>
      <rPr>
        <sz val="11"/>
        <color rgb="FF008000"/>
        <rFont val="Calibri"/>
        <family val="2"/>
        <scheme val="minor"/>
      </rPr>
      <t xml:space="preserve">Isiku ya </t>
    </r>
    <r>
      <rPr>
        <b/>
        <sz val="11"/>
        <color rgb="FF800080"/>
        <rFont val="Calibri"/>
        <family val="2"/>
        <scheme val="minor"/>
      </rPr>
      <t xml:space="preserve">Mbuli Inogile , </t>
    </r>
    <r>
      <rPr>
        <sz val="11"/>
        <color rgb="FF008000"/>
        <rFont val="Calibri"/>
        <family val="2"/>
        <scheme val="minor"/>
      </rPr>
      <t xml:space="preserve">wanhu wa Tilo na Sidoni </t>
    </r>
    <r>
      <rPr>
        <i/>
        <sz val="11"/>
        <color rgb="FF0000FF"/>
        <rFont val="Calibri"/>
        <family val="2"/>
        <scheme val="minor"/>
      </rPr>
      <t xml:space="preserve">wezatagusigwa ng'hani </t>
    </r>
    <r>
      <rPr>
        <sz val="11"/>
        <color rgb="FF008000"/>
        <rFont val="Calibri"/>
        <family val="2"/>
        <scheme val="minor"/>
      </rPr>
      <t xml:space="preserve">kufosa mweye . </t>
    </r>
  </si>
  <si>
    <r>
      <rPr>
        <sz val="11"/>
        <color rgb="FF008000"/>
        <rFont val="Calibri"/>
        <family val="2"/>
        <scheme val="minor"/>
      </rPr>
      <t xml:space="preserve">Na weye Kapelinaumu </t>
    </r>
    <r>
      <rPr>
        <b/>
        <sz val="11"/>
        <color rgb="FF800080"/>
        <rFont val="Calibri"/>
        <family val="2"/>
        <scheme val="minor"/>
      </rPr>
      <t xml:space="preserve">, vino uchanyha ng'hani </t>
    </r>
    <r>
      <rPr>
        <sz val="11"/>
        <color rgb="FF008000"/>
        <rFont val="Calibri"/>
        <family val="2"/>
        <scheme val="minor"/>
      </rPr>
      <t xml:space="preserve">kuulanga ? </t>
    </r>
    <r>
      <rPr>
        <b/>
        <sz val="11"/>
        <color rgb="FF800080"/>
        <rFont val="Calibri"/>
        <family val="2"/>
        <scheme val="minor"/>
      </rPr>
      <t xml:space="preserve">Vino uchanyha ng'hani kuchanyha ng'hani ? Kwaviya fana mauzauza yano yatendile mudibululu da Sidoni , yang'hali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</si>
  <si>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mwii </t>
    </r>
    <r>
      <rPr>
        <sz val="11"/>
        <color rgb="FF008000"/>
        <rFont val="Calibri"/>
        <family val="2"/>
        <scheme val="minor"/>
      </rPr>
      <t xml:space="preserve">Isiku ya </t>
    </r>
    <r>
      <rPr>
        <b/>
        <sz val="11"/>
        <color rgb="FF800080"/>
        <rFont val="Calibri"/>
        <family val="2"/>
        <scheme val="minor"/>
      </rPr>
      <t xml:space="preserve">Mhumulo </t>
    </r>
    <r>
      <rPr>
        <sz val="11"/>
        <color rgb="FF008000"/>
        <rFont val="Calibri"/>
        <family val="2"/>
        <scheme val="minor"/>
      </rPr>
      <t xml:space="preserve">, </t>
    </r>
    <r>
      <rPr>
        <strike/>
        <sz val="11"/>
        <color rgb="FFFF0000"/>
        <rFont val="Calibri"/>
        <family val="2"/>
        <scheme val="minor"/>
      </rPr>
      <t xml:space="preserve">Mulungu kezawawonela ubazi </t>
    </r>
    <r>
      <rPr>
        <sz val="11"/>
        <color rgb="FF008000"/>
        <rFont val="Calibri"/>
        <family val="2"/>
        <scheme val="minor"/>
      </rPr>
      <t xml:space="preserve">wanhu wa </t>
    </r>
    <r>
      <rPr>
        <b/>
        <sz val="11"/>
        <color rgb="FF800080"/>
        <rFont val="Calibri"/>
        <family val="2"/>
        <scheme val="minor"/>
      </rPr>
      <t xml:space="preserve">Sidoni wezatagusigwa ng'hani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</si>
  <si>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b/>
        <sz val="11"/>
        <color rgb="FF800080"/>
        <rFont val="Calibri"/>
        <family val="2"/>
        <scheme val="minor"/>
      </rPr>
      <t xml:space="preserve">Viifikile chila siku ija , </t>
    </r>
    <r>
      <rPr>
        <sz val="11"/>
        <color rgb="FF008000"/>
        <rFont val="Calibri"/>
        <family val="2"/>
        <scheme val="minor"/>
      </rPr>
      <t xml:space="preserve">Yesu kalonga , " </t>
    </r>
    <r>
      <rPr>
        <strike/>
        <sz val="11"/>
        <color rgb="FFFF0000"/>
        <rFont val="Calibri"/>
        <family val="2"/>
        <scheme val="minor"/>
      </rPr>
      <t xml:space="preserve">Nokutunhiza </t>
    </r>
    <r>
      <rPr>
        <sz val="11"/>
        <color rgb="FF008000"/>
        <rFont val="Calibri"/>
        <family val="2"/>
        <scheme val="minor"/>
      </rPr>
      <t xml:space="preserve">Tata , Mndewa wa </t>
    </r>
    <r>
      <rPr>
        <i/>
        <sz val="11"/>
        <color rgb="FF0000FF"/>
        <rFont val="Calibri"/>
        <family val="2"/>
        <scheme val="minor"/>
      </rPr>
      <t xml:space="preserve">kuulanga na </t>
    </r>
    <r>
      <rPr>
        <sz val="11"/>
        <color rgb="FF008000"/>
        <rFont val="Calibri"/>
        <family val="2"/>
        <scheme val="minor"/>
      </rPr>
      <t xml:space="preserve">isi </t>
    </r>
    <r>
      <rPr>
        <b/>
        <sz val="11"/>
        <color rgb="FF800080"/>
        <rFont val="Calibri"/>
        <family val="2"/>
        <scheme val="minor"/>
      </rPr>
      <t xml:space="preserve">! Kwaviya chayalumbilile </t>
    </r>
    <r>
      <rPr>
        <sz val="11"/>
        <color rgb="FF008000"/>
        <rFont val="Calibri"/>
        <family val="2"/>
        <scheme val="minor"/>
      </rPr>
      <t xml:space="preserve">mbuli zino </t>
    </r>
    <r>
      <rPr>
        <b/>
        <sz val="11"/>
        <color rgb="FF800080"/>
        <rFont val="Calibri"/>
        <family val="2"/>
        <scheme val="minor"/>
      </rPr>
      <t xml:space="preserve">kwa waja </t>
    </r>
    <r>
      <rPr>
        <sz val="11"/>
        <color rgb="FF008000"/>
        <rFont val="Calibri"/>
        <family val="2"/>
        <scheme val="minor"/>
      </rPr>
      <t xml:space="preserve">weli na </t>
    </r>
    <r>
      <rPr>
        <strike/>
        <sz val="11"/>
        <color rgb="FFFF0000"/>
        <rFont val="Calibri"/>
        <family val="2"/>
        <scheme val="minor"/>
      </rPr>
      <t xml:space="preserve">nzewele na </t>
    </r>
    <r>
      <rPr>
        <sz val="11"/>
        <color rgb="FF008000"/>
        <rFont val="Calibri"/>
        <family val="2"/>
        <scheme val="minor"/>
      </rPr>
      <t xml:space="preserve">ubala </t>
    </r>
    <r>
      <rPr>
        <b/>
        <sz val="11"/>
        <color rgb="FF800080"/>
        <rFont val="Calibri"/>
        <family val="2"/>
        <scheme val="minor"/>
      </rPr>
      <t xml:space="preserve">, maabaho wowalola kwa wanahina </t>
    </r>
    <r>
      <rPr>
        <sz val="11"/>
        <color rgb="FF008000"/>
        <rFont val="Calibri"/>
        <family val="2"/>
        <scheme val="minor"/>
      </rPr>
      <t xml:space="preserve">wadodo . </t>
    </r>
  </si>
  <si>
    <r>
      <rPr>
        <b/>
        <sz val="11"/>
        <color rgb="FF800080"/>
        <rFont val="Calibri"/>
        <family val="2"/>
        <scheme val="minor"/>
      </rPr>
      <t xml:space="preserve">Ivo Tati yangu </t>
    </r>
    <r>
      <rPr>
        <sz val="11"/>
        <color rgb="FF008000"/>
        <rFont val="Calibri"/>
        <family val="2"/>
        <scheme val="minor"/>
      </rPr>
      <t xml:space="preserve">, </t>
    </r>
    <r>
      <rPr>
        <b/>
        <sz val="11"/>
        <color rgb="FF800080"/>
        <rFont val="Calibri"/>
        <family val="2"/>
        <scheme val="minor"/>
      </rPr>
      <t xml:space="preserve">Tati yangu ! Kwaviya ivo viyaviya viyolonda </t>
    </r>
    <r>
      <rPr>
        <sz val="11"/>
        <color rgb="FF008000"/>
        <rFont val="Calibri"/>
        <family val="2"/>
        <scheme val="minor"/>
      </rPr>
      <t xml:space="preserve">weye </t>
    </r>
    <r>
      <rPr>
        <i/>
        <sz val="11"/>
        <color rgb="FF0000FF"/>
        <rFont val="Calibri"/>
        <family val="2"/>
        <scheme val="minor"/>
      </rPr>
      <t xml:space="preserve">kukala fana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</si>
  <si>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yonigala </t>
    </r>
    <r>
      <rPr>
        <sz val="11"/>
        <color rgb="FF008000"/>
        <rFont val="Calibri"/>
        <family val="2"/>
        <scheme val="minor"/>
      </rPr>
      <t xml:space="preserve">vose . Na habule munhu </t>
    </r>
    <r>
      <rPr>
        <b/>
        <sz val="11"/>
        <color rgb="FF800080"/>
        <rFont val="Calibri"/>
        <family val="2"/>
        <scheme val="minor"/>
      </rPr>
      <t xml:space="preserve">yonda yamuhinduka </t>
    </r>
    <r>
      <rPr>
        <sz val="11"/>
        <color rgb="FF008000"/>
        <rFont val="Calibri"/>
        <family val="2"/>
        <scheme val="minor"/>
      </rPr>
      <t xml:space="preserve">Mwana </t>
    </r>
    <r>
      <rPr>
        <b/>
        <sz val="11"/>
        <color rgb="FF800080"/>
        <rFont val="Calibri"/>
        <family val="2"/>
        <scheme val="minor"/>
      </rPr>
      <t xml:space="preserve">ila Tati yake . Na </t>
    </r>
    <r>
      <rPr>
        <sz val="11"/>
        <color rgb="FF008000"/>
        <rFont val="Calibri"/>
        <family val="2"/>
        <scheme val="minor"/>
      </rPr>
      <t xml:space="preserve">habule munhu </t>
    </r>
    <r>
      <rPr>
        <b/>
        <sz val="11"/>
        <color rgb="FF800080"/>
        <rFont val="Calibri"/>
        <family val="2"/>
        <scheme val="minor"/>
      </rPr>
      <t xml:space="preserve">yoyamuhinduka tati yake ila </t>
    </r>
    <r>
      <rPr>
        <sz val="11"/>
        <color rgb="FF008000"/>
        <rFont val="Calibri"/>
        <family val="2"/>
        <scheme val="minor"/>
      </rPr>
      <t xml:space="preserve">Mwana </t>
    </r>
    <r>
      <rPr>
        <strike/>
        <sz val="11"/>
        <color rgb="FFFF0000"/>
        <rFont val="Calibri"/>
        <family val="2"/>
        <scheme val="minor"/>
      </rPr>
      <t xml:space="preserve">yaidumwe , </t>
    </r>
    <r>
      <rPr>
        <sz val="11"/>
        <color rgb="FF008000"/>
        <rFont val="Calibri"/>
        <family val="2"/>
        <scheme val="minor"/>
      </rPr>
      <t xml:space="preserve">na </t>
    </r>
    <r>
      <rPr>
        <b/>
        <sz val="11"/>
        <color rgb="FF800080"/>
        <rFont val="Calibri"/>
        <family val="2"/>
        <scheme val="minor"/>
      </rPr>
      <t xml:space="preserve">yoyose yomulonda Mwana yomulekelele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</si>
  <si>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niye , </t>
    </r>
    <r>
      <rPr>
        <sz val="11"/>
        <color rgb="FF008000"/>
        <rFont val="Calibri"/>
        <family val="2"/>
        <scheme val="minor"/>
      </rPr>
      <t xml:space="preserve">mweye wose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mitwi midala , </t>
    </r>
    <r>
      <rPr>
        <sz val="11"/>
        <color rgb="FF008000"/>
        <rFont val="Calibri"/>
        <family val="2"/>
        <scheme val="minor"/>
      </rPr>
      <t xml:space="preserve">na niye </t>
    </r>
    <r>
      <rPr>
        <b/>
        <sz val="11"/>
        <color rgb="FF800080"/>
        <rFont val="Calibri"/>
        <family val="2"/>
        <scheme val="minor"/>
      </rPr>
      <t xml:space="preserve">nizawahumula mweye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</si>
  <si>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Iteganyeni goya </t>
    </r>
    <r>
      <rPr>
        <sz val="11"/>
        <color rgb="FF008000"/>
        <rFont val="Calibri"/>
        <family val="2"/>
        <scheme val="minor"/>
      </rPr>
      <t xml:space="preserve">yangu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nifundize kumwangu , kwaviya niye ni mkulu na nhogolwa muumoyo wenu </t>
    </r>
    <r>
      <rPr>
        <sz val="11"/>
        <color rgb="FF008000"/>
        <rFont val="Calibri"/>
        <family val="2"/>
        <scheme val="minor"/>
      </rPr>
      <t xml:space="preserve">, na </t>
    </r>
    <r>
      <rPr>
        <b/>
        <sz val="11"/>
        <color rgb="FF800080"/>
        <rFont val="Calibri"/>
        <family val="2"/>
        <scheme val="minor"/>
      </rPr>
      <t xml:space="preserve">mweye mwizakuwa na ugima wa kuhumula wanhu wenu </t>
    </r>
    <r>
      <rPr>
        <sz val="11"/>
        <color rgb="FF008000"/>
        <rFont val="Calibri"/>
        <family val="2"/>
        <scheme val="minor"/>
      </rPr>
      <t xml:space="preserve">. </t>
    </r>
    <r>
      <rPr>
        <strike/>
        <sz val="11"/>
        <color rgb="FFFF0000"/>
        <rFont val="Calibri"/>
        <family val="2"/>
        <scheme val="minor"/>
      </rPr>
      <t xml:space="preserve">Kwaviya niye namuhole na notegeleza izenu nowamanya kulawa muna umoyo wangu , mweye mwizapata laha muna imizoyo yenu . </t>
    </r>
  </si>
  <si>
    <r>
      <rPr>
        <b/>
        <sz val="11"/>
        <color rgb="FF800080"/>
        <rFont val="Calibri"/>
        <family val="2"/>
        <scheme val="minor"/>
      </rPr>
      <t xml:space="preserve">Kawalongela </t>
    </r>
    <r>
      <rPr>
        <sz val="11"/>
        <color rgb="FF008000"/>
        <rFont val="Calibri"/>
        <family val="2"/>
        <scheme val="minor"/>
      </rPr>
      <t xml:space="preserve">, " Vino weye </t>
    </r>
    <r>
      <rPr>
        <b/>
        <sz val="11"/>
        <color rgb="FF800080"/>
        <rFont val="Calibri"/>
        <family val="2"/>
        <scheme val="minor"/>
      </rPr>
      <t xml:space="preserve">iyo yoyakalile yokwiza </t>
    </r>
    <r>
      <rPr>
        <sz val="11"/>
        <color rgb="FF008000"/>
        <rFont val="Calibri"/>
        <family val="2"/>
        <scheme val="minor"/>
      </rPr>
      <t xml:space="preserve">, </t>
    </r>
    <r>
      <rPr>
        <b/>
        <sz val="11"/>
        <color rgb="FF800080"/>
        <rFont val="Calibri"/>
        <family val="2"/>
        <scheme val="minor"/>
      </rPr>
      <t xml:space="preserve">nayo chiulonda kwiza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</si>
  <si>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walo jangu ni dodilongolile </t>
    </r>
    <r>
      <rPr>
        <sz val="11"/>
        <color rgb="FF008000"/>
        <rFont val="Calibri"/>
        <family val="2"/>
        <scheme val="minor"/>
      </rPr>
      <t xml:space="preserve">, na </t>
    </r>
    <r>
      <rPr>
        <b/>
        <sz val="11"/>
        <color rgb="FF800080"/>
        <rFont val="Calibri"/>
        <family val="2"/>
        <scheme val="minor"/>
      </rPr>
      <t xml:space="preserve">mbuli zangu ni nzabibu zikwika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</si>
  <si>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kawedika , " Hiteni </t>
    </r>
    <r>
      <rPr>
        <b/>
        <sz val="11"/>
        <color rgb="FF800080"/>
        <rFont val="Calibri"/>
        <family val="2"/>
        <scheme val="minor"/>
      </rPr>
      <t xml:space="preserve">mumulongele </t>
    </r>
    <r>
      <rPr>
        <sz val="11"/>
        <color rgb="FF008000"/>
        <rFont val="Calibri"/>
        <family val="2"/>
        <scheme val="minor"/>
      </rPr>
      <t xml:space="preserve">Yohana mbuli zino </t>
    </r>
    <r>
      <rPr>
        <b/>
        <sz val="11"/>
        <color rgb="FF800080"/>
        <rFont val="Calibri"/>
        <family val="2"/>
        <scheme val="minor"/>
      </rPr>
      <t xml:space="preserve">zomuhitila </t>
    </r>
    <r>
      <rPr>
        <sz val="11"/>
        <color rgb="FF008000"/>
        <rFont val="Calibri"/>
        <family val="2"/>
        <scheme val="minor"/>
      </rPr>
      <t xml:space="preserve">na </t>
    </r>
    <r>
      <rPr>
        <b/>
        <sz val="11"/>
        <color rgb="FF800080"/>
        <rFont val="Calibri"/>
        <family val="2"/>
        <scheme val="minor"/>
      </rPr>
      <t xml:space="preserve">kuvimanya . </t>
    </r>
  </si>
  <si>
    <r>
      <rPr>
        <b/>
        <sz val="11"/>
        <color rgb="FF800080"/>
        <rFont val="Calibri"/>
        <family val="2"/>
        <scheme val="minor"/>
      </rPr>
      <t xml:space="preserve">Mbali chipofu wolola </t>
    </r>
    <r>
      <rPr>
        <sz val="11"/>
        <color rgb="FF008000"/>
        <rFont val="Calibri"/>
        <family val="2"/>
        <scheme val="minor"/>
      </rPr>
      <t xml:space="preserve">na </t>
    </r>
    <r>
      <rPr>
        <b/>
        <sz val="11"/>
        <color rgb="FF800080"/>
        <rFont val="Calibri"/>
        <family val="2"/>
        <scheme val="minor"/>
      </rPr>
      <t xml:space="preserve">mabubu wogona </t>
    </r>
    <r>
      <rPr>
        <sz val="11"/>
        <color rgb="FF008000"/>
        <rFont val="Calibri"/>
        <family val="2"/>
        <scheme val="minor"/>
      </rPr>
      <t xml:space="preserve">, wanhu </t>
    </r>
    <r>
      <rPr>
        <b/>
        <sz val="11"/>
        <color rgb="FF800080"/>
        <rFont val="Calibri"/>
        <family val="2"/>
        <scheme val="minor"/>
      </rPr>
      <t xml:space="preserve">waholola wogona , watamu watagusigwa , </t>
    </r>
    <r>
      <rPr>
        <sz val="11"/>
        <color rgb="FF008000"/>
        <rFont val="Calibri"/>
        <family val="2"/>
        <scheme val="minor"/>
      </rPr>
      <t xml:space="preserve">na </t>
    </r>
    <r>
      <rPr>
        <b/>
        <sz val="11"/>
        <color rgb="FF800080"/>
        <rFont val="Calibri"/>
        <family val="2"/>
        <scheme val="minor"/>
      </rPr>
      <t xml:space="preserve">vinziwi wahulika , na wanhu wafa wezazilibuka , na </t>
    </r>
    <r>
      <rPr>
        <sz val="11"/>
        <color rgb="FF008000"/>
        <rFont val="Calibri"/>
        <family val="2"/>
        <scheme val="minor"/>
      </rPr>
      <t xml:space="preserve">Mbuli Inogile </t>
    </r>
    <r>
      <rPr>
        <i/>
        <sz val="11"/>
        <color rgb="FF0000FF"/>
        <rFont val="Calibri"/>
        <family val="2"/>
        <scheme val="minor"/>
      </rPr>
      <t xml:space="preserve">ipetigwa kwa ngaengae </t>
    </r>
    <r>
      <rPr>
        <sz val="11"/>
        <color rgb="FF008000"/>
        <rFont val="Calibri"/>
        <family val="2"/>
        <scheme val="minor"/>
      </rPr>
      <t xml:space="preserve">. </t>
    </r>
  </si>
  <si>
    <r>
      <rPr>
        <b/>
        <sz val="11"/>
        <color rgb="FF800080"/>
        <rFont val="Calibri"/>
        <family val="2"/>
        <scheme val="minor"/>
      </rPr>
      <t xml:space="preserve">Na mweye ng'hani chila </t>
    </r>
    <r>
      <rPr>
        <sz val="11"/>
        <color rgb="FF008000"/>
        <rFont val="Calibri"/>
        <family val="2"/>
        <scheme val="minor"/>
      </rPr>
      <t xml:space="preserve">munhu </t>
    </r>
    <r>
      <rPr>
        <b/>
        <sz val="11"/>
        <color rgb="FF800080"/>
        <rFont val="Calibri"/>
        <family val="2"/>
        <scheme val="minor"/>
      </rPr>
      <t xml:space="preserve">iyo sekeyawavwizile muna </t>
    </r>
    <r>
      <rPr>
        <sz val="11"/>
        <color rgb="FF008000"/>
        <rFont val="Calibri"/>
        <family val="2"/>
        <scheme val="minor"/>
      </rPr>
      <t xml:space="preserve">niye . " </t>
    </r>
  </si>
  <si>
    <r>
      <rPr>
        <b/>
        <sz val="11"/>
        <color rgb="FF800080"/>
        <rFont val="Calibri"/>
        <family val="2"/>
        <scheme val="minor"/>
      </rPr>
      <t xml:space="preserve">Viwakalile wofosa </t>
    </r>
    <r>
      <rPr>
        <sz val="11"/>
        <color rgb="FF008000"/>
        <rFont val="Calibri"/>
        <family val="2"/>
        <scheme val="minor"/>
      </rPr>
      <t xml:space="preserve">, Yesu kalonga </t>
    </r>
    <r>
      <rPr>
        <b/>
        <sz val="11"/>
        <color rgb="FF800080"/>
        <rFont val="Calibri"/>
        <family val="2"/>
        <scheme val="minor"/>
      </rPr>
      <t xml:space="preserve">kwa lung'husesa lwa wanhu lumzunguluke na </t>
    </r>
    <r>
      <rPr>
        <sz val="11"/>
        <color rgb="FF008000"/>
        <rFont val="Calibri"/>
        <family val="2"/>
        <scheme val="minor"/>
      </rPr>
      <t xml:space="preserve">Yohana , " </t>
    </r>
    <r>
      <rPr>
        <b/>
        <sz val="11"/>
        <color rgb="FF800080"/>
        <rFont val="Calibri"/>
        <family val="2"/>
        <scheme val="minor"/>
      </rPr>
      <t xml:space="preserve">Mbona mwokwiza muichuwala muladi mukawone </t>
    </r>
    <r>
      <rPr>
        <sz val="11"/>
        <color rgb="FF008000"/>
        <rFont val="Calibri"/>
        <family val="2"/>
        <scheme val="minor"/>
      </rPr>
      <t xml:space="preserve">? </t>
    </r>
    <r>
      <rPr>
        <b/>
        <sz val="11"/>
        <color rgb="FF800080"/>
        <rFont val="Calibri"/>
        <family val="2"/>
        <scheme val="minor"/>
      </rPr>
      <t xml:space="preserve">Lung'husesa lukulu lwa wanhu ludabwa </t>
    </r>
    <r>
      <rPr>
        <sz val="11"/>
        <color rgb="FF008000"/>
        <rFont val="Calibri"/>
        <family val="2"/>
        <scheme val="minor"/>
      </rPr>
      <t xml:space="preserve">? </t>
    </r>
    <r>
      <rPr>
        <strike/>
        <sz val="11"/>
        <color rgb="FFFF0000"/>
        <rFont val="Calibri"/>
        <family val="2"/>
        <scheme val="minor"/>
      </rPr>
      <t xml:space="preserve">Lusanze lolutingisigwa na mbeho ? </t>
    </r>
  </si>
  <si>
    <r>
      <rPr>
        <b/>
        <sz val="11"/>
        <color rgb="FF800080"/>
        <rFont val="Calibri"/>
        <family val="2"/>
        <scheme val="minor"/>
      </rPr>
      <t xml:space="preserve">" Vino mwokwiza </t>
    </r>
    <r>
      <rPr>
        <sz val="11"/>
        <color rgb="FF008000"/>
        <rFont val="Calibri"/>
        <family val="2"/>
        <scheme val="minor"/>
      </rPr>
      <t xml:space="preserve">kulola choni ? </t>
    </r>
    <r>
      <rPr>
        <b/>
        <sz val="11"/>
        <color rgb="FF800080"/>
        <rFont val="Calibri"/>
        <family val="2"/>
        <scheme val="minor"/>
      </rPr>
      <t xml:space="preserve">Munhu yoyakalile kayawala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 </t>
    </r>
    <r>
      <rPr>
        <b/>
        <sz val="11"/>
        <color rgb="FF800080"/>
        <rFont val="Calibri"/>
        <family val="2"/>
        <scheme val="minor"/>
      </rPr>
      <t xml:space="preserve">Loleni waja weli na </t>
    </r>
    <r>
      <rPr>
        <sz val="11"/>
        <color rgb="FF008000"/>
        <rFont val="Calibri"/>
        <family val="2"/>
        <scheme val="minor"/>
      </rPr>
      <t xml:space="preserve">viwalo </t>
    </r>
    <r>
      <rPr>
        <b/>
        <sz val="11"/>
        <color rgb="FF800080"/>
        <rFont val="Calibri"/>
        <family val="2"/>
        <scheme val="minor"/>
      </rPr>
      <t xml:space="preserve">vitali kwingila mwii zikaye </t>
    </r>
    <r>
      <rPr>
        <sz val="11"/>
        <color rgb="FF008000"/>
        <rFont val="Calibri"/>
        <family val="2"/>
        <scheme val="minor"/>
      </rPr>
      <t xml:space="preserve">za wafalume </t>
    </r>
    <r>
      <rPr>
        <b/>
        <sz val="11"/>
        <color rgb="FF800080"/>
        <rFont val="Calibri"/>
        <family val="2"/>
        <scheme val="minor"/>
      </rPr>
      <t xml:space="preserve">!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</si>
  <si>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mwokwiza </t>
    </r>
    <r>
      <rPr>
        <sz val="11"/>
        <color rgb="FF008000"/>
        <rFont val="Calibri"/>
        <family val="2"/>
        <scheme val="minor"/>
      </rPr>
      <t xml:space="preserve">kulola choni ? Mulotezi </t>
    </r>
    <r>
      <rPr>
        <b/>
        <sz val="11"/>
        <color rgb="FF800080"/>
        <rFont val="Calibri"/>
        <family val="2"/>
        <scheme val="minor"/>
      </rPr>
      <t xml:space="preserve">wa Mulungu yomulole mulotezi wa Mulungu . Nowalongela kweli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mkulu kufosa mulotezi wa Mulungu . </t>
    </r>
  </si>
  <si>
    <r>
      <rPr>
        <sz val="11"/>
        <color rgb="FF008000"/>
        <rFont val="Calibri"/>
        <family val="2"/>
        <scheme val="minor"/>
      </rPr>
      <t xml:space="preserve">Siku dimwe ya Mhumulo , Yesu </t>
    </r>
    <r>
      <rPr>
        <b/>
        <sz val="11"/>
        <color rgb="FF800080"/>
        <rFont val="Calibri"/>
        <family val="2"/>
        <scheme val="minor"/>
      </rPr>
      <t xml:space="preserve">hamwe na wanahina wake wakala wofosa </t>
    </r>
    <r>
      <rPr>
        <sz val="11"/>
        <color rgb="FF008000"/>
        <rFont val="Calibri"/>
        <family val="2"/>
        <scheme val="minor"/>
      </rPr>
      <t xml:space="preserve">muna imigunda ya uhemba </t>
    </r>
    <r>
      <rPr>
        <i/>
        <sz val="11"/>
        <color rgb="FF0000FF"/>
        <rFont val="Calibri"/>
        <family val="2"/>
        <scheme val="minor"/>
      </rPr>
      <t xml:space="preserve">. Viwakalile woja </t>
    </r>
    <r>
      <rPr>
        <sz val="11"/>
        <color rgb="FF008000"/>
        <rFont val="Calibri"/>
        <family val="2"/>
        <scheme val="minor"/>
      </rPr>
      <t xml:space="preserve">, wanahina wake </t>
    </r>
    <r>
      <rPr>
        <strike/>
        <sz val="11"/>
        <color rgb="FFFF0000"/>
        <rFont val="Calibri"/>
        <family val="2"/>
        <scheme val="minor"/>
      </rPr>
      <t xml:space="preserve">wakala na nzala , 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kuhulula uhemba </t>
    </r>
    <r>
      <rPr>
        <sz val="11"/>
        <color rgb="FF008000"/>
        <rFont val="Calibri"/>
        <family val="2"/>
        <scheme val="minor"/>
      </rPr>
      <t xml:space="preserve">. </t>
    </r>
  </si>
  <si>
    <r>
      <rPr>
        <b/>
        <sz val="11"/>
        <color rgb="FF800080"/>
        <rFont val="Calibri"/>
        <family val="2"/>
        <scheme val="minor"/>
      </rPr>
      <t xml:space="preserve">Maabaho kamuwona </t>
    </r>
    <r>
      <rPr>
        <sz val="11"/>
        <color rgb="FF008000"/>
        <rFont val="Calibri"/>
        <family val="2"/>
        <scheme val="minor"/>
      </rPr>
      <t xml:space="preserve">munhu </t>
    </r>
    <r>
      <rPr>
        <b/>
        <sz val="11"/>
        <color rgb="FF800080"/>
        <rFont val="Calibri"/>
        <family val="2"/>
        <scheme val="minor"/>
      </rPr>
      <t xml:space="preserve">yahololile mkono </t>
    </r>
    <r>
      <rPr>
        <sz val="11"/>
        <color rgb="FF008000"/>
        <rFont val="Calibri"/>
        <family val="2"/>
        <scheme val="minor"/>
      </rPr>
      <t xml:space="preserve">. Wanhu wamwenga </t>
    </r>
    <r>
      <rPr>
        <strike/>
        <sz val="11"/>
        <color rgb="FFFF0000"/>
        <rFont val="Calibri"/>
        <family val="2"/>
        <scheme val="minor"/>
      </rPr>
      <t xml:space="preserve">wakalile haja wowalondile kumgeza Yesu muladi yabanange , ivo </t>
    </r>
    <r>
      <rPr>
        <sz val="11"/>
        <color rgb="FF008000"/>
        <rFont val="Calibri"/>
        <family val="2"/>
        <scheme val="minor"/>
      </rPr>
      <t xml:space="preserve">wamuuza , " Vino </t>
    </r>
    <r>
      <rPr>
        <i/>
        <sz val="11"/>
        <color rgb="FF0000FF"/>
        <rFont val="Calibri"/>
        <family val="2"/>
        <scheme val="minor"/>
      </rPr>
      <t xml:space="preserve">kodaha kumgwila Yesu ? " Wamuuza , " Chilongele , vino </t>
    </r>
    <r>
      <rPr>
        <sz val="11"/>
        <color rgb="FF008000"/>
        <rFont val="Calibri"/>
        <family val="2"/>
        <scheme val="minor"/>
      </rPr>
      <t xml:space="preserve">vinoga </t>
    </r>
    <r>
      <rPr>
        <b/>
        <sz val="11"/>
        <color rgb="FF800080"/>
        <rFont val="Calibri"/>
        <family val="2"/>
        <scheme val="minor"/>
      </rPr>
      <t xml:space="preserve">kumgwila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</si>
  <si>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imwe yeli na </t>
    </r>
    <r>
      <rPr>
        <sz val="11"/>
        <color rgb="FF008000"/>
        <rFont val="Calibri"/>
        <family val="2"/>
        <scheme val="minor"/>
      </rPr>
      <t xml:space="preserve">ng'hondolo </t>
    </r>
    <r>
      <rPr>
        <b/>
        <sz val="11"/>
        <color rgb="FF800080"/>
        <rFont val="Calibri"/>
        <family val="2"/>
        <scheme val="minor"/>
      </rPr>
      <t xml:space="preserve">imwe ? One munhu yeli na ng'hondolo imwenga mwii Isiku </t>
    </r>
    <r>
      <rPr>
        <sz val="11"/>
        <color rgb="FF008000"/>
        <rFont val="Calibri"/>
        <family val="2"/>
        <scheme val="minor"/>
      </rPr>
      <t xml:space="preserve">ya Mhumulo </t>
    </r>
    <r>
      <rPr>
        <i/>
        <sz val="11"/>
        <color rgb="FF0000FF"/>
        <rFont val="Calibri"/>
        <family val="2"/>
        <scheme val="minor"/>
      </rPr>
      <t xml:space="preserve">, hebu yang'hali </t>
    </r>
    <r>
      <rPr>
        <sz val="11"/>
        <color rgb="FF008000"/>
        <rFont val="Calibri"/>
        <family val="2"/>
        <scheme val="minor"/>
      </rPr>
      <t xml:space="preserve">na </t>
    </r>
    <r>
      <rPr>
        <b/>
        <sz val="11"/>
        <color rgb="FF800080"/>
        <rFont val="Calibri"/>
        <family val="2"/>
        <scheme val="minor"/>
      </rPr>
      <t xml:space="preserve">ng'hondolo keza kwingila muna ichizonzo </t>
    </r>
    <r>
      <rPr>
        <sz val="11"/>
        <color rgb="FF008000"/>
        <rFont val="Calibri"/>
        <family val="2"/>
        <scheme val="minor"/>
      </rPr>
      <t xml:space="preserve">? </t>
    </r>
    <r>
      <rPr>
        <i/>
        <sz val="11"/>
        <color rgb="FF0000FF"/>
        <rFont val="Calibri"/>
        <family val="2"/>
        <scheme val="minor"/>
      </rPr>
      <t xml:space="preserve">Haidahika kumgwila na kumuhulumusa muumulomo ? </t>
    </r>
  </si>
  <si>
    <r>
      <rPr>
        <b/>
        <sz val="11"/>
        <color rgb="FF800080"/>
        <rFont val="Calibri"/>
        <family val="2"/>
        <scheme val="minor"/>
      </rPr>
      <t xml:space="preserve">" Hambwe </t>
    </r>
    <r>
      <rPr>
        <sz val="11"/>
        <color rgb="FF008000"/>
        <rFont val="Calibri"/>
        <family val="2"/>
        <scheme val="minor"/>
      </rPr>
      <t xml:space="preserve">vino </t>
    </r>
    <r>
      <rPr>
        <i/>
        <sz val="11"/>
        <color rgb="FF0000FF"/>
        <rFont val="Calibri"/>
        <family val="2"/>
        <scheme val="minor"/>
      </rPr>
      <t xml:space="preserve">munhu kodaha kulava ng'hani </t>
    </r>
    <r>
      <rPr>
        <sz val="11"/>
        <color rgb="FF008000"/>
        <rFont val="Calibri"/>
        <family val="2"/>
        <scheme val="minor"/>
      </rPr>
      <t xml:space="preserve">ng'hondolo </t>
    </r>
    <r>
      <rPr>
        <b/>
        <sz val="11"/>
        <color rgb="FF800080"/>
        <rFont val="Calibri"/>
        <family val="2"/>
        <scheme val="minor"/>
      </rPr>
      <t xml:space="preserve">muisiku ya Mhumulo ? Habule </t>
    </r>
    <r>
      <rPr>
        <sz val="11"/>
        <color rgb="FF008000"/>
        <rFont val="Calibri"/>
        <family val="2"/>
        <scheme val="minor"/>
      </rPr>
      <t xml:space="preserve">munhu </t>
    </r>
    <r>
      <rPr>
        <b/>
        <sz val="11"/>
        <color rgb="FF800080"/>
        <rFont val="Calibri"/>
        <family val="2"/>
        <scheme val="minor"/>
      </rPr>
      <t xml:space="preserve">yonda yatende chinhu chinogile mwii </t>
    </r>
    <r>
      <rPr>
        <sz val="11"/>
        <color rgb="FF008000"/>
        <rFont val="Calibri"/>
        <family val="2"/>
        <scheme val="minor"/>
      </rPr>
      <t xml:space="preserve">Isiku ya Mhumulo .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</si>
  <si>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strike/>
        <sz val="11"/>
        <color rgb="FFFF0000"/>
        <rFont val="Calibri"/>
        <family val="2"/>
        <scheme val="minor"/>
      </rPr>
      <t xml:space="preserve">, na </t>
    </r>
    <r>
      <rPr>
        <sz val="11"/>
        <color rgb="FF008000"/>
        <rFont val="Calibri"/>
        <family val="2"/>
        <scheme val="minor"/>
      </rPr>
      <t xml:space="preserve">uhona </t>
    </r>
    <r>
      <rPr>
        <strike/>
        <sz val="11"/>
        <color rgb="FFFF0000"/>
        <rFont val="Calibri"/>
        <family val="2"/>
        <scheme val="minor"/>
      </rPr>
      <t xml:space="preserve">fana viya mkono wake we kaidi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</si>
  <si>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wandusa kulonda nzila </t>
    </r>
    <r>
      <rPr>
        <sz val="11"/>
        <color rgb="FF008000"/>
        <rFont val="Calibri"/>
        <family val="2"/>
        <scheme val="minor"/>
      </rPr>
      <t xml:space="preserve">ya kumkoma Yesu . </t>
    </r>
  </si>
  <si>
    <r>
      <rPr>
        <sz val="11"/>
        <color rgb="FF008000"/>
        <rFont val="Calibri"/>
        <family val="2"/>
        <scheme val="minor"/>
      </rPr>
      <t xml:space="preserve">Yesu </t>
    </r>
    <r>
      <rPr>
        <b/>
        <sz val="11"/>
        <color rgb="FF800080"/>
        <rFont val="Calibri"/>
        <family val="2"/>
        <scheme val="minor"/>
      </rPr>
      <t xml:space="preserve">viyalongiligwe na ivo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nayo kawahonya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</si>
  <si>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kawalamula , " Sekemumulongele munhu yoyose kuwa yeye yalihi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</si>
  <si>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viyalongile mulotezi wa Mulungu Isaya kalagula , " Mulungu kalonga </t>
    </r>
    <r>
      <rPr>
        <sz val="11"/>
        <color rgb="FF008000"/>
        <rFont val="Calibri"/>
        <family val="2"/>
        <scheme val="minor"/>
      </rPr>
      <t xml:space="preserve">ivo </t>
    </r>
    <r>
      <rPr>
        <strike/>
        <sz val="11"/>
        <color rgb="FFFF0000"/>
        <rFont val="Calibri"/>
        <family val="2"/>
        <scheme val="minor"/>
      </rPr>
      <t xml:space="preserve">muladi chiya chiyalongile Mulungu kufosela mulotezi wake Isaya chitimiye </t>
    </r>
    <r>
      <rPr>
        <sz val="11"/>
        <color rgb="FF008000"/>
        <rFont val="Calibri"/>
        <family val="2"/>
        <scheme val="minor"/>
      </rPr>
      <t xml:space="preserve">, </t>
    </r>
  </si>
  <si>
    <r>
      <rPr>
        <b/>
        <sz val="11"/>
        <color rgb="FF800080"/>
        <rFont val="Calibri"/>
        <family val="2"/>
        <scheme val="minor"/>
      </rPr>
      <t xml:space="preserve">Bahobaho tati yangu yonda yamuhinduke </t>
    </r>
    <r>
      <rPr>
        <sz val="11"/>
        <color rgb="FF008000"/>
        <rFont val="Calibri"/>
        <family val="2"/>
        <scheme val="minor"/>
      </rPr>
      <t xml:space="preserve">, na </t>
    </r>
    <r>
      <rPr>
        <b/>
        <sz val="11"/>
        <color rgb="FF800080"/>
        <rFont val="Calibri"/>
        <family val="2"/>
        <scheme val="minor"/>
      </rPr>
      <t xml:space="preserve">munhu nyachende wangu yoguma ugima wangu </t>
    </r>
    <r>
      <rPr>
        <sz val="11"/>
        <color rgb="FF008000"/>
        <rFont val="Calibri"/>
        <family val="2"/>
        <scheme val="minor"/>
      </rPr>
      <t xml:space="preserve">. </t>
    </r>
    <r>
      <rPr>
        <b/>
        <sz val="11"/>
        <color rgb="FF800080"/>
        <rFont val="Calibri"/>
        <family val="2"/>
        <scheme val="minor"/>
      </rPr>
      <t xml:space="preserve">Nizawekila ugima </t>
    </r>
    <r>
      <rPr>
        <sz val="11"/>
        <color rgb="FF008000"/>
        <rFont val="Calibri"/>
        <family val="2"/>
        <scheme val="minor"/>
      </rPr>
      <t xml:space="preserve">wangu mchanyha yake , na </t>
    </r>
    <r>
      <rPr>
        <b/>
        <sz val="11"/>
        <color rgb="FF800080"/>
        <rFont val="Calibri"/>
        <family val="2"/>
        <scheme val="minor"/>
      </rPr>
      <t xml:space="preserve">yeye kezapetela wanhu waja mbuli za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</si>
  <si>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habule munhu yonda yachilongele kwa dizi kulu </t>
    </r>
    <r>
      <rPr>
        <sz val="11"/>
        <color rgb="FF008000"/>
        <rFont val="Calibri"/>
        <family val="2"/>
        <scheme val="minor"/>
      </rPr>
      <t xml:space="preserve">, </t>
    </r>
    <r>
      <rPr>
        <b/>
        <sz val="11"/>
        <color rgb="FF800080"/>
        <rFont val="Calibri"/>
        <family val="2"/>
        <scheme val="minor"/>
      </rPr>
      <t xml:space="preserve">na habule munhu yonda yahulike </t>
    </r>
    <r>
      <rPr>
        <sz val="11"/>
        <color rgb="FF008000"/>
        <rFont val="Calibri"/>
        <family val="2"/>
        <scheme val="minor"/>
      </rPr>
      <t xml:space="preserve">dizi jake </t>
    </r>
    <r>
      <rPr>
        <b/>
        <sz val="11"/>
        <color rgb="FF800080"/>
        <rFont val="Calibri"/>
        <family val="2"/>
        <scheme val="minor"/>
      </rPr>
      <t xml:space="preserve">mwiisi inyalile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</si>
  <si>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wamulola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</si>
  <si>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chiwalo chochimtendigwe hanakwika ng'hani </t>
    </r>
    <r>
      <rPr>
        <sz val="11"/>
        <color rgb="FF008000"/>
        <rFont val="Calibri"/>
        <family val="2"/>
        <scheme val="minor"/>
      </rPr>
      <t xml:space="preserve">, </t>
    </r>
    <r>
      <rPr>
        <b/>
        <sz val="11"/>
        <color rgb="FF800080"/>
        <rFont val="Calibri"/>
        <family val="2"/>
        <scheme val="minor"/>
      </rPr>
      <t xml:space="preserve">na chiwalo chochifisigwe hachidaha kusegeza </t>
    </r>
    <r>
      <rPr>
        <sz val="11"/>
        <color rgb="FF008000"/>
        <rFont val="Calibri"/>
        <family val="2"/>
        <scheme val="minor"/>
      </rPr>
      <t xml:space="preserve">mbaka </t>
    </r>
    <r>
      <rPr>
        <b/>
        <sz val="11"/>
        <color rgb="FF800080"/>
        <rFont val="Calibri"/>
        <family val="2"/>
        <scheme val="minor"/>
      </rPr>
      <t xml:space="preserve">vondayasegezeligwe mwiichifungo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</si>
  <si>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waja wamtegeleza kwa zina jake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</si>
  <si>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munhu imwe yoyakalile na chinyamkela kamgalila </t>
    </r>
    <r>
      <rPr>
        <sz val="11"/>
        <color rgb="FF008000"/>
        <rFont val="Calibri"/>
        <family val="2"/>
        <scheme val="minor"/>
      </rPr>
      <t xml:space="preserve">Yesu munhu </t>
    </r>
    <r>
      <rPr>
        <i/>
        <sz val="11"/>
        <color rgb="FF0000FF"/>
        <rFont val="Calibri"/>
        <family val="2"/>
        <scheme val="minor"/>
      </rPr>
      <t xml:space="preserve">ija </t>
    </r>
    <r>
      <rPr>
        <sz val="11"/>
        <color rgb="FF008000"/>
        <rFont val="Calibri"/>
        <family val="2"/>
        <scheme val="minor"/>
      </rPr>
      <t xml:space="preserve">yoyakalile chipofu na </t>
    </r>
    <r>
      <rPr>
        <b/>
        <sz val="11"/>
        <color rgb="FF800080"/>
        <rFont val="Calibri"/>
        <family val="2"/>
        <scheme val="minor"/>
      </rPr>
      <t xml:space="preserve">unziwi . </t>
    </r>
    <r>
      <rPr>
        <sz val="11"/>
        <color rgb="FF008000"/>
        <rFont val="Calibri"/>
        <family val="2"/>
        <scheme val="minor"/>
      </rPr>
      <t xml:space="preserve">Yesu kamuhonya , </t>
    </r>
    <r>
      <rPr>
        <b/>
        <sz val="11"/>
        <color rgb="FF800080"/>
        <rFont val="Calibri"/>
        <family val="2"/>
        <scheme val="minor"/>
      </rPr>
      <t xml:space="preserve">mbaka munhu ija kandusa </t>
    </r>
    <r>
      <rPr>
        <sz val="11"/>
        <color rgb="FF008000"/>
        <rFont val="Calibri"/>
        <family val="2"/>
        <scheme val="minor"/>
      </rPr>
      <t xml:space="preserve">kulonga na kuwona . </t>
    </r>
  </si>
  <si>
    <r>
      <rPr>
        <sz val="11"/>
        <color rgb="FF008000"/>
        <rFont val="Calibri"/>
        <family val="2"/>
        <scheme val="minor"/>
      </rPr>
      <t xml:space="preserve">Wanhu wose wazanywa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mwana wa Daudi ? " </t>
    </r>
  </si>
  <si>
    <r>
      <rPr>
        <strike/>
        <sz val="11"/>
        <color rgb="FFFF0000"/>
        <rFont val="Calibri"/>
        <family val="2"/>
        <scheme val="minor"/>
      </rPr>
      <t xml:space="preserve">Mbali </t>
    </r>
    <r>
      <rPr>
        <sz val="11"/>
        <color rgb="FF008000"/>
        <rFont val="Calibri"/>
        <family val="2"/>
        <scheme val="minor"/>
      </rPr>
      <t xml:space="preserve">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hadaha kulava </t>
    </r>
    <r>
      <rPr>
        <sz val="11"/>
        <color rgb="FF008000"/>
        <rFont val="Calibri"/>
        <family val="2"/>
        <scheme val="minor"/>
      </rPr>
      <t xml:space="preserve">vinyamkela </t>
    </r>
    <r>
      <rPr>
        <b/>
        <sz val="11"/>
        <color rgb="FF800080"/>
        <rFont val="Calibri"/>
        <family val="2"/>
        <scheme val="minor"/>
      </rPr>
      <t xml:space="preserve">ila kwa imkulu wa vinyamkela , </t>
    </r>
    <r>
      <rPr>
        <sz val="11"/>
        <color rgb="FF008000"/>
        <rFont val="Calibri"/>
        <family val="2"/>
        <scheme val="minor"/>
      </rPr>
      <t xml:space="preserve">Mwenembago </t>
    </r>
    <r>
      <rPr>
        <strike/>
        <sz val="11"/>
        <color rgb="FFFF0000"/>
        <rFont val="Calibri"/>
        <family val="2"/>
        <scheme val="minor"/>
      </rPr>
      <t xml:space="preserve">kamwing'ha ludabwa lwa kulava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</si>
  <si>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udelenya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gani woigola </t>
    </r>
    <r>
      <rPr>
        <sz val="11"/>
        <color rgb="FF008000"/>
        <rFont val="Calibri"/>
        <family val="2"/>
        <scheme val="minor"/>
      </rPr>
      <t xml:space="preserve">wenyewo </t>
    </r>
    <r>
      <rPr>
        <b/>
        <sz val="11"/>
        <color rgb="FF800080"/>
        <rFont val="Calibri"/>
        <family val="2"/>
        <scheme val="minor"/>
      </rPr>
      <t xml:space="preserve">uzagwa , na dibululu jojose woigola wenyewo uzagwa </t>
    </r>
    <r>
      <rPr>
        <sz val="11"/>
        <color rgb="FF008000"/>
        <rFont val="Calibri"/>
        <family val="2"/>
        <scheme val="minor"/>
      </rPr>
      <t xml:space="preserve">. </t>
    </r>
    <r>
      <rPr>
        <strike/>
        <sz val="11"/>
        <color rgb="FFFF0000"/>
        <rFont val="Calibri"/>
        <family val="2"/>
        <scheme val="minor"/>
      </rPr>
      <t xml:space="preserve">Na bululu jojose hebu lukolo lolose yoiigola yenyewo kwa yenyewo muna ivibumbila bumbila voviitowa venyewo kwa venyewo , vizakugwa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</si>
  <si>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t>
    </r>
    <r>
      <rPr>
        <sz val="11"/>
        <color rgb="FF008000"/>
        <rFont val="Calibri"/>
        <family val="2"/>
        <scheme val="minor"/>
      </rPr>
      <t xml:space="preserve">Lufyende ,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 zuwaki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</si>
  <si>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nahawalava chinyamkela kwa Beelizebuli , wanahina wenu wowawalava </t>
    </r>
    <r>
      <rPr>
        <sz val="11"/>
        <color rgb="FF008000"/>
        <rFont val="Calibri"/>
        <family val="2"/>
        <scheme val="minor"/>
      </rPr>
      <t xml:space="preserve">vinyamkela </t>
    </r>
    <r>
      <rPr>
        <strike/>
        <sz val="11"/>
        <color rgb="FFFF0000"/>
        <rFont val="Calibri"/>
        <family val="2"/>
        <scheme val="minor"/>
      </rPr>
      <t xml:space="preserve">kwa udahi wa Mwenembago , wanenu nowalava vinyamkela kwa udahi wa yelihi </t>
    </r>
    <r>
      <rPr>
        <sz val="11"/>
        <color rgb="FF008000"/>
        <rFont val="Calibri"/>
        <family val="2"/>
        <scheme val="minor"/>
      </rPr>
      <t xml:space="preserve">? </t>
    </r>
    <r>
      <rPr>
        <b/>
        <sz val="11"/>
        <color rgb="FF800080"/>
        <rFont val="Calibri"/>
        <family val="2"/>
        <scheme val="minor"/>
      </rPr>
      <t xml:space="preserve">Icho ichimu wakala wanahina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</si>
  <si>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nowalava chinyamkela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</si>
  <si>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yodaha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Maabaho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</si>
  <si>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</si>
  <si>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trike/>
        <sz val="11"/>
        <color rgb="FFFF0000"/>
        <rFont val="Calibri"/>
        <family val="2"/>
        <scheme val="minor"/>
      </rPr>
      <t xml:space="preserve">" </t>
    </r>
    <r>
      <rPr>
        <sz val="11"/>
        <color rgb="FF008000"/>
        <rFont val="Calibri"/>
        <family val="2"/>
        <scheme val="minor"/>
      </rPr>
      <t xml:space="preserve">Munhu yoyose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hamwe na niye haiswela </t>
    </r>
    <r>
      <rPr>
        <sz val="11"/>
        <color rgb="FF008000"/>
        <rFont val="Calibri"/>
        <family val="2"/>
        <scheme val="minor"/>
      </rPr>
      <t xml:space="preserve">na niye ,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 hamwe </t>
    </r>
    <r>
      <rPr>
        <sz val="11"/>
        <color rgb="FF008000"/>
        <rFont val="Calibri"/>
        <family val="2"/>
        <scheme val="minor"/>
      </rPr>
      <t xml:space="preserve">na niye </t>
    </r>
    <r>
      <rPr>
        <b/>
        <sz val="11"/>
        <color rgb="FF800080"/>
        <rFont val="Calibri"/>
        <family val="2"/>
        <scheme val="minor"/>
      </rPr>
      <t xml:space="preserve">hadaha kusenga 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</si>
  <si>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wezasegezigwa </t>
    </r>
    <r>
      <rPr>
        <sz val="11"/>
        <color rgb="FF008000"/>
        <rFont val="Calibri"/>
        <family val="2"/>
        <scheme val="minor"/>
      </rPr>
      <t xml:space="preserve">uhasanyi wawo na </t>
    </r>
    <r>
      <rPr>
        <b/>
        <sz val="11"/>
        <color rgb="FF800080"/>
        <rFont val="Calibri"/>
        <family val="2"/>
        <scheme val="minor"/>
      </rPr>
      <t xml:space="preserve">vayamuligile </t>
    </r>
    <r>
      <rPr>
        <sz val="11"/>
        <color rgb="FF008000"/>
        <rFont val="Calibri"/>
        <family val="2"/>
        <scheme val="minor"/>
      </rPr>
      <t xml:space="preserve">Mulungu , </t>
    </r>
    <r>
      <rPr>
        <strike/>
        <sz val="11"/>
        <color rgb="FFFF0000"/>
        <rFont val="Calibri"/>
        <family val="2"/>
        <scheme val="minor"/>
      </rPr>
      <t xml:space="preserve">wezalekeliligwa , </t>
    </r>
    <r>
      <rPr>
        <sz val="11"/>
        <color rgb="FF008000"/>
        <rFont val="Calibri"/>
        <family val="2"/>
        <scheme val="minor"/>
      </rPr>
      <t xml:space="preserve">mbali </t>
    </r>
    <r>
      <rPr>
        <b/>
        <sz val="11"/>
        <color rgb="FF800080"/>
        <rFont val="Calibri"/>
        <family val="2"/>
        <scheme val="minor"/>
      </rPr>
      <t xml:space="preserve">uhasanyi wa </t>
    </r>
    <r>
      <rPr>
        <sz val="11"/>
        <color rgb="FF008000"/>
        <rFont val="Calibri"/>
        <family val="2"/>
        <scheme val="minor"/>
      </rPr>
      <t xml:space="preserve">Muhe Yelile </t>
    </r>
    <r>
      <rPr>
        <b/>
        <sz val="11"/>
        <color rgb="FF800080"/>
        <rFont val="Calibri"/>
        <family val="2"/>
        <scheme val="minor"/>
      </rPr>
      <t xml:space="preserve">hezasegezigwa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</si>
  <si>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yoyose yonda yalonge mbuli yoyose imwenga , </t>
    </r>
    <r>
      <rPr>
        <sz val="11"/>
        <color rgb="FF008000"/>
        <rFont val="Calibri"/>
        <family val="2"/>
        <scheme val="minor"/>
      </rPr>
      <t xml:space="preserve">Mwana wa Munhu </t>
    </r>
    <r>
      <rPr>
        <i/>
        <sz val="11"/>
        <color rgb="FF0000FF"/>
        <rFont val="Calibri"/>
        <family val="2"/>
        <scheme val="minor"/>
      </rPr>
      <t xml:space="preserve">kezasegezigwa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yaulongele </t>
    </r>
    <r>
      <rPr>
        <sz val="11"/>
        <color rgb="FF008000"/>
        <rFont val="Calibri"/>
        <family val="2"/>
        <scheme val="minor"/>
      </rPr>
      <t xml:space="preserve">Muhe Yelile , </t>
    </r>
    <r>
      <rPr>
        <b/>
        <sz val="11"/>
        <color rgb="FF800080"/>
        <rFont val="Calibri"/>
        <family val="2"/>
        <scheme val="minor"/>
      </rPr>
      <t xml:space="preserve">hezasegezigwa ng'o mwiisi ino </t>
    </r>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hebu </t>
    </r>
    <r>
      <rPr>
        <b/>
        <sz val="11"/>
        <color rgb="FF800080"/>
        <rFont val="Calibri"/>
        <family val="2"/>
        <scheme val="minor"/>
      </rPr>
      <t xml:space="preserve">mwiisi yokwiza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</si>
  <si>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Mbiki unogile </t>
    </r>
    <r>
      <rPr>
        <sz val="11"/>
        <color rgb="FF008000"/>
        <rFont val="Calibri"/>
        <family val="2"/>
        <scheme val="minor"/>
      </rPr>
      <t xml:space="preserve">mbiki unogile , na </t>
    </r>
    <r>
      <rPr>
        <b/>
        <sz val="11"/>
        <color rgb="FF800080"/>
        <rFont val="Calibri"/>
        <family val="2"/>
        <scheme val="minor"/>
      </rPr>
      <t xml:space="preserve">mbiki wake unogile matunda yake . Mng'hali mwogona mbiki unogile , </t>
    </r>
    <r>
      <rPr>
        <sz val="11"/>
        <color rgb="FF008000"/>
        <rFont val="Calibri"/>
        <family val="2"/>
        <scheme val="minor"/>
      </rPr>
      <t xml:space="preserve">na mbiki </t>
    </r>
    <r>
      <rPr>
        <b/>
        <sz val="11"/>
        <color rgb="FF800080"/>
        <rFont val="Calibri"/>
        <family val="2"/>
        <scheme val="minor"/>
      </rPr>
      <t xml:space="preserve">wake unogile ? Kwaviya mbiki umanyigwa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</si>
  <si>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wanhu wabule hakili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vinogile mbali vihile </t>
    </r>
    <r>
      <rPr>
        <sz val="11"/>
        <color rgb="FF008000"/>
        <rFont val="Calibri"/>
        <family val="2"/>
        <scheme val="minor"/>
      </rPr>
      <t xml:space="preserve">? Kwaviya </t>
    </r>
    <r>
      <rPr>
        <i/>
        <sz val="11"/>
        <color rgb="FF0000FF"/>
        <rFont val="Calibri"/>
        <family val="2"/>
        <scheme val="minor"/>
      </rPr>
      <t xml:space="preserve">chochilawa muumoyo wa </t>
    </r>
    <r>
      <rPr>
        <sz val="11"/>
        <color rgb="FF008000"/>
        <rFont val="Calibri"/>
        <family val="2"/>
        <scheme val="minor"/>
      </rPr>
      <t xml:space="preserve">munhu </t>
    </r>
    <r>
      <rPr>
        <b/>
        <sz val="11"/>
        <color rgb="FF800080"/>
        <rFont val="Calibri"/>
        <family val="2"/>
        <scheme val="minor"/>
      </rPr>
      <t xml:space="preserve">, milomo yomtenda yambule mbuli </t>
    </r>
    <r>
      <rPr>
        <sz val="11"/>
        <color rgb="FF008000"/>
        <rFont val="Calibri"/>
        <family val="2"/>
        <scheme val="minor"/>
      </rPr>
      <t xml:space="preserve">. </t>
    </r>
    <r>
      <rPr>
        <i/>
        <sz val="11"/>
        <color rgb="FF0000FF"/>
        <rFont val="Calibri"/>
        <family val="2"/>
        <scheme val="minor"/>
      </rPr>
      <t xml:space="preserve">" Kwaviya </t>
    </r>
  </si>
  <si>
    <r>
      <rPr>
        <sz val="11"/>
        <color rgb="FF008000"/>
        <rFont val="Calibri"/>
        <family val="2"/>
        <scheme val="minor"/>
      </rPr>
      <t xml:space="preserve">Munhu yanogile </t>
    </r>
    <r>
      <rPr>
        <b/>
        <sz val="11"/>
        <color rgb="FF800080"/>
        <rFont val="Calibri"/>
        <family val="2"/>
        <scheme val="minor"/>
      </rPr>
      <t xml:space="preserve">kulawa mwii isi ya </t>
    </r>
    <r>
      <rPr>
        <sz val="11"/>
        <color rgb="FF008000"/>
        <rFont val="Calibri"/>
        <family val="2"/>
        <scheme val="minor"/>
      </rPr>
      <t xml:space="preserve">vinhu vinogile </t>
    </r>
    <r>
      <rPr>
        <strike/>
        <sz val="11"/>
        <color rgb="FFFF0000"/>
        <rFont val="Calibri"/>
        <family val="2"/>
        <scheme val="minor"/>
      </rPr>
      <t xml:space="preserve">muna ingama yake </t>
    </r>
    <r>
      <rPr>
        <sz val="11"/>
        <color rgb="FF008000"/>
        <rFont val="Calibri"/>
        <family val="2"/>
        <scheme val="minor"/>
      </rPr>
      <t xml:space="preserve">, </t>
    </r>
    <r>
      <rPr>
        <b/>
        <sz val="11"/>
        <color rgb="FF800080"/>
        <rFont val="Calibri"/>
        <family val="2"/>
        <scheme val="minor"/>
      </rPr>
      <t xml:space="preserve">kolawa vinhu vinogile . Na </t>
    </r>
    <r>
      <rPr>
        <sz val="11"/>
        <color rgb="FF008000"/>
        <rFont val="Calibri"/>
        <family val="2"/>
        <scheme val="minor"/>
      </rPr>
      <t xml:space="preserve">munhu </t>
    </r>
    <r>
      <rPr>
        <b/>
        <sz val="11"/>
        <color rgb="FF800080"/>
        <rFont val="Calibri"/>
        <family val="2"/>
        <scheme val="minor"/>
      </rPr>
      <t xml:space="preserve">yahile kulawa mwii isi ya uhasanyi , kolawa </t>
    </r>
    <r>
      <rPr>
        <sz val="11"/>
        <color rgb="FF008000"/>
        <rFont val="Calibri"/>
        <family val="2"/>
        <scheme val="minor"/>
      </rPr>
      <t xml:space="preserve">vihile </t>
    </r>
    <r>
      <rPr>
        <strike/>
        <sz val="11"/>
        <color rgb="FFFF0000"/>
        <rFont val="Calibri"/>
        <family val="2"/>
        <scheme val="minor"/>
      </rPr>
      <t xml:space="preserve">muna ingama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</si>
  <si>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mwiiisiku ya kutosela mwanza , wanhu wezatagusila </t>
    </r>
    <r>
      <rPr>
        <sz val="11"/>
        <color rgb="FF008000"/>
        <rFont val="Calibri"/>
        <family val="2"/>
        <scheme val="minor"/>
      </rPr>
      <t xml:space="preserve">mbuli yoyose </t>
    </r>
    <r>
      <rPr>
        <b/>
        <sz val="11"/>
        <color rgb="FF800080"/>
        <rFont val="Calibri"/>
        <family val="2"/>
        <scheme val="minor"/>
      </rPr>
      <t xml:space="preserve">yampatile </t>
    </r>
    <r>
      <rPr>
        <sz val="11"/>
        <color rgb="FF008000"/>
        <rFont val="Calibri"/>
        <family val="2"/>
        <scheme val="minor"/>
      </rPr>
      <t xml:space="preserve">, </t>
    </r>
    <r>
      <rPr>
        <b/>
        <sz val="11"/>
        <color rgb="FF800080"/>
        <rFont val="Calibri"/>
        <family val="2"/>
        <scheme val="minor"/>
      </rPr>
      <t xml:space="preserve">wezatagusila mwii Isiku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</si>
  <si>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mbuli zako </t>
    </r>
    <r>
      <rPr>
        <b/>
        <sz val="11"/>
        <color rgb="FF800080"/>
        <rFont val="Calibri"/>
        <family val="2"/>
        <scheme val="minor"/>
      </rPr>
      <t xml:space="preserve">weye kwizakuwa yanogile , na kwa mbuli zako weye kwizaguligwa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</si>
  <si>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wafundiza Malagilizo wamwenga na Mafalisayo </t>
    </r>
    <r>
      <rPr>
        <b/>
        <sz val="11"/>
        <color rgb="FF800080"/>
        <rFont val="Calibri"/>
        <family val="2"/>
        <scheme val="minor"/>
      </rPr>
      <t xml:space="preserve">wamwidika Yesu </t>
    </r>
    <r>
      <rPr>
        <sz val="11"/>
        <color rgb="FF008000"/>
        <rFont val="Calibri"/>
        <family val="2"/>
        <scheme val="minor"/>
      </rPr>
      <t xml:space="preserve">, " Mfundiza </t>
    </r>
    <r>
      <rPr>
        <b/>
        <sz val="11"/>
        <color rgb="FF800080"/>
        <rFont val="Calibri"/>
        <family val="2"/>
        <scheme val="minor"/>
      </rPr>
      <t xml:space="preserve">, cholonda chilaguso cha </t>
    </r>
    <r>
      <rPr>
        <sz val="11"/>
        <color rgb="FF008000"/>
        <rFont val="Calibri"/>
        <family val="2"/>
        <scheme val="minor"/>
      </rPr>
      <t xml:space="preserve">mauzauza . " </t>
    </r>
  </si>
  <si>
    <r>
      <rPr>
        <sz val="11"/>
        <color rgb="FF008000"/>
        <rFont val="Calibri"/>
        <family val="2"/>
        <scheme val="minor"/>
      </rPr>
      <t xml:space="preserve">Yesu kawedika , " </t>
    </r>
    <r>
      <rPr>
        <b/>
        <sz val="11"/>
        <color rgb="FF800080"/>
        <rFont val="Calibri"/>
        <family val="2"/>
        <scheme val="minor"/>
      </rPr>
      <t xml:space="preserve">Mweye ulelwa uhasanyi </t>
    </r>
    <r>
      <rPr>
        <sz val="11"/>
        <color rgb="FF008000"/>
        <rFont val="Calibri"/>
        <family val="2"/>
        <scheme val="minor"/>
      </rPr>
      <t xml:space="preserve">na </t>
    </r>
    <r>
      <rPr>
        <b/>
        <sz val="11"/>
        <color rgb="FF800080"/>
        <rFont val="Calibri"/>
        <family val="2"/>
        <scheme val="minor"/>
      </rPr>
      <t xml:space="preserve">uhasanyi umulonda </t>
    </r>
    <r>
      <rPr>
        <sz val="11"/>
        <color rgb="FF008000"/>
        <rFont val="Calibri"/>
        <family val="2"/>
        <scheme val="minor"/>
      </rPr>
      <t xml:space="preserve">chilaguso </t>
    </r>
    <r>
      <rPr>
        <b/>
        <sz val="11"/>
        <color rgb="FF800080"/>
        <rFont val="Calibri"/>
        <family val="2"/>
        <scheme val="minor"/>
      </rPr>
      <t xml:space="preserve">cha mauzauza . </t>
    </r>
    <r>
      <rPr>
        <sz val="11"/>
        <color rgb="FF008000"/>
        <rFont val="Calibri"/>
        <family val="2"/>
        <scheme val="minor"/>
      </rPr>
      <t xml:space="preserve">Mbali </t>
    </r>
    <r>
      <rPr>
        <b/>
        <sz val="11"/>
        <color rgb="FF800080"/>
        <rFont val="Calibri"/>
        <family val="2"/>
        <scheme val="minor"/>
      </rPr>
      <t xml:space="preserve">chilaguso hachidahigwe bule , ila </t>
    </r>
    <r>
      <rPr>
        <sz val="11"/>
        <color rgb="FF008000"/>
        <rFont val="Calibri"/>
        <family val="2"/>
        <scheme val="minor"/>
      </rPr>
      <t xml:space="preserve">chilaguso cha mulotezi wa Mulungu </t>
    </r>
    <r>
      <rPr>
        <b/>
        <sz val="11"/>
        <color rgb="FF800080"/>
        <rFont val="Calibri"/>
        <family val="2"/>
        <scheme val="minor"/>
      </rPr>
      <t xml:space="preserve">chilaguso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</si>
  <si>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Kaye </t>
    </r>
    <r>
      <rPr>
        <sz val="11"/>
        <color rgb="FF008000"/>
        <rFont val="Calibri"/>
        <family val="2"/>
        <scheme val="minor"/>
      </rPr>
      <t xml:space="preserve">ya Mulungu </t>
    </r>
    <r>
      <rPr>
        <b/>
        <sz val="11"/>
        <color rgb="FF800080"/>
        <rFont val="Calibri"/>
        <family val="2"/>
        <scheme val="minor"/>
      </rPr>
      <t xml:space="preserve">kengila </t>
    </r>
    <r>
      <rPr>
        <sz val="11"/>
        <color rgb="FF008000"/>
        <rFont val="Calibri"/>
        <family val="2"/>
        <scheme val="minor"/>
      </rPr>
      <t xml:space="preserve">na </t>
    </r>
    <r>
      <rPr>
        <b/>
        <sz val="11"/>
        <color rgb="FF800080"/>
        <rFont val="Calibri"/>
        <family val="2"/>
        <scheme val="minor"/>
      </rPr>
      <t xml:space="preserve">kuyaja yamagate </t>
    </r>
    <r>
      <rPr>
        <sz val="11"/>
        <color rgb="FF008000"/>
        <rFont val="Calibri"/>
        <family val="2"/>
        <scheme val="minor"/>
      </rPr>
      <t xml:space="preserve">yoyalavigwe kwa Mulungu . </t>
    </r>
    <r>
      <rPr>
        <b/>
        <sz val="11"/>
        <color rgb="FF800080"/>
        <rFont val="Calibri"/>
        <family val="2"/>
        <scheme val="minor"/>
      </rPr>
      <t xml:space="preserve">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t>
    </r>
    <r>
      <rPr>
        <i/>
        <sz val="11"/>
        <color rgb="FF0000FF"/>
        <rFont val="Calibri"/>
        <family val="2"/>
        <scheme val="minor"/>
      </rPr>
      <t xml:space="preserve">, ila wanahina wake waidi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</si>
  <si>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fana munhu yonda kakala mwiikaye ya zimbwa </t>
    </r>
    <r>
      <rPr>
        <sz val="11"/>
        <color rgb="FF008000"/>
        <rFont val="Calibri"/>
        <family val="2"/>
        <scheme val="minor"/>
      </rPr>
      <t xml:space="preserve">siku nhatu </t>
    </r>
    <r>
      <rPr>
        <i/>
        <sz val="11"/>
        <color rgb="FF0000FF"/>
        <rFont val="Calibri"/>
        <family val="2"/>
        <scheme val="minor"/>
      </rPr>
      <t xml:space="preserve">na </t>
    </r>
    <r>
      <rPr>
        <sz val="11"/>
        <color rgb="FF008000"/>
        <rFont val="Calibri"/>
        <family val="2"/>
        <scheme val="minor"/>
      </rPr>
      <t xml:space="preserve">imisi </t>
    </r>
    <r>
      <rPr>
        <b/>
        <sz val="11"/>
        <color rgb="FF800080"/>
        <rFont val="Calibri"/>
        <family val="2"/>
        <scheme val="minor"/>
      </rPr>
      <t xml:space="preserve">nhatu </t>
    </r>
    <r>
      <rPr>
        <sz val="11"/>
        <color rgb="FF008000"/>
        <rFont val="Calibri"/>
        <family val="2"/>
        <scheme val="minor"/>
      </rPr>
      <t xml:space="preserve">, ivo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mwii isi </t>
    </r>
    <r>
      <rPr>
        <sz val="11"/>
        <color rgb="FF008000"/>
        <rFont val="Calibri"/>
        <family val="2"/>
        <scheme val="minor"/>
      </rPr>
      <t xml:space="preserve">siku nhatu </t>
    </r>
    <r>
      <rPr>
        <i/>
        <sz val="11"/>
        <color rgb="FF0000FF"/>
        <rFont val="Calibri"/>
        <family val="2"/>
        <scheme val="minor"/>
      </rPr>
      <t xml:space="preserve">na </t>
    </r>
    <r>
      <rPr>
        <sz val="11"/>
        <color rgb="FF008000"/>
        <rFont val="Calibri"/>
        <family val="2"/>
        <scheme val="minor"/>
      </rPr>
      <t xml:space="preserve">imisi </t>
    </r>
    <r>
      <rPr>
        <b/>
        <sz val="11"/>
        <color rgb="FF800080"/>
        <rFont val="Calibri"/>
        <family val="2"/>
        <scheme val="minor"/>
      </rPr>
      <t xml:space="preserve">nhatu </t>
    </r>
    <r>
      <rPr>
        <sz val="11"/>
        <color rgb="FF008000"/>
        <rFont val="Calibri"/>
        <family val="2"/>
        <scheme val="minor"/>
      </rPr>
      <t xml:space="preserve">. </t>
    </r>
  </si>
  <si>
    <r>
      <rPr>
        <b/>
        <sz val="11"/>
        <color rgb="FF800080"/>
        <rFont val="Calibri"/>
        <family val="2"/>
        <scheme val="minor"/>
      </rPr>
      <t xml:space="preserve">Wanhu wa mudibululu da Niyevu wezalawilila hamwe na </t>
    </r>
    <r>
      <rPr>
        <sz val="11"/>
        <color rgb="FF008000"/>
        <rFont val="Calibri"/>
        <family val="2"/>
        <scheme val="minor"/>
      </rPr>
      <t xml:space="preserve">wanhu wa </t>
    </r>
    <r>
      <rPr>
        <b/>
        <sz val="11"/>
        <color rgb="FF800080"/>
        <rFont val="Calibri"/>
        <family val="2"/>
        <scheme val="minor"/>
      </rPr>
      <t xml:space="preserve">ulelwa uno </t>
    </r>
    <r>
      <rPr>
        <sz val="11"/>
        <color rgb="FF008000"/>
        <rFont val="Calibri"/>
        <family val="2"/>
        <scheme val="minor"/>
      </rPr>
      <t xml:space="preserve">, </t>
    </r>
    <r>
      <rPr>
        <b/>
        <sz val="11"/>
        <color rgb="FF800080"/>
        <rFont val="Calibri"/>
        <family val="2"/>
        <scheme val="minor"/>
      </rPr>
      <t xml:space="preserve">wezawalibuka na kuukoma ulelwa uno </t>
    </r>
    <r>
      <rPr>
        <sz val="11"/>
        <color rgb="FF008000"/>
        <rFont val="Calibri"/>
        <family val="2"/>
        <scheme val="minor"/>
      </rPr>
      <t xml:space="preserve">. </t>
    </r>
    <r>
      <rPr>
        <b/>
        <sz val="11"/>
        <color rgb="FF800080"/>
        <rFont val="Calibri"/>
        <family val="2"/>
        <scheme val="minor"/>
      </rPr>
      <t xml:space="preserve">Kwaviya wahita mbuli inogile , mbali walola vinhu vingi kufosa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</si>
  <si>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Mfalume wa isi </t>
    </r>
    <r>
      <rPr>
        <sz val="11"/>
        <color rgb="FF008000"/>
        <rFont val="Calibri"/>
        <family val="2"/>
        <scheme val="minor"/>
      </rPr>
      <t xml:space="preserve">ya </t>
    </r>
    <r>
      <rPr>
        <b/>
        <sz val="11"/>
        <color rgb="FF800080"/>
        <rFont val="Calibri"/>
        <family val="2"/>
        <scheme val="minor"/>
      </rPr>
      <t xml:space="preserve">kuulongozi kezahungigwa </t>
    </r>
    <r>
      <rPr>
        <sz val="11"/>
        <color rgb="FF008000"/>
        <rFont val="Calibri"/>
        <family val="2"/>
        <scheme val="minor"/>
      </rPr>
      <t xml:space="preserve">, </t>
    </r>
    <r>
      <rPr>
        <b/>
        <sz val="11"/>
        <color rgb="FF800080"/>
        <rFont val="Calibri"/>
        <family val="2"/>
        <scheme val="minor"/>
      </rPr>
      <t xml:space="preserve">kezalibuka hamwe </t>
    </r>
    <r>
      <rPr>
        <sz val="11"/>
        <color rgb="FF008000"/>
        <rFont val="Calibri"/>
        <family val="2"/>
        <scheme val="minor"/>
      </rPr>
      <t xml:space="preserve">na </t>
    </r>
    <r>
      <rPr>
        <strike/>
        <sz val="11"/>
        <color rgb="FFFF0000"/>
        <rFont val="Calibri"/>
        <family val="2"/>
        <scheme val="minor"/>
      </rPr>
      <t xml:space="preserve">kuwatagusa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na kuwahagatila . Kwaviya kahita kulawa ubanzi wa isi muladi wahulike mbuli za Salome </t>
    </r>
    <r>
      <rPr>
        <sz val="11"/>
        <color rgb="FF008000"/>
        <rFont val="Calibri"/>
        <family val="2"/>
        <scheme val="minor"/>
      </rPr>
      <t xml:space="preserve">, </t>
    </r>
    <r>
      <rPr>
        <b/>
        <sz val="11"/>
        <color rgb="FF800080"/>
        <rFont val="Calibri"/>
        <family val="2"/>
        <scheme val="minor"/>
      </rPr>
      <t xml:space="preserve">mbali sambi diswa kulu kufosa Salome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</si>
  <si>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chinyamkela viyawalawa </t>
    </r>
    <r>
      <rPr>
        <sz val="11"/>
        <color rgb="FF008000"/>
        <rFont val="Calibri"/>
        <family val="2"/>
        <scheme val="minor"/>
      </rPr>
      <t xml:space="preserve">munhu , </t>
    </r>
    <r>
      <rPr>
        <b/>
        <sz val="11"/>
        <color rgb="FF800080"/>
        <rFont val="Calibri"/>
        <family val="2"/>
        <scheme val="minor"/>
      </rPr>
      <t xml:space="preserve">kahita muna yamabululu yelibule wanhu , kopula </t>
    </r>
    <r>
      <rPr>
        <sz val="11"/>
        <color rgb="FF008000"/>
        <rFont val="Calibri"/>
        <family val="2"/>
        <scheme val="minor"/>
      </rPr>
      <t xml:space="preserve">hanhu </t>
    </r>
    <r>
      <rPr>
        <b/>
        <sz val="11"/>
        <color rgb="FF800080"/>
        <rFont val="Calibri"/>
        <family val="2"/>
        <scheme val="minor"/>
      </rPr>
      <t xml:space="preserve">haulongozi muhala </t>
    </r>
    <r>
      <rPr>
        <sz val="11"/>
        <color rgb="FF008000"/>
        <rFont val="Calibri"/>
        <family val="2"/>
        <scheme val="minor"/>
      </rPr>
      <t xml:space="preserve">, </t>
    </r>
    <r>
      <rPr>
        <b/>
        <sz val="11"/>
        <color rgb="FF800080"/>
        <rFont val="Calibri"/>
        <family val="2"/>
        <scheme val="minor"/>
      </rPr>
      <t xml:space="preserve">mbali hadaha kumulawa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</si>
  <si>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'Nizadanganika </t>
    </r>
    <r>
      <rPr>
        <sz val="11"/>
        <color rgb="FF008000"/>
        <rFont val="Calibri"/>
        <family val="2"/>
        <scheme val="minor"/>
      </rPr>
      <t xml:space="preserve">ukaye </t>
    </r>
    <r>
      <rPr>
        <b/>
        <sz val="11"/>
        <color rgb="FF800080"/>
        <rFont val="Calibri"/>
        <family val="2"/>
        <scheme val="minor"/>
      </rPr>
      <t xml:space="preserve">kumwangu na kusegela ukaye </t>
    </r>
    <r>
      <rPr>
        <sz val="11"/>
        <color rgb="FF008000"/>
        <rFont val="Calibri"/>
        <family val="2"/>
        <scheme val="minor"/>
      </rPr>
      <t xml:space="preserve">. ' </t>
    </r>
    <r>
      <rPr>
        <b/>
        <sz val="11"/>
        <color rgb="FF800080"/>
        <rFont val="Calibri"/>
        <family val="2"/>
        <scheme val="minor"/>
      </rPr>
      <t xml:space="preserve">Maabaho keza , keza mbaka </t>
    </r>
    <r>
      <rPr>
        <sz val="11"/>
        <color rgb="FF008000"/>
        <rFont val="Calibri"/>
        <family val="2"/>
        <scheme val="minor"/>
      </rPr>
      <t xml:space="preserve">na </t>
    </r>
    <r>
      <rPr>
        <b/>
        <sz val="11"/>
        <color rgb="FF800080"/>
        <rFont val="Calibri"/>
        <family val="2"/>
        <scheme val="minor"/>
      </rPr>
      <t xml:space="preserve">kumuwona munhu yahololile katambalisigwa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</si>
  <si>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kusola hamwe na </t>
    </r>
    <r>
      <rPr>
        <sz val="11"/>
        <color rgb="FF008000"/>
        <rFont val="Calibri"/>
        <family val="2"/>
        <scheme val="minor"/>
      </rPr>
      <t xml:space="preserve">vinyamkela </t>
    </r>
    <r>
      <rPr>
        <i/>
        <sz val="11"/>
        <color rgb="FF0000FF"/>
        <rFont val="Calibri"/>
        <family val="2"/>
        <scheme val="minor"/>
      </rPr>
      <t xml:space="preserve">saba </t>
    </r>
    <r>
      <rPr>
        <sz val="11"/>
        <color rgb="FF008000"/>
        <rFont val="Calibri"/>
        <family val="2"/>
        <scheme val="minor"/>
      </rPr>
      <t xml:space="preserve">wamwenga </t>
    </r>
    <r>
      <rPr>
        <b/>
        <sz val="11"/>
        <color rgb="FF800080"/>
        <rFont val="Calibri"/>
        <family val="2"/>
        <scheme val="minor"/>
      </rPr>
      <t xml:space="preserve">welibule uhasanyi kufosa mwenyewo . Wakala wengila </t>
    </r>
    <r>
      <rPr>
        <sz val="11"/>
        <color rgb="FF008000"/>
        <rFont val="Calibri"/>
        <family val="2"/>
        <scheme val="minor"/>
      </rPr>
      <t xml:space="preserve">na kukala umo . </t>
    </r>
    <r>
      <rPr>
        <b/>
        <sz val="11"/>
        <color rgb="FF800080"/>
        <rFont val="Calibri"/>
        <family val="2"/>
        <scheme val="minor"/>
      </rPr>
      <t xml:space="preserve">Ivo uhelelo </t>
    </r>
    <r>
      <rPr>
        <sz val="11"/>
        <color rgb="FF008000"/>
        <rFont val="Calibri"/>
        <family val="2"/>
        <scheme val="minor"/>
      </rPr>
      <t xml:space="preserve">wa munhu iyo </t>
    </r>
    <r>
      <rPr>
        <b/>
        <sz val="11"/>
        <color rgb="FF800080"/>
        <rFont val="Calibri"/>
        <family val="2"/>
        <scheme val="minor"/>
      </rPr>
      <t xml:space="preserve">wezakuwa fana viwalo va wayage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wanhu </t>
    </r>
    <r>
      <rPr>
        <strike/>
        <sz val="11"/>
        <color rgb="FFFF0000"/>
        <rFont val="Calibri"/>
        <family val="2"/>
        <scheme val="minor"/>
      </rPr>
      <t xml:space="preserve">wehile </t>
    </r>
    <r>
      <rPr>
        <sz val="11"/>
        <color rgb="FF008000"/>
        <rFont val="Calibri"/>
        <family val="2"/>
        <scheme val="minor"/>
      </rPr>
      <t xml:space="preserve">wa </t>
    </r>
    <r>
      <rPr>
        <b/>
        <sz val="11"/>
        <color rgb="FF800080"/>
        <rFont val="Calibri"/>
        <family val="2"/>
        <scheme val="minor"/>
      </rPr>
      <t xml:space="preserve">ulelwa uno wa uhasanyi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</si>
  <si>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wemile kunze wolonda kumulongela mbuli za Yesu </t>
    </r>
    <r>
      <rPr>
        <sz val="11"/>
        <color rgb="FF008000"/>
        <rFont val="Calibri"/>
        <family val="2"/>
        <scheme val="minor"/>
      </rPr>
      <t xml:space="preserve">. </t>
    </r>
    <r>
      <rPr>
        <strike/>
        <sz val="11"/>
        <color rgb="FFFF0000"/>
        <rFont val="Calibri"/>
        <family val="2"/>
        <scheme val="minor"/>
      </rPr>
      <t xml:space="preserve">Wema kunze , wapula kulonga nayo . </t>
    </r>
  </si>
  <si>
    <r>
      <rPr>
        <b/>
        <sz val="11"/>
        <color rgb="FF800080"/>
        <rFont val="Calibri"/>
        <family val="2"/>
        <scheme val="minor"/>
      </rPr>
      <t xml:space="preserve">Yesu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wakunze wokuzahila </t>
    </r>
    <r>
      <rPr>
        <sz val="11"/>
        <color rgb="FF008000"/>
        <rFont val="Calibri"/>
        <family val="2"/>
        <scheme val="minor"/>
      </rPr>
      <t xml:space="preserve">kulonga na weye .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</si>
  <si>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</si>
  <si>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kawalola </t>
    </r>
    <r>
      <rPr>
        <sz val="11"/>
        <color rgb="FF008000"/>
        <rFont val="Calibri"/>
        <family val="2"/>
        <scheme val="minor"/>
      </rPr>
      <t xml:space="preserve">wanahina wake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</si>
  <si>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hamusomile bule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Mulungu mwii </t>
    </r>
    <r>
      <rPr>
        <sz val="11"/>
        <color rgb="FF008000"/>
        <rFont val="Calibri"/>
        <family val="2"/>
        <scheme val="minor"/>
      </rPr>
      <t xml:space="preserve">Isiku ya Mhumulo </t>
    </r>
    <r>
      <rPr>
        <b/>
        <sz val="11"/>
        <color rgb="FF800080"/>
        <rFont val="Calibri"/>
        <family val="2"/>
        <scheme val="minor"/>
      </rPr>
      <t xml:space="preserve">, wanahina weli mwii Kaye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wodaha kuifisa na kutenda fana viyotendaga </t>
    </r>
    <r>
      <rPr>
        <sz val="11"/>
        <color rgb="FF008000"/>
        <rFont val="Calibri"/>
        <family val="2"/>
        <scheme val="minor"/>
      </rPr>
      <t xml:space="preserve">? </t>
    </r>
    <r>
      <rPr>
        <strike/>
        <sz val="11"/>
        <color rgb="FFFF0000"/>
        <rFont val="Calibri"/>
        <family val="2"/>
        <scheme val="minor"/>
      </rPr>
      <t xml:space="preserve">Vino wabananga ?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</si>
  <si>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</si>
  <si>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t>
    </r>
    <r>
      <rPr>
        <sz val="11"/>
        <color rgb="FF008000"/>
        <rFont val="Calibri"/>
        <family val="2"/>
        <scheme val="minor"/>
      </rPr>
      <t xml:space="preserve">Kaye ya Mulungu </t>
    </r>
    <r>
      <rPr>
        <i/>
        <sz val="11"/>
        <color rgb="FF0000FF"/>
        <rFont val="Calibri"/>
        <family val="2"/>
        <scheme val="minor"/>
      </rPr>
      <t xml:space="preserve">izakuwa mkulu ng'hani kufosa niye </t>
    </r>
    <r>
      <rPr>
        <sz val="11"/>
        <color rgb="FF008000"/>
        <rFont val="Calibri"/>
        <family val="2"/>
        <scheme val="minor"/>
      </rPr>
      <t xml:space="preserve">. </t>
    </r>
  </si>
  <si>
    <r>
      <rPr>
        <b/>
        <sz val="11"/>
        <color rgb="FF800080"/>
        <rFont val="Calibri"/>
        <family val="2"/>
        <scheme val="minor"/>
      </rPr>
      <t xml:space="preserve">" Mweye vimuvimanyile chila chinhu chino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habule zabihu , ' hamunavimanyile </t>
    </r>
    <r>
      <rPr>
        <sz val="11"/>
        <color rgb="FF008000"/>
        <rFont val="Calibri"/>
        <family val="2"/>
        <scheme val="minor"/>
      </rPr>
      <t xml:space="preserve">bule </t>
    </r>
    <r>
      <rPr>
        <i/>
        <sz val="11"/>
        <color rgb="FF0000FF"/>
        <rFont val="Calibri"/>
        <family val="2"/>
        <scheme val="minor"/>
      </rPr>
      <t xml:space="preserve">wanhu weli na uhasanyi </t>
    </r>
    <r>
      <rPr>
        <sz val="11"/>
        <color rgb="FF008000"/>
        <rFont val="Calibri"/>
        <family val="2"/>
        <scheme val="minor"/>
      </rPr>
      <t xml:space="preserve">. </t>
    </r>
    <r>
      <rPr>
        <strike/>
        <sz val="11"/>
        <color rgb="FFFF0000"/>
        <rFont val="Calibri"/>
        <family val="2"/>
        <scheme val="minor"/>
      </rPr>
      <t xml:space="preserve">' One muvimanyile fambulo da mbuli zino sigambe muwataguse wanhu welibule uhasanyi ,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</si>
  <si>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iyo </t>
    </r>
    <r>
      <rPr>
        <sz val="11"/>
        <color rgb="FF008000"/>
        <rFont val="Calibri"/>
        <family val="2"/>
        <scheme val="minor"/>
      </rPr>
      <t xml:space="preserve">Mndewa wa Isiku ya Mhumulo . " </t>
    </r>
  </si>
  <si>
    <r>
      <rPr>
        <i/>
        <sz val="11"/>
        <color rgb="FF0000FF"/>
        <rFont val="Calibri"/>
        <family val="2"/>
        <scheme val="minor"/>
      </rPr>
      <t xml:space="preserve">Maabaho </t>
    </r>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kutosela </t>
    </r>
    <r>
      <rPr>
        <b/>
        <sz val="11"/>
        <color rgb="FF80008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</si>
  <si>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kasegela </t>
    </r>
    <r>
      <rPr>
        <b/>
        <sz val="11"/>
        <color rgb="FF800080"/>
        <rFont val="Calibri"/>
        <family val="2"/>
        <scheme val="minor"/>
      </rPr>
      <t xml:space="preserve">mwii kaye iyo , </t>
    </r>
    <r>
      <rPr>
        <sz val="11"/>
        <color rgb="FF008000"/>
        <rFont val="Calibri"/>
        <family val="2"/>
        <scheme val="minor"/>
      </rPr>
      <t xml:space="preserve">na </t>
    </r>
    <r>
      <rPr>
        <strike/>
        <sz val="11"/>
        <color rgb="FFFF0000"/>
        <rFont val="Calibri"/>
        <family val="2"/>
        <scheme val="minor"/>
      </rPr>
      <t xml:space="preserve">kahita </t>
    </r>
    <r>
      <rPr>
        <sz val="11"/>
        <color rgb="FF008000"/>
        <rFont val="Calibri"/>
        <family val="2"/>
        <scheme val="minor"/>
      </rPr>
      <t xml:space="preserve">kakala 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</si>
  <si>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 </t>
    </r>
    <r>
      <rPr>
        <sz val="11"/>
        <color rgb="FF008000"/>
        <rFont val="Calibri"/>
        <family val="2"/>
        <scheme val="minor"/>
      </rPr>
      <t xml:space="preserve">wamuuza , " Habali </t>
    </r>
    <r>
      <rPr>
        <b/>
        <sz val="11"/>
        <color rgb="FF800080"/>
        <rFont val="Calibri"/>
        <family val="2"/>
        <scheme val="minor"/>
      </rPr>
      <t xml:space="preserve">kowalongela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</si>
  <si>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</si>
  <si>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kezakongezeligwa , na 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r>
      <rPr>
        <i/>
        <sz val="11"/>
        <color rgb="FF0000FF"/>
        <rFont val="Calibri"/>
        <family val="2"/>
        <scheme val="minor"/>
      </rPr>
      <t xml:space="preserve">" </t>
    </r>
  </si>
  <si>
    <r>
      <rPr>
        <b/>
        <sz val="11"/>
        <color rgb="FF800080"/>
        <rFont val="Calibri"/>
        <family val="2"/>
        <scheme val="minor"/>
      </rPr>
      <t xml:space="preserve">Ivo Yesu kawalongela mbuli zake </t>
    </r>
    <r>
      <rPr>
        <sz val="11"/>
        <color rgb="FF008000"/>
        <rFont val="Calibri"/>
        <family val="2"/>
        <scheme val="minor"/>
      </rPr>
      <t xml:space="preserve">kwa masimwe , kwaviya </t>
    </r>
    <r>
      <rPr>
        <b/>
        <sz val="11"/>
        <color rgb="FF800080"/>
        <rFont val="Calibri"/>
        <family val="2"/>
        <scheme val="minor"/>
      </rPr>
      <t xml:space="preserve">, 'Walola </t>
    </r>
    <r>
      <rPr>
        <sz val="11"/>
        <color rgb="FF008000"/>
        <rFont val="Calibri"/>
        <family val="2"/>
        <scheme val="minor"/>
      </rPr>
      <t xml:space="preserve">mbali </t>
    </r>
    <r>
      <rPr>
        <b/>
        <sz val="11"/>
        <color rgb="FF800080"/>
        <rFont val="Calibri"/>
        <family val="2"/>
        <scheme val="minor"/>
      </rPr>
      <t xml:space="preserve">sekewawone </t>
    </r>
    <r>
      <rPr>
        <sz val="11"/>
        <color rgb="FF008000"/>
        <rFont val="Calibri"/>
        <family val="2"/>
        <scheme val="minor"/>
      </rPr>
      <t xml:space="preserve">, na </t>
    </r>
    <r>
      <rPr>
        <b/>
        <sz val="11"/>
        <color rgb="FF800080"/>
        <rFont val="Calibri"/>
        <family val="2"/>
        <scheme val="minor"/>
      </rPr>
      <t xml:space="preserve">wahulika </t>
    </r>
    <r>
      <rPr>
        <sz val="11"/>
        <color rgb="FF008000"/>
        <rFont val="Calibri"/>
        <family val="2"/>
        <scheme val="minor"/>
      </rPr>
      <t xml:space="preserve">mbali </t>
    </r>
    <r>
      <rPr>
        <b/>
        <sz val="11"/>
        <color rgb="FF800080"/>
        <rFont val="Calibri"/>
        <family val="2"/>
        <scheme val="minor"/>
      </rPr>
      <t xml:space="preserve">sekewahulike , wala sekewavimanye </t>
    </r>
    <r>
      <rPr>
        <sz val="11"/>
        <color rgb="FF008000"/>
        <rFont val="Calibri"/>
        <family val="2"/>
        <scheme val="minor"/>
      </rPr>
      <t xml:space="preserve">. </t>
    </r>
  </si>
  <si>
    <r>
      <rPr>
        <b/>
        <sz val="11"/>
        <color rgb="FF800080"/>
        <rFont val="Calibri"/>
        <family val="2"/>
        <scheme val="minor"/>
      </rPr>
      <t xml:space="preserve">Maabaho walola vinhu vino </t>
    </r>
    <r>
      <rPr>
        <sz val="11"/>
        <color rgb="FF008000"/>
        <rFont val="Calibri"/>
        <family val="2"/>
        <scheme val="minor"/>
      </rPr>
      <t xml:space="preserve">mulotezi wa Mulungu Isaya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mbali </t>
    </r>
    <r>
      <rPr>
        <b/>
        <sz val="11"/>
        <color rgb="FF800080"/>
        <rFont val="Calibri"/>
        <family val="2"/>
        <scheme val="minor"/>
      </rPr>
      <t xml:space="preserve">hamuvimanya </t>
    </r>
    <r>
      <rPr>
        <sz val="11"/>
        <color rgb="FF008000"/>
        <rFont val="Calibri"/>
        <family val="2"/>
        <scheme val="minor"/>
      </rPr>
      <t xml:space="preserve">, </t>
    </r>
    <r>
      <rPr>
        <b/>
        <sz val="11"/>
        <color rgb="FF800080"/>
        <rFont val="Calibri"/>
        <family val="2"/>
        <scheme val="minor"/>
      </rPr>
      <t xml:space="preserve">Mwizawona , </t>
    </r>
    <r>
      <rPr>
        <sz val="11"/>
        <color rgb="FF008000"/>
        <rFont val="Calibri"/>
        <family val="2"/>
        <scheme val="minor"/>
      </rPr>
      <t xml:space="preserve">mbali </t>
    </r>
    <r>
      <rPr>
        <b/>
        <sz val="11"/>
        <color rgb="FF800080"/>
        <rFont val="Calibri"/>
        <family val="2"/>
        <scheme val="minor"/>
      </rPr>
      <t xml:space="preserve">hamuvimanya . ' </t>
    </r>
  </si>
  <si>
    <r>
      <rPr>
        <b/>
        <sz val="11"/>
        <color rgb="FF800080"/>
        <rFont val="Calibri"/>
        <family val="2"/>
        <scheme val="minor"/>
      </rPr>
      <t xml:space="preserve">Kwaviya </t>
    </r>
    <r>
      <rPr>
        <sz val="11"/>
        <color rgb="FF008000"/>
        <rFont val="Calibri"/>
        <family val="2"/>
        <scheme val="minor"/>
      </rPr>
      <t xml:space="preserve">wanhu wano </t>
    </r>
    <r>
      <rPr>
        <b/>
        <sz val="11"/>
        <color rgb="FF800080"/>
        <rFont val="Calibri"/>
        <family val="2"/>
        <scheme val="minor"/>
      </rPr>
      <t xml:space="preserve">mizoyo yawo ikala </t>
    </r>
    <r>
      <rPr>
        <sz val="11"/>
        <color rgb="FF008000"/>
        <rFont val="Calibri"/>
        <family val="2"/>
        <scheme val="minor"/>
      </rPr>
      <t xml:space="preserve">midala </t>
    </r>
    <r>
      <rPr>
        <i/>
        <sz val="11"/>
        <color rgb="FF0000FF"/>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wandusa kuhulika ng'hani </t>
    </r>
    <r>
      <rPr>
        <sz val="11"/>
        <color rgb="FF008000"/>
        <rFont val="Calibri"/>
        <family val="2"/>
        <scheme val="minor"/>
      </rPr>
      <t xml:space="preserve">, </t>
    </r>
    <r>
      <rPr>
        <b/>
        <sz val="11"/>
        <color rgb="FF800080"/>
        <rFont val="Calibri"/>
        <family val="2"/>
        <scheme val="minor"/>
      </rPr>
      <t xml:space="preserve">maabaho wagubika </t>
    </r>
    <r>
      <rPr>
        <sz val="11"/>
        <color rgb="FF008000"/>
        <rFont val="Calibri"/>
        <family val="2"/>
        <scheme val="minor"/>
      </rPr>
      <t xml:space="preserve">meso yawo </t>
    </r>
    <r>
      <rPr>
        <strike/>
        <sz val="11"/>
        <color rgb="FFFF0000"/>
        <rFont val="Calibri"/>
        <family val="2"/>
        <scheme val="minor"/>
      </rPr>
      <t xml:space="preserve">wafinyiliza </t>
    </r>
    <r>
      <rPr>
        <sz val="11"/>
        <color rgb="FF008000"/>
        <rFont val="Calibri"/>
        <family val="2"/>
        <scheme val="minor"/>
      </rPr>
      <t xml:space="preserve">. </t>
    </r>
    <r>
      <rPr>
        <b/>
        <sz val="11"/>
        <color rgb="FF800080"/>
        <rFont val="Calibri"/>
        <family val="2"/>
        <scheme val="minor"/>
      </rPr>
      <t xml:space="preserve">Kwaviya wahavimanya wodaha kuwona </t>
    </r>
    <r>
      <rPr>
        <sz val="11"/>
        <color rgb="FF008000"/>
        <rFont val="Calibri"/>
        <family val="2"/>
        <scheme val="minor"/>
      </rPr>
      <t xml:space="preserve">kwa meso yawo , na </t>
    </r>
    <r>
      <rPr>
        <b/>
        <sz val="11"/>
        <color rgb="FF800080"/>
        <rFont val="Calibri"/>
        <family val="2"/>
        <scheme val="minor"/>
      </rPr>
      <t xml:space="preserve">kuhulika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mizoyo yawo </t>
    </r>
    <r>
      <rPr>
        <i/>
        <sz val="11"/>
        <color rgb="FF0000FF"/>
        <rFont val="Calibri"/>
        <family val="2"/>
        <scheme val="minor"/>
      </rPr>
      <t xml:space="preserve">ikala midala kuvimanya , maabaho nizawabwelela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</si>
  <si>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mwing'higwa ng'hani , </t>
    </r>
    <r>
      <rPr>
        <sz val="11"/>
        <color rgb="FF008000"/>
        <rFont val="Calibri"/>
        <family val="2"/>
        <scheme val="minor"/>
      </rPr>
      <t xml:space="preserve">kwaviya meso yenu yowona </t>
    </r>
    <r>
      <rPr>
        <i/>
        <sz val="11"/>
        <color rgb="FF0000FF"/>
        <rFont val="Calibri"/>
        <family val="2"/>
        <scheme val="minor"/>
      </rPr>
      <t xml:space="preserve">, </t>
    </r>
    <r>
      <rPr>
        <sz val="11"/>
        <color rgb="FF008000"/>
        <rFont val="Calibri"/>
        <family val="2"/>
        <scheme val="minor"/>
      </rPr>
      <t xml:space="preserve">na magutwi yenu yohulika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</si>
  <si>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walotezi wa Mulungu wengi na wanhu </t>
    </r>
    <r>
      <rPr>
        <b/>
        <sz val="11"/>
        <color rgb="FF800080"/>
        <rFont val="Calibri"/>
        <family val="2"/>
        <scheme val="minor"/>
      </rPr>
      <t xml:space="preserve">wanhu wanogile </t>
    </r>
    <r>
      <rPr>
        <sz val="11"/>
        <color rgb="FF008000"/>
        <rFont val="Calibri"/>
        <family val="2"/>
        <scheme val="minor"/>
      </rPr>
      <t xml:space="preserve">walonda </t>
    </r>
    <r>
      <rPr>
        <b/>
        <sz val="11"/>
        <color rgb="FF800080"/>
        <rFont val="Calibri"/>
        <family val="2"/>
        <scheme val="minor"/>
      </rPr>
      <t xml:space="preserve">kuwawona chiya chonda mwalole </t>
    </r>
    <r>
      <rPr>
        <sz val="11"/>
        <color rgb="FF008000"/>
        <rFont val="Calibri"/>
        <family val="2"/>
        <scheme val="minor"/>
      </rPr>
      <t xml:space="preserve">, mbali </t>
    </r>
    <r>
      <rPr>
        <b/>
        <sz val="11"/>
        <color rgb="FF800080"/>
        <rFont val="Calibri"/>
        <family val="2"/>
        <scheme val="minor"/>
      </rPr>
      <t xml:space="preserve">hawawonile , </t>
    </r>
    <r>
      <rPr>
        <sz val="11"/>
        <color rgb="FF008000"/>
        <rFont val="Calibri"/>
        <family val="2"/>
        <scheme val="minor"/>
      </rPr>
      <t xml:space="preserve">na </t>
    </r>
    <r>
      <rPr>
        <b/>
        <sz val="11"/>
        <color rgb="FF800080"/>
        <rFont val="Calibri"/>
        <family val="2"/>
        <scheme val="minor"/>
      </rPr>
      <t xml:space="preserve">wahulike chiya wahulike </t>
    </r>
    <r>
      <rPr>
        <sz val="11"/>
        <color rgb="FF008000"/>
        <rFont val="Calibri"/>
        <family val="2"/>
        <scheme val="minor"/>
      </rPr>
      <t xml:space="preserve">, mbali </t>
    </r>
    <r>
      <rPr>
        <b/>
        <sz val="11"/>
        <color rgb="FF800080"/>
        <rFont val="Calibri"/>
        <family val="2"/>
        <scheme val="minor"/>
      </rPr>
      <t xml:space="preserve">hawahulike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</si>
  <si>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mwohulika mbuli ya Mulungu yolonga mbuli ya munhu yoyohanda kahita kumiza mbeyu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</si>
  <si>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yahulike </t>
    </r>
    <r>
      <rPr>
        <sz val="11"/>
        <color rgb="FF008000"/>
        <rFont val="Calibri"/>
        <family val="2"/>
        <scheme val="minor"/>
      </rPr>
      <t xml:space="preserve">mbuli ya Ufalume wa Mulungu </t>
    </r>
    <r>
      <rPr>
        <b/>
        <sz val="11"/>
        <color rgb="FF800080"/>
        <rFont val="Calibri"/>
        <family val="2"/>
        <scheme val="minor"/>
      </rPr>
      <t xml:space="preserve">, mbali sekeyavimanye , munhu yehile keza yehile , na kokwandusa </t>
    </r>
    <r>
      <rPr>
        <sz val="11"/>
        <color rgb="FF008000"/>
        <rFont val="Calibri"/>
        <family val="2"/>
        <scheme val="minor"/>
      </rPr>
      <t xml:space="preserve">mbeyu </t>
    </r>
    <r>
      <rPr>
        <b/>
        <sz val="11"/>
        <color rgb="FF800080"/>
        <rFont val="Calibri"/>
        <family val="2"/>
        <scheme val="minor"/>
      </rPr>
      <t xml:space="preserve">yoihandigwe </t>
    </r>
    <r>
      <rPr>
        <sz val="11"/>
        <color rgb="FF008000"/>
        <rFont val="Calibri"/>
        <family val="2"/>
        <scheme val="minor"/>
      </rPr>
      <t xml:space="preserve">muumoyo wake . </t>
    </r>
    <r>
      <rPr>
        <i/>
        <sz val="11"/>
        <color rgb="FF0000FF"/>
        <rFont val="Calibri"/>
        <family val="2"/>
        <scheme val="minor"/>
      </rPr>
      <t xml:space="preserve">Munhu iyo fana mbeyu yoihandigwe mumgwazogwazo mwa inzila . " </t>
    </r>
  </si>
  <si>
    <r>
      <rPr>
        <sz val="11"/>
        <color rgb="FF008000"/>
        <rFont val="Calibri"/>
        <family val="2"/>
        <scheme val="minor"/>
      </rPr>
      <t xml:space="preserve">Lung'husesa lukulu lwa wanhu lumzunguluka </t>
    </r>
    <r>
      <rPr>
        <b/>
        <sz val="11"/>
        <color rgb="FF800080"/>
        <rFont val="Calibri"/>
        <family val="2"/>
        <scheme val="minor"/>
      </rPr>
      <t xml:space="preserve">mbaka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</si>
  <si>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t>
    </r>
    <r>
      <rPr>
        <b/>
        <sz val="11"/>
        <color rgb="FF800080"/>
        <rFont val="Calibri"/>
        <family val="2"/>
        <scheme val="minor"/>
      </rPr>
      <t xml:space="preserve">zihandigwe muna yamabwe . Wohulika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</si>
  <si>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wabwela kuchisogo </t>
    </r>
    <r>
      <rPr>
        <sz val="11"/>
        <color rgb="FF008000"/>
        <rFont val="Calibri"/>
        <family val="2"/>
        <scheme val="minor"/>
      </rPr>
      <t xml:space="preserve">. </t>
    </r>
  </si>
  <si>
    <r>
      <rPr>
        <b/>
        <sz val="11"/>
        <color rgb="FF800080"/>
        <rFont val="Calibri"/>
        <family val="2"/>
        <scheme val="minor"/>
      </rPr>
      <t xml:space="preserve">Mbali wanhu wamwenga walinga fana mbeyu zihandigwe </t>
    </r>
    <r>
      <rPr>
        <sz val="11"/>
        <color rgb="FF008000"/>
        <rFont val="Calibri"/>
        <family val="2"/>
        <scheme val="minor"/>
      </rPr>
      <t xml:space="preserve">muna imiwa </t>
    </r>
    <r>
      <rPr>
        <strike/>
        <sz val="11"/>
        <color rgb="FFFF0000"/>
        <rFont val="Calibri"/>
        <family val="2"/>
        <scheme val="minor"/>
      </rPr>
      <t xml:space="preserve">simwe jake ni munhu yohanda </t>
    </r>
    <r>
      <rPr>
        <sz val="11"/>
        <color rgb="FF008000"/>
        <rFont val="Calibri"/>
        <family val="2"/>
        <scheme val="minor"/>
      </rPr>
      <t xml:space="preserve">, </t>
    </r>
    <r>
      <rPr>
        <b/>
        <sz val="11"/>
        <color rgb="FF800080"/>
        <rFont val="Calibri"/>
        <family val="2"/>
        <scheme val="minor"/>
      </rPr>
      <t xml:space="preserve">wohulika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</si>
  <si>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munhu imwe yoihandigwe </t>
    </r>
    <r>
      <rPr>
        <sz val="11"/>
        <color rgb="FF008000"/>
        <rFont val="Calibri"/>
        <family val="2"/>
        <scheme val="minor"/>
      </rPr>
      <t xml:space="preserve">muna udongo unogile ,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yoyahulika </t>
    </r>
    <r>
      <rPr>
        <sz val="11"/>
        <color rgb="FF008000"/>
        <rFont val="Calibri"/>
        <family val="2"/>
        <scheme val="minor"/>
      </rPr>
      <t xml:space="preserve">mbuli </t>
    </r>
    <r>
      <rPr>
        <i/>
        <sz val="11"/>
        <color rgb="FF0000FF"/>
        <rFont val="Calibri"/>
        <family val="2"/>
        <scheme val="minor"/>
      </rPr>
      <t xml:space="preserve">, yoitogola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 </t>
    </r>
    <r>
      <rPr>
        <b/>
        <sz val="11"/>
        <color rgb="FF800080"/>
        <rFont val="Calibri"/>
        <family val="2"/>
        <scheme val="minor"/>
      </rPr>
      <t xml:space="preserve">wamwenga wolela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malongo </t>
    </r>
    <r>
      <rPr>
        <b/>
        <sz val="11"/>
        <color rgb="FF800080"/>
        <rFont val="Calibri"/>
        <family val="2"/>
        <scheme val="minor"/>
      </rPr>
      <t xml:space="preserve">masita , 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</si>
  <si>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i/>
        <sz val="11"/>
        <color rgb="FF0000FF"/>
        <rFont val="Calibri"/>
        <family val="2"/>
        <scheme val="minor"/>
      </rPr>
      <t xml:space="preserve">, </t>
    </r>
    <r>
      <rPr>
        <sz val="11"/>
        <color rgb="FF008000"/>
        <rFont val="Calibri"/>
        <family val="2"/>
        <scheme val="minor"/>
      </rPr>
      <t xml:space="preserve">kawalongela ,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</si>
  <si>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Lusita ulo ulo munhu ija viyakalile yoja </t>
    </r>
    <r>
      <rPr>
        <sz val="11"/>
        <color rgb="FF008000"/>
        <rFont val="Calibri"/>
        <family val="2"/>
        <scheme val="minor"/>
      </rPr>
      <t xml:space="preserve">, </t>
    </r>
    <r>
      <rPr>
        <b/>
        <sz val="11"/>
        <color rgb="FF800080"/>
        <rFont val="Calibri"/>
        <family val="2"/>
        <scheme val="minor"/>
      </rPr>
      <t xml:space="preserve">mkulu wake kamuhitila Yesu , kahita kumiza mbeyu mbaka kwinhembeti </t>
    </r>
    <r>
      <rPr>
        <sz val="11"/>
        <color rgb="FF008000"/>
        <rFont val="Calibri"/>
        <family val="2"/>
        <scheme val="minor"/>
      </rPr>
      <t xml:space="preserve">, maabaho 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</si>
  <si>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Mbali mbeyu zilagalila kukula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 </t>
    </r>
    <r>
      <rPr>
        <i/>
        <sz val="11"/>
        <color rgb="FF0000FF"/>
        <rFont val="Calibri"/>
        <family val="2"/>
        <scheme val="minor"/>
      </rPr>
      <t xml:space="preserve">mbeyu zilagalila kwiza , hamwe </t>
    </r>
    <r>
      <rPr>
        <sz val="11"/>
        <color rgb="FF008000"/>
        <rFont val="Calibri"/>
        <family val="2"/>
        <scheme val="minor"/>
      </rPr>
      <t xml:space="preserve">na </t>
    </r>
    <r>
      <rPr>
        <b/>
        <sz val="11"/>
        <color rgb="FF800080"/>
        <rFont val="Calibri"/>
        <family val="2"/>
        <scheme val="minor"/>
      </rPr>
      <t xml:space="preserve">mbeyu zilagalila </t>
    </r>
    <r>
      <rPr>
        <sz val="11"/>
        <color rgb="FF008000"/>
        <rFont val="Calibri"/>
        <family val="2"/>
        <scheme val="minor"/>
      </rPr>
      <t xml:space="preserve">. </t>
    </r>
  </si>
  <si>
    <r>
      <rPr>
        <b/>
        <sz val="11"/>
        <color rgb="FF800080"/>
        <rFont val="Calibri"/>
        <family val="2"/>
        <scheme val="minor"/>
      </rPr>
      <t xml:space="preserve">Wamwitila watumwa </t>
    </r>
    <r>
      <rPr>
        <sz val="11"/>
        <color rgb="FF008000"/>
        <rFont val="Calibri"/>
        <family val="2"/>
        <scheme val="minor"/>
      </rPr>
      <t xml:space="preserve">wa </t>
    </r>
    <r>
      <rPr>
        <b/>
        <sz val="11"/>
        <color rgb="FF800080"/>
        <rFont val="Calibri"/>
        <family val="2"/>
        <scheme val="minor"/>
      </rPr>
      <t xml:space="preserve">munhu ija yahololile , </t>
    </r>
    <r>
      <rPr>
        <sz val="11"/>
        <color rgb="FF008000"/>
        <rFont val="Calibri"/>
        <family val="2"/>
        <scheme val="minor"/>
      </rPr>
      <t xml:space="preserve">wamulongela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vino habule </t>
    </r>
    <r>
      <rPr>
        <sz val="11"/>
        <color rgb="FF008000"/>
        <rFont val="Calibri"/>
        <family val="2"/>
        <scheme val="minor"/>
      </rPr>
      <t xml:space="preserve">mbeyu </t>
    </r>
    <r>
      <rPr>
        <b/>
        <sz val="11"/>
        <color rgb="FF800080"/>
        <rFont val="Calibri"/>
        <family val="2"/>
        <scheme val="minor"/>
      </rPr>
      <t xml:space="preserve">inogile </t>
    </r>
    <r>
      <rPr>
        <sz val="11"/>
        <color rgb="FF008000"/>
        <rFont val="Calibri"/>
        <family val="2"/>
        <scheme val="minor"/>
      </rPr>
      <t xml:space="preserve">muna umgunda wako ? </t>
    </r>
    <r>
      <rPr>
        <b/>
        <sz val="11"/>
        <color rgb="FF800080"/>
        <rFont val="Calibri"/>
        <family val="2"/>
        <scheme val="minor"/>
      </rPr>
      <t xml:space="preserve">Yelihi yonda yatogole mbeyu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</si>
  <si>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 Munhu yambulile chinhu chino chiya chayatendile munhu imwe </t>
    </r>
    <r>
      <rPr>
        <sz val="11"/>
        <color rgb="FF008000"/>
        <rFont val="Calibri"/>
        <family val="2"/>
        <scheme val="minor"/>
      </rPr>
      <t xml:space="preserve">. </t>
    </r>
    <r>
      <rPr>
        <b/>
        <sz val="11"/>
        <color rgb="FF800080"/>
        <rFont val="Calibri"/>
        <family val="2"/>
        <scheme val="minor"/>
      </rPr>
      <t xml:space="preserve">" Viwakalile </t>
    </r>
    <r>
      <rPr>
        <sz val="11"/>
        <color rgb="FF008000"/>
        <rFont val="Calibri"/>
        <family val="2"/>
        <scheme val="minor"/>
      </rPr>
      <t xml:space="preserve">wamulongela </t>
    </r>
    <r>
      <rPr>
        <b/>
        <sz val="11"/>
        <color rgb="FF800080"/>
        <rFont val="Calibri"/>
        <family val="2"/>
        <scheme val="minor"/>
      </rPr>
      <t xml:space="preserve">, " Vino wolonda chihite chihite chiwamkome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</si>
  <si>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 Mweye , vino mwodaha kung'hunha zimbwa muladi muwalongele wageni wawo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</si>
  <si>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kawapetela vinhu vingi </t>
    </r>
    <r>
      <rPr>
        <sz val="11"/>
        <color rgb="FF008000"/>
        <rFont val="Calibri"/>
        <family val="2"/>
        <scheme val="minor"/>
      </rPr>
      <t xml:space="preserve">kwa masimwe </t>
    </r>
    <r>
      <rPr>
        <b/>
        <sz val="11"/>
        <color rgb="FF800080"/>
        <rFont val="Calibri"/>
        <family val="2"/>
        <scheme val="minor"/>
      </rPr>
      <t xml:space="preserve">, kawalongela , </t>
    </r>
    <r>
      <rPr>
        <sz val="11"/>
        <color rgb="FF008000"/>
        <rFont val="Calibri"/>
        <family val="2"/>
        <scheme val="minor"/>
      </rPr>
      <t xml:space="preserve">" </t>
    </r>
    <r>
      <rPr>
        <b/>
        <sz val="11"/>
        <color rgb="FF800080"/>
        <rFont val="Calibri"/>
        <family val="2"/>
        <scheme val="minor"/>
      </rPr>
      <t xml:space="preserve">Loleni , munhu yoyohanda kahita kumiza </t>
    </r>
    <r>
      <rPr>
        <sz val="11"/>
        <color rgb="FF008000"/>
        <rFont val="Calibri"/>
        <family val="2"/>
        <scheme val="minor"/>
      </rPr>
      <t xml:space="preserve">mbeyu . </t>
    </r>
  </si>
  <si>
    <r>
      <rPr>
        <b/>
        <sz val="11"/>
        <color rgb="FF800080"/>
        <rFont val="Calibri"/>
        <family val="2"/>
        <scheme val="minor"/>
      </rPr>
      <t xml:space="preserve">" Mulekeni chihite chila hanhu </t>
    </r>
    <r>
      <rPr>
        <sz val="11"/>
        <color rgb="FF008000"/>
        <rFont val="Calibri"/>
        <family val="2"/>
        <scheme val="minor"/>
      </rPr>
      <t xml:space="preserve">mbaka </t>
    </r>
    <r>
      <rPr>
        <b/>
        <sz val="11"/>
        <color rgb="FF800080"/>
        <rFont val="Calibri"/>
        <family val="2"/>
        <scheme val="minor"/>
      </rPr>
      <t xml:space="preserve">kukangala mbeyu . Mwiisiku ya kukangala ndiya kufika wahakangala mbeyu </t>
    </r>
    <r>
      <rPr>
        <sz val="11"/>
        <color rgb="FF008000"/>
        <rFont val="Calibri"/>
        <family val="2"/>
        <scheme val="minor"/>
      </rPr>
      <t xml:space="preserve">, </t>
    </r>
    <r>
      <rPr>
        <b/>
        <sz val="11"/>
        <color rgb="FF800080"/>
        <rFont val="Calibri"/>
        <family val="2"/>
        <scheme val="minor"/>
      </rPr>
      <t xml:space="preserve">nizawalanga watamu teng'hu </t>
    </r>
    <r>
      <rPr>
        <sz val="11"/>
        <color rgb="FF008000"/>
        <rFont val="Calibri"/>
        <family val="2"/>
        <scheme val="minor"/>
      </rPr>
      <t xml:space="preserve">, </t>
    </r>
    <r>
      <rPr>
        <b/>
        <sz val="11"/>
        <color rgb="FF800080"/>
        <rFont val="Calibri"/>
        <family val="2"/>
        <scheme val="minor"/>
      </rPr>
      <t xml:space="preserve">muhagolose ng'hondolo mbaka kwinhembeti </t>
    </r>
    <r>
      <rPr>
        <sz val="11"/>
        <color rgb="FF008000"/>
        <rFont val="Calibri"/>
        <family val="2"/>
        <scheme val="minor"/>
      </rPr>
      <t xml:space="preserve">. </t>
    </r>
    <r>
      <rPr>
        <b/>
        <sz val="11"/>
        <color rgb="FF800080"/>
        <rFont val="Calibri"/>
        <family val="2"/>
        <scheme val="minor"/>
      </rPr>
      <t xml:space="preserve">Maabaho mwizakung'hanila kumwangu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</si>
  <si>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kawapetela </t>
    </r>
    <r>
      <rPr>
        <sz val="11"/>
        <color rgb="FF008000"/>
        <rFont val="Calibri"/>
        <family val="2"/>
        <scheme val="minor"/>
      </rPr>
      <t xml:space="preserve">simwe dimwenga </t>
    </r>
    <r>
      <rPr>
        <b/>
        <sz val="11"/>
        <color rgb="FF800080"/>
        <rFont val="Calibri"/>
        <family val="2"/>
        <scheme val="minor"/>
      </rPr>
      <t xml:space="preserve">, 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t>
    </r>
    <r>
      <rPr>
        <b/>
        <sz val="11"/>
        <color rgb="FF800080"/>
        <rFont val="Calibri"/>
        <family val="2"/>
        <scheme val="minor"/>
      </rPr>
      <t xml:space="preserve">yahandile </t>
    </r>
    <r>
      <rPr>
        <sz val="11"/>
        <color rgb="FF008000"/>
        <rFont val="Calibri"/>
        <family val="2"/>
        <scheme val="minor"/>
      </rPr>
      <t xml:space="preserve">mbeyu ya haladali </t>
    </r>
    <r>
      <rPr>
        <b/>
        <sz val="11"/>
        <color rgb="FF800080"/>
        <rFont val="Calibri"/>
        <family val="2"/>
        <scheme val="minor"/>
      </rPr>
      <t xml:space="preserve">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</si>
  <si>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kukula na kuwa </t>
    </r>
    <r>
      <rPr>
        <sz val="11"/>
        <color rgb="FF008000"/>
        <rFont val="Calibri"/>
        <family val="2"/>
        <scheme val="minor"/>
      </rPr>
      <t xml:space="preserve">mbiki mkulu ,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wodaha </t>
    </r>
    <r>
      <rPr>
        <sz val="11"/>
        <color rgb="FF008000"/>
        <rFont val="Calibri"/>
        <family val="2"/>
        <scheme val="minor"/>
      </rPr>
      <t xml:space="preserve">kuzenga </t>
    </r>
    <r>
      <rPr>
        <b/>
        <sz val="11"/>
        <color rgb="FF800080"/>
        <rFont val="Calibri"/>
        <family val="2"/>
        <scheme val="minor"/>
      </rPr>
      <t xml:space="preserve">mwii matambi </t>
    </r>
    <r>
      <rPr>
        <sz val="11"/>
        <color rgb="FF008000"/>
        <rFont val="Calibri"/>
        <family val="2"/>
        <scheme val="minor"/>
      </rPr>
      <t xml:space="preserve">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</si>
  <si>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mwanamke yoyatendile kudika muna ichano ng'hani , mbaka ipotwe yose </t>
    </r>
    <r>
      <rPr>
        <sz val="11"/>
        <color rgb="FF008000"/>
        <rFont val="Calibri"/>
        <family val="2"/>
        <scheme val="minor"/>
      </rPr>
      <t xml:space="preserve">. </t>
    </r>
    <r>
      <rPr>
        <strike/>
        <sz val="11"/>
        <color rgb="FFFF0000"/>
        <rFont val="Calibri"/>
        <family val="2"/>
        <scheme val="minor"/>
      </rPr>
      <t xml:space="preserve">Ulinga fana lusu muke yosola lusu na kuditibwiliza muna usage madebe maidi na nusu na usage wose ugongomoka . " </t>
    </r>
  </si>
  <si>
    <r>
      <rPr>
        <sz val="11"/>
        <color rgb="FF008000"/>
        <rFont val="Calibri"/>
        <family val="2"/>
        <scheme val="minor"/>
      </rPr>
      <t xml:space="preserve">Yesu </t>
    </r>
    <r>
      <rPr>
        <b/>
        <sz val="11"/>
        <color rgb="FF800080"/>
        <rFont val="Calibri"/>
        <family val="2"/>
        <scheme val="minor"/>
      </rPr>
      <t xml:space="preserve">kawapetela wanhu wose </t>
    </r>
    <r>
      <rPr>
        <sz val="11"/>
        <color rgb="FF008000"/>
        <rFont val="Calibri"/>
        <family val="2"/>
        <scheme val="minor"/>
      </rPr>
      <t xml:space="preserve">mbuli izo </t>
    </r>
    <r>
      <rPr>
        <strike/>
        <sz val="11"/>
        <color rgb="FFFF0000"/>
        <rFont val="Calibri"/>
        <family val="2"/>
        <scheme val="minor"/>
      </rPr>
      <t xml:space="preserve">zose </t>
    </r>
    <r>
      <rPr>
        <sz val="11"/>
        <color rgb="FF008000"/>
        <rFont val="Calibri"/>
        <family val="2"/>
        <scheme val="minor"/>
      </rPr>
      <t xml:space="preserve">kwa masimwe </t>
    </r>
    <r>
      <rPr>
        <i/>
        <sz val="11"/>
        <color rgb="FF0000FF"/>
        <rFont val="Calibri"/>
        <family val="2"/>
        <scheme val="minor"/>
      </rPr>
      <t xml:space="preserve">. Mbali hawalongele chinhu chochose kwa masimwe mbali kakala yaidumwe </t>
    </r>
    <r>
      <rPr>
        <sz val="11"/>
        <color rgb="FF008000"/>
        <rFont val="Calibri"/>
        <family val="2"/>
        <scheme val="minor"/>
      </rPr>
      <t xml:space="preserve">na </t>
    </r>
    <r>
      <rPr>
        <strike/>
        <sz val="11"/>
        <color rgb="FFFF0000"/>
        <rFont val="Calibri"/>
        <family val="2"/>
        <scheme val="minor"/>
      </rPr>
      <t xml:space="preserve">hawalongele wanhu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</si>
  <si>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Fana viyalongiligwe </t>
    </r>
    <r>
      <rPr>
        <sz val="11"/>
        <color rgb="FF008000"/>
        <rFont val="Calibri"/>
        <family val="2"/>
        <scheme val="minor"/>
      </rPr>
      <t xml:space="preserve">na mulotezi wa Mulungu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Nizamfungula milomo yangu </t>
    </r>
    <r>
      <rPr>
        <sz val="11"/>
        <color rgb="FF008000"/>
        <rFont val="Calibri"/>
        <family val="2"/>
        <scheme val="minor"/>
      </rPr>
      <t xml:space="preserve">kwa masimwe , </t>
    </r>
    <r>
      <rPr>
        <b/>
        <sz val="11"/>
        <color rgb="FF800080"/>
        <rFont val="Calibri"/>
        <family val="2"/>
        <scheme val="minor"/>
      </rPr>
      <t xml:space="preserve">nizaibananga ng'hani kuna iviya vichidanganika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</si>
  <si>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kalaga </t>
    </r>
    <r>
      <rPr>
        <sz val="11"/>
        <color rgb="FF008000"/>
        <rFont val="Calibri"/>
        <family val="2"/>
        <scheme val="minor"/>
      </rPr>
      <t xml:space="preserve">lung'husesa </t>
    </r>
    <r>
      <rPr>
        <b/>
        <sz val="11"/>
        <color rgb="FF800080"/>
        <rFont val="Calibri"/>
        <family val="2"/>
        <scheme val="minor"/>
      </rPr>
      <t xml:space="preserve">lwa wanhu </t>
    </r>
    <r>
      <rPr>
        <sz val="11"/>
        <color rgb="FF008000"/>
        <rFont val="Calibri"/>
        <family val="2"/>
        <scheme val="minor"/>
      </rPr>
      <t xml:space="preserve">, </t>
    </r>
    <r>
      <rPr>
        <b/>
        <sz val="11"/>
        <color rgb="FF800080"/>
        <rFont val="Calibri"/>
        <family val="2"/>
        <scheme val="minor"/>
      </rPr>
      <t xml:space="preserve">kahita ukaye . Wanahina </t>
    </r>
    <r>
      <rPr>
        <sz val="11"/>
        <color rgb="FF008000"/>
        <rFont val="Calibri"/>
        <family val="2"/>
        <scheme val="minor"/>
      </rPr>
      <t xml:space="preserve">wake wamuhitila na </t>
    </r>
    <r>
      <rPr>
        <b/>
        <sz val="11"/>
        <color rgb="FF800080"/>
        <rFont val="Calibri"/>
        <family val="2"/>
        <scheme val="minor"/>
      </rPr>
      <t xml:space="preserve">wamulongela </t>
    </r>
    <r>
      <rPr>
        <sz val="11"/>
        <color rgb="FF008000"/>
        <rFont val="Calibri"/>
        <family val="2"/>
        <scheme val="minor"/>
      </rPr>
      <t xml:space="preserve">, " Chilongele </t>
    </r>
    <r>
      <rPr>
        <b/>
        <sz val="11"/>
        <color rgb="FF800080"/>
        <rFont val="Calibri"/>
        <family val="2"/>
        <scheme val="minor"/>
      </rPr>
      <t xml:space="preserve">simwe dino </t>
    </r>
    <r>
      <rPr>
        <sz val="11"/>
        <color rgb="FF008000"/>
        <rFont val="Calibri"/>
        <family val="2"/>
        <scheme val="minor"/>
      </rPr>
      <t xml:space="preserve">da </t>
    </r>
    <r>
      <rPr>
        <b/>
        <sz val="11"/>
        <color rgb="FF800080"/>
        <rFont val="Calibri"/>
        <family val="2"/>
        <scheme val="minor"/>
      </rPr>
      <t xml:space="preserve">uhemba wa uhemba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</si>
  <si>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yoihandigwe na mbeyu inogile ni </t>
    </r>
    <r>
      <rPr>
        <sz val="11"/>
        <color rgb="FF008000"/>
        <rFont val="Calibri"/>
        <family val="2"/>
        <scheme val="minor"/>
      </rPr>
      <t xml:space="preserve">Mwana wa Munhu . </t>
    </r>
  </si>
  <si>
    <r>
      <rPr>
        <b/>
        <sz val="11"/>
        <color rgb="FF800080"/>
        <rFont val="Calibri"/>
        <family val="2"/>
        <scheme val="minor"/>
      </rPr>
      <t xml:space="preserve">Mbali mgati </t>
    </r>
    <r>
      <rPr>
        <sz val="11"/>
        <color rgb="FF008000"/>
        <rFont val="Calibri"/>
        <family val="2"/>
        <scheme val="minor"/>
      </rPr>
      <t xml:space="preserve">ni isi </t>
    </r>
    <r>
      <rPr>
        <b/>
        <sz val="11"/>
        <color rgb="FF800080"/>
        <rFont val="Calibri"/>
        <family val="2"/>
        <scheme val="minor"/>
      </rPr>
      <t xml:space="preserve">. Mbeyu inogile </t>
    </r>
    <r>
      <rPr>
        <sz val="11"/>
        <color rgb="FF008000"/>
        <rFont val="Calibri"/>
        <family val="2"/>
        <scheme val="minor"/>
      </rPr>
      <t xml:space="preserve">ni wanhu wa </t>
    </r>
    <r>
      <rPr>
        <b/>
        <sz val="11"/>
        <color rgb="FF800080"/>
        <rFont val="Calibri"/>
        <family val="2"/>
        <scheme val="minor"/>
      </rPr>
      <t xml:space="preserve">Ufalume </t>
    </r>
    <r>
      <rPr>
        <sz val="11"/>
        <color rgb="FF008000"/>
        <rFont val="Calibri"/>
        <family val="2"/>
        <scheme val="minor"/>
      </rPr>
      <t xml:space="preserve">. </t>
    </r>
    <r>
      <rPr>
        <i/>
        <sz val="11"/>
        <color rgb="FF0000FF"/>
        <rFont val="Calibri"/>
        <family val="2"/>
        <scheme val="minor"/>
      </rPr>
      <t xml:space="preserve">Mbali mbeyu zihandigwe na yelihi ni wana wa Muhe Yelile . </t>
    </r>
  </si>
  <si>
    <r>
      <rPr>
        <b/>
        <sz val="11"/>
        <color rgb="FF800080"/>
        <rFont val="Calibri"/>
        <family val="2"/>
        <scheme val="minor"/>
      </rPr>
      <t xml:space="preserve">Na munhu yoyohanda mbeyu yoihandigwe na muhandi ni Lufyende . Uhasanyi waja ni ugima </t>
    </r>
    <r>
      <rPr>
        <sz val="11"/>
        <color rgb="FF008000"/>
        <rFont val="Calibri"/>
        <family val="2"/>
        <scheme val="minor"/>
      </rPr>
      <t xml:space="preserve">wa </t>
    </r>
    <r>
      <rPr>
        <b/>
        <sz val="11"/>
        <color rgb="FF800080"/>
        <rFont val="Calibri"/>
        <family val="2"/>
        <scheme val="minor"/>
      </rPr>
      <t xml:space="preserve">siku zose , </t>
    </r>
    <r>
      <rPr>
        <sz val="11"/>
        <color rgb="FF008000"/>
        <rFont val="Calibri"/>
        <family val="2"/>
        <scheme val="minor"/>
      </rPr>
      <t xml:space="preserve">na </t>
    </r>
    <r>
      <rPr>
        <i/>
        <sz val="11"/>
        <color rgb="FF0000FF"/>
        <rFont val="Calibri"/>
        <family val="2"/>
        <scheme val="minor"/>
      </rPr>
      <t xml:space="preserve">wasenga </t>
    </r>
    <r>
      <rPr>
        <sz val="11"/>
        <color rgb="FF008000"/>
        <rFont val="Calibri"/>
        <family val="2"/>
        <scheme val="minor"/>
      </rPr>
      <t xml:space="preserve">waja </t>
    </r>
    <r>
      <rPr>
        <strike/>
        <sz val="11"/>
        <color rgb="FFFF0000"/>
        <rFont val="Calibri"/>
        <family val="2"/>
        <scheme val="minor"/>
      </rPr>
      <t xml:space="preserve">wogobola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</si>
  <si>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</si>
  <si>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Mbeyu yoihandigwe ng'hani uhemba </t>
    </r>
    <r>
      <rPr>
        <sz val="11"/>
        <color rgb="FF008000"/>
        <rFont val="Calibri"/>
        <family val="2"/>
        <scheme val="minor"/>
      </rPr>
      <t xml:space="preserve">na </t>
    </r>
    <r>
      <rPr>
        <b/>
        <sz val="11"/>
        <color rgb="FF800080"/>
        <rFont val="Calibri"/>
        <family val="2"/>
        <scheme val="minor"/>
      </rPr>
      <t xml:space="preserve">kugumigwa kwa </t>
    </r>
    <r>
      <rPr>
        <sz val="11"/>
        <color rgb="FF008000"/>
        <rFont val="Calibri"/>
        <family val="2"/>
        <scheme val="minor"/>
      </rPr>
      <t xml:space="preserve">umoto , </t>
    </r>
    <r>
      <rPr>
        <b/>
        <sz val="11"/>
        <color rgb="FF800080"/>
        <rFont val="Calibri"/>
        <family val="2"/>
        <scheme val="minor"/>
      </rPr>
      <t xml:space="preserve">ivo kezakuwa fana ivo muna ugima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</si>
  <si>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nawo wezawasola muna Ufalume </t>
    </r>
    <r>
      <rPr>
        <sz val="11"/>
        <color rgb="FF008000"/>
        <rFont val="Calibri"/>
        <family val="2"/>
        <scheme val="minor"/>
      </rPr>
      <t xml:space="preserve">wake </t>
    </r>
    <r>
      <rPr>
        <strike/>
        <sz val="11"/>
        <color rgb="FFFF0000"/>
        <rFont val="Calibri"/>
        <family val="2"/>
        <scheme val="minor"/>
      </rPr>
      <t xml:space="preserve">,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t>
    </r>
    <r>
      <rPr>
        <b/>
        <sz val="11"/>
        <color rgb="FF800080"/>
        <rFont val="Calibri"/>
        <family val="2"/>
        <scheme val="minor"/>
      </rPr>
      <t xml:space="preserve">wowatenda uhasanyi . </t>
    </r>
  </si>
  <si>
    <r>
      <rPr>
        <i/>
        <sz val="11"/>
        <color rgb="FF0000FF"/>
        <rFont val="Calibri"/>
        <family val="2"/>
        <scheme val="minor"/>
      </rPr>
      <t xml:space="preserve">Wawabwakila mwiingalawa ya umoto . Baho kwizakuwa nyangi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</si>
  <si>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wanhu wanogile wezatamba ng'hani fana zuwa mwiUfalume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ya kuhulika </t>
    </r>
    <r>
      <rPr>
        <i/>
        <sz val="11"/>
        <color rgb="FF0000FF"/>
        <rFont val="Calibri"/>
        <family val="2"/>
        <scheme val="minor"/>
      </rPr>
      <t xml:space="preserve">, </t>
    </r>
    <r>
      <rPr>
        <sz val="11"/>
        <color rgb="FF008000"/>
        <rFont val="Calibri"/>
        <family val="2"/>
        <scheme val="minor"/>
      </rPr>
      <t xml:space="preserve">nayahulike </t>
    </r>
    <r>
      <rPr>
        <b/>
        <sz val="11"/>
        <color rgb="FF800080"/>
        <rFont val="Calibri"/>
        <family val="2"/>
        <scheme val="minor"/>
      </rPr>
      <t xml:space="preserve">. " </t>
    </r>
  </si>
  <si>
    <r>
      <rPr>
        <b/>
        <sz val="11"/>
        <color rgb="FF800080"/>
        <rFont val="Calibri"/>
        <family val="2"/>
        <scheme val="minor"/>
      </rPr>
      <t xml:space="preserve">Fana </t>
    </r>
    <r>
      <rPr>
        <sz val="11"/>
        <color rgb="FF008000"/>
        <rFont val="Calibri"/>
        <family val="2"/>
        <scheme val="minor"/>
      </rPr>
      <t xml:space="preserve">Ufalume wa kuulanga ulinga </t>
    </r>
    <r>
      <rPr>
        <b/>
        <sz val="11"/>
        <color rgb="FF800080"/>
        <rFont val="Calibri"/>
        <family val="2"/>
        <scheme val="minor"/>
      </rPr>
      <t xml:space="preserve">vinhu vingi viigubikigwe muna ulumango </t>
    </r>
    <r>
      <rPr>
        <sz val="11"/>
        <color rgb="FF008000"/>
        <rFont val="Calibri"/>
        <family val="2"/>
        <scheme val="minor"/>
      </rPr>
      <t xml:space="preserve">. Munhu </t>
    </r>
    <r>
      <rPr>
        <b/>
        <sz val="11"/>
        <color rgb="FF800080"/>
        <rFont val="Calibri"/>
        <family val="2"/>
        <scheme val="minor"/>
      </rPr>
      <t xml:space="preserve">imwe kavimanya munhu yavimanyile chinhu chochose . Kwaviya kwaviya kwaviya kana unogile , kahita ukagule vose vayalinavo , </t>
    </r>
    <r>
      <rPr>
        <sz val="11"/>
        <color rgb="FF008000"/>
        <rFont val="Calibri"/>
        <family val="2"/>
        <scheme val="minor"/>
      </rPr>
      <t xml:space="preserve">na </t>
    </r>
    <r>
      <rPr>
        <b/>
        <sz val="11"/>
        <color rgb="FF800080"/>
        <rFont val="Calibri"/>
        <family val="2"/>
        <scheme val="minor"/>
      </rPr>
      <t xml:space="preserve">kakagula ulumango uwo </t>
    </r>
    <r>
      <rPr>
        <sz val="11"/>
        <color rgb="FF008000"/>
        <rFont val="Calibri"/>
        <family val="2"/>
        <scheme val="minor"/>
      </rPr>
      <t xml:space="preserve">. </t>
    </r>
  </si>
  <si>
    <r>
      <rPr>
        <i/>
        <sz val="11"/>
        <color rgb="FF0000FF"/>
        <rFont val="Calibri"/>
        <family val="2"/>
        <scheme val="minor"/>
      </rPr>
      <t xml:space="preserve">Yesu kalonga kaidi , </t>
    </r>
    <r>
      <rPr>
        <sz val="11"/>
        <color rgb="FF008000"/>
        <rFont val="Calibri"/>
        <family val="2"/>
        <scheme val="minor"/>
      </rPr>
      <t xml:space="preserve">" Ufalume wa kuulanga ulinga </t>
    </r>
    <r>
      <rPr>
        <b/>
        <sz val="11"/>
        <color rgb="FF800080"/>
        <rFont val="Calibri"/>
        <family val="2"/>
        <scheme val="minor"/>
      </rPr>
      <t xml:space="preserve">munhu yaidumwe yoyakalile mwiivibumbila magate yanogile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</si>
  <si>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Mbali Helode kakala na magate mengi ya bei ng'hulu ng'hani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kusang'hanila </t>
    </r>
    <r>
      <rPr>
        <sz val="11"/>
        <color rgb="FF008000"/>
        <rFont val="Calibri"/>
        <family val="2"/>
        <scheme val="minor"/>
      </rPr>
      <t xml:space="preserve">vinhu vose </t>
    </r>
    <r>
      <rPr>
        <b/>
        <sz val="11"/>
        <color rgb="FF800080"/>
        <rFont val="Calibri"/>
        <family val="2"/>
        <scheme val="minor"/>
      </rPr>
      <t xml:space="preserve">vayalinavo na kumgwila mgane </t>
    </r>
    <r>
      <rPr>
        <sz val="11"/>
        <color rgb="FF008000"/>
        <rFont val="Calibri"/>
        <family val="2"/>
        <scheme val="minor"/>
      </rPr>
      <t xml:space="preserve">iyo . </t>
    </r>
  </si>
  <si>
    <r>
      <rPr>
        <b/>
        <sz val="11"/>
        <color rgb="FF800080"/>
        <rFont val="Calibri"/>
        <family val="2"/>
        <scheme val="minor"/>
      </rPr>
      <t xml:space="preserve">Fana kaidi , </t>
    </r>
    <r>
      <rPr>
        <sz val="11"/>
        <color rgb="FF008000"/>
        <rFont val="Calibri"/>
        <family val="2"/>
        <scheme val="minor"/>
      </rPr>
      <t xml:space="preserve">Ufalume wa kuulanga ulinga </t>
    </r>
    <r>
      <rPr>
        <b/>
        <sz val="11"/>
        <color rgb="FF800080"/>
        <rFont val="Calibri"/>
        <family val="2"/>
        <scheme val="minor"/>
      </rPr>
      <t xml:space="preserve">sanzia dimwe didugila mudilamba </t>
    </r>
    <r>
      <rPr>
        <sz val="11"/>
        <color rgb="FF008000"/>
        <rFont val="Calibri"/>
        <family val="2"/>
        <scheme val="minor"/>
      </rPr>
      <t xml:space="preserve">na </t>
    </r>
    <r>
      <rPr>
        <b/>
        <sz val="11"/>
        <color rgb="FF800080"/>
        <rFont val="Calibri"/>
        <family val="2"/>
        <scheme val="minor"/>
      </rPr>
      <t xml:space="preserve">kudanganika kwa wanhu wose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</si>
  <si>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wanhu wakwela mwiikaye ya Mulungu , wandusa kusola ndiya ziwa kulu mbaka kwinhembeti , mbali mbeyu zilagalila kunze </t>
    </r>
    <r>
      <rPr>
        <sz val="11"/>
        <color rgb="FF008000"/>
        <rFont val="Calibri"/>
        <family val="2"/>
        <scheme val="minor"/>
      </rPr>
      <t xml:space="preserve">. </t>
    </r>
    <r>
      <rPr>
        <strike/>
        <sz val="11"/>
        <color rgb="FFFF0000"/>
        <rFont val="Calibri"/>
        <family val="2"/>
        <scheme val="minor"/>
      </rPr>
      <t xml:space="preserve">Maabaho wasola somba wanogile waweka muna ivipipa na somba wehile wawasa . </t>
    </r>
  </si>
  <si>
    <r>
      <rPr>
        <b/>
        <sz val="11"/>
        <color rgb="FF800080"/>
        <rFont val="Calibri"/>
        <family val="2"/>
        <scheme val="minor"/>
      </rPr>
      <t xml:space="preserve">Iviya vizakuwa fana ivo </t>
    </r>
    <r>
      <rPr>
        <sz val="11"/>
        <color rgb="FF008000"/>
        <rFont val="Calibri"/>
        <family val="2"/>
        <scheme val="minor"/>
      </rPr>
      <t xml:space="preserve">muna </t>
    </r>
    <r>
      <rPr>
        <b/>
        <sz val="11"/>
        <color rgb="FF800080"/>
        <rFont val="Calibri"/>
        <family val="2"/>
        <scheme val="minor"/>
      </rPr>
      <t xml:space="preserve">ugima uno </t>
    </r>
    <r>
      <rPr>
        <sz val="11"/>
        <color rgb="FF008000"/>
        <rFont val="Calibri"/>
        <family val="2"/>
        <scheme val="minor"/>
      </rPr>
      <t xml:space="preserve">wa </t>
    </r>
    <r>
      <rPr>
        <b/>
        <sz val="11"/>
        <color rgb="FF800080"/>
        <rFont val="Calibri"/>
        <family val="2"/>
        <scheme val="minor"/>
      </rPr>
      <t xml:space="preserve">siku zose . Watumigwa wake </t>
    </r>
    <r>
      <rPr>
        <sz val="11"/>
        <color rgb="FF008000"/>
        <rFont val="Calibri"/>
        <family val="2"/>
        <scheme val="minor"/>
      </rPr>
      <t xml:space="preserve">wa kuulanga </t>
    </r>
    <r>
      <rPr>
        <b/>
        <sz val="11"/>
        <color rgb="FF800080"/>
        <rFont val="Calibri"/>
        <family val="2"/>
        <scheme val="minor"/>
      </rPr>
      <t xml:space="preserve">wezawasola watamu mgati mwa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</si>
  <si>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</si>
  <si>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Wawabwakila mwiingalawa ya umoto . Baho kwizakuwa nyangi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</si>
  <si>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Mweye mwovimanya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</si>
  <si>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wafundiza </t>
    </r>
    <r>
      <rPr>
        <sz val="11"/>
        <color rgb="FF008000"/>
        <rFont val="Calibri"/>
        <family val="2"/>
        <scheme val="minor"/>
      </rPr>
      <t xml:space="preserve">Malagilizo </t>
    </r>
    <r>
      <rPr>
        <b/>
        <sz val="11"/>
        <color rgb="FF800080"/>
        <rFont val="Calibri"/>
        <family val="2"/>
        <scheme val="minor"/>
      </rPr>
      <t xml:space="preserve">wamwenga wofundiza mbuli za </t>
    </r>
    <r>
      <rPr>
        <sz val="11"/>
        <color rgb="FF008000"/>
        <rFont val="Calibri"/>
        <family val="2"/>
        <scheme val="minor"/>
      </rPr>
      <t xml:space="preserve">Ufalume wa kuulanga </t>
    </r>
    <r>
      <rPr>
        <i/>
        <sz val="11"/>
        <color rgb="FF0000FF"/>
        <rFont val="Calibri"/>
        <family val="2"/>
        <scheme val="minor"/>
      </rPr>
      <t xml:space="preserve">ulinga munhu yaidumwe </t>
    </r>
    <r>
      <rPr>
        <sz val="11"/>
        <color rgb="FF008000"/>
        <rFont val="Calibri"/>
        <family val="2"/>
        <scheme val="minor"/>
      </rPr>
      <t xml:space="preserve">, </t>
    </r>
    <r>
      <rPr>
        <b/>
        <sz val="11"/>
        <color rgb="FF800080"/>
        <rFont val="Calibri"/>
        <family val="2"/>
        <scheme val="minor"/>
      </rPr>
      <t xml:space="preserve">yoyalava mbuli za </t>
    </r>
    <r>
      <rPr>
        <sz val="11"/>
        <color rgb="FF008000"/>
        <rFont val="Calibri"/>
        <family val="2"/>
        <scheme val="minor"/>
      </rPr>
      <t xml:space="preserve">sambi na </t>
    </r>
    <r>
      <rPr>
        <b/>
        <sz val="11"/>
        <color rgb="FF800080"/>
        <rFont val="Calibri"/>
        <family val="2"/>
        <scheme val="minor"/>
      </rPr>
      <t xml:space="preserve">za </t>
    </r>
    <r>
      <rPr>
        <sz val="11"/>
        <color rgb="FF008000"/>
        <rFont val="Calibri"/>
        <family val="2"/>
        <scheme val="minor"/>
      </rPr>
      <t xml:space="preserve">umwaka </t>
    </r>
    <r>
      <rPr>
        <b/>
        <sz val="11"/>
        <color rgb="FF800080"/>
        <rFont val="Calibri"/>
        <family val="2"/>
        <scheme val="minor"/>
      </rPr>
      <t xml:space="preserve">mwiichitanda chake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</si>
  <si>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kawapetela wanhu simwe dino </t>
    </r>
    <r>
      <rPr>
        <sz val="11"/>
        <color rgb="FF008000"/>
        <rFont val="Calibri"/>
        <family val="2"/>
        <scheme val="minor"/>
      </rPr>
      <t xml:space="preserve">, </t>
    </r>
    <r>
      <rPr>
        <b/>
        <sz val="11"/>
        <color rgb="FF800080"/>
        <rFont val="Calibri"/>
        <family val="2"/>
        <scheme val="minor"/>
      </rPr>
      <t xml:space="preserve">maabaho kadanganika </t>
    </r>
    <r>
      <rPr>
        <sz val="11"/>
        <color rgb="FF008000"/>
        <rFont val="Calibri"/>
        <family val="2"/>
        <scheme val="minor"/>
      </rPr>
      <t xml:space="preserve">. </t>
    </r>
  </si>
  <si>
    <r>
      <rPr>
        <b/>
        <sz val="11"/>
        <color rgb="FF800080"/>
        <rFont val="Calibri"/>
        <family val="2"/>
        <scheme val="minor"/>
      </rPr>
      <t xml:space="preserve">Ivo kahita kudibululu jake , kandusa kufundiza wanhu wake mwii kaye </t>
    </r>
    <r>
      <rPr>
        <sz val="11"/>
        <color rgb="FF008000"/>
        <rFont val="Calibri"/>
        <family val="2"/>
        <scheme val="minor"/>
      </rPr>
      <t xml:space="preserve">ya kutosela </t>
    </r>
    <r>
      <rPr>
        <b/>
        <sz val="11"/>
        <color rgb="FF800080"/>
        <rFont val="Calibri"/>
        <family val="2"/>
        <scheme val="minor"/>
      </rPr>
      <t xml:space="preserve">. Wanhu wazanywa ng'hani </t>
    </r>
    <r>
      <rPr>
        <sz val="11"/>
        <color rgb="FF008000"/>
        <rFont val="Calibri"/>
        <family val="2"/>
        <scheme val="minor"/>
      </rPr>
      <t xml:space="preserve">na </t>
    </r>
    <r>
      <rPr>
        <b/>
        <sz val="11"/>
        <color rgb="FF800080"/>
        <rFont val="Calibri"/>
        <family val="2"/>
        <scheme val="minor"/>
      </rPr>
      <t xml:space="preserve">wayilongela </t>
    </r>
    <r>
      <rPr>
        <sz val="11"/>
        <color rgb="FF008000"/>
        <rFont val="Calibri"/>
        <family val="2"/>
        <scheme val="minor"/>
      </rPr>
      <t xml:space="preserve">, " Vino </t>
    </r>
    <r>
      <rPr>
        <b/>
        <sz val="11"/>
        <color rgb="FF800080"/>
        <rFont val="Calibri"/>
        <family val="2"/>
        <scheme val="minor"/>
      </rPr>
      <t xml:space="preserve">kazipatahi </t>
    </r>
    <r>
      <rPr>
        <sz val="11"/>
        <color rgb="FF008000"/>
        <rFont val="Calibri"/>
        <family val="2"/>
        <scheme val="minor"/>
      </rPr>
      <t xml:space="preserve">ubala </t>
    </r>
    <r>
      <rPr>
        <b/>
        <sz val="11"/>
        <color rgb="FF800080"/>
        <rFont val="Calibri"/>
        <family val="2"/>
        <scheme val="minor"/>
      </rPr>
      <t xml:space="preserve">ino mbaka yatende </t>
    </r>
    <r>
      <rPr>
        <sz val="11"/>
        <color rgb="FF008000"/>
        <rFont val="Calibri"/>
        <family val="2"/>
        <scheme val="minor"/>
      </rPr>
      <t xml:space="preserve">mauzauza yano ? </t>
    </r>
    <r>
      <rPr>
        <strike/>
        <sz val="11"/>
        <color rgb="FFFF0000"/>
        <rFont val="Calibri"/>
        <family val="2"/>
        <scheme val="minor"/>
      </rPr>
      <t xml:space="preserve">" </t>
    </r>
  </si>
  <si>
    <r>
      <rPr>
        <b/>
        <sz val="11"/>
        <color rgb="FF800080"/>
        <rFont val="Calibri"/>
        <family val="2"/>
        <scheme val="minor"/>
      </rPr>
      <t xml:space="preserve">Maabaho vino ni mwana chihongwe ino . Mami </t>
    </r>
    <r>
      <rPr>
        <sz val="11"/>
        <color rgb="FF008000"/>
        <rFont val="Calibri"/>
        <family val="2"/>
        <scheme val="minor"/>
      </rPr>
      <t xml:space="preserve">yake </t>
    </r>
    <r>
      <rPr>
        <strike/>
        <sz val="11"/>
        <color rgb="FFFF0000"/>
        <rFont val="Calibri"/>
        <family val="2"/>
        <scheme val="minor"/>
      </rPr>
      <t xml:space="preserve">niiyo </t>
    </r>
    <r>
      <rPr>
        <sz val="11"/>
        <color rgb="FF008000"/>
        <rFont val="Calibri"/>
        <family val="2"/>
        <scheme val="minor"/>
      </rPr>
      <t xml:space="preserve">yotangigwa Maliya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t>
    </r>
    <r>
      <rPr>
        <b/>
        <sz val="11"/>
        <color rgb="FF80008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</si>
  <si>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imbuli ya kwing'higwa ndiya wawo . Viya kazipatahi vino vose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</si>
  <si>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wamwenga wakala wamsola </t>
    </r>
    <r>
      <rPr>
        <sz val="11"/>
        <color rgb="FF008000"/>
        <rFont val="Calibri"/>
        <family val="2"/>
        <scheme val="minor"/>
      </rPr>
      <t xml:space="preserve">. Yesu kawalongela , " Mulotezi </t>
    </r>
    <r>
      <rPr>
        <i/>
        <sz val="11"/>
        <color rgb="FF0000FF"/>
        <rFont val="Calibri"/>
        <family val="2"/>
        <scheme val="minor"/>
      </rPr>
      <t xml:space="preserve">wa Mulungu </t>
    </r>
    <r>
      <rPr>
        <sz val="11"/>
        <color rgb="FF008000"/>
        <rFont val="Calibri"/>
        <family val="2"/>
        <scheme val="minor"/>
      </rPr>
      <t xml:space="preserve">kohishimigwa chila hanhu , </t>
    </r>
    <r>
      <rPr>
        <b/>
        <sz val="11"/>
        <color rgb="FF800080"/>
        <rFont val="Calibri"/>
        <family val="2"/>
        <scheme val="minor"/>
      </rPr>
      <t xml:space="preserve">kasolo mwiisi </t>
    </r>
    <r>
      <rPr>
        <sz val="11"/>
        <color rgb="FF008000"/>
        <rFont val="Calibri"/>
        <family val="2"/>
        <scheme val="minor"/>
      </rPr>
      <t xml:space="preserve">yake mwenyewo </t>
    </r>
    <r>
      <rPr>
        <b/>
        <sz val="11"/>
        <color rgb="FF800080"/>
        <rFont val="Calibri"/>
        <family val="2"/>
        <scheme val="minor"/>
      </rPr>
      <t xml:space="preserve">na kwa wanhu wa ulukolo lwake mwenyewo </t>
    </r>
    <r>
      <rPr>
        <sz val="11"/>
        <color rgb="FF008000"/>
        <rFont val="Calibri"/>
        <family val="2"/>
        <scheme val="minor"/>
      </rPr>
      <t xml:space="preserve">. " </t>
    </r>
  </si>
  <si>
    <r>
      <rPr>
        <b/>
        <sz val="11"/>
        <color rgb="FF800080"/>
        <rFont val="Calibri"/>
        <family val="2"/>
        <scheme val="minor"/>
      </rPr>
      <t xml:space="preserve">Yesu hadahile kutenda mauzauza mengi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</si>
  <si>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b/>
        <sz val="11"/>
        <color rgb="FF800080"/>
        <rFont val="Calibri"/>
        <family val="2"/>
        <scheme val="minor"/>
      </rPr>
      <t xml:space="preserve">Lusita ulo ulo ulung'husesa lukulu lwa minoga </t>
    </r>
    <r>
      <rPr>
        <sz val="11"/>
        <color rgb="FF008000"/>
        <rFont val="Calibri"/>
        <family val="2"/>
        <scheme val="minor"/>
      </rPr>
      <t xml:space="preserve">, na </t>
    </r>
    <r>
      <rPr>
        <b/>
        <sz val="11"/>
        <color rgb="FF800080"/>
        <rFont val="Calibri"/>
        <family val="2"/>
        <scheme val="minor"/>
      </rPr>
      <t xml:space="preserve">kwaviya haukalile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</si>
  <si>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</si>
  <si>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t>
    </r>
    <r>
      <rPr>
        <sz val="11"/>
        <color rgb="FF008000"/>
        <rFont val="Calibri"/>
        <family val="2"/>
        <scheme val="minor"/>
      </rPr>
      <t xml:space="preserve">zilela </t>
    </r>
    <r>
      <rPr>
        <b/>
        <sz val="11"/>
        <color rgb="FF800080"/>
        <rFont val="Calibri"/>
        <family val="2"/>
        <scheme val="minor"/>
      </rPr>
      <t xml:space="preserve">, zimwenga zilela </t>
    </r>
    <r>
      <rPr>
        <sz val="11"/>
        <color rgb="FF008000"/>
        <rFont val="Calibri"/>
        <family val="2"/>
        <scheme val="minor"/>
      </rPr>
      <t xml:space="preserve">malongo </t>
    </r>
    <r>
      <rPr>
        <b/>
        <sz val="11"/>
        <color rgb="FF800080"/>
        <rFont val="Calibri"/>
        <family val="2"/>
        <scheme val="minor"/>
      </rPr>
      <t xml:space="preserve">masita , zimwenga zilela </t>
    </r>
    <r>
      <rPr>
        <sz val="11"/>
        <color rgb="FF008000"/>
        <rFont val="Calibri"/>
        <family val="2"/>
        <scheme val="minor"/>
      </rPr>
      <t xml:space="preserve">malongo matatu . "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</si>
  <si>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</si>
  <si>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t>
    </r>
    <r>
      <rPr>
        <sz val="11"/>
        <color rgb="FF008000"/>
        <rFont val="Calibri"/>
        <family val="2"/>
        <scheme val="minor"/>
      </rPr>
      <t xml:space="preserve">Helode </t>
    </r>
    <r>
      <rPr>
        <i/>
        <sz val="11"/>
        <color rgb="FF0000FF"/>
        <rFont val="Calibri"/>
        <family val="2"/>
        <scheme val="minor"/>
      </rPr>
      <t xml:space="preserve">, mkulu wa wakalizi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</si>
  <si>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Yohana Mbatizi kakala mwiichifungo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iditwi </t>
    </r>
    <r>
      <rPr>
        <i/>
        <sz val="11"/>
        <color rgb="FF0000FF"/>
        <rFont val="Calibri"/>
        <family val="2"/>
        <scheme val="minor"/>
      </rPr>
      <t xml:space="preserve">da </t>
    </r>
    <r>
      <rPr>
        <sz val="11"/>
        <color rgb="FF008000"/>
        <rFont val="Calibri"/>
        <family val="2"/>
        <scheme val="minor"/>
      </rPr>
      <t xml:space="preserve">Yohana </t>
    </r>
    <r>
      <rPr>
        <i/>
        <sz val="11"/>
        <color rgb="FF0000FF"/>
        <rFont val="Calibri"/>
        <family val="2"/>
        <scheme val="minor"/>
      </rPr>
      <t xml:space="preserve">Mbatizi 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</si>
  <si>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</si>
  <si>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wamulamba </t>
    </r>
    <r>
      <rPr>
        <sz val="11"/>
        <color rgb="FF008000"/>
        <rFont val="Calibri"/>
        <family val="2"/>
        <scheme val="minor"/>
      </rPr>
      <t xml:space="preserve">. Maabaho wahita kumulongela Yesu </t>
    </r>
    <r>
      <rPr>
        <b/>
        <sz val="11"/>
        <color rgb="FF800080"/>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</si>
  <si>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Yesu viyahulike mbuli </t>
    </r>
    <r>
      <rPr>
        <b/>
        <sz val="11"/>
        <color rgb="FF800080"/>
        <rFont val="Calibri"/>
        <family val="2"/>
        <scheme val="minor"/>
      </rPr>
      <t xml:space="preserve">izo </t>
    </r>
    <r>
      <rPr>
        <sz val="11"/>
        <color rgb="FF008000"/>
        <rFont val="Calibri"/>
        <family val="2"/>
        <scheme val="minor"/>
      </rPr>
      <t xml:space="preserve">, kasegela </t>
    </r>
    <r>
      <rPr>
        <b/>
        <sz val="11"/>
        <color rgb="FF800080"/>
        <rFont val="Calibri"/>
        <family val="2"/>
        <scheme val="minor"/>
      </rPr>
      <t xml:space="preserve">mwiingalawa ,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Lung'husesa lwa </t>
    </r>
    <r>
      <rPr>
        <sz val="11"/>
        <color rgb="FF008000"/>
        <rFont val="Calibri"/>
        <family val="2"/>
        <scheme val="minor"/>
      </rPr>
      <t xml:space="preserve">wanhu viwahulike </t>
    </r>
    <r>
      <rPr>
        <i/>
        <sz val="11"/>
        <color rgb="FF0000FF"/>
        <rFont val="Calibri"/>
        <family val="2"/>
        <scheme val="minor"/>
      </rPr>
      <t xml:space="preserve">mbuli izo ,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mabululu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</si>
  <si>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b/>
        <sz val="11"/>
        <color rgb="FF800080"/>
        <rFont val="Calibri"/>
        <family val="2"/>
        <scheme val="minor"/>
      </rPr>
      <t xml:space="preserve">maabaho 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</si>
  <si>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Walekelele </t>
    </r>
    <r>
      <rPr>
        <sz val="11"/>
        <color rgb="FF008000"/>
        <rFont val="Calibri"/>
        <family val="2"/>
        <scheme val="minor"/>
      </rPr>
      <t xml:space="preserve">wanhu wahite </t>
    </r>
    <r>
      <rPr>
        <b/>
        <sz val="11"/>
        <color rgb="FF800080"/>
        <rFont val="Calibri"/>
        <family val="2"/>
        <scheme val="minor"/>
      </rPr>
      <t xml:space="preserve">muna imigunda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</si>
  <si>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Hawamulonda wahite bule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</si>
  <si>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b/>
        <sz val="11"/>
        <color rgb="FF800080"/>
        <rFont val="Calibri"/>
        <family val="2"/>
        <scheme val="minor"/>
      </rPr>
      <t xml:space="preserve">Wanahina wamulongela </t>
    </r>
    <r>
      <rPr>
        <sz val="11"/>
        <color rgb="FF008000"/>
        <rFont val="Calibri"/>
        <family val="2"/>
        <scheme val="minor"/>
      </rPr>
      <t xml:space="preserve">, " </t>
    </r>
    <r>
      <rPr>
        <b/>
        <sz val="11"/>
        <color rgb="FF800080"/>
        <rFont val="Calibri"/>
        <family val="2"/>
        <scheme val="minor"/>
      </rPr>
      <t xml:space="preserve">Hachina chila chinhu ila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</si>
  <si>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Nihulumuseni </t>
    </r>
    <r>
      <rPr>
        <sz val="11"/>
        <color rgb="FF008000"/>
        <rFont val="Calibri"/>
        <family val="2"/>
        <scheme val="minor"/>
      </rPr>
      <t xml:space="preserve">hano </t>
    </r>
    <r>
      <rPr>
        <i/>
        <sz val="11"/>
        <color rgb="FF0000FF"/>
        <rFont val="Calibri"/>
        <family val="2"/>
        <scheme val="minor"/>
      </rPr>
      <t xml:space="preserve">niwalole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</si>
  <si>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viyawalongele </t>
    </r>
    <r>
      <rPr>
        <sz val="11"/>
        <color rgb="FF008000"/>
        <rFont val="Calibri"/>
        <family val="2"/>
        <scheme val="minor"/>
      </rPr>
      <t xml:space="preserve">wanhu wakale hasi hana yamasavu </t>
    </r>
    <r>
      <rPr>
        <i/>
        <sz val="11"/>
        <color rgb="FF0000FF"/>
        <rFont val="Calibri"/>
        <family val="2"/>
        <scheme val="minor"/>
      </rPr>
      <t xml:space="preserve">mabisi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kayasola 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Maabaho </t>
    </r>
    <r>
      <rPr>
        <sz val="11"/>
        <color rgb="FF008000"/>
        <rFont val="Calibri"/>
        <family val="2"/>
        <scheme val="minor"/>
      </rPr>
      <t xml:space="preserve">kalola 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kalava nyangi </t>
    </r>
    <r>
      <rPr>
        <sz val="11"/>
        <color rgb="FF008000"/>
        <rFont val="Calibri"/>
        <family val="2"/>
        <scheme val="minor"/>
      </rPr>
      <t xml:space="preserve">na kuweng'ha wanahina wake </t>
    </r>
    <r>
      <rPr>
        <i/>
        <sz val="11"/>
        <color rgb="FF0000FF"/>
        <rFont val="Calibri"/>
        <family val="2"/>
        <scheme val="minor"/>
      </rPr>
      <t xml:space="preserve">waja yamagate yaja </t>
    </r>
    <r>
      <rPr>
        <sz val="11"/>
        <color rgb="FF008000"/>
        <rFont val="Calibri"/>
        <family val="2"/>
        <scheme val="minor"/>
      </rPr>
      <t xml:space="preserve">, na wanahina </t>
    </r>
    <r>
      <rPr>
        <b/>
        <sz val="11"/>
        <color rgb="FF800080"/>
        <rFont val="Calibri"/>
        <family val="2"/>
        <scheme val="minor"/>
      </rPr>
      <t xml:space="preserve">wawo wawalongela </t>
    </r>
    <r>
      <rPr>
        <sz val="11"/>
        <color rgb="FF008000"/>
        <rFont val="Calibri"/>
        <family val="2"/>
        <scheme val="minor"/>
      </rPr>
      <t xml:space="preserve">wanhu . </t>
    </r>
  </si>
  <si>
    <r>
      <rPr>
        <b/>
        <sz val="11"/>
        <color rgb="FF800080"/>
        <rFont val="Calibri"/>
        <family val="2"/>
        <scheme val="minor"/>
      </rPr>
      <t xml:space="preserve">Mbwanga iyo kawalongela wanahina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</si>
  <si>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b/>
        <sz val="11"/>
        <color rgb="FF800080"/>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wadya </t>
    </r>
    <r>
      <rPr>
        <sz val="11"/>
        <color rgb="FF008000"/>
        <rFont val="Calibri"/>
        <family val="2"/>
        <scheme val="minor"/>
      </rPr>
      <t xml:space="preserve">na weguta . </t>
    </r>
    <r>
      <rPr>
        <b/>
        <sz val="11"/>
        <color rgb="FF800080"/>
        <rFont val="Calibri"/>
        <family val="2"/>
        <scheme val="minor"/>
      </rPr>
      <t xml:space="preserve">Wanahina wake </t>
    </r>
    <r>
      <rPr>
        <sz val="11"/>
        <color rgb="FF008000"/>
        <rFont val="Calibri"/>
        <family val="2"/>
        <scheme val="minor"/>
      </rPr>
      <t xml:space="preserve">wadondola yaja yamasigavu </t>
    </r>
    <r>
      <rPr>
        <b/>
        <sz val="11"/>
        <color rgb="FF800080"/>
        <rFont val="Calibri"/>
        <family val="2"/>
        <scheme val="minor"/>
      </rPr>
      <t xml:space="preserve">ya magate </t>
    </r>
    <r>
      <rPr>
        <sz val="11"/>
        <color rgb="FF008000"/>
        <rFont val="Calibri"/>
        <family val="2"/>
        <scheme val="minor"/>
      </rPr>
      <t xml:space="preserve">longo na </t>
    </r>
    <r>
      <rPr>
        <b/>
        <sz val="11"/>
        <color rgb="FF800080"/>
        <rFont val="Calibri"/>
        <family val="2"/>
        <scheme val="minor"/>
      </rPr>
      <t xml:space="preserve">midi ya magate </t>
    </r>
    <r>
      <rPr>
        <sz val="11"/>
        <color rgb="FF008000"/>
        <rFont val="Calibri"/>
        <family val="2"/>
        <scheme val="minor"/>
      </rPr>
      <t xml:space="preserve">. </t>
    </r>
  </si>
  <si>
    <r>
      <rPr>
        <b/>
        <sz val="11"/>
        <color rgb="FF800080"/>
        <rFont val="Calibri"/>
        <family val="2"/>
        <scheme val="minor"/>
      </rPr>
      <t xml:space="preserve">Walume muhala wadile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matano , </t>
    </r>
    <r>
      <rPr>
        <b/>
        <sz val="11"/>
        <color rgb="FF800080"/>
        <rFont val="Calibri"/>
        <family val="2"/>
        <scheme val="minor"/>
      </rPr>
      <t xml:space="preserve">kunze ya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</si>
  <si>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</si>
  <si>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Yesu kawaleka wanhu wasegele </t>
    </r>
    <r>
      <rPr>
        <sz val="11"/>
        <color rgb="FF008000"/>
        <rFont val="Calibri"/>
        <family val="2"/>
        <scheme val="minor"/>
      </rPr>
      <t xml:space="preserve">, </t>
    </r>
    <r>
      <rPr>
        <b/>
        <sz val="11"/>
        <color rgb="FF800080"/>
        <rFont val="Calibri"/>
        <family val="2"/>
        <scheme val="minor"/>
      </rPr>
      <t xml:space="preserve">kakwela hanhu henuke muulwanda muladi yatose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Yesu kakala </t>
    </r>
    <r>
      <rPr>
        <strike/>
        <sz val="11"/>
        <color rgb="FFFF0000"/>
        <rFont val="Calibri"/>
        <family val="2"/>
        <scheme val="minor"/>
      </rPr>
      <t xml:space="preserve">baho </t>
    </r>
    <r>
      <rPr>
        <sz val="11"/>
        <color rgb="FF008000"/>
        <rFont val="Calibri"/>
        <family val="2"/>
        <scheme val="minor"/>
      </rPr>
      <t xml:space="preserve">yaidumwe . </t>
    </r>
  </si>
  <si>
    <r>
      <rPr>
        <b/>
        <sz val="11"/>
        <color rgb="FF800080"/>
        <rFont val="Calibri"/>
        <family val="2"/>
        <scheme val="minor"/>
      </rPr>
      <t xml:space="preserve">Na </t>
    </r>
    <r>
      <rPr>
        <sz val="11"/>
        <color rgb="FF008000"/>
        <rFont val="Calibri"/>
        <family val="2"/>
        <scheme val="minor"/>
      </rPr>
      <t xml:space="preserve">ngalawa </t>
    </r>
    <r>
      <rPr>
        <b/>
        <sz val="11"/>
        <color rgb="FF800080"/>
        <rFont val="Calibri"/>
        <family val="2"/>
        <scheme val="minor"/>
      </rPr>
      <t xml:space="preserve">kakala yang'hali mwiingalawa kwa lamba kulu da kumgwazogwazo mwa </t>
    </r>
    <r>
      <rPr>
        <sz val="11"/>
        <color rgb="FF008000"/>
        <rFont val="Calibri"/>
        <family val="2"/>
        <scheme val="minor"/>
      </rPr>
      <t xml:space="preserve">dilamba </t>
    </r>
    <r>
      <rPr>
        <b/>
        <sz val="11"/>
        <color rgb="FF800080"/>
        <rFont val="Calibri"/>
        <family val="2"/>
        <scheme val="minor"/>
      </rPr>
      <t xml:space="preserve">. Kakala konogelwa </t>
    </r>
    <r>
      <rPr>
        <sz val="11"/>
        <color rgb="FF008000"/>
        <rFont val="Calibri"/>
        <family val="2"/>
        <scheme val="minor"/>
      </rPr>
      <t xml:space="preserve">na mawimbi </t>
    </r>
    <r>
      <rPr>
        <b/>
        <sz val="11"/>
        <color rgb="FF800080"/>
        <rFont val="Calibri"/>
        <family val="2"/>
        <scheme val="minor"/>
      </rPr>
      <t xml:space="preserve">kwaviya beho kulu dikala dowabweleza </t>
    </r>
    <r>
      <rPr>
        <sz val="11"/>
        <color rgb="FF008000"/>
        <rFont val="Calibri"/>
        <family val="2"/>
        <scheme val="minor"/>
      </rPr>
      <t xml:space="preserve">. </t>
    </r>
  </si>
  <si>
    <r>
      <rPr>
        <b/>
        <sz val="11"/>
        <color rgb="FF800080"/>
        <rFont val="Calibri"/>
        <family val="2"/>
        <scheme val="minor"/>
      </rPr>
      <t xml:space="preserve">Ichigulogulo cha diyelo </t>
    </r>
    <r>
      <rPr>
        <sz val="11"/>
        <color rgb="FF008000"/>
        <rFont val="Calibri"/>
        <family val="2"/>
        <scheme val="minor"/>
      </rPr>
      <t xml:space="preserve">, Yesu kawahitila wanahina </t>
    </r>
    <r>
      <rPr>
        <b/>
        <sz val="11"/>
        <color rgb="FF800080"/>
        <rFont val="Calibri"/>
        <family val="2"/>
        <scheme val="minor"/>
      </rPr>
      <t xml:space="preserve">wake </t>
    </r>
    <r>
      <rPr>
        <sz val="11"/>
        <color rgb="FF008000"/>
        <rFont val="Calibri"/>
        <family val="2"/>
        <scheme val="minor"/>
      </rPr>
      <t xml:space="preserve">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</si>
  <si>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t>
    </r>
    <r>
      <rPr>
        <b/>
        <sz val="11"/>
        <color rgb="FF800080"/>
        <rFont val="Calibri"/>
        <family val="2"/>
        <scheme val="minor"/>
      </rPr>
      <t xml:space="preserve">wazanywa ng'hani , </t>
    </r>
    <r>
      <rPr>
        <sz val="11"/>
        <color rgb="FF008000"/>
        <rFont val="Calibri"/>
        <family val="2"/>
        <scheme val="minor"/>
      </rPr>
      <t xml:space="preserve">walonga , " </t>
    </r>
    <r>
      <rPr>
        <b/>
        <sz val="11"/>
        <color rgb="FF800080"/>
        <rFont val="Calibri"/>
        <family val="2"/>
        <scheme val="minor"/>
      </rPr>
      <t xml:space="preserve">Ino </t>
    </r>
    <r>
      <rPr>
        <sz val="11"/>
        <color rgb="FF008000"/>
        <rFont val="Calibri"/>
        <family val="2"/>
        <scheme val="minor"/>
      </rPr>
      <t xml:space="preserve">mzimu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Nawo wadumba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</si>
  <si>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Sekemudumbe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</si>
  <si>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Yesu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weye iyo weye , unipule niye kwiza kwa weye mchanyha ya mazi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</si>
  <si>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Hita . </t>
    </r>
    <r>
      <rPr>
        <sz val="11"/>
        <color rgb="FF008000"/>
        <rFont val="Calibri"/>
        <family val="2"/>
        <scheme val="minor"/>
      </rPr>
      <t xml:space="preserve">" 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na 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</si>
  <si>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kakala komgwila </t>
    </r>
    <r>
      <rPr>
        <sz val="11"/>
        <color rgb="FF008000"/>
        <rFont val="Calibri"/>
        <family val="2"/>
        <scheme val="minor"/>
      </rPr>
      <t xml:space="preserve">Yohana </t>
    </r>
    <r>
      <rPr>
        <b/>
        <sz val="11"/>
        <color rgb="FF800080"/>
        <rFont val="Calibri"/>
        <family val="2"/>
        <scheme val="minor"/>
      </rPr>
      <t xml:space="preserve">mwiichifungo kwaviya Helode kakala komkaliza Yohana mwiichifungo </t>
    </r>
    <r>
      <rPr>
        <sz val="11"/>
        <color rgb="FF008000"/>
        <rFont val="Calibri"/>
        <family val="2"/>
        <scheme val="minor"/>
      </rPr>
      <t xml:space="preserve">kwa ichimu cha Helodiya </t>
    </r>
    <r>
      <rPr>
        <i/>
        <sz val="11"/>
        <color rgb="FF0000FF"/>
        <rFont val="Calibri"/>
        <family val="2"/>
        <scheme val="minor"/>
      </rPr>
      <t xml:space="preserve">, </t>
    </r>
    <r>
      <rPr>
        <sz val="11"/>
        <color rgb="FF008000"/>
        <rFont val="Calibri"/>
        <family val="2"/>
        <scheme val="minor"/>
      </rPr>
      <t xml:space="preserve">muke wa </t>
    </r>
    <r>
      <rPr>
        <strike/>
        <sz val="11"/>
        <color rgb="FFFF0000"/>
        <rFont val="Calibri"/>
        <family val="2"/>
        <scheme val="minor"/>
      </rPr>
      <t xml:space="preserve">sekulu wake yotangigwa </t>
    </r>
    <r>
      <rPr>
        <sz val="11"/>
        <color rgb="FF008000"/>
        <rFont val="Calibri"/>
        <family val="2"/>
        <scheme val="minor"/>
      </rPr>
      <t xml:space="preserve">Filipo </t>
    </r>
    <r>
      <rPr>
        <i/>
        <sz val="11"/>
        <color rgb="FF0000FF"/>
        <rFont val="Calibri"/>
        <family val="2"/>
        <scheme val="minor"/>
      </rPr>
      <t xml:space="preserve">ndugu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</si>
  <si>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viyamuwonile </t>
    </r>
    <r>
      <rPr>
        <sz val="11"/>
        <color rgb="FF008000"/>
        <rFont val="Calibri"/>
        <family val="2"/>
        <scheme val="minor"/>
      </rPr>
      <t xml:space="preserve">beho </t>
    </r>
    <r>
      <rPr>
        <i/>
        <sz val="11"/>
        <color rgb="FF0000FF"/>
        <rFont val="Calibri"/>
        <family val="2"/>
        <scheme val="minor"/>
      </rPr>
      <t xml:space="preserve">kulu dikala dikala dikala dikala hupi </t>
    </r>
    <r>
      <rPr>
        <sz val="11"/>
        <color rgb="FF008000"/>
        <rFont val="Calibri"/>
        <family val="2"/>
        <scheme val="minor"/>
      </rPr>
      <t xml:space="preserve">, kadumba na </t>
    </r>
    <r>
      <rPr>
        <b/>
        <sz val="11"/>
        <color rgb="FF800080"/>
        <rFont val="Calibri"/>
        <family val="2"/>
        <scheme val="minor"/>
      </rPr>
      <t xml:space="preserve">kugudemeka </t>
    </r>
    <r>
      <rPr>
        <sz val="11"/>
        <color rgb="FF008000"/>
        <rFont val="Calibri"/>
        <family val="2"/>
        <scheme val="minor"/>
      </rPr>
      <t xml:space="preserve">na kalila </t>
    </r>
    <r>
      <rPr>
        <i/>
        <sz val="11"/>
        <color rgb="FF0000FF"/>
        <rFont val="Calibri"/>
        <family val="2"/>
        <scheme val="minor"/>
      </rPr>
      <t xml:space="preserve">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</si>
  <si>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Nyamala ! Habali konogelwa choni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</si>
  <si>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wakwela mwiingalawa </t>
    </r>
    <r>
      <rPr>
        <i/>
        <sz val="11"/>
        <color rgb="FF0000FF"/>
        <rFont val="Calibri"/>
        <family val="2"/>
        <scheme val="minor"/>
      </rPr>
      <t xml:space="preserve">, </t>
    </r>
    <r>
      <rPr>
        <sz val="11"/>
        <color rgb="FF008000"/>
        <rFont val="Calibri"/>
        <family val="2"/>
        <scheme val="minor"/>
      </rPr>
      <t xml:space="preserve">na 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</si>
  <si>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Na wanhu </t>
    </r>
    <r>
      <rPr>
        <sz val="11"/>
        <color rgb="FF008000"/>
        <rFont val="Calibri"/>
        <family val="2"/>
        <scheme val="minor"/>
      </rPr>
      <t xml:space="preserve">wakalile </t>
    </r>
    <r>
      <rPr>
        <b/>
        <sz val="11"/>
        <color rgb="FF800080"/>
        <rFont val="Calibri"/>
        <family val="2"/>
        <scheme val="minor"/>
      </rPr>
      <t xml:space="preserve">mwiingalawa wamtumbalila maabaho kumtumbalila maabaho </t>
    </r>
    <r>
      <rPr>
        <sz val="11"/>
        <color rgb="FF008000"/>
        <rFont val="Calibri"/>
        <family val="2"/>
        <scheme val="minor"/>
      </rPr>
      <t xml:space="preserve">, </t>
    </r>
    <r>
      <rPr>
        <strike/>
        <sz val="11"/>
        <color rgb="FFFF0000"/>
        <rFont val="Calibri"/>
        <family val="2"/>
        <scheme val="minor"/>
      </rPr>
      <t xml:space="preserve">wamtumbalila mavindi na </t>
    </r>
    <r>
      <rPr>
        <sz val="11"/>
        <color rgb="FF008000"/>
        <rFont val="Calibri"/>
        <family val="2"/>
        <scheme val="minor"/>
      </rPr>
      <t xml:space="preserve">walonga ,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</si>
  <si>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Viwamalile kukanha </t>
    </r>
    <r>
      <rPr>
        <sz val="11"/>
        <color rgb="FF008000"/>
        <rFont val="Calibri"/>
        <family val="2"/>
        <scheme val="minor"/>
      </rPr>
      <t xml:space="preserve">dilamba </t>
    </r>
    <r>
      <rPr>
        <i/>
        <sz val="11"/>
        <color rgb="FF0000FF"/>
        <rFont val="Calibri"/>
        <family val="2"/>
        <scheme val="minor"/>
      </rPr>
      <t xml:space="preserve">, </t>
    </r>
    <r>
      <rPr>
        <sz val="11"/>
        <color rgb="FF008000"/>
        <rFont val="Calibri"/>
        <family val="2"/>
        <scheme val="minor"/>
      </rPr>
      <t xml:space="preserve">wafika isi ya Genesaleti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</si>
  <si>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wanhu wa </t>
    </r>
    <r>
      <rPr>
        <b/>
        <sz val="11"/>
        <color rgb="FF800080"/>
        <rFont val="Calibri"/>
        <family val="2"/>
        <scheme val="minor"/>
      </rPr>
      <t xml:space="preserve">hanhu baho vawamuvimanyile </t>
    </r>
    <r>
      <rPr>
        <sz val="11"/>
        <color rgb="FF008000"/>
        <rFont val="Calibri"/>
        <family val="2"/>
        <scheme val="minor"/>
      </rPr>
      <t xml:space="preserve">Yesu </t>
    </r>
    <r>
      <rPr>
        <b/>
        <sz val="11"/>
        <color rgb="FF800080"/>
        <rFont val="Calibri"/>
        <family val="2"/>
        <scheme val="minor"/>
      </rPr>
      <t xml:space="preserve">, wandusa kusegela mwiisi ija yose , na wanhu wamgalila watamu wawo </t>
    </r>
    <r>
      <rPr>
        <sz val="11"/>
        <color rgb="FF008000"/>
        <rFont val="Calibri"/>
        <family val="2"/>
        <scheme val="minor"/>
      </rPr>
      <t xml:space="preserve">. </t>
    </r>
    <r>
      <rPr>
        <strike/>
        <sz val="11"/>
        <color rgb="FFFF0000"/>
        <rFont val="Calibri"/>
        <family val="2"/>
        <scheme val="minor"/>
      </rPr>
      <t xml:space="preserve">Wapwililisa mbuli zake muna ziisi zose zili mumgwazogwazo na iviya wamgalila wanhu wose wowakalile watamu . </t>
    </r>
  </si>
  <si>
    <r>
      <rPr>
        <b/>
        <sz val="11"/>
        <color rgb="FF800080"/>
        <rFont val="Calibri"/>
        <family val="2"/>
        <scheme val="minor"/>
      </rPr>
      <t xml:space="preserve">Wanhu wamwenga </t>
    </r>
    <r>
      <rPr>
        <sz val="11"/>
        <color rgb="FF008000"/>
        <rFont val="Calibri"/>
        <family val="2"/>
        <scheme val="minor"/>
      </rPr>
      <t xml:space="preserve">wamulamba </t>
    </r>
    <r>
      <rPr>
        <b/>
        <sz val="11"/>
        <color rgb="FF800080"/>
        <rFont val="Calibri"/>
        <family val="2"/>
        <scheme val="minor"/>
      </rPr>
      <t xml:space="preserve">Yesu yawalekelele </t>
    </r>
    <r>
      <rPr>
        <sz val="11"/>
        <color rgb="FF008000"/>
        <rFont val="Calibri"/>
        <family val="2"/>
        <scheme val="minor"/>
      </rPr>
      <t xml:space="preserve">wadalise </t>
    </r>
    <r>
      <rPr>
        <b/>
        <sz val="11"/>
        <color rgb="FF800080"/>
        <rFont val="Calibri"/>
        <family val="2"/>
        <scheme val="minor"/>
      </rPr>
      <t xml:space="preserve">muhala wa </t>
    </r>
    <r>
      <rPr>
        <sz val="11"/>
        <color rgb="FF008000"/>
        <rFont val="Calibri"/>
        <family val="2"/>
        <scheme val="minor"/>
      </rPr>
      <t xml:space="preserve">walo jake </t>
    </r>
    <r>
      <rPr>
        <b/>
        <sz val="11"/>
        <color rgb="FF800080"/>
        <rFont val="Calibri"/>
        <family val="2"/>
        <scheme val="minor"/>
      </rPr>
      <t xml:space="preserve">muhala . Nawo </t>
    </r>
    <r>
      <rPr>
        <sz val="11"/>
        <color rgb="FF008000"/>
        <rFont val="Calibri"/>
        <family val="2"/>
        <scheme val="minor"/>
      </rPr>
      <t xml:space="preserve">wose </t>
    </r>
    <r>
      <rPr>
        <b/>
        <sz val="11"/>
        <color rgb="FF800080"/>
        <rFont val="Calibri"/>
        <family val="2"/>
        <scheme val="minor"/>
      </rPr>
      <t xml:space="preserve">wowadidalise </t>
    </r>
    <r>
      <rPr>
        <sz val="11"/>
        <color rgb="FF008000"/>
        <rFont val="Calibri"/>
        <family val="2"/>
        <scheme val="minor"/>
      </rPr>
      <t xml:space="preserve">wahona .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</si>
  <si>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kakala komulongela Yesu </t>
    </r>
    <r>
      <rPr>
        <sz val="11"/>
        <color rgb="FF008000"/>
        <rFont val="Calibri"/>
        <family val="2"/>
        <scheme val="minor"/>
      </rPr>
      <t xml:space="preserve">, " </t>
    </r>
    <r>
      <rPr>
        <b/>
        <sz val="11"/>
        <color rgb="FF800080"/>
        <rFont val="Calibri"/>
        <family val="2"/>
        <scheme val="minor"/>
      </rPr>
      <t xml:space="preserve">Havilondeka </t>
    </r>
    <r>
      <rPr>
        <sz val="11"/>
        <color rgb="FF008000"/>
        <rFont val="Calibri"/>
        <family val="2"/>
        <scheme val="minor"/>
      </rPr>
      <t xml:space="preserve">bule weye kumsola </t>
    </r>
    <r>
      <rPr>
        <strike/>
        <sz val="11"/>
        <color rgb="FFFF0000"/>
        <rFont val="Calibri"/>
        <family val="2"/>
        <scheme val="minor"/>
      </rPr>
      <t xml:space="preserve">Helodiya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</si>
  <si>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 ichimu wakala wolonda </t>
    </r>
    <r>
      <rPr>
        <sz val="11"/>
        <color rgb="FF008000"/>
        <rFont val="Calibri"/>
        <family val="2"/>
        <scheme val="minor"/>
      </rPr>
      <t xml:space="preserve">kumkoma </t>
    </r>
    <r>
      <rPr>
        <b/>
        <sz val="11"/>
        <color rgb="FF800080"/>
        <rFont val="Calibri"/>
        <family val="2"/>
        <scheme val="minor"/>
      </rPr>
      <t xml:space="preserve">Yesu , </t>
    </r>
    <r>
      <rPr>
        <sz val="11"/>
        <color rgb="FF008000"/>
        <rFont val="Calibri"/>
        <family val="2"/>
        <scheme val="minor"/>
      </rPr>
      <t xml:space="preserve">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wakala wammanya </t>
    </r>
    <r>
      <rPr>
        <sz val="11"/>
        <color rgb="FF008000"/>
        <rFont val="Calibri"/>
        <family val="2"/>
        <scheme val="minor"/>
      </rPr>
      <t xml:space="preserve">kuwa </t>
    </r>
    <r>
      <rPr>
        <b/>
        <sz val="11"/>
        <color rgb="FF800080"/>
        <rFont val="Calibri"/>
        <family val="2"/>
        <scheme val="minor"/>
      </rPr>
      <t xml:space="preserve">Yesu kakala </t>
    </r>
    <r>
      <rPr>
        <sz val="11"/>
        <color rgb="FF008000"/>
        <rFont val="Calibri"/>
        <family val="2"/>
        <scheme val="minor"/>
      </rPr>
      <t xml:space="preserve">mulotezi wa Mulungu . </t>
    </r>
  </si>
  <si>
    <r>
      <rPr>
        <sz val="11"/>
        <color rgb="FF008000"/>
        <rFont val="Calibri"/>
        <family val="2"/>
        <scheme val="minor"/>
      </rPr>
      <t xml:space="preserve">Viifikile </t>
    </r>
    <r>
      <rPr>
        <i/>
        <sz val="11"/>
        <color rgb="FF0000FF"/>
        <rFont val="Calibri"/>
        <family val="2"/>
        <scheme val="minor"/>
      </rPr>
      <t xml:space="preserve">ichigulogulo cha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kakala koja mgati mudibululu , nayo </t>
    </r>
    <r>
      <rPr>
        <sz val="11"/>
        <color rgb="FF008000"/>
        <rFont val="Calibri"/>
        <family val="2"/>
        <scheme val="minor"/>
      </rPr>
      <t xml:space="preserve">Helode </t>
    </r>
    <r>
      <rPr>
        <b/>
        <sz val="11"/>
        <color rgb="FF800080"/>
        <rFont val="Calibri"/>
        <family val="2"/>
        <scheme val="minor"/>
      </rPr>
      <t xml:space="preserve">kamulonda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</si>
  <si>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Kawalongela kwa kuilaha , kamulongela </t>
    </r>
    <r>
      <rPr>
        <sz val="11"/>
        <color rgb="FF008000"/>
        <rFont val="Calibri"/>
        <family val="2"/>
        <scheme val="minor"/>
      </rPr>
      <t xml:space="preserve">kuwa </t>
    </r>
    <r>
      <rPr>
        <b/>
        <sz val="11"/>
        <color rgb="FF800080"/>
        <rFont val="Calibri"/>
        <family val="2"/>
        <scheme val="minor"/>
      </rPr>
      <t xml:space="preserve">kezamwing'ha chila chinhu chila munhu yoyamulondile . </t>
    </r>
  </si>
  <si>
    <r>
      <rPr>
        <b/>
        <sz val="11"/>
        <color rgb="FF800080"/>
        <rFont val="Calibri"/>
        <family val="2"/>
        <scheme val="minor"/>
      </rPr>
      <t xml:space="preserve">Mwanamke ija kamulongela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sambi </t>
    </r>
    <r>
      <rPr>
        <i/>
        <sz val="11"/>
        <color rgb="FF0000FF"/>
        <rFont val="Calibri"/>
        <family val="2"/>
        <scheme val="minor"/>
      </rPr>
      <t xml:space="preserve">baha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</si>
  <si>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hana didugila , </t>
    </r>
    <r>
      <rPr>
        <b/>
        <sz val="11"/>
        <color rgb="FF800080"/>
        <rFont val="Calibri"/>
        <family val="2"/>
        <scheme val="minor"/>
      </rPr>
      <t xml:space="preserve">kailaha kumwing'ha ndiya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</si>
  <si>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weza kwa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</si>
  <si>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</si>
  <si>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Habule chinhu chochimwingila </t>
    </r>
    <r>
      <rPr>
        <sz val="11"/>
        <color rgb="FF008000"/>
        <rFont val="Calibri"/>
        <family val="2"/>
        <scheme val="minor"/>
      </rPr>
      <t xml:space="preserve">munhu </t>
    </r>
    <r>
      <rPr>
        <i/>
        <sz val="11"/>
        <color rgb="FF0000FF"/>
        <rFont val="Calibri"/>
        <family val="2"/>
        <scheme val="minor"/>
      </rPr>
      <t xml:space="preserve">muumoyo chichidaha kumtenda </t>
    </r>
    <r>
      <rPr>
        <sz val="11"/>
        <color rgb="FF008000"/>
        <rFont val="Calibri"/>
        <family val="2"/>
        <scheme val="minor"/>
      </rPr>
      <t xml:space="preserve">yambule mwiko </t>
    </r>
    <r>
      <rPr>
        <strike/>
        <sz val="11"/>
        <color rgb="FFFF0000"/>
        <rFont val="Calibri"/>
        <family val="2"/>
        <scheme val="minor"/>
      </rPr>
      <t xml:space="preserve">siwo chiya chimwingila mmulomo </t>
    </r>
    <r>
      <rPr>
        <sz val="11"/>
        <color rgb="FF008000"/>
        <rFont val="Calibri"/>
        <family val="2"/>
        <scheme val="minor"/>
      </rPr>
      <t xml:space="preserve">, mbali chiya </t>
    </r>
    <r>
      <rPr>
        <b/>
        <sz val="11"/>
        <color rgb="FF800080"/>
        <rFont val="Calibri"/>
        <family val="2"/>
        <scheme val="minor"/>
      </rPr>
      <t xml:space="preserve">chochilawa mgati muumoyo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niicho </t>
    </r>
    <r>
      <rPr>
        <b/>
        <sz val="11"/>
        <color rgb="FF800080"/>
        <rFont val="Calibri"/>
        <family val="2"/>
        <scheme val="minor"/>
      </rPr>
      <t xml:space="preserve">chichidaha kumtenda </t>
    </r>
    <r>
      <rPr>
        <sz val="11"/>
        <color rgb="FF008000"/>
        <rFont val="Calibri"/>
        <family val="2"/>
        <scheme val="minor"/>
      </rPr>
      <t xml:space="preserve">yambule mwiko . " </t>
    </r>
  </si>
  <si>
    <r>
      <rPr>
        <b/>
        <sz val="11"/>
        <color rgb="FF800080"/>
        <rFont val="Calibri"/>
        <family val="2"/>
        <scheme val="minor"/>
      </rPr>
      <t xml:space="preserve">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Mafalisayo viwahulike mbuli </t>
    </r>
    <r>
      <rPr>
        <b/>
        <sz val="11"/>
        <color rgb="FF800080"/>
        <rFont val="Calibri"/>
        <family val="2"/>
        <scheme val="minor"/>
      </rPr>
      <t xml:space="preserve">zako , wazanywa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</si>
  <si>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Chilongele , mbeyu zose Tati yangu yeli kuulanga hazijahandigwe </t>
    </r>
    <r>
      <rPr>
        <sz val="11"/>
        <color rgb="FF008000"/>
        <rFont val="Calibri"/>
        <family val="2"/>
        <scheme val="minor"/>
      </rPr>
      <t xml:space="preserve">na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zihandigwe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</si>
  <si>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Walekelele , 'Vino chipofu </t>
    </r>
    <r>
      <rPr>
        <sz val="11"/>
        <color rgb="FF008000"/>
        <rFont val="Calibri"/>
        <family val="2"/>
        <scheme val="minor"/>
      </rPr>
      <t xml:space="preserve">ni </t>
    </r>
    <r>
      <rPr>
        <b/>
        <sz val="11"/>
        <color rgb="FF800080"/>
        <rFont val="Calibri"/>
        <family val="2"/>
        <scheme val="minor"/>
      </rPr>
      <t xml:space="preserve">wakulu wa chipofu woyawapetela chipofu </t>
    </r>
    <r>
      <rPr>
        <sz val="11"/>
        <color rgb="FF008000"/>
        <rFont val="Calibri"/>
        <family val="2"/>
        <scheme val="minor"/>
      </rPr>
      <t xml:space="preserve">. </t>
    </r>
    <r>
      <rPr>
        <b/>
        <sz val="11"/>
        <color rgb="FF800080"/>
        <rFont val="Calibri"/>
        <family val="2"/>
        <scheme val="minor"/>
      </rPr>
      <t xml:space="preserve">Chipofu yoyose yonda yaholole </t>
    </r>
    <r>
      <rPr>
        <sz val="11"/>
        <color rgb="FF008000"/>
        <rFont val="Calibri"/>
        <family val="2"/>
        <scheme val="minor"/>
      </rPr>
      <t xml:space="preserve">chipofu </t>
    </r>
    <r>
      <rPr>
        <strike/>
        <sz val="11"/>
        <color rgb="FFFF0000"/>
        <rFont val="Calibri"/>
        <family val="2"/>
        <scheme val="minor"/>
      </rPr>
      <t xml:space="preserve">yahamulanguliza chipofu imwenga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wezakwasigwa </t>
    </r>
    <r>
      <rPr>
        <sz val="11"/>
        <color rgb="FF008000"/>
        <rFont val="Calibri"/>
        <family val="2"/>
        <scheme val="minor"/>
      </rPr>
      <t xml:space="preserve">muna </t>
    </r>
    <r>
      <rPr>
        <b/>
        <sz val="11"/>
        <color rgb="FF800080"/>
        <rFont val="Calibri"/>
        <family val="2"/>
        <scheme val="minor"/>
      </rPr>
      <t xml:space="preserve">ichibululu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</si>
  <si>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Mnhegeleze simwe dino !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</si>
  <si>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Mweye </t>
    </r>
    <r>
      <rPr>
        <sz val="11"/>
        <color rgb="FF008000"/>
        <rFont val="Calibri"/>
        <family val="2"/>
        <scheme val="minor"/>
      </rPr>
      <t xml:space="preserve">iviya </t>
    </r>
    <r>
      <rPr>
        <b/>
        <sz val="11"/>
        <color rgb="FF800080"/>
        <rFont val="Calibri"/>
        <family val="2"/>
        <scheme val="minor"/>
      </rPr>
      <t xml:space="preserve">mwabule hakili ? </t>
    </r>
  </si>
  <si>
    <r>
      <rPr>
        <b/>
        <sz val="11"/>
        <color rgb="FF800080"/>
        <rFont val="Calibri"/>
        <family val="2"/>
        <scheme val="minor"/>
      </rPr>
      <t xml:space="preserve">" Hamudimanyile </t>
    </r>
    <r>
      <rPr>
        <sz val="11"/>
        <color rgb="FF008000"/>
        <rFont val="Calibri"/>
        <family val="2"/>
        <scheme val="minor"/>
      </rPr>
      <t xml:space="preserve">bule </t>
    </r>
    <r>
      <rPr>
        <strike/>
        <sz val="11"/>
        <color rgb="FFFF0000"/>
        <rFont val="Calibri"/>
        <family val="2"/>
        <scheme val="minor"/>
      </rPr>
      <t xml:space="preserve">! Chochose chimwingile munhu muna umulomo </t>
    </r>
    <r>
      <rPr>
        <sz val="11"/>
        <color rgb="FF008000"/>
        <rFont val="Calibri"/>
        <family val="2"/>
        <scheme val="minor"/>
      </rPr>
      <t xml:space="preserve">, </t>
    </r>
    <r>
      <rPr>
        <b/>
        <sz val="11"/>
        <color rgb="FF800080"/>
        <rFont val="Calibri"/>
        <family val="2"/>
        <scheme val="minor"/>
      </rPr>
      <t xml:space="preserve">chinhu chochose chochimwingila mbuli ya kwingila mmunda cholawa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ya lukuli . </t>
    </r>
  </si>
  <si>
    <r>
      <rPr>
        <b/>
        <sz val="11"/>
        <color rgb="FF800080"/>
        <rFont val="Calibri"/>
        <family val="2"/>
        <scheme val="minor"/>
      </rPr>
      <t xml:space="preserve">Kwaviya chiya chochilawa muumoyo ni chiya chochilawa muumoyo wa munhu </t>
    </r>
    <r>
      <rPr>
        <sz val="11"/>
        <color rgb="FF008000"/>
        <rFont val="Calibri"/>
        <family val="2"/>
        <scheme val="minor"/>
      </rPr>
      <t xml:space="preserve">, </t>
    </r>
    <r>
      <rPr>
        <b/>
        <sz val="11"/>
        <color rgb="FF800080"/>
        <rFont val="Calibri"/>
        <family val="2"/>
        <scheme val="minor"/>
      </rPr>
      <t xml:space="preserve">navo niicho chimtenda </t>
    </r>
    <r>
      <rPr>
        <sz val="11"/>
        <color rgb="FF008000"/>
        <rFont val="Calibri"/>
        <family val="2"/>
        <scheme val="minor"/>
      </rPr>
      <t xml:space="preserve">munhu yambule mwiko . </t>
    </r>
    <r>
      <rPr>
        <i/>
        <sz val="11"/>
        <color rgb="FF0000FF"/>
        <rFont val="Calibri"/>
        <family val="2"/>
        <scheme val="minor"/>
      </rPr>
      <t xml:space="preserve">"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</si>
  <si>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na uzinzi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</si>
  <si>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hawawinza </t>
    </r>
    <r>
      <rPr>
        <sz val="11"/>
        <color rgb="FF008000"/>
        <rFont val="Calibri"/>
        <family val="2"/>
        <scheme val="minor"/>
      </rPr>
      <t xml:space="preserve">bule </t>
    </r>
    <r>
      <rPr>
        <b/>
        <sz val="11"/>
        <color rgb="FF800080"/>
        <rFont val="Calibri"/>
        <family val="2"/>
        <scheme val="minor"/>
      </rPr>
      <t xml:space="preserve">mafundizo yochihokele kwa </t>
    </r>
    <r>
      <rPr>
        <sz val="11"/>
        <color rgb="FF008000"/>
        <rFont val="Calibri"/>
        <family val="2"/>
        <scheme val="minor"/>
      </rPr>
      <t xml:space="preserve">wasaho zetu ? </t>
    </r>
    <r>
      <rPr>
        <b/>
        <sz val="11"/>
        <color rgb="FF800080"/>
        <rFont val="Calibri"/>
        <family val="2"/>
        <scheme val="minor"/>
      </rPr>
      <t xml:space="preserve">Kwaviya hawaja ndiya kwa </t>
    </r>
    <r>
      <rPr>
        <sz val="11"/>
        <color rgb="FF008000"/>
        <rFont val="Calibri"/>
        <family val="2"/>
        <scheme val="minor"/>
      </rPr>
      <t xml:space="preserve">makono </t>
    </r>
    <r>
      <rPr>
        <b/>
        <sz val="11"/>
        <color rgb="FF800080"/>
        <rFont val="Calibri"/>
        <family val="2"/>
        <scheme val="minor"/>
      </rPr>
      <t xml:space="preserve">hayasunhigwe kuyaja ndiya . </t>
    </r>
    <r>
      <rPr>
        <sz val="11"/>
        <color rgb="FF008000"/>
        <rFont val="Calibri"/>
        <family val="2"/>
        <scheme val="minor"/>
      </rPr>
      <t xml:space="preserve">" </t>
    </r>
  </si>
  <si>
    <r>
      <rPr>
        <b/>
        <sz val="11"/>
        <color rgb="FF800080"/>
        <rFont val="Calibri"/>
        <family val="2"/>
        <scheme val="minor"/>
      </rPr>
      <t xml:space="preserve">Vino viyaviya vimtenda </t>
    </r>
    <r>
      <rPr>
        <sz val="11"/>
        <color rgb="FF008000"/>
        <rFont val="Calibri"/>
        <family val="2"/>
        <scheme val="minor"/>
      </rPr>
      <t xml:space="preserve">munhu yambule mwiko , mbali </t>
    </r>
    <r>
      <rPr>
        <b/>
        <sz val="11"/>
        <color rgb="FF800080"/>
        <rFont val="Calibri"/>
        <family val="2"/>
        <scheme val="minor"/>
      </rPr>
      <t xml:space="preserve">chochose chochimtenda munhu yadahe kudigwa na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</si>
  <si>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</si>
  <si>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t>
    </r>
    <r>
      <rPr>
        <b/>
        <sz val="11"/>
        <color rgb="FF800080"/>
        <rFont val="Calibri"/>
        <family val="2"/>
        <scheme val="minor"/>
      </rPr>
      <t xml:space="preserve">iyo Ananiya kakala kofosa mwiisi yili habehi na kuhita ukaye kwa dizi kulu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kwa dizi kulu , " </t>
    </r>
    <r>
      <rPr>
        <i/>
        <sz val="11"/>
        <color rgb="FF0000FF"/>
        <rFont val="Calibri"/>
        <family val="2"/>
        <scheme val="minor"/>
      </rPr>
      <t xml:space="preserve">Mndewa ,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t>
    </r>
    <r>
      <rPr>
        <strike/>
        <sz val="11"/>
        <color rgb="FFFF0000"/>
        <rFont val="Calibri"/>
        <family val="2"/>
        <scheme val="minor"/>
      </rPr>
      <t xml:space="preserve">, Mwenevale </t>
    </r>
    <r>
      <rPr>
        <sz val="11"/>
        <color rgb="FF008000"/>
        <rFont val="Calibri"/>
        <family val="2"/>
        <scheme val="minor"/>
      </rPr>
      <t xml:space="preserve">! Mndele wangu kana chinyamkela </t>
    </r>
    <r>
      <rPr>
        <b/>
        <sz val="11"/>
        <color rgb="FF800080"/>
        <rFont val="Calibri"/>
        <family val="2"/>
        <scheme val="minor"/>
      </rPr>
      <t xml:space="preserve">yamtendile kuwa bubu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</si>
  <si>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halongile </t>
    </r>
    <r>
      <rPr>
        <sz val="11"/>
        <color rgb="FF008000"/>
        <rFont val="Calibri"/>
        <family val="2"/>
        <scheme val="minor"/>
      </rPr>
      <t xml:space="preserve">mbuli </t>
    </r>
    <r>
      <rPr>
        <b/>
        <sz val="11"/>
        <color rgb="FF800080"/>
        <rFont val="Calibri"/>
        <family val="2"/>
        <scheme val="minor"/>
      </rPr>
      <t xml:space="preserve">yoyose </t>
    </r>
    <r>
      <rPr>
        <sz val="11"/>
        <color rgb="FF008000"/>
        <rFont val="Calibri"/>
        <family val="2"/>
        <scheme val="minor"/>
      </rPr>
      <t xml:space="preserve">. Wanahina wake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Mulekelele , </t>
    </r>
    <r>
      <rPr>
        <sz val="11"/>
        <color rgb="FF008000"/>
        <rFont val="Calibri"/>
        <family val="2"/>
        <scheme val="minor"/>
      </rPr>
      <t xml:space="preserve">kwaviya </t>
    </r>
    <r>
      <rPr>
        <b/>
        <sz val="11"/>
        <color rgb="FF800080"/>
        <rFont val="Calibri"/>
        <family val="2"/>
        <scheme val="minor"/>
      </rPr>
      <t xml:space="preserve">kokutanga </t>
    </r>
    <r>
      <rPr>
        <sz val="11"/>
        <color rgb="FF008000"/>
        <rFont val="Calibri"/>
        <family val="2"/>
        <scheme val="minor"/>
      </rPr>
      <t xml:space="preserve">kuchisogo </t>
    </r>
    <r>
      <rPr>
        <b/>
        <sz val="11"/>
        <color rgb="FF800080"/>
        <rFont val="Calibri"/>
        <family val="2"/>
        <scheme val="minor"/>
      </rPr>
      <t xml:space="preserve">changu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</si>
  <si>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Sekechimgwile bule , ila </t>
    </r>
    <r>
      <rPr>
        <sz val="11"/>
        <color rgb="FF008000"/>
        <rFont val="Calibri"/>
        <family val="2"/>
        <scheme val="minor"/>
      </rPr>
      <t xml:space="preserve">kwa wanhu wa </t>
    </r>
    <r>
      <rPr>
        <i/>
        <sz val="11"/>
        <color rgb="FF0000FF"/>
        <rFont val="Calibri"/>
        <family val="2"/>
        <scheme val="minor"/>
      </rPr>
      <t xml:space="preserve">ng'hondolo wa isi ya </t>
    </r>
    <r>
      <rPr>
        <sz val="11"/>
        <color rgb="FF008000"/>
        <rFont val="Calibri"/>
        <family val="2"/>
        <scheme val="minor"/>
      </rPr>
      <t xml:space="preserve">Isilaeli </t>
    </r>
    <r>
      <rPr>
        <b/>
        <sz val="11"/>
        <color rgb="FF800080"/>
        <rFont val="Calibri"/>
        <family val="2"/>
        <scheme val="minor"/>
      </rPr>
      <t xml:space="preserve">welibule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 " </t>
    </r>
  </si>
  <si>
    <r>
      <rPr>
        <sz val="11"/>
        <color rgb="FF008000"/>
        <rFont val="Calibri"/>
        <family val="2"/>
        <scheme val="minor"/>
      </rPr>
      <t xml:space="preserve">Mwanamke </t>
    </r>
    <r>
      <rPr>
        <b/>
        <sz val="11"/>
        <color rgb="FF800080"/>
        <rFont val="Calibri"/>
        <family val="2"/>
        <scheme val="minor"/>
      </rPr>
      <t xml:space="preserve">ija kahita kumwitila Yesu </t>
    </r>
    <r>
      <rPr>
        <sz val="11"/>
        <color rgb="FF008000"/>
        <rFont val="Calibri"/>
        <family val="2"/>
        <scheme val="minor"/>
      </rPr>
      <t xml:space="preserve">na </t>
    </r>
    <r>
      <rPr>
        <b/>
        <sz val="11"/>
        <color rgb="FF800080"/>
        <rFont val="Calibri"/>
        <family val="2"/>
        <scheme val="minor"/>
      </rPr>
      <t xml:space="preserve">kumtumbalila mavindi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</si>
  <si>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kudigwa na 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</si>
  <si>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Habali </t>
    </r>
    <r>
      <rPr>
        <sz val="11"/>
        <color rgb="FF008000"/>
        <rFont val="Calibri"/>
        <family val="2"/>
        <scheme val="minor"/>
      </rPr>
      <t xml:space="preserve">Mndewa , mbali </t>
    </r>
    <r>
      <rPr>
        <b/>
        <sz val="11"/>
        <color rgb="FF800080"/>
        <rFont val="Calibri"/>
        <family val="2"/>
        <scheme val="minor"/>
      </rPr>
      <t xml:space="preserve">kwaviya </t>
    </r>
    <r>
      <rPr>
        <sz val="11"/>
        <color rgb="FF008000"/>
        <rFont val="Calibri"/>
        <family val="2"/>
        <scheme val="minor"/>
      </rPr>
      <t xml:space="preserve">zimbwa </t>
    </r>
    <r>
      <rPr>
        <b/>
        <sz val="11"/>
        <color rgb="FF800080"/>
        <rFont val="Calibri"/>
        <family val="2"/>
        <scheme val="minor"/>
      </rPr>
      <t xml:space="preserve">zoja ndiya zozisigale kuna imeza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wawo </t>
    </r>
    <r>
      <rPr>
        <b/>
        <sz val="11"/>
        <color rgb="FF800080"/>
        <rFont val="Calibri"/>
        <family val="2"/>
        <scheme val="minor"/>
      </rPr>
      <t xml:space="preserve">zoja ndiya zozisigale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</si>
  <si>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Mwanangu </t>
    </r>
    <r>
      <rPr>
        <sz val="11"/>
        <color rgb="FF008000"/>
        <rFont val="Calibri"/>
        <family val="2"/>
        <scheme val="minor"/>
      </rPr>
      <t xml:space="preserve">, uhuwilo wako </t>
    </r>
    <r>
      <rPr>
        <strike/>
        <sz val="11"/>
        <color rgb="FFFF0000"/>
        <rFont val="Calibri"/>
        <family val="2"/>
        <scheme val="minor"/>
      </rPr>
      <t xml:space="preserve">ni </t>
    </r>
    <r>
      <rPr>
        <sz val="11"/>
        <color rgb="FF008000"/>
        <rFont val="Calibri"/>
        <family val="2"/>
        <scheme val="minor"/>
      </rPr>
      <t xml:space="preserve">mkulu </t>
    </r>
    <r>
      <rPr>
        <b/>
        <sz val="11"/>
        <color rgb="FF800080"/>
        <rFont val="Calibri"/>
        <family val="2"/>
        <scheme val="minor"/>
      </rPr>
      <t xml:space="preserve">! Leka chila viulonda </t>
    </r>
    <r>
      <rPr>
        <sz val="11"/>
        <color rgb="FF008000"/>
        <rFont val="Calibri"/>
        <family val="2"/>
        <scheme val="minor"/>
      </rPr>
      <t xml:space="preserve">. " </t>
    </r>
    <r>
      <rPr>
        <b/>
        <sz val="11"/>
        <color rgb="FF800080"/>
        <rFont val="Calibri"/>
        <family val="2"/>
        <scheme val="minor"/>
      </rPr>
      <t xml:space="preserve">Nayo kamulawa , </t>
    </r>
    <r>
      <rPr>
        <sz val="11"/>
        <color rgb="FF008000"/>
        <rFont val="Calibri"/>
        <family val="2"/>
        <scheme val="minor"/>
      </rPr>
      <t xml:space="preserve">mndele wake kahona </t>
    </r>
    <r>
      <rPr>
        <i/>
        <sz val="11"/>
        <color rgb="FF0000FF"/>
        <rFont val="Calibri"/>
        <family val="2"/>
        <scheme val="minor"/>
      </rPr>
      <t xml:space="preserve">kulawa zuwa baho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</si>
  <si>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hanhu baho , </t>
    </r>
    <r>
      <rPr>
        <sz val="11"/>
        <color rgb="FF008000"/>
        <rFont val="Calibri"/>
        <family val="2"/>
        <scheme val="minor"/>
      </rPr>
      <t xml:space="preserve">kahita mumgwazogwazo </t>
    </r>
    <r>
      <rPr>
        <b/>
        <sz val="11"/>
        <color rgb="FF800080"/>
        <rFont val="Calibri"/>
        <family val="2"/>
        <scheme val="minor"/>
      </rPr>
      <t xml:space="preserve">mwa </t>
    </r>
    <r>
      <rPr>
        <sz val="11"/>
        <color rgb="FF008000"/>
        <rFont val="Calibri"/>
        <family val="2"/>
        <scheme val="minor"/>
      </rPr>
      <t xml:space="preserve">dilamba da Galilaya . </t>
    </r>
    <r>
      <rPr>
        <b/>
        <sz val="11"/>
        <color rgb="FF800080"/>
        <rFont val="Calibri"/>
        <family val="2"/>
        <scheme val="minor"/>
      </rPr>
      <t xml:space="preserve">Kalawa kumulima , </t>
    </r>
    <r>
      <rPr>
        <sz val="11"/>
        <color rgb="FF008000"/>
        <rFont val="Calibri"/>
        <family val="2"/>
        <scheme val="minor"/>
      </rPr>
      <t xml:space="preserve">na kakala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</si>
  <si>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mowinza malagilizo </t>
    </r>
    <r>
      <rPr>
        <sz val="11"/>
        <color rgb="FF008000"/>
        <rFont val="Calibri"/>
        <family val="2"/>
        <scheme val="minor"/>
      </rPr>
      <t xml:space="preserve">ya Mulungu </t>
    </r>
    <r>
      <rPr>
        <b/>
        <sz val="11"/>
        <color rgb="FF800080"/>
        <rFont val="Calibri"/>
        <family val="2"/>
        <scheme val="minor"/>
      </rPr>
      <t xml:space="preserve">kwa mafundizo ya wanhu </t>
    </r>
    <r>
      <rPr>
        <sz val="11"/>
        <color rgb="FF008000"/>
        <rFont val="Calibri"/>
        <family val="2"/>
        <scheme val="minor"/>
      </rPr>
      <t xml:space="preserve">? </t>
    </r>
  </si>
  <si>
    <r>
      <rPr>
        <sz val="11"/>
        <color rgb="FF008000"/>
        <rFont val="Calibri"/>
        <family val="2"/>
        <scheme val="minor"/>
      </rPr>
      <t xml:space="preserve">Lung'husesa lukulu lwa wanhu </t>
    </r>
    <r>
      <rPr>
        <b/>
        <sz val="11"/>
        <color rgb="FF800080"/>
        <rFont val="Calibri"/>
        <family val="2"/>
        <scheme val="minor"/>
      </rPr>
      <t xml:space="preserve">lumwizila kwa </t>
    </r>
    <r>
      <rPr>
        <sz val="11"/>
        <color rgb="FF008000"/>
        <rFont val="Calibri"/>
        <family val="2"/>
        <scheme val="minor"/>
      </rPr>
      <t xml:space="preserve">Yesu , </t>
    </r>
    <r>
      <rPr>
        <b/>
        <sz val="11"/>
        <color rgb="FF800080"/>
        <rFont val="Calibri"/>
        <family val="2"/>
        <scheme val="minor"/>
      </rPr>
      <t xml:space="preserve">waiting'hana na wanhu waholola na chipofu na waholola na wanhu waidi </t>
    </r>
    <r>
      <rPr>
        <sz val="11"/>
        <color rgb="FF008000"/>
        <rFont val="Calibri"/>
        <family val="2"/>
        <scheme val="minor"/>
      </rPr>
      <t xml:space="preserve">. </t>
    </r>
    <r>
      <rPr>
        <i/>
        <sz val="11"/>
        <color rgb="FF0000FF"/>
        <rFont val="Calibri"/>
        <family val="2"/>
        <scheme val="minor"/>
      </rPr>
      <t xml:space="preserve">Wamuhagatila muna yamagulu yake , naye kawabhonyeza . </t>
    </r>
  </si>
  <si>
    <r>
      <rPr>
        <sz val="11"/>
        <color rgb="FF008000"/>
        <rFont val="Calibri"/>
        <family val="2"/>
        <scheme val="minor"/>
      </rPr>
      <t xml:space="preserve">Lung'husesa </t>
    </r>
    <r>
      <rPr>
        <strike/>
        <sz val="11"/>
        <color rgb="FFFF0000"/>
        <rFont val="Calibri"/>
        <family val="2"/>
        <scheme val="minor"/>
      </rPr>
      <t xml:space="preserve">luja </t>
    </r>
    <r>
      <rPr>
        <sz val="11"/>
        <color rgb="FF008000"/>
        <rFont val="Calibri"/>
        <family val="2"/>
        <scheme val="minor"/>
      </rPr>
      <t xml:space="preserve">lwa wanhu wazanywa ng'hani </t>
    </r>
    <r>
      <rPr>
        <b/>
        <sz val="11"/>
        <color rgb="FF800080"/>
        <rFont val="Calibri"/>
        <family val="2"/>
        <scheme val="minor"/>
      </rPr>
      <t xml:space="preserve">viwawonile vinziwi </t>
    </r>
    <r>
      <rPr>
        <sz val="11"/>
        <color rgb="FF008000"/>
        <rFont val="Calibri"/>
        <family val="2"/>
        <scheme val="minor"/>
      </rPr>
      <t xml:space="preserve">wolonga , </t>
    </r>
    <r>
      <rPr>
        <b/>
        <sz val="11"/>
        <color rgb="FF800080"/>
        <rFont val="Calibri"/>
        <family val="2"/>
        <scheme val="minor"/>
      </rPr>
      <t xml:space="preserve">watamu wagona , watamu wotawala ,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wowona . Ivo wamtunhiza 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</si>
  <si>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Siulonda kuwaleka </t>
    </r>
    <r>
      <rPr>
        <sz val="11"/>
        <color rgb="FF008000"/>
        <rFont val="Calibri"/>
        <family val="2"/>
        <scheme val="minor"/>
      </rPr>
      <t xml:space="preserve">wahite </t>
    </r>
    <r>
      <rPr>
        <b/>
        <sz val="11"/>
        <color rgb="FF80008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kwaviya wahita kuchisogo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</si>
  <si>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</si>
  <si>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</si>
  <si>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t>
    </r>
    <r>
      <rPr>
        <i/>
        <sz val="11"/>
        <color rgb="FF0000FF"/>
        <rFont val="Calibri"/>
        <family val="2"/>
        <scheme val="minor"/>
      </rPr>
      <t xml:space="preserve">lung'husesa lwa </t>
    </r>
    <r>
      <rPr>
        <sz val="11"/>
        <color rgb="FF008000"/>
        <rFont val="Calibri"/>
        <family val="2"/>
        <scheme val="minor"/>
      </rPr>
      <t xml:space="preserve">wanhu wakale hasi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</si>
  <si>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i/>
        <sz val="11"/>
        <color rgb="FF0000FF"/>
        <rFont val="Calibri"/>
        <family val="2"/>
        <scheme val="minor"/>
      </rPr>
      <t xml:space="preserve">somba </t>
    </r>
    <r>
      <rPr>
        <sz val="11"/>
        <color rgb="FF008000"/>
        <rFont val="Calibri"/>
        <family val="2"/>
        <scheme val="minor"/>
      </rPr>
      <t xml:space="preserve">waja </t>
    </r>
    <r>
      <rPr>
        <strike/>
        <sz val="11"/>
        <color rgb="FFFF0000"/>
        <rFont val="Calibri"/>
        <family val="2"/>
        <scheme val="minor"/>
      </rPr>
      <t xml:space="preserve">iwasomba </t>
    </r>
    <r>
      <rPr>
        <sz val="11"/>
        <color rgb="FF008000"/>
        <rFont val="Calibri"/>
        <family val="2"/>
        <scheme val="minor"/>
      </rPr>
      <t xml:space="preserve">, </t>
    </r>
    <r>
      <rPr>
        <b/>
        <sz val="11"/>
        <color rgb="FF800080"/>
        <rFont val="Calibri"/>
        <family val="2"/>
        <scheme val="minor"/>
      </rPr>
      <t xml:space="preserve">kamulongela 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b/>
        <sz val="11"/>
        <color rgb="FF800080"/>
        <rFont val="Calibri"/>
        <family val="2"/>
        <scheme val="minor"/>
      </rPr>
      <t xml:space="preserve">waweng'he </t>
    </r>
    <r>
      <rPr>
        <sz val="11"/>
        <color rgb="FF008000"/>
        <rFont val="Calibri"/>
        <family val="2"/>
        <scheme val="minor"/>
      </rPr>
      <t xml:space="preserve">wanhu . </t>
    </r>
  </si>
  <si>
    <r>
      <rPr>
        <b/>
        <sz val="11"/>
        <color rgb="FF800080"/>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wadya </t>
    </r>
    <r>
      <rPr>
        <sz val="11"/>
        <color rgb="FF008000"/>
        <rFont val="Calibri"/>
        <family val="2"/>
        <scheme val="minor"/>
      </rPr>
      <t xml:space="preserve">na weguta . </t>
    </r>
    <r>
      <rPr>
        <b/>
        <sz val="11"/>
        <color rgb="FF800080"/>
        <rFont val="Calibri"/>
        <family val="2"/>
        <scheme val="minor"/>
      </rPr>
      <t xml:space="preserve">Wanhu wose wadondola yaja </t>
    </r>
    <r>
      <rPr>
        <sz val="11"/>
        <color rgb="FF008000"/>
        <rFont val="Calibri"/>
        <family val="2"/>
        <scheme val="minor"/>
      </rPr>
      <t xml:space="preserve">yamasigavu </t>
    </r>
    <r>
      <rPr>
        <b/>
        <sz val="11"/>
        <color rgb="FF800080"/>
        <rFont val="Calibri"/>
        <family val="2"/>
        <scheme val="minor"/>
      </rPr>
      <t xml:space="preserve">ya magate yonda yamasigavu ya magate </t>
    </r>
    <r>
      <rPr>
        <sz val="11"/>
        <color rgb="FF008000"/>
        <rFont val="Calibri"/>
        <family val="2"/>
        <scheme val="minor"/>
      </rPr>
      <t xml:space="preserve">saba . </t>
    </r>
  </si>
  <si>
    <r>
      <rPr>
        <b/>
        <sz val="11"/>
        <color rgb="FF800080"/>
        <rFont val="Calibri"/>
        <family val="2"/>
        <scheme val="minor"/>
      </rPr>
      <t xml:space="preserve">Na wanhu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mane , </t>
    </r>
    <r>
      <rPr>
        <b/>
        <sz val="11"/>
        <color rgb="FF800080"/>
        <rFont val="Calibri"/>
        <family val="2"/>
        <scheme val="minor"/>
      </rPr>
      <t xml:space="preserve">sekewalekelele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</si>
  <si>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kawaleka wanhu </t>
    </r>
    <r>
      <rPr>
        <i/>
        <sz val="11"/>
        <color rgb="FF0000FF"/>
        <rFont val="Calibri"/>
        <family val="2"/>
        <scheme val="minor"/>
      </rPr>
      <t xml:space="preserve">wose weli haja ,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Magidalena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</si>
  <si>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yonda yahasanye </t>
    </r>
    <r>
      <rPr>
        <sz val="11"/>
        <color rgb="FF008000"/>
        <rFont val="Calibri"/>
        <family val="2"/>
        <scheme val="minor"/>
      </rPr>
      <t xml:space="preserve">tati yake hebu mami yake </t>
    </r>
    <r>
      <rPr>
        <b/>
        <sz val="11"/>
        <color rgb="FF800080"/>
        <rFont val="Calibri"/>
        <family val="2"/>
        <scheme val="minor"/>
      </rPr>
      <t xml:space="preserve">yakomigwe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</si>
  <si>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vino , fana </t>
    </r>
    <r>
      <rPr>
        <sz val="11"/>
        <color rgb="FF008000"/>
        <rFont val="Calibri"/>
        <family val="2"/>
        <scheme val="minor"/>
      </rPr>
      <t xml:space="preserve">munhu </t>
    </r>
    <r>
      <rPr>
        <b/>
        <sz val="11"/>
        <color rgb="FF800080"/>
        <rFont val="Calibri"/>
        <family val="2"/>
        <scheme val="minor"/>
      </rPr>
      <t xml:space="preserve">kana </t>
    </r>
    <r>
      <rPr>
        <sz val="11"/>
        <color rgb="FF008000"/>
        <rFont val="Calibri"/>
        <family val="2"/>
        <scheme val="minor"/>
      </rPr>
      <t xml:space="preserve">chinhu </t>
    </r>
    <r>
      <rPr>
        <b/>
        <sz val="11"/>
        <color rgb="FF800080"/>
        <rFont val="Calibri"/>
        <family val="2"/>
        <scheme val="minor"/>
      </rPr>
      <t xml:space="preserve">cha </t>
    </r>
    <r>
      <rPr>
        <sz val="11"/>
        <color rgb="FF008000"/>
        <rFont val="Calibri"/>
        <family val="2"/>
        <scheme val="minor"/>
      </rPr>
      <t xml:space="preserve">kumwing'ha tati yake hebu mami yake , </t>
    </r>
    <r>
      <rPr>
        <b/>
        <sz val="11"/>
        <color rgb="FF800080"/>
        <rFont val="Calibri"/>
        <family val="2"/>
        <scheme val="minor"/>
      </rPr>
      <t xml:space="preserve">mbali kalonga </t>
    </r>
    <r>
      <rPr>
        <sz val="11"/>
        <color rgb="FF008000"/>
        <rFont val="Calibri"/>
        <family val="2"/>
        <scheme val="minor"/>
      </rPr>
      <t xml:space="preserve">, </t>
    </r>
    <r>
      <rPr>
        <b/>
        <sz val="11"/>
        <color rgb="FF800080"/>
        <rFont val="Calibri"/>
        <family val="2"/>
        <scheme val="minor"/>
      </rPr>
      <t xml:space="preserve">'Chino ni chinhu cha kumwing'ha Mulungu </t>
    </r>
    <r>
      <rPr>
        <sz val="11"/>
        <color rgb="FF008000"/>
        <rFont val="Calibri"/>
        <family val="2"/>
        <scheme val="minor"/>
      </rPr>
      <t xml:space="preserve">, </t>
    </r>
    <r>
      <rPr>
        <i/>
        <sz val="11"/>
        <color rgb="FF0000FF"/>
        <rFont val="Calibri"/>
        <family val="2"/>
        <scheme val="minor"/>
      </rPr>
      <t xml:space="preserve">chiya ni chinhu cha kumwing'ha Mulungu , </t>
    </r>
  </si>
  <si>
    <r>
      <rPr>
        <i/>
        <sz val="11"/>
        <color rgb="FF0000FF"/>
        <rFont val="Calibri"/>
        <family val="2"/>
        <scheme val="minor"/>
      </rPr>
      <t xml:space="preserve">Iviya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vimuibena </t>
    </r>
    <r>
      <rPr>
        <sz val="11"/>
        <color rgb="FF008000"/>
        <rFont val="Calibri"/>
        <family val="2"/>
        <scheme val="minor"/>
      </rPr>
      <t xml:space="preserve">mbuli ya Mulungu kwa mafundizo </t>
    </r>
    <r>
      <rPr>
        <b/>
        <sz val="11"/>
        <color rgb="FF800080"/>
        <rFont val="Calibri"/>
        <family val="2"/>
        <scheme val="minor"/>
      </rPr>
      <t xml:space="preserve">yomuihokeleza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</si>
  <si>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Wamwidika , mulotezi </t>
    </r>
    <r>
      <rPr>
        <sz val="11"/>
        <color rgb="FF008000"/>
        <rFont val="Calibri"/>
        <family val="2"/>
        <scheme val="minor"/>
      </rPr>
      <t xml:space="preserve">wa Mulungu Isaya </t>
    </r>
    <r>
      <rPr>
        <b/>
        <sz val="11"/>
        <color rgb="FF800080"/>
        <rFont val="Calibri"/>
        <family val="2"/>
        <scheme val="minor"/>
      </rPr>
      <t xml:space="preserve">kalagula vinogile kumwenu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</si>
  <si>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 Wanhu </t>
    </r>
    <r>
      <rPr>
        <sz val="11"/>
        <color rgb="FF008000"/>
        <rFont val="Calibri"/>
        <family val="2"/>
        <scheme val="minor"/>
      </rPr>
      <t xml:space="preserve">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</si>
  <si>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</si>
  <si>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Mafalisayo wamwenga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na Mafalisayo weza kwa </t>
    </r>
    <r>
      <rPr>
        <sz val="11"/>
        <color rgb="FF008000"/>
        <rFont val="Calibri"/>
        <family val="2"/>
        <scheme val="minor"/>
      </rPr>
      <t xml:space="preserve">Yesu </t>
    </r>
    <r>
      <rPr>
        <strike/>
        <sz val="11"/>
        <color rgb="FFFF0000"/>
        <rFont val="Calibri"/>
        <family val="2"/>
        <scheme val="minor"/>
      </rPr>
      <t xml:space="preserve">muladi wangeze </t>
    </r>
    <r>
      <rPr>
        <sz val="11"/>
        <color rgb="FF008000"/>
        <rFont val="Calibri"/>
        <family val="2"/>
        <scheme val="minor"/>
      </rPr>
      <t xml:space="preserve">, </t>
    </r>
    <r>
      <rPr>
        <b/>
        <sz val="11"/>
        <color rgb="FF800080"/>
        <rFont val="Calibri"/>
        <family val="2"/>
        <scheme val="minor"/>
      </rPr>
      <t xml:space="preserve">wamuuza yawalekelele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</si>
  <si>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vinimogole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vino </t>
    </r>
    <r>
      <rPr>
        <b/>
        <sz val="11"/>
        <color rgb="FF800080"/>
        <rFont val="Calibri"/>
        <family val="2"/>
        <scheme val="minor"/>
      </rPr>
      <t xml:space="preserve">mudondola </t>
    </r>
    <r>
      <rPr>
        <sz val="11"/>
        <color rgb="FF008000"/>
        <rFont val="Calibri"/>
        <family val="2"/>
        <scheme val="minor"/>
      </rPr>
      <t xml:space="preserve">vigelo vingahi va masigavu ? </t>
    </r>
  </si>
  <si>
    <r>
      <rPr>
        <b/>
        <sz val="11"/>
        <color rgb="FF800080"/>
        <rFont val="Calibri"/>
        <family val="2"/>
        <scheme val="minor"/>
      </rPr>
      <t xml:space="preserve">" Mwiilole </t>
    </r>
    <r>
      <rPr>
        <sz val="11"/>
        <color rgb="FF008000"/>
        <rFont val="Calibri"/>
        <family val="2"/>
        <scheme val="minor"/>
      </rPr>
      <t xml:space="preserve">na lusu da Mafalisayo na Masadukayo </t>
    </r>
    <r>
      <rPr>
        <b/>
        <sz val="11"/>
        <color rgb="FF800080"/>
        <rFont val="Calibri"/>
        <family val="2"/>
        <scheme val="minor"/>
      </rPr>
      <t xml:space="preserve">! Muyiteganye na lusu da Mafalisayo na da Masadukayo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</si>
  <si>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wazanywa , </t>
    </r>
    <r>
      <rPr>
        <sz val="11"/>
        <color rgb="FF008000"/>
        <rFont val="Calibri"/>
        <family val="2"/>
        <scheme val="minor"/>
      </rPr>
      <t xml:space="preserve">wavimanya kuwa Yesu </t>
    </r>
    <r>
      <rPr>
        <b/>
        <sz val="11"/>
        <color rgb="FF800080"/>
        <rFont val="Calibri"/>
        <family val="2"/>
        <scheme val="minor"/>
      </rPr>
      <t xml:space="preserve">hadahile kuwalekela </t>
    </r>
    <r>
      <rPr>
        <sz val="11"/>
        <color rgb="FF008000"/>
        <rFont val="Calibri"/>
        <family val="2"/>
        <scheme val="minor"/>
      </rPr>
      <t xml:space="preserve">lusu da magate </t>
    </r>
    <r>
      <rPr>
        <i/>
        <sz val="11"/>
        <color rgb="FF0000FF"/>
        <rFont val="Calibri"/>
        <family val="2"/>
        <scheme val="minor"/>
      </rPr>
      <t xml:space="preserve">ya magate ya magate </t>
    </r>
    <r>
      <rPr>
        <sz val="11"/>
        <color rgb="FF008000"/>
        <rFont val="Calibri"/>
        <family val="2"/>
        <scheme val="minor"/>
      </rPr>
      <t xml:space="preserve">, </t>
    </r>
    <r>
      <rPr>
        <b/>
        <sz val="11"/>
        <color rgb="FF800080"/>
        <rFont val="Calibri"/>
        <family val="2"/>
        <scheme val="minor"/>
      </rPr>
      <t xml:space="preserve">ila kawalongela kuwalekela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</si>
  <si>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muna </t>
    </r>
    <r>
      <rPr>
        <b/>
        <sz val="11"/>
        <color rgb="FF800080"/>
        <rFont val="Calibri"/>
        <family val="2"/>
        <scheme val="minor"/>
      </rPr>
      <t xml:space="preserve">yamabululu ya </t>
    </r>
    <r>
      <rPr>
        <sz val="11"/>
        <color rgb="FF008000"/>
        <rFont val="Calibri"/>
        <family val="2"/>
        <scheme val="minor"/>
      </rPr>
      <t xml:space="preserve">Kaisaliya Filipi , kawauza wanahina wake , " Wanhu 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</si>
  <si>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weye 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Yelile na </t>
    </r>
    <r>
      <rPr>
        <sz val="11"/>
        <color rgb="FF008000"/>
        <rFont val="Calibri"/>
        <family val="2"/>
        <scheme val="minor"/>
      </rPr>
      <t xml:space="preserve">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</si>
  <si>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</si>
  <si>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Petili kamwidika </t>
    </r>
    <r>
      <rPr>
        <sz val="11"/>
        <color rgb="FF008000"/>
        <rFont val="Calibri"/>
        <family val="2"/>
        <scheme val="minor"/>
      </rPr>
      <t xml:space="preserve">Saimoni Petili </t>
    </r>
    <r>
      <rPr>
        <strike/>
        <sz val="11"/>
        <color rgb="FFFF0000"/>
        <rFont val="Calibri"/>
        <family val="2"/>
        <scheme val="minor"/>
      </rPr>
      <t xml:space="preserve">kamwidika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Kuchanyha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</si>
  <si>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Mwinyi ng'hani </t>
    </r>
    <r>
      <rPr>
        <sz val="11"/>
        <color rgb="FF008000"/>
        <rFont val="Calibri"/>
        <family val="2"/>
        <scheme val="minor"/>
      </rPr>
      <t xml:space="preserve">, Saimoni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ya Baniya ! Kwaviya lukuli lwangu na damu yangu hawavimanyile bule weye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</si>
  <si>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weye ni </t>
    </r>
    <r>
      <rPr>
        <sz val="11"/>
        <color rgb="FF008000"/>
        <rFont val="Calibri"/>
        <family val="2"/>
        <scheme val="minor"/>
      </rPr>
      <t xml:space="preserve">Petili , </t>
    </r>
    <r>
      <rPr>
        <b/>
        <sz val="11"/>
        <color rgb="FF800080"/>
        <rFont val="Calibri"/>
        <family val="2"/>
        <scheme val="minor"/>
      </rPr>
      <t xml:space="preserve">na muna uluwe luno nizazenga Kaye yangu ya Mulungu </t>
    </r>
    <r>
      <rPr>
        <sz val="11"/>
        <color rgb="FF008000"/>
        <rFont val="Calibri"/>
        <family val="2"/>
        <scheme val="minor"/>
      </rPr>
      <t xml:space="preserve">, na </t>
    </r>
    <r>
      <rPr>
        <b/>
        <sz val="11"/>
        <color rgb="FF800080"/>
        <rFont val="Calibri"/>
        <family val="2"/>
        <scheme val="minor"/>
      </rPr>
      <t xml:space="preserve">hanhu hasigale hawezadanganika </t>
    </r>
    <r>
      <rPr>
        <sz val="11"/>
        <color rgb="FF008000"/>
        <rFont val="Calibri"/>
        <family val="2"/>
        <scheme val="minor"/>
      </rPr>
      <t xml:space="preserve">bule . </t>
    </r>
  </si>
  <si>
    <r>
      <rPr>
        <b/>
        <sz val="11"/>
        <color rgb="FF800080"/>
        <rFont val="Calibri"/>
        <family val="2"/>
        <scheme val="minor"/>
      </rPr>
      <t xml:space="preserve">Na niye nizakwing'ha mazisi ya Ufalume </t>
    </r>
    <r>
      <rPr>
        <sz val="11"/>
        <color rgb="FF008000"/>
        <rFont val="Calibri"/>
        <family val="2"/>
        <scheme val="minor"/>
      </rPr>
      <t xml:space="preserve">wa kuulanga . </t>
    </r>
    <r>
      <rPr>
        <b/>
        <sz val="11"/>
        <color rgb="FF800080"/>
        <rFont val="Calibri"/>
        <family val="2"/>
        <scheme val="minor"/>
      </rPr>
      <t xml:space="preserve">Choni chochose chiulondeka mwiisi chizakwasigwa </t>
    </r>
    <r>
      <rPr>
        <sz val="11"/>
        <color rgb="FF008000"/>
        <rFont val="Calibri"/>
        <family val="2"/>
        <scheme val="minor"/>
      </rPr>
      <t xml:space="preserve">kuulanga , na </t>
    </r>
    <r>
      <rPr>
        <b/>
        <sz val="11"/>
        <color rgb="FF800080"/>
        <rFont val="Calibri"/>
        <family val="2"/>
        <scheme val="minor"/>
      </rPr>
      <t xml:space="preserve">chochose chiulondeka mwiisi chizakwasigwa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</si>
  <si>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Mung'hali hamunavimanya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'Lusita ludabwa ludabwa </t>
    </r>
    <r>
      <rPr>
        <sz val="11"/>
        <color rgb="FF008000"/>
        <rFont val="Calibri"/>
        <family val="2"/>
        <scheme val="minor"/>
      </rPr>
      <t xml:space="preserve">kwaviya </t>
    </r>
    <r>
      <rPr>
        <b/>
        <sz val="11"/>
        <color rgb="FF800080"/>
        <rFont val="Calibri"/>
        <family val="2"/>
        <scheme val="minor"/>
      </rPr>
      <t xml:space="preserve">kuulanga ludabwa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</si>
  <si>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</si>
  <si>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strike/>
        <sz val="11"/>
        <color rgb="FFFF0000"/>
        <rFont val="Calibri"/>
        <family val="2"/>
        <scheme val="minor"/>
      </rPr>
      <t xml:space="preserve">Kulawa chipindi icho , </t>
    </r>
    <r>
      <rPr>
        <sz val="11"/>
        <color rgb="FF008000"/>
        <rFont val="Calibri"/>
        <family val="2"/>
        <scheme val="minor"/>
      </rPr>
      <t xml:space="preserve">Yesu </t>
    </r>
    <r>
      <rPr>
        <b/>
        <sz val="11"/>
        <color rgb="FF800080"/>
        <rFont val="Calibri"/>
        <family val="2"/>
        <scheme val="minor"/>
      </rPr>
      <t xml:space="preserve">kakala kowalagusa </t>
    </r>
    <r>
      <rPr>
        <sz val="11"/>
        <color rgb="FF008000"/>
        <rFont val="Calibri"/>
        <family val="2"/>
        <scheme val="minor"/>
      </rPr>
      <t xml:space="preserve">wanahina wake </t>
    </r>
    <r>
      <rPr>
        <i/>
        <sz val="11"/>
        <color rgb="FF0000FF"/>
        <rFont val="Calibri"/>
        <family val="2"/>
        <scheme val="minor"/>
      </rPr>
      <t xml:space="preserve">kuwa kawalongela </t>
    </r>
    <r>
      <rPr>
        <sz val="11"/>
        <color rgb="FF008000"/>
        <rFont val="Calibri"/>
        <family val="2"/>
        <scheme val="minor"/>
      </rPr>
      <t xml:space="preserve">, " </t>
    </r>
    <r>
      <rPr>
        <b/>
        <sz val="11"/>
        <color rgb="FF800080"/>
        <rFont val="Calibri"/>
        <family val="2"/>
        <scheme val="minor"/>
      </rPr>
      <t xml:space="preserve">Niye nizakwingila </t>
    </r>
    <r>
      <rPr>
        <sz val="11"/>
        <color rgb="FF008000"/>
        <rFont val="Calibri"/>
        <family val="2"/>
        <scheme val="minor"/>
      </rPr>
      <t xml:space="preserve">Yelusalemu </t>
    </r>
    <r>
      <rPr>
        <b/>
        <sz val="11"/>
        <color rgb="FF800080"/>
        <rFont val="Calibri"/>
        <family val="2"/>
        <scheme val="minor"/>
      </rPr>
      <t xml:space="preserve">, na nizagaya ng'hani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Mbali nizazilibuka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 " </t>
    </r>
  </si>
  <si>
    <r>
      <rPr>
        <sz val="11"/>
        <color rgb="FF008000"/>
        <rFont val="Calibri"/>
        <family val="2"/>
        <scheme val="minor"/>
      </rPr>
      <t xml:space="preserve">Petili kamsola Yesu </t>
    </r>
    <r>
      <rPr>
        <b/>
        <sz val="11"/>
        <color rgb="FF800080"/>
        <rFont val="Calibri"/>
        <family val="2"/>
        <scheme val="minor"/>
      </rPr>
      <t xml:space="preserve">kumgwazo </t>
    </r>
    <r>
      <rPr>
        <sz val="11"/>
        <color rgb="FF008000"/>
        <rFont val="Calibri"/>
        <family val="2"/>
        <scheme val="minor"/>
      </rPr>
      <t xml:space="preserve">, </t>
    </r>
    <r>
      <rPr>
        <b/>
        <sz val="11"/>
        <color rgb="FF800080"/>
        <rFont val="Calibri"/>
        <family val="2"/>
        <scheme val="minor"/>
      </rPr>
      <t xml:space="preserve">kamtumbalila na kumulongela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t>
    </r>
    <r>
      <rPr>
        <i/>
        <sz val="11"/>
        <color rgb="FF0000FF"/>
        <rFont val="Calibri"/>
        <family val="2"/>
        <scheme val="minor"/>
      </rPr>
      <t xml:space="preserve">, hugesa ng'hani weye </t>
    </r>
    <r>
      <rPr>
        <sz val="11"/>
        <color rgb="FF008000"/>
        <rFont val="Calibri"/>
        <family val="2"/>
        <scheme val="minor"/>
      </rPr>
      <t xml:space="preserve">! </t>
    </r>
    <r>
      <rPr>
        <b/>
        <sz val="11"/>
        <color rgb="FF800080"/>
        <rFont val="Calibri"/>
        <family val="2"/>
        <scheme val="minor"/>
      </rPr>
      <t xml:space="preserve">Habule yanogile kumwako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</si>
  <si>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kamulongela </t>
    </r>
    <r>
      <rPr>
        <i/>
        <sz val="11"/>
        <color rgb="FF0000FF"/>
        <rFont val="Calibri"/>
        <family val="2"/>
        <scheme val="minor"/>
      </rPr>
      <t xml:space="preserve">Petili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kunigeza ng'hani </t>
    </r>
    <r>
      <rPr>
        <sz val="11"/>
        <color rgb="FF008000"/>
        <rFont val="Calibri"/>
        <family val="2"/>
        <scheme val="minor"/>
      </rPr>
      <t xml:space="preserve">, kwaviya </t>
    </r>
    <r>
      <rPr>
        <b/>
        <sz val="11"/>
        <color rgb="FF800080"/>
        <rFont val="Calibri"/>
        <family val="2"/>
        <scheme val="minor"/>
      </rPr>
      <t xml:space="preserve">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</si>
  <si>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</si>
  <si>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niukombola kwa sama yangu </t>
    </r>
    <r>
      <rPr>
        <sz val="11"/>
        <color rgb="FF008000"/>
        <rFont val="Calibri"/>
        <family val="2"/>
        <scheme val="minor"/>
      </rPr>
      <t xml:space="preserve">. </t>
    </r>
  </si>
  <si>
    <r>
      <rPr>
        <b/>
        <sz val="11"/>
        <color rgb="FF800080"/>
        <rFont val="Calibri"/>
        <family val="2"/>
        <scheme val="minor"/>
      </rPr>
      <t xml:space="preserve">Habule chinhu </t>
    </r>
    <r>
      <rPr>
        <sz val="11"/>
        <color rgb="FF008000"/>
        <rFont val="Calibri"/>
        <family val="2"/>
        <scheme val="minor"/>
      </rPr>
      <t xml:space="preserve">munhu </t>
    </r>
    <r>
      <rPr>
        <b/>
        <sz val="11"/>
        <color rgb="FF800080"/>
        <rFont val="Calibri"/>
        <family val="2"/>
        <scheme val="minor"/>
      </rPr>
      <t xml:space="preserve">choyodaha kulava mwiisi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kezahokela </t>
    </r>
    <r>
      <rPr>
        <sz val="11"/>
        <color rgb="FF008000"/>
        <rFont val="Calibri"/>
        <family val="2"/>
        <scheme val="minor"/>
      </rPr>
      <t xml:space="preserve">ugima wake </t>
    </r>
    <r>
      <rPr>
        <b/>
        <sz val="11"/>
        <color rgb="FF800080"/>
        <rFont val="Calibri"/>
        <family val="2"/>
        <scheme val="minor"/>
      </rPr>
      <t xml:space="preserve">kaidi . Habule chinhu </t>
    </r>
    <r>
      <rPr>
        <sz val="11"/>
        <color rgb="FF008000"/>
        <rFont val="Calibri"/>
        <family val="2"/>
        <scheme val="minor"/>
      </rPr>
      <t xml:space="preserve">munhu </t>
    </r>
    <r>
      <rPr>
        <b/>
        <sz val="11"/>
        <color rgb="FF800080"/>
        <rFont val="Calibri"/>
        <family val="2"/>
        <scheme val="minor"/>
      </rPr>
      <t xml:space="preserve">choyodaha kulava kuupata </t>
    </r>
    <r>
      <rPr>
        <sz val="11"/>
        <color rgb="FF008000"/>
        <rFont val="Calibri"/>
        <family val="2"/>
        <scheme val="minor"/>
      </rPr>
      <t xml:space="preserve">ugima wake </t>
    </r>
    <r>
      <rPr>
        <b/>
        <sz val="11"/>
        <color rgb="FF800080"/>
        <rFont val="Calibri"/>
        <family val="2"/>
        <scheme val="minor"/>
      </rPr>
      <t xml:space="preserve">kaidi . </t>
    </r>
  </si>
  <si>
    <r>
      <rPr>
        <strike/>
        <sz val="11"/>
        <color rgb="FFFF000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kezafika </t>
    </r>
    <r>
      <rPr>
        <sz val="11"/>
        <color rgb="FF008000"/>
        <rFont val="Calibri"/>
        <family val="2"/>
        <scheme val="minor"/>
      </rPr>
      <t xml:space="preserve">muna utunhizo wa Tati yake </t>
    </r>
    <r>
      <rPr>
        <i/>
        <sz val="11"/>
        <color rgb="FF0000FF"/>
        <rFont val="Calibri"/>
        <family val="2"/>
        <scheme val="minor"/>
      </rPr>
      <t xml:space="preserve">, </t>
    </r>
    <r>
      <rPr>
        <sz val="11"/>
        <color rgb="FF008000"/>
        <rFont val="Calibri"/>
        <family val="2"/>
        <scheme val="minor"/>
      </rPr>
      <t xml:space="preserve">hamwe na wasenga </t>
    </r>
    <r>
      <rPr>
        <strike/>
        <sz val="11"/>
        <color rgb="FFFF0000"/>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welile </t>
    </r>
    <r>
      <rPr>
        <sz val="11"/>
        <color rgb="FF008000"/>
        <rFont val="Calibri"/>
        <family val="2"/>
        <scheme val="minor"/>
      </rPr>
      <t xml:space="preserve">. Baho </t>
    </r>
    <r>
      <rPr>
        <b/>
        <sz val="11"/>
        <color rgb="FF800080"/>
        <rFont val="Calibri"/>
        <family val="2"/>
        <scheme val="minor"/>
      </rPr>
      <t xml:space="preserve">weye kezawamuhinduka </t>
    </r>
    <r>
      <rPr>
        <sz val="11"/>
        <color rgb="FF008000"/>
        <rFont val="Calibri"/>
        <family val="2"/>
        <scheme val="minor"/>
      </rPr>
      <t xml:space="preserve">munhu </t>
    </r>
    <r>
      <rPr>
        <b/>
        <sz val="11"/>
        <color rgb="FF800080"/>
        <rFont val="Calibri"/>
        <family val="2"/>
        <scheme val="minor"/>
      </rPr>
      <t xml:space="preserve">yoyose yoyamulondile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</si>
  <si>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wamwing'he niye , </t>
    </r>
    <r>
      <rPr>
        <sz val="11"/>
        <color rgb="FF008000"/>
        <rFont val="Calibri"/>
        <family val="2"/>
        <scheme val="minor"/>
      </rPr>
      <t xml:space="preserve">Mwana wa Munhu </t>
    </r>
    <r>
      <rPr>
        <b/>
        <sz val="11"/>
        <color rgb="FF800080"/>
        <rFont val="Calibri"/>
        <family val="2"/>
        <scheme val="minor"/>
      </rPr>
      <t xml:space="preserve">vondanize muna Ufalume wake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</si>
  <si>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 Ino chigulogulo cha siku </t>
    </r>
    <r>
      <rPr>
        <sz val="11"/>
        <color rgb="FF008000"/>
        <rFont val="Calibri"/>
        <family val="2"/>
        <scheme val="minor"/>
      </rPr>
      <t xml:space="preserve">, </t>
    </r>
    <r>
      <rPr>
        <i/>
        <sz val="11"/>
        <color rgb="FF0000FF"/>
        <rFont val="Calibri"/>
        <family val="2"/>
        <scheme val="minor"/>
      </rPr>
      <t xml:space="preserve">kuulanga kuvuguka </t>
    </r>
    <r>
      <rPr>
        <sz val="11"/>
        <color rgb="FF008000"/>
        <rFont val="Calibri"/>
        <family val="2"/>
        <scheme val="minor"/>
      </rPr>
      <t xml:space="preserve">kwaviya </t>
    </r>
    <r>
      <rPr>
        <b/>
        <sz val="11"/>
        <color rgb="FF800080"/>
        <rFont val="Calibri"/>
        <family val="2"/>
        <scheme val="minor"/>
      </rPr>
      <t xml:space="preserve">kuulanga kuvuguka </t>
    </r>
    <r>
      <rPr>
        <sz val="11"/>
        <color rgb="FF008000"/>
        <rFont val="Calibri"/>
        <family val="2"/>
        <scheme val="minor"/>
      </rPr>
      <t xml:space="preserve">. </t>
    </r>
    <r>
      <rPr>
        <b/>
        <sz val="11"/>
        <color rgb="FF800080"/>
        <rFont val="Calibri"/>
        <family val="2"/>
        <scheme val="minor"/>
      </rPr>
      <t xml:space="preserve">Mng'hali hamvimanya kulava ukulu wa </t>
    </r>
    <r>
      <rPr>
        <sz val="11"/>
        <color rgb="FF008000"/>
        <rFont val="Calibri"/>
        <family val="2"/>
        <scheme val="minor"/>
      </rPr>
      <t xml:space="preserve">kuulanga , mbali </t>
    </r>
    <r>
      <rPr>
        <b/>
        <sz val="11"/>
        <color rgb="FF800080"/>
        <rFont val="Calibri"/>
        <family val="2"/>
        <scheme val="minor"/>
      </rPr>
      <t xml:space="preserve">hamuvimanya </t>
    </r>
    <r>
      <rPr>
        <sz val="11"/>
        <color rgb="FF008000"/>
        <rFont val="Calibri"/>
        <family val="2"/>
        <scheme val="minor"/>
      </rPr>
      <t xml:space="preserve">bule </t>
    </r>
    <r>
      <rPr>
        <b/>
        <sz val="11"/>
        <color rgb="FF800080"/>
        <rFont val="Calibri"/>
        <family val="2"/>
        <scheme val="minor"/>
      </rPr>
      <t xml:space="preserve">vilaguso va zisiku izo . " </t>
    </r>
  </si>
  <si>
    <r>
      <rPr>
        <b/>
        <sz val="11"/>
        <color rgb="FF800080"/>
        <rFont val="Calibri"/>
        <family val="2"/>
        <scheme val="minor"/>
      </rPr>
      <t xml:space="preserve">" Wanhu </t>
    </r>
    <r>
      <rPr>
        <sz val="11"/>
        <color rgb="FF008000"/>
        <rFont val="Calibri"/>
        <family val="2"/>
        <scheme val="minor"/>
      </rPr>
      <t xml:space="preserve">wa </t>
    </r>
    <r>
      <rPr>
        <i/>
        <sz val="11"/>
        <color rgb="FF0000FF"/>
        <rFont val="Calibri"/>
        <family val="2"/>
        <scheme val="minor"/>
      </rPr>
      <t xml:space="preserve">uhasanyi na </t>
    </r>
    <r>
      <rPr>
        <sz val="11"/>
        <color rgb="FF008000"/>
        <rFont val="Calibri"/>
        <family val="2"/>
        <scheme val="minor"/>
      </rPr>
      <t xml:space="preserve">uzinzi </t>
    </r>
    <r>
      <rPr>
        <b/>
        <sz val="11"/>
        <color rgb="FF800080"/>
        <rFont val="Calibri"/>
        <family val="2"/>
        <scheme val="minor"/>
      </rPr>
      <t xml:space="preserve">wezalagusa </t>
    </r>
    <r>
      <rPr>
        <sz val="11"/>
        <color rgb="FF008000"/>
        <rFont val="Calibri"/>
        <family val="2"/>
        <scheme val="minor"/>
      </rPr>
      <t xml:space="preserve">chilaguso </t>
    </r>
    <r>
      <rPr>
        <b/>
        <sz val="11"/>
        <color rgb="FF800080"/>
        <rFont val="Calibri"/>
        <family val="2"/>
        <scheme val="minor"/>
      </rPr>
      <t xml:space="preserve">, mbali habule </t>
    </r>
    <r>
      <rPr>
        <sz val="11"/>
        <color rgb="FF008000"/>
        <rFont val="Calibri"/>
        <family val="2"/>
        <scheme val="minor"/>
      </rPr>
      <t xml:space="preserve">chilaguso </t>
    </r>
    <r>
      <rPr>
        <b/>
        <sz val="11"/>
        <color rgb="FF800080"/>
        <rFont val="Calibri"/>
        <family val="2"/>
        <scheme val="minor"/>
      </rPr>
      <t xml:space="preserve">chochimwing'higwe mbaka </t>
    </r>
    <r>
      <rPr>
        <sz val="11"/>
        <color rgb="FF008000"/>
        <rFont val="Calibri"/>
        <family val="2"/>
        <scheme val="minor"/>
      </rPr>
      <t xml:space="preserve">chilaguso </t>
    </r>
    <r>
      <rPr>
        <b/>
        <sz val="11"/>
        <color rgb="FF800080"/>
        <rFont val="Calibri"/>
        <family val="2"/>
        <scheme val="minor"/>
      </rPr>
      <t xml:space="preserve">chimwenga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kawabwakila wanhu waja na kuwasegela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</si>
  <si>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wafika umwambu wa </t>
    </r>
    <r>
      <rPr>
        <sz val="11"/>
        <color rgb="FF008000"/>
        <rFont val="Calibri"/>
        <family val="2"/>
        <scheme val="minor"/>
      </rPr>
      <t xml:space="preserve">dilamba , </t>
    </r>
    <r>
      <rPr>
        <b/>
        <sz val="11"/>
        <color rgb="FF800080"/>
        <rFont val="Calibri"/>
        <family val="2"/>
        <scheme val="minor"/>
      </rPr>
      <t xml:space="preserve">wandusa </t>
    </r>
    <r>
      <rPr>
        <sz val="11"/>
        <color rgb="FF008000"/>
        <rFont val="Calibri"/>
        <family val="2"/>
        <scheme val="minor"/>
      </rPr>
      <t xml:space="preserve">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</si>
  <si>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</si>
  <si>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Kalonga vino </t>
    </r>
    <r>
      <rPr>
        <sz val="11"/>
        <color rgb="FF008000"/>
        <rFont val="Calibri"/>
        <family val="2"/>
        <scheme val="minor"/>
      </rPr>
      <t xml:space="preserve">kwaviya </t>
    </r>
    <r>
      <rPr>
        <b/>
        <sz val="11"/>
        <color rgb="FF800080"/>
        <rFont val="Calibri"/>
        <family val="2"/>
        <scheme val="minor"/>
      </rPr>
      <t xml:space="preserve">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</si>
  <si>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b/>
        <sz val="11"/>
        <color rgb="FF800080"/>
        <rFont val="Calibri"/>
        <family val="2"/>
        <scheme val="minor"/>
      </rPr>
      <t xml:space="preserve">Mbona moiuzagiza wenyewo , </t>
    </r>
    <r>
      <rPr>
        <sz val="11"/>
        <color rgb="FF008000"/>
        <rFont val="Calibri"/>
        <family val="2"/>
        <scheme val="minor"/>
      </rPr>
      <t xml:space="preserve">mweye </t>
    </r>
    <r>
      <rPr>
        <b/>
        <sz val="11"/>
        <color rgb="FF800080"/>
        <rFont val="Calibri"/>
        <family val="2"/>
        <scheme val="minor"/>
      </rPr>
      <t xml:space="preserve">mwabule uhuwilo mbaka sambi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</si>
  <si>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Hamudimanyile </t>
    </r>
    <r>
      <rPr>
        <sz val="11"/>
        <color rgb="FF008000"/>
        <rFont val="Calibri"/>
        <family val="2"/>
        <scheme val="minor"/>
      </rPr>
      <t xml:space="preserve">bule </t>
    </r>
    <r>
      <rPr>
        <b/>
        <sz val="11"/>
        <color rgb="FF800080"/>
        <rFont val="Calibri"/>
        <family val="2"/>
        <scheme val="minor"/>
      </rPr>
      <t xml:space="preserve">, vino hamukumbuka </t>
    </r>
    <r>
      <rPr>
        <sz val="11"/>
        <color rgb="FF008000"/>
        <rFont val="Calibri"/>
        <family val="2"/>
        <scheme val="minor"/>
      </rPr>
      <t xml:space="preserve">bule </t>
    </r>
    <r>
      <rPr>
        <b/>
        <sz val="11"/>
        <color rgb="FF800080"/>
        <rFont val="Calibri"/>
        <family val="2"/>
        <scheme val="minor"/>
      </rPr>
      <t xml:space="preserve">yaja yamagate </t>
    </r>
    <r>
      <rPr>
        <sz val="11"/>
        <color rgb="FF008000"/>
        <rFont val="Calibri"/>
        <family val="2"/>
        <scheme val="minor"/>
      </rPr>
      <t xml:space="preserve">matano </t>
    </r>
    <r>
      <rPr>
        <b/>
        <sz val="11"/>
        <color rgb="FF800080"/>
        <rFont val="Calibri"/>
        <family val="2"/>
        <scheme val="minor"/>
      </rPr>
      <t xml:space="preserve">ya </t>
    </r>
    <r>
      <rPr>
        <sz val="11"/>
        <color rgb="FF008000"/>
        <rFont val="Calibri"/>
        <family val="2"/>
        <scheme val="minor"/>
      </rPr>
      <t xml:space="preserve">wanhu magana malongo matano </t>
    </r>
    <r>
      <rPr>
        <b/>
        <sz val="11"/>
        <color rgb="FF800080"/>
        <rFont val="Calibri"/>
        <family val="2"/>
        <scheme val="minor"/>
      </rPr>
      <t xml:space="preserve">, na vino mudondola </t>
    </r>
    <r>
      <rPr>
        <sz val="11"/>
        <color rgb="FF008000"/>
        <rFont val="Calibri"/>
        <family val="2"/>
        <scheme val="minor"/>
      </rPr>
      <t xml:space="preserve">vigelo vingahi va masigavu ? </t>
    </r>
  </si>
  <si>
    <r>
      <rPr>
        <b/>
        <sz val="11"/>
        <color rgb="FF800080"/>
        <rFont val="Calibri"/>
        <family val="2"/>
        <scheme val="minor"/>
      </rPr>
      <t xml:space="preserve">Siku dimwe </t>
    </r>
    <r>
      <rPr>
        <sz val="11"/>
        <color rgb="FF008000"/>
        <rFont val="Calibri"/>
        <family val="2"/>
        <scheme val="minor"/>
      </rPr>
      <t xml:space="preserve">, Yesu </t>
    </r>
    <r>
      <rPr>
        <b/>
        <sz val="11"/>
        <color rgb="FF800080"/>
        <rFont val="Calibri"/>
        <family val="2"/>
        <scheme val="minor"/>
      </rPr>
      <t xml:space="preserve">kamsola </t>
    </r>
    <r>
      <rPr>
        <sz val="11"/>
        <color rgb="FF008000"/>
        <rFont val="Calibri"/>
        <family val="2"/>
        <scheme val="minor"/>
      </rPr>
      <t xml:space="preserve">Petili na </t>
    </r>
    <r>
      <rPr>
        <strike/>
        <sz val="11"/>
        <color rgb="FFFF0000"/>
        <rFont val="Calibri"/>
        <family val="2"/>
        <scheme val="minor"/>
      </rPr>
      <t xml:space="preserve">ndugu waidi , ndugu wawo ni </t>
    </r>
    <r>
      <rPr>
        <sz val="11"/>
        <color rgb="FF008000"/>
        <rFont val="Calibri"/>
        <family val="2"/>
        <scheme val="minor"/>
      </rPr>
      <t xml:space="preserve">Yakobo na Yohana </t>
    </r>
    <r>
      <rPr>
        <i/>
        <sz val="11"/>
        <color rgb="FF0000FF"/>
        <rFont val="Calibri"/>
        <family val="2"/>
        <scheme val="minor"/>
      </rPr>
      <t xml:space="preserve">, ndugu yake </t>
    </r>
    <r>
      <rPr>
        <sz val="11"/>
        <color rgb="FF008000"/>
        <rFont val="Calibri"/>
        <family val="2"/>
        <scheme val="minor"/>
      </rPr>
      <t xml:space="preserve">. </t>
    </r>
    <r>
      <rPr>
        <b/>
        <sz val="11"/>
        <color rgb="FF800080"/>
        <rFont val="Calibri"/>
        <family val="2"/>
        <scheme val="minor"/>
      </rPr>
      <t xml:space="preserve">Maabaho kawagala kuchanyha hanhu henuke , kutali na wanhu </t>
    </r>
    <r>
      <rPr>
        <sz val="11"/>
        <color rgb="FF008000"/>
        <rFont val="Calibri"/>
        <family val="2"/>
        <scheme val="minor"/>
      </rPr>
      <t xml:space="preserve">. </t>
    </r>
  </si>
  <si>
    <r>
      <rPr>
        <b/>
        <sz val="11"/>
        <color rgb="FF800080"/>
        <rFont val="Calibri"/>
        <family val="2"/>
        <scheme val="minor"/>
      </rPr>
      <t xml:space="preserve">Wanahina waja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</si>
  <si>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</si>
  <si>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Mwana wa Munhu </t>
    </r>
    <r>
      <rPr>
        <i/>
        <sz val="11"/>
        <color rgb="FF0000FF"/>
        <rFont val="Calibri"/>
        <family val="2"/>
        <scheme val="minor"/>
      </rPr>
      <t xml:space="preserve">iviya kezagazigwa fana ivo </t>
    </r>
    <r>
      <rPr>
        <sz val="11"/>
        <color rgb="FF008000"/>
        <rFont val="Calibri"/>
        <family val="2"/>
        <scheme val="minor"/>
      </rPr>
      <t xml:space="preserve">. " </t>
    </r>
  </si>
  <si>
    <r>
      <rPr>
        <b/>
        <sz val="11"/>
        <color rgb="FF800080"/>
        <rFont val="Calibri"/>
        <family val="2"/>
        <scheme val="minor"/>
      </rPr>
      <t xml:space="preserve">Wanahina waja </t>
    </r>
    <r>
      <rPr>
        <sz val="11"/>
        <color rgb="FF008000"/>
        <rFont val="Calibri"/>
        <family val="2"/>
        <scheme val="minor"/>
      </rPr>
      <t xml:space="preserve">wavimanya kuwa </t>
    </r>
    <r>
      <rPr>
        <i/>
        <sz val="11"/>
        <color rgb="FF0000FF"/>
        <rFont val="Calibri"/>
        <family val="2"/>
        <scheme val="minor"/>
      </rPr>
      <t xml:space="preserve">Yohana Mbatizi </t>
    </r>
    <r>
      <rPr>
        <sz val="11"/>
        <color rgb="FF008000"/>
        <rFont val="Calibri"/>
        <family val="2"/>
        <scheme val="minor"/>
      </rPr>
      <t xml:space="preserve">kakala </t>
    </r>
    <r>
      <rPr>
        <b/>
        <sz val="11"/>
        <color rgb="FF800080"/>
        <rFont val="Calibri"/>
        <family val="2"/>
        <scheme val="minor"/>
      </rPr>
      <t xml:space="preserve">kowapetela </t>
    </r>
    <r>
      <rPr>
        <sz val="11"/>
        <color rgb="FF008000"/>
        <rFont val="Calibri"/>
        <family val="2"/>
        <scheme val="minor"/>
      </rPr>
      <t xml:space="preserve">mbuli za Yohana Mbatizi . </t>
    </r>
  </si>
  <si>
    <r>
      <rPr>
        <b/>
        <sz val="11"/>
        <color rgb="FF800080"/>
        <rFont val="Calibri"/>
        <family val="2"/>
        <scheme val="minor"/>
      </rPr>
      <t xml:space="preserve">Viwafikile muulung'husesa </t>
    </r>
    <r>
      <rPr>
        <sz val="11"/>
        <color rgb="FF008000"/>
        <rFont val="Calibri"/>
        <family val="2"/>
        <scheme val="minor"/>
      </rPr>
      <t xml:space="preserve">lwa wanhu , munhu imwe </t>
    </r>
    <r>
      <rPr>
        <b/>
        <sz val="11"/>
        <color rgb="FF800080"/>
        <rFont val="Calibri"/>
        <family val="2"/>
        <scheme val="minor"/>
      </rPr>
      <t xml:space="preserve">kamwitila </t>
    </r>
    <r>
      <rPr>
        <sz val="11"/>
        <color rgb="FF008000"/>
        <rFont val="Calibri"/>
        <family val="2"/>
        <scheme val="minor"/>
      </rPr>
      <t xml:space="preserve">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</si>
  <si>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b/>
        <sz val="11"/>
        <color rgb="FF800080"/>
        <rFont val="Calibri"/>
        <family val="2"/>
        <scheme val="minor"/>
      </rPr>
      <t xml:space="preserve">Katosa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umwonele </t>
    </r>
    <r>
      <rPr>
        <sz val="11"/>
        <color rgb="FF008000"/>
        <rFont val="Calibri"/>
        <family val="2"/>
        <scheme val="minor"/>
      </rPr>
      <t xml:space="preserve">ubazi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kana utamu </t>
    </r>
    <r>
      <rPr>
        <sz val="11"/>
        <color rgb="FF008000"/>
        <rFont val="Calibri"/>
        <family val="2"/>
        <scheme val="minor"/>
      </rPr>
      <t xml:space="preserve">ng'hani , </t>
    </r>
    <r>
      <rPr>
        <b/>
        <sz val="11"/>
        <color rgb="FF800080"/>
        <rFont val="Calibri"/>
        <family val="2"/>
        <scheme val="minor"/>
      </rPr>
      <t xml:space="preserve">ni mtamu ng'hani , kwaviya kakala kezagaya ng'hani muumoto , na ng'hani kwiza ng'hani kwiza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</si>
  <si>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wako </t>
    </r>
    <r>
      <rPr>
        <i/>
        <sz val="11"/>
        <color rgb="FF0000FF"/>
        <rFont val="Calibri"/>
        <family val="2"/>
        <scheme val="minor"/>
      </rPr>
      <t xml:space="preserve">wamwitila munhu iyo </t>
    </r>
    <r>
      <rPr>
        <sz val="11"/>
        <color rgb="FF008000"/>
        <rFont val="Calibri"/>
        <family val="2"/>
        <scheme val="minor"/>
      </rPr>
      <t xml:space="preserve">, mbali </t>
    </r>
    <r>
      <rPr>
        <b/>
        <sz val="11"/>
        <color rgb="FF800080"/>
        <rFont val="Calibri"/>
        <family val="2"/>
        <scheme val="minor"/>
      </rPr>
      <t xml:space="preserve">hawawonile </t>
    </r>
    <r>
      <rPr>
        <sz val="11"/>
        <color rgb="FF008000"/>
        <rFont val="Calibri"/>
        <family val="2"/>
        <scheme val="minor"/>
      </rPr>
      <t xml:space="preserve">bule kumuhonya . </t>
    </r>
    <r>
      <rPr>
        <strike/>
        <sz val="11"/>
        <color rgb="FFFF0000"/>
        <rFont val="Calibri"/>
        <family val="2"/>
        <scheme val="minor"/>
      </rPr>
      <t xml:space="preserve">"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</si>
  <si>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</si>
  <si>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i/>
        <sz val="11"/>
        <color rgb="FF0000FF"/>
        <rFont val="Calibri"/>
        <family val="2"/>
        <scheme val="minor"/>
      </rPr>
      <t xml:space="preserve">ija </t>
    </r>
    <r>
      <rPr>
        <sz val="11"/>
        <color rgb="FF008000"/>
        <rFont val="Calibri"/>
        <family val="2"/>
        <scheme val="minor"/>
      </rPr>
      <t xml:space="preserve">, chinyamkela kamulawa </t>
    </r>
    <r>
      <rPr>
        <b/>
        <sz val="11"/>
        <color rgb="FF800080"/>
        <rFont val="Calibri"/>
        <family val="2"/>
        <scheme val="minor"/>
      </rPr>
      <t xml:space="preserve">munhu </t>
    </r>
    <r>
      <rPr>
        <sz val="11"/>
        <color rgb="FF008000"/>
        <rFont val="Calibri"/>
        <family val="2"/>
        <scheme val="minor"/>
      </rPr>
      <t xml:space="preserve">ija , </t>
    </r>
    <r>
      <rPr>
        <b/>
        <sz val="11"/>
        <color rgb="FF800080"/>
        <rFont val="Calibri"/>
        <family val="2"/>
        <scheme val="minor"/>
      </rPr>
      <t xml:space="preserve">na munhu </t>
    </r>
    <r>
      <rPr>
        <sz val="11"/>
        <color rgb="FF008000"/>
        <rFont val="Calibri"/>
        <family val="2"/>
        <scheme val="minor"/>
      </rPr>
      <t xml:space="preserve">ija kahona </t>
    </r>
    <r>
      <rPr>
        <i/>
        <sz val="11"/>
        <color rgb="FF0000FF"/>
        <rFont val="Calibri"/>
        <family val="2"/>
        <scheme val="minor"/>
      </rPr>
      <t xml:space="preserve">lusita ulo </t>
    </r>
    <r>
      <rPr>
        <sz val="11"/>
        <color rgb="FF008000"/>
        <rFont val="Calibri"/>
        <family val="2"/>
        <scheme val="minor"/>
      </rPr>
      <t xml:space="preserve">. </t>
    </r>
  </si>
  <si>
    <r>
      <rPr>
        <b/>
        <sz val="11"/>
        <color rgb="FF800080"/>
        <rFont val="Calibri"/>
        <family val="2"/>
        <scheme val="minor"/>
      </rPr>
      <t xml:space="preserve">Wanahina waja </t>
    </r>
    <r>
      <rPr>
        <sz val="11"/>
        <color rgb="FF008000"/>
        <rFont val="Calibri"/>
        <family val="2"/>
        <scheme val="minor"/>
      </rPr>
      <t xml:space="preserve">wamuhitila Yesu </t>
    </r>
    <r>
      <rPr>
        <b/>
        <sz val="11"/>
        <color rgb="FF800080"/>
        <rFont val="Calibri"/>
        <family val="2"/>
        <scheme val="minor"/>
      </rPr>
      <t xml:space="preserve">hamwe na kumulongela </t>
    </r>
    <r>
      <rPr>
        <sz val="11"/>
        <color rgb="FF008000"/>
        <rFont val="Calibri"/>
        <family val="2"/>
        <scheme val="minor"/>
      </rPr>
      <t xml:space="preserve">, " Habali cheye hachidahile bule kumulava chinyamkela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</si>
  <si>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kaluhinduka </t>
    </r>
    <r>
      <rPr>
        <sz val="11"/>
        <color rgb="FF008000"/>
        <rFont val="Calibri"/>
        <family val="2"/>
        <scheme val="minor"/>
      </rPr>
      <t xml:space="preserve">haulongozi </t>
    </r>
    <r>
      <rPr>
        <b/>
        <sz val="11"/>
        <color rgb="FF800080"/>
        <rFont val="Calibri"/>
        <family val="2"/>
        <scheme val="minor"/>
      </rPr>
      <t xml:space="preserve">ha wanahina wake </t>
    </r>
    <r>
      <rPr>
        <sz val="11"/>
        <color rgb="FF008000"/>
        <rFont val="Calibri"/>
        <family val="2"/>
        <scheme val="minor"/>
      </rPr>
      <t xml:space="preserve">, </t>
    </r>
    <r>
      <rPr>
        <b/>
        <sz val="11"/>
        <color rgb="FF800080"/>
        <rFont val="Calibri"/>
        <family val="2"/>
        <scheme val="minor"/>
      </rPr>
      <t xml:space="preserve">uso wake unyala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fana </t>
    </r>
    <r>
      <rPr>
        <b/>
        <sz val="11"/>
        <color rgb="FF800080"/>
        <rFont val="Calibri"/>
        <family val="2"/>
        <scheme val="minor"/>
      </rPr>
      <t xml:space="preserve">zimbwa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</si>
  <si>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Kwaviya </t>
    </r>
    <r>
      <rPr>
        <b/>
        <sz val="11"/>
        <color rgb="FF800080"/>
        <rFont val="Calibri"/>
        <family val="2"/>
        <scheme val="minor"/>
      </rPr>
      <t xml:space="preserve">mwabule </t>
    </r>
    <r>
      <rPr>
        <sz val="11"/>
        <color rgb="FF008000"/>
        <rFont val="Calibri"/>
        <family val="2"/>
        <scheme val="minor"/>
      </rPr>
      <t xml:space="preserve">uhuwilo </t>
    </r>
    <r>
      <rPr>
        <b/>
        <sz val="11"/>
        <color rgb="FF800080"/>
        <rFont val="Calibri"/>
        <family val="2"/>
        <scheme val="minor"/>
      </rPr>
      <t xml:space="preserve">mbaka sambi . Nowalongela </t>
    </r>
    <r>
      <rPr>
        <sz val="11"/>
        <color rgb="FF008000"/>
        <rFont val="Calibri"/>
        <family val="2"/>
        <scheme val="minor"/>
      </rPr>
      <t xml:space="preserve">kweli , one </t>
    </r>
    <r>
      <rPr>
        <b/>
        <sz val="11"/>
        <color rgb="FF800080"/>
        <rFont val="Calibri"/>
        <family val="2"/>
        <scheme val="minor"/>
      </rPr>
      <t xml:space="preserve">mwabule </t>
    </r>
    <r>
      <rPr>
        <sz val="11"/>
        <color rgb="FF008000"/>
        <rFont val="Calibri"/>
        <family val="2"/>
        <scheme val="minor"/>
      </rPr>
      <t xml:space="preserve">uhuwilo </t>
    </r>
    <r>
      <rPr>
        <strike/>
        <sz val="11"/>
        <color rgb="FFFF0000"/>
        <rFont val="Calibri"/>
        <family val="2"/>
        <scheme val="minor"/>
      </rPr>
      <t xml:space="preserve">ndodo </t>
    </r>
    <r>
      <rPr>
        <sz val="11"/>
        <color rgb="FF008000"/>
        <rFont val="Calibri"/>
        <family val="2"/>
        <scheme val="minor"/>
      </rPr>
      <t xml:space="preserve">fana </t>
    </r>
    <r>
      <rPr>
        <strike/>
        <sz val="11"/>
        <color rgb="FFFF0000"/>
        <rFont val="Calibri"/>
        <family val="2"/>
        <scheme val="minor"/>
      </rPr>
      <t xml:space="preserve">mbeyu ya </t>
    </r>
    <r>
      <rPr>
        <sz val="11"/>
        <color rgb="FF008000"/>
        <rFont val="Calibri"/>
        <family val="2"/>
        <scheme val="minor"/>
      </rPr>
      <t xml:space="preserve">mbiki wa </t>
    </r>
    <r>
      <rPr>
        <b/>
        <sz val="11"/>
        <color rgb="FF800080"/>
        <rFont val="Calibri"/>
        <family val="2"/>
        <scheme val="minor"/>
      </rPr>
      <t xml:space="preserve">mtini wa mtini </t>
    </r>
    <r>
      <rPr>
        <sz val="11"/>
        <color rgb="FF008000"/>
        <rFont val="Calibri"/>
        <family val="2"/>
        <scheme val="minor"/>
      </rPr>
      <t xml:space="preserve">, </t>
    </r>
    <r>
      <rPr>
        <b/>
        <sz val="11"/>
        <color rgb="FF800080"/>
        <rFont val="Calibri"/>
        <family val="2"/>
        <scheme val="minor"/>
      </rPr>
      <t xml:space="preserve">mwizadaha kulonga kwa mbiki uno , 'Lusita hano hohose , chihite ukaye </t>
    </r>
    <r>
      <rPr>
        <sz val="11"/>
        <color rgb="FF008000"/>
        <rFont val="Calibri"/>
        <family val="2"/>
        <scheme val="minor"/>
      </rPr>
      <t xml:space="preserve">. </t>
    </r>
    <r>
      <rPr>
        <b/>
        <sz val="11"/>
        <color rgb="FF800080"/>
        <rFont val="Calibri"/>
        <family val="2"/>
        <scheme val="minor"/>
      </rPr>
      <t xml:space="preserve">' Habule munhu yonda yawabweleza kumwenu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</si>
  <si>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na wanahina wake viwakalile wofosa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mmakono mwa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</si>
  <si>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Na wawo wezanikoma niye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r>
      <rPr>
        <b/>
        <sz val="11"/>
        <color rgb="FF800080"/>
        <rFont val="Calibri"/>
        <family val="2"/>
        <scheme val="minor"/>
      </rPr>
      <t xml:space="preserve">Viwalondile ivo , wanhu wawo wezanikoma </t>
    </r>
    <r>
      <rPr>
        <sz val="11"/>
        <color rgb="FF008000"/>
        <rFont val="Calibri"/>
        <family val="2"/>
        <scheme val="minor"/>
      </rPr>
      <t xml:space="preserve">. </t>
    </r>
  </si>
  <si>
    <r>
      <rPr>
        <sz val="11"/>
        <color rgb="FF008000"/>
        <rFont val="Calibri"/>
        <family val="2"/>
        <scheme val="minor"/>
      </rPr>
      <t xml:space="preserve">Yesu na wanahina wake </t>
    </r>
    <r>
      <rPr>
        <b/>
        <sz val="11"/>
        <color rgb="FF800080"/>
        <rFont val="Calibri"/>
        <family val="2"/>
        <scheme val="minor"/>
      </rPr>
      <t xml:space="preserve">wafika mudibululu da </t>
    </r>
    <r>
      <rPr>
        <sz val="11"/>
        <color rgb="FF008000"/>
        <rFont val="Calibri"/>
        <family val="2"/>
        <scheme val="minor"/>
      </rPr>
      <t xml:space="preserve">Kapelinaumu , </t>
    </r>
    <r>
      <rPr>
        <b/>
        <sz val="11"/>
        <color rgb="FF800080"/>
        <rFont val="Calibri"/>
        <family val="2"/>
        <scheme val="minor"/>
      </rPr>
      <t xml:space="preserve">wanhu wamwitila Petili na kumulongela </t>
    </r>
    <r>
      <rPr>
        <sz val="11"/>
        <color rgb="FF008000"/>
        <rFont val="Calibri"/>
        <family val="2"/>
        <scheme val="minor"/>
      </rPr>
      <t xml:space="preserve">Petili , </t>
    </r>
    <r>
      <rPr>
        <strike/>
        <sz val="11"/>
        <color rgb="FFFF0000"/>
        <rFont val="Calibri"/>
        <family val="2"/>
        <scheme val="minor"/>
      </rPr>
      <t xml:space="preserve">wamuuza , </t>
    </r>
    <r>
      <rPr>
        <sz val="11"/>
        <color rgb="FF008000"/>
        <rFont val="Calibri"/>
        <family val="2"/>
        <scheme val="minor"/>
      </rPr>
      <t xml:space="preserve">" </t>
    </r>
    <r>
      <rPr>
        <b/>
        <sz val="11"/>
        <color rgb="FF800080"/>
        <rFont val="Calibri"/>
        <family val="2"/>
        <scheme val="minor"/>
      </rPr>
      <t xml:space="preserve">Mfundiza wako honda uchilekelele </t>
    </r>
    <r>
      <rPr>
        <sz val="11"/>
        <color rgb="FF008000"/>
        <rFont val="Calibri"/>
        <family val="2"/>
        <scheme val="minor"/>
      </rPr>
      <t xml:space="preserve">? " </t>
    </r>
  </si>
  <si>
    <r>
      <rPr>
        <b/>
        <sz val="11"/>
        <color rgb="FF800080"/>
        <rFont val="Calibri"/>
        <family val="2"/>
        <scheme val="minor"/>
      </rPr>
      <t xml:space="preserve">Ivo Yesu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Petili viyengile </t>
    </r>
    <r>
      <rPr>
        <b/>
        <sz val="11"/>
        <color rgb="FF800080"/>
        <rFont val="Calibri"/>
        <family val="2"/>
        <scheme val="minor"/>
      </rPr>
      <t xml:space="preserve">mnyumba </t>
    </r>
    <r>
      <rPr>
        <sz val="11"/>
        <color rgb="FF008000"/>
        <rFont val="Calibri"/>
        <family val="2"/>
        <scheme val="minor"/>
      </rPr>
      <t xml:space="preserve">, Yesu </t>
    </r>
    <r>
      <rPr>
        <b/>
        <sz val="11"/>
        <color rgb="FF800080"/>
        <rFont val="Calibri"/>
        <family val="2"/>
        <scheme val="minor"/>
      </rPr>
      <t xml:space="preserve">kamuhitila na </t>
    </r>
    <r>
      <rPr>
        <sz val="11"/>
        <color rgb="FF008000"/>
        <rFont val="Calibri"/>
        <family val="2"/>
        <scheme val="minor"/>
      </rPr>
      <t xml:space="preserve">kumulongela , " </t>
    </r>
    <r>
      <rPr>
        <strike/>
        <sz val="11"/>
        <color rgb="FFFF0000"/>
        <rFont val="Calibri"/>
        <family val="2"/>
        <scheme val="minor"/>
      </rPr>
      <t xml:space="preserve">Kowonaze </t>
    </r>
    <r>
      <rPr>
        <sz val="11"/>
        <color rgb="FF008000"/>
        <rFont val="Calibri"/>
        <family val="2"/>
        <scheme val="minor"/>
      </rPr>
      <t xml:space="preserve">Saimoni </t>
    </r>
    <r>
      <rPr>
        <i/>
        <sz val="11"/>
        <color rgb="FF0000FF"/>
        <rFont val="Calibri"/>
        <family val="2"/>
        <scheme val="minor"/>
      </rPr>
      <t xml:space="preserve">, choni chiulonda ? Wafalume wa isi wose woja wohulika kuliha kuliha hela </t>
    </r>
    <r>
      <rPr>
        <sz val="11"/>
        <color rgb="FF008000"/>
        <rFont val="Calibri"/>
        <family val="2"/>
        <scheme val="minor"/>
      </rPr>
      <t xml:space="preserve">? Vino </t>
    </r>
    <r>
      <rPr>
        <b/>
        <sz val="11"/>
        <color rgb="FF800080"/>
        <rFont val="Calibri"/>
        <family val="2"/>
        <scheme val="minor"/>
      </rPr>
      <t xml:space="preserve">woja wana wawo </t>
    </r>
    <r>
      <rPr>
        <sz val="11"/>
        <color rgb="FF008000"/>
        <rFont val="Calibri"/>
        <family val="2"/>
        <scheme val="minor"/>
      </rPr>
      <t xml:space="preserve">hebu </t>
    </r>
    <r>
      <rPr>
        <b/>
        <sz val="11"/>
        <color rgb="FF800080"/>
        <rFont val="Calibri"/>
        <family val="2"/>
        <scheme val="minor"/>
      </rPr>
      <t xml:space="preserve">waja welibule hela </t>
    </r>
    <r>
      <rPr>
        <sz val="11"/>
        <color rgb="FF008000"/>
        <rFont val="Calibri"/>
        <family val="2"/>
        <scheme val="minor"/>
      </rPr>
      <t xml:space="preserve">? " </t>
    </r>
  </si>
  <si>
    <r>
      <rPr>
        <b/>
        <sz val="11"/>
        <color rgb="FF800080"/>
        <rFont val="Calibri"/>
        <family val="2"/>
        <scheme val="minor"/>
      </rPr>
      <t xml:space="preserve">Munhu ija kalonga </t>
    </r>
    <r>
      <rPr>
        <sz val="11"/>
        <color rgb="FF008000"/>
        <rFont val="Calibri"/>
        <family val="2"/>
        <scheme val="minor"/>
      </rPr>
      <t xml:space="preserve">, " </t>
    </r>
    <r>
      <rPr>
        <b/>
        <sz val="11"/>
        <color rgb="FF800080"/>
        <rFont val="Calibri"/>
        <family val="2"/>
        <scheme val="minor"/>
      </rPr>
      <t xml:space="preserve">Ino yaja imwenga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wanage weye iviya ni wanhu waidumwe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</si>
  <si>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cheye sekechidahile kuwahitila uhasanyi , hita ukaye mudilamba , ukayase diwalo kulu , ukanhe kung'wa divai mbaka kwinhembeti , maabaho wambule milomo yake muladi yakomeleze lung'husesa </t>
    </r>
    <r>
      <rPr>
        <sz val="11"/>
        <color rgb="FF008000"/>
        <rFont val="Calibri"/>
        <family val="2"/>
        <scheme val="minor"/>
      </rPr>
      <t xml:space="preserve">. </t>
    </r>
    <r>
      <rPr>
        <b/>
        <sz val="11"/>
        <color rgb="FF800080"/>
        <rFont val="Calibri"/>
        <family val="2"/>
        <scheme val="minor"/>
      </rPr>
      <t xml:space="preserve">Hita ukaye kumwangu </t>
    </r>
    <r>
      <rPr>
        <sz val="11"/>
        <color rgb="FF008000"/>
        <rFont val="Calibri"/>
        <family val="2"/>
        <scheme val="minor"/>
      </rPr>
      <t xml:space="preserve">na </t>
    </r>
    <r>
      <rPr>
        <b/>
        <sz val="11"/>
        <color rgb="FF800080"/>
        <rFont val="Calibri"/>
        <family val="2"/>
        <scheme val="minor"/>
      </rPr>
      <t xml:space="preserve">kumwako </t>
    </r>
    <r>
      <rPr>
        <sz val="11"/>
        <color rgb="FF008000"/>
        <rFont val="Calibri"/>
        <family val="2"/>
        <scheme val="minor"/>
      </rPr>
      <t xml:space="preserve">. " </t>
    </r>
  </si>
  <si>
    <r>
      <rPr>
        <sz val="11"/>
        <color rgb="FF008000"/>
        <rFont val="Calibri"/>
        <family val="2"/>
        <scheme val="minor"/>
      </rPr>
      <t xml:space="preserve">Maabaho wanahina waja watatu </t>
    </r>
    <r>
      <rPr>
        <b/>
        <sz val="11"/>
        <color rgb="FF800080"/>
        <rFont val="Calibri"/>
        <family val="2"/>
        <scheme val="minor"/>
      </rPr>
      <t xml:space="preserve">wawaona </t>
    </r>
    <r>
      <rPr>
        <sz val="11"/>
        <color rgb="FF008000"/>
        <rFont val="Calibri"/>
        <family val="2"/>
        <scheme val="minor"/>
      </rPr>
      <t xml:space="preserve">Musa na Eliya wolonga na Yesu . </t>
    </r>
  </si>
  <si>
    <r>
      <rPr>
        <sz val="11"/>
        <color rgb="FF008000"/>
        <rFont val="Calibri"/>
        <family val="2"/>
        <scheme val="minor"/>
      </rPr>
      <t xml:space="preserve">Petili kamulongela Yesu , " Mndewa , vinoga cheye kukala </t>
    </r>
    <r>
      <rPr>
        <b/>
        <sz val="11"/>
        <color rgb="FF800080"/>
        <rFont val="Calibri"/>
        <family val="2"/>
        <scheme val="minor"/>
      </rPr>
      <t xml:space="preserve">bahano . </t>
    </r>
    <r>
      <rPr>
        <sz val="11"/>
        <color rgb="FF008000"/>
        <rFont val="Calibri"/>
        <family val="2"/>
        <scheme val="minor"/>
      </rPr>
      <t xml:space="preserve">One </t>
    </r>
    <r>
      <rPr>
        <b/>
        <sz val="11"/>
        <color rgb="FF800080"/>
        <rFont val="Calibri"/>
        <family val="2"/>
        <scheme val="minor"/>
      </rPr>
      <t xml:space="preserve">ulonda </t>
    </r>
    <r>
      <rPr>
        <sz val="11"/>
        <color rgb="FF008000"/>
        <rFont val="Calibri"/>
        <family val="2"/>
        <scheme val="minor"/>
      </rPr>
      <t xml:space="preserve">, </t>
    </r>
    <r>
      <rPr>
        <b/>
        <sz val="11"/>
        <color rgb="FF800080"/>
        <rFont val="Calibri"/>
        <family val="2"/>
        <scheme val="minor"/>
      </rPr>
      <t xml:space="preserve">chizenge </t>
    </r>
    <r>
      <rPr>
        <sz val="11"/>
        <color rgb="FF008000"/>
        <rFont val="Calibri"/>
        <family val="2"/>
        <scheme val="minor"/>
      </rPr>
      <t xml:space="preserve">vizewe vitatu </t>
    </r>
    <r>
      <rPr>
        <strike/>
        <sz val="11"/>
        <color rgb="FFFF0000"/>
        <rFont val="Calibri"/>
        <family val="2"/>
        <scheme val="minor"/>
      </rPr>
      <t xml:space="preserve">hano </t>
    </r>
    <r>
      <rPr>
        <sz val="11"/>
        <color rgb="FF008000"/>
        <rFont val="Calibri"/>
        <family val="2"/>
        <scheme val="minor"/>
      </rPr>
      <t xml:space="preserve">, chimwe chako </t>
    </r>
    <r>
      <rPr>
        <strike/>
        <sz val="11"/>
        <color rgb="FFFF000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chimwenga </t>
    </r>
    <r>
      <rPr>
        <sz val="11"/>
        <color rgb="FF008000"/>
        <rFont val="Calibri"/>
        <family val="2"/>
        <scheme val="minor"/>
      </rPr>
      <t xml:space="preserve">cha Musa na </t>
    </r>
    <r>
      <rPr>
        <b/>
        <sz val="11"/>
        <color rgb="FF800080"/>
        <rFont val="Calibri"/>
        <family val="2"/>
        <scheme val="minor"/>
      </rPr>
      <t xml:space="preserve">chimwenga </t>
    </r>
    <r>
      <rPr>
        <sz val="11"/>
        <color rgb="FF008000"/>
        <rFont val="Calibri"/>
        <family val="2"/>
        <scheme val="minor"/>
      </rPr>
      <t xml:space="preserve">cha Eliya . " </t>
    </r>
  </si>
  <si>
    <r>
      <rPr>
        <b/>
        <sz val="11"/>
        <color rgb="FF800080"/>
        <rFont val="Calibri"/>
        <family val="2"/>
        <scheme val="minor"/>
      </rPr>
      <t xml:space="preserve">Yesu viyakalile yogendelela kulonga </t>
    </r>
    <r>
      <rPr>
        <sz val="11"/>
        <color rgb="FF008000"/>
        <rFont val="Calibri"/>
        <family val="2"/>
        <scheme val="minor"/>
      </rPr>
      <t xml:space="preserve">, </t>
    </r>
    <r>
      <rPr>
        <i/>
        <sz val="11"/>
        <color rgb="FF0000FF"/>
        <rFont val="Calibri"/>
        <family val="2"/>
        <scheme val="minor"/>
      </rPr>
      <t xml:space="preserve">kawona </t>
    </r>
    <r>
      <rPr>
        <sz val="11"/>
        <color rgb="FF008000"/>
        <rFont val="Calibri"/>
        <family val="2"/>
        <scheme val="minor"/>
      </rPr>
      <t xml:space="preserve">wingu </t>
    </r>
    <r>
      <rPr>
        <b/>
        <sz val="11"/>
        <color rgb="FF800080"/>
        <rFont val="Calibri"/>
        <family val="2"/>
        <scheme val="minor"/>
      </rPr>
      <t xml:space="preserve">dilawa , </t>
    </r>
    <r>
      <rPr>
        <sz val="11"/>
        <color rgb="FF008000"/>
        <rFont val="Calibri"/>
        <family val="2"/>
        <scheme val="minor"/>
      </rPr>
      <t xml:space="preserve">diwagubika , </t>
    </r>
    <r>
      <rPr>
        <i/>
        <sz val="11"/>
        <color rgb="FF0000FF"/>
        <rFont val="Calibri"/>
        <family val="2"/>
        <scheme val="minor"/>
      </rPr>
      <t xml:space="preserve">na </t>
    </r>
    <r>
      <rPr>
        <sz val="11"/>
        <color rgb="FF008000"/>
        <rFont val="Calibri"/>
        <family val="2"/>
        <scheme val="minor"/>
      </rPr>
      <t xml:space="preserve">dizi dilawa </t>
    </r>
    <r>
      <rPr>
        <b/>
        <sz val="11"/>
        <color rgb="FF800080"/>
        <rFont val="Calibri"/>
        <family val="2"/>
        <scheme val="minor"/>
      </rPr>
      <t xml:space="preserve">mudiwingu kulonga </t>
    </r>
    <r>
      <rPr>
        <sz val="11"/>
        <color rgb="FF008000"/>
        <rFont val="Calibri"/>
        <family val="2"/>
        <scheme val="minor"/>
      </rPr>
      <t xml:space="preserve">, " Ino niiyo </t>
    </r>
    <r>
      <rPr>
        <b/>
        <sz val="11"/>
        <color rgb="FF800080"/>
        <rFont val="Calibri"/>
        <family val="2"/>
        <scheme val="minor"/>
      </rPr>
      <t xml:space="preserve">mwanangu </t>
    </r>
    <r>
      <rPr>
        <sz val="11"/>
        <color rgb="FF008000"/>
        <rFont val="Calibri"/>
        <family val="2"/>
        <scheme val="minor"/>
      </rPr>
      <t xml:space="preserve">, nyachende wangu </t>
    </r>
    <r>
      <rPr>
        <b/>
        <sz val="11"/>
        <color rgb="FF800080"/>
        <rFont val="Calibri"/>
        <family val="2"/>
        <scheme val="minor"/>
      </rPr>
      <t xml:space="preserve">, ninogiligwe na weye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 " </t>
    </r>
  </si>
  <si>
    <r>
      <rPr>
        <sz val="11"/>
        <color rgb="FF008000"/>
        <rFont val="Calibri"/>
        <family val="2"/>
        <scheme val="minor"/>
      </rPr>
      <t xml:space="preserve">Wanahina viwahulike </t>
    </r>
    <r>
      <rPr>
        <b/>
        <sz val="11"/>
        <color rgb="FF800080"/>
        <rFont val="Calibri"/>
        <family val="2"/>
        <scheme val="minor"/>
      </rPr>
      <t xml:space="preserve">chiya chiwapulile wanahina waja </t>
    </r>
    <r>
      <rPr>
        <sz val="11"/>
        <color rgb="FF008000"/>
        <rFont val="Calibri"/>
        <family val="2"/>
        <scheme val="minor"/>
      </rPr>
      <t xml:space="preserve">, </t>
    </r>
    <r>
      <rPr>
        <i/>
        <sz val="11"/>
        <color rgb="FF0000FF"/>
        <rFont val="Calibri"/>
        <family val="2"/>
        <scheme val="minor"/>
      </rPr>
      <t xml:space="preserve">waibwanha hasi na </t>
    </r>
    <r>
      <rPr>
        <sz val="11"/>
        <color rgb="FF008000"/>
        <rFont val="Calibri"/>
        <family val="2"/>
        <scheme val="minor"/>
      </rPr>
      <t xml:space="preserve">wadumba ng'hani </t>
    </r>
    <r>
      <rPr>
        <strike/>
        <sz val="11"/>
        <color rgb="FFFF0000"/>
        <rFont val="Calibri"/>
        <family val="2"/>
        <scheme val="minor"/>
      </rPr>
      <t xml:space="preserve">, wagwa hasi chingubingubi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</si>
  <si>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kawabwelela </t>
    </r>
    <r>
      <rPr>
        <sz val="11"/>
        <color rgb="FF008000"/>
        <rFont val="Calibri"/>
        <family val="2"/>
        <scheme val="minor"/>
      </rPr>
      <t xml:space="preserve">, </t>
    </r>
    <r>
      <rPr>
        <b/>
        <sz val="11"/>
        <color rgb="FF800080"/>
        <rFont val="Calibri"/>
        <family val="2"/>
        <scheme val="minor"/>
      </rPr>
      <t xml:space="preserve">kawabwakila na kuwalongela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b/>
        <sz val="11"/>
        <color rgb="FF800080"/>
        <rFont val="Calibri"/>
        <family val="2"/>
        <scheme val="minor"/>
      </rPr>
      <t xml:space="preserve">sekemudumbe . </t>
    </r>
    <r>
      <rPr>
        <sz val="11"/>
        <color rgb="FF008000"/>
        <rFont val="Calibri"/>
        <family val="2"/>
        <scheme val="minor"/>
      </rPr>
      <t xml:space="preserve">" </t>
    </r>
  </si>
  <si>
    <r>
      <rPr>
        <b/>
        <sz val="11"/>
        <color rgb="FF800080"/>
        <rFont val="Calibri"/>
        <family val="2"/>
        <scheme val="minor"/>
      </rPr>
      <t xml:space="preserve">Lusita ulo ulo wanahina walola kuno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</si>
  <si>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t>
    </r>
    <r>
      <rPr>
        <b/>
        <sz val="11"/>
        <color rgb="FF800080"/>
        <rFont val="Calibri"/>
        <family val="2"/>
        <scheme val="minor"/>
      </rPr>
      <t xml:space="preserve">Sekemumgome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</si>
  <si>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Viifikile ichigulogulo , </t>
    </r>
    <r>
      <rPr>
        <sz val="11"/>
        <color rgb="FF008000"/>
        <rFont val="Calibri"/>
        <family val="2"/>
        <scheme val="minor"/>
      </rPr>
      <t xml:space="preserve">wanahina </t>
    </r>
    <r>
      <rPr>
        <i/>
        <sz val="11"/>
        <color rgb="FF0000FF"/>
        <rFont val="Calibri"/>
        <family val="2"/>
        <scheme val="minor"/>
      </rPr>
      <t xml:space="preserve">wa Yesu </t>
    </r>
    <r>
      <rPr>
        <sz val="11"/>
        <color rgb="FF008000"/>
        <rFont val="Calibri"/>
        <family val="2"/>
        <scheme val="minor"/>
      </rPr>
      <t xml:space="preserve">wamuhitila </t>
    </r>
    <r>
      <rPr>
        <b/>
        <sz val="11"/>
        <color rgb="FF800080"/>
        <rFont val="Calibri"/>
        <family val="2"/>
        <scheme val="minor"/>
      </rPr>
      <t xml:space="preserve">na kumulongela </t>
    </r>
    <r>
      <rPr>
        <sz val="11"/>
        <color rgb="FF008000"/>
        <rFont val="Calibri"/>
        <family val="2"/>
        <scheme val="minor"/>
      </rPr>
      <t xml:space="preserve">, " Yelihi </t>
    </r>
    <r>
      <rPr>
        <strike/>
        <sz val="11"/>
        <color rgb="FFFF0000"/>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</si>
  <si>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Kwa ichimu mwodaha kumdumba </t>
    </r>
    <r>
      <rPr>
        <sz val="11"/>
        <color rgb="FF008000"/>
        <rFont val="Calibri"/>
        <family val="2"/>
        <scheme val="minor"/>
      </rPr>
      <t xml:space="preserve">imwe wa wadodo wano </t>
    </r>
    <r>
      <rPr>
        <b/>
        <sz val="11"/>
        <color rgb="FF800080"/>
        <rFont val="Calibri"/>
        <family val="2"/>
        <scheme val="minor"/>
      </rPr>
      <t xml:space="preserve">mdodo . Nowalongela kweli ,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wowona lukuli lwa </t>
    </r>
    <r>
      <rPr>
        <sz val="11"/>
        <color rgb="FF008000"/>
        <rFont val="Calibri"/>
        <family val="2"/>
        <scheme val="minor"/>
      </rPr>
      <t xml:space="preserve">Tati yangu </t>
    </r>
    <r>
      <rPr>
        <b/>
        <sz val="11"/>
        <color rgb="FF800080"/>
        <rFont val="Calibri"/>
        <family val="2"/>
        <scheme val="minor"/>
      </rPr>
      <t xml:space="preserve">yeli kuulanga , wose womulola lukuli lwa Tati yangu yeli </t>
    </r>
    <r>
      <rPr>
        <sz val="11"/>
        <color rgb="FF008000"/>
        <rFont val="Calibri"/>
        <family val="2"/>
        <scheme val="minor"/>
      </rPr>
      <t xml:space="preserve">kuulanga . </t>
    </r>
  </si>
  <si>
    <r>
      <rPr>
        <b/>
        <sz val="11"/>
        <color rgb="FF800080"/>
        <rFont val="Calibri"/>
        <family val="2"/>
        <scheme val="minor"/>
      </rPr>
      <t xml:space="preserve">Yelihi yonda yamwing'he </t>
    </r>
    <r>
      <rPr>
        <sz val="11"/>
        <color rgb="FF008000"/>
        <rFont val="Calibri"/>
        <family val="2"/>
        <scheme val="minor"/>
      </rPr>
      <t xml:space="preserve">? Munhu </t>
    </r>
    <r>
      <rPr>
        <b/>
        <sz val="11"/>
        <color rgb="FF800080"/>
        <rFont val="Calibri"/>
        <family val="2"/>
        <scheme val="minor"/>
      </rPr>
      <t xml:space="preserve">yahafika </t>
    </r>
    <r>
      <rPr>
        <sz val="11"/>
        <color rgb="FF008000"/>
        <rFont val="Calibri"/>
        <family val="2"/>
        <scheme val="minor"/>
      </rPr>
      <t xml:space="preserve">na ng'hondolo </t>
    </r>
    <r>
      <rPr>
        <b/>
        <sz val="11"/>
        <color rgb="FF800080"/>
        <rFont val="Calibri"/>
        <family val="2"/>
        <scheme val="minor"/>
      </rPr>
      <t xml:space="preserve">imwe </t>
    </r>
    <r>
      <rPr>
        <sz val="11"/>
        <color rgb="FF008000"/>
        <rFont val="Calibri"/>
        <family val="2"/>
        <scheme val="minor"/>
      </rPr>
      <t xml:space="preserve">, na imwe </t>
    </r>
    <r>
      <rPr>
        <b/>
        <sz val="11"/>
        <color rgb="FF800080"/>
        <rFont val="Calibri"/>
        <family val="2"/>
        <scheme val="minor"/>
      </rPr>
      <t xml:space="preserve">yaja yambule ng'hondolo iyo </t>
    </r>
    <r>
      <rPr>
        <sz val="11"/>
        <color rgb="FF008000"/>
        <rFont val="Calibri"/>
        <family val="2"/>
        <scheme val="minor"/>
      </rPr>
      <t xml:space="preserve">, vino </t>
    </r>
    <r>
      <rPr>
        <b/>
        <sz val="11"/>
        <color rgb="FF800080"/>
        <rFont val="Calibri"/>
        <family val="2"/>
        <scheme val="minor"/>
      </rPr>
      <t xml:space="preserve">hebu kuwaleka ng'hondolo </t>
    </r>
    <r>
      <rPr>
        <sz val="11"/>
        <color rgb="FF008000"/>
        <rFont val="Calibri"/>
        <family val="2"/>
        <scheme val="minor"/>
      </rPr>
      <t xml:space="preserve">malongo </t>
    </r>
    <r>
      <rPr>
        <b/>
        <sz val="11"/>
        <color rgb="FF800080"/>
        <rFont val="Calibri"/>
        <family val="2"/>
        <scheme val="minor"/>
      </rPr>
      <t xml:space="preserve">matano - matano kumilima </t>
    </r>
    <r>
      <rPr>
        <sz val="11"/>
        <color rgb="FF008000"/>
        <rFont val="Calibri"/>
        <family val="2"/>
        <scheme val="minor"/>
      </rPr>
      <t xml:space="preserve">na kuhita </t>
    </r>
    <r>
      <rPr>
        <b/>
        <sz val="11"/>
        <color rgb="FF800080"/>
        <rFont val="Calibri"/>
        <family val="2"/>
        <scheme val="minor"/>
      </rPr>
      <t xml:space="preserve">kumulonda </t>
    </r>
    <r>
      <rPr>
        <sz val="11"/>
        <color rgb="FF008000"/>
        <rFont val="Calibri"/>
        <family val="2"/>
        <scheme val="minor"/>
      </rPr>
      <t xml:space="preserve">ija </t>
    </r>
    <r>
      <rPr>
        <b/>
        <sz val="11"/>
        <color rgb="FF800080"/>
        <rFont val="Calibri"/>
        <family val="2"/>
        <scheme val="minor"/>
      </rPr>
      <t xml:space="preserve">yambule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</si>
  <si>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one </t>
    </r>
    <r>
      <rPr>
        <b/>
        <sz val="11"/>
        <color rgb="FF800080"/>
        <rFont val="Calibri"/>
        <family val="2"/>
        <scheme val="minor"/>
      </rPr>
      <t xml:space="preserve">munhu yahadanganika na kumgwila , kezagaya ng'hani mwana chihongwe </t>
    </r>
    <r>
      <rPr>
        <sz val="11"/>
        <color rgb="FF008000"/>
        <rFont val="Calibri"/>
        <family val="2"/>
        <scheme val="minor"/>
      </rPr>
      <t xml:space="preserve">iyo </t>
    </r>
    <r>
      <rPr>
        <strike/>
        <sz val="11"/>
        <color rgb="FFFF0000"/>
        <rFont val="Calibri"/>
        <family val="2"/>
        <scheme val="minor"/>
      </rPr>
      <t xml:space="preserve">, kodeng'helela ng'hani , </t>
    </r>
    <r>
      <rPr>
        <sz val="11"/>
        <color rgb="FF008000"/>
        <rFont val="Calibri"/>
        <family val="2"/>
        <scheme val="minor"/>
      </rPr>
      <t xml:space="preserve">kufosa </t>
    </r>
    <r>
      <rPr>
        <b/>
        <sz val="11"/>
        <color rgb="FF800080"/>
        <rFont val="Calibri"/>
        <family val="2"/>
        <scheme val="minor"/>
      </rPr>
      <t xml:space="preserve">wanahina </t>
    </r>
    <r>
      <rPr>
        <sz val="11"/>
        <color rgb="FF008000"/>
        <rFont val="Calibri"/>
        <family val="2"/>
        <scheme val="minor"/>
      </rPr>
      <t xml:space="preserve">malongo </t>
    </r>
    <r>
      <rPr>
        <b/>
        <sz val="11"/>
        <color rgb="FF800080"/>
        <rFont val="Calibri"/>
        <family val="2"/>
        <scheme val="minor"/>
      </rPr>
      <t xml:space="preserve">matano - matano </t>
    </r>
    <r>
      <rPr>
        <sz val="11"/>
        <color rgb="FF008000"/>
        <rFont val="Calibri"/>
        <family val="2"/>
        <scheme val="minor"/>
      </rPr>
      <t xml:space="preserve">na kenda </t>
    </r>
    <r>
      <rPr>
        <b/>
        <sz val="11"/>
        <color rgb="FF800080"/>
        <rFont val="Calibri"/>
        <family val="2"/>
        <scheme val="minor"/>
      </rPr>
      <t xml:space="preserve">hawavwizile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</si>
  <si>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haulonda bule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mdodo yamuhinduke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</si>
  <si>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ndugu yako </t>
    </r>
    <r>
      <rPr>
        <b/>
        <sz val="11"/>
        <color rgb="FF800080"/>
        <rFont val="Calibri"/>
        <family val="2"/>
        <scheme val="minor"/>
      </rPr>
      <t xml:space="preserve">yatenda uhasanyi </t>
    </r>
    <r>
      <rPr>
        <sz val="11"/>
        <color rgb="FF008000"/>
        <rFont val="Calibri"/>
        <family val="2"/>
        <scheme val="minor"/>
      </rPr>
      <t xml:space="preserve">, hita </t>
    </r>
    <r>
      <rPr>
        <b/>
        <sz val="11"/>
        <color rgb="FF800080"/>
        <rFont val="Calibri"/>
        <family val="2"/>
        <scheme val="minor"/>
      </rPr>
      <t xml:space="preserve">ukaye kumulongela uhasanyi wake mgati yako </t>
    </r>
    <r>
      <rPr>
        <sz val="11"/>
        <color rgb="FF008000"/>
        <rFont val="Calibri"/>
        <family val="2"/>
        <scheme val="minor"/>
      </rPr>
      <t xml:space="preserve">na </t>
    </r>
    <r>
      <rPr>
        <b/>
        <sz val="11"/>
        <color rgb="FF800080"/>
        <rFont val="Calibri"/>
        <family val="2"/>
        <scheme val="minor"/>
      </rPr>
      <t xml:space="preserve">mweye muladi mukale </t>
    </r>
    <r>
      <rPr>
        <sz val="11"/>
        <color rgb="FF008000"/>
        <rFont val="Calibri"/>
        <family val="2"/>
        <scheme val="minor"/>
      </rPr>
      <t xml:space="preserve">. </t>
    </r>
    <r>
      <rPr>
        <b/>
        <sz val="11"/>
        <color rgb="FF800080"/>
        <rFont val="Calibri"/>
        <family val="2"/>
        <scheme val="minor"/>
      </rPr>
      <t xml:space="preserve">Munhu yoyakuhulika </t>
    </r>
    <r>
      <rPr>
        <sz val="11"/>
        <color rgb="FF008000"/>
        <rFont val="Calibri"/>
        <family val="2"/>
        <scheme val="minor"/>
      </rPr>
      <t xml:space="preserve">, </t>
    </r>
    <r>
      <rPr>
        <b/>
        <sz val="11"/>
        <color rgb="FF800080"/>
        <rFont val="Calibri"/>
        <family val="2"/>
        <scheme val="minor"/>
      </rPr>
      <t xml:space="preserve">komuhinduka </t>
    </r>
    <r>
      <rPr>
        <sz val="11"/>
        <color rgb="FF008000"/>
        <rFont val="Calibri"/>
        <family val="2"/>
        <scheme val="minor"/>
      </rPr>
      <t xml:space="preserve">ndugu yako . </t>
    </r>
  </si>
  <si>
    <r>
      <rPr>
        <b/>
        <sz val="11"/>
        <color rgb="FF800080"/>
        <rFont val="Calibri"/>
        <family val="2"/>
        <scheme val="minor"/>
      </rPr>
      <t xml:space="preserve">One yaleme kumtegeleza </t>
    </r>
    <r>
      <rPr>
        <sz val="11"/>
        <color rgb="FF008000"/>
        <rFont val="Calibri"/>
        <family val="2"/>
        <scheme val="minor"/>
      </rPr>
      <t xml:space="preserve">, </t>
    </r>
    <r>
      <rPr>
        <b/>
        <sz val="11"/>
        <color rgb="FF800080"/>
        <rFont val="Calibri"/>
        <family val="2"/>
        <scheme val="minor"/>
      </rPr>
      <t xml:space="preserve">uchilekelele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yoyose igendelela kumtegeleza kwa usindila wa wanhu </t>
    </r>
    <r>
      <rPr>
        <sz val="11"/>
        <color rgb="FF008000"/>
        <rFont val="Calibri"/>
        <family val="2"/>
        <scheme val="minor"/>
      </rPr>
      <t xml:space="preserve">waidi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waidi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</si>
  <si>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yahawahulike </t>
    </r>
    <r>
      <rPr>
        <sz val="11"/>
        <color rgb="FF008000"/>
        <rFont val="Calibri"/>
        <family val="2"/>
        <scheme val="minor"/>
      </rPr>
      <t xml:space="preserve">, </t>
    </r>
    <r>
      <rPr>
        <b/>
        <sz val="11"/>
        <color rgb="FF800080"/>
        <rFont val="Calibri"/>
        <family val="2"/>
        <scheme val="minor"/>
      </rPr>
      <t xml:space="preserve">uwalongele mbuli iyo mwii Kaye ya Mulungu . Na yoyawahulike mbuli iyo mwii Kaye ya Mulungu </t>
    </r>
    <r>
      <rPr>
        <sz val="11"/>
        <color rgb="FF008000"/>
        <rFont val="Calibri"/>
        <family val="2"/>
        <scheme val="minor"/>
      </rPr>
      <t xml:space="preserve">, </t>
    </r>
    <r>
      <rPr>
        <b/>
        <sz val="11"/>
        <color rgb="FF800080"/>
        <rFont val="Calibri"/>
        <family val="2"/>
        <scheme val="minor"/>
      </rPr>
      <t xml:space="preserve">nikulekelele mfungwa imwenga </t>
    </r>
    <r>
      <rPr>
        <sz val="11"/>
        <color rgb="FF008000"/>
        <rFont val="Calibri"/>
        <family val="2"/>
        <scheme val="minor"/>
      </rPr>
      <t xml:space="preserve">fana munhu </t>
    </r>
    <r>
      <rPr>
        <b/>
        <sz val="11"/>
        <color rgb="FF800080"/>
        <rFont val="Calibri"/>
        <family val="2"/>
        <scheme val="minor"/>
      </rPr>
      <t xml:space="preserve">wa isi imwenga na mkalizi wa </t>
    </r>
    <r>
      <rPr>
        <sz val="11"/>
        <color rgb="FF008000"/>
        <rFont val="Calibri"/>
        <family val="2"/>
        <scheme val="minor"/>
      </rPr>
      <t xml:space="preserve">kodi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</si>
  <si>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chonda mwing'halize mwiisi chizatagusigwa </t>
    </r>
    <r>
      <rPr>
        <sz val="11"/>
        <color rgb="FF008000"/>
        <rFont val="Calibri"/>
        <family val="2"/>
        <scheme val="minor"/>
      </rPr>
      <t xml:space="preserve">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chochimfungula mwiisi chizatagusigwa </t>
    </r>
    <r>
      <rPr>
        <sz val="11"/>
        <color rgb="FF008000"/>
        <rFont val="Calibri"/>
        <family val="2"/>
        <scheme val="minor"/>
      </rPr>
      <t xml:space="preserve">kuulanga . </t>
    </r>
  </si>
  <si>
    <r>
      <rPr>
        <b/>
        <sz val="11"/>
        <color rgb="FF800080"/>
        <rFont val="Calibri"/>
        <family val="2"/>
        <scheme val="minor"/>
      </rPr>
      <t xml:space="preserve">Nowalongela kaidi </t>
    </r>
    <r>
      <rPr>
        <sz val="11"/>
        <color rgb="FF008000"/>
        <rFont val="Calibri"/>
        <family val="2"/>
        <scheme val="minor"/>
      </rPr>
      <t xml:space="preserve">, </t>
    </r>
    <r>
      <rPr>
        <i/>
        <sz val="11"/>
        <color rgb="FF0000FF"/>
        <rFont val="Calibri"/>
        <family val="2"/>
        <scheme val="minor"/>
      </rPr>
      <t xml:space="preserve">one </t>
    </r>
    <r>
      <rPr>
        <sz val="11"/>
        <color rgb="FF008000"/>
        <rFont val="Calibri"/>
        <family val="2"/>
        <scheme val="minor"/>
      </rPr>
      <t xml:space="preserve">wanhu waidi </t>
    </r>
    <r>
      <rPr>
        <b/>
        <sz val="11"/>
        <color rgb="FF800080"/>
        <rFont val="Calibri"/>
        <family val="2"/>
        <scheme val="minor"/>
      </rPr>
      <t xml:space="preserve">wahita kumwing'ha chinhu chochose mwiisi </t>
    </r>
    <r>
      <rPr>
        <sz val="11"/>
        <color rgb="FF008000"/>
        <rFont val="Calibri"/>
        <family val="2"/>
        <scheme val="minor"/>
      </rPr>
      <t xml:space="preserve">, </t>
    </r>
    <r>
      <rPr>
        <i/>
        <sz val="11"/>
        <color rgb="FF0000FF"/>
        <rFont val="Calibri"/>
        <family val="2"/>
        <scheme val="minor"/>
      </rPr>
      <t xml:space="preserve">chila munhu yaidumwe kwa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 kezawasang'hanila kwa Tati yangu yeli kuulanga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</si>
  <si>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kamsola imwana mdodo </t>
    </r>
    <r>
      <rPr>
        <sz val="11"/>
        <color rgb="FF008000"/>
        <rFont val="Calibri"/>
        <family val="2"/>
        <scheme val="minor"/>
      </rPr>
      <t xml:space="preserve">, kamwimiza </t>
    </r>
    <r>
      <rPr>
        <b/>
        <sz val="11"/>
        <color rgb="FF800080"/>
        <rFont val="Calibri"/>
        <family val="2"/>
        <scheme val="minor"/>
      </rPr>
      <t xml:space="preserve">hagati yawo . </t>
    </r>
  </si>
  <si>
    <r>
      <rPr>
        <b/>
        <sz val="11"/>
        <color rgb="FF800080"/>
        <rFont val="Calibri"/>
        <family val="2"/>
        <scheme val="minor"/>
      </rPr>
      <t xml:space="preserve">Mbali kwaviya </t>
    </r>
    <r>
      <rPr>
        <sz val="11"/>
        <color rgb="FF008000"/>
        <rFont val="Calibri"/>
        <family val="2"/>
        <scheme val="minor"/>
      </rPr>
      <t xml:space="preserve">waidi hebu </t>
    </r>
    <r>
      <rPr>
        <i/>
        <sz val="11"/>
        <color rgb="FF0000FF"/>
        <rFont val="Calibri"/>
        <family val="2"/>
        <scheme val="minor"/>
      </rPr>
      <t xml:space="preserve">wanhu </t>
    </r>
    <r>
      <rPr>
        <sz val="11"/>
        <color rgb="FF008000"/>
        <rFont val="Calibri"/>
        <family val="2"/>
        <scheme val="minor"/>
      </rPr>
      <t xml:space="preserve">watatu </t>
    </r>
    <r>
      <rPr>
        <i/>
        <sz val="11"/>
        <color rgb="FF0000FF"/>
        <rFont val="Calibri"/>
        <family val="2"/>
        <scheme val="minor"/>
      </rPr>
      <t xml:space="preserve">weli baho </t>
    </r>
    <r>
      <rPr>
        <sz val="11"/>
        <color rgb="FF008000"/>
        <rFont val="Calibri"/>
        <family val="2"/>
        <scheme val="minor"/>
      </rPr>
      <t xml:space="preserve">kwa zina jangu , </t>
    </r>
    <r>
      <rPr>
        <i/>
        <sz val="11"/>
        <color rgb="FF0000FF"/>
        <rFont val="Calibri"/>
        <family val="2"/>
        <scheme val="minor"/>
      </rPr>
      <t xml:space="preserve">niye nizakuwa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</si>
  <si>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kamuhitila Yesu </t>
    </r>
    <r>
      <rPr>
        <b/>
        <sz val="11"/>
        <color rgb="FF800080"/>
        <rFont val="Calibri"/>
        <family val="2"/>
        <scheme val="minor"/>
      </rPr>
      <t xml:space="preserve">, kamulongela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 uhasanyi mbaka zuwaki , </t>
    </r>
    <r>
      <rPr>
        <sz val="11"/>
        <color rgb="FF008000"/>
        <rFont val="Calibri"/>
        <family val="2"/>
        <scheme val="minor"/>
      </rPr>
      <t xml:space="preserve">na niye </t>
    </r>
    <r>
      <rPr>
        <b/>
        <sz val="11"/>
        <color rgb="FF800080"/>
        <rFont val="Calibri"/>
        <family val="2"/>
        <scheme val="minor"/>
      </rPr>
      <t xml:space="preserve">nizamuhulumusa mbaka saba </t>
    </r>
    <r>
      <rPr>
        <sz val="11"/>
        <color rgb="FF008000"/>
        <rFont val="Calibri"/>
        <family val="2"/>
        <scheme val="minor"/>
      </rPr>
      <t xml:space="preserve">? </t>
    </r>
    <r>
      <rPr>
        <b/>
        <sz val="11"/>
        <color rgb="FF800080"/>
        <rFont val="Calibri"/>
        <family val="2"/>
        <scheme val="minor"/>
      </rPr>
      <t xml:space="preserve">Habali kumuhulumusa mbaka </t>
    </r>
    <r>
      <rPr>
        <sz val="11"/>
        <color rgb="FF008000"/>
        <rFont val="Calibri"/>
        <family val="2"/>
        <scheme val="minor"/>
      </rPr>
      <t xml:space="preserve">saba ? " </t>
    </r>
  </si>
  <si>
    <r>
      <rPr>
        <sz val="11"/>
        <color rgb="FF008000"/>
        <rFont val="Calibri"/>
        <family val="2"/>
        <scheme val="minor"/>
      </rPr>
      <t xml:space="preserve">Yesu kamwidika , " Nokulongela , </t>
    </r>
    <r>
      <rPr>
        <b/>
        <sz val="11"/>
        <color rgb="FF800080"/>
        <rFont val="Calibri"/>
        <family val="2"/>
        <scheme val="minor"/>
      </rPr>
      <t xml:space="preserve">sizakulongela mbaka </t>
    </r>
    <r>
      <rPr>
        <sz val="11"/>
        <color rgb="FF008000"/>
        <rFont val="Calibri"/>
        <family val="2"/>
        <scheme val="minor"/>
      </rPr>
      <t xml:space="preserve">saba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mbaka </t>
    </r>
    <r>
      <rPr>
        <sz val="11"/>
        <color rgb="FF008000"/>
        <rFont val="Calibri"/>
        <family val="2"/>
        <scheme val="minor"/>
      </rPr>
      <t xml:space="preserve">saba </t>
    </r>
    <r>
      <rPr>
        <b/>
        <sz val="11"/>
        <color rgb="FF800080"/>
        <rFont val="Calibri"/>
        <family val="2"/>
        <scheme val="minor"/>
      </rPr>
      <t xml:space="preserve">mbaka </t>
    </r>
    <r>
      <rPr>
        <sz val="11"/>
        <color rgb="FF008000"/>
        <rFont val="Calibri"/>
        <family val="2"/>
        <scheme val="minor"/>
      </rPr>
      <t xml:space="preserve">saba . </t>
    </r>
    <r>
      <rPr>
        <i/>
        <sz val="11"/>
        <color rgb="FF0000FF"/>
        <rFont val="Calibri"/>
        <family val="2"/>
        <scheme val="minor"/>
      </rPr>
      <t xml:space="preserve">" </t>
    </r>
  </si>
  <si>
    <r>
      <rPr>
        <b/>
        <sz val="11"/>
        <color rgb="FF800080"/>
        <rFont val="Calibri"/>
        <family val="2"/>
        <scheme val="minor"/>
      </rPr>
      <t xml:space="preserve">Yesu kalonga , " </t>
    </r>
    <r>
      <rPr>
        <sz val="11"/>
        <color rgb="FF008000"/>
        <rFont val="Calibri"/>
        <family val="2"/>
        <scheme val="minor"/>
      </rPr>
      <t xml:space="preserve">Ufalume wa kuulanga ulinga </t>
    </r>
    <r>
      <rPr>
        <b/>
        <sz val="11"/>
        <color rgb="FF800080"/>
        <rFont val="Calibri"/>
        <family val="2"/>
        <scheme val="minor"/>
      </rPr>
      <t xml:space="preserve">munhu imwe , </t>
    </r>
    <r>
      <rPr>
        <sz val="11"/>
        <color rgb="FF008000"/>
        <rFont val="Calibri"/>
        <family val="2"/>
        <scheme val="minor"/>
      </rPr>
      <t xml:space="preserve">mfalume </t>
    </r>
    <r>
      <rPr>
        <b/>
        <sz val="11"/>
        <color rgb="FF800080"/>
        <rFont val="Calibri"/>
        <family val="2"/>
        <scheme val="minor"/>
      </rPr>
      <t xml:space="preserve">, yoyalawilile watumwa </t>
    </r>
    <r>
      <rPr>
        <sz val="11"/>
        <color rgb="FF008000"/>
        <rFont val="Calibri"/>
        <family val="2"/>
        <scheme val="minor"/>
      </rPr>
      <t xml:space="preserve">wake . </t>
    </r>
  </si>
  <si>
    <r>
      <rPr>
        <b/>
        <sz val="11"/>
        <color rgb="FF800080"/>
        <rFont val="Calibri"/>
        <family val="2"/>
        <scheme val="minor"/>
      </rPr>
      <t xml:space="preserve">Lusita ulo ulo Yesu viyafikile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kamwing'ha ng'hani mkulu wa wanhu wa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</si>
  <si>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munhu iyo halondile kumwing'ha diwalo </t>
    </r>
    <r>
      <rPr>
        <sz val="11"/>
        <color rgb="FF008000"/>
        <rFont val="Calibri"/>
        <family val="2"/>
        <scheme val="minor"/>
      </rPr>
      <t xml:space="preserve">, </t>
    </r>
    <r>
      <rPr>
        <b/>
        <sz val="11"/>
        <color rgb="FF800080"/>
        <rFont val="Calibri"/>
        <family val="2"/>
        <scheme val="minor"/>
      </rPr>
      <t xml:space="preserve">Mndewa kamsola mgane iyo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</si>
  <si>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Msang'hani ija </t>
    </r>
    <r>
      <rPr>
        <b/>
        <sz val="11"/>
        <color rgb="FF800080"/>
        <rFont val="Calibri"/>
        <family val="2"/>
        <scheme val="minor"/>
      </rPr>
      <t xml:space="preserve">mtumwa 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'Nipule mgati yangu </t>
    </r>
    <r>
      <rPr>
        <sz val="11"/>
        <color rgb="FF008000"/>
        <rFont val="Calibri"/>
        <family val="2"/>
        <scheme val="minor"/>
      </rPr>
      <t xml:space="preserve">, </t>
    </r>
    <r>
      <rPr>
        <strike/>
        <sz val="11"/>
        <color rgb="FFFF0000"/>
        <rFont val="Calibri"/>
        <family val="2"/>
        <scheme val="minor"/>
      </rPr>
      <t xml:space="preserve">'Mwenevale , nolamba unifunyile umoyo </t>
    </r>
    <r>
      <rPr>
        <sz val="11"/>
        <color rgb="FF008000"/>
        <rFont val="Calibri"/>
        <family val="2"/>
        <scheme val="minor"/>
      </rPr>
      <t xml:space="preserve">na </t>
    </r>
    <r>
      <rPr>
        <b/>
        <sz val="11"/>
        <color rgb="FF800080"/>
        <rFont val="Calibri"/>
        <family val="2"/>
        <scheme val="minor"/>
      </rPr>
      <t xml:space="preserve">nizakwing'ha vose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</si>
  <si>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ivo kamuhulumusa mtumwa iyo </t>
    </r>
    <r>
      <rPr>
        <sz val="11"/>
        <color rgb="FF008000"/>
        <rFont val="Calibri"/>
        <family val="2"/>
        <scheme val="minor"/>
      </rPr>
      <t xml:space="preserve">, </t>
    </r>
    <r>
      <rPr>
        <strike/>
        <sz val="11"/>
        <color rgb="FFFF0000"/>
        <rFont val="Calibri"/>
        <family val="2"/>
        <scheme val="minor"/>
      </rPr>
      <t xml:space="preserve">kamulekelela dideni </t>
    </r>
    <r>
      <rPr>
        <sz val="11"/>
        <color rgb="FF008000"/>
        <rFont val="Calibri"/>
        <family val="2"/>
        <scheme val="minor"/>
      </rPr>
      <t xml:space="preserve">na </t>
    </r>
    <r>
      <rPr>
        <b/>
        <sz val="11"/>
        <color rgb="FF800080"/>
        <rFont val="Calibri"/>
        <family val="2"/>
        <scheme val="minor"/>
      </rPr>
      <t xml:space="preserve">kamsondelela hela ija </t>
    </r>
    <r>
      <rPr>
        <sz val="11"/>
        <color rgb="FF008000"/>
        <rFont val="Calibri"/>
        <family val="2"/>
        <scheme val="minor"/>
      </rPr>
      <t xml:space="preserve">. </t>
    </r>
  </si>
  <si>
    <r>
      <rPr>
        <b/>
        <sz val="11"/>
        <color rgb="FF800080"/>
        <rFont val="Calibri"/>
        <family val="2"/>
        <scheme val="minor"/>
      </rPr>
      <t xml:space="preserve">Maabaho mtumwa iyo kahita ukaye . Kamuhitila mtumwa imwe waja mtumwa imwenga yoyamwing'hile hela nyingi . Kamgwila na kumtemela mate </t>
    </r>
    <r>
      <rPr>
        <sz val="11"/>
        <color rgb="FF008000"/>
        <rFont val="Calibri"/>
        <family val="2"/>
        <scheme val="minor"/>
      </rPr>
      <t xml:space="preserve">, </t>
    </r>
    <r>
      <rPr>
        <strike/>
        <sz val="11"/>
        <color rgb="FFFF0000"/>
        <rFont val="Calibri"/>
        <family val="2"/>
        <scheme val="minor"/>
      </rPr>
      <t xml:space="preserve">kamuwona msang'hani miyage yoyakalile yondai hela ndodo . Kangwila , kamkabula dimelo jake na </t>
    </r>
    <r>
      <rPr>
        <sz val="11"/>
        <color rgb="FF008000"/>
        <rFont val="Calibri"/>
        <family val="2"/>
        <scheme val="minor"/>
      </rPr>
      <t xml:space="preserve">kamulongela , </t>
    </r>
    <r>
      <rPr>
        <b/>
        <sz val="11"/>
        <color rgb="FF800080"/>
        <rFont val="Calibri"/>
        <family val="2"/>
        <scheme val="minor"/>
      </rPr>
      <t xml:space="preserve">" Lola chilihi chiulonda uchitende ? " </t>
    </r>
  </si>
  <si>
    <r>
      <rPr>
        <b/>
        <sz val="11"/>
        <color rgb="FF800080"/>
        <rFont val="Calibri"/>
        <family val="2"/>
        <scheme val="minor"/>
      </rPr>
      <t xml:space="preserve">Munhu ija yoyakalile msang'hani wa Yesu kamulongela </t>
    </r>
    <r>
      <rPr>
        <sz val="11"/>
        <color rgb="FF008000"/>
        <rFont val="Calibri"/>
        <family val="2"/>
        <scheme val="minor"/>
      </rPr>
      <t xml:space="preserve">, </t>
    </r>
    <r>
      <rPr>
        <b/>
        <sz val="11"/>
        <color rgb="FF800080"/>
        <rFont val="Calibri"/>
        <family val="2"/>
        <scheme val="minor"/>
      </rPr>
      <t xml:space="preserve">" Nipule mgati yangu </t>
    </r>
    <r>
      <rPr>
        <sz val="11"/>
        <color rgb="FF008000"/>
        <rFont val="Calibri"/>
        <family val="2"/>
        <scheme val="minor"/>
      </rPr>
      <t xml:space="preserve">, </t>
    </r>
    <r>
      <rPr>
        <b/>
        <sz val="11"/>
        <color rgb="FF800080"/>
        <rFont val="Calibri"/>
        <family val="2"/>
        <scheme val="minor"/>
      </rPr>
      <t xml:space="preserve">na niye nizakwing'ha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</si>
  <si>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Yesu kawalongela </t>
    </r>
    <r>
      <rPr>
        <sz val="11"/>
        <color rgb="FF008000"/>
        <rFont val="Calibri"/>
        <family val="2"/>
        <scheme val="minor"/>
      </rPr>
      <t xml:space="preserve">, " Nowalongela kweli , </t>
    </r>
    <r>
      <rPr>
        <b/>
        <sz val="11"/>
        <color rgb="FF800080"/>
        <rFont val="Calibri"/>
        <family val="2"/>
        <scheme val="minor"/>
      </rPr>
      <t xml:space="preserve">mbaka mwalema kuluboboda </t>
    </r>
    <r>
      <rPr>
        <sz val="11"/>
        <color rgb="FF008000"/>
        <rFont val="Calibri"/>
        <family val="2"/>
        <scheme val="minor"/>
      </rPr>
      <t xml:space="preserve">na kuwa fana 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hawez kwingila </t>
    </r>
    <r>
      <rPr>
        <sz val="11"/>
        <color rgb="FF008000"/>
        <rFont val="Calibri"/>
        <family val="2"/>
        <scheme val="minor"/>
      </rPr>
      <t xml:space="preserve">muna Ufalume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</si>
  <si>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kabela </t>
    </r>
    <r>
      <rPr>
        <sz val="11"/>
        <color rgb="FF008000"/>
        <rFont val="Calibri"/>
        <family val="2"/>
        <scheme val="minor"/>
      </rPr>
      <t xml:space="preserve">, kasegela na </t>
    </r>
    <r>
      <rPr>
        <b/>
        <sz val="11"/>
        <color rgb="FF800080"/>
        <rFont val="Calibri"/>
        <family val="2"/>
        <scheme val="minor"/>
      </rPr>
      <t xml:space="preserve">kumgala mwiichifungo </t>
    </r>
    <r>
      <rPr>
        <sz val="11"/>
        <color rgb="FF008000"/>
        <rFont val="Calibri"/>
        <family val="2"/>
        <scheme val="minor"/>
      </rPr>
      <t xml:space="preserve">mbaka </t>
    </r>
    <r>
      <rPr>
        <b/>
        <sz val="11"/>
        <color rgb="FF800080"/>
        <rFont val="Calibri"/>
        <family val="2"/>
        <scheme val="minor"/>
      </rPr>
      <t xml:space="preserve">yanduse kumkanha mbaka sambi </t>
    </r>
    <r>
      <rPr>
        <sz val="11"/>
        <color rgb="FF008000"/>
        <rFont val="Calibri"/>
        <family val="2"/>
        <scheme val="minor"/>
      </rPr>
      <t xml:space="preserve">. </t>
    </r>
  </si>
  <si>
    <r>
      <rPr>
        <b/>
        <sz val="11"/>
        <color rgb="FF800080"/>
        <rFont val="Calibri"/>
        <family val="2"/>
        <scheme val="minor"/>
      </rPr>
      <t xml:space="preserve">Waja wanahina wamwenga viwamuwonile mwana chihongwe iyo viyamuwonile kuvumbuka </t>
    </r>
    <r>
      <rPr>
        <sz val="11"/>
        <color rgb="FF008000"/>
        <rFont val="Calibri"/>
        <family val="2"/>
        <scheme val="minor"/>
      </rPr>
      <t xml:space="preserve">,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 Wamwitila Mndewa na </t>
    </r>
    <r>
      <rPr>
        <sz val="11"/>
        <color rgb="FF008000"/>
        <rFont val="Calibri"/>
        <family val="2"/>
        <scheme val="minor"/>
      </rPr>
      <t xml:space="preserve">kumulongela </t>
    </r>
    <r>
      <rPr>
        <b/>
        <sz val="11"/>
        <color rgb="FF800080"/>
        <rFont val="Calibri"/>
        <family val="2"/>
        <scheme val="minor"/>
      </rPr>
      <t xml:space="preserve">mbuli izo zose vichilawilile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</si>
  <si>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kamutanga </t>
    </r>
    <r>
      <rPr>
        <sz val="11"/>
        <color rgb="FF008000"/>
        <rFont val="Calibri"/>
        <family val="2"/>
        <scheme val="minor"/>
      </rPr>
      <t xml:space="preserve">, kamulongela , </t>
    </r>
    <r>
      <rPr>
        <b/>
        <sz val="11"/>
        <color rgb="FF800080"/>
        <rFont val="Calibri"/>
        <family val="2"/>
        <scheme val="minor"/>
      </rPr>
      <t xml:space="preserve">'Mwanangu uhasanyi </t>
    </r>
    <r>
      <rPr>
        <sz val="11"/>
        <color rgb="FF008000"/>
        <rFont val="Calibri"/>
        <family val="2"/>
        <scheme val="minor"/>
      </rPr>
      <t xml:space="preserve">! </t>
    </r>
    <r>
      <rPr>
        <b/>
        <sz val="11"/>
        <color rgb="FF800080"/>
        <rFont val="Calibri"/>
        <family val="2"/>
        <scheme val="minor"/>
      </rPr>
      <t xml:space="preserve">Ng'hani nhogolwa ng'hani kwizanileka uhasanyi wako , </t>
    </r>
    <r>
      <rPr>
        <sz val="11"/>
        <color rgb="FF008000"/>
        <rFont val="Calibri"/>
        <family val="2"/>
        <scheme val="minor"/>
      </rPr>
      <t xml:space="preserve">kwaviya </t>
    </r>
    <r>
      <rPr>
        <b/>
        <sz val="11"/>
        <color rgb="FF800080"/>
        <rFont val="Calibri"/>
        <family val="2"/>
        <scheme val="minor"/>
      </rPr>
      <t xml:space="preserve">unipule niye </t>
    </r>
    <r>
      <rPr>
        <sz val="11"/>
        <color rgb="FF008000"/>
        <rFont val="Calibri"/>
        <family val="2"/>
        <scheme val="minor"/>
      </rPr>
      <t xml:space="preserve">. </t>
    </r>
  </si>
  <si>
    <r>
      <rPr>
        <b/>
        <sz val="11"/>
        <color rgb="FF800080"/>
        <rFont val="Calibri"/>
        <family val="2"/>
        <scheme val="minor"/>
      </rPr>
      <t xml:space="preserve">" Hachimanya bule wala kumulongela </t>
    </r>
    <r>
      <rPr>
        <sz val="11"/>
        <color rgb="FF008000"/>
        <rFont val="Calibri"/>
        <family val="2"/>
        <scheme val="minor"/>
      </rPr>
      <t xml:space="preserve">ubazi </t>
    </r>
    <r>
      <rPr>
        <b/>
        <sz val="11"/>
        <color rgb="FF800080"/>
        <rFont val="Calibri"/>
        <family val="2"/>
        <scheme val="minor"/>
      </rPr>
      <t xml:space="preserve">mtumwa wako , </t>
    </r>
    <r>
      <rPr>
        <sz val="11"/>
        <color rgb="FF008000"/>
        <rFont val="Calibri"/>
        <family val="2"/>
        <scheme val="minor"/>
      </rPr>
      <t xml:space="preserve">fana </t>
    </r>
    <r>
      <rPr>
        <b/>
        <sz val="11"/>
        <color rgb="FF800080"/>
        <rFont val="Calibri"/>
        <family val="2"/>
        <scheme val="minor"/>
      </rPr>
      <t xml:space="preserve">viyakuwonele </t>
    </r>
    <r>
      <rPr>
        <sz val="11"/>
        <color rgb="FF008000"/>
        <rFont val="Calibri"/>
        <family val="2"/>
        <scheme val="minor"/>
      </rPr>
      <t xml:space="preserve">ubazi </t>
    </r>
    <r>
      <rPr>
        <b/>
        <sz val="11"/>
        <color rgb="FF800080"/>
        <rFont val="Calibri"/>
        <family val="2"/>
        <scheme val="minor"/>
      </rPr>
      <t xml:space="preserve">. " </t>
    </r>
  </si>
  <si>
    <r>
      <rPr>
        <b/>
        <sz val="11"/>
        <color rgb="FF800080"/>
        <rFont val="Calibri"/>
        <family val="2"/>
        <scheme val="minor"/>
      </rPr>
      <t xml:space="preserve">Mndewa wake kakala </t>
    </r>
    <r>
      <rPr>
        <sz val="11"/>
        <color rgb="FF008000"/>
        <rFont val="Calibri"/>
        <family val="2"/>
        <scheme val="minor"/>
      </rPr>
      <t xml:space="preserve">na </t>
    </r>
    <r>
      <rPr>
        <b/>
        <sz val="11"/>
        <color rgb="FF800080"/>
        <rFont val="Calibri"/>
        <family val="2"/>
        <scheme val="minor"/>
      </rPr>
      <t xml:space="preserve">chinyala , kamuhinduka mtumwa iyo kuwasegeza watamu mbaka yanduse kumwawo </t>
    </r>
    <r>
      <rPr>
        <sz val="11"/>
        <color rgb="FF008000"/>
        <rFont val="Calibri"/>
        <family val="2"/>
        <scheme val="minor"/>
      </rPr>
      <t xml:space="preserve">. </t>
    </r>
    <r>
      <rPr>
        <strike/>
        <sz val="11"/>
        <color rgb="FFFF0000"/>
        <rFont val="Calibri"/>
        <family val="2"/>
        <scheme val="minor"/>
      </rPr>
      <t xml:space="preserve">Uko kezagazigwa mbaka vondayalihe deni yose . "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</si>
  <si>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viya ivo , fana </t>
    </r>
    <r>
      <rPr>
        <sz val="11"/>
        <color rgb="FF008000"/>
        <rFont val="Calibri"/>
        <family val="2"/>
        <scheme val="minor"/>
      </rPr>
      <t xml:space="preserve">mweye </t>
    </r>
    <r>
      <rPr>
        <b/>
        <sz val="11"/>
        <color rgb="FF800080"/>
        <rFont val="Calibri"/>
        <family val="2"/>
        <scheme val="minor"/>
      </rPr>
      <t xml:space="preserve">mwabule kumwing'ha </t>
    </r>
    <r>
      <rPr>
        <sz val="11"/>
        <color rgb="FF008000"/>
        <rFont val="Calibri"/>
        <family val="2"/>
        <scheme val="minor"/>
      </rPr>
      <t xml:space="preserve">ndugu </t>
    </r>
    <r>
      <rPr>
        <b/>
        <sz val="11"/>
        <color rgb="FF800080"/>
        <rFont val="Calibri"/>
        <family val="2"/>
        <scheme val="minor"/>
      </rPr>
      <t xml:space="preserve">yenu </t>
    </r>
    <r>
      <rPr>
        <sz val="11"/>
        <color rgb="FF008000"/>
        <rFont val="Calibri"/>
        <family val="2"/>
        <scheme val="minor"/>
      </rPr>
      <t xml:space="preserve">kulawa muna </t>
    </r>
    <r>
      <rPr>
        <b/>
        <sz val="11"/>
        <color rgb="FF800080"/>
        <rFont val="Calibri"/>
        <family val="2"/>
        <scheme val="minor"/>
      </rPr>
      <t xml:space="preserve">mizoyo </t>
    </r>
    <r>
      <rPr>
        <sz val="11"/>
        <color rgb="FF008000"/>
        <rFont val="Calibri"/>
        <family val="2"/>
        <scheme val="minor"/>
      </rPr>
      <t xml:space="preserve">yenu .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</si>
  <si>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yaidumwe </t>
    </r>
    <r>
      <rPr>
        <sz val="11"/>
        <color rgb="FF008000"/>
        <rFont val="Calibri"/>
        <family val="2"/>
        <scheme val="minor"/>
      </rPr>
      <t xml:space="preserve">fana </t>
    </r>
    <r>
      <rPr>
        <b/>
        <sz val="11"/>
        <color rgb="FF800080"/>
        <rFont val="Calibri"/>
        <family val="2"/>
        <scheme val="minor"/>
      </rPr>
      <t xml:space="preserve">imwana fanile </t>
    </r>
    <r>
      <rPr>
        <sz val="11"/>
        <color rgb="FF008000"/>
        <rFont val="Calibri"/>
        <family val="2"/>
        <scheme val="minor"/>
      </rPr>
      <t xml:space="preserve">ino ,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</si>
  <si>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</si>
  <si>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</si>
  <si>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Sekechimgwile wanhu wa mwiisi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 </t>
    </r>
    <r>
      <rPr>
        <b/>
        <sz val="11"/>
        <color rgb="FF800080"/>
        <rFont val="Calibri"/>
        <family val="2"/>
        <scheme val="minor"/>
      </rPr>
      <t xml:space="preserve">Lusita lufika ludabwa lwa </t>
    </r>
    <r>
      <rPr>
        <sz val="11"/>
        <color rgb="FF008000"/>
        <rFont val="Calibri"/>
        <family val="2"/>
        <scheme val="minor"/>
      </rPr>
      <t xml:space="preserve">uhasanyi </t>
    </r>
    <r>
      <rPr>
        <b/>
        <sz val="11"/>
        <color rgb="FF800080"/>
        <rFont val="Calibri"/>
        <family val="2"/>
        <scheme val="minor"/>
      </rPr>
      <t xml:space="preserve">kufika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munhu </t>
    </r>
    <r>
      <rPr>
        <b/>
        <sz val="11"/>
        <color rgb="FF800080"/>
        <rFont val="Calibri"/>
        <family val="2"/>
        <scheme val="minor"/>
      </rPr>
      <t xml:space="preserve">kulawa kwa </t>
    </r>
    <r>
      <rPr>
        <sz val="11"/>
        <color rgb="FF008000"/>
        <rFont val="Calibri"/>
        <family val="2"/>
        <scheme val="minor"/>
      </rPr>
      <t xml:space="preserve">uhasanyi </t>
    </r>
    <r>
      <rPr>
        <b/>
        <sz val="11"/>
        <color rgb="FF800080"/>
        <rFont val="Calibri"/>
        <family val="2"/>
        <scheme val="minor"/>
      </rPr>
      <t xml:space="preserve">wokwiza . </t>
    </r>
  </si>
  <si>
    <r>
      <rPr>
        <strike/>
        <sz val="11"/>
        <color rgb="FFFF0000"/>
        <rFont val="Calibri"/>
        <family val="2"/>
        <scheme val="minor"/>
      </rPr>
      <t xml:space="preserve">" </t>
    </r>
    <r>
      <rPr>
        <sz val="11"/>
        <color rgb="FF008000"/>
        <rFont val="Calibri"/>
        <family val="2"/>
        <scheme val="minor"/>
      </rPr>
      <t xml:space="preserve">One mkono 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b/>
        <sz val="11"/>
        <color rgb="FF800080"/>
        <rFont val="Calibri"/>
        <family val="2"/>
        <scheme val="minor"/>
      </rPr>
      <t xml:space="preserve">umwe muhala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kwasigwa </t>
    </r>
    <r>
      <rPr>
        <b/>
        <sz val="11"/>
        <color rgb="FF800080"/>
        <rFont val="Calibri"/>
        <family val="2"/>
        <scheme val="minor"/>
      </rPr>
      <t xml:space="preserve">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</si>
  <si>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kuukanha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</si>
  <si>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b/>
        <sz val="11"/>
        <color rgb="FF800080"/>
        <rFont val="Calibri"/>
        <family val="2"/>
        <scheme val="minor"/>
      </rPr>
      <t xml:space="preserve">Galilaya , kahita mwiisi </t>
    </r>
    <r>
      <rPr>
        <sz val="11"/>
        <color rgb="FF008000"/>
        <rFont val="Calibri"/>
        <family val="2"/>
        <scheme val="minor"/>
      </rPr>
      <t xml:space="preserve">ya </t>
    </r>
    <r>
      <rPr>
        <strike/>
        <sz val="11"/>
        <color rgb="FFFF0000"/>
        <rFont val="Calibri"/>
        <family val="2"/>
        <scheme val="minor"/>
      </rPr>
      <t xml:space="preserve">Galilaya na kahita kuna zibanzi za </t>
    </r>
    <r>
      <rPr>
        <sz val="11"/>
        <color rgb="FF008000"/>
        <rFont val="Calibri"/>
        <family val="2"/>
        <scheme val="minor"/>
      </rPr>
      <t xml:space="preserve">Yudeya , 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</si>
  <si>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Chilongele , fana mulume viyotenda ivo kumsola muke </t>
    </r>
    <r>
      <rPr>
        <sz val="11"/>
        <color rgb="FF008000"/>
        <rFont val="Calibri"/>
        <family val="2"/>
        <scheme val="minor"/>
      </rPr>
      <t xml:space="preserve">wake </t>
    </r>
    <r>
      <rPr>
        <strike/>
        <sz val="11"/>
        <color rgb="FFFF0000"/>
        <rFont val="Calibri"/>
        <family val="2"/>
        <scheme val="minor"/>
      </rPr>
      <t xml:space="preserve">zahawa ivo </t>
    </r>
    <r>
      <rPr>
        <sz val="11"/>
        <color rgb="FF008000"/>
        <rFont val="Calibri"/>
        <family val="2"/>
        <scheme val="minor"/>
      </rPr>
      <t xml:space="preserve">, </t>
    </r>
    <r>
      <rPr>
        <b/>
        <sz val="11"/>
        <color rgb="FF800080"/>
        <rFont val="Calibri"/>
        <family val="2"/>
        <scheme val="minor"/>
      </rPr>
      <t xml:space="preserve">havinogile bule kusoligwa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</si>
  <si>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hawavimanya bule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woweng'higwe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</si>
  <si>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wamwenga </t>
    </r>
    <r>
      <rPr>
        <b/>
        <sz val="11"/>
        <color rgb="FF800080"/>
        <rFont val="Calibri"/>
        <family val="2"/>
        <scheme val="minor"/>
      </rPr>
      <t xml:space="preserve">wolondeka kuwa fana wano walawa mgati muumoyo wa </t>
    </r>
    <r>
      <rPr>
        <sz val="11"/>
        <color rgb="FF008000"/>
        <rFont val="Calibri"/>
        <family val="2"/>
        <scheme val="minor"/>
      </rPr>
      <t xml:space="preserve">mami </t>
    </r>
    <r>
      <rPr>
        <b/>
        <sz val="11"/>
        <color rgb="FF800080"/>
        <rFont val="Calibri"/>
        <family val="2"/>
        <scheme val="minor"/>
      </rPr>
      <t xml:space="preserve">yawo . Na wanhu </t>
    </r>
    <r>
      <rPr>
        <sz val="11"/>
        <color rgb="FF008000"/>
        <rFont val="Calibri"/>
        <family val="2"/>
        <scheme val="minor"/>
      </rPr>
      <t xml:space="preserve">wamwenga </t>
    </r>
    <r>
      <rPr>
        <b/>
        <sz val="11"/>
        <color rgb="FF800080"/>
        <rFont val="Calibri"/>
        <family val="2"/>
        <scheme val="minor"/>
      </rPr>
      <t xml:space="preserve">wogaya ng'hani </t>
    </r>
    <r>
      <rPr>
        <sz val="11"/>
        <color rgb="FF008000"/>
        <rFont val="Calibri"/>
        <family val="2"/>
        <scheme val="minor"/>
      </rPr>
      <t xml:space="preserve">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wogaya ng'hani wanaake woja ndiya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Habule munhu yoyodaha kumfunga kaidi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</si>
  <si>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kuwatosa , mbali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</si>
  <si>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t>
    </r>
    <r>
      <rPr>
        <b/>
        <sz val="11"/>
        <color rgb="FF800080"/>
        <rFont val="Calibri"/>
        <family val="2"/>
        <scheme val="minor"/>
      </rPr>
      <t xml:space="preserve">, sekemwizawalema kwiza </t>
    </r>
    <r>
      <rPr>
        <sz val="11"/>
        <color rgb="FF008000"/>
        <rFont val="Calibri"/>
        <family val="2"/>
        <scheme val="minor"/>
      </rPr>
      <t xml:space="preserve">kumwangu , </t>
    </r>
    <r>
      <rPr>
        <b/>
        <sz val="11"/>
        <color rgb="FF800080"/>
        <rFont val="Calibri"/>
        <family val="2"/>
        <scheme val="minor"/>
      </rPr>
      <t xml:space="preserve">kwaviya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ni wa </t>
    </r>
    <r>
      <rPr>
        <strike/>
        <sz val="11"/>
        <color rgb="FFFF0000"/>
        <rFont val="Calibri"/>
        <family val="2"/>
        <scheme val="minor"/>
      </rPr>
      <t xml:space="preserve">wanhu fana </t>
    </r>
    <r>
      <rPr>
        <sz val="11"/>
        <color rgb="FF008000"/>
        <rFont val="Calibri"/>
        <family val="2"/>
        <scheme val="minor"/>
      </rPr>
      <t xml:space="preserve">wawo . " </t>
    </r>
  </si>
  <si>
    <r>
      <rPr>
        <b/>
        <sz val="11"/>
        <color rgb="FF800080"/>
        <rFont val="Calibri"/>
        <family val="2"/>
        <scheme val="minor"/>
      </rPr>
      <t xml:space="preserve">Maabaho kawahagatila wana waja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 maabaho </t>
    </r>
    <r>
      <rPr>
        <b/>
        <sz val="11"/>
        <color rgb="FF800080"/>
        <rFont val="Calibri"/>
        <family val="2"/>
        <scheme val="minor"/>
      </rPr>
      <t xml:space="preserve">kahita </t>
    </r>
    <r>
      <rPr>
        <sz val="11"/>
        <color rgb="FF008000"/>
        <rFont val="Calibri"/>
        <family val="2"/>
        <scheme val="minor"/>
      </rPr>
      <t xml:space="preserve">baho . </t>
    </r>
  </si>
  <si>
    <r>
      <rPr>
        <b/>
        <sz val="11"/>
        <color rgb="FF800080"/>
        <rFont val="Calibri"/>
        <family val="2"/>
        <scheme val="minor"/>
      </rPr>
      <t xml:space="preserve">Yesu viyafikile , munhu </t>
    </r>
    <r>
      <rPr>
        <sz val="11"/>
        <color rgb="FF008000"/>
        <rFont val="Calibri"/>
        <family val="2"/>
        <scheme val="minor"/>
      </rPr>
      <t xml:space="preserve">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Mfundiza </t>
    </r>
    <r>
      <rPr>
        <b/>
        <sz val="11"/>
        <color rgb="FF800080"/>
        <rFont val="Calibri"/>
        <family val="2"/>
        <scheme val="minor"/>
      </rPr>
      <t xml:space="preserve">, nitendeze choni chiyanogile </t>
    </r>
    <r>
      <rPr>
        <sz val="11"/>
        <color rgb="FF008000"/>
        <rFont val="Calibri"/>
        <family val="2"/>
        <scheme val="minor"/>
      </rPr>
      <t xml:space="preserve">muladi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</si>
  <si>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Habali </t>
    </r>
    <r>
      <rPr>
        <b/>
        <sz val="11"/>
        <color rgb="FF800080"/>
        <rFont val="Calibri"/>
        <family val="2"/>
        <scheme val="minor"/>
      </rPr>
      <t xml:space="preserve">unipula niye kwa chinhu chinogile </t>
    </r>
    <r>
      <rPr>
        <sz val="11"/>
        <color rgb="FF008000"/>
        <rFont val="Calibri"/>
        <family val="2"/>
        <scheme val="minor"/>
      </rPr>
      <t xml:space="preserve">? </t>
    </r>
    <r>
      <rPr>
        <b/>
        <sz val="11"/>
        <color rgb="FF800080"/>
        <rFont val="Calibri"/>
        <family val="2"/>
        <scheme val="minor"/>
      </rPr>
      <t xml:space="preserve">Chinhu chinogile </t>
    </r>
    <r>
      <rPr>
        <sz val="11"/>
        <color rgb="FF008000"/>
        <rFont val="Calibri"/>
        <family val="2"/>
        <scheme val="minor"/>
      </rPr>
      <t xml:space="preserve">ni </t>
    </r>
    <r>
      <rPr>
        <b/>
        <sz val="11"/>
        <color rgb="FF800080"/>
        <rFont val="Calibri"/>
        <family val="2"/>
        <scheme val="minor"/>
      </rPr>
      <t xml:space="preserve">chinhu chinogile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kwingila muna ugima wa siku zose , </t>
    </r>
    <r>
      <rPr>
        <b/>
        <sz val="11"/>
        <color rgb="FF800080"/>
        <rFont val="Calibri"/>
        <family val="2"/>
        <scheme val="minor"/>
      </rPr>
      <t xml:space="preserve">uwategeleze </t>
    </r>
    <r>
      <rPr>
        <sz val="11"/>
        <color rgb="FF008000"/>
        <rFont val="Calibri"/>
        <family val="2"/>
        <scheme val="minor"/>
      </rPr>
      <t xml:space="preserve">malagilizo . " </t>
    </r>
  </si>
  <si>
    <r>
      <rPr>
        <strike/>
        <sz val="11"/>
        <color rgb="FFFF0000"/>
        <rFont val="Calibri"/>
        <family val="2"/>
        <scheme val="minor"/>
      </rPr>
      <t xml:space="preserve">Kamuuza , " Malagilizo yelihi ? "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na sekeubunze . </t>
    </r>
  </si>
  <si>
    <r>
      <rPr>
        <b/>
        <sz val="11"/>
        <color rgb="FF800080"/>
        <rFont val="Calibri"/>
        <family val="2"/>
        <scheme val="minor"/>
      </rPr>
      <t xml:space="preserve">Maabaho uwategeleze </t>
    </r>
    <r>
      <rPr>
        <sz val="11"/>
        <color rgb="FF008000"/>
        <rFont val="Calibri"/>
        <family val="2"/>
        <scheme val="minor"/>
      </rPr>
      <t xml:space="preserve">tati yako na mami yako , na </t>
    </r>
    <r>
      <rPr>
        <b/>
        <sz val="11"/>
        <color rgb="FF800080"/>
        <rFont val="Calibri"/>
        <family val="2"/>
        <scheme val="minor"/>
      </rPr>
      <t xml:space="preserve">kumulonda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</si>
  <si>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Lung'husesa lukulu lwa wanhu lumsondelela , nayo kawahonya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</si>
  <si>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mdodo kamulongela </t>
    </r>
    <r>
      <rPr>
        <sz val="11"/>
        <color rgb="FF008000"/>
        <rFont val="Calibri"/>
        <family val="2"/>
        <scheme val="minor"/>
      </rPr>
      <t xml:space="preserve">, " </t>
    </r>
    <r>
      <rPr>
        <b/>
        <sz val="11"/>
        <color rgb="FF800080"/>
        <rFont val="Calibri"/>
        <family val="2"/>
        <scheme val="minor"/>
      </rPr>
      <t xml:space="preserve">Nihadalisa ndagilizi zose </t>
    </r>
    <r>
      <rPr>
        <sz val="11"/>
        <color rgb="FF008000"/>
        <rFont val="Calibri"/>
        <family val="2"/>
        <scheme val="minor"/>
      </rPr>
      <t xml:space="preserve">. </t>
    </r>
    <r>
      <rPr>
        <b/>
        <sz val="11"/>
        <color rgb="FF800080"/>
        <rFont val="Calibri"/>
        <family val="2"/>
        <scheme val="minor"/>
      </rPr>
      <t xml:space="preserve">Habali konogelwa </t>
    </r>
    <r>
      <rPr>
        <sz val="11"/>
        <color rgb="FF008000"/>
        <rFont val="Calibri"/>
        <family val="2"/>
        <scheme val="minor"/>
      </rPr>
      <t xml:space="preserve">choni </t>
    </r>
    <r>
      <rPr>
        <strike/>
        <sz val="11"/>
        <color rgb="FFFF0000"/>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</si>
  <si>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vose vuuli navo , 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</si>
  <si>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ndugu </t>
    </r>
    <r>
      <rPr>
        <sz val="11"/>
        <color rgb="FF008000"/>
        <rFont val="Calibri"/>
        <family val="2"/>
        <scheme val="minor"/>
      </rPr>
      <t xml:space="preserve">viyahulike ivo , </t>
    </r>
    <r>
      <rPr>
        <b/>
        <sz val="11"/>
        <color rgb="FF800080"/>
        <rFont val="Calibri"/>
        <family val="2"/>
        <scheme val="minor"/>
      </rPr>
      <t xml:space="preserve">kakwesa ng'hombali , 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</si>
  <si>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izakuwa </t>
    </r>
    <r>
      <rPr>
        <sz val="11"/>
        <color rgb="FF008000"/>
        <rFont val="Calibri"/>
        <family val="2"/>
        <scheme val="minor"/>
      </rPr>
      <t xml:space="preserve">vidala ng'hani </t>
    </r>
    <r>
      <rPr>
        <b/>
        <sz val="11"/>
        <color rgb="FF800080"/>
        <rFont val="Calibri"/>
        <family val="2"/>
        <scheme val="minor"/>
      </rPr>
      <t xml:space="preserve">munhu yeli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</si>
  <si>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nowalongela kaidi </t>
    </r>
    <r>
      <rPr>
        <sz val="11"/>
        <color rgb="FF008000"/>
        <rFont val="Calibri"/>
        <family val="2"/>
        <scheme val="minor"/>
      </rPr>
      <t xml:space="preserve">, </t>
    </r>
    <r>
      <rPr>
        <b/>
        <sz val="11"/>
        <color rgb="FF800080"/>
        <rFont val="Calibri"/>
        <family val="2"/>
        <scheme val="minor"/>
      </rPr>
      <t xml:space="preserve">muhala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</si>
  <si>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</si>
  <si>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kawalola , </t>
    </r>
    <r>
      <rPr>
        <b/>
        <sz val="11"/>
        <color rgb="FF800080"/>
        <rFont val="Calibri"/>
        <family val="2"/>
        <scheme val="minor"/>
      </rPr>
      <t xml:space="preserve">kawalongela </t>
    </r>
    <r>
      <rPr>
        <sz val="11"/>
        <color rgb="FF008000"/>
        <rFont val="Calibri"/>
        <family val="2"/>
        <scheme val="minor"/>
      </rPr>
      <t xml:space="preserve">, " Kwa munhu haidahika bule , </t>
    </r>
    <r>
      <rPr>
        <b/>
        <sz val="11"/>
        <color rgb="FF800080"/>
        <rFont val="Calibri"/>
        <family val="2"/>
        <scheme val="minor"/>
      </rPr>
      <t xml:space="preserve">ila </t>
    </r>
    <r>
      <rPr>
        <sz val="11"/>
        <color rgb="FF008000"/>
        <rFont val="Calibri"/>
        <family val="2"/>
        <scheme val="minor"/>
      </rPr>
      <t xml:space="preserve">kwa Mulungu </t>
    </r>
    <r>
      <rPr>
        <b/>
        <sz val="11"/>
        <color rgb="FF800080"/>
        <rFont val="Calibri"/>
        <family val="2"/>
        <scheme val="minor"/>
      </rPr>
      <t xml:space="preserve">haili ivo , yose yodahika kwa Mulungu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</si>
  <si>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t>
    </r>
    <r>
      <rPr>
        <b/>
        <sz val="11"/>
        <color rgb="FF800080"/>
        <rFont val="Calibri"/>
        <family val="2"/>
        <scheme val="minor"/>
      </rPr>
      <t xml:space="preserve">. Ivo chizatenda </t>
    </r>
    <r>
      <rPr>
        <sz val="11"/>
        <color rgb="FF008000"/>
        <rFont val="Calibri"/>
        <family val="2"/>
        <scheme val="minor"/>
      </rPr>
      <t xml:space="preserve">choni ? " </t>
    </r>
  </si>
  <si>
    <r>
      <rPr>
        <sz val="11"/>
        <color rgb="FF008000"/>
        <rFont val="Calibri"/>
        <family val="2"/>
        <scheme val="minor"/>
      </rPr>
      <t xml:space="preserve">Yesu kawedika , " Nowalongela kweli , </t>
    </r>
    <r>
      <rPr>
        <b/>
        <sz val="11"/>
        <color rgb="FF800080"/>
        <rFont val="Calibri"/>
        <family val="2"/>
        <scheme val="minor"/>
      </rPr>
      <t xml:space="preserve">mweye wose mwizanywa na niye mwii usungu umwenga , niye </t>
    </r>
    <r>
      <rPr>
        <sz val="11"/>
        <color rgb="FF008000"/>
        <rFont val="Calibri"/>
        <family val="2"/>
        <scheme val="minor"/>
      </rPr>
      <t xml:space="preserve">, Mwana wa Munhu </t>
    </r>
    <r>
      <rPr>
        <b/>
        <sz val="11"/>
        <color rgb="FF800080"/>
        <rFont val="Calibri"/>
        <family val="2"/>
        <scheme val="minor"/>
      </rPr>
      <t xml:space="preserve">vondanize mwii chiheleto </t>
    </r>
    <r>
      <rPr>
        <sz val="11"/>
        <color rgb="FF008000"/>
        <rFont val="Calibri"/>
        <family val="2"/>
        <scheme val="minor"/>
      </rPr>
      <t xml:space="preserve">cha </t>
    </r>
    <r>
      <rPr>
        <b/>
        <sz val="11"/>
        <color rgb="FF800080"/>
        <rFont val="Calibri"/>
        <family val="2"/>
        <scheme val="minor"/>
      </rPr>
      <t xml:space="preserve">utunhizo wake </t>
    </r>
    <r>
      <rPr>
        <sz val="11"/>
        <color rgb="FF008000"/>
        <rFont val="Calibri"/>
        <family val="2"/>
        <scheme val="minor"/>
      </rPr>
      <t xml:space="preserve">, </t>
    </r>
    <r>
      <rPr>
        <i/>
        <sz val="11"/>
        <color rgb="FF0000FF"/>
        <rFont val="Calibri"/>
        <family val="2"/>
        <scheme val="minor"/>
      </rPr>
      <t xml:space="preserve">mwizakuwa </t>
    </r>
    <r>
      <rPr>
        <sz val="11"/>
        <color rgb="FF008000"/>
        <rFont val="Calibri"/>
        <family val="2"/>
        <scheme val="minor"/>
      </rPr>
      <t xml:space="preserve">mweye </t>
    </r>
    <r>
      <rPr>
        <b/>
        <sz val="11"/>
        <color rgb="FF800080"/>
        <rFont val="Calibri"/>
        <family val="2"/>
        <scheme val="minor"/>
      </rPr>
      <t xml:space="preserve">mwivibumbila mwii vigoda </t>
    </r>
    <r>
      <rPr>
        <sz val="11"/>
        <color rgb="FF008000"/>
        <rFont val="Calibri"/>
        <family val="2"/>
        <scheme val="minor"/>
      </rPr>
      <t xml:space="preserve">longo na vidi , </t>
    </r>
    <r>
      <rPr>
        <b/>
        <sz val="11"/>
        <color rgb="FF800080"/>
        <rFont val="Calibri"/>
        <family val="2"/>
        <scheme val="minor"/>
      </rPr>
      <t xml:space="preserve">mwodaha kuifisa malagilizo </t>
    </r>
    <r>
      <rPr>
        <sz val="11"/>
        <color rgb="FF008000"/>
        <rFont val="Calibri"/>
        <family val="2"/>
        <scheme val="minor"/>
      </rPr>
      <t xml:space="preserve">longo na maidi ya Isilaeli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</si>
  <si>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ndugu 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hebu muke wake hebu wanage </t>
    </r>
    <r>
      <rPr>
        <sz val="11"/>
        <color rgb="FF008000"/>
        <rFont val="Calibri"/>
        <family val="2"/>
        <scheme val="minor"/>
      </rPr>
      <t xml:space="preserve">hebu migunda 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kezahokigwa nyingi ng'hani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</si>
  <si>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 wamwitila 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</si>
  <si>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</si>
  <si>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t>
    </r>
    <r>
      <rPr>
        <sz val="11"/>
        <color rgb="FF008000"/>
        <rFont val="Calibri"/>
        <family val="2"/>
        <scheme val="minor"/>
      </rPr>
      <t xml:space="preserve">bule </t>
    </r>
    <r>
      <rPr>
        <b/>
        <sz val="11"/>
        <color rgb="FF800080"/>
        <rFont val="Calibri"/>
        <family val="2"/>
        <scheme val="minor"/>
      </rPr>
      <t xml:space="preserve">vino </t>
    </r>
    <r>
      <rPr>
        <sz val="11"/>
        <color rgb="FF008000"/>
        <rFont val="Calibri"/>
        <family val="2"/>
        <scheme val="minor"/>
      </rPr>
      <t xml:space="preserve">, kulawa </t>
    </r>
    <r>
      <rPr>
        <i/>
        <sz val="11"/>
        <color rgb="FF0000FF"/>
        <rFont val="Calibri"/>
        <family val="2"/>
        <scheme val="minor"/>
      </rPr>
      <t xml:space="preserve">kwandusigwa , Mulungu yoyawalongele </t>
    </r>
    <r>
      <rPr>
        <sz val="11"/>
        <color rgb="FF008000"/>
        <rFont val="Calibri"/>
        <family val="2"/>
        <scheme val="minor"/>
      </rPr>
      <t xml:space="preserve">mwanduso </t>
    </r>
    <r>
      <rPr>
        <strike/>
        <sz val="11"/>
        <color rgb="FFFF0000"/>
        <rFont val="Calibri"/>
        <family val="2"/>
        <scheme val="minor"/>
      </rPr>
      <t xml:space="preserve">Mulungu </t>
    </r>
    <r>
      <rPr>
        <sz val="11"/>
        <color rgb="FF008000"/>
        <rFont val="Calibri"/>
        <family val="2"/>
        <scheme val="minor"/>
      </rPr>
      <t xml:space="preserve">kawalumba mulume na muke ?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</si>
  <si>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kalonga ,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b/>
        <sz val="11"/>
        <color rgb="FF800080"/>
        <rFont val="Calibri"/>
        <family val="2"/>
        <scheme val="minor"/>
      </rPr>
      <t xml:space="preserve">na wawo </t>
    </r>
    <r>
      <rPr>
        <sz val="11"/>
        <color rgb="FF008000"/>
        <rFont val="Calibri"/>
        <family val="2"/>
        <scheme val="minor"/>
      </rPr>
      <t xml:space="preserve">wezakuwa lukuli lumwe .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</si>
  <si>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</si>
  <si>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strike/>
        <sz val="11"/>
        <color rgb="FFFF0000"/>
        <rFont val="Calibri"/>
        <family val="2"/>
        <scheme val="minor"/>
      </rPr>
      <t xml:space="preserve">Lelo habali </t>
    </r>
    <r>
      <rPr>
        <sz val="11"/>
        <color rgb="FF008000"/>
        <rFont val="Calibri"/>
        <family val="2"/>
        <scheme val="minor"/>
      </rPr>
      <t xml:space="preserve">Musa </t>
    </r>
    <r>
      <rPr>
        <b/>
        <sz val="11"/>
        <color rgb="FF800080"/>
        <rFont val="Calibri"/>
        <family val="2"/>
        <scheme val="minor"/>
      </rPr>
      <t xml:space="preserve">kachilongela kuwa mulume kodaha </t>
    </r>
    <r>
      <rPr>
        <sz val="11"/>
        <color rgb="FF008000"/>
        <rFont val="Calibri"/>
        <family val="2"/>
        <scheme val="minor"/>
      </rPr>
      <t xml:space="preserve">kumwing'ha chibuwa cha nyasa </t>
    </r>
    <r>
      <rPr>
        <b/>
        <sz val="11"/>
        <color rgb="FF800080"/>
        <rFont val="Calibri"/>
        <family val="2"/>
        <scheme val="minor"/>
      </rPr>
      <t xml:space="preserve">na kumuleka muke wake . </t>
    </r>
    <r>
      <rPr>
        <sz val="11"/>
        <color rgb="FF008000"/>
        <rFont val="Calibri"/>
        <family val="2"/>
        <scheme val="minor"/>
      </rPr>
      <t xml:space="preserve">" </t>
    </r>
  </si>
  <si>
    <r>
      <rPr>
        <sz val="11"/>
        <color rgb="FF008000"/>
        <rFont val="Calibri"/>
        <family val="2"/>
        <scheme val="minor"/>
      </rPr>
      <t xml:space="preserve">Yesu kawedika , " Musa </t>
    </r>
    <r>
      <rPr>
        <b/>
        <sz val="11"/>
        <color rgb="FF800080"/>
        <rFont val="Calibri"/>
        <family val="2"/>
        <scheme val="minor"/>
      </rPr>
      <t xml:space="preserve">kawalongela kwa ichimu moyo wenu ukala wadala , Musa kachilongela kuwa mulume kodaha kuwaleka muke </t>
    </r>
    <r>
      <rPr>
        <sz val="11"/>
        <color rgb="FF008000"/>
        <rFont val="Calibri"/>
        <family val="2"/>
        <scheme val="minor"/>
      </rPr>
      <t xml:space="preserve">wake </t>
    </r>
    <r>
      <rPr>
        <strike/>
        <sz val="11"/>
        <color rgb="FFFF0000"/>
        <rFont val="Calibri"/>
        <family val="2"/>
        <scheme val="minor"/>
      </rPr>
      <t xml:space="preserve">zenu kwa mbuli ya udala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Mbali </t>
    </r>
    <r>
      <rPr>
        <b/>
        <sz val="11"/>
        <color rgb="FF800080"/>
        <rFont val="Calibri"/>
        <family val="2"/>
        <scheme val="minor"/>
      </rPr>
      <t xml:space="preserve">kulawa kwandusigwa , havinogile bule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</si>
  <si>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kasolo mhome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strike/>
        <sz val="11"/>
        <color rgb="FFFF0000"/>
        <rFont val="Calibri"/>
        <family val="2"/>
        <scheme val="minor"/>
      </rPr>
      <t xml:space="preserve">. One uhatenda ivo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</si>
  <si>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Chilisito </t>
    </r>
    <r>
      <rPr>
        <sz val="11"/>
        <color rgb="FF008000"/>
        <rFont val="Calibri"/>
        <family val="2"/>
        <scheme val="minor"/>
      </rPr>
      <t xml:space="preserve">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wa Daudi , mwana </t>
    </r>
    <r>
      <rPr>
        <sz val="11"/>
        <color rgb="FF008000"/>
        <rFont val="Calibri"/>
        <family val="2"/>
        <scheme val="minor"/>
      </rPr>
      <t xml:space="preserve">wa Bulahimu . </t>
    </r>
  </si>
  <si>
    <r>
      <rPr>
        <b/>
        <sz val="11"/>
        <color rgb="FF800080"/>
        <rFont val="Calibri"/>
        <family val="2"/>
        <scheme val="minor"/>
      </rPr>
      <t xml:space="preserve">Mndewa wa Isaka kakala mwana wa Masayo </t>
    </r>
    <r>
      <rPr>
        <sz val="11"/>
        <color rgb="FF008000"/>
        <rFont val="Calibri"/>
        <family val="2"/>
        <scheme val="minor"/>
      </rPr>
      <t xml:space="preserve">, </t>
    </r>
    <r>
      <rPr>
        <b/>
        <sz val="11"/>
        <color rgb="FF800080"/>
        <rFont val="Calibri"/>
        <family val="2"/>
        <scheme val="minor"/>
      </rPr>
      <t xml:space="preserve">Masayo kakala mwana wa Malagilizo </t>
    </r>
    <r>
      <rPr>
        <sz val="11"/>
        <color rgb="FF008000"/>
        <rFont val="Calibri"/>
        <family val="2"/>
        <scheme val="minor"/>
      </rPr>
      <t xml:space="preserve">, </t>
    </r>
    <r>
      <rPr>
        <b/>
        <sz val="11"/>
        <color rgb="FF800080"/>
        <rFont val="Calibri"/>
        <family val="2"/>
        <scheme val="minor"/>
      </rPr>
      <t xml:space="preserve">Yosefu mwana wa Yosefu </t>
    </r>
    <r>
      <rPr>
        <sz val="11"/>
        <color rgb="FF008000"/>
        <rFont val="Calibri"/>
        <family val="2"/>
        <scheme val="minor"/>
      </rPr>
      <t xml:space="preserve">. </t>
    </r>
  </si>
  <si>
    <r>
      <rPr>
        <b/>
        <sz val="11"/>
        <color rgb="FF800080"/>
        <rFont val="Calibri"/>
        <family val="2"/>
        <scheme val="minor"/>
      </rPr>
      <t xml:space="preserve">Yosefu viyakalile mwiisi ya Pasaka </t>
    </r>
    <r>
      <rPr>
        <sz val="11"/>
        <color rgb="FF008000"/>
        <rFont val="Calibri"/>
        <family val="2"/>
        <scheme val="minor"/>
      </rPr>
      <t xml:space="preserve">, </t>
    </r>
    <r>
      <rPr>
        <i/>
        <sz val="11"/>
        <color rgb="FF0000FF"/>
        <rFont val="Calibri"/>
        <family val="2"/>
        <scheme val="minor"/>
      </rPr>
      <t xml:space="preserve">bahobaho Yeliko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b/>
        <sz val="11"/>
        <color rgb="FF800080"/>
        <rFont val="Calibri"/>
        <family val="2"/>
        <scheme val="minor"/>
      </rPr>
      <t xml:space="preserve">wakala mwii isi ya ubananzi mudibululu da Besiliya </t>
    </r>
    <r>
      <rPr>
        <sz val="11"/>
        <color rgb="FF008000"/>
        <rFont val="Calibri"/>
        <family val="2"/>
        <scheme val="minor"/>
      </rPr>
      <t xml:space="preserve">. </t>
    </r>
  </si>
  <si>
    <r>
      <rPr>
        <b/>
        <sz val="11"/>
        <color rgb="FF800080"/>
        <rFont val="Calibri"/>
        <family val="2"/>
        <scheme val="minor"/>
      </rPr>
      <t xml:space="preserve">Viifikile chigulogulo cha Pasaka </t>
    </r>
    <r>
      <rPr>
        <sz val="11"/>
        <color rgb="FF008000"/>
        <rFont val="Calibri"/>
        <family val="2"/>
        <scheme val="minor"/>
      </rPr>
      <t xml:space="preserve">, </t>
    </r>
    <r>
      <rPr>
        <b/>
        <sz val="11"/>
        <color rgb="FF800080"/>
        <rFont val="Calibri"/>
        <family val="2"/>
        <scheme val="minor"/>
      </rPr>
      <t xml:space="preserve">Yelusalemu kakala na mwanage Salome </t>
    </r>
    <r>
      <rPr>
        <sz val="11"/>
        <color rgb="FF008000"/>
        <rFont val="Calibri"/>
        <family val="2"/>
        <scheme val="minor"/>
      </rPr>
      <t xml:space="preserve">, </t>
    </r>
    <r>
      <rPr>
        <b/>
        <sz val="11"/>
        <color rgb="FF800080"/>
        <rFont val="Calibri"/>
        <family val="2"/>
        <scheme val="minor"/>
      </rPr>
      <t xml:space="preserve">Salome kakala na mwanage Zelobabele </t>
    </r>
    <r>
      <rPr>
        <sz val="11"/>
        <color rgb="FF008000"/>
        <rFont val="Calibri"/>
        <family val="2"/>
        <scheme val="minor"/>
      </rPr>
      <t xml:space="preserve">. </t>
    </r>
  </si>
  <si>
    <r>
      <rPr>
        <b/>
        <sz val="11"/>
        <color rgb="FF800080"/>
        <rFont val="Calibri"/>
        <family val="2"/>
        <scheme val="minor"/>
      </rPr>
      <t xml:space="preserve">Na Zelababali mwana wa Daudi </t>
    </r>
    <r>
      <rPr>
        <sz val="11"/>
        <color rgb="FF008000"/>
        <rFont val="Calibri"/>
        <family val="2"/>
        <scheme val="minor"/>
      </rPr>
      <t xml:space="preserve">, </t>
    </r>
    <r>
      <rPr>
        <b/>
        <sz val="11"/>
        <color rgb="FF800080"/>
        <rFont val="Calibri"/>
        <family val="2"/>
        <scheme val="minor"/>
      </rPr>
      <t xml:space="preserve">na Abiyodiya mwana wa Eliyaimu </t>
    </r>
    <r>
      <rPr>
        <sz val="11"/>
        <color rgb="FF008000"/>
        <rFont val="Calibri"/>
        <family val="2"/>
        <scheme val="minor"/>
      </rPr>
      <t xml:space="preserve">, </t>
    </r>
    <r>
      <rPr>
        <b/>
        <sz val="11"/>
        <color rgb="FF800080"/>
        <rFont val="Calibri"/>
        <family val="2"/>
        <scheme val="minor"/>
      </rPr>
      <t xml:space="preserve">na Eliyaimu mwana wa Zebedayo </t>
    </r>
    <r>
      <rPr>
        <sz val="11"/>
        <color rgb="FF008000"/>
        <rFont val="Calibri"/>
        <family val="2"/>
        <scheme val="minor"/>
      </rPr>
      <t xml:space="preserve">, </t>
    </r>
  </si>
  <si>
    <r>
      <rPr>
        <b/>
        <sz val="11"/>
        <color rgb="FF800080"/>
        <rFont val="Calibri"/>
        <family val="2"/>
        <scheme val="minor"/>
      </rPr>
      <t xml:space="preserve">Mbali Yailo kakala mwana wa Zadukayo </t>
    </r>
    <r>
      <rPr>
        <sz val="11"/>
        <color rgb="FF008000"/>
        <rFont val="Calibri"/>
        <family val="2"/>
        <scheme val="minor"/>
      </rPr>
      <t xml:space="preserve">, </t>
    </r>
    <r>
      <rPr>
        <b/>
        <sz val="11"/>
        <color rgb="FF800080"/>
        <rFont val="Calibri"/>
        <family val="2"/>
        <scheme val="minor"/>
      </rPr>
      <t xml:space="preserve">na Zadukayo mwana wa Helode </t>
    </r>
    <r>
      <rPr>
        <sz val="11"/>
        <color rgb="FF008000"/>
        <rFont val="Calibri"/>
        <family val="2"/>
        <scheme val="minor"/>
      </rPr>
      <t xml:space="preserve">, </t>
    </r>
    <r>
      <rPr>
        <b/>
        <sz val="11"/>
        <color rgb="FF800080"/>
        <rFont val="Calibri"/>
        <family val="2"/>
        <scheme val="minor"/>
      </rPr>
      <t xml:space="preserve">na Helode mwana wa Helode , </t>
    </r>
  </si>
  <si>
    <r>
      <rPr>
        <b/>
        <sz val="11"/>
        <color rgb="FF800080"/>
        <rFont val="Calibri"/>
        <family val="2"/>
        <scheme val="minor"/>
      </rPr>
      <t xml:space="preserve">Helode kakala mwana wa Eliyaza </t>
    </r>
    <r>
      <rPr>
        <sz val="11"/>
        <color rgb="FF008000"/>
        <rFont val="Calibri"/>
        <family val="2"/>
        <scheme val="minor"/>
      </rPr>
      <t xml:space="preserve">, </t>
    </r>
    <r>
      <rPr>
        <b/>
        <sz val="11"/>
        <color rgb="FF800080"/>
        <rFont val="Calibri"/>
        <family val="2"/>
        <scheme val="minor"/>
      </rPr>
      <t xml:space="preserve">Eliyaza kakala mwana wa Masayo </t>
    </r>
    <r>
      <rPr>
        <sz val="11"/>
        <color rgb="FF008000"/>
        <rFont val="Calibri"/>
        <family val="2"/>
        <scheme val="minor"/>
      </rPr>
      <t xml:space="preserve">, </t>
    </r>
    <r>
      <rPr>
        <b/>
        <sz val="11"/>
        <color rgb="FF800080"/>
        <rFont val="Calibri"/>
        <family val="2"/>
        <scheme val="minor"/>
      </rPr>
      <t xml:space="preserve">na Masayo kakala mwana wa </t>
    </r>
    <r>
      <rPr>
        <sz val="11"/>
        <color rgb="FF008000"/>
        <rFont val="Calibri"/>
        <family val="2"/>
        <scheme val="minor"/>
      </rPr>
      <t xml:space="preserve">Yakobo </t>
    </r>
    <r>
      <rPr>
        <b/>
        <sz val="11"/>
        <color rgb="FF80008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</si>
  <si>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ya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</si>
  <si>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Wezagaya ng'hani wanahina wa Bulahimu mbaka Daudi , wanahina </t>
    </r>
    <r>
      <rPr>
        <sz val="11"/>
        <color rgb="FF008000"/>
        <rFont val="Calibri"/>
        <family val="2"/>
        <scheme val="minor"/>
      </rPr>
      <t xml:space="preserve">longo na </t>
    </r>
    <r>
      <rPr>
        <b/>
        <sz val="11"/>
        <color rgb="FF800080"/>
        <rFont val="Calibri"/>
        <family val="2"/>
        <scheme val="minor"/>
      </rPr>
      <t xml:space="preserve">waidi , na wanahina wa Daudi </t>
    </r>
    <r>
      <rPr>
        <sz val="11"/>
        <color rgb="FF008000"/>
        <rFont val="Calibri"/>
        <family val="2"/>
        <scheme val="minor"/>
      </rPr>
      <t xml:space="preserve">mbaka </t>
    </r>
    <r>
      <rPr>
        <b/>
        <sz val="11"/>
        <color rgb="FF800080"/>
        <rFont val="Calibri"/>
        <family val="2"/>
        <scheme val="minor"/>
      </rPr>
      <t xml:space="preserve">mwanduso wa kusang'hana na Chilisito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na </t>
    </r>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walondeka kusang'hana na </t>
    </r>
    <r>
      <rPr>
        <sz val="11"/>
        <color rgb="FF008000"/>
        <rFont val="Calibri"/>
        <family val="2"/>
        <scheme val="minor"/>
      </rPr>
      <t xml:space="preserve">Chilisito . </t>
    </r>
  </si>
  <si>
    <r>
      <rPr>
        <strike/>
        <sz val="11"/>
        <color rgb="FFFF0000"/>
        <rFont val="Calibri"/>
        <family val="2"/>
        <scheme val="minor"/>
      </rPr>
      <t xml:space="preserve">Kwelekigwa kwake </t>
    </r>
    <r>
      <rPr>
        <sz val="11"/>
        <color rgb="FF008000"/>
        <rFont val="Calibri"/>
        <family val="2"/>
        <scheme val="minor"/>
      </rPr>
      <t xml:space="preserve">Yesu Chilisito </t>
    </r>
    <r>
      <rPr>
        <b/>
        <sz val="11"/>
        <color rgb="FF800080"/>
        <rFont val="Calibri"/>
        <family val="2"/>
        <scheme val="minor"/>
      </rPr>
      <t xml:space="preserve">kalekigwa kwa ichimu chino . Maliya mamiyake yake Yosefu kamulawilila </t>
    </r>
    <r>
      <rPr>
        <sz val="11"/>
        <color rgb="FF008000"/>
        <rFont val="Calibri"/>
        <family val="2"/>
        <scheme val="minor"/>
      </rPr>
      <t xml:space="preserve">, </t>
    </r>
    <r>
      <rPr>
        <b/>
        <sz val="11"/>
        <color rgb="FF800080"/>
        <rFont val="Calibri"/>
        <family val="2"/>
        <scheme val="minor"/>
      </rPr>
      <t xml:space="preserve">mbali viyawaonile wanahina wake viwakalile wodanganika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b/>
        <sz val="11"/>
        <color rgb="FF80008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</si>
  <si>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ndugu yake Yesu , yoyakalile </t>
    </r>
    <r>
      <rPr>
        <sz val="11"/>
        <color rgb="FF008000"/>
        <rFont val="Calibri"/>
        <family val="2"/>
        <scheme val="minor"/>
      </rPr>
      <t xml:space="preserve">munhu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kakala yolonda kumtendela vihile </t>
    </r>
    <r>
      <rPr>
        <sz val="11"/>
        <color rgb="FF008000"/>
        <rFont val="Calibri"/>
        <family val="2"/>
        <scheme val="minor"/>
      </rPr>
      <t xml:space="preserve">, </t>
    </r>
    <r>
      <rPr>
        <b/>
        <sz val="11"/>
        <color rgb="FF800080"/>
        <rFont val="Calibri"/>
        <family val="2"/>
        <scheme val="minor"/>
      </rPr>
      <t xml:space="preserve">kandusa kuzahila kumulawa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</si>
  <si>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Bulahimu </t>
    </r>
    <r>
      <rPr>
        <b/>
        <sz val="11"/>
        <color rgb="FF800080"/>
        <rFont val="Calibri"/>
        <family val="2"/>
        <scheme val="minor"/>
      </rPr>
      <t xml:space="preserve">mwanage </t>
    </r>
    <r>
      <rPr>
        <sz val="11"/>
        <color rgb="FF008000"/>
        <rFont val="Calibri"/>
        <family val="2"/>
        <scheme val="minor"/>
      </rPr>
      <t xml:space="preserve">Isaka , Isaka </t>
    </r>
    <r>
      <rPr>
        <b/>
        <sz val="11"/>
        <color rgb="FF800080"/>
        <rFont val="Calibri"/>
        <family val="2"/>
        <scheme val="minor"/>
      </rPr>
      <t xml:space="preserve">mwanage </t>
    </r>
    <r>
      <rPr>
        <sz val="11"/>
        <color rgb="FF008000"/>
        <rFont val="Calibri"/>
        <family val="2"/>
        <scheme val="minor"/>
      </rPr>
      <t xml:space="preserve">Yakobo , Yakobo </t>
    </r>
    <r>
      <rPr>
        <b/>
        <sz val="11"/>
        <color rgb="FF800080"/>
        <rFont val="Calibri"/>
        <family val="2"/>
        <scheme val="minor"/>
      </rPr>
      <t xml:space="preserve">mwana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 </t>
    </r>
  </si>
  <si>
    <r>
      <rPr>
        <b/>
        <sz val="11"/>
        <color rgb="FF800080"/>
        <rFont val="Calibri"/>
        <family val="2"/>
        <scheme val="minor"/>
      </rPr>
      <t xml:space="preserve">Mbuli izo viyakomeleze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t>
    </r>
    <r>
      <rPr>
        <b/>
        <sz val="11"/>
        <color rgb="FF800080"/>
        <rFont val="Calibri"/>
        <family val="2"/>
        <scheme val="minor"/>
      </rPr>
      <t xml:space="preserve">na </t>
    </r>
    <r>
      <rPr>
        <sz val="11"/>
        <color rgb="FF008000"/>
        <rFont val="Calibri"/>
        <family val="2"/>
        <scheme val="minor"/>
      </rPr>
      <t xml:space="preserve">kamulongela , " </t>
    </r>
    <r>
      <rPr>
        <strike/>
        <sz val="11"/>
        <color rgb="FFFF0000"/>
        <rFont val="Calibri"/>
        <family val="2"/>
        <scheme val="minor"/>
      </rPr>
      <t xml:space="preserve">Weye </t>
    </r>
    <r>
      <rPr>
        <sz val="11"/>
        <color rgb="FF008000"/>
        <rFont val="Calibri"/>
        <family val="2"/>
        <scheme val="minor"/>
      </rPr>
      <t xml:space="preserve">Yosefu , </t>
    </r>
    <r>
      <rPr>
        <b/>
        <sz val="11"/>
        <color rgb="FF800080"/>
        <rFont val="Calibri"/>
        <family val="2"/>
        <scheme val="minor"/>
      </rPr>
      <t xml:space="preserve">mwana </t>
    </r>
    <r>
      <rPr>
        <sz val="11"/>
        <color rgb="FF008000"/>
        <rFont val="Calibri"/>
        <family val="2"/>
        <scheme val="minor"/>
      </rPr>
      <t xml:space="preserve">wa Daudi </t>
    </r>
    <r>
      <rPr>
        <b/>
        <sz val="11"/>
        <color rgb="FF800080"/>
        <rFont val="Calibri"/>
        <family val="2"/>
        <scheme val="minor"/>
      </rPr>
      <t xml:space="preserve">! Sekeudumbe </t>
    </r>
    <r>
      <rPr>
        <sz val="11"/>
        <color rgb="FF008000"/>
        <rFont val="Calibri"/>
        <family val="2"/>
        <scheme val="minor"/>
      </rPr>
      <t xml:space="preserve">kumsola Maliya </t>
    </r>
    <r>
      <rPr>
        <strike/>
        <sz val="11"/>
        <color rgb="FFFF0000"/>
        <rFont val="Calibri"/>
        <family val="2"/>
        <scheme val="minor"/>
      </rPr>
      <t xml:space="preserve">yawe </t>
    </r>
    <r>
      <rPr>
        <sz val="11"/>
        <color rgb="FF008000"/>
        <rFont val="Calibri"/>
        <family val="2"/>
        <scheme val="minor"/>
      </rPr>
      <t xml:space="preserve">muke wako , kwaviya </t>
    </r>
    <r>
      <rPr>
        <b/>
        <sz val="11"/>
        <color rgb="FF800080"/>
        <rFont val="Calibri"/>
        <family val="2"/>
        <scheme val="minor"/>
      </rPr>
      <t xml:space="preserve">chiya chochimtendile muna yeye ni cha </t>
    </r>
    <r>
      <rPr>
        <sz val="11"/>
        <color rgb="FF008000"/>
        <rFont val="Calibri"/>
        <family val="2"/>
        <scheme val="minor"/>
      </rPr>
      <t xml:space="preserve">Muhe Yelile </t>
    </r>
    <r>
      <rPr>
        <b/>
        <sz val="11"/>
        <color rgb="FF800080"/>
        <rFont val="Calibri"/>
        <family val="2"/>
        <scheme val="minor"/>
      </rPr>
      <t xml:space="preserve">. </t>
    </r>
  </si>
  <si>
    <r>
      <rPr>
        <strike/>
        <sz val="11"/>
        <color rgb="FFFF0000"/>
        <rFont val="Calibri"/>
        <family val="2"/>
        <scheme val="minor"/>
      </rPr>
      <t xml:space="preserve">nayo kezaibasula mwana wa chilume . </t>
    </r>
    <r>
      <rPr>
        <sz val="11"/>
        <color rgb="FF008000"/>
        <rFont val="Calibri"/>
        <family val="2"/>
        <scheme val="minor"/>
      </rPr>
      <t xml:space="preserve">Na weye </t>
    </r>
    <r>
      <rPr>
        <b/>
        <sz val="11"/>
        <color rgb="FF800080"/>
        <rFont val="Calibri"/>
        <family val="2"/>
        <scheme val="minor"/>
      </rPr>
      <t xml:space="preserve">kezamsola mwana chihongwe , na wezamwing'ha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yeye kezawahonya </t>
    </r>
    <r>
      <rPr>
        <sz val="11"/>
        <color rgb="FF008000"/>
        <rFont val="Calibri"/>
        <family val="2"/>
        <scheme val="minor"/>
      </rPr>
      <t xml:space="preserve">wanhu </t>
    </r>
    <r>
      <rPr>
        <b/>
        <sz val="11"/>
        <color rgb="FF800080"/>
        <rFont val="Calibri"/>
        <family val="2"/>
        <scheme val="minor"/>
      </rPr>
      <t xml:space="preserve">wake kwa uhasanyi wawo </t>
    </r>
    <r>
      <rPr>
        <sz val="11"/>
        <color rgb="FF008000"/>
        <rFont val="Calibri"/>
        <family val="2"/>
        <scheme val="minor"/>
      </rPr>
      <t xml:space="preserve">. " </t>
    </r>
  </si>
  <si>
    <r>
      <rPr>
        <b/>
        <sz val="11"/>
        <color rgb="FF800080"/>
        <rFont val="Calibri"/>
        <family val="2"/>
        <scheme val="minor"/>
      </rPr>
      <t xml:space="preserve">Maabaho chila chinhu chino chihite muladi mbuli ya </t>
    </r>
    <r>
      <rPr>
        <sz val="11"/>
        <color rgb="FF008000"/>
        <rFont val="Calibri"/>
        <family val="2"/>
        <scheme val="minor"/>
      </rPr>
      <t xml:space="preserve">Mndewa </t>
    </r>
    <r>
      <rPr>
        <b/>
        <sz val="11"/>
        <color rgb="FF800080"/>
        <rFont val="Calibri"/>
        <family val="2"/>
        <scheme val="minor"/>
      </rPr>
      <t xml:space="preserve">ikalawilile kwa </t>
    </r>
    <r>
      <rPr>
        <sz val="11"/>
        <color rgb="FF008000"/>
        <rFont val="Calibri"/>
        <family val="2"/>
        <scheme val="minor"/>
      </rPr>
      <t xml:space="preserve">mulotezi </t>
    </r>
    <r>
      <rPr>
        <b/>
        <sz val="11"/>
        <color rgb="FF800080"/>
        <rFont val="Calibri"/>
        <family val="2"/>
        <scheme val="minor"/>
      </rPr>
      <t xml:space="preserve">wa Mulungu , viyalongile , </t>
    </r>
  </si>
  <si>
    <r>
      <rPr>
        <b/>
        <sz val="11"/>
        <color rgb="FF800080"/>
        <rFont val="Calibri"/>
        <family val="2"/>
        <scheme val="minor"/>
      </rPr>
      <t xml:space="preserve">Msang'hani kezakumbuka mwana chihongwe kezakwamha na kwizamsola mwana chihongwe </t>
    </r>
    <r>
      <rPr>
        <sz val="11"/>
        <color rgb="FF008000"/>
        <rFont val="Calibri"/>
        <family val="2"/>
        <scheme val="minor"/>
      </rPr>
      <t xml:space="preserve">, </t>
    </r>
    <r>
      <rPr>
        <b/>
        <sz val="11"/>
        <color rgb="FF800080"/>
        <rFont val="Calibri"/>
        <family val="2"/>
        <scheme val="minor"/>
      </rPr>
      <t xml:space="preserve">nawo wezamwing'ha zina jake Andele </t>
    </r>
    <r>
      <rPr>
        <sz val="11"/>
        <color rgb="FF008000"/>
        <rFont val="Calibri"/>
        <family val="2"/>
        <scheme val="minor"/>
      </rPr>
      <t xml:space="preserve">, </t>
    </r>
    <r>
      <rPr>
        <strike/>
        <sz val="11"/>
        <color rgb="FFFF0000"/>
        <rFont val="Calibri"/>
        <family val="2"/>
        <scheme val="minor"/>
      </rPr>
      <t xml:space="preserve">nayo kezaibasula na mwana wa chilume , na mwana iyo kezatangigwa Imanueli , " </t>
    </r>
    <r>
      <rPr>
        <sz val="11"/>
        <color rgb="FF008000"/>
        <rFont val="Calibri"/>
        <family val="2"/>
        <scheme val="minor"/>
      </rPr>
      <t xml:space="preserve">fambulo jake </t>
    </r>
    <r>
      <rPr>
        <strike/>
        <sz val="11"/>
        <color rgb="FFFF0000"/>
        <rFont val="Calibri"/>
        <family val="2"/>
        <scheme val="minor"/>
      </rPr>
      <t xml:space="preserve">, </t>
    </r>
    <r>
      <rPr>
        <sz val="11"/>
        <color rgb="FF008000"/>
        <rFont val="Calibri"/>
        <family val="2"/>
        <scheme val="minor"/>
      </rPr>
      <t xml:space="preserve">" Mulungu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</si>
  <si>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viyalawile kulawa mwiifa </t>
    </r>
    <r>
      <rPr>
        <sz val="11"/>
        <color rgb="FF008000"/>
        <rFont val="Calibri"/>
        <family val="2"/>
        <scheme val="minor"/>
      </rPr>
      <t xml:space="preserve">, </t>
    </r>
    <r>
      <rPr>
        <i/>
        <sz val="11"/>
        <color rgb="FF0000FF"/>
        <rFont val="Calibri"/>
        <family val="2"/>
        <scheme val="minor"/>
      </rPr>
      <t xml:space="preserve">katenda fana mbuli ya Mndewa yoyamulongele , nayo </t>
    </r>
    <r>
      <rPr>
        <sz val="11"/>
        <color rgb="FF008000"/>
        <rFont val="Calibri"/>
        <family val="2"/>
        <scheme val="minor"/>
      </rPr>
      <t xml:space="preserve">kamsola </t>
    </r>
    <r>
      <rPr>
        <b/>
        <sz val="11"/>
        <color rgb="FF800080"/>
        <rFont val="Calibri"/>
        <family val="2"/>
        <scheme val="minor"/>
      </rPr>
      <t xml:space="preserve">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</si>
  <si>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halondile kumulongela imwana ija </t>
    </r>
    <r>
      <rPr>
        <sz val="11"/>
        <color rgb="FF008000"/>
        <rFont val="Calibri"/>
        <family val="2"/>
        <scheme val="minor"/>
      </rPr>
      <t xml:space="preserve">mbaka </t>
    </r>
    <r>
      <rPr>
        <b/>
        <sz val="11"/>
        <color rgb="FF800080"/>
        <rFont val="Calibri"/>
        <family val="2"/>
        <scheme val="minor"/>
      </rPr>
      <t xml:space="preserve">yanduse kudanganika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kamwing'ha zina Yesu . </t>
    </r>
  </si>
  <si>
    <r>
      <rPr>
        <sz val="11"/>
        <color rgb="FF008000"/>
        <rFont val="Calibri"/>
        <family val="2"/>
        <scheme val="minor"/>
      </rPr>
      <t xml:space="preserve">Yuda </t>
    </r>
    <r>
      <rPr>
        <b/>
        <sz val="11"/>
        <color rgb="FF800080"/>
        <rFont val="Calibri"/>
        <family val="2"/>
        <scheme val="minor"/>
      </rPr>
      <t xml:space="preserve">kakala mwana wa Yuda , mwana wa Mafalisayo </t>
    </r>
    <r>
      <rPr>
        <sz val="11"/>
        <color rgb="FF008000"/>
        <rFont val="Calibri"/>
        <family val="2"/>
        <scheme val="minor"/>
      </rPr>
      <t xml:space="preserve">na </t>
    </r>
    <r>
      <rPr>
        <b/>
        <sz val="11"/>
        <color rgb="FF800080"/>
        <rFont val="Calibri"/>
        <family val="2"/>
        <scheme val="minor"/>
      </rPr>
      <t xml:space="preserve">mwanage Zelasi </t>
    </r>
    <r>
      <rPr>
        <sz val="11"/>
        <color rgb="FF008000"/>
        <rFont val="Calibri"/>
        <family val="2"/>
        <scheme val="minor"/>
      </rPr>
      <t xml:space="preserve">, </t>
    </r>
    <r>
      <rPr>
        <b/>
        <sz val="11"/>
        <color rgb="FF800080"/>
        <rFont val="Calibri"/>
        <family val="2"/>
        <scheme val="minor"/>
      </rPr>
      <t xml:space="preserve">mwana wa Yuda mgati mudibululu da Tamuli . Mafalisayo kakala mwana wa Helome </t>
    </r>
    <r>
      <rPr>
        <sz val="11"/>
        <color rgb="FF008000"/>
        <rFont val="Calibri"/>
        <family val="2"/>
        <scheme val="minor"/>
      </rPr>
      <t xml:space="preserve">, </t>
    </r>
    <r>
      <rPr>
        <b/>
        <sz val="11"/>
        <color rgb="FF800080"/>
        <rFont val="Calibri"/>
        <family val="2"/>
        <scheme val="minor"/>
      </rPr>
      <t xml:space="preserve">Helome kakala mwana wa Helome . </t>
    </r>
  </si>
  <si>
    <r>
      <rPr>
        <b/>
        <sz val="11"/>
        <color rgb="FF800080"/>
        <rFont val="Calibri"/>
        <family val="2"/>
        <scheme val="minor"/>
      </rPr>
      <t xml:space="preserve">Wezagala mwana wa Helome na wanaake wake wakala Minadabu </t>
    </r>
    <r>
      <rPr>
        <sz val="11"/>
        <color rgb="FF008000"/>
        <rFont val="Calibri"/>
        <family val="2"/>
        <scheme val="minor"/>
      </rPr>
      <t xml:space="preserve">, </t>
    </r>
    <r>
      <rPr>
        <b/>
        <sz val="11"/>
        <color rgb="FF800080"/>
        <rFont val="Calibri"/>
        <family val="2"/>
        <scheme val="minor"/>
      </rPr>
      <t xml:space="preserve">Nazaleti mwana wa Nazaleti </t>
    </r>
    <r>
      <rPr>
        <sz val="11"/>
        <color rgb="FF008000"/>
        <rFont val="Calibri"/>
        <family val="2"/>
        <scheme val="minor"/>
      </rPr>
      <t xml:space="preserve">, </t>
    </r>
    <r>
      <rPr>
        <b/>
        <sz val="11"/>
        <color rgb="FF800080"/>
        <rFont val="Calibri"/>
        <family val="2"/>
        <scheme val="minor"/>
      </rPr>
      <t xml:space="preserve">Nazaleti mwana wa Salome </t>
    </r>
    <r>
      <rPr>
        <sz val="11"/>
        <color rgb="FF008000"/>
        <rFont val="Calibri"/>
        <family val="2"/>
        <scheme val="minor"/>
      </rPr>
      <t xml:space="preserve">, </t>
    </r>
  </si>
  <si>
    <r>
      <rPr>
        <b/>
        <sz val="11"/>
        <color rgb="FF800080"/>
        <rFont val="Calibri"/>
        <family val="2"/>
        <scheme val="minor"/>
      </rPr>
      <t xml:space="preserve">Na Salome kakala mwana wa Boayozi mwana wa Abiyamu </t>
    </r>
    <r>
      <rPr>
        <sz val="11"/>
        <color rgb="FF008000"/>
        <rFont val="Calibri"/>
        <family val="2"/>
        <scheme val="minor"/>
      </rPr>
      <t xml:space="preserve">, </t>
    </r>
    <r>
      <rPr>
        <b/>
        <sz val="11"/>
        <color rgb="FF800080"/>
        <rFont val="Calibri"/>
        <family val="2"/>
        <scheme val="minor"/>
      </rPr>
      <t xml:space="preserve">Boayozi mwana wa Daudi mwana wa Yuda </t>
    </r>
    <r>
      <rPr>
        <sz val="11"/>
        <color rgb="FF008000"/>
        <rFont val="Calibri"/>
        <family val="2"/>
        <scheme val="minor"/>
      </rPr>
      <t xml:space="preserve">, </t>
    </r>
    <r>
      <rPr>
        <b/>
        <sz val="11"/>
        <color rgb="FF800080"/>
        <rFont val="Calibri"/>
        <family val="2"/>
        <scheme val="minor"/>
      </rPr>
      <t xml:space="preserve">na Daudi mwana wa Isayo </t>
    </r>
    <r>
      <rPr>
        <sz val="11"/>
        <color rgb="FF008000"/>
        <rFont val="Calibri"/>
        <family val="2"/>
        <scheme val="minor"/>
      </rPr>
      <t xml:space="preserve">. </t>
    </r>
  </si>
  <si>
    <r>
      <rPr>
        <b/>
        <sz val="11"/>
        <color rgb="FF800080"/>
        <rFont val="Calibri"/>
        <family val="2"/>
        <scheme val="minor"/>
      </rPr>
      <t xml:space="preserve">Mbuli izo zikwika kuwa mwana wa </t>
    </r>
    <r>
      <rPr>
        <sz val="11"/>
        <color rgb="FF008000"/>
        <rFont val="Calibri"/>
        <family val="2"/>
        <scheme val="minor"/>
      </rPr>
      <t xml:space="preserve">Mfalume Daudi </t>
    </r>
    <r>
      <rPr>
        <i/>
        <sz val="11"/>
        <color rgb="FF0000FF"/>
        <rFont val="Calibri"/>
        <family val="2"/>
        <scheme val="minor"/>
      </rPr>
      <t xml:space="preserve">. Daudi kakala mwana wa Daudi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Salome kulawa kuulanga </t>
    </r>
    <r>
      <rPr>
        <sz val="11"/>
        <color rgb="FF008000"/>
        <rFont val="Calibri"/>
        <family val="2"/>
        <scheme val="minor"/>
      </rPr>
      <t xml:space="preserve">. </t>
    </r>
  </si>
  <si>
    <r>
      <rPr>
        <b/>
        <sz val="11"/>
        <color rgb="FF800080"/>
        <rFont val="Calibri"/>
        <family val="2"/>
        <scheme val="minor"/>
      </rPr>
      <t xml:space="preserve">Salome kakala mwanage Boabahoamu </t>
    </r>
    <r>
      <rPr>
        <sz val="11"/>
        <color rgb="FF008000"/>
        <rFont val="Calibri"/>
        <family val="2"/>
        <scheme val="minor"/>
      </rPr>
      <t xml:space="preserve">, </t>
    </r>
    <r>
      <rPr>
        <b/>
        <sz val="11"/>
        <color rgb="FF800080"/>
        <rFont val="Calibri"/>
        <family val="2"/>
        <scheme val="minor"/>
      </rPr>
      <t xml:space="preserve">Boabaho kakala mwanage Abiyamu </t>
    </r>
    <r>
      <rPr>
        <sz val="11"/>
        <color rgb="FF008000"/>
        <rFont val="Calibri"/>
        <family val="2"/>
        <scheme val="minor"/>
      </rPr>
      <t xml:space="preserve">, </t>
    </r>
    <r>
      <rPr>
        <b/>
        <sz val="11"/>
        <color rgb="FF800080"/>
        <rFont val="Calibri"/>
        <family val="2"/>
        <scheme val="minor"/>
      </rPr>
      <t xml:space="preserve">na Daudi kakala mwanage Yosefu </t>
    </r>
    <r>
      <rPr>
        <sz val="11"/>
        <color rgb="FF008000"/>
        <rFont val="Calibri"/>
        <family val="2"/>
        <scheme val="minor"/>
      </rPr>
      <t xml:space="preserve">. </t>
    </r>
  </si>
  <si>
    <r>
      <rPr>
        <b/>
        <sz val="11"/>
        <color rgb="FF800080"/>
        <rFont val="Calibri"/>
        <family val="2"/>
        <scheme val="minor"/>
      </rPr>
      <t xml:space="preserve">Yosefu mwana wa Yosefu </t>
    </r>
    <r>
      <rPr>
        <sz val="11"/>
        <color rgb="FF008000"/>
        <rFont val="Calibri"/>
        <family val="2"/>
        <scheme val="minor"/>
      </rPr>
      <t xml:space="preserve">, </t>
    </r>
    <r>
      <rPr>
        <b/>
        <sz val="11"/>
        <color rgb="FF800080"/>
        <rFont val="Calibri"/>
        <family val="2"/>
        <scheme val="minor"/>
      </rPr>
      <t xml:space="preserve">Yosefu kamulawa Yosefu , Yosefu kamulawa Yoramu </t>
    </r>
    <r>
      <rPr>
        <sz val="11"/>
        <color rgb="FF008000"/>
        <rFont val="Calibri"/>
        <family val="2"/>
        <scheme val="minor"/>
      </rPr>
      <t xml:space="preserve">, na </t>
    </r>
    <r>
      <rPr>
        <b/>
        <sz val="11"/>
        <color rgb="FF800080"/>
        <rFont val="Calibri"/>
        <family val="2"/>
        <scheme val="minor"/>
      </rPr>
      <t xml:space="preserve">Yoramu kamulawa Eliya . </t>
    </r>
  </si>
  <si>
    <r>
      <rPr>
        <b/>
        <sz val="11"/>
        <color rgb="FF800080"/>
        <rFont val="Calibri"/>
        <family val="2"/>
        <scheme val="minor"/>
      </rPr>
      <t xml:space="preserve">Wezaliya kamulawa Yohana </t>
    </r>
    <r>
      <rPr>
        <sz val="11"/>
        <color rgb="FF008000"/>
        <rFont val="Calibri"/>
        <family val="2"/>
        <scheme val="minor"/>
      </rPr>
      <t xml:space="preserve">, </t>
    </r>
    <r>
      <rPr>
        <b/>
        <sz val="11"/>
        <color rgb="FF800080"/>
        <rFont val="Calibri"/>
        <family val="2"/>
        <scheme val="minor"/>
      </rPr>
      <t xml:space="preserve">Yohana kamulawa nzogolo </t>
    </r>
    <r>
      <rPr>
        <sz val="11"/>
        <color rgb="FF008000"/>
        <rFont val="Calibri"/>
        <family val="2"/>
        <scheme val="minor"/>
      </rPr>
      <t xml:space="preserve">, </t>
    </r>
    <r>
      <rPr>
        <b/>
        <sz val="11"/>
        <color rgb="FF800080"/>
        <rFont val="Calibri"/>
        <family val="2"/>
        <scheme val="minor"/>
      </rPr>
      <t xml:space="preserve">na Isaka kamulawa Isaka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</si>
  <si>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Ufalume wa kuulanga ulinga </t>
    </r>
    <r>
      <rPr>
        <b/>
        <sz val="11"/>
        <color rgb="FF800080"/>
        <rFont val="Calibri"/>
        <family val="2"/>
        <scheme val="minor"/>
      </rPr>
      <t xml:space="preserve">munhu yaidumwe , munhu yaidumwe yoyalawile kumgunda wa nzabibu </t>
    </r>
    <r>
      <rPr>
        <sz val="11"/>
        <color rgb="FF008000"/>
        <rFont val="Calibri"/>
        <family val="2"/>
        <scheme val="minor"/>
      </rPr>
      <t xml:space="preserve">. </t>
    </r>
    <r>
      <rPr>
        <b/>
        <sz val="11"/>
        <color rgb="FF800080"/>
        <rFont val="Calibri"/>
        <family val="2"/>
        <scheme val="minor"/>
      </rPr>
      <t xml:space="preserve">Nzogolo zake zikwika kusegela kudigwa mwii mgunda </t>
    </r>
    <r>
      <rPr>
        <sz val="11"/>
        <color rgb="FF008000"/>
        <rFont val="Calibri"/>
        <family val="2"/>
        <scheme val="minor"/>
      </rPr>
      <t xml:space="preserve">wake </t>
    </r>
    <r>
      <rPr>
        <i/>
        <sz val="11"/>
        <color rgb="FF0000FF"/>
        <rFont val="Calibri"/>
        <family val="2"/>
        <scheme val="minor"/>
      </rPr>
      <t xml:space="preserve">wa nzabibu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</si>
  <si>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waja </t>
    </r>
    <r>
      <rPr>
        <b/>
        <sz val="11"/>
        <color rgb="FF800080"/>
        <rFont val="Calibri"/>
        <family val="2"/>
        <scheme val="minor"/>
      </rPr>
      <t xml:space="preserve">watangigwe teng'hu </t>
    </r>
    <r>
      <rPr>
        <sz val="11"/>
        <color rgb="FF008000"/>
        <rFont val="Calibri"/>
        <family val="2"/>
        <scheme val="minor"/>
      </rPr>
      <t xml:space="preserve">, </t>
    </r>
    <r>
      <rPr>
        <b/>
        <sz val="11"/>
        <color rgb="FF800080"/>
        <rFont val="Calibri"/>
        <family val="2"/>
        <scheme val="minor"/>
      </rPr>
      <t xml:space="preserve">wavimanya kuwa wezatagusila </t>
    </r>
    <r>
      <rPr>
        <sz val="11"/>
        <color rgb="FF008000"/>
        <rFont val="Calibri"/>
        <family val="2"/>
        <scheme val="minor"/>
      </rPr>
      <t xml:space="preserve">hela nyingi </t>
    </r>
    <r>
      <rPr>
        <b/>
        <sz val="11"/>
        <color rgb="FF800080"/>
        <rFont val="Calibri"/>
        <family val="2"/>
        <scheme val="minor"/>
      </rPr>
      <t xml:space="preserve">. Ivo wamsola hela imwe muhala </t>
    </r>
    <r>
      <rPr>
        <sz val="11"/>
        <color rgb="FF008000"/>
        <rFont val="Calibri"/>
        <family val="2"/>
        <scheme val="minor"/>
      </rPr>
      <t xml:space="preserve">, </t>
    </r>
    <r>
      <rPr>
        <b/>
        <sz val="11"/>
        <color rgb="FF800080"/>
        <rFont val="Calibri"/>
        <family val="2"/>
        <scheme val="minor"/>
      </rPr>
      <t xml:space="preserve">hamwe na wawo </t>
    </r>
    <r>
      <rPr>
        <sz val="11"/>
        <color rgb="FF008000"/>
        <rFont val="Calibri"/>
        <family val="2"/>
        <scheme val="minor"/>
      </rPr>
      <t xml:space="preserve">. </t>
    </r>
  </si>
  <si>
    <t>&lt;r&gt;&lt;rPr&gt;&lt;b/&gt;&lt;sz val="11"/&gt;&lt;color rgb="FF800080"/&gt;&lt;rFont val="Calibri"/&gt;&lt;family val="2"/&gt;&lt;scheme val="minor"/&gt;&lt;/rPr&gt;&lt;t xml:space="preserve"&gt;Wanahina wamgwila na kumulongela yawalekelele mfungwa imwenga fana viyotendaga . &lt;/t&gt;&lt;/r&gt;&lt;r&gt;&lt;rPr&gt;&lt;i/&gt;&lt;sz val="11"/&gt;&lt;color rgb="FF0000FF"/&gt;&lt;rFont val="Calibri"/&gt;&lt;family val="2"/&gt;&lt;scheme val="minor"/&gt;&lt;/rPr&gt;</t>
  </si>
  <si>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Wanhu </t>
    </r>
    <r>
      <rPr>
        <sz val="11"/>
        <color rgb="FF008000"/>
        <rFont val="Calibri"/>
        <family val="2"/>
        <scheme val="minor"/>
      </rPr>
      <t xml:space="preserve">wano </t>
    </r>
    <r>
      <rPr>
        <b/>
        <sz val="11"/>
        <color rgb="FF800080"/>
        <rFont val="Calibri"/>
        <family val="2"/>
        <scheme val="minor"/>
      </rPr>
      <t xml:space="preserve">waja wohawapetigwa </t>
    </r>
    <r>
      <rPr>
        <sz val="11"/>
        <color rgb="FF008000"/>
        <rFont val="Calibri"/>
        <family val="2"/>
        <scheme val="minor"/>
      </rPr>
      <t xml:space="preserve">kuuhelelo </t>
    </r>
    <r>
      <rPr>
        <b/>
        <sz val="11"/>
        <color rgb="FF800080"/>
        <rFont val="Calibri"/>
        <family val="2"/>
        <scheme val="minor"/>
      </rPr>
      <t xml:space="preserve">watenda chinhu chochose kwa zuwa </t>
    </r>
    <r>
      <rPr>
        <sz val="11"/>
        <color rgb="FF008000"/>
        <rFont val="Calibri"/>
        <family val="2"/>
        <scheme val="minor"/>
      </rPr>
      <t xml:space="preserve">dimwe muhala . </t>
    </r>
    <r>
      <rPr>
        <b/>
        <sz val="11"/>
        <color rgb="FF800080"/>
        <rFont val="Calibri"/>
        <family val="2"/>
        <scheme val="minor"/>
      </rPr>
      <t xml:space="preserve">Mbali wanhu wamwenga wowatenda usungu wa siku ija na nzala .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</si>
  <si>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kawedika , </t>
    </r>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sizakuleka </t>
    </r>
    <r>
      <rPr>
        <sz val="11"/>
        <color rgb="FF008000"/>
        <rFont val="Calibri"/>
        <family val="2"/>
        <scheme val="minor"/>
      </rPr>
      <t xml:space="preserve">bule . </t>
    </r>
    <r>
      <rPr>
        <b/>
        <sz val="11"/>
        <color rgb="FF800080"/>
        <rFont val="Calibri"/>
        <family val="2"/>
        <scheme val="minor"/>
      </rPr>
      <t xml:space="preserve">Habule hela </t>
    </r>
    <r>
      <rPr>
        <sz val="11"/>
        <color rgb="FF008000"/>
        <rFont val="Calibri"/>
        <family val="2"/>
        <scheme val="minor"/>
      </rPr>
      <t xml:space="preserve">dimwe </t>
    </r>
    <r>
      <rPr>
        <b/>
        <sz val="11"/>
        <color rgb="FF800080"/>
        <rFont val="Calibri"/>
        <family val="2"/>
        <scheme val="minor"/>
      </rPr>
      <t xml:space="preserve">muhala na niye . " </t>
    </r>
  </si>
  <si>
    <r>
      <rPr>
        <b/>
        <sz val="11"/>
        <color rgb="FF800080"/>
        <rFont val="Calibri"/>
        <family val="2"/>
        <scheme val="minor"/>
      </rPr>
      <t xml:space="preserve">" Hita ukaye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nokwing'ha divai </t>
    </r>
    <r>
      <rPr>
        <sz val="11"/>
        <color rgb="FF008000"/>
        <rFont val="Calibri"/>
        <family val="2"/>
        <scheme val="minor"/>
      </rPr>
      <t xml:space="preserve">ino </t>
    </r>
    <r>
      <rPr>
        <b/>
        <sz val="11"/>
        <color rgb="FF800080"/>
        <rFont val="Calibri"/>
        <family val="2"/>
        <scheme val="minor"/>
      </rPr>
      <t xml:space="preserve">nizakwing'ha weye na </t>
    </r>
    <r>
      <rPr>
        <sz val="11"/>
        <color rgb="FF008000"/>
        <rFont val="Calibri"/>
        <family val="2"/>
        <scheme val="minor"/>
      </rPr>
      <t xml:space="preserve">weye . </t>
    </r>
  </si>
  <si>
    <r>
      <rPr>
        <i/>
        <sz val="11"/>
        <color rgb="FF0000FF"/>
        <rFont val="Calibri"/>
        <family val="2"/>
        <scheme val="minor"/>
      </rPr>
      <t xml:space="preserve">Kwaviya habule chinhu chochose chonda uchitende kumwangu . </t>
    </r>
    <r>
      <rPr>
        <sz val="11"/>
        <color rgb="FF008000"/>
        <rFont val="Calibri"/>
        <family val="2"/>
        <scheme val="minor"/>
      </rPr>
      <t xml:space="preserve">Vino </t>
    </r>
    <r>
      <rPr>
        <b/>
        <sz val="11"/>
        <color rgb="FF800080"/>
        <rFont val="Calibri"/>
        <family val="2"/>
        <scheme val="minor"/>
      </rPr>
      <t xml:space="preserve">ziso jako jehile , mbali </t>
    </r>
    <r>
      <rPr>
        <sz val="11"/>
        <color rgb="FF008000"/>
        <rFont val="Calibri"/>
        <family val="2"/>
        <scheme val="minor"/>
      </rPr>
      <t xml:space="preserve">niye </t>
    </r>
    <r>
      <rPr>
        <b/>
        <sz val="11"/>
        <color rgb="FF800080"/>
        <rFont val="Calibri"/>
        <family val="2"/>
        <scheme val="minor"/>
      </rPr>
      <t xml:space="preserve">niiyo yanogile </t>
    </r>
    <r>
      <rPr>
        <sz val="11"/>
        <color rgb="FF008000"/>
        <rFont val="Calibri"/>
        <family val="2"/>
        <scheme val="minor"/>
      </rPr>
      <t xml:space="preserve">? </t>
    </r>
    <r>
      <rPr>
        <strike/>
        <sz val="11"/>
        <color rgb="FFFF0000"/>
        <rFont val="Calibri"/>
        <family val="2"/>
        <scheme val="minor"/>
      </rPr>
      <t xml:space="preserve">Hebu muna migongo kwaviya niye nina moyo unogile ? " </t>
    </r>
  </si>
  <si>
    <r>
      <rPr>
        <b/>
        <sz val="11"/>
        <color rgb="FF800080"/>
        <rFont val="Calibri"/>
        <family val="2"/>
        <scheme val="minor"/>
      </rPr>
      <t xml:space="preserve">Mbali 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</si>
  <si>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t>
    </r>
    <r>
      <rPr>
        <strike/>
        <sz val="11"/>
        <color rgb="FFFF0000"/>
        <rFont val="Calibri"/>
        <family val="2"/>
        <scheme val="minor"/>
      </rPr>
      <t xml:space="preserve">kawasola waja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strike/>
        <sz val="11"/>
        <color rgb="FFFF0000"/>
        <rFont val="Calibri"/>
        <family val="2"/>
        <scheme val="minor"/>
      </rPr>
      <t xml:space="preserve">waidumwe </t>
    </r>
    <r>
      <rPr>
        <sz val="11"/>
        <color rgb="FF008000"/>
        <rFont val="Calibri"/>
        <family val="2"/>
        <scheme val="minor"/>
      </rPr>
      <t xml:space="preserve">, </t>
    </r>
    <r>
      <rPr>
        <i/>
        <sz val="11"/>
        <color rgb="FF0000FF"/>
        <rFont val="Calibri"/>
        <family val="2"/>
        <scheme val="minor"/>
      </rPr>
      <t xml:space="preserve">kawalanga hamwe . Mwiinzila Yesu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</si>
  <si>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Cheye chihita </t>
    </r>
    <r>
      <rPr>
        <sz val="11"/>
        <color rgb="FF008000"/>
        <rFont val="Calibri"/>
        <family val="2"/>
        <scheme val="minor"/>
      </rPr>
      <t xml:space="preserve">Yelusalemu . Uko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na </t>
    </r>
    <r>
      <rPr>
        <sz val="11"/>
        <color rgb="FF008000"/>
        <rFont val="Calibri"/>
        <family val="2"/>
        <scheme val="minor"/>
      </rPr>
      <t xml:space="preserve">wakulu wa nhambiko na wafundiza Malagilizo , nawo wezamtagusa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</si>
  <si>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Na wawo wezamuhinduka kuno wonitemela kwiichitala </t>
    </r>
    <r>
      <rPr>
        <sz val="11"/>
        <color rgb="FF008000"/>
        <rFont val="Calibri"/>
        <family val="2"/>
        <scheme val="minor"/>
      </rPr>
      <t xml:space="preserve">, </t>
    </r>
    <r>
      <rPr>
        <b/>
        <sz val="11"/>
        <color rgb="FF800080"/>
        <rFont val="Calibri"/>
        <family val="2"/>
        <scheme val="minor"/>
      </rPr>
      <t xml:space="preserve">maabaho wezanikoma </t>
    </r>
    <r>
      <rPr>
        <sz val="11"/>
        <color rgb="FF008000"/>
        <rFont val="Calibri"/>
        <family val="2"/>
        <scheme val="minor"/>
      </rPr>
      <t xml:space="preserve">mibalati na </t>
    </r>
    <r>
      <rPr>
        <b/>
        <sz val="11"/>
        <color rgb="FF800080"/>
        <rFont val="Calibri"/>
        <family val="2"/>
        <scheme val="minor"/>
      </rPr>
      <t xml:space="preserve">kumwambile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</si>
  <si>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Yesu kahagatila na waja wanhu wa </t>
    </r>
    <r>
      <rPr>
        <sz val="11"/>
        <color rgb="FF008000"/>
        <rFont val="Calibri"/>
        <family val="2"/>
        <scheme val="minor"/>
      </rPr>
      <t xml:space="preserve">kusang'hana </t>
    </r>
    <r>
      <rPr>
        <b/>
        <sz val="11"/>
        <color rgb="FF800080"/>
        <rFont val="Calibri"/>
        <family val="2"/>
        <scheme val="minor"/>
      </rPr>
      <t xml:space="preserve">na hela imwe , kawatuma wahite mwii mgunda </t>
    </r>
    <r>
      <rPr>
        <sz val="11"/>
        <color rgb="FF008000"/>
        <rFont val="Calibri"/>
        <family val="2"/>
        <scheme val="minor"/>
      </rPr>
      <t xml:space="preserve">wake </t>
    </r>
    <r>
      <rPr>
        <i/>
        <sz val="11"/>
        <color rgb="FF0000FF"/>
        <rFont val="Calibri"/>
        <family val="2"/>
        <scheme val="minor"/>
      </rPr>
      <t xml:space="preserve">wa nzabibu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</si>
  <si>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t>
    </r>
    <r>
      <rPr>
        <sz val="11"/>
        <color rgb="FF008000"/>
        <rFont val="Calibri"/>
        <family val="2"/>
        <scheme val="minor"/>
      </rPr>
      <t xml:space="preserve">Zebedayo </t>
    </r>
    <r>
      <rPr>
        <i/>
        <sz val="11"/>
        <color rgb="FF0000FF"/>
        <rFont val="Calibri"/>
        <family val="2"/>
        <scheme val="minor"/>
      </rPr>
      <t xml:space="preserve">wana wake wamwizila Yesu hamwe </t>
    </r>
    <r>
      <rPr>
        <sz val="11"/>
        <color rgb="FF008000"/>
        <rFont val="Calibri"/>
        <family val="2"/>
        <scheme val="minor"/>
      </rPr>
      <t xml:space="preserve">na wanage </t>
    </r>
    <r>
      <rPr>
        <b/>
        <sz val="11"/>
        <color rgb="FF800080"/>
        <rFont val="Calibri"/>
        <family val="2"/>
        <scheme val="minor"/>
      </rPr>
      <t xml:space="preserve">, kamtumbalila </t>
    </r>
    <r>
      <rPr>
        <sz val="11"/>
        <color rgb="FF008000"/>
        <rFont val="Calibri"/>
        <family val="2"/>
        <scheme val="minor"/>
      </rPr>
      <t xml:space="preserve">mavindi na </t>
    </r>
    <r>
      <rPr>
        <b/>
        <sz val="11"/>
        <color rgb="FF800080"/>
        <rFont val="Calibri"/>
        <family val="2"/>
        <scheme val="minor"/>
      </rPr>
      <t xml:space="preserve">kudalisa mbuli zoyamtendele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</si>
  <si>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Nayo </t>
    </r>
    <r>
      <rPr>
        <sz val="11"/>
        <color rgb="FF008000"/>
        <rFont val="Calibri"/>
        <family val="2"/>
        <scheme val="minor"/>
      </rPr>
      <t xml:space="preserve">kamwidika , " </t>
    </r>
    <r>
      <rPr>
        <b/>
        <sz val="11"/>
        <color rgb="FF800080"/>
        <rFont val="Calibri"/>
        <family val="2"/>
        <scheme val="minor"/>
      </rPr>
      <t xml:space="preserve">Ulawaze wana wangu </t>
    </r>
    <r>
      <rPr>
        <sz val="11"/>
        <color rgb="FF008000"/>
        <rFont val="Calibri"/>
        <family val="2"/>
        <scheme val="minor"/>
      </rPr>
      <t xml:space="preserve">waidi </t>
    </r>
    <r>
      <rPr>
        <b/>
        <sz val="11"/>
        <color rgb="FF800080"/>
        <rFont val="Calibri"/>
        <family val="2"/>
        <scheme val="minor"/>
      </rPr>
      <t xml:space="preserve">wakale imwe ubanzi wako wa kulume na imwe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</si>
  <si>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t>
    </r>
    <r>
      <rPr>
        <b/>
        <sz val="11"/>
        <color rgb="FF800080"/>
        <rFont val="Calibri"/>
        <family val="2"/>
        <scheme val="minor"/>
      </rPr>
      <t xml:space="preserve">Wamulongela </t>
    </r>
    <r>
      <rPr>
        <sz val="11"/>
        <color rgb="FF008000"/>
        <rFont val="Calibri"/>
        <family val="2"/>
        <scheme val="minor"/>
      </rPr>
      <t xml:space="preserve">, " Chodaha . " </t>
    </r>
  </si>
  <si>
    <r>
      <rPr>
        <i/>
        <sz val="11"/>
        <color rgb="FF0000FF"/>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Mweye weng'heni </t>
    </r>
    <r>
      <rPr>
        <sz val="11"/>
        <color rgb="FF008000"/>
        <rFont val="Calibri"/>
        <family val="2"/>
        <scheme val="minor"/>
      </rPr>
      <t xml:space="preserve">nhungo yangu </t>
    </r>
    <r>
      <rPr>
        <b/>
        <sz val="11"/>
        <color rgb="FF800080"/>
        <rFont val="Calibri"/>
        <family val="2"/>
        <scheme val="minor"/>
      </rPr>
      <t xml:space="preserve">ya manhesa ining'hali </t>
    </r>
    <r>
      <rPr>
        <sz val="11"/>
        <color rgb="FF008000"/>
        <rFont val="Calibri"/>
        <family val="2"/>
        <scheme val="minor"/>
      </rPr>
      <t xml:space="preserve">ubanzi wangu wa kulume </t>
    </r>
    <r>
      <rPr>
        <b/>
        <sz val="11"/>
        <color rgb="FF800080"/>
        <rFont val="Calibri"/>
        <family val="2"/>
        <scheme val="minor"/>
      </rPr>
      <t xml:space="preserve">hebu wa kumoso si </t>
    </r>
    <r>
      <rPr>
        <sz val="11"/>
        <color rgb="FF008000"/>
        <rFont val="Calibri"/>
        <family val="2"/>
        <scheme val="minor"/>
      </rPr>
      <t xml:space="preserve">niye </t>
    </r>
    <r>
      <rPr>
        <b/>
        <sz val="11"/>
        <color rgb="FF800080"/>
        <rFont val="Calibri"/>
        <family val="2"/>
        <scheme val="minor"/>
      </rPr>
      <t xml:space="preserve">sidaha kusagula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</si>
  <si>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t>
    </r>
    <r>
      <rPr>
        <sz val="11"/>
        <color rgb="FF008000"/>
        <rFont val="Calibri"/>
        <family val="2"/>
        <scheme val="minor"/>
      </rPr>
      <t xml:space="preserve">, </t>
    </r>
    <r>
      <rPr>
        <b/>
        <sz val="11"/>
        <color rgb="FF800080"/>
        <rFont val="Calibri"/>
        <family val="2"/>
        <scheme val="minor"/>
      </rPr>
      <t xml:space="preserve">wawawonela ubazi ndugu wawo </t>
    </r>
    <r>
      <rPr>
        <sz val="11"/>
        <color rgb="FF008000"/>
        <rFont val="Calibri"/>
        <family val="2"/>
        <scheme val="minor"/>
      </rPr>
      <t xml:space="preserve">waidi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</si>
  <si>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i/>
        <sz val="11"/>
        <color rgb="FF0000FF"/>
        <rFont val="Calibri"/>
        <family val="2"/>
        <scheme val="minor"/>
      </rPr>
      <t xml:space="preserve">waja wowoneka </t>
    </r>
    <r>
      <rPr>
        <sz val="11"/>
        <color rgb="FF008000"/>
        <rFont val="Calibri"/>
        <family val="2"/>
        <scheme val="minor"/>
      </rPr>
      <t xml:space="preserve">kuwa watawala 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</si>
  <si>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</si>
  <si>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mtumwa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</si>
  <si>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</si>
  <si>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Viyahulumuke zuwa da tatu imitondo </t>
    </r>
    <r>
      <rPr>
        <sz val="11"/>
        <color rgb="FF008000"/>
        <rFont val="Calibri"/>
        <family val="2"/>
        <scheme val="minor"/>
      </rPr>
      <t xml:space="preserve">, </t>
    </r>
    <r>
      <rPr>
        <b/>
        <sz val="11"/>
        <color rgb="FF800080"/>
        <rFont val="Calibri"/>
        <family val="2"/>
        <scheme val="minor"/>
      </rPr>
      <t xml:space="preserve">kawawona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woja mwii Kaye ya Kutosela </t>
    </r>
    <r>
      <rPr>
        <sz val="11"/>
        <color rgb="FF008000"/>
        <rFont val="Calibri"/>
        <family val="2"/>
        <scheme val="minor"/>
      </rPr>
      <t xml:space="preserve">. </t>
    </r>
  </si>
  <si>
    <r>
      <rPr>
        <b/>
        <sz val="11"/>
        <color rgb="FF800080"/>
        <rFont val="Calibri"/>
        <family val="2"/>
        <scheme val="minor"/>
      </rPr>
      <t xml:space="preserve">Maabaho kawona wanhu </t>
    </r>
    <r>
      <rPr>
        <sz val="11"/>
        <color rgb="FF008000"/>
        <rFont val="Calibri"/>
        <family val="2"/>
        <scheme val="minor"/>
      </rPr>
      <t xml:space="preserve">waidi </t>
    </r>
    <r>
      <rPr>
        <b/>
        <sz val="11"/>
        <color rgb="FF800080"/>
        <rFont val="Calibri"/>
        <family val="2"/>
        <scheme val="minor"/>
      </rPr>
      <t xml:space="preserve">chipofu </t>
    </r>
    <r>
      <rPr>
        <sz val="11"/>
        <color rgb="FF008000"/>
        <rFont val="Calibri"/>
        <family val="2"/>
        <scheme val="minor"/>
      </rPr>
      <t xml:space="preserve">wakala </t>
    </r>
    <r>
      <rPr>
        <strike/>
        <sz val="11"/>
        <color rgb="FFFF0000"/>
        <rFont val="Calibri"/>
        <family val="2"/>
        <scheme val="minor"/>
      </rPr>
      <t xml:space="preserve">wakalile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t>
    </r>
    <r>
      <rPr>
        <b/>
        <sz val="11"/>
        <color rgb="FF800080"/>
        <rFont val="Calibri"/>
        <family val="2"/>
        <scheme val="minor"/>
      </rPr>
      <t xml:space="preserve">niwonele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</si>
  <si>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waiyoha kulandula yamadizi ,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</si>
  <si>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kawalanga , kawalanga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</si>
  <si>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nolonda </t>
    </r>
    <r>
      <rPr>
        <sz val="11"/>
        <color rgb="FF008000"/>
        <rFont val="Calibri"/>
        <family val="2"/>
        <scheme val="minor"/>
      </rPr>
      <t xml:space="preserve">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</si>
  <si>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strike/>
        <sz val="11"/>
        <color rgb="FFFF0000"/>
        <rFont val="Calibri"/>
        <family val="2"/>
        <scheme val="minor"/>
      </rPr>
      <t xml:space="preserve">na kawadalisa meso yawo . Bahobaho wadaha kuwona </t>
    </r>
    <r>
      <rPr>
        <sz val="11"/>
        <color rgb="FF008000"/>
        <rFont val="Calibri"/>
        <family val="2"/>
        <scheme val="minor"/>
      </rPr>
      <t xml:space="preserve">, </t>
    </r>
    <r>
      <rPr>
        <b/>
        <sz val="11"/>
        <color rgb="FF800080"/>
        <rFont val="Calibri"/>
        <family val="2"/>
        <scheme val="minor"/>
      </rPr>
      <t xml:space="preserve">bahobaho kayasola viwalo vawo , bahobaho viwalola kuchanyha , </t>
    </r>
    <r>
      <rPr>
        <sz val="11"/>
        <color rgb="FF008000"/>
        <rFont val="Calibri"/>
        <family val="2"/>
        <scheme val="minor"/>
      </rPr>
      <t xml:space="preserve">wamsondelela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</si>
  <si>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Hiteni mweye mukale mwii mwii mgunda wangu wa nzabibu , </t>
    </r>
    <r>
      <rPr>
        <sz val="11"/>
        <color rgb="FF008000"/>
        <rFont val="Calibri"/>
        <family val="2"/>
        <scheme val="minor"/>
      </rPr>
      <t xml:space="preserve">na </t>
    </r>
    <r>
      <rPr>
        <b/>
        <sz val="11"/>
        <color rgb="FF800080"/>
        <rFont val="Calibri"/>
        <family val="2"/>
        <scheme val="minor"/>
      </rPr>
      <t xml:space="preserve">nizawalongela chila chinhu chochimwing'hile </t>
    </r>
    <r>
      <rPr>
        <sz val="11"/>
        <color rgb="FF008000"/>
        <rFont val="Calibri"/>
        <family val="2"/>
        <scheme val="minor"/>
      </rPr>
      <t xml:space="preserve">. </t>
    </r>
    <r>
      <rPr>
        <strike/>
        <sz val="11"/>
        <color rgb="FFFF0000"/>
        <rFont val="Calibri"/>
        <family val="2"/>
        <scheme val="minor"/>
      </rPr>
      <t xml:space="preserve">Nizawaliha viilondeka . ' </t>
    </r>
  </si>
  <si>
    <r>
      <rPr>
        <sz val="11"/>
        <color rgb="FF008000"/>
        <rFont val="Calibri"/>
        <family val="2"/>
        <scheme val="minor"/>
      </rPr>
      <t xml:space="preserve">Ivo </t>
    </r>
    <r>
      <rPr>
        <b/>
        <sz val="11"/>
        <color rgb="FF800080"/>
        <rFont val="Calibri"/>
        <family val="2"/>
        <scheme val="minor"/>
      </rPr>
      <t xml:space="preserve">wanahina wasegela , kasegela kaidi ukaye imwenga </t>
    </r>
    <r>
      <rPr>
        <sz val="11"/>
        <color rgb="FF008000"/>
        <rFont val="Calibri"/>
        <family val="2"/>
        <scheme val="minor"/>
      </rPr>
      <t xml:space="preserve">. </t>
    </r>
    <r>
      <rPr>
        <b/>
        <sz val="11"/>
        <color rgb="FF800080"/>
        <rFont val="Calibri"/>
        <family val="2"/>
        <scheme val="minor"/>
      </rPr>
      <t xml:space="preserve">Isiku ya kenda </t>
    </r>
    <r>
      <rPr>
        <sz val="11"/>
        <color rgb="FF008000"/>
        <rFont val="Calibri"/>
        <family val="2"/>
        <scheme val="minor"/>
      </rPr>
      <t xml:space="preserve">imisi </t>
    </r>
    <r>
      <rPr>
        <strike/>
        <sz val="11"/>
        <color rgb="FFFF0000"/>
        <rFont val="Calibri"/>
        <family val="2"/>
        <scheme val="minor"/>
      </rPr>
      <t xml:space="preserve">na saa kenda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katenda ivo ivo . </t>
    </r>
  </si>
  <si>
    <r>
      <rPr>
        <b/>
        <sz val="11"/>
        <color rgb="FF800080"/>
        <rFont val="Calibri"/>
        <family val="2"/>
        <scheme val="minor"/>
      </rPr>
      <t xml:space="preserve">Viifikile chigulogulo cha umwaka </t>
    </r>
    <r>
      <rPr>
        <sz val="11"/>
        <color rgb="FF008000"/>
        <rFont val="Calibri"/>
        <family val="2"/>
        <scheme val="minor"/>
      </rPr>
      <t xml:space="preserve">, </t>
    </r>
    <r>
      <rPr>
        <b/>
        <sz val="11"/>
        <color rgb="FF800080"/>
        <rFont val="Calibri"/>
        <family val="2"/>
        <scheme val="minor"/>
      </rPr>
      <t xml:space="preserve">Yesu viyahulumuke </t>
    </r>
    <r>
      <rPr>
        <sz val="11"/>
        <color rgb="FF008000"/>
        <rFont val="Calibri"/>
        <family val="2"/>
        <scheme val="minor"/>
      </rPr>
      <t xml:space="preserve">, kawafika wanhu wamwenga </t>
    </r>
    <r>
      <rPr>
        <i/>
        <sz val="11"/>
        <color rgb="FF0000FF"/>
        <rFont val="Calibri"/>
        <family val="2"/>
        <scheme val="minor"/>
      </rPr>
      <t xml:space="preserve">wakalile </t>
    </r>
    <r>
      <rPr>
        <sz val="11"/>
        <color rgb="FF008000"/>
        <rFont val="Calibri"/>
        <family val="2"/>
        <scheme val="minor"/>
      </rPr>
      <t xml:space="preserve">wema </t>
    </r>
    <r>
      <rPr>
        <strike/>
        <sz val="11"/>
        <color rgb="FFFF0000"/>
        <rFont val="Calibri"/>
        <family val="2"/>
        <scheme val="minor"/>
      </rPr>
      <t xml:space="preserve">zugaga </t>
    </r>
    <r>
      <rPr>
        <sz val="11"/>
        <color rgb="FF008000"/>
        <rFont val="Calibri"/>
        <family val="2"/>
        <scheme val="minor"/>
      </rPr>
      <t xml:space="preserve">. Kawauza , </t>
    </r>
    <r>
      <rPr>
        <b/>
        <sz val="11"/>
        <color rgb="FF800080"/>
        <rFont val="Calibri"/>
        <family val="2"/>
        <scheme val="minor"/>
      </rPr>
      <t xml:space="preserve">" Habali mwogona </t>
    </r>
    <r>
      <rPr>
        <sz val="11"/>
        <color rgb="FF008000"/>
        <rFont val="Calibri"/>
        <family val="2"/>
        <scheme val="minor"/>
      </rPr>
      <t xml:space="preserve">hano </t>
    </r>
    <r>
      <rPr>
        <b/>
        <sz val="11"/>
        <color rgb="FF800080"/>
        <rFont val="Calibri"/>
        <family val="2"/>
        <scheme val="minor"/>
      </rPr>
      <t xml:space="preserve">haulongozi siku </t>
    </r>
    <r>
      <rPr>
        <sz val="11"/>
        <color rgb="FF008000"/>
        <rFont val="Calibri"/>
        <family val="2"/>
        <scheme val="minor"/>
      </rPr>
      <t xml:space="preserve">yose </t>
    </r>
    <r>
      <rPr>
        <strike/>
        <sz val="11"/>
        <color rgb="FFFF0000"/>
        <rFont val="Calibri"/>
        <family val="2"/>
        <scheme val="minor"/>
      </rPr>
      <t xml:space="preserve">bila sang'hano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</si>
  <si>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t>
    </r>
    <r>
      <rPr>
        <b/>
        <sz val="11"/>
        <color rgb="FF800080"/>
        <rFont val="Calibri"/>
        <family val="2"/>
        <scheme val="minor"/>
      </rPr>
      <t xml:space="preserve">" Kwaviya </t>
    </r>
    <r>
      <rPr>
        <sz val="11"/>
        <color rgb="FF008000"/>
        <rFont val="Calibri"/>
        <family val="2"/>
        <scheme val="minor"/>
      </rPr>
      <t xml:space="preserve">habule munhu </t>
    </r>
    <r>
      <rPr>
        <b/>
        <sz val="11"/>
        <color rgb="FF800080"/>
        <rFont val="Calibri"/>
        <family val="2"/>
        <scheme val="minor"/>
      </rPr>
      <t xml:space="preserve">yoyawalamula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Kawalongela , </t>
    </r>
    <r>
      <rPr>
        <b/>
        <sz val="11"/>
        <color rgb="FF800080"/>
        <rFont val="Calibri"/>
        <family val="2"/>
        <scheme val="minor"/>
      </rPr>
      <t xml:space="preserve">" Hiteni mwii mgunda wa nzabibu </t>
    </r>
    <r>
      <rPr>
        <sz val="11"/>
        <color rgb="FF008000"/>
        <rFont val="Calibri"/>
        <family val="2"/>
        <scheme val="minor"/>
      </rPr>
      <t xml:space="preserve">, </t>
    </r>
    <r>
      <rPr>
        <strike/>
        <sz val="11"/>
        <color rgb="FFFF0000"/>
        <rFont val="Calibri"/>
        <family val="2"/>
        <scheme val="minor"/>
      </rPr>
      <t xml:space="preserve">lelo na </t>
    </r>
    <r>
      <rPr>
        <sz val="11"/>
        <color rgb="FF008000"/>
        <rFont val="Calibri"/>
        <family val="2"/>
        <scheme val="minor"/>
      </rPr>
      <t xml:space="preserve">mweye </t>
    </r>
    <r>
      <rPr>
        <b/>
        <sz val="11"/>
        <color rgb="FF800080"/>
        <rFont val="Calibri"/>
        <family val="2"/>
        <scheme val="minor"/>
      </rPr>
      <t xml:space="preserve">mukale mwii mwii mgunda uwo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</si>
  <si>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t>
    </r>
    <r>
      <rPr>
        <strike/>
        <sz val="11"/>
        <color rgb="FFFF0000"/>
        <rFont val="Calibri"/>
        <family val="2"/>
        <scheme val="minor"/>
      </rPr>
      <t xml:space="preserve">ija </t>
    </r>
    <r>
      <rPr>
        <sz val="11"/>
        <color rgb="FF008000"/>
        <rFont val="Calibri"/>
        <family val="2"/>
        <scheme val="minor"/>
      </rPr>
      <t xml:space="preserve">mwene mgunda </t>
    </r>
    <r>
      <rPr>
        <i/>
        <sz val="11"/>
        <color rgb="FF0000FF"/>
        <rFont val="Calibri"/>
        <family val="2"/>
        <scheme val="minor"/>
      </rPr>
      <t xml:space="preserve">wa mgunda wa nzabibu </t>
    </r>
    <r>
      <rPr>
        <sz val="11"/>
        <color rgb="FF008000"/>
        <rFont val="Calibri"/>
        <family val="2"/>
        <scheme val="minor"/>
      </rPr>
      <t xml:space="preserve">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'Witeni waja watumwa na uweng'he hela </t>
    </r>
    <r>
      <rPr>
        <sz val="11"/>
        <color rgb="FF008000"/>
        <rFont val="Calibri"/>
        <family val="2"/>
        <scheme val="minor"/>
      </rPr>
      <t xml:space="preserve">yawo , </t>
    </r>
    <r>
      <rPr>
        <b/>
        <sz val="11"/>
        <color rgb="FF800080"/>
        <rFont val="Calibri"/>
        <family val="2"/>
        <scheme val="minor"/>
      </rPr>
      <t xml:space="preserve">kulawa </t>
    </r>
    <r>
      <rPr>
        <sz val="11"/>
        <color rgb="FF008000"/>
        <rFont val="Calibri"/>
        <family val="2"/>
        <scheme val="minor"/>
      </rPr>
      <t xml:space="preserve">waja </t>
    </r>
    <r>
      <rPr>
        <b/>
        <sz val="11"/>
        <color rgb="FF800080"/>
        <rFont val="Calibri"/>
        <family val="2"/>
        <scheme val="minor"/>
      </rPr>
      <t xml:space="preserve">wadanganike </t>
    </r>
    <r>
      <rPr>
        <sz val="11"/>
        <color rgb="FF008000"/>
        <rFont val="Calibri"/>
        <family val="2"/>
        <scheme val="minor"/>
      </rPr>
      <t xml:space="preserve">mbaka wa mwanduso . '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</si>
  <si>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waja wahite na siku dimwe </t>
    </r>
    <r>
      <rPr>
        <sz val="11"/>
        <color rgb="FF008000"/>
        <rFont val="Calibri"/>
        <family val="2"/>
        <scheme val="minor"/>
      </rPr>
      <t xml:space="preserve">na imwe </t>
    </r>
    <r>
      <rPr>
        <b/>
        <sz val="11"/>
        <color rgb="FF800080"/>
        <rFont val="Calibri"/>
        <family val="2"/>
        <scheme val="minor"/>
      </rPr>
      <t xml:space="preserve">wafika </t>
    </r>
    <r>
      <rPr>
        <sz val="11"/>
        <color rgb="FF008000"/>
        <rFont val="Calibri"/>
        <family val="2"/>
        <scheme val="minor"/>
      </rPr>
      <t xml:space="preserve">, </t>
    </r>
    <r>
      <rPr>
        <b/>
        <sz val="11"/>
        <color rgb="FF800080"/>
        <rFont val="Calibri"/>
        <family val="2"/>
        <scheme val="minor"/>
      </rPr>
      <t xml:space="preserve">wamwing'ha hela imwe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</si>
  <si>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na Besifage ,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</si>
  <si>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wanhu wose mudilundo </t>
    </r>
    <r>
      <rPr>
        <sz val="11"/>
        <color rgb="FF008000"/>
        <rFont val="Calibri"/>
        <family val="2"/>
        <scheme val="minor"/>
      </rPr>
      <t xml:space="preserve">da </t>
    </r>
    <r>
      <rPr>
        <i/>
        <sz val="11"/>
        <color rgb="FF0000FF"/>
        <rFont val="Calibri"/>
        <family val="2"/>
        <scheme val="minor"/>
      </rPr>
      <t xml:space="preserve">Yelusalemu wazanywa ng'hani ,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Yelihi munhu ino </t>
    </r>
    <r>
      <rPr>
        <sz val="11"/>
        <color rgb="FF008000"/>
        <rFont val="Calibri"/>
        <family val="2"/>
        <scheme val="minor"/>
      </rPr>
      <t xml:space="preserve">? " </t>
    </r>
  </si>
  <si>
    <r>
      <rPr>
        <b/>
        <sz val="11"/>
        <color rgb="FF800080"/>
        <rFont val="Calibri"/>
        <family val="2"/>
        <scheme val="minor"/>
      </rPr>
      <t xml:space="preserve">Wanhu wakala wolonga </t>
    </r>
    <r>
      <rPr>
        <sz val="11"/>
        <color rgb="FF008000"/>
        <rFont val="Calibri"/>
        <family val="2"/>
        <scheme val="minor"/>
      </rPr>
      <t xml:space="preserve">, " Ino </t>
    </r>
    <r>
      <rPr>
        <b/>
        <sz val="11"/>
        <color rgb="FF800080"/>
        <rFont val="Calibri"/>
        <family val="2"/>
        <scheme val="minor"/>
      </rPr>
      <t xml:space="preserve">iyo mulotezi wa Mulungu </t>
    </r>
    <r>
      <rPr>
        <sz val="11"/>
        <color rgb="FF008000"/>
        <rFont val="Calibri"/>
        <family val="2"/>
        <scheme val="minor"/>
      </rPr>
      <t xml:space="preserve">Yesu , </t>
    </r>
    <r>
      <rPr>
        <b/>
        <sz val="11"/>
        <color rgb="FF800080"/>
        <rFont val="Calibri"/>
        <family val="2"/>
        <scheme val="minor"/>
      </rPr>
      <t xml:space="preserve">ya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</si>
  <si>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ya Mulungu , kawalaga wanhu wose wowakalile woja na kuweng'ha mwii Kaye </t>
    </r>
    <r>
      <rPr>
        <sz val="11"/>
        <color rgb="FF008000"/>
        <rFont val="Calibri"/>
        <family val="2"/>
        <scheme val="minor"/>
      </rPr>
      <t xml:space="preserve">ya Mulungu . </t>
    </r>
    <r>
      <rPr>
        <b/>
        <sz val="11"/>
        <color rgb="FF800080"/>
        <rFont val="Calibri"/>
        <family val="2"/>
        <scheme val="minor"/>
      </rPr>
      <t xml:space="preserve">Kawabimbilisa mwii imeza za </t>
    </r>
    <r>
      <rPr>
        <sz val="11"/>
        <color rgb="FF008000"/>
        <rFont val="Calibri"/>
        <family val="2"/>
        <scheme val="minor"/>
      </rPr>
      <t xml:space="preserve">wanhu </t>
    </r>
    <r>
      <rPr>
        <b/>
        <sz val="11"/>
        <color rgb="FF800080"/>
        <rFont val="Calibri"/>
        <family val="2"/>
        <scheme val="minor"/>
      </rPr>
      <t xml:space="preserve">waja wokung'hunha </t>
    </r>
    <r>
      <rPr>
        <sz val="11"/>
        <color rgb="FF008000"/>
        <rFont val="Calibri"/>
        <family val="2"/>
        <scheme val="minor"/>
      </rPr>
      <t xml:space="preserve">na </t>
    </r>
    <r>
      <rPr>
        <strike/>
        <sz val="11"/>
        <color rgb="FFFF0000"/>
        <rFont val="Calibri"/>
        <family val="2"/>
        <scheme val="minor"/>
      </rPr>
      <t xml:space="preserve">kuchuuza vinhu umo mwi Ikaye ya Mulungu . Maabaho kahindula meza za wavunja hela na kahindula </t>
    </r>
    <r>
      <rPr>
        <sz val="11"/>
        <color rgb="FF008000"/>
        <rFont val="Calibri"/>
        <family val="2"/>
        <scheme val="minor"/>
      </rPr>
      <t xml:space="preserve">vigoda va </t>
    </r>
    <r>
      <rPr>
        <b/>
        <sz val="11"/>
        <color rgb="FF800080"/>
        <rFont val="Calibri"/>
        <family val="2"/>
        <scheme val="minor"/>
      </rPr>
      <t xml:space="preserve">wanhu woweng'ha nguluwe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</si>
  <si>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mbali </t>
    </r>
    <r>
      <rPr>
        <sz val="11"/>
        <color rgb="FF008000"/>
        <rFont val="Calibri"/>
        <family val="2"/>
        <scheme val="minor"/>
      </rPr>
      <t xml:space="preserve">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</si>
  <si>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wanhu chipofu </t>
    </r>
    <r>
      <rPr>
        <sz val="11"/>
        <color rgb="FF008000"/>
        <rFont val="Calibri"/>
        <family val="2"/>
        <scheme val="minor"/>
      </rPr>
      <t xml:space="preserve">na </t>
    </r>
    <r>
      <rPr>
        <b/>
        <sz val="11"/>
        <color rgb="FF800080"/>
        <rFont val="Calibri"/>
        <family val="2"/>
        <scheme val="minor"/>
      </rPr>
      <t xml:space="preserve">mabubu wamwizila Yesu mwii Kaye </t>
    </r>
    <r>
      <rPr>
        <sz val="11"/>
        <color rgb="FF008000"/>
        <rFont val="Calibri"/>
        <family val="2"/>
        <scheme val="minor"/>
      </rPr>
      <t xml:space="preserve">ya Mulungu , </t>
    </r>
    <r>
      <rPr>
        <b/>
        <sz val="11"/>
        <color rgb="FF800080"/>
        <rFont val="Calibri"/>
        <family val="2"/>
        <scheme val="minor"/>
      </rPr>
      <t xml:space="preserve">naye kawabhonya </t>
    </r>
    <r>
      <rPr>
        <sz val="11"/>
        <color rgb="FF008000"/>
        <rFont val="Calibri"/>
        <family val="2"/>
        <scheme val="minor"/>
      </rPr>
      <t xml:space="preserve">. </t>
    </r>
  </si>
  <si>
    <r>
      <rPr>
        <sz val="11"/>
        <color rgb="FF008000"/>
        <rFont val="Calibri"/>
        <family val="2"/>
        <scheme val="minor"/>
      </rPr>
      <t xml:space="preserve">Wakulu wa nhambiko na wafundiza Malagilizo </t>
    </r>
    <r>
      <rPr>
        <b/>
        <sz val="11"/>
        <color rgb="FF800080"/>
        <rFont val="Calibri"/>
        <family val="2"/>
        <scheme val="minor"/>
      </rPr>
      <t xml:space="preserve">vawaonile vilaguso vovilawilile </t>
    </r>
    <r>
      <rPr>
        <sz val="11"/>
        <color rgb="FF008000"/>
        <rFont val="Calibri"/>
        <family val="2"/>
        <scheme val="minor"/>
      </rPr>
      <t xml:space="preserve">na </t>
    </r>
    <r>
      <rPr>
        <b/>
        <sz val="11"/>
        <color rgb="FF800080"/>
        <rFont val="Calibri"/>
        <family val="2"/>
        <scheme val="minor"/>
      </rPr>
      <t xml:space="preserve">wanhu waja wakala wogaya mwii Kaye </t>
    </r>
    <r>
      <rPr>
        <sz val="11"/>
        <color rgb="FF008000"/>
        <rFont val="Calibri"/>
        <family val="2"/>
        <scheme val="minor"/>
      </rPr>
      <t xml:space="preserve">ya Mulungu </t>
    </r>
    <r>
      <rPr>
        <b/>
        <sz val="11"/>
        <color rgb="FF800080"/>
        <rFont val="Calibri"/>
        <family val="2"/>
        <scheme val="minor"/>
      </rPr>
      <t xml:space="preserve">, walila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t>
    </r>
    <r>
      <rPr>
        <strike/>
        <sz val="11"/>
        <color rgb="FFFF0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</si>
  <si>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Kohulika vayalongile ivo </t>
    </r>
    <r>
      <rPr>
        <sz val="11"/>
        <color rgb="FF008000"/>
        <rFont val="Calibri"/>
        <family val="2"/>
        <scheme val="minor"/>
      </rPr>
      <t xml:space="preserve">? "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Sekechimanyile ! Hamuvimanyile bule </t>
    </r>
    <r>
      <rPr>
        <sz val="11"/>
        <color rgb="FF008000"/>
        <rFont val="Calibri"/>
        <family val="2"/>
        <scheme val="minor"/>
      </rPr>
      <t xml:space="preserve">, </t>
    </r>
    <r>
      <rPr>
        <b/>
        <sz val="11"/>
        <color rgb="FF800080"/>
        <rFont val="Calibri"/>
        <family val="2"/>
        <scheme val="minor"/>
      </rPr>
      <t xml:space="preserve">'Ulawa kwa milomo ya wanahina </t>
    </r>
    <r>
      <rPr>
        <sz val="11"/>
        <color rgb="FF008000"/>
        <rFont val="Calibri"/>
        <family val="2"/>
        <scheme val="minor"/>
      </rPr>
      <t xml:space="preserve">na </t>
    </r>
    <r>
      <rPr>
        <b/>
        <sz val="11"/>
        <color rgb="FF800080"/>
        <rFont val="Calibri"/>
        <family val="2"/>
        <scheme val="minor"/>
      </rPr>
      <t xml:space="preserve">waja wokong'heza nize kumtendela chinyamkela </t>
    </r>
    <r>
      <rPr>
        <sz val="11"/>
        <color rgb="FF008000"/>
        <rFont val="Calibri"/>
        <family val="2"/>
        <scheme val="minor"/>
      </rPr>
      <t xml:space="preserve">. ' " </t>
    </r>
  </si>
  <si>
    <r>
      <rPr>
        <sz val="11"/>
        <color rgb="FF008000"/>
        <rFont val="Calibri"/>
        <family val="2"/>
        <scheme val="minor"/>
      </rPr>
      <t xml:space="preserve">Maabaho Yesu </t>
    </r>
    <r>
      <rPr>
        <b/>
        <sz val="11"/>
        <color rgb="FF800080"/>
        <rFont val="Calibri"/>
        <family val="2"/>
        <scheme val="minor"/>
      </rPr>
      <t xml:space="preserve">kawalagiliza wanahina wake </t>
    </r>
    <r>
      <rPr>
        <sz val="11"/>
        <color rgb="FF008000"/>
        <rFont val="Calibri"/>
        <family val="2"/>
        <scheme val="minor"/>
      </rPr>
      <t xml:space="preserve">, kahita kunze </t>
    </r>
    <r>
      <rPr>
        <b/>
        <sz val="11"/>
        <color rgb="FF800080"/>
        <rFont val="Calibri"/>
        <family val="2"/>
        <scheme val="minor"/>
      </rPr>
      <t xml:space="preserve">mwa dibululu wahita </t>
    </r>
    <r>
      <rPr>
        <sz val="11"/>
        <color rgb="FF008000"/>
        <rFont val="Calibri"/>
        <family val="2"/>
        <scheme val="minor"/>
      </rPr>
      <t xml:space="preserve">Besaniya , uko </t>
    </r>
    <r>
      <rPr>
        <b/>
        <sz val="11"/>
        <color rgb="FF800080"/>
        <rFont val="Calibri"/>
        <family val="2"/>
        <scheme val="minor"/>
      </rPr>
      <t xml:space="preserve">kawalamula </t>
    </r>
    <r>
      <rPr>
        <sz val="11"/>
        <color rgb="FF008000"/>
        <rFont val="Calibri"/>
        <family val="2"/>
        <scheme val="minor"/>
      </rPr>
      <t xml:space="preserve">. </t>
    </r>
  </si>
  <si>
    <r>
      <rPr>
        <strike/>
        <sz val="11"/>
        <color rgb="FFFF0000"/>
        <rFont val="Calibri"/>
        <family val="2"/>
        <scheme val="minor"/>
      </rPr>
      <t xml:space="preserve">Imitondo ng'hani </t>
    </r>
    <r>
      <rPr>
        <sz val="11"/>
        <color rgb="FF008000"/>
        <rFont val="Calibri"/>
        <family val="2"/>
        <scheme val="minor"/>
      </rPr>
      <t xml:space="preserve">Yesu viyakalile </t>
    </r>
    <r>
      <rPr>
        <b/>
        <sz val="11"/>
        <color rgb="FF800080"/>
        <rFont val="Calibri"/>
        <family val="2"/>
        <scheme val="minor"/>
      </rPr>
      <t xml:space="preserve">yoita kudibululu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kakala na nzala . </t>
    </r>
  </si>
  <si>
    <r>
      <rPr>
        <b/>
        <sz val="11"/>
        <color rgb="FF800080"/>
        <rFont val="Calibri"/>
        <family val="2"/>
        <scheme val="minor"/>
      </rPr>
      <t xml:space="preserve">Viyaonile </t>
    </r>
    <r>
      <rPr>
        <sz val="11"/>
        <color rgb="FF008000"/>
        <rFont val="Calibri"/>
        <family val="2"/>
        <scheme val="minor"/>
      </rPr>
      <t xml:space="preserve">mbiki wa mtini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kahita kuchisogo . Mbali kavimanya bule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kamulongela </t>
    </r>
    <r>
      <rPr>
        <sz val="11"/>
        <color rgb="FF008000"/>
        <rFont val="Calibri"/>
        <family val="2"/>
        <scheme val="minor"/>
      </rPr>
      <t xml:space="preserve">mbiki </t>
    </r>
    <r>
      <rPr>
        <strike/>
        <sz val="11"/>
        <color rgb="FFFF0000"/>
        <rFont val="Calibri"/>
        <family val="2"/>
        <scheme val="minor"/>
      </rPr>
      <t xml:space="preserve">uwo </t>
    </r>
    <r>
      <rPr>
        <sz val="11"/>
        <color rgb="FF008000"/>
        <rFont val="Calibri"/>
        <family val="2"/>
        <scheme val="minor"/>
      </rPr>
      <t xml:space="preserve">, " </t>
    </r>
    <r>
      <rPr>
        <b/>
        <sz val="11"/>
        <color rgb="FF800080"/>
        <rFont val="Calibri"/>
        <family val="2"/>
        <scheme val="minor"/>
      </rPr>
      <t xml:space="preserve">Sekeudalise mbiki wa mtini ukaye siku zose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mbiki </t>
    </r>
    <r>
      <rPr>
        <b/>
        <sz val="11"/>
        <color rgb="FF800080"/>
        <rFont val="Calibri"/>
        <family val="2"/>
        <scheme val="minor"/>
      </rPr>
      <t xml:space="preserve">wa mtini </t>
    </r>
    <r>
      <rPr>
        <sz val="11"/>
        <color rgb="FF008000"/>
        <rFont val="Calibri"/>
        <family val="2"/>
        <scheme val="minor"/>
      </rPr>
      <t xml:space="preserve">unyala </t>
    </r>
    <r>
      <rPr>
        <i/>
        <sz val="11"/>
        <color rgb="FF0000FF"/>
        <rFont val="Calibri"/>
        <family val="2"/>
        <scheme val="minor"/>
      </rPr>
      <t xml:space="preserve">kusongela </t>
    </r>
    <r>
      <rPr>
        <sz val="11"/>
        <color rgb="FF008000"/>
        <rFont val="Calibri"/>
        <family val="2"/>
        <scheme val="minor"/>
      </rPr>
      <t xml:space="preserve">. </t>
    </r>
  </si>
  <si>
    <r>
      <rPr>
        <sz val="11"/>
        <color rgb="FF008000"/>
        <rFont val="Calibri"/>
        <family val="2"/>
        <scheme val="minor"/>
      </rPr>
      <t xml:space="preserve">Kawalongela , " Hiteni </t>
    </r>
    <r>
      <rPr>
        <b/>
        <sz val="11"/>
        <color rgb="FF800080"/>
        <rFont val="Calibri"/>
        <family val="2"/>
        <scheme val="minor"/>
      </rPr>
      <t xml:space="preserve">kuchibululu </t>
    </r>
    <r>
      <rPr>
        <sz val="11"/>
        <color rgb="FF008000"/>
        <rFont val="Calibri"/>
        <family val="2"/>
        <scheme val="minor"/>
      </rPr>
      <t xml:space="preserve">chili kuulongozi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Vondamwing'he , mwiza muwona mwana </t>
    </r>
    <r>
      <rPr>
        <sz val="11"/>
        <color rgb="FF008000"/>
        <rFont val="Calibri"/>
        <family val="2"/>
        <scheme val="minor"/>
      </rPr>
      <t xml:space="preserve">chihongwe </t>
    </r>
    <r>
      <rPr>
        <i/>
        <sz val="11"/>
        <color rgb="FF0000FF"/>
        <rFont val="Calibri"/>
        <family val="2"/>
        <scheme val="minor"/>
      </rPr>
      <t xml:space="preserve">kafungigwa , kafungigwa hamwe </t>
    </r>
    <r>
      <rPr>
        <sz val="11"/>
        <color rgb="FF008000"/>
        <rFont val="Calibri"/>
        <family val="2"/>
        <scheme val="minor"/>
      </rPr>
      <t xml:space="preserve">na </t>
    </r>
    <r>
      <rPr>
        <b/>
        <sz val="11"/>
        <color rgb="FF800080"/>
        <rFont val="Calibri"/>
        <family val="2"/>
        <scheme val="minor"/>
      </rPr>
      <t xml:space="preserve">mwana chihongwe iyo </t>
    </r>
    <r>
      <rPr>
        <sz val="11"/>
        <color rgb="FF008000"/>
        <rFont val="Calibri"/>
        <family val="2"/>
        <scheme val="minor"/>
      </rPr>
      <t xml:space="preserve">. </t>
    </r>
    <r>
      <rPr>
        <i/>
        <sz val="11"/>
        <color rgb="FF0000FF"/>
        <rFont val="Calibri"/>
        <family val="2"/>
        <scheme val="minor"/>
      </rPr>
      <t xml:space="preserve">Mfunguleni mumkanhe . " </t>
    </r>
  </si>
  <si>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viwawonile ivo , wazanywa ng'hani , </t>
    </r>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kusongela zuwaki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</si>
  <si>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mwabule uhuwilo mbaka sekemusole </t>
    </r>
    <r>
      <rPr>
        <sz val="11"/>
        <color rgb="FF008000"/>
        <rFont val="Calibri"/>
        <family val="2"/>
        <scheme val="minor"/>
      </rPr>
      <t xml:space="preserve">, </t>
    </r>
    <r>
      <rPr>
        <b/>
        <sz val="11"/>
        <color rgb="FF800080"/>
        <rFont val="Calibri"/>
        <family val="2"/>
        <scheme val="minor"/>
      </rPr>
      <t xml:space="preserve">honda mutende mbiki wa </t>
    </r>
    <r>
      <rPr>
        <sz val="11"/>
        <color rgb="FF008000"/>
        <rFont val="Calibri"/>
        <family val="2"/>
        <scheme val="minor"/>
      </rPr>
      <t xml:space="preserve">mtini </t>
    </r>
    <r>
      <rPr>
        <i/>
        <sz val="11"/>
        <color rgb="FF0000FF"/>
        <rFont val="Calibri"/>
        <family val="2"/>
        <scheme val="minor"/>
      </rPr>
      <t xml:space="preserve">uno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one uhadaha mbiki uno wa mtini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t>
    </r>
    <r>
      <rPr>
        <i/>
        <sz val="11"/>
        <color rgb="FF0000FF"/>
        <rFont val="Calibri"/>
        <family val="2"/>
        <scheme val="minor"/>
      </rPr>
      <t xml:space="preserve">weye kwizakuwa . </t>
    </r>
    <r>
      <rPr>
        <sz val="11"/>
        <color rgb="FF008000"/>
        <rFont val="Calibri"/>
        <family val="2"/>
        <scheme val="minor"/>
      </rPr>
      <t xml:space="preserve">' </t>
    </r>
    <r>
      <rPr>
        <strike/>
        <sz val="11"/>
        <color rgb="FFFF0000"/>
        <rFont val="Calibri"/>
        <family val="2"/>
        <scheme val="minor"/>
      </rPr>
      <t xml:space="preserve">nawo wizatenda ivo . </t>
    </r>
  </si>
  <si>
    <r>
      <rPr>
        <b/>
        <sz val="11"/>
        <color rgb="FF800080"/>
        <rFont val="Calibri"/>
        <family val="2"/>
        <scheme val="minor"/>
      </rPr>
      <t xml:space="preserve">Na vimtosa na kupula chinhu chochose </t>
    </r>
    <r>
      <rPr>
        <sz val="11"/>
        <color rgb="FF008000"/>
        <rFont val="Calibri"/>
        <family val="2"/>
        <scheme val="minor"/>
      </rPr>
      <t xml:space="preserve">, </t>
    </r>
    <r>
      <rPr>
        <b/>
        <sz val="11"/>
        <color rgb="FF800080"/>
        <rFont val="Calibri"/>
        <family val="2"/>
        <scheme val="minor"/>
      </rPr>
      <t xml:space="preserve">muladi muhuwile , muhuwile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</si>
  <si>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viyafikile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na kumfundiza </t>
    </r>
    <r>
      <rPr>
        <sz val="11"/>
        <color rgb="FF008000"/>
        <rFont val="Calibri"/>
        <family val="2"/>
        <scheme val="minor"/>
      </rPr>
      <t xml:space="preserve">, wamuuza , " </t>
    </r>
    <r>
      <rPr>
        <b/>
        <sz val="11"/>
        <color rgb="FF800080"/>
        <rFont val="Calibri"/>
        <family val="2"/>
        <scheme val="minor"/>
      </rPr>
      <t xml:space="preserve">Weye </t>
    </r>
    <r>
      <rPr>
        <sz val="11"/>
        <color rgb="FF008000"/>
        <rFont val="Calibri"/>
        <family val="2"/>
        <scheme val="minor"/>
      </rPr>
      <t xml:space="preserve">kotenda </t>
    </r>
    <r>
      <rPr>
        <b/>
        <sz val="11"/>
        <color rgb="FF800080"/>
        <rFont val="Calibri"/>
        <family val="2"/>
        <scheme val="minor"/>
      </rPr>
      <t xml:space="preserve">vinhu vino </t>
    </r>
    <r>
      <rPr>
        <sz val="11"/>
        <color rgb="FF008000"/>
        <rFont val="Calibri"/>
        <family val="2"/>
        <scheme val="minor"/>
      </rPr>
      <t xml:space="preserve">kwa udahi </t>
    </r>
    <r>
      <rPr>
        <b/>
        <sz val="11"/>
        <color rgb="FF800080"/>
        <rFont val="Calibri"/>
        <family val="2"/>
        <scheme val="minor"/>
      </rPr>
      <t xml:space="preserve">gani </t>
    </r>
    <r>
      <rPr>
        <sz val="11"/>
        <color rgb="FF008000"/>
        <rFont val="Calibri"/>
        <family val="2"/>
        <scheme val="minor"/>
      </rPr>
      <t xml:space="preserve">? Yelihi yakwing'hile udahi </t>
    </r>
    <r>
      <rPr>
        <b/>
        <sz val="11"/>
        <color rgb="FF800080"/>
        <rFont val="Calibri"/>
        <family val="2"/>
        <scheme val="minor"/>
      </rPr>
      <t xml:space="preserve">wa kutenda yayo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</si>
  <si>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Na niye nizawauza </t>
    </r>
    <r>
      <rPr>
        <sz val="11"/>
        <color rgb="FF008000"/>
        <rFont val="Calibri"/>
        <family val="2"/>
        <scheme val="minor"/>
      </rPr>
      <t xml:space="preserve">mbuli imwe , </t>
    </r>
    <r>
      <rPr>
        <b/>
        <sz val="11"/>
        <color rgb="FF800080"/>
        <rFont val="Calibri"/>
        <family val="2"/>
        <scheme val="minor"/>
      </rPr>
      <t xml:space="preserve">na iviya mwahanidika </t>
    </r>
    <r>
      <rPr>
        <sz val="11"/>
        <color rgb="FF008000"/>
        <rFont val="Calibri"/>
        <family val="2"/>
        <scheme val="minor"/>
      </rPr>
      <t xml:space="preserve">, </t>
    </r>
    <r>
      <rPr>
        <b/>
        <sz val="11"/>
        <color rgb="FF800080"/>
        <rFont val="Calibri"/>
        <family val="2"/>
        <scheme val="minor"/>
      </rPr>
      <t xml:space="preserve">na niye iviya nizawalongela </t>
    </r>
    <r>
      <rPr>
        <sz val="11"/>
        <color rgb="FF008000"/>
        <rFont val="Calibri"/>
        <family val="2"/>
        <scheme val="minor"/>
      </rPr>
      <t xml:space="preserve">kwa udahi wa yelihi </t>
    </r>
    <r>
      <rPr>
        <i/>
        <sz val="11"/>
        <color rgb="FF0000FF"/>
        <rFont val="Calibri"/>
        <family val="2"/>
        <scheme val="minor"/>
      </rPr>
      <t xml:space="preserve">noyatenda yano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</si>
  <si>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Wanhu </t>
    </r>
    <r>
      <rPr>
        <sz val="11"/>
        <color rgb="FF008000"/>
        <rFont val="Calibri"/>
        <family val="2"/>
        <scheme val="minor"/>
      </rPr>
      <t xml:space="preserve">wandusa kuiuzagiza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</si>
  <si>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t>
    </r>
    <r>
      <rPr>
        <strike/>
        <sz val="11"/>
        <color rgb="FFFF0000"/>
        <rFont val="Calibri"/>
        <family val="2"/>
        <scheme val="minor"/>
      </rPr>
      <t xml:space="preserve">"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</si>
  <si>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</si>
  <si>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choni </t>
    </r>
    <r>
      <rPr>
        <i/>
        <sz val="11"/>
        <color rgb="FF0000FF"/>
        <rFont val="Calibri"/>
        <family val="2"/>
        <scheme val="minor"/>
      </rPr>
      <t xml:space="preserve">mbaka sambi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t>
    </r>
    <r>
      <rPr>
        <b/>
        <sz val="11"/>
        <color rgb="FF800080"/>
        <rFont val="Calibri"/>
        <family val="2"/>
        <scheme val="minor"/>
      </rPr>
      <t xml:space="preserve">Yesu viyafikile </t>
    </r>
    <r>
      <rPr>
        <sz val="11"/>
        <color rgb="FF008000"/>
        <rFont val="Calibri"/>
        <family val="2"/>
        <scheme val="minor"/>
      </rPr>
      <t xml:space="preserve">wa mwanduso , kamulongela , </t>
    </r>
    <r>
      <rPr>
        <b/>
        <sz val="11"/>
        <color rgb="FF800080"/>
        <rFont val="Calibri"/>
        <family val="2"/>
        <scheme val="minor"/>
      </rPr>
      <t xml:space="preserve">" Mwanangu </t>
    </r>
    <r>
      <rPr>
        <sz val="11"/>
        <color rgb="FF008000"/>
        <rFont val="Calibri"/>
        <family val="2"/>
        <scheme val="minor"/>
      </rPr>
      <t xml:space="preserve">, hita </t>
    </r>
    <r>
      <rPr>
        <b/>
        <sz val="11"/>
        <color rgb="FF800080"/>
        <rFont val="Calibri"/>
        <family val="2"/>
        <scheme val="minor"/>
      </rPr>
      <t xml:space="preserve">ukaye mwii mgunda wa nzabibu sambi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</si>
  <si>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Petili kamwidika </t>
    </r>
    <r>
      <rPr>
        <sz val="11"/>
        <color rgb="FF008000"/>
        <rFont val="Calibri"/>
        <family val="2"/>
        <scheme val="minor"/>
      </rPr>
      <t xml:space="preserve">, </t>
    </r>
    <r>
      <rPr>
        <b/>
        <sz val="11"/>
        <color rgb="FF800080"/>
        <rFont val="Calibri"/>
        <family val="2"/>
        <scheme val="minor"/>
      </rPr>
      <t xml:space="preserve">" Sekechimulonda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uhasanyi wako uhite ukaye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</si>
  <si>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munhu yahawauza chinhu chochose </t>
    </r>
    <r>
      <rPr>
        <sz val="11"/>
        <color rgb="FF008000"/>
        <rFont val="Calibri"/>
        <family val="2"/>
        <scheme val="minor"/>
      </rPr>
      <t xml:space="preserve">, </t>
    </r>
    <r>
      <rPr>
        <b/>
        <sz val="11"/>
        <color rgb="FF800080"/>
        <rFont val="Calibri"/>
        <family val="2"/>
        <scheme val="minor"/>
      </rPr>
      <t xml:space="preserve">muulongele </t>
    </r>
    <r>
      <rPr>
        <sz val="11"/>
        <color rgb="FF008000"/>
        <rFont val="Calibri"/>
        <family val="2"/>
        <scheme val="minor"/>
      </rPr>
      <t xml:space="preserve">, 'Mndewa </t>
    </r>
    <r>
      <rPr>
        <b/>
        <sz val="11"/>
        <color rgb="FF800080"/>
        <rFont val="Calibri"/>
        <family val="2"/>
        <scheme val="minor"/>
      </rPr>
      <t xml:space="preserve">komulonda </t>
    </r>
    <r>
      <rPr>
        <sz val="11"/>
        <color rgb="FF008000"/>
        <rFont val="Calibri"/>
        <family val="2"/>
        <scheme val="minor"/>
      </rPr>
      <t xml:space="preserve">na </t>
    </r>
    <r>
      <rPr>
        <b/>
        <sz val="11"/>
        <color rgb="FF800080"/>
        <rFont val="Calibri"/>
        <family val="2"/>
        <scheme val="minor"/>
      </rPr>
      <t xml:space="preserve">keza mbweleza hano sambi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</si>
  <si>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mwana </t>
    </r>
    <r>
      <rPr>
        <sz val="11"/>
        <color rgb="FF008000"/>
        <rFont val="Calibri"/>
        <family val="2"/>
        <scheme val="minor"/>
      </rPr>
      <t xml:space="preserve">ija </t>
    </r>
    <r>
      <rPr>
        <i/>
        <sz val="11"/>
        <color rgb="FF0000FF"/>
        <rFont val="Calibri"/>
        <family val="2"/>
        <scheme val="minor"/>
      </rPr>
      <t xml:space="preserve">wa kaidi </t>
    </r>
    <r>
      <rPr>
        <sz val="11"/>
        <color rgb="FF008000"/>
        <rFont val="Calibri"/>
        <family val="2"/>
        <scheme val="minor"/>
      </rPr>
      <t xml:space="preserve">kamuhitila </t>
    </r>
    <r>
      <rPr>
        <b/>
        <sz val="11"/>
        <color rgb="FF800080"/>
        <rFont val="Calibri"/>
        <family val="2"/>
        <scheme val="minor"/>
      </rPr>
      <t xml:space="preserve">na kalonga mbuli ziya ziya . Nayo kedika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 Mbali hadahile kuhita . </t>
    </r>
  </si>
  <si>
    <r>
      <rPr>
        <b/>
        <sz val="11"/>
        <color rgb="FF800080"/>
        <rFont val="Calibri"/>
        <family val="2"/>
        <scheme val="minor"/>
      </rPr>
      <t xml:space="preserve">Mbali </t>
    </r>
    <r>
      <rPr>
        <sz val="11"/>
        <color rgb="FF008000"/>
        <rFont val="Calibri"/>
        <family val="2"/>
        <scheme val="minor"/>
      </rPr>
      <t xml:space="preserve">yelihi </t>
    </r>
    <r>
      <rPr>
        <b/>
        <sz val="11"/>
        <color rgb="FF800080"/>
        <rFont val="Calibri"/>
        <family val="2"/>
        <scheme val="minor"/>
      </rPr>
      <t xml:space="preserve">mwa wanahina waidi yoyatenda yaja </t>
    </r>
    <r>
      <rPr>
        <sz val="11"/>
        <color rgb="FF008000"/>
        <rFont val="Calibri"/>
        <family val="2"/>
        <scheme val="minor"/>
      </rPr>
      <t xml:space="preserve">tati yake </t>
    </r>
    <r>
      <rPr>
        <b/>
        <sz val="11"/>
        <color rgb="FF800080"/>
        <rFont val="Calibri"/>
        <family val="2"/>
        <scheme val="minor"/>
      </rPr>
      <t xml:space="preserve">yolonda .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Ino ya </t>
    </r>
    <r>
      <rPr>
        <sz val="11"/>
        <color rgb="FF008000"/>
        <rFont val="Calibri"/>
        <family val="2"/>
        <scheme val="minor"/>
      </rPr>
      <t xml:space="preserve">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t>
    </r>
    <r>
      <rPr>
        <sz val="11"/>
        <color rgb="FF008000"/>
        <rFont val="Calibri"/>
        <family val="2"/>
        <scheme val="minor"/>
      </rPr>
      <t xml:space="preserve">, wasola kodi na </t>
    </r>
    <r>
      <rPr>
        <b/>
        <sz val="11"/>
        <color rgb="FF800080"/>
        <rFont val="Calibri"/>
        <family val="2"/>
        <scheme val="minor"/>
      </rPr>
      <t xml:space="preserve">wanahina wa nhambiko wewalongolela </t>
    </r>
    <r>
      <rPr>
        <sz val="11"/>
        <color rgb="FF008000"/>
        <rFont val="Calibri"/>
        <family val="2"/>
        <scheme val="minor"/>
      </rPr>
      <t xml:space="preserve">kwingila muna Ufalume wa Mulungu . </t>
    </r>
    <r>
      <rPr>
        <i/>
        <sz val="11"/>
        <color rgb="FF0000FF"/>
        <rFont val="Calibri"/>
        <family val="2"/>
        <scheme val="minor"/>
      </rPr>
      <t xml:space="preserve">" </t>
    </r>
  </si>
  <si>
    <r>
      <rPr>
        <sz val="11"/>
        <color rgb="FF008000"/>
        <rFont val="Calibri"/>
        <family val="2"/>
        <scheme val="minor"/>
      </rPr>
      <t xml:space="preserve">Yohana Mbatizi </t>
    </r>
    <r>
      <rPr>
        <b/>
        <sz val="11"/>
        <color rgb="FF800080"/>
        <rFont val="Calibri"/>
        <family val="2"/>
        <scheme val="minor"/>
      </rPr>
      <t xml:space="preserve">kafika </t>
    </r>
    <r>
      <rPr>
        <sz val="11"/>
        <color rgb="FF008000"/>
        <rFont val="Calibri"/>
        <family val="2"/>
        <scheme val="minor"/>
      </rPr>
      <t xml:space="preserve">kumwenu </t>
    </r>
    <r>
      <rPr>
        <b/>
        <sz val="11"/>
        <color rgb="FF800080"/>
        <rFont val="Calibri"/>
        <family val="2"/>
        <scheme val="minor"/>
      </rPr>
      <t xml:space="preserve">muna </t>
    </r>
    <r>
      <rPr>
        <sz val="11"/>
        <color rgb="FF008000"/>
        <rFont val="Calibri"/>
        <family val="2"/>
        <scheme val="minor"/>
      </rPr>
      <t xml:space="preserve">nzila </t>
    </r>
    <r>
      <rPr>
        <b/>
        <sz val="11"/>
        <color rgb="FF800080"/>
        <rFont val="Calibri"/>
        <family val="2"/>
        <scheme val="minor"/>
      </rPr>
      <t xml:space="preserve">ya Ufalume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hamumuhuwile </t>
    </r>
    <r>
      <rPr>
        <sz val="11"/>
        <color rgb="FF008000"/>
        <rFont val="Calibri"/>
        <family val="2"/>
        <scheme val="minor"/>
      </rPr>
      <t xml:space="preserve">. Mbali wasola kodi na </t>
    </r>
    <r>
      <rPr>
        <b/>
        <sz val="11"/>
        <color rgb="FF800080"/>
        <rFont val="Calibri"/>
        <family val="2"/>
        <scheme val="minor"/>
      </rPr>
      <t xml:space="preserve">wageni wamhuwila </t>
    </r>
    <r>
      <rPr>
        <sz val="11"/>
        <color rgb="FF008000"/>
        <rFont val="Calibri"/>
        <family val="2"/>
        <scheme val="minor"/>
      </rPr>
      <t xml:space="preserve">. </t>
    </r>
    <r>
      <rPr>
        <b/>
        <sz val="11"/>
        <color rgb="FF800080"/>
        <rFont val="Calibri"/>
        <family val="2"/>
        <scheme val="minor"/>
      </rPr>
      <t xml:space="preserve">Mbali mweye , </t>
    </r>
    <r>
      <rPr>
        <sz val="11"/>
        <color rgb="FF008000"/>
        <rFont val="Calibri"/>
        <family val="2"/>
        <scheme val="minor"/>
      </rPr>
      <t xml:space="preserve">hata </t>
    </r>
    <r>
      <rPr>
        <b/>
        <sz val="11"/>
        <color rgb="FF800080"/>
        <rFont val="Calibri"/>
        <family val="2"/>
        <scheme val="minor"/>
      </rPr>
      <t xml:space="preserve">kwaviya hamuwonile chinhu chochose chichidahile kumhuwila </t>
    </r>
    <r>
      <rPr>
        <sz val="11"/>
        <color rgb="FF008000"/>
        <rFont val="Calibri"/>
        <family val="2"/>
        <scheme val="minor"/>
      </rPr>
      <t xml:space="preserve">. " </t>
    </r>
  </si>
  <si>
    <r>
      <rPr>
        <b/>
        <sz val="11"/>
        <color rgb="FF800080"/>
        <rFont val="Calibri"/>
        <family val="2"/>
        <scheme val="minor"/>
      </rPr>
      <t xml:space="preserve">" Mnhegeleze mbuli imwenga </t>
    </r>
    <r>
      <rPr>
        <sz val="11"/>
        <color rgb="FF008000"/>
        <rFont val="Calibri"/>
        <family val="2"/>
        <scheme val="minor"/>
      </rPr>
      <t xml:space="preserve">, " </t>
    </r>
    <r>
      <rPr>
        <b/>
        <sz val="11"/>
        <color rgb="FF800080"/>
        <rFont val="Calibri"/>
        <family val="2"/>
        <scheme val="minor"/>
      </rPr>
      <t xml:space="preserve">Munhu imwe kahanda mizabibu mumgunda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kahimba </t>
    </r>
    <r>
      <rPr>
        <b/>
        <sz val="11"/>
        <color rgb="FF800080"/>
        <rFont val="Calibri"/>
        <family val="2"/>
        <scheme val="minor"/>
      </rPr>
      <t xml:space="preserve">hanhu ha kubojogela nzabibu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</si>
  <si>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t>
    </r>
    <r>
      <rPr>
        <sz val="11"/>
        <color rgb="FF008000"/>
        <rFont val="Calibri"/>
        <family val="2"/>
        <scheme val="minor"/>
      </rPr>
      <t xml:space="preserve">. </t>
    </r>
  </si>
  <si>
    <r>
      <rPr>
        <sz val="11"/>
        <color rgb="FF008000"/>
        <rFont val="Calibri"/>
        <family val="2"/>
        <scheme val="minor"/>
      </rPr>
      <t xml:space="preserve">Mbali walimi </t>
    </r>
    <r>
      <rPr>
        <strike/>
        <sz val="11"/>
        <color rgb="FFFF0000"/>
        <rFont val="Calibri"/>
        <family val="2"/>
        <scheme val="minor"/>
      </rPr>
      <t xml:space="preserve">wawagwila watumigwa </t>
    </r>
    <r>
      <rPr>
        <sz val="11"/>
        <color rgb="FF008000"/>
        <rFont val="Calibri"/>
        <family val="2"/>
        <scheme val="minor"/>
      </rPr>
      <t xml:space="preserve">waja </t>
    </r>
    <r>
      <rPr>
        <i/>
        <sz val="11"/>
        <color rgb="FF0000FF"/>
        <rFont val="Calibri"/>
        <family val="2"/>
        <scheme val="minor"/>
      </rPr>
      <t xml:space="preserve">wamgwila watumwa wake waidi </t>
    </r>
    <r>
      <rPr>
        <sz val="11"/>
        <color rgb="FF008000"/>
        <rFont val="Calibri"/>
        <family val="2"/>
        <scheme val="minor"/>
      </rPr>
      <t xml:space="preserve">, </t>
    </r>
    <r>
      <rPr>
        <strike/>
        <sz val="11"/>
        <color rgb="FFFF0000"/>
        <rFont val="Calibri"/>
        <family val="2"/>
        <scheme val="minor"/>
      </rPr>
      <t xml:space="preserve">imwe </t>
    </r>
    <r>
      <rPr>
        <sz val="11"/>
        <color rgb="FF008000"/>
        <rFont val="Calibri"/>
        <family val="2"/>
        <scheme val="minor"/>
      </rPr>
      <t xml:space="preserve">wamtowa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kumkoma ng'hani maabaho kuwakanya </t>
    </r>
    <r>
      <rPr>
        <sz val="11"/>
        <color rgb="FF008000"/>
        <rFont val="Calibri"/>
        <family val="2"/>
        <scheme val="minor"/>
      </rPr>
      <t xml:space="preserve">mabwe . </t>
    </r>
  </si>
  <si>
    <r>
      <rPr>
        <b/>
        <sz val="11"/>
        <color rgb="FF800080"/>
        <rFont val="Calibri"/>
        <family val="2"/>
        <scheme val="minor"/>
      </rPr>
      <t xml:space="preserve">Maabaho kamtuma </t>
    </r>
    <r>
      <rPr>
        <sz val="11"/>
        <color rgb="FF008000"/>
        <rFont val="Calibri"/>
        <family val="2"/>
        <scheme val="minor"/>
      </rPr>
      <t xml:space="preserve">kaidi </t>
    </r>
    <r>
      <rPr>
        <b/>
        <sz val="11"/>
        <color rgb="FF800080"/>
        <rFont val="Calibri"/>
        <family val="2"/>
        <scheme val="minor"/>
      </rPr>
      <t xml:space="preserve">watumwa </t>
    </r>
    <r>
      <rPr>
        <sz val="11"/>
        <color rgb="FF008000"/>
        <rFont val="Calibri"/>
        <family val="2"/>
        <scheme val="minor"/>
      </rPr>
      <t xml:space="preserve">wamwenga </t>
    </r>
    <r>
      <rPr>
        <b/>
        <sz val="11"/>
        <color rgb="FF800080"/>
        <rFont val="Calibri"/>
        <family val="2"/>
        <scheme val="minor"/>
      </rPr>
      <t xml:space="preserve">, waiting'hana na </t>
    </r>
    <r>
      <rPr>
        <sz val="11"/>
        <color rgb="FF008000"/>
        <rFont val="Calibri"/>
        <family val="2"/>
        <scheme val="minor"/>
      </rPr>
      <t xml:space="preserve">waja </t>
    </r>
    <r>
      <rPr>
        <b/>
        <sz val="11"/>
        <color rgb="FF800080"/>
        <rFont val="Calibri"/>
        <family val="2"/>
        <scheme val="minor"/>
      </rPr>
      <t xml:space="preserve">watumwa waidi </t>
    </r>
    <r>
      <rPr>
        <sz val="11"/>
        <color rgb="FF008000"/>
        <rFont val="Calibri"/>
        <family val="2"/>
        <scheme val="minor"/>
      </rPr>
      <t xml:space="preserve">. </t>
    </r>
    <r>
      <rPr>
        <i/>
        <sz val="11"/>
        <color rgb="FF0000FF"/>
        <rFont val="Calibri"/>
        <family val="2"/>
        <scheme val="minor"/>
      </rPr>
      <t xml:space="preserve">Wakala watumwa waja iviya ivo . </t>
    </r>
  </si>
  <si>
    <r>
      <rPr>
        <b/>
        <sz val="11"/>
        <color rgb="FF800080"/>
        <rFont val="Calibri"/>
        <family val="2"/>
        <scheme val="minor"/>
      </rPr>
      <t xml:space="preserve">Maabaho </t>
    </r>
    <r>
      <rPr>
        <sz val="11"/>
        <color rgb="FF008000"/>
        <rFont val="Calibri"/>
        <family val="2"/>
        <scheme val="minor"/>
      </rPr>
      <t xml:space="preserve">kamtuma mwanage </t>
    </r>
    <r>
      <rPr>
        <b/>
        <sz val="11"/>
        <color rgb="FF800080"/>
        <rFont val="Calibri"/>
        <family val="2"/>
        <scheme val="minor"/>
      </rPr>
      <t xml:space="preserve">kwa wawo </t>
    </r>
    <r>
      <rPr>
        <sz val="11"/>
        <color rgb="FF008000"/>
        <rFont val="Calibri"/>
        <family val="2"/>
        <scheme val="minor"/>
      </rPr>
      <t xml:space="preserve">, </t>
    </r>
    <r>
      <rPr>
        <b/>
        <sz val="11"/>
        <color rgb="FF800080"/>
        <rFont val="Calibri"/>
        <family val="2"/>
        <scheme val="minor"/>
      </rPr>
      <t xml:space="preserve">kalonga , 'Ino waidi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</si>
  <si>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t>
    </r>
    <r>
      <rPr>
        <b/>
        <sz val="11"/>
        <color rgb="FF800080"/>
        <rFont val="Calibri"/>
        <family val="2"/>
        <scheme val="minor"/>
      </rPr>
      <t xml:space="preserve">wayilongela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t>
    </r>
    <r>
      <rPr>
        <sz val="11"/>
        <color rgb="FF008000"/>
        <rFont val="Calibri"/>
        <family val="2"/>
        <scheme val="minor"/>
      </rPr>
      <t xml:space="preserve">uhazi wake </t>
    </r>
    <r>
      <rPr>
        <i/>
        <sz val="11"/>
        <color rgb="FF0000FF"/>
        <rFont val="Calibri"/>
        <family val="2"/>
        <scheme val="minor"/>
      </rPr>
      <t xml:space="preserve">wizakuwa wetu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</si>
  <si>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wamgwila , </t>
    </r>
    <r>
      <rPr>
        <sz val="11"/>
        <color rgb="FF008000"/>
        <rFont val="Calibri"/>
        <family val="2"/>
        <scheme val="minor"/>
      </rPr>
      <t xml:space="preserve">wamwasa kunze </t>
    </r>
    <r>
      <rPr>
        <b/>
        <sz val="11"/>
        <color rgb="FF800080"/>
        <rFont val="Calibri"/>
        <family val="2"/>
        <scheme val="minor"/>
      </rPr>
      <t xml:space="preserve">mwa mgunda uwo na kumkoma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</si>
  <si>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chila chinhu chino chihite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mulotezi wa Mulungu yatimie </t>
    </r>
    <r>
      <rPr>
        <i/>
        <sz val="11"/>
        <color rgb="FF0000FF"/>
        <rFont val="Calibri"/>
        <family val="2"/>
        <scheme val="minor"/>
      </rPr>
      <t xml:space="preserve">. Kalonga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</si>
  <si>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mwene mgunda wa </t>
    </r>
    <r>
      <rPr>
        <b/>
        <sz val="11"/>
        <color rgb="FF800080"/>
        <rFont val="Calibri"/>
        <family val="2"/>
        <scheme val="minor"/>
      </rPr>
      <t xml:space="preserve">mgunda wa nzabibu keza </t>
    </r>
    <r>
      <rPr>
        <sz val="11"/>
        <color rgb="FF008000"/>
        <rFont val="Calibri"/>
        <family val="2"/>
        <scheme val="minor"/>
      </rPr>
      <t xml:space="preserve">, kezawatenda choni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</si>
  <si>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Kweli watamu wezawaleka watamu </t>
    </r>
    <r>
      <rPr>
        <sz val="11"/>
        <color rgb="FF008000"/>
        <rFont val="Calibri"/>
        <family val="2"/>
        <scheme val="minor"/>
      </rPr>
      <t xml:space="preserve">wawo </t>
    </r>
    <r>
      <rPr>
        <b/>
        <sz val="11"/>
        <color rgb="FF800080"/>
        <rFont val="Calibri"/>
        <family val="2"/>
        <scheme val="minor"/>
      </rPr>
      <t xml:space="preserve">. Maabaho kezagaya nzabibu izo kwa waja </t>
    </r>
    <r>
      <rPr>
        <sz val="11"/>
        <color rgb="FF008000"/>
        <rFont val="Calibri"/>
        <family val="2"/>
        <scheme val="minor"/>
      </rPr>
      <t xml:space="preserve">walimi wamwenga </t>
    </r>
    <r>
      <rPr>
        <strike/>
        <sz val="11"/>
        <color rgb="FFFF0000"/>
        <rFont val="Calibri"/>
        <family val="2"/>
        <scheme val="minor"/>
      </rPr>
      <t xml:space="preserve">umgunda wake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wezamwing'ha </t>
    </r>
    <r>
      <rPr>
        <b/>
        <sz val="11"/>
        <color rgb="FF800080"/>
        <rFont val="Calibri"/>
        <family val="2"/>
        <scheme val="minor"/>
      </rPr>
      <t xml:space="preserve">nzabibu </t>
    </r>
    <r>
      <rPr>
        <sz val="11"/>
        <color rgb="FF008000"/>
        <rFont val="Calibri"/>
        <family val="2"/>
        <scheme val="minor"/>
      </rPr>
      <t xml:space="preserve">kwa </t>
    </r>
    <r>
      <rPr>
        <b/>
        <sz val="11"/>
        <color rgb="FF800080"/>
        <rFont val="Calibri"/>
        <family val="2"/>
        <scheme val="minor"/>
      </rPr>
      <t xml:space="preserve">zisiku zawo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</si>
  <si>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bule mbuli za Mulungu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dibwe </t>
    </r>
    <r>
      <rPr>
        <b/>
        <sz val="11"/>
        <color rgb="FF800080"/>
        <rFont val="Calibri"/>
        <family val="2"/>
        <scheme val="minor"/>
      </rPr>
      <t xml:space="preserve">diwakalile waja waja wazenga dibwe dino difikile dibwe kulu da sekulu </t>
    </r>
    <r>
      <rPr>
        <sz val="11"/>
        <color rgb="FF008000"/>
        <rFont val="Calibri"/>
        <family val="2"/>
        <scheme val="minor"/>
      </rPr>
      <t xml:space="preserve">.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</si>
  <si>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b/>
        <sz val="11"/>
        <color rgb="FF800080"/>
        <rFont val="Calibri"/>
        <family val="2"/>
        <scheme val="minor"/>
      </rPr>
      <t xml:space="preserve">Ivo </t>
    </r>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 Ufalume wa Mulungu </t>
    </r>
    <r>
      <rPr>
        <b/>
        <sz val="11"/>
        <color rgb="FF800080"/>
        <rFont val="Calibri"/>
        <family val="2"/>
        <scheme val="minor"/>
      </rPr>
      <t xml:space="preserve">wezasegezigwa kwa mweye , </t>
    </r>
    <r>
      <rPr>
        <sz val="11"/>
        <color rgb="FF008000"/>
        <rFont val="Calibri"/>
        <family val="2"/>
        <scheme val="minor"/>
      </rPr>
      <t xml:space="preserve">na </t>
    </r>
    <r>
      <rPr>
        <b/>
        <sz val="11"/>
        <color rgb="FF800080"/>
        <rFont val="Calibri"/>
        <family val="2"/>
        <scheme val="minor"/>
      </rPr>
      <t xml:space="preserve">wezatangigwa </t>
    </r>
    <r>
      <rPr>
        <sz val="11"/>
        <color rgb="FF008000"/>
        <rFont val="Calibri"/>
        <family val="2"/>
        <scheme val="minor"/>
      </rPr>
      <t xml:space="preserve">wanhu </t>
    </r>
    <r>
      <rPr>
        <b/>
        <sz val="11"/>
        <color rgb="FF800080"/>
        <rFont val="Calibri"/>
        <family val="2"/>
        <scheme val="minor"/>
      </rPr>
      <t xml:space="preserve">wezakwing'ha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</si>
  <si>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yonda yahandigwe mchanyha ya dibwe dino kezahungigwa mavindi . Mbali yoyose yonda yahandigwe </t>
    </r>
    <r>
      <rPr>
        <sz val="11"/>
        <color rgb="FF008000"/>
        <rFont val="Calibri"/>
        <family val="2"/>
        <scheme val="minor"/>
      </rPr>
      <t xml:space="preserve">na </t>
    </r>
    <r>
      <rPr>
        <b/>
        <sz val="11"/>
        <color rgb="FF800080"/>
        <rFont val="Calibri"/>
        <family val="2"/>
        <scheme val="minor"/>
      </rPr>
      <t xml:space="preserve">dibwe dino kezahungigwa </t>
    </r>
    <r>
      <rPr>
        <sz val="11"/>
        <color rgb="FF008000"/>
        <rFont val="Calibri"/>
        <family val="2"/>
        <scheme val="minor"/>
      </rPr>
      <t xml:space="preserve">. " </t>
    </r>
  </si>
  <si>
    <r>
      <rPr>
        <sz val="11"/>
        <color rgb="FF008000"/>
        <rFont val="Calibri"/>
        <family val="2"/>
        <scheme val="minor"/>
      </rPr>
      <t xml:space="preserve">Wakulu wa nhambiko na Mafalisayo viwahulike masimwe </t>
    </r>
    <r>
      <rPr>
        <b/>
        <sz val="11"/>
        <color rgb="FF800080"/>
        <rFont val="Calibri"/>
        <family val="2"/>
        <scheme val="minor"/>
      </rPr>
      <t xml:space="preserve">yake </t>
    </r>
    <r>
      <rPr>
        <sz val="11"/>
        <color rgb="FF008000"/>
        <rFont val="Calibri"/>
        <family val="2"/>
        <scheme val="minor"/>
      </rPr>
      <t xml:space="preserve">, wavimanya kuwa </t>
    </r>
    <r>
      <rPr>
        <i/>
        <sz val="11"/>
        <color rgb="FF0000FF"/>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kolonga </t>
    </r>
    <r>
      <rPr>
        <sz val="11"/>
        <color rgb="FF008000"/>
        <rFont val="Calibri"/>
        <family val="2"/>
        <scheme val="minor"/>
      </rPr>
      <t xml:space="preserve">wawo . </t>
    </r>
  </si>
  <si>
    <r>
      <rPr>
        <b/>
        <sz val="11"/>
        <color rgb="FF800080"/>
        <rFont val="Calibri"/>
        <family val="2"/>
        <scheme val="minor"/>
      </rPr>
      <t xml:space="preserve">Maabaho wandusa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wadumba lung'husesa lwa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wakala wamtegeleza </t>
    </r>
    <r>
      <rPr>
        <sz val="11"/>
        <color rgb="FF008000"/>
        <rFont val="Calibri"/>
        <family val="2"/>
        <scheme val="minor"/>
      </rPr>
      <t xml:space="preserve">kuwa 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</si>
  <si>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t>
    </r>
    <r>
      <rPr>
        <b/>
        <sz val="11"/>
        <color rgb="FF800080"/>
        <rFont val="Calibri"/>
        <family val="2"/>
        <scheme val="minor"/>
      </rPr>
      <t xml:space="preserve">keza kumwako . Kawalawa mbaka kuluhelengo na kudalisa walo jake </t>
    </r>
    <r>
      <rPr>
        <sz val="11"/>
        <color rgb="FF008000"/>
        <rFont val="Calibri"/>
        <family val="2"/>
        <scheme val="minor"/>
      </rPr>
      <t xml:space="preserve">, </t>
    </r>
    <r>
      <rPr>
        <b/>
        <sz val="11"/>
        <color rgb="FF800080"/>
        <rFont val="Calibri"/>
        <family val="2"/>
        <scheme val="minor"/>
      </rPr>
      <t xml:space="preserve">mwanage wa mulume </t>
    </r>
    <r>
      <rPr>
        <sz val="11"/>
        <color rgb="FF008000"/>
        <rFont val="Calibri"/>
        <family val="2"/>
        <scheme val="minor"/>
      </rPr>
      <t xml:space="preserve">. ' " </t>
    </r>
  </si>
  <si>
    <r>
      <rPr>
        <sz val="11"/>
        <color rgb="FF008000"/>
        <rFont val="Calibri"/>
        <family val="2"/>
        <scheme val="minor"/>
      </rPr>
      <t xml:space="preserve">Wanahina </t>
    </r>
    <r>
      <rPr>
        <b/>
        <sz val="11"/>
        <color rgb="FF800080"/>
        <rFont val="Calibri"/>
        <family val="2"/>
        <scheme val="minor"/>
      </rPr>
      <t xml:space="preserve">wasegela , </t>
    </r>
    <r>
      <rPr>
        <sz val="11"/>
        <color rgb="FF008000"/>
        <rFont val="Calibri"/>
        <family val="2"/>
        <scheme val="minor"/>
      </rPr>
      <t xml:space="preserve">wahita </t>
    </r>
    <r>
      <rPr>
        <b/>
        <sz val="11"/>
        <color rgb="FF800080"/>
        <rFont val="Calibri"/>
        <family val="2"/>
        <scheme val="minor"/>
      </rPr>
      <t xml:space="preserve">na kuwatenda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</si>
  <si>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Viwafikile waja mwana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yawo , </t>
    </r>
    <r>
      <rPr>
        <sz val="11"/>
        <color rgb="FF008000"/>
        <rFont val="Calibri"/>
        <family val="2"/>
        <scheme val="minor"/>
      </rPr>
      <t xml:space="preserve">na Yesu </t>
    </r>
    <r>
      <rPr>
        <b/>
        <sz val="11"/>
        <color rgb="FF800080"/>
        <rFont val="Calibri"/>
        <family val="2"/>
        <scheme val="minor"/>
      </rPr>
      <t xml:space="preserve">kakala mchanyha ya wanahina </t>
    </r>
    <r>
      <rPr>
        <sz val="11"/>
        <color rgb="FF008000"/>
        <rFont val="Calibri"/>
        <family val="2"/>
        <scheme val="minor"/>
      </rPr>
      <t xml:space="preserve">wake .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</si>
  <si>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mumigunda na kuyanzanza </t>
    </r>
    <r>
      <rPr>
        <sz val="11"/>
        <color rgb="FF008000"/>
        <rFont val="Calibri"/>
        <family val="2"/>
        <scheme val="minor"/>
      </rPr>
      <t xml:space="preserve">mwiinzila . </t>
    </r>
  </si>
  <si>
    <r>
      <rPr>
        <b/>
        <sz val="11"/>
        <color rgb="FF800080"/>
        <rFont val="Calibri"/>
        <family val="2"/>
        <scheme val="minor"/>
      </rPr>
      <t xml:space="preserve">Wanhu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Nhogolwa </t>
    </r>
    <r>
      <rPr>
        <b/>
        <sz val="11"/>
        <color rgb="FF800080"/>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</si>
  <si>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kaidi kwa masimwe </t>
    </r>
    <r>
      <rPr>
        <b/>
        <sz val="11"/>
        <color rgb="FF800080"/>
        <rFont val="Calibri"/>
        <family val="2"/>
        <scheme val="minor"/>
      </rPr>
      <t xml:space="preserve">, kawalongela , </t>
    </r>
  </si>
  <si>
    <r>
      <rPr>
        <b/>
        <sz val="11"/>
        <color rgb="FF800080"/>
        <rFont val="Calibri"/>
        <family val="2"/>
        <scheme val="minor"/>
      </rPr>
      <t xml:space="preserve">Maabaho watumwa wawo wasegela mwiinzila , </t>
    </r>
    <r>
      <rPr>
        <sz val="11"/>
        <color rgb="FF008000"/>
        <rFont val="Calibri"/>
        <family val="2"/>
        <scheme val="minor"/>
      </rPr>
      <t xml:space="preserve">wahita </t>
    </r>
    <r>
      <rPr>
        <b/>
        <sz val="11"/>
        <color rgb="FF800080"/>
        <rFont val="Calibri"/>
        <family val="2"/>
        <scheme val="minor"/>
      </rPr>
      <t xml:space="preserve">kuwasola </t>
    </r>
    <r>
      <rPr>
        <sz val="11"/>
        <color rgb="FF008000"/>
        <rFont val="Calibri"/>
        <family val="2"/>
        <scheme val="minor"/>
      </rPr>
      <t xml:space="preserve">wanhu wose </t>
    </r>
    <r>
      <rPr>
        <strike/>
        <sz val="11"/>
        <color rgb="FFFF0000"/>
        <rFont val="Calibri"/>
        <family val="2"/>
        <scheme val="minor"/>
      </rPr>
      <t xml:space="preserve">wowawaonile </t>
    </r>
    <r>
      <rPr>
        <sz val="11"/>
        <color rgb="FF008000"/>
        <rFont val="Calibri"/>
        <family val="2"/>
        <scheme val="minor"/>
      </rPr>
      <t xml:space="preserve">, </t>
    </r>
    <r>
      <rPr>
        <b/>
        <sz val="11"/>
        <color rgb="FF80008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waja unogile </t>
    </r>
    <r>
      <rPr>
        <sz val="11"/>
        <color rgb="FF008000"/>
        <rFont val="Calibri"/>
        <family val="2"/>
        <scheme val="minor"/>
      </rPr>
      <t xml:space="preserve">. </t>
    </r>
    <r>
      <rPr>
        <i/>
        <sz val="11"/>
        <color rgb="FF0000FF"/>
        <rFont val="Calibri"/>
        <family val="2"/>
        <scheme val="minor"/>
      </rPr>
      <t xml:space="preserve">Ivo wanhu waja wagonekigwe wazanywa ng'hani . </t>
    </r>
  </si>
  <si>
    <r>
      <rPr>
        <strike/>
        <sz val="11"/>
        <color rgb="FFFF0000"/>
        <rFont val="Calibri"/>
        <family val="2"/>
        <scheme val="minor"/>
      </rPr>
      <t xml:space="preserve">" </t>
    </r>
    <r>
      <rPr>
        <sz val="11"/>
        <color rgb="FF008000"/>
        <rFont val="Calibri"/>
        <family val="2"/>
        <scheme val="minor"/>
      </rPr>
      <t xml:space="preserve">Mfalume </t>
    </r>
    <r>
      <rPr>
        <b/>
        <sz val="11"/>
        <color rgb="FF800080"/>
        <rFont val="Calibri"/>
        <family val="2"/>
        <scheme val="minor"/>
      </rPr>
      <t xml:space="preserve">viyengile mwiikaye muladi yamuwone </t>
    </r>
    <r>
      <rPr>
        <sz val="11"/>
        <color rgb="FF008000"/>
        <rFont val="Calibri"/>
        <family val="2"/>
        <scheme val="minor"/>
      </rPr>
      <t xml:space="preserve">wageni </t>
    </r>
    <r>
      <rPr>
        <i/>
        <sz val="11"/>
        <color rgb="FF0000FF"/>
        <rFont val="Calibri"/>
        <family val="2"/>
        <scheme val="minor"/>
      </rPr>
      <t xml:space="preserve">wake </t>
    </r>
    <r>
      <rPr>
        <sz val="11"/>
        <color rgb="FF008000"/>
        <rFont val="Calibri"/>
        <family val="2"/>
        <scheme val="minor"/>
      </rPr>
      <t xml:space="preserve">, kamuwona munhu </t>
    </r>
    <r>
      <rPr>
        <b/>
        <sz val="11"/>
        <color rgb="FF800080"/>
        <rFont val="Calibri"/>
        <family val="2"/>
        <scheme val="minor"/>
      </rPr>
      <t xml:space="preserve">imwe yelibule chiwalo cha bululu </t>
    </r>
    <r>
      <rPr>
        <sz val="11"/>
        <color rgb="FF008000"/>
        <rFont val="Calibri"/>
        <family val="2"/>
        <scheme val="minor"/>
      </rPr>
      <t xml:space="preserve">. </t>
    </r>
  </si>
  <si>
    <r>
      <rPr>
        <b/>
        <sz val="11"/>
        <color rgb="FF800080"/>
        <rFont val="Calibri"/>
        <family val="2"/>
        <scheme val="minor"/>
      </rPr>
      <t xml:space="preserve">Yesu kamulongela </t>
    </r>
    <r>
      <rPr>
        <sz val="11"/>
        <color rgb="FF008000"/>
        <rFont val="Calibri"/>
        <family val="2"/>
        <scheme val="minor"/>
      </rPr>
      <t xml:space="preserve">, </t>
    </r>
    <r>
      <rPr>
        <b/>
        <sz val="11"/>
        <color rgb="FF800080"/>
        <rFont val="Calibri"/>
        <family val="2"/>
        <scheme val="minor"/>
      </rPr>
      <t xml:space="preserve">" Mwanangu , vino kwingila vino bule bila viwalo </t>
    </r>
    <r>
      <rPr>
        <sz val="11"/>
        <color rgb="FF008000"/>
        <rFont val="Calibri"/>
        <family val="2"/>
        <scheme val="minor"/>
      </rPr>
      <t xml:space="preserve">cha </t>
    </r>
    <r>
      <rPr>
        <b/>
        <sz val="11"/>
        <color rgb="FF800080"/>
        <rFont val="Calibri"/>
        <family val="2"/>
        <scheme val="minor"/>
      </rPr>
      <t xml:space="preserve">kusola </t>
    </r>
    <r>
      <rPr>
        <sz val="11"/>
        <color rgb="FF008000"/>
        <rFont val="Calibri"/>
        <family val="2"/>
        <scheme val="minor"/>
      </rPr>
      <t xml:space="preserve">? </t>
    </r>
    <r>
      <rPr>
        <b/>
        <sz val="11"/>
        <color rgb="FF800080"/>
        <rFont val="Calibri"/>
        <family val="2"/>
        <scheme val="minor"/>
      </rPr>
      <t xml:space="preserve">" Nayo kadanganika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</si>
  <si>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kawalongela </t>
    </r>
    <r>
      <rPr>
        <b/>
        <sz val="11"/>
        <color rgb="FF800080"/>
        <rFont val="Calibri"/>
        <family val="2"/>
        <scheme val="minor"/>
      </rPr>
      <t xml:space="preserve">watumwa wake </t>
    </r>
    <r>
      <rPr>
        <sz val="11"/>
        <color rgb="FF008000"/>
        <rFont val="Calibri"/>
        <family val="2"/>
        <scheme val="minor"/>
      </rPr>
      <t xml:space="preserve">, </t>
    </r>
    <r>
      <rPr>
        <b/>
        <sz val="11"/>
        <color rgb="FF800080"/>
        <rFont val="Calibri"/>
        <family val="2"/>
        <scheme val="minor"/>
      </rPr>
      <t xml:space="preserve">" Mfunguleni makono yake </t>
    </r>
    <r>
      <rPr>
        <sz val="11"/>
        <color rgb="FF008000"/>
        <rFont val="Calibri"/>
        <family val="2"/>
        <scheme val="minor"/>
      </rPr>
      <t xml:space="preserve">na makono </t>
    </r>
    <r>
      <rPr>
        <i/>
        <sz val="11"/>
        <color rgb="FF0000FF"/>
        <rFont val="Calibri"/>
        <family val="2"/>
        <scheme val="minor"/>
      </rPr>
      <t xml:space="preserve">yake na mumkome kunze </t>
    </r>
    <r>
      <rPr>
        <sz val="11"/>
        <color rgb="FF008000"/>
        <rFont val="Calibri"/>
        <family val="2"/>
        <scheme val="minor"/>
      </rPr>
      <t xml:space="preserve">, </t>
    </r>
    <r>
      <rPr>
        <b/>
        <sz val="11"/>
        <color rgb="FF800080"/>
        <rFont val="Calibri"/>
        <family val="2"/>
        <scheme val="minor"/>
      </rPr>
      <t xml:space="preserve">mwiziisi . Uko kwizakuwa nyangi </t>
    </r>
    <r>
      <rPr>
        <sz val="11"/>
        <color rgb="FF008000"/>
        <rFont val="Calibri"/>
        <family val="2"/>
        <scheme val="minor"/>
      </rPr>
      <t xml:space="preserve">na </t>
    </r>
    <r>
      <rPr>
        <b/>
        <sz val="11"/>
        <color rgb="FF800080"/>
        <rFont val="Calibri"/>
        <family val="2"/>
        <scheme val="minor"/>
      </rPr>
      <t xml:space="preserve">ndilo da mazisi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</si>
  <si>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waja wenevale wezakuwa wengi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wadodo </t>
    </r>
    <r>
      <rPr>
        <sz val="11"/>
        <color rgb="FF008000"/>
        <rFont val="Calibri"/>
        <family val="2"/>
        <scheme val="minor"/>
      </rPr>
      <t xml:space="preserve">wasaguligwe </t>
    </r>
    <r>
      <rPr>
        <strike/>
        <sz val="11"/>
        <color rgb="FFFF0000"/>
        <rFont val="Calibri"/>
        <family val="2"/>
        <scheme val="minor"/>
      </rPr>
      <t xml:space="preserve">wadodo </t>
    </r>
    <r>
      <rPr>
        <sz val="11"/>
        <color rgb="FF008000"/>
        <rFont val="Calibri"/>
        <family val="2"/>
        <scheme val="minor"/>
      </rPr>
      <t xml:space="preserve">.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</si>
  <si>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kumgwila </t>
    </r>
    <r>
      <rPr>
        <sz val="11"/>
        <color rgb="FF008000"/>
        <rFont val="Calibri"/>
        <family val="2"/>
        <scheme val="minor"/>
      </rPr>
      <t xml:space="preserve">Yesu kwa mbuli zake . </t>
    </r>
  </si>
  <si>
    <r>
      <rPr>
        <b/>
        <sz val="11"/>
        <color rgb="FF800080"/>
        <rFont val="Calibri"/>
        <family val="2"/>
        <scheme val="minor"/>
      </rPr>
      <t xml:space="preserve">Wamtuma </t>
    </r>
    <r>
      <rPr>
        <sz val="11"/>
        <color rgb="FF008000"/>
        <rFont val="Calibri"/>
        <family val="2"/>
        <scheme val="minor"/>
      </rPr>
      <t xml:space="preserve">wanahina </t>
    </r>
    <r>
      <rPr>
        <b/>
        <sz val="11"/>
        <color rgb="FF800080"/>
        <rFont val="Calibri"/>
        <family val="2"/>
        <scheme val="minor"/>
      </rPr>
      <t xml:space="preserve">wake </t>
    </r>
    <r>
      <rPr>
        <sz val="11"/>
        <color rgb="FF008000"/>
        <rFont val="Calibri"/>
        <family val="2"/>
        <scheme val="minor"/>
      </rPr>
      <t xml:space="preserve">na wanahina </t>
    </r>
    <r>
      <rPr>
        <i/>
        <sz val="11"/>
        <color rgb="FF0000FF"/>
        <rFont val="Calibri"/>
        <family val="2"/>
        <scheme val="minor"/>
      </rPr>
      <t xml:space="preserve">wake hamwe na wanhu wamwenga </t>
    </r>
    <r>
      <rPr>
        <sz val="11"/>
        <color rgb="FF008000"/>
        <rFont val="Calibri"/>
        <family val="2"/>
        <scheme val="minor"/>
      </rPr>
      <t xml:space="preserve">wa </t>
    </r>
    <r>
      <rPr>
        <b/>
        <sz val="11"/>
        <color rgb="FF800080"/>
        <rFont val="Calibri"/>
        <family val="2"/>
        <scheme val="minor"/>
      </rPr>
      <t xml:space="preserve">chigwena </t>
    </r>
    <r>
      <rPr>
        <sz val="11"/>
        <color rgb="FF008000"/>
        <rFont val="Calibri"/>
        <family val="2"/>
        <scheme val="minor"/>
      </rPr>
      <t xml:space="preserve">cha </t>
    </r>
    <r>
      <rPr>
        <b/>
        <sz val="11"/>
        <color rgb="FF800080"/>
        <rFont val="Calibri"/>
        <family val="2"/>
        <scheme val="minor"/>
      </rPr>
      <t xml:space="preserve">Helode , wamulongela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strike/>
        <sz val="11"/>
        <color rgb="FFFF0000"/>
        <rFont val="Calibri"/>
        <family val="2"/>
        <scheme val="minor"/>
      </rPr>
      <t xml:space="preserve">chiukweli </t>
    </r>
    <r>
      <rPr>
        <sz val="11"/>
        <color rgb="FF008000"/>
        <rFont val="Calibri"/>
        <family val="2"/>
        <scheme val="minor"/>
      </rPr>
      <t xml:space="preserve">. </t>
    </r>
    <r>
      <rPr>
        <b/>
        <sz val="11"/>
        <color rgb="FF800080"/>
        <rFont val="Calibri"/>
        <family val="2"/>
        <scheme val="minor"/>
      </rPr>
      <t xml:space="preserve">Kwaviya hulola </t>
    </r>
    <r>
      <rPr>
        <sz val="11"/>
        <color rgb="FF008000"/>
        <rFont val="Calibri"/>
        <family val="2"/>
        <scheme val="minor"/>
      </rPr>
      <t xml:space="preserve">munhu yoyose , </t>
    </r>
    <r>
      <rPr>
        <b/>
        <sz val="11"/>
        <color rgb="FF800080"/>
        <rFont val="Calibri"/>
        <family val="2"/>
        <scheme val="minor"/>
      </rPr>
      <t xml:space="preserve">kwaviya </t>
    </r>
    <r>
      <rPr>
        <sz val="11"/>
        <color rgb="FF008000"/>
        <rFont val="Calibri"/>
        <family val="2"/>
        <scheme val="minor"/>
      </rPr>
      <t xml:space="preserve">hulola ukulu wa munhu . </t>
    </r>
  </si>
  <si>
    <r>
      <rPr>
        <b/>
        <sz val="11"/>
        <color rgb="FF800080"/>
        <rFont val="Calibri"/>
        <family val="2"/>
        <scheme val="minor"/>
      </rPr>
      <t xml:space="preserve">" Vino munhu yoyose kodaha kumwing'ha chinhu chochose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kumwing'ha </t>
    </r>
    <r>
      <rPr>
        <b/>
        <sz val="11"/>
        <color rgb="FF800080"/>
        <rFont val="Calibri"/>
        <family val="2"/>
        <scheme val="minor"/>
      </rPr>
      <t xml:space="preserve">Kaisali </t>
    </r>
    <r>
      <rPr>
        <sz val="11"/>
        <color rgb="FF008000"/>
        <rFont val="Calibri"/>
        <family val="2"/>
        <scheme val="minor"/>
      </rPr>
      <t xml:space="preserve">hebu havinogile </t>
    </r>
    <r>
      <rPr>
        <i/>
        <sz val="11"/>
        <color rgb="FF0000FF"/>
        <rFont val="Calibri"/>
        <family val="2"/>
        <scheme val="minor"/>
      </rPr>
      <t xml:space="preserve">kwa Kaisali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</si>
  <si>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kaumanya udelenya </t>
    </r>
    <r>
      <rPr>
        <sz val="11"/>
        <color rgb="FF008000"/>
        <rFont val="Calibri"/>
        <family val="2"/>
        <scheme val="minor"/>
      </rPr>
      <t xml:space="preserve">wawo </t>
    </r>
    <r>
      <rPr>
        <b/>
        <sz val="11"/>
        <color rgb="FF800080"/>
        <rFont val="Calibri"/>
        <family val="2"/>
        <scheme val="minor"/>
      </rPr>
      <t xml:space="preserve">. Kawauza </t>
    </r>
    <r>
      <rPr>
        <sz val="11"/>
        <color rgb="FF008000"/>
        <rFont val="Calibri"/>
        <family val="2"/>
        <scheme val="minor"/>
      </rPr>
      <t xml:space="preserve">, " </t>
    </r>
    <r>
      <rPr>
        <strike/>
        <sz val="11"/>
        <color rgb="FFFF0000"/>
        <rFont val="Calibri"/>
        <family val="2"/>
        <scheme val="minor"/>
      </rPr>
      <t xml:space="preserve">Mweye mwawadelenya ! </t>
    </r>
    <r>
      <rPr>
        <sz val="11"/>
        <color rgb="FF008000"/>
        <rFont val="Calibri"/>
        <family val="2"/>
        <scheme val="minor"/>
      </rPr>
      <t xml:space="preserve">Mbona </t>
    </r>
    <r>
      <rPr>
        <b/>
        <sz val="11"/>
        <color rgb="FF800080"/>
        <rFont val="Calibri"/>
        <family val="2"/>
        <scheme val="minor"/>
      </rPr>
      <t xml:space="preserve">mwonigeza </t>
    </r>
    <r>
      <rPr>
        <sz val="11"/>
        <color rgb="FF008000"/>
        <rFont val="Calibri"/>
        <family val="2"/>
        <scheme val="minor"/>
      </rPr>
      <t xml:space="preserve">? </t>
    </r>
    <r>
      <rPr>
        <i/>
        <sz val="11"/>
        <color rgb="FF0000FF"/>
        <rFont val="Calibri"/>
        <family val="2"/>
        <scheme val="minor"/>
      </rPr>
      <t xml:space="preserve">Nilongeleni ? </t>
    </r>
  </si>
  <si>
    <r>
      <rPr>
        <b/>
        <sz val="11"/>
        <color rgb="FF800080"/>
        <rFont val="Calibri"/>
        <family val="2"/>
        <scheme val="minor"/>
      </rPr>
      <t xml:space="preserve">" Nipule </t>
    </r>
    <r>
      <rPr>
        <sz val="11"/>
        <color rgb="FF008000"/>
        <rFont val="Calibri"/>
        <family val="2"/>
        <scheme val="minor"/>
      </rPr>
      <t xml:space="preserve">hela </t>
    </r>
    <r>
      <rPr>
        <b/>
        <sz val="11"/>
        <color rgb="FF800080"/>
        <rFont val="Calibri"/>
        <family val="2"/>
        <scheme val="minor"/>
      </rPr>
      <t xml:space="preserve">niilole . </t>
    </r>
    <r>
      <rPr>
        <sz val="11"/>
        <color rgb="FF008000"/>
        <rFont val="Calibri"/>
        <family val="2"/>
        <scheme val="minor"/>
      </rPr>
      <t xml:space="preserve">" </t>
    </r>
    <r>
      <rPr>
        <b/>
        <sz val="11"/>
        <color rgb="FF800080"/>
        <rFont val="Calibri"/>
        <family val="2"/>
        <scheme val="minor"/>
      </rPr>
      <t xml:space="preserve">Viwamwing'ha hela , wamwing'ha hela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</si>
  <si>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Ufalume wa kuulanga ulinga </t>
    </r>
    <r>
      <rPr>
        <b/>
        <sz val="11"/>
        <color rgb="FF800080"/>
        <rFont val="Calibri"/>
        <family val="2"/>
        <scheme val="minor"/>
      </rPr>
      <t xml:space="preserve">munhu yoyakalile mfalume yoyatendile mwanage mgane </t>
    </r>
    <r>
      <rPr>
        <sz val="11"/>
        <color rgb="FF008000"/>
        <rFont val="Calibri"/>
        <family val="2"/>
        <scheme val="minor"/>
      </rPr>
      <t xml:space="preserve">. </t>
    </r>
    <r>
      <rPr>
        <strike/>
        <sz val="11"/>
        <color rgb="FFFF0000"/>
        <rFont val="Calibri"/>
        <family val="2"/>
        <scheme val="minor"/>
      </rPr>
      <t xml:space="preserve">Kukala na mfalume yaweng'hile mwanage dugila da zengele . </t>
    </r>
  </si>
  <si>
    <r>
      <rPr>
        <i/>
        <sz val="11"/>
        <color rgb="FF0000FF"/>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Chinhu gani </t>
    </r>
    <r>
      <rPr>
        <sz val="11"/>
        <color rgb="FF008000"/>
        <rFont val="Calibri"/>
        <family val="2"/>
        <scheme val="minor"/>
      </rPr>
      <t xml:space="preserve">chino na zina </t>
    </r>
    <r>
      <rPr>
        <b/>
        <sz val="11"/>
        <color rgb="FF800080"/>
        <rFont val="Calibri"/>
        <family val="2"/>
        <scheme val="minor"/>
      </rPr>
      <t xml:space="preserve">jake vino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</si>
  <si>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</si>
  <si>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wamuleka na </t>
    </r>
    <r>
      <rPr>
        <b/>
        <sz val="11"/>
        <color rgb="FF800080"/>
        <rFont val="Calibri"/>
        <family val="2"/>
        <scheme val="minor"/>
      </rPr>
      <t xml:space="preserve">kumulawa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</si>
  <si>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</si>
  <si>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kachilongela , 'Fana </t>
    </r>
    <r>
      <rPr>
        <sz val="11"/>
        <color rgb="FF008000"/>
        <rFont val="Calibri"/>
        <family val="2"/>
        <scheme val="minor"/>
      </rPr>
      <t xml:space="preserve">munhu yahadanganika </t>
    </r>
    <r>
      <rPr>
        <b/>
        <sz val="11"/>
        <color rgb="FF800080"/>
        <rFont val="Calibri"/>
        <family val="2"/>
        <scheme val="minor"/>
      </rPr>
      <t xml:space="preserve">na </t>
    </r>
    <r>
      <rPr>
        <sz val="11"/>
        <color rgb="FF008000"/>
        <rFont val="Calibri"/>
        <family val="2"/>
        <scheme val="minor"/>
      </rPr>
      <t xml:space="preserve">kuleka </t>
    </r>
    <r>
      <rPr>
        <b/>
        <sz val="11"/>
        <color rgb="FF800080"/>
        <rFont val="Calibri"/>
        <family val="2"/>
        <scheme val="minor"/>
      </rPr>
      <t xml:space="preserve">mwana yelibule 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</si>
  <si>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Ndugu wose saba wakala </t>
    </r>
    <r>
      <rPr>
        <sz val="11"/>
        <color rgb="FF008000"/>
        <rFont val="Calibri"/>
        <family val="2"/>
        <scheme val="minor"/>
      </rPr>
      <t xml:space="preserve">na ndugu </t>
    </r>
    <r>
      <rPr>
        <b/>
        <sz val="11"/>
        <color rgb="FF800080"/>
        <rFont val="Calibri"/>
        <family val="2"/>
        <scheme val="minor"/>
      </rPr>
      <t xml:space="preserve">. Munhu </t>
    </r>
    <r>
      <rPr>
        <sz val="11"/>
        <color rgb="FF008000"/>
        <rFont val="Calibri"/>
        <family val="2"/>
        <scheme val="minor"/>
      </rPr>
      <t xml:space="preserve">wa mwanduso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nayo kamsola muke wake kwa </t>
    </r>
    <r>
      <rPr>
        <sz val="11"/>
        <color rgb="FF008000"/>
        <rFont val="Calibri"/>
        <family val="2"/>
        <scheme val="minor"/>
      </rPr>
      <t xml:space="preserve">ndugu yake </t>
    </r>
    <r>
      <rPr>
        <i/>
        <sz val="11"/>
        <color rgb="FF0000FF"/>
        <rFont val="Calibri"/>
        <family val="2"/>
        <scheme val="minor"/>
      </rPr>
      <t xml:space="preserve">, mbali kwaviya halekile mwana , kamsola </t>
    </r>
    <r>
      <rPr>
        <sz val="11"/>
        <color rgb="FF008000"/>
        <rFont val="Calibri"/>
        <family val="2"/>
        <scheme val="minor"/>
      </rPr>
      <t xml:space="preserve">muke </t>
    </r>
    <r>
      <rPr>
        <b/>
        <sz val="11"/>
        <color rgb="FF800080"/>
        <rFont val="Calibri"/>
        <family val="2"/>
        <scheme val="minor"/>
      </rPr>
      <t xml:space="preserve">wake wa ndugu 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</si>
  <si>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ivo </t>
    </r>
    <r>
      <rPr>
        <b/>
        <sz val="11"/>
        <color rgb="FF800080"/>
        <rFont val="Calibri"/>
        <family val="2"/>
        <scheme val="minor"/>
      </rPr>
      <t xml:space="preserve">kwa ndugu we kaidi </t>
    </r>
    <r>
      <rPr>
        <sz val="11"/>
        <color rgb="FF008000"/>
        <rFont val="Calibri"/>
        <family val="2"/>
        <scheme val="minor"/>
      </rPr>
      <t xml:space="preserve">na </t>
    </r>
    <r>
      <rPr>
        <b/>
        <sz val="11"/>
        <color rgb="FF800080"/>
        <rFont val="Calibri"/>
        <family val="2"/>
        <scheme val="minor"/>
      </rPr>
      <t xml:space="preserve">wa tatu </t>
    </r>
    <r>
      <rPr>
        <sz val="11"/>
        <color rgb="FF008000"/>
        <rFont val="Calibri"/>
        <family val="2"/>
        <scheme val="minor"/>
      </rPr>
      <t xml:space="preserve">, 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</si>
  <si>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Maabaho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</si>
  <si>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</si>
  <si>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</si>
  <si>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sz val="11"/>
        <color rgb="FF008000"/>
        <rFont val="Calibri"/>
        <family val="2"/>
        <scheme val="minor"/>
      </rPr>
      <t xml:space="preserve">Maabaho </t>
    </r>
    <r>
      <rPr>
        <b/>
        <sz val="11"/>
        <color rgb="FF800080"/>
        <rFont val="Calibri"/>
        <family val="2"/>
        <scheme val="minor"/>
      </rPr>
      <t xml:space="preserve">kamtuma watumwa </t>
    </r>
    <r>
      <rPr>
        <sz val="11"/>
        <color rgb="FF008000"/>
        <rFont val="Calibri"/>
        <family val="2"/>
        <scheme val="minor"/>
      </rPr>
      <t xml:space="preserve">wake </t>
    </r>
    <r>
      <rPr>
        <b/>
        <sz val="11"/>
        <color rgb="FF800080"/>
        <rFont val="Calibri"/>
        <family val="2"/>
        <scheme val="minor"/>
      </rPr>
      <t xml:space="preserve">kuwalanga wanhu </t>
    </r>
    <r>
      <rPr>
        <sz val="11"/>
        <color rgb="FF008000"/>
        <rFont val="Calibri"/>
        <family val="2"/>
        <scheme val="minor"/>
      </rPr>
      <t xml:space="preserve">waja </t>
    </r>
    <r>
      <rPr>
        <b/>
        <sz val="11"/>
        <color rgb="FF800080"/>
        <rFont val="Calibri"/>
        <family val="2"/>
        <scheme val="minor"/>
      </rPr>
      <t xml:space="preserve">wagonekigwe kwa wageni wa dugila da kusola . Mbali yeye hadahile </t>
    </r>
    <r>
      <rPr>
        <sz val="11"/>
        <color rgb="FF008000"/>
        <rFont val="Calibri"/>
        <family val="2"/>
        <scheme val="minor"/>
      </rPr>
      <t xml:space="preserve">kwiza . </t>
    </r>
  </si>
  <si>
    <r>
      <rPr>
        <b/>
        <sz val="11"/>
        <color rgb="FF800080"/>
        <rFont val="Calibri"/>
        <family val="2"/>
        <scheme val="minor"/>
      </rPr>
      <t xml:space="preserve">Wanhu iwadanganike </t>
    </r>
    <r>
      <rPr>
        <sz val="11"/>
        <color rgb="FF008000"/>
        <rFont val="Calibri"/>
        <family val="2"/>
        <scheme val="minor"/>
      </rPr>
      <t xml:space="preserve">vondawazilibuke ,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t>
    </r>
    <r>
      <rPr>
        <i/>
        <sz val="11"/>
        <color rgb="FF0000FF"/>
        <rFont val="Calibri"/>
        <family val="2"/>
        <scheme val="minor"/>
      </rPr>
      <t xml:space="preserve">Mulungu weli </t>
    </r>
    <r>
      <rPr>
        <sz val="11"/>
        <color rgb="FF008000"/>
        <rFont val="Calibri"/>
        <family val="2"/>
        <scheme val="minor"/>
      </rPr>
      <t xml:space="preserve">kuulanga . </t>
    </r>
  </si>
  <si>
    <r>
      <rPr>
        <b/>
        <sz val="11"/>
        <color rgb="FF800080"/>
        <rFont val="Calibri"/>
        <family val="2"/>
        <scheme val="minor"/>
      </rPr>
      <t xml:space="preserve">Kwa </t>
    </r>
    <r>
      <rPr>
        <sz val="11"/>
        <color rgb="FF008000"/>
        <rFont val="Calibri"/>
        <family val="2"/>
        <scheme val="minor"/>
      </rPr>
      <t xml:space="preserve">mbuli ya kuzilibuka </t>
    </r>
    <r>
      <rPr>
        <i/>
        <sz val="11"/>
        <color rgb="FF0000FF"/>
        <rFont val="Calibri"/>
        <family val="2"/>
        <scheme val="minor"/>
      </rPr>
      <t xml:space="preserve">kwa wanhu iwadanganike </t>
    </r>
    <r>
      <rPr>
        <sz val="11"/>
        <color rgb="FF008000"/>
        <rFont val="Calibri"/>
        <family val="2"/>
        <scheme val="minor"/>
      </rPr>
      <t xml:space="preserve">, vino hamusomile bule </t>
    </r>
    <r>
      <rPr>
        <b/>
        <sz val="11"/>
        <color rgb="FF800080"/>
        <rFont val="Calibri"/>
        <family val="2"/>
        <scheme val="minor"/>
      </rPr>
      <t xml:space="preserve">mbuli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</si>
  <si>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Mulungu wa Bulahimu na Mulungu wa Isaka na Mulungu wa Yakobo . </t>
    </r>
    <r>
      <rPr>
        <b/>
        <sz val="11"/>
        <color rgb="FF800080"/>
        <rFont val="Calibri"/>
        <family val="2"/>
        <scheme val="minor"/>
      </rPr>
      <t xml:space="preserve">Si </t>
    </r>
    <r>
      <rPr>
        <sz val="11"/>
        <color rgb="FF008000"/>
        <rFont val="Calibri"/>
        <family val="2"/>
        <scheme val="minor"/>
      </rPr>
      <t xml:space="preserve">Mulungu wa 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</si>
  <si>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Lung'husesa </t>
    </r>
    <r>
      <rPr>
        <i/>
        <sz val="11"/>
        <color rgb="FF0000FF"/>
        <rFont val="Calibri"/>
        <family val="2"/>
        <scheme val="minor"/>
      </rPr>
      <t xml:space="preserve">lwa 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</si>
  <si>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viyahulike Yesu kawalamula wanhu wamwenga wa chigwena cha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waiting'hana na kumwitila Yesu </t>
    </r>
    <r>
      <rPr>
        <sz val="11"/>
        <color rgb="FF008000"/>
        <rFont val="Calibri"/>
        <family val="2"/>
        <scheme val="minor"/>
      </rPr>
      <t xml:space="preserve">. </t>
    </r>
  </si>
  <si>
    <r>
      <rPr>
        <b/>
        <sz val="11"/>
        <color rgb="FF800080"/>
        <rFont val="Calibri"/>
        <family val="2"/>
        <scheme val="minor"/>
      </rPr>
      <t xml:space="preserve">Yesu kamuuza imwe wa </t>
    </r>
    <r>
      <rPr>
        <sz val="11"/>
        <color rgb="FF008000"/>
        <rFont val="Calibri"/>
        <family val="2"/>
        <scheme val="minor"/>
      </rPr>
      <t xml:space="preserve">wawo , </t>
    </r>
    <r>
      <rPr>
        <b/>
        <sz val="11"/>
        <color rgb="FF800080"/>
        <rFont val="Calibri"/>
        <family val="2"/>
        <scheme val="minor"/>
      </rPr>
      <t xml:space="preserve">" Mbona kamgeza ? " </t>
    </r>
  </si>
  <si>
    <r>
      <rPr>
        <sz val="11"/>
        <color rgb="FF008000"/>
        <rFont val="Calibri"/>
        <family val="2"/>
        <scheme val="minor"/>
      </rPr>
      <t xml:space="preserve">" Mfundiza , </t>
    </r>
    <r>
      <rPr>
        <b/>
        <sz val="11"/>
        <color rgb="FF800080"/>
        <rFont val="Calibri"/>
        <family val="2"/>
        <scheme val="minor"/>
      </rPr>
      <t xml:space="preserve">lagilizo gani </t>
    </r>
    <r>
      <rPr>
        <sz val="11"/>
        <color rgb="FF008000"/>
        <rFont val="Calibri"/>
        <family val="2"/>
        <scheme val="minor"/>
      </rPr>
      <t xml:space="preserve">kulu </t>
    </r>
    <r>
      <rPr>
        <b/>
        <sz val="11"/>
        <color rgb="FF800080"/>
        <rFont val="Calibri"/>
        <family val="2"/>
        <scheme val="minor"/>
      </rPr>
      <t xml:space="preserve">mwa Malagilizo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</si>
  <si>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t>
    </r>
    <r>
      <rPr>
        <strike/>
        <sz val="11"/>
        <color rgb="FFFF0000"/>
        <rFont val="Calibri"/>
        <family val="2"/>
        <scheme val="minor"/>
      </rPr>
      <t xml:space="preserve">' </t>
    </r>
  </si>
  <si>
    <r>
      <rPr>
        <b/>
        <sz val="11"/>
        <color rgb="FF800080"/>
        <rFont val="Calibri"/>
        <family val="2"/>
        <scheme val="minor"/>
      </rPr>
      <t xml:space="preserve">" Ino niiyo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da </t>
    </r>
    <r>
      <rPr>
        <b/>
        <sz val="11"/>
        <color rgb="FF800080"/>
        <rFont val="Calibri"/>
        <family val="2"/>
        <scheme val="minor"/>
      </rPr>
      <t xml:space="preserve">kulu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</si>
  <si>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i/>
        <sz val="11"/>
        <color rgb="FF0000FF"/>
        <rFont val="Calibri"/>
        <family val="2"/>
        <scheme val="minor"/>
      </rPr>
      <t xml:space="preserve">" </t>
    </r>
  </si>
  <si>
    <r>
      <rPr>
        <b/>
        <sz val="11"/>
        <color rgb="FF800080"/>
        <rFont val="Calibri"/>
        <family val="2"/>
        <scheme val="minor"/>
      </rPr>
      <t xml:space="preserve">Maabaho kamtuma </t>
    </r>
    <r>
      <rPr>
        <sz val="11"/>
        <color rgb="FF008000"/>
        <rFont val="Calibri"/>
        <family val="2"/>
        <scheme val="minor"/>
      </rPr>
      <t xml:space="preserve">kaidi </t>
    </r>
    <r>
      <rPr>
        <b/>
        <sz val="11"/>
        <color rgb="FF800080"/>
        <rFont val="Calibri"/>
        <family val="2"/>
        <scheme val="minor"/>
      </rPr>
      <t xml:space="preserve">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'Muwalongele wanhu wagonekigwe </t>
    </r>
    <r>
      <rPr>
        <sz val="11"/>
        <color rgb="FF008000"/>
        <rFont val="Calibri"/>
        <family val="2"/>
        <scheme val="minor"/>
      </rPr>
      <t xml:space="preserve">, </t>
    </r>
    <r>
      <rPr>
        <b/>
        <sz val="11"/>
        <color rgb="FF800080"/>
        <rFont val="Calibri"/>
        <family val="2"/>
        <scheme val="minor"/>
      </rPr>
      <t xml:space="preserve">'Loleni , Chilisito wangu kayitanda , ng'hondolo wangu </t>
    </r>
    <r>
      <rPr>
        <sz val="11"/>
        <color rgb="FF008000"/>
        <rFont val="Calibri"/>
        <family val="2"/>
        <scheme val="minor"/>
      </rPr>
      <t xml:space="preserve">na </t>
    </r>
    <r>
      <rPr>
        <b/>
        <sz val="11"/>
        <color rgb="FF800080"/>
        <rFont val="Calibri"/>
        <family val="2"/>
        <scheme val="minor"/>
      </rPr>
      <t xml:space="preserve">ng'hondolo wangu wadanganika </t>
    </r>
    <r>
      <rPr>
        <sz val="11"/>
        <color rgb="FF008000"/>
        <rFont val="Calibri"/>
        <family val="2"/>
        <scheme val="minor"/>
      </rPr>
      <t xml:space="preserve">, na </t>
    </r>
    <r>
      <rPr>
        <b/>
        <sz val="11"/>
        <color rgb="FF800080"/>
        <rFont val="Calibri"/>
        <family val="2"/>
        <scheme val="minor"/>
      </rPr>
      <t xml:space="preserve">vose wasaguligwa </t>
    </r>
    <r>
      <rPr>
        <sz val="11"/>
        <color rgb="FF008000"/>
        <rFont val="Calibri"/>
        <family val="2"/>
        <scheme val="minor"/>
      </rPr>
      <t xml:space="preserve">. </t>
    </r>
    <r>
      <rPr>
        <b/>
        <sz val="11"/>
        <color rgb="FF800080"/>
        <rFont val="Calibri"/>
        <family val="2"/>
        <scheme val="minor"/>
      </rPr>
      <t xml:space="preserve">Mwize ku msalaba . " </t>
    </r>
  </si>
  <si>
    <r>
      <rPr>
        <i/>
        <sz val="11"/>
        <color rgb="FF0000FF"/>
        <rFont val="Calibri"/>
        <family val="2"/>
        <scheme val="minor"/>
      </rPr>
      <t xml:space="preserve">Mbali </t>
    </r>
    <r>
      <rPr>
        <sz val="11"/>
        <color rgb="FF008000"/>
        <rFont val="Calibri"/>
        <family val="2"/>
        <scheme val="minor"/>
      </rPr>
      <t xml:space="preserve">Malagilizo yose ya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walotezi wa Malagilizo na </t>
    </r>
    <r>
      <rPr>
        <sz val="11"/>
        <color rgb="FF008000"/>
        <rFont val="Calibri"/>
        <family val="2"/>
        <scheme val="minor"/>
      </rPr>
      <t xml:space="preserve">walotezi wa Mulungu </t>
    </r>
    <r>
      <rPr>
        <b/>
        <sz val="11"/>
        <color rgb="FF800080"/>
        <rFont val="Calibri"/>
        <family val="2"/>
        <scheme val="minor"/>
      </rPr>
      <t xml:space="preserve">yalondeka yayo yose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</si>
  <si>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viwakalile woja </t>
    </r>
    <r>
      <rPr>
        <sz val="11"/>
        <color rgb="FF008000"/>
        <rFont val="Calibri"/>
        <family val="2"/>
        <scheme val="minor"/>
      </rPr>
      <t xml:space="preserve">, Yesu kawauza , </t>
    </r>
  </si>
  <si>
    <r>
      <rPr>
        <i/>
        <sz val="11"/>
        <color rgb="FF0000FF"/>
        <rFont val="Calibri"/>
        <family val="2"/>
        <scheme val="minor"/>
      </rPr>
      <t xml:space="preserve">Wamuuza , </t>
    </r>
    <r>
      <rPr>
        <sz val="11"/>
        <color rgb="FF008000"/>
        <rFont val="Calibri"/>
        <family val="2"/>
        <scheme val="minor"/>
      </rPr>
      <t xml:space="preserve">" </t>
    </r>
    <r>
      <rPr>
        <b/>
        <sz val="11"/>
        <color rgb="FF800080"/>
        <rFont val="Calibri"/>
        <family val="2"/>
        <scheme val="minor"/>
      </rPr>
      <t xml:space="preserve">Mbona mwing'higwa Chilisito kamwing'ha </t>
    </r>
    <r>
      <rPr>
        <sz val="11"/>
        <color rgb="FF008000"/>
        <rFont val="Calibri"/>
        <family val="2"/>
        <scheme val="minor"/>
      </rPr>
      <t xml:space="preserve">choni </t>
    </r>
    <r>
      <rPr>
        <strike/>
        <sz val="11"/>
        <color rgb="FFFF0000"/>
        <rFont val="Calibri"/>
        <family val="2"/>
        <scheme val="minor"/>
      </rPr>
      <t xml:space="preserve">kwa mbuli ya Chilisito Mkombola </t>
    </r>
    <r>
      <rPr>
        <sz val="11"/>
        <color rgb="FF008000"/>
        <rFont val="Calibri"/>
        <family val="2"/>
        <scheme val="minor"/>
      </rPr>
      <t xml:space="preserve">? </t>
    </r>
    <r>
      <rPr>
        <b/>
        <sz val="11"/>
        <color rgb="FF800080"/>
        <rFont val="Calibri"/>
        <family val="2"/>
        <scheme val="minor"/>
      </rPr>
      <t xml:space="preserve">Iyo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</si>
  <si>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Daudi </t>
    </r>
    <r>
      <rPr>
        <strike/>
        <sz val="11"/>
        <color rgb="FFFF0000"/>
        <rFont val="Calibri"/>
        <family val="2"/>
        <scheme val="minor"/>
      </rPr>
      <t xml:space="preserve">kamtanga Mndewa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komutanga Chilisito 'Mndewa'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</si>
  <si>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</si>
  <si>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i/>
        <sz val="11"/>
        <color rgb="FF0000FF"/>
        <rFont val="Calibri"/>
        <family val="2"/>
        <scheme val="minor"/>
      </rPr>
      <t xml:space="preserve">mwenyewo </t>
    </r>
    <r>
      <rPr>
        <sz val="11"/>
        <color rgb="FF008000"/>
        <rFont val="Calibri"/>
        <family val="2"/>
        <scheme val="minor"/>
      </rPr>
      <t xml:space="preserve">komtanga </t>
    </r>
    <r>
      <rPr>
        <b/>
        <sz val="11"/>
        <color rgb="FF800080"/>
        <rFont val="Calibri"/>
        <family val="2"/>
        <scheme val="minor"/>
      </rPr>
      <t xml:space="preserve">Chilisito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</si>
  <si>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Maabaho habule </t>
    </r>
    <r>
      <rPr>
        <sz val="11"/>
        <color rgb="FF008000"/>
        <rFont val="Calibri"/>
        <family val="2"/>
        <scheme val="minor"/>
      </rPr>
      <t xml:space="preserve">munhu </t>
    </r>
    <r>
      <rPr>
        <i/>
        <sz val="11"/>
        <color rgb="FF0000FF"/>
        <rFont val="Calibri"/>
        <family val="2"/>
        <scheme val="minor"/>
      </rPr>
      <t xml:space="preserve">yoyadahile kumulongela mbuli </t>
    </r>
    <r>
      <rPr>
        <sz val="11"/>
        <color rgb="FF008000"/>
        <rFont val="Calibri"/>
        <family val="2"/>
        <scheme val="minor"/>
      </rPr>
      <t xml:space="preserve">yoyose </t>
    </r>
    <r>
      <rPr>
        <strike/>
        <sz val="11"/>
        <color rgb="FFFF0000"/>
        <rFont val="Calibri"/>
        <family val="2"/>
        <scheme val="minor"/>
      </rPr>
      <t xml:space="preserve">yoyadahile kumwidika Yesu </t>
    </r>
    <r>
      <rPr>
        <sz val="11"/>
        <color rgb="FF008000"/>
        <rFont val="Calibri"/>
        <family val="2"/>
        <scheme val="minor"/>
      </rPr>
      <t xml:space="preserve">, na </t>
    </r>
    <r>
      <rPr>
        <b/>
        <sz val="11"/>
        <color rgb="FF800080"/>
        <rFont val="Calibri"/>
        <family val="2"/>
        <scheme val="minor"/>
      </rPr>
      <t xml:space="preserve">kulawa </t>
    </r>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yoyamuuzile </t>
    </r>
    <r>
      <rPr>
        <sz val="11"/>
        <color rgb="FF008000"/>
        <rFont val="Calibri"/>
        <family val="2"/>
        <scheme val="minor"/>
      </rPr>
      <t xml:space="preserve">Yesu </t>
    </r>
    <r>
      <rPr>
        <i/>
        <sz val="11"/>
        <color rgb="FF0000FF"/>
        <rFont val="Calibri"/>
        <family val="2"/>
        <scheme val="minor"/>
      </rPr>
      <t xml:space="preserve">chinhu chochose </t>
    </r>
    <r>
      <rPr>
        <sz val="11"/>
        <color rgb="FF008000"/>
        <rFont val="Calibri"/>
        <family val="2"/>
        <scheme val="minor"/>
      </rPr>
      <t xml:space="preserve">kaidi . </t>
    </r>
  </si>
  <si>
    <r>
      <rPr>
        <b/>
        <sz val="11"/>
        <color rgb="FF800080"/>
        <rFont val="Calibri"/>
        <family val="2"/>
        <scheme val="minor"/>
      </rPr>
      <t xml:space="preserve">Ivo wanahina wasegela </t>
    </r>
    <r>
      <rPr>
        <sz val="11"/>
        <color rgb="FF008000"/>
        <rFont val="Calibri"/>
        <family val="2"/>
        <scheme val="minor"/>
      </rPr>
      <t xml:space="preserve">, wahita </t>
    </r>
    <r>
      <rPr>
        <b/>
        <sz val="11"/>
        <color rgb="FF800080"/>
        <rFont val="Calibri"/>
        <family val="2"/>
        <scheme val="minor"/>
      </rPr>
      <t xml:space="preserve">kudibululu helibule wanhu mwiinzila , uko kukala na usang'hano </t>
    </r>
    <r>
      <rPr>
        <sz val="11"/>
        <color rgb="FF008000"/>
        <rFont val="Calibri"/>
        <family val="2"/>
        <scheme val="minor"/>
      </rPr>
      <t xml:space="preserve">wake </t>
    </r>
    <r>
      <rPr>
        <b/>
        <sz val="11"/>
        <color rgb="FF800080"/>
        <rFont val="Calibri"/>
        <family val="2"/>
        <scheme val="minor"/>
      </rPr>
      <t xml:space="preserve">. </t>
    </r>
  </si>
  <si>
    <r>
      <rPr>
        <i/>
        <sz val="11"/>
        <color rgb="FF0000FF"/>
        <rFont val="Calibri"/>
        <family val="2"/>
        <scheme val="minor"/>
      </rPr>
      <t xml:space="preserve">Mbali wanhu wamwenga wamgwila watumwa wake , wamtowa </t>
    </r>
    <r>
      <rPr>
        <sz val="11"/>
        <color rgb="FF008000"/>
        <rFont val="Calibri"/>
        <family val="2"/>
        <scheme val="minor"/>
      </rPr>
      <t xml:space="preserve">na </t>
    </r>
    <r>
      <rPr>
        <b/>
        <sz val="11"/>
        <color rgb="FF800080"/>
        <rFont val="Calibri"/>
        <family val="2"/>
        <scheme val="minor"/>
      </rPr>
      <t xml:space="preserve">kumkanha ng'hani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</si>
  <si>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na chinyala </t>
    </r>
    <r>
      <rPr>
        <sz val="11"/>
        <color rgb="FF008000"/>
        <rFont val="Calibri"/>
        <family val="2"/>
        <scheme val="minor"/>
      </rPr>
      <t xml:space="preserve">, </t>
    </r>
    <r>
      <rPr>
        <b/>
        <sz val="11"/>
        <color rgb="FF800080"/>
        <rFont val="Calibri"/>
        <family val="2"/>
        <scheme val="minor"/>
      </rPr>
      <t xml:space="preserve">kawalagiliza wanhu </t>
    </r>
    <r>
      <rPr>
        <sz val="11"/>
        <color rgb="FF008000"/>
        <rFont val="Calibri"/>
        <family val="2"/>
        <scheme val="minor"/>
      </rPr>
      <t xml:space="preserve">wake </t>
    </r>
    <r>
      <rPr>
        <b/>
        <sz val="11"/>
        <color rgb="FF800080"/>
        <rFont val="Calibri"/>
        <family val="2"/>
        <scheme val="minor"/>
      </rPr>
      <t xml:space="preserve">wawalekelele waja wanhu waja wokomigwa , na kalagusa dibulu da </t>
    </r>
    <r>
      <rPr>
        <sz val="11"/>
        <color rgb="FF008000"/>
        <rFont val="Calibri"/>
        <family val="2"/>
        <scheme val="minor"/>
      </rPr>
      <t xml:space="preserve">wawo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</si>
  <si>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Maabaho kawalongela </t>
    </r>
    <r>
      <rPr>
        <b/>
        <sz val="11"/>
        <color rgb="FF800080"/>
        <rFont val="Calibri"/>
        <family val="2"/>
        <scheme val="minor"/>
      </rPr>
      <t xml:space="preserve">watumwa </t>
    </r>
    <r>
      <rPr>
        <sz val="11"/>
        <color rgb="FF008000"/>
        <rFont val="Calibri"/>
        <family val="2"/>
        <scheme val="minor"/>
      </rPr>
      <t xml:space="preserve">wake ,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kutosela ndiya lung'husesa </t>
    </r>
    <r>
      <rPr>
        <sz val="11"/>
        <color rgb="FF008000"/>
        <rFont val="Calibri"/>
        <family val="2"/>
        <scheme val="minor"/>
      </rPr>
      <t xml:space="preserve">, mbali waja </t>
    </r>
    <r>
      <rPr>
        <b/>
        <sz val="11"/>
        <color rgb="FF800080"/>
        <rFont val="Calibri"/>
        <family val="2"/>
        <scheme val="minor"/>
      </rPr>
      <t xml:space="preserve">wasagule hawawile </t>
    </r>
    <r>
      <rPr>
        <sz val="11"/>
        <color rgb="FF008000"/>
        <rFont val="Calibri"/>
        <family val="2"/>
        <scheme val="minor"/>
      </rPr>
      <t xml:space="preserve">bule . </t>
    </r>
  </si>
  <si>
    <r>
      <rPr>
        <b/>
        <sz val="11"/>
        <color rgb="FF800080"/>
        <rFont val="Calibri"/>
        <family val="2"/>
        <scheme val="minor"/>
      </rPr>
      <t xml:space="preserve">" Hiteni muna imigunda ya mwiinzila </t>
    </r>
    <r>
      <rPr>
        <sz val="11"/>
        <color rgb="FF008000"/>
        <rFont val="Calibri"/>
        <family val="2"/>
        <scheme val="minor"/>
      </rPr>
      <t xml:space="preserve">, na </t>
    </r>
    <r>
      <rPr>
        <i/>
        <sz val="11"/>
        <color rgb="FF0000FF"/>
        <rFont val="Calibri"/>
        <family val="2"/>
        <scheme val="minor"/>
      </rPr>
      <t xml:space="preserve">muyitende wanhu </t>
    </r>
    <r>
      <rPr>
        <sz val="11"/>
        <color rgb="FF008000"/>
        <rFont val="Calibri"/>
        <family val="2"/>
        <scheme val="minor"/>
      </rPr>
      <t xml:space="preserve">wose </t>
    </r>
    <r>
      <rPr>
        <b/>
        <sz val="11"/>
        <color rgb="FF800080"/>
        <rFont val="Calibri"/>
        <family val="2"/>
        <scheme val="minor"/>
      </rPr>
      <t xml:space="preserve">wowamuhitila muladi wahite mwiivibumbila - bumbila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</si>
  <si>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lung'husesa lwa wanhu na wanahina wake </t>
    </r>
    <r>
      <rPr>
        <b/>
        <sz val="11"/>
        <color rgb="FF800080"/>
        <rFont val="Calibri"/>
        <family val="2"/>
        <scheme val="minor"/>
      </rPr>
      <t xml:space="preserve">, </t>
    </r>
  </si>
  <si>
    <r>
      <rPr>
        <b/>
        <sz val="11"/>
        <color rgb="FF800080"/>
        <rFont val="Calibri"/>
        <family val="2"/>
        <scheme val="minor"/>
      </rPr>
      <t xml:space="preserve">Mbali sekemutanga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t>
    </r>
    <r>
      <rPr>
        <strike/>
        <sz val="11"/>
        <color rgb="FFFF0000"/>
        <rFont val="Calibri"/>
        <family val="2"/>
        <scheme val="minor"/>
      </rPr>
      <t xml:space="preserve">imwe muhala , nayo ni </t>
    </r>
    <r>
      <rPr>
        <sz val="11"/>
        <color rgb="FF008000"/>
        <rFont val="Calibri"/>
        <family val="2"/>
        <scheme val="minor"/>
      </rPr>
      <t xml:space="preserve">Chilisito </t>
    </r>
    <r>
      <rPr>
        <i/>
        <sz val="11"/>
        <color rgb="FF0000FF"/>
        <rFont val="Calibri"/>
        <family val="2"/>
        <scheme val="minor"/>
      </rPr>
      <t xml:space="preserve">yaidumwe iyo Mndewa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</si>
  <si>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mkulu kumwenu kolondeka yawe msang'hani wenu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</si>
  <si>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yondalise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yaitogola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</si>
  <si>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walonga , 'Mweye mwodaha kuufambula </t>
    </r>
    <r>
      <rPr>
        <sz val="11"/>
        <color rgb="FF008000"/>
        <rFont val="Calibri"/>
        <family val="2"/>
        <scheme val="minor"/>
      </rPr>
      <t xml:space="preserve">Ufalume wa kuulanga </t>
    </r>
    <r>
      <rPr>
        <i/>
        <sz val="11"/>
        <color rgb="FF0000FF"/>
        <rFont val="Calibri"/>
        <family val="2"/>
        <scheme val="minor"/>
      </rPr>
      <t xml:space="preserve">kwaviya wanhu wowavimanya ng'hani . Kwaviya </t>
    </r>
    <r>
      <rPr>
        <sz val="11"/>
        <color rgb="FF008000"/>
        <rFont val="Calibri"/>
        <family val="2"/>
        <scheme val="minor"/>
      </rPr>
      <t xml:space="preserve">mweye </t>
    </r>
    <r>
      <rPr>
        <b/>
        <sz val="11"/>
        <color rgb="FF800080"/>
        <rFont val="Calibri"/>
        <family val="2"/>
        <scheme val="minor"/>
      </rPr>
      <t xml:space="preserve">hamwingile bule </t>
    </r>
    <r>
      <rPr>
        <sz val="11"/>
        <color rgb="FF008000"/>
        <rFont val="Calibri"/>
        <family val="2"/>
        <scheme val="minor"/>
      </rPr>
      <t xml:space="preserve">, </t>
    </r>
    <r>
      <rPr>
        <b/>
        <sz val="11"/>
        <color rgb="FF800080"/>
        <rFont val="Calibri"/>
        <family val="2"/>
        <scheme val="minor"/>
      </rPr>
      <t xml:space="preserve">hebu kuwatogola wanhu wowengile </t>
    </r>
    <r>
      <rPr>
        <sz val="11"/>
        <color rgb="FF008000"/>
        <rFont val="Calibri"/>
        <family val="2"/>
        <scheme val="minor"/>
      </rPr>
      <t xml:space="preserve">kwingila </t>
    </r>
    <r>
      <rPr>
        <strike/>
        <sz val="11"/>
        <color rgb="FFFF0000"/>
        <rFont val="Calibri"/>
        <family val="2"/>
        <scheme val="minor"/>
      </rPr>
      <t xml:space="preserve">wengile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</si>
  <si>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wamwidika , 'Mweye mwing'hila mwiisi </t>
    </r>
    <r>
      <rPr>
        <sz val="11"/>
        <color rgb="FF008000"/>
        <rFont val="Calibri"/>
        <family val="2"/>
        <scheme val="minor"/>
      </rPr>
      <t xml:space="preserve">na mwiisi inyalile muladi </t>
    </r>
    <r>
      <rPr>
        <b/>
        <sz val="11"/>
        <color rgb="FF800080"/>
        <rFont val="Calibri"/>
        <family val="2"/>
        <scheme val="minor"/>
      </rPr>
      <t xml:space="preserve">yamagate yelihi . ' Mbali vondamuwone </t>
    </r>
    <r>
      <rPr>
        <sz val="11"/>
        <color rgb="FF008000"/>
        <rFont val="Calibri"/>
        <family val="2"/>
        <scheme val="minor"/>
      </rPr>
      <t xml:space="preserve">, </t>
    </r>
    <r>
      <rPr>
        <b/>
        <sz val="11"/>
        <color rgb="FF800080"/>
        <rFont val="Calibri"/>
        <family val="2"/>
        <scheme val="minor"/>
      </rPr>
      <t xml:space="preserve">mwing'ha kumtendela Mwana </t>
    </r>
    <r>
      <rPr>
        <sz val="11"/>
        <color rgb="FF008000"/>
        <rFont val="Calibri"/>
        <family val="2"/>
        <scheme val="minor"/>
      </rPr>
      <t xml:space="preserve">wa </t>
    </r>
    <r>
      <rPr>
        <b/>
        <sz val="11"/>
        <color rgb="FF800080"/>
        <rFont val="Calibri"/>
        <family val="2"/>
        <scheme val="minor"/>
      </rPr>
      <t xml:space="preserve">Munhu yawe mkulu </t>
    </r>
    <r>
      <rPr>
        <sz val="11"/>
        <color rgb="FF008000"/>
        <rFont val="Calibri"/>
        <family val="2"/>
        <scheme val="minor"/>
      </rPr>
      <t xml:space="preserve">kufosa mweye </t>
    </r>
    <r>
      <rPr>
        <strike/>
        <sz val="11"/>
        <color rgb="FFFF0000"/>
        <rFont val="Calibri"/>
        <family val="2"/>
        <scheme val="minor"/>
      </rPr>
      <t xml:space="preserve">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</si>
  <si>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Hachina </t>
    </r>
    <r>
      <rPr>
        <sz val="11"/>
        <color rgb="FF008000"/>
        <rFont val="Calibri"/>
        <family val="2"/>
        <scheme val="minor"/>
      </rPr>
      <t xml:space="preserve">mweye </t>
    </r>
    <r>
      <rPr>
        <b/>
        <sz val="11"/>
        <color rgb="FF800080"/>
        <rFont val="Calibri"/>
        <family val="2"/>
        <scheme val="minor"/>
      </rPr>
      <t xml:space="preserve">vayalongile </t>
    </r>
    <r>
      <rPr>
        <sz val="11"/>
        <color rgb="FF008000"/>
        <rFont val="Calibri"/>
        <family val="2"/>
        <scheme val="minor"/>
      </rPr>
      <t xml:space="preserve">, </t>
    </r>
    <r>
      <rPr>
        <b/>
        <sz val="11"/>
        <color rgb="FF800080"/>
        <rFont val="Calibri"/>
        <family val="2"/>
        <scheme val="minor"/>
      </rPr>
      <t xml:space="preserve">mweye wadelenya chipofu ! Chila munhu yeli mwii </t>
    </r>
    <r>
      <rPr>
        <sz val="11"/>
        <color rgb="FF008000"/>
        <rFont val="Calibri"/>
        <family val="2"/>
        <scheme val="minor"/>
      </rPr>
      <t xml:space="preserve">Kaye ya Mulungu </t>
    </r>
    <r>
      <rPr>
        <b/>
        <sz val="11"/>
        <color rgb="FF800080"/>
        <rFont val="Calibri"/>
        <family val="2"/>
        <scheme val="minor"/>
      </rPr>
      <t xml:space="preserve">, habule hanhu hasigale fana ndiya mgati mwa nzabibu za Kaye ya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</si>
  <si>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wanahina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chilihi chikulu ng'hani , nzabibu ya </t>
    </r>
    <r>
      <rPr>
        <sz val="11"/>
        <color rgb="FF008000"/>
        <rFont val="Calibri"/>
        <family val="2"/>
        <scheme val="minor"/>
      </rPr>
      <t xml:space="preserve">Kaye ya Mulungu </t>
    </r>
    <r>
      <rPr>
        <b/>
        <sz val="11"/>
        <color rgb="FF800080"/>
        <rFont val="Calibri"/>
        <family val="2"/>
        <scheme val="minor"/>
      </rPr>
      <t xml:space="preserve">yoyatambalisigwe nzabibu iyo ? </t>
    </r>
  </si>
  <si>
    <r>
      <rPr>
        <b/>
        <sz val="11"/>
        <color rgb="FF800080"/>
        <rFont val="Calibri"/>
        <family val="2"/>
        <scheme val="minor"/>
      </rPr>
      <t xml:space="preserve">Na munhu yoyakalile mwii Kaye ya Mulungu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munhu </t>
    </r>
    <r>
      <rPr>
        <b/>
        <sz val="11"/>
        <color rgb="FF800080"/>
        <rFont val="Calibri"/>
        <family val="2"/>
        <scheme val="minor"/>
      </rPr>
      <t xml:space="preserve">iyo yang'hali mwiichihendo cha kumwing'ha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</si>
  <si>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 choni chilihi chochimtenda yalingane na ndiya ya Mulungu yeli habehi na ndiya 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</si>
  <si>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Wfundiza </t>
    </r>
    <r>
      <rPr>
        <sz val="11"/>
        <color rgb="FF008000"/>
        <rFont val="Calibri"/>
        <family val="2"/>
        <scheme val="minor"/>
      </rPr>
      <t xml:space="preserve">Malagilizo na Mafalisayo wakala </t>
    </r>
    <r>
      <rPr>
        <b/>
        <sz val="11"/>
        <color rgb="FF800080"/>
        <rFont val="Calibri"/>
        <family val="2"/>
        <scheme val="minor"/>
      </rPr>
      <t xml:space="preserve">mwii chiheleto </t>
    </r>
    <r>
      <rPr>
        <sz val="11"/>
        <color rgb="FF008000"/>
        <rFont val="Calibri"/>
        <family val="2"/>
        <scheme val="minor"/>
      </rPr>
      <t xml:space="preserve">cha Musa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</si>
  <si>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yakalile mwii Kaye ya Mulungu </t>
    </r>
    <r>
      <rPr>
        <sz val="11"/>
        <color rgb="FF008000"/>
        <rFont val="Calibri"/>
        <family val="2"/>
        <scheme val="minor"/>
      </rPr>
      <t xml:space="preserve">, </t>
    </r>
    <r>
      <rPr>
        <i/>
        <sz val="11"/>
        <color rgb="FF0000FF"/>
        <rFont val="Calibri"/>
        <family val="2"/>
        <scheme val="minor"/>
      </rPr>
      <t xml:space="preserve">kezaikumbuka Yohana </t>
    </r>
    <r>
      <rPr>
        <sz val="11"/>
        <color rgb="FF008000"/>
        <rFont val="Calibri"/>
        <family val="2"/>
        <scheme val="minor"/>
      </rPr>
      <t xml:space="preserve">na </t>
    </r>
    <r>
      <rPr>
        <b/>
        <sz val="11"/>
        <color rgb="FF800080"/>
        <rFont val="Calibri"/>
        <family val="2"/>
        <scheme val="minor"/>
      </rPr>
      <t xml:space="preserve">waja wose weli </t>
    </r>
    <r>
      <rPr>
        <sz val="11"/>
        <color rgb="FF008000"/>
        <rFont val="Calibri"/>
        <family val="2"/>
        <scheme val="minor"/>
      </rPr>
      <t xml:space="preserve">mchanyha yake . </t>
    </r>
  </si>
  <si>
    <r>
      <rPr>
        <sz val="11"/>
        <color rgb="FF008000"/>
        <rFont val="Calibri"/>
        <family val="2"/>
        <scheme val="minor"/>
      </rPr>
      <t xml:space="preserve">Na munhu </t>
    </r>
    <r>
      <rPr>
        <b/>
        <sz val="11"/>
        <color rgb="FF800080"/>
        <rFont val="Calibri"/>
        <family val="2"/>
        <scheme val="minor"/>
      </rPr>
      <t xml:space="preserve">iyo viyafikile mwii </t>
    </r>
    <r>
      <rPr>
        <sz val="11"/>
        <color rgb="FF008000"/>
        <rFont val="Calibri"/>
        <family val="2"/>
        <scheme val="minor"/>
      </rPr>
      <t xml:space="preserve">Kaye ya Mulungu , </t>
    </r>
    <r>
      <rPr>
        <i/>
        <sz val="11"/>
        <color rgb="FF0000FF"/>
        <rFont val="Calibri"/>
        <family val="2"/>
        <scheme val="minor"/>
      </rPr>
      <t xml:space="preserve">kamuhitila Yohana </t>
    </r>
    <r>
      <rPr>
        <sz val="11"/>
        <color rgb="FF008000"/>
        <rFont val="Calibri"/>
        <family val="2"/>
        <scheme val="minor"/>
      </rPr>
      <t xml:space="preserve">na </t>
    </r>
    <r>
      <rPr>
        <i/>
        <sz val="11"/>
        <color rgb="FF0000FF"/>
        <rFont val="Calibri"/>
        <family val="2"/>
        <scheme val="minor"/>
      </rPr>
      <t xml:space="preserve">kukala mwii Kaye ya </t>
    </r>
    <r>
      <rPr>
        <sz val="11"/>
        <color rgb="FF008000"/>
        <rFont val="Calibri"/>
        <family val="2"/>
        <scheme val="minor"/>
      </rPr>
      <t xml:space="preserve">Mulungu </t>
    </r>
    <r>
      <rPr>
        <strike/>
        <sz val="11"/>
        <color rgb="FFFF0000"/>
        <rFont val="Calibri"/>
        <family val="2"/>
        <scheme val="minor"/>
      </rPr>
      <t xml:space="preserve">yokala mgati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</si>
  <si>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ija yeli kuulanga kezadaha kukala hamwe na Mulungu mwii Kaye ya </t>
    </r>
    <r>
      <rPr>
        <sz val="11"/>
        <color rgb="FF008000"/>
        <rFont val="Calibri"/>
        <family val="2"/>
        <scheme val="minor"/>
      </rPr>
      <t xml:space="preserve">Mulungu , na </t>
    </r>
    <r>
      <rPr>
        <b/>
        <sz val="11"/>
        <color rgb="FF800080"/>
        <rFont val="Calibri"/>
        <family val="2"/>
        <scheme val="minor"/>
      </rPr>
      <t xml:space="preserve">kakala mwii Kaye </t>
    </r>
    <r>
      <rPr>
        <sz val="11"/>
        <color rgb="FF008000"/>
        <rFont val="Calibri"/>
        <family val="2"/>
        <scheme val="minor"/>
      </rPr>
      <t xml:space="preserve">yake </t>
    </r>
    <r>
      <rPr>
        <i/>
        <sz val="11"/>
        <color rgb="FF0000FF"/>
        <rFont val="Calibri"/>
        <family val="2"/>
        <scheme val="minor"/>
      </rPr>
      <t xml:space="preserve">ya kuulanga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</si>
  <si>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'Mweye mwoleka chinyala </t>
    </r>
    <r>
      <rPr>
        <sz val="11"/>
        <color rgb="FF008000"/>
        <rFont val="Calibri"/>
        <family val="2"/>
        <scheme val="minor"/>
      </rPr>
      <t xml:space="preserve">na </t>
    </r>
    <r>
      <rPr>
        <b/>
        <sz val="11"/>
        <color rgb="FF800080"/>
        <rFont val="Calibri"/>
        <family val="2"/>
        <scheme val="minor"/>
      </rPr>
      <t xml:space="preserve">nhambiko na ukulu </t>
    </r>
    <r>
      <rPr>
        <sz val="11"/>
        <color rgb="FF008000"/>
        <rFont val="Calibri"/>
        <family val="2"/>
        <scheme val="minor"/>
      </rPr>
      <t xml:space="preserve">, na </t>
    </r>
    <r>
      <rPr>
        <strike/>
        <sz val="11"/>
        <color rgb="FFFF0000"/>
        <rFont val="Calibri"/>
        <family val="2"/>
        <scheme val="minor"/>
      </rPr>
      <t xml:space="preserve">kuno </t>
    </r>
    <r>
      <rPr>
        <sz val="11"/>
        <color rgb="FF008000"/>
        <rFont val="Calibri"/>
        <family val="2"/>
        <scheme val="minor"/>
      </rPr>
      <t xml:space="preserve">moleka </t>
    </r>
    <r>
      <rPr>
        <b/>
        <sz val="11"/>
        <color rgb="FF800080"/>
        <rFont val="Calibri"/>
        <family val="2"/>
        <scheme val="minor"/>
      </rPr>
      <t xml:space="preserve">vinhu vingi ng'hani va Malagilizo </t>
    </r>
    <r>
      <rPr>
        <sz val="11"/>
        <color rgb="FF008000"/>
        <rFont val="Calibri"/>
        <family val="2"/>
        <scheme val="minor"/>
      </rPr>
      <t xml:space="preserve">, </t>
    </r>
    <r>
      <rPr>
        <i/>
        <sz val="11"/>
        <color rgb="FF0000FF"/>
        <rFont val="Calibri"/>
        <family val="2"/>
        <scheme val="minor"/>
      </rPr>
      <t xml:space="preserve">nhogolwa na </t>
    </r>
    <r>
      <rPr>
        <sz val="11"/>
        <color rgb="FF008000"/>
        <rFont val="Calibri"/>
        <family val="2"/>
        <scheme val="minor"/>
      </rPr>
      <t xml:space="preserve">ubazi </t>
    </r>
    <r>
      <rPr>
        <i/>
        <sz val="11"/>
        <color rgb="FF0000FF"/>
        <rFont val="Calibri"/>
        <family val="2"/>
        <scheme val="minor"/>
      </rPr>
      <t xml:space="preserve">na uhasanyi </t>
    </r>
    <r>
      <rPr>
        <sz val="11"/>
        <color rgb="FF008000"/>
        <rFont val="Calibri"/>
        <family val="2"/>
        <scheme val="minor"/>
      </rPr>
      <t xml:space="preserve">na uhuwilo . </t>
    </r>
    <r>
      <rPr>
        <b/>
        <sz val="11"/>
        <color rgb="FF800080"/>
        <rFont val="Calibri"/>
        <family val="2"/>
        <scheme val="minor"/>
      </rPr>
      <t xml:space="preserve">Iviya mwodaha kutenda yanogile fana viyotendaga , hamunavimanya bule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</si>
  <si>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Nawo wakala wadala chipofu wozitenda chiwalo cha </t>
    </r>
    <r>
      <rPr>
        <sz val="11"/>
        <color rgb="FF008000"/>
        <rFont val="Calibri"/>
        <family val="2"/>
        <scheme val="minor"/>
      </rPr>
      <t xml:space="preserve">ngamiya </t>
    </r>
    <r>
      <rPr>
        <b/>
        <sz val="11"/>
        <color rgb="FF800080"/>
        <rFont val="Calibri"/>
        <family val="2"/>
        <scheme val="minor"/>
      </rPr>
      <t xml:space="preserve">na kudalisa walo da ngamiya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</si>
  <si>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walonga , 'Mweye mwotaza kunze kwa nhungo ya </t>
    </r>
    <r>
      <rPr>
        <sz val="11"/>
        <color rgb="FF008000"/>
        <rFont val="Calibri"/>
        <family val="2"/>
        <scheme val="minor"/>
      </rPr>
      <t xml:space="preserve">nhungo na </t>
    </r>
    <r>
      <rPr>
        <b/>
        <sz val="11"/>
        <color rgb="FF800080"/>
        <rFont val="Calibri"/>
        <family val="2"/>
        <scheme val="minor"/>
      </rPr>
      <t xml:space="preserve">nhungo , </t>
    </r>
    <r>
      <rPr>
        <sz val="11"/>
        <color rgb="FF008000"/>
        <rFont val="Calibri"/>
        <family val="2"/>
        <scheme val="minor"/>
      </rPr>
      <t xml:space="preserve">mbali </t>
    </r>
    <r>
      <rPr>
        <b/>
        <sz val="11"/>
        <color rgb="FF800080"/>
        <rFont val="Calibri"/>
        <family val="2"/>
        <scheme val="minor"/>
      </rPr>
      <t xml:space="preserve">lukuli lwake luja lukulu lwa nzala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</si>
  <si>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chipofu </t>
    </r>
    <r>
      <rPr>
        <b/>
        <sz val="11"/>
        <color rgb="FF800080"/>
        <rFont val="Calibri"/>
        <family val="2"/>
        <scheme val="minor"/>
      </rPr>
      <t xml:space="preserve">, wandusa kusasala </t>
    </r>
    <r>
      <rPr>
        <sz val="11"/>
        <color rgb="FF008000"/>
        <rFont val="Calibri"/>
        <family val="2"/>
        <scheme val="minor"/>
      </rPr>
      <t xml:space="preserve">nhungo </t>
    </r>
    <r>
      <rPr>
        <b/>
        <sz val="11"/>
        <color rgb="FF800080"/>
        <rFont val="Calibri"/>
        <family val="2"/>
        <scheme val="minor"/>
      </rPr>
      <t xml:space="preserve">ya nhungo ya divai na kuchisogo mwiinzila </t>
    </r>
    <r>
      <rPr>
        <sz val="11"/>
        <color rgb="FF008000"/>
        <rFont val="Calibri"/>
        <family val="2"/>
        <scheme val="minor"/>
      </rPr>
      <t xml:space="preserve">, </t>
    </r>
    <r>
      <rPr>
        <i/>
        <sz val="11"/>
        <color rgb="FF0000FF"/>
        <rFont val="Calibri"/>
        <family val="2"/>
        <scheme val="minor"/>
      </rPr>
      <t xml:space="preserve">muladi kayale </t>
    </r>
    <r>
      <rPr>
        <sz val="11"/>
        <color rgb="FF008000"/>
        <rFont val="Calibri"/>
        <family val="2"/>
        <scheme val="minor"/>
      </rPr>
      <t xml:space="preserve">na kunze </t>
    </r>
    <r>
      <rPr>
        <b/>
        <sz val="11"/>
        <color rgb="FF800080"/>
        <rFont val="Calibri"/>
        <family val="2"/>
        <scheme val="minor"/>
      </rPr>
      <t xml:space="preserve">ipotwe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</si>
  <si>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'Mweye mwodaha kuwona mazisi yosung'higwe mabisi . Mbali wowoneka kuwa wanoga kulawa </t>
    </r>
    <r>
      <rPr>
        <sz val="11"/>
        <color rgb="FF008000"/>
        <rFont val="Calibri"/>
        <family val="2"/>
        <scheme val="minor"/>
      </rPr>
      <t xml:space="preserve">kunze </t>
    </r>
    <r>
      <rPr>
        <i/>
        <sz val="11"/>
        <color rgb="FF0000FF"/>
        <rFont val="Calibri"/>
        <family val="2"/>
        <scheme val="minor"/>
      </rPr>
      <t xml:space="preserve">wowoneka kuwa wanoga </t>
    </r>
    <r>
      <rPr>
        <sz val="11"/>
        <color rgb="FF008000"/>
        <rFont val="Calibri"/>
        <family val="2"/>
        <scheme val="minor"/>
      </rPr>
      <t xml:space="preserve">, mbali </t>
    </r>
    <r>
      <rPr>
        <b/>
        <sz val="11"/>
        <color rgb="FF800080"/>
        <rFont val="Calibri"/>
        <family val="2"/>
        <scheme val="minor"/>
      </rPr>
      <t xml:space="preserve">wozilibuka kulawa kuiifa </t>
    </r>
    <r>
      <rPr>
        <sz val="11"/>
        <color rgb="FF008000"/>
        <rFont val="Calibri"/>
        <family val="2"/>
        <scheme val="minor"/>
      </rPr>
      <t xml:space="preserve">na </t>
    </r>
    <r>
      <rPr>
        <b/>
        <sz val="11"/>
        <color rgb="FF800080"/>
        <rFont val="Calibri"/>
        <family val="2"/>
        <scheme val="minor"/>
      </rPr>
      <t xml:space="preserve">kutenda uhasanyi wose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</si>
  <si>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sekemwize kuwoneka kwa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kuwa </t>
    </r>
    <r>
      <rPr>
        <b/>
        <sz val="11"/>
        <color rgb="FF800080"/>
        <rFont val="Calibri"/>
        <family val="2"/>
        <scheme val="minor"/>
      </rPr>
      <t xml:space="preserve">wanhu wanogile </t>
    </r>
    <r>
      <rPr>
        <sz val="11"/>
        <color rgb="FF008000"/>
        <rFont val="Calibri"/>
        <family val="2"/>
        <scheme val="minor"/>
      </rPr>
      <t xml:space="preserve">, </t>
    </r>
    <r>
      <rPr>
        <b/>
        <sz val="11"/>
        <color rgb="FF800080"/>
        <rFont val="Calibri"/>
        <family val="2"/>
        <scheme val="minor"/>
      </rPr>
      <t xml:space="preserve">kwaviya mwizakuwa wanhu wa </t>
    </r>
    <r>
      <rPr>
        <sz val="11"/>
        <color rgb="FF008000"/>
        <rFont val="Calibri"/>
        <family val="2"/>
        <scheme val="minor"/>
      </rPr>
      <t xml:space="preserve">uhasanyi 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</si>
  <si>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b/>
        <sz val="11"/>
        <color rgb="FF800080"/>
        <rFont val="Calibri"/>
        <family val="2"/>
        <scheme val="minor"/>
      </rPr>
      <t xml:space="preserve">walonga , 'Mweye mozenga mazisi </t>
    </r>
    <r>
      <rPr>
        <sz val="11"/>
        <color rgb="FF008000"/>
        <rFont val="Calibri"/>
        <family val="2"/>
        <scheme val="minor"/>
      </rPr>
      <t xml:space="preserve">ya walotezi wa Mulungu na </t>
    </r>
    <r>
      <rPr>
        <b/>
        <sz val="11"/>
        <color rgb="FF800080"/>
        <rFont val="Calibri"/>
        <family val="2"/>
        <scheme val="minor"/>
      </rPr>
      <t xml:space="preserve">kuzenga mazisi </t>
    </r>
    <r>
      <rPr>
        <sz val="11"/>
        <color rgb="FF008000"/>
        <rFont val="Calibri"/>
        <family val="2"/>
        <scheme val="minor"/>
      </rPr>
      <t xml:space="preserve">ya wanhu wanogile . </t>
    </r>
    <r>
      <rPr>
        <i/>
        <sz val="11"/>
        <color rgb="FF0000FF"/>
        <rFont val="Calibri"/>
        <family val="2"/>
        <scheme val="minor"/>
      </rPr>
      <t xml:space="preserve">' </t>
    </r>
  </si>
  <si>
    <r>
      <rPr>
        <b/>
        <sz val="11"/>
        <color rgb="FF800080"/>
        <rFont val="Calibri"/>
        <family val="2"/>
        <scheme val="minor"/>
      </rPr>
      <t xml:space="preserve">Hanhu hohose wowawalongele , muwatende </t>
    </r>
    <r>
      <rPr>
        <sz val="11"/>
        <color rgb="FF008000"/>
        <rFont val="Calibri"/>
        <family val="2"/>
        <scheme val="minor"/>
      </rPr>
      <t xml:space="preserve">na </t>
    </r>
    <r>
      <rPr>
        <b/>
        <sz val="11"/>
        <color rgb="FF800080"/>
        <rFont val="Calibri"/>
        <family val="2"/>
        <scheme val="minor"/>
      </rPr>
      <t xml:space="preserve">kuyatenda chila chinhu chochose chiya . Mbali sekemutende viya wotenda </t>
    </r>
    <r>
      <rPr>
        <sz val="11"/>
        <color rgb="FF008000"/>
        <rFont val="Calibri"/>
        <family val="2"/>
        <scheme val="minor"/>
      </rPr>
      <t xml:space="preserve">, </t>
    </r>
    <r>
      <rPr>
        <b/>
        <sz val="11"/>
        <color rgb="FF800080"/>
        <rFont val="Calibri"/>
        <family val="2"/>
        <scheme val="minor"/>
      </rPr>
      <t xml:space="preserve">kwaviya wolonga </t>
    </r>
    <r>
      <rPr>
        <sz val="11"/>
        <color rgb="FF008000"/>
        <rFont val="Calibri"/>
        <family val="2"/>
        <scheme val="minor"/>
      </rPr>
      <t xml:space="preserve">, </t>
    </r>
    <r>
      <rPr>
        <b/>
        <sz val="11"/>
        <color rgb="FF800080"/>
        <rFont val="Calibri"/>
        <family val="2"/>
        <scheme val="minor"/>
      </rPr>
      <t xml:space="preserve">" Hambwe si ivo ! " </t>
    </r>
  </si>
  <si>
    <r>
      <rPr>
        <b/>
        <sz val="11"/>
        <color rgb="FF800080"/>
        <rFont val="Calibri"/>
        <family val="2"/>
        <scheme val="minor"/>
      </rPr>
      <t xml:space="preserve">" Na mweye mofundiza vino , 'Hata chila wakala muna zisiku za </t>
    </r>
    <r>
      <rPr>
        <sz val="11"/>
        <color rgb="FF008000"/>
        <rFont val="Calibri"/>
        <family val="2"/>
        <scheme val="minor"/>
      </rPr>
      <t xml:space="preserve">wasaho zetu , </t>
    </r>
    <r>
      <rPr>
        <b/>
        <sz val="11"/>
        <color rgb="FF800080"/>
        <rFont val="Calibri"/>
        <family val="2"/>
        <scheme val="minor"/>
      </rPr>
      <t xml:space="preserve">haweng'hile hamwe </t>
    </r>
    <r>
      <rPr>
        <sz val="11"/>
        <color rgb="FF008000"/>
        <rFont val="Calibri"/>
        <family val="2"/>
        <scheme val="minor"/>
      </rPr>
      <t xml:space="preserve">na </t>
    </r>
    <r>
      <rPr>
        <b/>
        <sz val="11"/>
        <color rgb="FF800080"/>
        <rFont val="Calibri"/>
        <family val="2"/>
        <scheme val="minor"/>
      </rPr>
      <t xml:space="preserve">wawo muna iditwi da </t>
    </r>
    <r>
      <rPr>
        <sz val="11"/>
        <color rgb="FF008000"/>
        <rFont val="Calibri"/>
        <family val="2"/>
        <scheme val="minor"/>
      </rPr>
      <t xml:space="preserve">walotezi wa Mulungu . </t>
    </r>
  </si>
  <si>
    <r>
      <rPr>
        <b/>
        <sz val="11"/>
        <color rgb="FF800080"/>
        <rFont val="Calibri"/>
        <family val="2"/>
        <scheme val="minor"/>
      </rPr>
      <t xml:space="preserve">Ivo mwing'hila usindila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wanhu </t>
    </r>
    <r>
      <rPr>
        <b/>
        <sz val="11"/>
        <color rgb="FF800080"/>
        <rFont val="Calibri"/>
        <family val="2"/>
        <scheme val="minor"/>
      </rPr>
      <t xml:space="preserve">waja wowakomile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</si>
  <si>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 Mweye mwing'hila mafundizo ya </t>
    </r>
    <r>
      <rPr>
        <sz val="11"/>
        <color rgb="FF008000"/>
        <rFont val="Calibri"/>
        <family val="2"/>
        <scheme val="minor"/>
      </rPr>
      <t xml:space="preserve">wasaho </t>
    </r>
    <r>
      <rPr>
        <b/>
        <sz val="11"/>
        <color rgb="FF800080"/>
        <rFont val="Calibri"/>
        <family val="2"/>
        <scheme val="minor"/>
      </rPr>
      <t xml:space="preserve">yenu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</si>
  <si>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wanaake wadanganika ng'hani </t>
    </r>
    <r>
      <rPr>
        <sz val="11"/>
        <color rgb="FF008000"/>
        <rFont val="Calibri"/>
        <family val="2"/>
        <scheme val="minor"/>
      </rPr>
      <t xml:space="preserve">, </t>
    </r>
    <r>
      <rPr>
        <b/>
        <sz val="11"/>
        <color rgb="FF800080"/>
        <rFont val="Calibri"/>
        <family val="2"/>
        <scheme val="minor"/>
      </rPr>
      <t xml:space="preserve">vino mwizakimbila yelihi muladi mwizakimbila nhambiko </t>
    </r>
    <r>
      <rPr>
        <sz val="11"/>
        <color rgb="FF008000"/>
        <rFont val="Calibri"/>
        <family val="2"/>
        <scheme val="minor"/>
      </rPr>
      <t xml:space="preserve">ya jehanamu ? </t>
    </r>
    <r>
      <rPr>
        <i/>
        <sz val="11"/>
        <color rgb="FF0000FF"/>
        <rFont val="Calibri"/>
        <family val="2"/>
        <scheme val="minor"/>
      </rPr>
      <t xml:space="preserve">" </t>
    </r>
  </si>
  <si>
    <r>
      <rPr>
        <b/>
        <sz val="11"/>
        <color rgb="FF800080"/>
        <rFont val="Calibri"/>
        <family val="2"/>
        <scheme val="minor"/>
      </rPr>
      <t xml:space="preserve">" Kwa ichimu icho , niye nowatuma </t>
    </r>
    <r>
      <rPr>
        <sz val="11"/>
        <color rgb="FF008000"/>
        <rFont val="Calibri"/>
        <family val="2"/>
        <scheme val="minor"/>
      </rPr>
      <t xml:space="preserve">walotezi wa Mulungu </t>
    </r>
    <r>
      <rPr>
        <b/>
        <sz val="11"/>
        <color rgb="FF800080"/>
        <rFont val="Calibri"/>
        <family val="2"/>
        <scheme val="minor"/>
      </rPr>
      <t xml:space="preserve">na waja wolonga </t>
    </r>
    <r>
      <rPr>
        <sz val="11"/>
        <color rgb="FF008000"/>
        <rFont val="Calibri"/>
        <family val="2"/>
        <scheme val="minor"/>
      </rPr>
      <t xml:space="preserve">na wafundiza </t>
    </r>
    <r>
      <rPr>
        <b/>
        <sz val="11"/>
        <color rgb="FF800080"/>
        <rFont val="Calibri"/>
        <family val="2"/>
        <scheme val="minor"/>
      </rPr>
      <t xml:space="preserve">Malagilizo . Mwizawakoma </t>
    </r>
    <r>
      <rPr>
        <sz val="11"/>
        <color rgb="FF008000"/>
        <rFont val="Calibri"/>
        <family val="2"/>
        <scheme val="minor"/>
      </rPr>
      <t xml:space="preserve">na </t>
    </r>
    <r>
      <rPr>
        <b/>
        <sz val="11"/>
        <color rgb="FF800080"/>
        <rFont val="Calibri"/>
        <family val="2"/>
        <scheme val="minor"/>
      </rPr>
      <t xml:space="preserve">kuwawamba mu misalaba </t>
    </r>
    <r>
      <rPr>
        <sz val="11"/>
        <color rgb="FF008000"/>
        <rFont val="Calibri"/>
        <family val="2"/>
        <scheme val="minor"/>
      </rPr>
      <t xml:space="preserve">, na </t>
    </r>
    <r>
      <rPr>
        <b/>
        <sz val="11"/>
        <color rgb="FF800080"/>
        <rFont val="Calibri"/>
        <family val="2"/>
        <scheme val="minor"/>
      </rPr>
      <t xml:space="preserve">mweye mwizatowigwa </t>
    </r>
    <r>
      <rPr>
        <sz val="11"/>
        <color rgb="FF008000"/>
        <rFont val="Calibri"/>
        <family val="2"/>
        <scheme val="minor"/>
      </rPr>
      <t xml:space="preserve">mibalati muna zikaye </t>
    </r>
    <r>
      <rPr>
        <strike/>
        <sz val="11"/>
        <color rgb="FFFF0000"/>
        <rFont val="Calibri"/>
        <family val="2"/>
        <scheme val="minor"/>
      </rPr>
      <t xml:space="preserve">zenu </t>
    </r>
    <r>
      <rPr>
        <sz val="11"/>
        <color rgb="FF008000"/>
        <rFont val="Calibri"/>
        <family val="2"/>
        <scheme val="minor"/>
      </rPr>
      <t xml:space="preserve">za kutosela </t>
    </r>
    <r>
      <rPr>
        <b/>
        <sz val="11"/>
        <color rgb="FF800080"/>
        <rFont val="Calibri"/>
        <family val="2"/>
        <scheme val="minor"/>
      </rPr>
      <t xml:space="preserve">. Mwizatowigwa </t>
    </r>
    <r>
      <rPr>
        <sz val="11"/>
        <color rgb="FF008000"/>
        <rFont val="Calibri"/>
        <family val="2"/>
        <scheme val="minor"/>
      </rPr>
      <t xml:space="preserve">kulawa </t>
    </r>
    <r>
      <rPr>
        <b/>
        <sz val="11"/>
        <color rgb="FF800080"/>
        <rFont val="Calibri"/>
        <family val="2"/>
        <scheme val="minor"/>
      </rPr>
      <t xml:space="preserve">dibululu dimwenga </t>
    </r>
    <r>
      <rPr>
        <sz val="11"/>
        <color rgb="FF008000"/>
        <rFont val="Calibri"/>
        <family val="2"/>
        <scheme val="minor"/>
      </rPr>
      <t xml:space="preserve">mbaka </t>
    </r>
    <r>
      <rPr>
        <b/>
        <sz val="11"/>
        <color rgb="FF800080"/>
        <rFont val="Calibri"/>
        <family val="2"/>
        <scheme val="minor"/>
      </rPr>
      <t xml:space="preserve">dibululu dimwenga </t>
    </r>
    <r>
      <rPr>
        <sz val="11"/>
        <color rgb="FF008000"/>
        <rFont val="Calibri"/>
        <family val="2"/>
        <scheme val="minor"/>
      </rPr>
      <t xml:space="preserve">. </t>
    </r>
  </si>
  <si>
    <r>
      <rPr>
        <b/>
        <sz val="11"/>
        <color rgb="FF800080"/>
        <rFont val="Calibri"/>
        <family val="2"/>
        <scheme val="minor"/>
      </rPr>
      <t xml:space="preserve">" Chilongele mbuli inogile kumwenu fana munhu yanogile ng'hani chila hanhu </t>
    </r>
    <r>
      <rPr>
        <sz val="11"/>
        <color rgb="FF008000"/>
        <rFont val="Calibri"/>
        <family val="2"/>
        <scheme val="minor"/>
      </rPr>
      <t xml:space="preserve">mwiisi </t>
    </r>
    <r>
      <rPr>
        <b/>
        <sz val="11"/>
        <color rgb="FF800080"/>
        <rFont val="Calibri"/>
        <family val="2"/>
        <scheme val="minor"/>
      </rPr>
      <t xml:space="preserve">, kulawa kwa </t>
    </r>
    <r>
      <rPr>
        <sz val="11"/>
        <color rgb="FF008000"/>
        <rFont val="Calibri"/>
        <family val="2"/>
        <scheme val="minor"/>
      </rPr>
      <t xml:space="preserve">damu ya </t>
    </r>
    <r>
      <rPr>
        <b/>
        <sz val="11"/>
        <color rgb="FF800080"/>
        <rFont val="Calibri"/>
        <family val="2"/>
        <scheme val="minor"/>
      </rPr>
      <t xml:space="preserve">" Mndewa </t>
    </r>
    <r>
      <rPr>
        <sz val="11"/>
        <color rgb="FF008000"/>
        <rFont val="Calibri"/>
        <family val="2"/>
        <scheme val="minor"/>
      </rPr>
      <t xml:space="preserve">yanogile </t>
    </r>
    <r>
      <rPr>
        <i/>
        <sz val="11"/>
        <color rgb="FF0000FF"/>
        <rFont val="Calibri"/>
        <family val="2"/>
        <scheme val="minor"/>
      </rPr>
      <t xml:space="preserve">"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Zebedayo </t>
    </r>
    <r>
      <rPr>
        <sz val="11"/>
        <color rgb="FF008000"/>
        <rFont val="Calibri"/>
        <family val="2"/>
        <scheme val="minor"/>
      </rPr>
      <t xml:space="preserve">mwana wa </t>
    </r>
    <r>
      <rPr>
        <b/>
        <sz val="11"/>
        <color rgb="FF800080"/>
        <rFont val="Calibri"/>
        <family val="2"/>
        <scheme val="minor"/>
      </rPr>
      <t xml:space="preserve">Balakeyi , yowamkoma mwii Kaye </t>
    </r>
    <r>
      <rPr>
        <sz val="11"/>
        <color rgb="FF008000"/>
        <rFont val="Calibri"/>
        <family val="2"/>
        <scheme val="minor"/>
      </rPr>
      <t xml:space="preserve">ya Mulungu </t>
    </r>
    <r>
      <rPr>
        <b/>
        <sz val="11"/>
        <color rgb="FF800080"/>
        <rFont val="Calibri"/>
        <family val="2"/>
        <scheme val="minor"/>
      </rPr>
      <t xml:space="preserve">na mwii Kaye </t>
    </r>
    <r>
      <rPr>
        <sz val="11"/>
        <color rgb="FF008000"/>
        <rFont val="Calibri"/>
        <family val="2"/>
        <scheme val="minor"/>
      </rPr>
      <t xml:space="preserve">ya </t>
    </r>
    <r>
      <rPr>
        <b/>
        <sz val="11"/>
        <color rgb="FF800080"/>
        <rFont val="Calibri"/>
        <family val="2"/>
        <scheme val="minor"/>
      </rPr>
      <t xml:space="preserve">Mulungu , maabaho mwiinzila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</si>
  <si>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</si>
  <si>
    <r>
      <rPr>
        <strike/>
        <sz val="11"/>
        <color rgb="FFFF000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wokoma </t>
    </r>
    <r>
      <rPr>
        <sz val="11"/>
        <color rgb="FF008000"/>
        <rFont val="Calibri"/>
        <family val="2"/>
        <scheme val="minor"/>
      </rPr>
      <t xml:space="preserve">walotezi wa Mulungu na </t>
    </r>
    <r>
      <rPr>
        <b/>
        <sz val="11"/>
        <color rgb="FF800080"/>
        <rFont val="Calibri"/>
        <family val="2"/>
        <scheme val="minor"/>
      </rPr>
      <t xml:space="preserve">kuwabwakila </t>
    </r>
    <r>
      <rPr>
        <sz val="11"/>
        <color rgb="FF008000"/>
        <rFont val="Calibri"/>
        <family val="2"/>
        <scheme val="minor"/>
      </rPr>
      <t xml:space="preserve">kwa mabwe waja </t>
    </r>
    <r>
      <rPr>
        <b/>
        <sz val="11"/>
        <color rgb="FF800080"/>
        <rFont val="Calibri"/>
        <family val="2"/>
        <scheme val="minor"/>
      </rPr>
      <t xml:space="preserve">wowatumigwa kumwawo . Vino ukala wolonda kuwahonya wana wako , </t>
    </r>
    <r>
      <rPr>
        <sz val="11"/>
        <color rgb="FF008000"/>
        <rFont val="Calibri"/>
        <family val="2"/>
        <scheme val="minor"/>
      </rPr>
      <t xml:space="preserve">fana </t>
    </r>
    <r>
      <rPr>
        <b/>
        <sz val="11"/>
        <color rgb="FF800080"/>
        <rFont val="Calibri"/>
        <family val="2"/>
        <scheme val="minor"/>
      </rPr>
      <t xml:space="preserve">mbaka ng'hondolo viwokusung'ha wanahina wake muna yamagulu </t>
    </r>
    <r>
      <rPr>
        <sz val="11"/>
        <color rgb="FF008000"/>
        <rFont val="Calibri"/>
        <family val="2"/>
        <scheme val="minor"/>
      </rPr>
      <t xml:space="preserve">yake , mbali </t>
    </r>
    <r>
      <rPr>
        <b/>
        <sz val="11"/>
        <color rgb="FF800080"/>
        <rFont val="Calibri"/>
        <family val="2"/>
        <scheme val="minor"/>
      </rPr>
      <t xml:space="preserve">weye hauwilondile . </t>
    </r>
  </si>
  <si>
    <r>
      <rPr>
        <b/>
        <sz val="11"/>
        <color rgb="FF800080"/>
        <rFont val="Calibri"/>
        <family val="2"/>
        <scheme val="minor"/>
      </rPr>
      <t xml:space="preserve">" Lola , ikaye </t>
    </r>
    <r>
      <rPr>
        <sz val="11"/>
        <color rgb="FF008000"/>
        <rFont val="Calibri"/>
        <family val="2"/>
        <scheme val="minor"/>
      </rPr>
      <t xml:space="preserve">yenu </t>
    </r>
    <r>
      <rPr>
        <b/>
        <sz val="11"/>
        <color rgb="FF800080"/>
        <rFont val="Calibri"/>
        <family val="2"/>
        <scheme val="minor"/>
      </rPr>
      <t xml:space="preserve">izagwa muichuwala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</si>
  <si>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hamwizaniwona </t>
    </r>
    <r>
      <rPr>
        <b/>
        <sz val="11"/>
        <color rgb="FF800080"/>
        <rFont val="Calibri"/>
        <family val="2"/>
        <scheme val="minor"/>
      </rPr>
      <t xml:space="preserve">bule mbaka vondamuulongele </t>
    </r>
    <r>
      <rPr>
        <sz val="11"/>
        <color rgb="FF008000"/>
        <rFont val="Calibri"/>
        <family val="2"/>
        <scheme val="minor"/>
      </rPr>
      <t xml:space="preserve">, </t>
    </r>
    <r>
      <rPr>
        <b/>
        <sz val="11"/>
        <color rgb="FF800080"/>
        <rFont val="Calibri"/>
        <family val="2"/>
        <scheme val="minor"/>
      </rPr>
      <t xml:space="preserve">'Mwing'heni nhogolwa Mulungu , Mulungu </t>
    </r>
    <r>
      <rPr>
        <sz val="11"/>
        <color rgb="FF008000"/>
        <rFont val="Calibri"/>
        <family val="2"/>
        <scheme val="minor"/>
      </rPr>
      <t xml:space="preserve">yomtemela mate iyo yokwiza kwa zina da Mndewa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</si>
  <si>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wezazingiliza magate na kusola vinhu vingi na kuviweka muna yamagutwi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hawavimanyile </t>
    </r>
    <r>
      <rPr>
        <sz val="11"/>
        <color rgb="FF008000"/>
        <rFont val="Calibri"/>
        <family val="2"/>
        <scheme val="minor"/>
      </rPr>
      <t xml:space="preserve">bule </t>
    </r>
    <r>
      <rPr>
        <b/>
        <sz val="11"/>
        <color rgb="FF800080"/>
        <rFont val="Calibri"/>
        <family val="2"/>
        <scheme val="minor"/>
      </rPr>
      <t xml:space="preserve">kuwatenda ivo </t>
    </r>
    <r>
      <rPr>
        <sz val="11"/>
        <color rgb="FF008000"/>
        <rFont val="Calibri"/>
        <family val="2"/>
        <scheme val="minor"/>
      </rPr>
      <t xml:space="preserve">kwa </t>
    </r>
    <r>
      <rPr>
        <b/>
        <sz val="11"/>
        <color rgb="FF800080"/>
        <rFont val="Calibri"/>
        <family val="2"/>
        <scheme val="minor"/>
      </rPr>
      <t xml:space="preserve">vidole vawo </t>
    </r>
    <r>
      <rPr>
        <sz val="11"/>
        <color rgb="FF008000"/>
        <rFont val="Calibri"/>
        <family val="2"/>
        <scheme val="minor"/>
      </rPr>
      <t xml:space="preserve">. </t>
    </r>
  </si>
  <si>
    <r>
      <rPr>
        <b/>
        <sz val="11"/>
        <color rgb="FF800080"/>
        <rFont val="Calibri"/>
        <family val="2"/>
        <scheme val="minor"/>
      </rPr>
      <t xml:space="preserve">Kwaviya yotenda yose yayo wotenda viya viwodaha kuwanogeza </t>
    </r>
    <r>
      <rPr>
        <sz val="11"/>
        <color rgb="FF008000"/>
        <rFont val="Calibri"/>
        <family val="2"/>
        <scheme val="minor"/>
      </rPr>
      <t xml:space="preserve">wanhu </t>
    </r>
    <r>
      <rPr>
        <b/>
        <sz val="11"/>
        <color rgb="FF800080"/>
        <rFont val="Calibri"/>
        <family val="2"/>
        <scheme val="minor"/>
      </rPr>
      <t xml:space="preserve">. Wakala watenda vinhu vingi ng'hani </t>
    </r>
    <r>
      <rPr>
        <sz val="11"/>
        <color rgb="FF008000"/>
        <rFont val="Calibri"/>
        <family val="2"/>
        <scheme val="minor"/>
      </rPr>
      <t xml:space="preserve">muna yamakono yawo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kuita minyololo mbaka kwinhembeti zawo </t>
    </r>
    <r>
      <rPr>
        <sz val="11"/>
        <color rgb="FF008000"/>
        <rFont val="Calibri"/>
        <family val="2"/>
        <scheme val="minor"/>
      </rPr>
      <t xml:space="preserve">. </t>
    </r>
  </si>
  <si>
    <r>
      <rPr>
        <b/>
        <sz val="11"/>
        <color rgb="FF800080"/>
        <rFont val="Calibri"/>
        <family val="2"/>
        <scheme val="minor"/>
      </rPr>
      <t xml:space="preserve">Iviya wolonda </t>
    </r>
    <r>
      <rPr>
        <sz val="11"/>
        <color rgb="FF008000"/>
        <rFont val="Calibri"/>
        <family val="2"/>
        <scheme val="minor"/>
      </rPr>
      <t xml:space="preserve">kukala </t>
    </r>
    <r>
      <rPr>
        <b/>
        <sz val="11"/>
        <color rgb="FF800080"/>
        <rFont val="Calibri"/>
        <family val="2"/>
        <scheme val="minor"/>
      </rPr>
      <t xml:space="preserve">hanhu hanogile </t>
    </r>
    <r>
      <rPr>
        <sz val="11"/>
        <color rgb="FF008000"/>
        <rFont val="Calibri"/>
        <family val="2"/>
        <scheme val="minor"/>
      </rPr>
      <t xml:space="preserve">kuna yamadugila </t>
    </r>
    <r>
      <rPr>
        <i/>
        <sz val="11"/>
        <color rgb="FF0000FF"/>
        <rFont val="Calibri"/>
        <family val="2"/>
        <scheme val="minor"/>
      </rPr>
      <t xml:space="preserve">ya kuulongozi </t>
    </r>
    <r>
      <rPr>
        <sz val="11"/>
        <color rgb="FF008000"/>
        <rFont val="Calibri"/>
        <family val="2"/>
        <scheme val="minor"/>
      </rPr>
      <t xml:space="preserve">, na kukala </t>
    </r>
    <r>
      <rPr>
        <b/>
        <sz val="11"/>
        <color rgb="FF800080"/>
        <rFont val="Calibri"/>
        <family val="2"/>
        <scheme val="minor"/>
      </rPr>
      <t xml:space="preserve">hanhu hanogile mwii </t>
    </r>
    <r>
      <rPr>
        <sz val="11"/>
        <color rgb="FF008000"/>
        <rFont val="Calibri"/>
        <family val="2"/>
        <scheme val="minor"/>
      </rPr>
      <t xml:space="preserve">zikaye za kutosela . </t>
    </r>
  </si>
  <si>
    <r>
      <rPr>
        <b/>
        <sz val="11"/>
        <color rgb="FF800080"/>
        <rFont val="Calibri"/>
        <family val="2"/>
        <scheme val="minor"/>
      </rPr>
      <t xml:space="preserve">Viyakalile yoita mwii zikaye za kutosela </t>
    </r>
    <r>
      <rPr>
        <sz val="11"/>
        <color rgb="FF008000"/>
        <rFont val="Calibri"/>
        <family val="2"/>
        <scheme val="minor"/>
      </rPr>
      <t xml:space="preserve">na </t>
    </r>
    <r>
      <rPr>
        <i/>
        <sz val="11"/>
        <color rgb="FF0000FF"/>
        <rFont val="Calibri"/>
        <family val="2"/>
        <scheme val="minor"/>
      </rPr>
      <t xml:space="preserve">kuwatanga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 Mfundiza ! " </t>
    </r>
  </si>
  <si>
    <r>
      <rPr>
        <sz val="11"/>
        <color rgb="FF008000"/>
        <rFont val="Calibri"/>
        <family val="2"/>
        <scheme val="minor"/>
      </rPr>
      <t xml:space="preserve">Mbali mweye </t>
    </r>
    <r>
      <rPr>
        <b/>
        <sz val="11"/>
        <color rgb="FF800080"/>
        <rFont val="Calibri"/>
        <family val="2"/>
        <scheme val="minor"/>
      </rPr>
      <t xml:space="preserve">sekemulongele </t>
    </r>
    <r>
      <rPr>
        <sz val="11"/>
        <color rgb="FF008000"/>
        <rFont val="Calibri"/>
        <family val="2"/>
        <scheme val="minor"/>
      </rPr>
      <t xml:space="preserve">, </t>
    </r>
    <r>
      <rPr>
        <b/>
        <sz val="11"/>
        <color rgb="FF800080"/>
        <rFont val="Calibri"/>
        <family val="2"/>
        <scheme val="minor"/>
      </rPr>
      <t xml:space="preserve">'Mfundiza , </t>
    </r>
    <r>
      <rPr>
        <sz val="11"/>
        <color rgb="FF008000"/>
        <rFont val="Calibri"/>
        <family val="2"/>
        <scheme val="minor"/>
      </rPr>
      <t xml:space="preserve">mfundiza </t>
    </r>
    <r>
      <rPr>
        <strike/>
        <sz val="11"/>
        <color rgb="FFFF0000"/>
        <rFont val="Calibri"/>
        <family val="2"/>
        <scheme val="minor"/>
      </rPr>
      <t xml:space="preserve">wenu ni </t>
    </r>
    <r>
      <rPr>
        <sz val="11"/>
        <color rgb="FF008000"/>
        <rFont val="Calibri"/>
        <family val="2"/>
        <scheme val="minor"/>
      </rPr>
      <t xml:space="preserve">imwe </t>
    </r>
    <r>
      <rPr>
        <b/>
        <sz val="11"/>
        <color rgb="FF800080"/>
        <rFont val="Calibri"/>
        <family val="2"/>
        <scheme val="minor"/>
      </rPr>
      <t xml:space="preserve">niiyo mfundiza </t>
    </r>
    <r>
      <rPr>
        <sz val="11"/>
        <color rgb="FF008000"/>
        <rFont val="Calibri"/>
        <family val="2"/>
        <scheme val="minor"/>
      </rPr>
      <t xml:space="preserve">, na mweye wose </t>
    </r>
    <r>
      <rPr>
        <b/>
        <sz val="11"/>
        <color rgb="FF800080"/>
        <rFont val="Calibri"/>
        <family val="2"/>
        <scheme val="minor"/>
      </rPr>
      <t xml:space="preserve">ni ndugu . </t>
    </r>
  </si>
  <si>
    <r>
      <rPr>
        <sz val="11"/>
        <color rgb="FF008000"/>
        <rFont val="Calibri"/>
        <family val="2"/>
        <scheme val="minor"/>
      </rPr>
      <t xml:space="preserve">Na </t>
    </r>
    <r>
      <rPr>
        <b/>
        <sz val="11"/>
        <color rgb="FF800080"/>
        <rFont val="Calibri"/>
        <family val="2"/>
        <scheme val="minor"/>
      </rPr>
      <t xml:space="preserve">sekemutanga tati yenu kulawa </t>
    </r>
    <r>
      <rPr>
        <sz val="11"/>
        <color rgb="FF008000"/>
        <rFont val="Calibri"/>
        <family val="2"/>
        <scheme val="minor"/>
      </rPr>
      <t xml:space="preserve">mwiisi </t>
    </r>
    <r>
      <rPr>
        <strike/>
        <sz val="11"/>
        <color rgb="FFFF0000"/>
        <rFont val="Calibri"/>
        <family val="2"/>
        <scheme val="minor"/>
      </rPr>
      <t xml:space="preserve">sekemumtange yoyose </t>
    </r>
    <r>
      <rPr>
        <sz val="11"/>
        <color rgb="FF008000"/>
        <rFont val="Calibri"/>
        <family val="2"/>
        <scheme val="minor"/>
      </rPr>
      <t xml:space="preserve">, </t>
    </r>
    <r>
      <rPr>
        <strike/>
        <sz val="11"/>
        <color rgb="FFFF0000"/>
        <rFont val="Calibri"/>
        <family val="2"/>
        <scheme val="minor"/>
      </rPr>
      <t xml:space="preserve">'Tata , ' </t>
    </r>
    <r>
      <rPr>
        <sz val="11"/>
        <color rgb="FF008000"/>
        <rFont val="Calibri"/>
        <family val="2"/>
        <scheme val="minor"/>
      </rPr>
      <t xml:space="preserve">kwaviya </t>
    </r>
    <r>
      <rPr>
        <b/>
        <sz val="11"/>
        <color rgb="FF800080"/>
        <rFont val="Calibri"/>
        <family val="2"/>
        <scheme val="minor"/>
      </rPr>
      <t xml:space="preserve">Tati yenu yeli kuulanga ni </t>
    </r>
    <r>
      <rPr>
        <sz val="11"/>
        <color rgb="FF008000"/>
        <rFont val="Calibri"/>
        <family val="2"/>
        <scheme val="minor"/>
      </rPr>
      <t xml:space="preserve">imwe </t>
    </r>
    <r>
      <rPr>
        <strike/>
        <sz val="11"/>
        <color rgb="FFFF0000"/>
        <rFont val="Calibri"/>
        <family val="2"/>
        <scheme val="minor"/>
      </rPr>
      <t xml:space="preserve">muhala wa kuulanga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</si>
  <si>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kolawa mwii Kaye ya Mulungu . Wanahina </t>
    </r>
    <r>
      <rPr>
        <sz val="11"/>
        <color rgb="FF008000"/>
        <rFont val="Calibri"/>
        <family val="2"/>
        <scheme val="minor"/>
      </rPr>
      <t xml:space="preserve">wake wamuhitila </t>
    </r>
    <r>
      <rPr>
        <b/>
        <sz val="11"/>
        <color rgb="FF800080"/>
        <rFont val="Calibri"/>
        <family val="2"/>
        <scheme val="minor"/>
      </rPr>
      <t xml:space="preserve">na kumulongela yaja mazengo </t>
    </r>
    <r>
      <rPr>
        <sz val="11"/>
        <color rgb="FF008000"/>
        <rFont val="Calibri"/>
        <family val="2"/>
        <scheme val="minor"/>
      </rPr>
      <t xml:space="preserve">ya Kaye ya Mulungu .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</si>
  <si>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wezakimbila mwazi , wezasegeza wamwenga </t>
    </r>
    <r>
      <rPr>
        <sz val="11"/>
        <color rgb="FF008000"/>
        <rFont val="Calibri"/>
        <family val="2"/>
        <scheme val="minor"/>
      </rPr>
      <t xml:space="preserve">na </t>
    </r>
    <r>
      <rPr>
        <b/>
        <sz val="11"/>
        <color rgb="FF800080"/>
        <rFont val="Calibri"/>
        <family val="2"/>
        <scheme val="minor"/>
      </rPr>
      <t xml:space="preserve">kuibena wamwenga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</si>
  <si>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 uvwizi </t>
    </r>
    <r>
      <rPr>
        <b/>
        <sz val="11"/>
        <color rgb="FF800080"/>
        <rFont val="Calibri"/>
        <family val="2"/>
        <scheme val="minor"/>
      </rPr>
      <t xml:space="preserve">wezalawilila na kuwavwizila </t>
    </r>
    <r>
      <rPr>
        <sz val="11"/>
        <color rgb="FF008000"/>
        <rFont val="Calibri"/>
        <family val="2"/>
        <scheme val="minor"/>
      </rPr>
      <t xml:space="preserve">wengi . </t>
    </r>
  </si>
  <si>
    <r>
      <rPr>
        <b/>
        <sz val="11"/>
        <color rgb="FF800080"/>
        <rFont val="Calibri"/>
        <family val="2"/>
        <scheme val="minor"/>
      </rPr>
      <t xml:space="preserve">Na kwaviya uhasanyi wa uhasanyi uzakuwa mkulu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 wanhu wengi </t>
    </r>
    <r>
      <rPr>
        <b/>
        <sz val="11"/>
        <color rgb="FF800080"/>
        <rFont val="Calibri"/>
        <family val="2"/>
        <scheme val="minor"/>
      </rPr>
      <t xml:space="preserve">uzagwa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</si>
  <si>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yafunye </t>
    </r>
    <r>
      <rPr>
        <sz val="11"/>
        <color rgb="FF008000"/>
        <rFont val="Calibri"/>
        <family val="2"/>
        <scheme val="minor"/>
      </rPr>
      <t xml:space="preserve">umoyo mbaka kuuhelelo </t>
    </r>
    <r>
      <rPr>
        <strike/>
        <sz val="11"/>
        <color rgb="FFFF0000"/>
        <rFont val="Calibri"/>
        <family val="2"/>
        <scheme val="minor"/>
      </rPr>
      <t xml:space="preserve">, </t>
    </r>
    <r>
      <rPr>
        <sz val="11"/>
        <color rgb="FF008000"/>
        <rFont val="Calibri"/>
        <family val="2"/>
        <scheme val="minor"/>
      </rPr>
      <t xml:space="preserve">kezakomboligwa . </t>
    </r>
  </si>
  <si>
    <r>
      <rPr>
        <sz val="11"/>
        <color rgb="FF008000"/>
        <rFont val="Calibri"/>
        <family val="2"/>
        <scheme val="minor"/>
      </rPr>
      <t xml:space="preserve">Na </t>
    </r>
    <r>
      <rPr>
        <b/>
        <sz val="11"/>
        <color rgb="FF800080"/>
        <rFont val="Calibri"/>
        <family val="2"/>
        <scheme val="minor"/>
      </rPr>
      <t xml:space="preserve">mbuli inogile </t>
    </r>
    <r>
      <rPr>
        <sz val="11"/>
        <color rgb="FF008000"/>
        <rFont val="Calibri"/>
        <family val="2"/>
        <scheme val="minor"/>
      </rPr>
      <t xml:space="preserve">ya Ufalume </t>
    </r>
    <r>
      <rPr>
        <b/>
        <sz val="11"/>
        <color rgb="FF800080"/>
        <rFont val="Calibri"/>
        <family val="2"/>
        <scheme val="minor"/>
      </rPr>
      <t xml:space="preserve">wa Mulungu izatangwa mwii </t>
    </r>
    <r>
      <rPr>
        <sz val="11"/>
        <color rgb="FF008000"/>
        <rFont val="Calibri"/>
        <family val="2"/>
        <scheme val="minor"/>
      </rPr>
      <t xml:space="preserve">isi yose </t>
    </r>
    <r>
      <rPr>
        <b/>
        <sz val="11"/>
        <color rgb="FF800080"/>
        <rFont val="Calibri"/>
        <family val="2"/>
        <scheme val="minor"/>
      </rPr>
      <t xml:space="preserve">, muladi kuwa usindila wa wanhu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ung'hali kufika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</si>
  <si>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'Wihi wa </t>
    </r>
    <r>
      <rPr>
        <b/>
        <sz val="11"/>
        <color rgb="FF800080"/>
        <rFont val="Calibri"/>
        <family val="2"/>
        <scheme val="minor"/>
      </rPr>
      <t xml:space="preserve">ubananzi' wa 'Wihi wa ubananzi' ulongigwa </t>
    </r>
    <r>
      <rPr>
        <sz val="11"/>
        <color rgb="FF008000"/>
        <rFont val="Calibri"/>
        <family val="2"/>
        <scheme val="minor"/>
      </rPr>
      <t xml:space="preserve">na mulotezi wa Mulungu </t>
    </r>
    <r>
      <rPr>
        <b/>
        <sz val="11"/>
        <color rgb="FF800080"/>
        <rFont val="Calibri"/>
        <family val="2"/>
        <scheme val="minor"/>
      </rPr>
      <t xml:space="preserve">Daudi , kema hanhu hanogile </t>
    </r>
    <r>
      <rPr>
        <sz val="11"/>
        <color rgb="FF008000"/>
        <rFont val="Calibri"/>
        <family val="2"/>
        <scheme val="minor"/>
      </rPr>
      <t xml:space="preserve">. </t>
    </r>
    <r>
      <rPr>
        <b/>
        <sz val="11"/>
        <color rgb="FF800080"/>
        <rFont val="Calibri"/>
        <family val="2"/>
        <scheme val="minor"/>
      </rPr>
      <t xml:space="preserve">Munhu yeli na hakili yapate kuvimanya </t>
    </r>
    <r>
      <rPr>
        <sz val="11"/>
        <color rgb="FF008000"/>
        <rFont val="Calibri"/>
        <family val="2"/>
        <scheme val="minor"/>
      </rPr>
      <t xml:space="preserve">.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</si>
  <si>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</si>
  <si>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yeli </t>
    </r>
    <r>
      <rPr>
        <b/>
        <sz val="11"/>
        <color rgb="FF800080"/>
        <rFont val="Calibri"/>
        <family val="2"/>
        <scheme val="minor"/>
      </rPr>
      <t xml:space="preserve">mwii Kaye ya Mulungu sekeyawalekelele chinhu chochose mwii 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</si>
  <si>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</si>
  <si>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</si>
  <si>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Hamudimanyile bule yayo </t>
    </r>
    <r>
      <rPr>
        <sz val="11"/>
        <color rgb="FF008000"/>
        <rFont val="Calibri"/>
        <family val="2"/>
        <scheme val="minor"/>
      </rPr>
      <t xml:space="preserve">yose ? Nowalongela kweli , </t>
    </r>
    <r>
      <rPr>
        <b/>
        <sz val="11"/>
        <color rgb="FF800080"/>
        <rFont val="Calibri"/>
        <family val="2"/>
        <scheme val="minor"/>
      </rPr>
      <t xml:space="preserve">Hadizalekigwa </t>
    </r>
    <r>
      <rPr>
        <sz val="11"/>
        <color rgb="FF008000"/>
        <rFont val="Calibri"/>
        <family val="2"/>
        <scheme val="minor"/>
      </rPr>
      <t xml:space="preserve">dibwe </t>
    </r>
    <r>
      <rPr>
        <strike/>
        <sz val="11"/>
        <color rgb="FFFF0000"/>
        <rFont val="Calibri"/>
        <family val="2"/>
        <scheme val="minor"/>
      </rPr>
      <t xml:space="preserve">dimwe dondadisigale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</si>
  <si>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yayo sekeyalawilile </t>
    </r>
    <r>
      <rPr>
        <sz val="11"/>
        <color rgb="FF008000"/>
        <rFont val="Calibri"/>
        <family val="2"/>
        <scheme val="minor"/>
      </rPr>
      <t xml:space="preserve">muna zisiku za chihuhwe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mwii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</si>
  <si>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yayo yang'hali kulawilila kusongela mwanduso wa isi yose mbaka sambi </t>
    </r>
    <r>
      <rPr>
        <sz val="11"/>
        <color rgb="FF008000"/>
        <rFont val="Calibri"/>
        <family val="2"/>
        <scheme val="minor"/>
      </rPr>
      <t xml:space="preserve">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</si>
  <si>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t>
    </r>
    <r>
      <rPr>
        <b/>
        <sz val="11"/>
        <color rgb="FF800080"/>
        <rFont val="Calibri"/>
        <family val="2"/>
        <scheme val="minor"/>
      </rPr>
      <t xml:space="preserve">yahunguze </t>
    </r>
    <r>
      <rPr>
        <sz val="11"/>
        <color rgb="FF008000"/>
        <rFont val="Calibri"/>
        <family val="2"/>
        <scheme val="minor"/>
      </rPr>
      <t xml:space="preserve">, habule munhu </t>
    </r>
    <r>
      <rPr>
        <b/>
        <sz val="11"/>
        <color rgb="FF800080"/>
        <rFont val="Calibri"/>
        <family val="2"/>
        <scheme val="minor"/>
      </rPr>
      <t xml:space="preserve">yonda yahone . Mbali kwaviya waja Mulungu woyawasagule </t>
    </r>
    <r>
      <rPr>
        <sz val="11"/>
        <color rgb="FF008000"/>
        <rFont val="Calibri"/>
        <family val="2"/>
        <scheme val="minor"/>
      </rPr>
      <t xml:space="preserve">, </t>
    </r>
    <r>
      <rPr>
        <b/>
        <sz val="11"/>
        <color rgb="FF800080"/>
        <rFont val="Calibri"/>
        <family val="2"/>
        <scheme val="minor"/>
      </rPr>
      <t xml:space="preserve">wezahunguza zisiku </t>
    </r>
    <r>
      <rPr>
        <sz val="11"/>
        <color rgb="FF008000"/>
        <rFont val="Calibri"/>
        <family val="2"/>
        <scheme val="minor"/>
      </rPr>
      <t xml:space="preserve">izo </t>
    </r>
    <r>
      <rPr>
        <strike/>
        <sz val="11"/>
        <color rgb="FFFF0000"/>
        <rFont val="Calibri"/>
        <family val="2"/>
        <scheme val="minor"/>
      </rPr>
      <t xml:space="preserve">kwa ichimu cha woyawasaguligwe na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</si>
  <si>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'Lola , sekemumtogole . </t>
    </r>
    <r>
      <rPr>
        <sz val="11"/>
        <color rgb="FF008000"/>
        <rFont val="Calibri"/>
        <family val="2"/>
        <scheme val="minor"/>
      </rPr>
      <t xml:space="preserve">' </t>
    </r>
    <r>
      <rPr>
        <strike/>
        <sz val="11"/>
        <color rgb="FFFF0000"/>
        <rFont val="Calibri"/>
        <family val="2"/>
        <scheme val="minor"/>
      </rPr>
      <t xml:space="preserve">Sekemtogole .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</si>
  <si>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mkulu na vilaguso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</si>
  <si>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mbuli </t>
    </r>
    <r>
      <rPr>
        <b/>
        <sz val="11"/>
        <color rgb="FF800080"/>
        <rFont val="Calibri"/>
        <family val="2"/>
        <scheme val="minor"/>
      </rPr>
      <t xml:space="preserve">inogile kumwenu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</si>
  <si>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i/>
        <sz val="11"/>
        <color rgb="FF0000FF"/>
        <rFont val="Calibri"/>
        <family val="2"/>
        <scheme val="minor"/>
      </rPr>
      <t xml:space="preserve">'Loleni , Mulungu yeli mwiiichuwala , ' sekemuhite . Sekemumtegeleze , na </t>
    </r>
    <r>
      <rPr>
        <sz val="11"/>
        <color rgb="FF008000"/>
        <rFont val="Calibri"/>
        <family val="2"/>
        <scheme val="minor"/>
      </rPr>
      <t xml:space="preserve">'Lola , </t>
    </r>
    <r>
      <rPr>
        <strike/>
        <sz val="11"/>
        <color rgb="FFFF0000"/>
        <rFont val="Calibri"/>
        <family val="2"/>
        <scheme val="minor"/>
      </rPr>
      <t xml:space="preserve">ka </t>
    </r>
    <r>
      <rPr>
        <sz val="11"/>
        <color rgb="FF008000"/>
        <rFont val="Calibri"/>
        <family val="2"/>
        <scheme val="minor"/>
      </rPr>
      <t xml:space="preserve">kuna </t>
    </r>
    <r>
      <rPr>
        <b/>
        <sz val="11"/>
        <color rgb="FF800080"/>
        <rFont val="Calibri"/>
        <family val="2"/>
        <scheme val="minor"/>
      </rPr>
      <t xml:space="preserve">yamasavu mabisi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</si>
  <si>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mbeyu yokung'hunha kulawilila kulawa ichigulogulo na kulemigwa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ivo </t>
    </r>
    <r>
      <rPr>
        <strike/>
        <sz val="11"/>
        <color rgb="FFFF0000"/>
        <rFont val="Calibri"/>
        <family val="2"/>
        <scheme val="minor"/>
      </rPr>
      <t xml:space="preserve">vondaiwe </t>
    </r>
    <r>
      <rPr>
        <sz val="11"/>
        <color rgb="FF008000"/>
        <rFont val="Calibri"/>
        <family val="2"/>
        <scheme val="minor"/>
      </rPr>
      <t xml:space="preserve">kwiza kwa Mwana wa Munhu </t>
    </r>
    <r>
      <rPr>
        <i/>
        <sz val="11"/>
        <color rgb="FF0000FF"/>
        <rFont val="Calibri"/>
        <family val="2"/>
        <scheme val="minor"/>
      </rPr>
      <t xml:space="preserve">nizakuwa fana ivo </t>
    </r>
    <r>
      <rPr>
        <sz val="11"/>
        <color rgb="FF008000"/>
        <rFont val="Calibri"/>
        <family val="2"/>
        <scheme val="minor"/>
      </rPr>
      <t xml:space="preserve">. </t>
    </r>
  </si>
  <si>
    <r>
      <rPr>
        <i/>
        <sz val="11"/>
        <color rgb="FF0000FF"/>
        <rFont val="Calibri"/>
        <family val="2"/>
        <scheme val="minor"/>
      </rPr>
      <t xml:space="preserve">Hanhu hohose hohose haja na lukuli lwa munhu , baho wezagaya ng'hani wanhu waja . </t>
    </r>
    <r>
      <rPr>
        <sz val="11"/>
        <color rgb="FF008000"/>
        <rFont val="Calibri"/>
        <family val="2"/>
        <scheme val="minor"/>
      </rPr>
      <t xml:space="preserve">" </t>
    </r>
    <r>
      <rPr>
        <strike/>
        <sz val="11"/>
        <color rgb="FFFF0000"/>
        <rFont val="Calibri"/>
        <family val="2"/>
        <scheme val="minor"/>
      </rPr>
      <t xml:space="preserve">Hohose heli na mtufi , vilele woiting'hana .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</si>
  <si>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t>
    </r>
    <r>
      <rPr>
        <b/>
        <sz val="11"/>
        <color rgb="FF800080"/>
        <rFont val="Calibri"/>
        <family val="2"/>
        <scheme val="minor"/>
      </rPr>
      <t xml:space="preserve">. Viya vinyamkela wezalawa </t>
    </r>
    <r>
      <rPr>
        <sz val="11"/>
        <color rgb="FF008000"/>
        <rFont val="Calibri"/>
        <family val="2"/>
        <scheme val="minor"/>
      </rPr>
      <t xml:space="preserve">kuulanga , na </t>
    </r>
    <r>
      <rPr>
        <b/>
        <sz val="11"/>
        <color rgb="FF800080"/>
        <rFont val="Calibri"/>
        <family val="2"/>
        <scheme val="minor"/>
      </rPr>
      <t xml:space="preserve">mauzauza weli </t>
    </r>
    <r>
      <rPr>
        <sz val="11"/>
        <color rgb="FF008000"/>
        <rFont val="Calibri"/>
        <family val="2"/>
        <scheme val="minor"/>
      </rPr>
      <t xml:space="preserve">kuulanga </t>
    </r>
    <r>
      <rPr>
        <b/>
        <sz val="11"/>
        <color rgb="FF800080"/>
        <rFont val="Calibri"/>
        <family val="2"/>
        <scheme val="minor"/>
      </rPr>
      <t xml:space="preserve">wezakuwa vihile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</si>
  <si>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yoja kumulima wa Mizaituni </t>
    </r>
    <r>
      <rPr>
        <sz val="11"/>
        <color rgb="FF008000"/>
        <rFont val="Calibri"/>
        <family val="2"/>
        <scheme val="minor"/>
      </rPr>
      <t xml:space="preserve">, wanahina wake wamuhitila </t>
    </r>
    <r>
      <rPr>
        <b/>
        <sz val="11"/>
        <color rgb="FF800080"/>
        <rFont val="Calibri"/>
        <family val="2"/>
        <scheme val="minor"/>
      </rPr>
      <t xml:space="preserve">kwa ichimu imwe , wamuuza </t>
    </r>
    <r>
      <rPr>
        <sz val="11"/>
        <color rgb="FF008000"/>
        <rFont val="Calibri"/>
        <family val="2"/>
        <scheme val="minor"/>
      </rPr>
      <t xml:space="preserve">, " Chilongele </t>
    </r>
    <r>
      <rPr>
        <b/>
        <sz val="11"/>
        <color rgb="FF800080"/>
        <rFont val="Calibri"/>
        <family val="2"/>
        <scheme val="minor"/>
      </rPr>
      <t xml:space="preserve">, yayo yose yezalawilila </t>
    </r>
    <r>
      <rPr>
        <sz val="11"/>
        <color rgb="FF008000"/>
        <rFont val="Calibri"/>
        <family val="2"/>
        <scheme val="minor"/>
      </rPr>
      <t xml:space="preserve">zuwaki </t>
    </r>
    <r>
      <rPr>
        <i/>
        <sz val="11"/>
        <color rgb="FF0000FF"/>
        <rFont val="Calibri"/>
        <family val="2"/>
        <scheme val="minor"/>
      </rPr>
      <t xml:space="preserve">? Na vilaguso vilihi vondavilaguse kuwa weye wa mmabehi </t>
    </r>
    <r>
      <rPr>
        <sz val="11"/>
        <color rgb="FF008000"/>
        <rFont val="Calibri"/>
        <family val="2"/>
        <scheme val="minor"/>
      </rPr>
      <t xml:space="preserve">na </t>
    </r>
    <r>
      <rPr>
        <b/>
        <sz val="11"/>
        <color rgb="FF800080"/>
        <rFont val="Calibri"/>
        <family val="2"/>
        <scheme val="minor"/>
      </rPr>
      <t xml:space="preserve">wa mmabehi wa </t>
    </r>
    <r>
      <rPr>
        <sz val="11"/>
        <color rgb="FF008000"/>
        <rFont val="Calibri"/>
        <family val="2"/>
        <scheme val="minor"/>
      </rPr>
      <t xml:space="preserve">uhelelo </t>
    </r>
    <r>
      <rPr>
        <b/>
        <sz val="11"/>
        <color rgb="FF800080"/>
        <rFont val="Calibri"/>
        <family val="2"/>
        <scheme val="minor"/>
      </rPr>
      <t xml:space="preserve">uno ?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</si>
  <si>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t>
    </r>
    <r>
      <rPr>
        <i/>
        <sz val="11"/>
        <color rgb="FF0000FF"/>
        <rFont val="Calibri"/>
        <family val="2"/>
        <scheme val="minor"/>
      </rPr>
      <t xml:space="preserve">. Wanhu wose weli mwiisi wezaniwona niye </t>
    </r>
    <r>
      <rPr>
        <sz val="11"/>
        <color rgb="FF008000"/>
        <rFont val="Calibri"/>
        <family val="2"/>
        <scheme val="minor"/>
      </rPr>
      <t xml:space="preserve">, </t>
    </r>
    <r>
      <rPr>
        <strike/>
        <sz val="11"/>
        <color rgb="FFFF0000"/>
        <rFont val="Calibri"/>
        <family val="2"/>
        <scheme val="minor"/>
      </rPr>
      <t xml:space="preserve">wanhu wa makabila yose muna isi wezalila vondawamuwone </t>
    </r>
    <r>
      <rPr>
        <sz val="11"/>
        <color rgb="FF008000"/>
        <rFont val="Calibri"/>
        <family val="2"/>
        <scheme val="minor"/>
      </rPr>
      <t xml:space="preserve">Mwana wa Munhu </t>
    </r>
    <r>
      <rPr>
        <b/>
        <sz val="11"/>
        <color rgb="FF800080"/>
        <rFont val="Calibri"/>
        <family val="2"/>
        <scheme val="minor"/>
      </rPr>
      <t xml:space="preserve">naheza mmawingu </t>
    </r>
    <r>
      <rPr>
        <sz val="11"/>
        <color rgb="FF008000"/>
        <rFont val="Calibri"/>
        <family val="2"/>
        <scheme val="minor"/>
      </rPr>
      <t xml:space="preserve">ya kuulanga 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</si>
  <si>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balati </t>
    </r>
    <r>
      <rPr>
        <sz val="11"/>
        <color rgb="FF008000"/>
        <rFont val="Calibri"/>
        <family val="2"/>
        <scheme val="minor"/>
      </rPr>
      <t xml:space="preserve">kulu </t>
    </r>
    <r>
      <rPr>
        <strike/>
        <sz val="11"/>
        <color rgb="FFFF0000"/>
        <rFont val="Calibri"/>
        <family val="2"/>
        <scheme val="minor"/>
      </rPr>
      <t xml:space="preserve">da mhalati </t>
    </r>
    <r>
      <rPr>
        <sz val="11"/>
        <color rgb="FF008000"/>
        <rFont val="Calibri"/>
        <family val="2"/>
        <scheme val="minor"/>
      </rPr>
      <t xml:space="preserve">, </t>
    </r>
    <r>
      <rPr>
        <b/>
        <sz val="11"/>
        <color rgb="FF800080"/>
        <rFont val="Calibri"/>
        <family val="2"/>
        <scheme val="minor"/>
      </rPr>
      <t xml:space="preserve">nawo wezawasola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wa kuulanga 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</si>
  <si>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Mbiki </t>
    </r>
    <r>
      <rPr>
        <sz val="11"/>
        <color rgb="FF008000"/>
        <rFont val="Calibri"/>
        <family val="2"/>
        <scheme val="minor"/>
      </rPr>
      <t xml:space="preserve">wa mtini </t>
    </r>
    <r>
      <rPr>
        <b/>
        <sz val="11"/>
        <color rgb="FF800080"/>
        <rFont val="Calibri"/>
        <family val="2"/>
        <scheme val="minor"/>
      </rPr>
      <t xml:space="preserve">uwafundize mbuli ino </t>
    </r>
    <r>
      <rPr>
        <sz val="11"/>
        <color rgb="FF008000"/>
        <rFont val="Calibri"/>
        <family val="2"/>
        <scheme val="minor"/>
      </rPr>
      <t xml:space="preserve">, </t>
    </r>
    <r>
      <rPr>
        <i/>
        <sz val="11"/>
        <color rgb="FF0000FF"/>
        <rFont val="Calibri"/>
        <family val="2"/>
        <scheme val="minor"/>
      </rPr>
      <t xml:space="preserve">vondamuwone </t>
    </r>
    <r>
      <rPr>
        <sz val="11"/>
        <color rgb="FF008000"/>
        <rFont val="Calibri"/>
        <family val="2"/>
        <scheme val="minor"/>
      </rPr>
      <t xml:space="preserve">matambi yake </t>
    </r>
    <r>
      <rPr>
        <b/>
        <sz val="11"/>
        <color rgb="FF800080"/>
        <rFont val="Calibri"/>
        <family val="2"/>
        <scheme val="minor"/>
      </rPr>
      <t xml:space="preserve">yokuwa mateke </t>
    </r>
    <r>
      <rPr>
        <sz val="11"/>
        <color rgb="FF008000"/>
        <rFont val="Calibri"/>
        <family val="2"/>
        <scheme val="minor"/>
      </rPr>
      <t xml:space="preserve">na </t>
    </r>
    <r>
      <rPr>
        <strike/>
        <sz val="11"/>
        <color rgb="FFFF0000"/>
        <rFont val="Calibri"/>
        <family val="2"/>
        <scheme val="minor"/>
      </rPr>
      <t xml:space="preserve">kulava </t>
    </r>
    <r>
      <rPr>
        <sz val="11"/>
        <color rgb="FF008000"/>
        <rFont val="Calibri"/>
        <family val="2"/>
        <scheme val="minor"/>
      </rPr>
      <t xml:space="preserve">mayani </t>
    </r>
    <r>
      <rPr>
        <i/>
        <sz val="11"/>
        <color rgb="FF0000FF"/>
        <rFont val="Calibri"/>
        <family val="2"/>
        <scheme val="minor"/>
      </rPr>
      <t xml:space="preserve">yosuka </t>
    </r>
    <r>
      <rPr>
        <sz val="11"/>
        <color rgb="FF008000"/>
        <rFont val="Calibri"/>
        <family val="2"/>
        <scheme val="minor"/>
      </rPr>
      <t xml:space="preserve">, </t>
    </r>
    <r>
      <rPr>
        <b/>
        <sz val="11"/>
        <color rgb="FF800080"/>
        <rFont val="Calibri"/>
        <family val="2"/>
        <scheme val="minor"/>
      </rPr>
      <t xml:space="preserve">mwovimanya kuwa msimu wa </t>
    </r>
    <r>
      <rPr>
        <sz val="11"/>
        <color rgb="FF008000"/>
        <rFont val="Calibri"/>
        <family val="2"/>
        <scheme val="minor"/>
      </rPr>
      <t xml:space="preserve">mvula </t>
    </r>
    <r>
      <rPr>
        <b/>
        <sz val="11"/>
        <color rgb="FF800080"/>
        <rFont val="Calibri"/>
        <family val="2"/>
        <scheme val="minor"/>
      </rPr>
      <t xml:space="preserve">wammabehi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</si>
  <si>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</si>
  <si>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</si>
  <si>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sz val="11"/>
        <color rgb="FF008000"/>
        <rFont val="Calibri"/>
        <family val="2"/>
        <scheme val="minor"/>
      </rPr>
      <t xml:space="preserve">Ulanga na isi vizafosa , mbali mbuli zangu hazizafosa bule </t>
    </r>
    <r>
      <rPr>
        <b/>
        <sz val="11"/>
        <color rgb="FF800080"/>
        <rFont val="Calibri"/>
        <family val="2"/>
        <scheme val="minor"/>
      </rPr>
      <t xml:space="preserve">. </t>
    </r>
  </si>
  <si>
    <r>
      <rPr>
        <b/>
        <sz val="11"/>
        <color rgb="FF800080"/>
        <rFont val="Calibri"/>
        <family val="2"/>
        <scheme val="minor"/>
      </rPr>
      <t xml:space="preserve">Mbali siku ija na zuwa ija , habule </t>
    </r>
    <r>
      <rPr>
        <sz val="11"/>
        <color rgb="FF008000"/>
        <rFont val="Calibri"/>
        <family val="2"/>
        <scheme val="minor"/>
      </rPr>
      <t xml:space="preserve">munhu </t>
    </r>
    <r>
      <rPr>
        <b/>
        <sz val="11"/>
        <color rgb="FF800080"/>
        <rFont val="Calibri"/>
        <family val="2"/>
        <scheme val="minor"/>
      </rPr>
      <t xml:space="preserve">yonda yavimanye ng'hani , </t>
    </r>
    <r>
      <rPr>
        <sz val="11"/>
        <color rgb="FF008000"/>
        <rFont val="Calibri"/>
        <family val="2"/>
        <scheme val="minor"/>
      </rPr>
      <t xml:space="preserve">wala </t>
    </r>
    <r>
      <rPr>
        <strike/>
        <sz val="11"/>
        <color rgb="FFFF0000"/>
        <rFont val="Calibri"/>
        <family val="2"/>
        <scheme val="minor"/>
      </rPr>
      <t xml:space="preserve">saa , hata </t>
    </r>
    <r>
      <rPr>
        <sz val="11"/>
        <color rgb="FF008000"/>
        <rFont val="Calibri"/>
        <family val="2"/>
        <scheme val="minor"/>
      </rPr>
      <t xml:space="preserve">wasenga wa kuulanga wala Mwana , ila </t>
    </r>
    <r>
      <rPr>
        <b/>
        <sz val="11"/>
        <color rgb="FF800080"/>
        <rFont val="Calibri"/>
        <family val="2"/>
        <scheme val="minor"/>
      </rPr>
      <t xml:space="preserve">Tati yangu yaidumwe </t>
    </r>
    <r>
      <rPr>
        <sz val="11"/>
        <color rgb="FF008000"/>
        <rFont val="Calibri"/>
        <family val="2"/>
        <scheme val="minor"/>
      </rPr>
      <t xml:space="preserve">. </t>
    </r>
  </si>
  <si>
    <r>
      <rPr>
        <b/>
        <sz val="11"/>
        <color rgb="FF800080"/>
        <rFont val="Calibri"/>
        <family val="2"/>
        <scheme val="minor"/>
      </rPr>
      <t xml:space="preserve">" Chilongele mwii zisiku za Yesu , ivo kwizafika niye , </t>
    </r>
    <r>
      <rPr>
        <sz val="11"/>
        <color rgb="FF008000"/>
        <rFont val="Calibri"/>
        <family val="2"/>
        <scheme val="minor"/>
      </rPr>
      <t xml:space="preserve">Mwana wa Munhu </t>
    </r>
    <r>
      <rPr>
        <b/>
        <sz val="11"/>
        <color rgb="FF800080"/>
        <rFont val="Calibri"/>
        <family val="2"/>
        <scheme val="minor"/>
      </rPr>
      <t xml:space="preserve">nizakuwa </t>
    </r>
    <r>
      <rPr>
        <sz val="11"/>
        <color rgb="FF008000"/>
        <rFont val="Calibri"/>
        <family val="2"/>
        <scheme val="minor"/>
      </rPr>
      <t xml:space="preserve">fana </t>
    </r>
    <r>
      <rPr>
        <b/>
        <sz val="11"/>
        <color rgb="FF800080"/>
        <rFont val="Calibri"/>
        <family val="2"/>
        <scheme val="minor"/>
      </rPr>
      <t xml:space="preserve">ivo . </t>
    </r>
  </si>
  <si>
    <r>
      <rPr>
        <b/>
        <sz val="11"/>
        <color rgb="FF800080"/>
        <rFont val="Calibri"/>
        <family val="2"/>
        <scheme val="minor"/>
      </rPr>
      <t xml:space="preserve">Siku </t>
    </r>
    <r>
      <rPr>
        <sz val="11"/>
        <color rgb="FF008000"/>
        <rFont val="Calibri"/>
        <family val="2"/>
        <scheme val="minor"/>
      </rPr>
      <t xml:space="preserve">izo </t>
    </r>
    <r>
      <rPr>
        <strike/>
        <sz val="11"/>
        <color rgb="FFFF0000"/>
        <rFont val="Calibri"/>
        <family val="2"/>
        <scheme val="minor"/>
      </rPr>
      <t xml:space="preserve">ing'hali hainalawilila gombo </t>
    </r>
    <r>
      <rPr>
        <sz val="11"/>
        <color rgb="FF008000"/>
        <rFont val="Calibri"/>
        <family val="2"/>
        <scheme val="minor"/>
      </rPr>
      <t xml:space="preserve">, wanhu wakala woja </t>
    </r>
    <r>
      <rPr>
        <i/>
        <sz val="11"/>
        <color rgb="FF0000FF"/>
        <rFont val="Calibri"/>
        <family val="2"/>
        <scheme val="minor"/>
      </rPr>
      <t xml:space="preserve">ndiya lung'husesa lukulu lwa wanhu , wakala woja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na kusoligwa </t>
    </r>
    <r>
      <rPr>
        <i/>
        <sz val="11"/>
        <color rgb="FF0000FF"/>
        <rFont val="Calibri"/>
        <family val="2"/>
        <scheme val="minor"/>
      </rPr>
      <t xml:space="preserve">na kusoligwa , </t>
    </r>
    <r>
      <rPr>
        <sz val="11"/>
        <color rgb="FF008000"/>
        <rFont val="Calibri"/>
        <family val="2"/>
        <scheme val="minor"/>
      </rPr>
      <t xml:space="preserve">mbaka </t>
    </r>
    <r>
      <rPr>
        <b/>
        <sz val="11"/>
        <color rgb="FF800080"/>
        <rFont val="Calibri"/>
        <family val="2"/>
        <scheme val="minor"/>
      </rPr>
      <t xml:space="preserve">siku ya kwing'higwa ya Noya 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</si>
  <si>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lung'husesa lukulu lwa wanhu lufika na kuwasinhusa </t>
    </r>
    <r>
      <rPr>
        <sz val="11"/>
        <color rgb="FF008000"/>
        <rFont val="Calibri"/>
        <family val="2"/>
        <scheme val="minor"/>
      </rPr>
      <t xml:space="preserve">wose </t>
    </r>
    <r>
      <rPr>
        <b/>
        <sz val="11"/>
        <color rgb="FF800080"/>
        <rFont val="Calibri"/>
        <family val="2"/>
        <scheme val="minor"/>
      </rPr>
      <t xml:space="preserve">, ivo kwizafika niye , </t>
    </r>
    <r>
      <rPr>
        <sz val="11"/>
        <color rgb="FF008000"/>
        <rFont val="Calibri"/>
        <family val="2"/>
        <scheme val="minor"/>
      </rPr>
      <t xml:space="preserve">Mwana wa Munhu </t>
    </r>
    <r>
      <rPr>
        <i/>
        <sz val="11"/>
        <color rgb="FF0000FF"/>
        <rFont val="Calibri"/>
        <family val="2"/>
        <scheme val="minor"/>
      </rPr>
      <t xml:space="preserve">nizakuwa fana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</si>
  <si>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</si>
  <si>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waidi </t>
    </r>
    <r>
      <rPr>
        <b/>
        <sz val="11"/>
        <color rgb="FF800080"/>
        <rFont val="Calibri"/>
        <family val="2"/>
        <scheme val="minor"/>
      </rPr>
      <t xml:space="preserve">wezalawilila </t>
    </r>
    <r>
      <rPr>
        <sz val="11"/>
        <color rgb="FF008000"/>
        <rFont val="Calibri"/>
        <family val="2"/>
        <scheme val="minor"/>
      </rPr>
      <t xml:space="preserve">kumgunda , imwe </t>
    </r>
    <r>
      <rPr>
        <b/>
        <sz val="11"/>
        <color rgb="FF800080"/>
        <rFont val="Calibri"/>
        <family val="2"/>
        <scheme val="minor"/>
      </rPr>
      <t xml:space="preserve">wezagumigwa </t>
    </r>
    <r>
      <rPr>
        <sz val="11"/>
        <color rgb="FF008000"/>
        <rFont val="Calibri"/>
        <family val="2"/>
        <scheme val="minor"/>
      </rPr>
      <t xml:space="preserve">na </t>
    </r>
    <r>
      <rPr>
        <b/>
        <sz val="11"/>
        <color rgb="FF800080"/>
        <rFont val="Calibri"/>
        <family val="2"/>
        <scheme val="minor"/>
      </rPr>
      <t xml:space="preserve">imwe wasegezigwa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</si>
  <si>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wezakuwa </t>
    </r>
    <r>
      <rPr>
        <b/>
        <sz val="11"/>
        <color rgb="FF800080"/>
        <rFont val="Calibri"/>
        <family val="2"/>
        <scheme val="minor"/>
      </rPr>
      <t xml:space="preserve">mwiingalawa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</si>
  <si>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</si>
  <si>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fana mwene kaye yahaonile mgati muhala </t>
    </r>
    <r>
      <rPr>
        <sz val="11"/>
        <color rgb="FF008000"/>
        <rFont val="Calibri"/>
        <family val="2"/>
        <scheme val="minor"/>
      </rPr>
      <t xml:space="preserve">mbavi </t>
    </r>
    <r>
      <rPr>
        <i/>
        <sz val="11"/>
        <color rgb="FF0000FF"/>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kezagaya ng'hani na halondile bule kwingila mwiikaye </t>
    </r>
    <r>
      <rPr>
        <sz val="11"/>
        <color rgb="FF008000"/>
        <rFont val="Calibri"/>
        <family val="2"/>
        <scheme val="minor"/>
      </rPr>
      <t xml:space="preserve">yake </t>
    </r>
    <r>
      <rPr>
        <strike/>
        <sz val="11"/>
        <color rgb="FFFF0000"/>
        <rFont val="Calibri"/>
        <family val="2"/>
        <scheme val="minor"/>
      </rPr>
      <t xml:space="preserve">ibenigwe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</si>
  <si>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mkale meso , </t>
    </r>
    <r>
      <rPr>
        <sz val="11"/>
        <color rgb="FF008000"/>
        <rFont val="Calibri"/>
        <family val="2"/>
        <scheme val="minor"/>
      </rPr>
      <t xml:space="preserve">kwaviya </t>
    </r>
    <r>
      <rPr>
        <i/>
        <sz val="11"/>
        <color rgb="FF0000FF"/>
        <rFont val="Calibri"/>
        <family val="2"/>
        <scheme val="minor"/>
      </rPr>
      <t xml:space="preserve">mwodaha kudanganika ng'hani </t>
    </r>
    <r>
      <rPr>
        <sz val="11"/>
        <color rgb="FF008000"/>
        <rFont val="Calibri"/>
        <family val="2"/>
        <scheme val="minor"/>
      </rPr>
      <t xml:space="preserve">Mwana wa Munhu kokwiza </t>
    </r>
    <r>
      <rPr>
        <strike/>
        <sz val="11"/>
        <color rgb="FFFF0000"/>
        <rFont val="Calibri"/>
        <family val="2"/>
        <scheme val="minor"/>
      </rPr>
      <t xml:space="preserve">muna isiku hamuilolele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</si>
  <si>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Yelihi </t>
    </r>
    <r>
      <rPr>
        <b/>
        <sz val="11"/>
        <color rgb="FF800080"/>
        <rFont val="Calibri"/>
        <family val="2"/>
        <scheme val="minor"/>
      </rPr>
      <t xml:space="preserve">mtumwa yelihi yonda yahulike na ya hakili </t>
    </r>
    <r>
      <rPr>
        <sz val="11"/>
        <color rgb="FF008000"/>
        <rFont val="Calibri"/>
        <family val="2"/>
        <scheme val="minor"/>
      </rPr>
      <t xml:space="preserve">, </t>
    </r>
    <r>
      <rPr>
        <b/>
        <sz val="11"/>
        <color rgb="FF800080"/>
        <rFont val="Calibri"/>
        <family val="2"/>
        <scheme val="minor"/>
      </rPr>
      <t xml:space="preserve">Mndewa kamwing'ha kuwasang'hanila watumwa </t>
    </r>
    <r>
      <rPr>
        <sz val="11"/>
        <color rgb="FF008000"/>
        <rFont val="Calibri"/>
        <family val="2"/>
        <scheme val="minor"/>
      </rPr>
      <t xml:space="preserve">wake </t>
    </r>
    <r>
      <rPr>
        <strike/>
        <sz val="11"/>
        <color rgb="FFFF0000"/>
        <rFont val="Calibri"/>
        <family val="2"/>
        <scheme val="minor"/>
      </rPr>
      <t xml:space="preserve">yamwike hachanyha ya </t>
    </r>
    <r>
      <rPr>
        <sz val="11"/>
        <color rgb="FF008000"/>
        <rFont val="Calibri"/>
        <family val="2"/>
        <scheme val="minor"/>
      </rPr>
      <t xml:space="preserve">wamwenga , </t>
    </r>
    <r>
      <rPr>
        <b/>
        <sz val="11"/>
        <color rgb="FF800080"/>
        <rFont val="Calibri"/>
        <family val="2"/>
        <scheme val="minor"/>
      </rPr>
      <t xml:space="preserve">muladi yamuweng'he </t>
    </r>
    <r>
      <rPr>
        <sz val="11"/>
        <color rgb="FF008000"/>
        <rFont val="Calibri"/>
        <family val="2"/>
        <scheme val="minor"/>
      </rPr>
      <t xml:space="preserve">ndiya kwa </t>
    </r>
    <r>
      <rPr>
        <b/>
        <sz val="11"/>
        <color rgb="FF800080"/>
        <rFont val="Calibri"/>
        <family val="2"/>
        <scheme val="minor"/>
      </rPr>
      <t xml:space="preserve">zisiku zake ? </t>
    </r>
  </si>
  <si>
    <r>
      <rPr>
        <b/>
        <sz val="11"/>
        <color rgb="FF800080"/>
        <rFont val="Calibri"/>
        <family val="2"/>
        <scheme val="minor"/>
      </rPr>
      <t xml:space="preserve">Maabaho mtumwa iyo mndewa viyafikile mwene kaye keza kamfika kamwing'ha kuno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</si>
  <si>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wanhu wose waja wamtendela mfungwa </t>
    </r>
    <r>
      <rPr>
        <sz val="11"/>
        <color rgb="FF008000"/>
        <rFont val="Calibri"/>
        <family val="2"/>
        <scheme val="minor"/>
      </rPr>
      <t xml:space="preserve">iyo </t>
    </r>
    <r>
      <rPr>
        <b/>
        <sz val="11"/>
        <color rgb="FF800080"/>
        <rFont val="Calibri"/>
        <family val="2"/>
        <scheme val="minor"/>
      </rPr>
      <t xml:space="preserve">kezachimtenda yambule mwiko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</si>
  <si>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mtumwa iyo </t>
    </r>
    <r>
      <rPr>
        <sz val="11"/>
        <color rgb="FF008000"/>
        <rFont val="Calibri"/>
        <family val="2"/>
        <scheme val="minor"/>
      </rPr>
      <t xml:space="preserve">yehile </t>
    </r>
    <r>
      <rPr>
        <b/>
        <sz val="11"/>
        <color rgb="FF800080"/>
        <rFont val="Calibri"/>
        <family val="2"/>
        <scheme val="minor"/>
      </rPr>
      <t xml:space="preserve">yahaulongela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konogelwa na niye , </t>
    </r>
  </si>
  <si>
    <r>
      <rPr>
        <b/>
        <sz val="11"/>
        <color rgb="FF800080"/>
        <rFont val="Calibri"/>
        <family val="2"/>
        <scheme val="minor"/>
      </rPr>
      <t xml:space="preserve">Viyaviya kawalongela wageni wake wadanganike , kagona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hamwe na </t>
    </r>
    <r>
      <rPr>
        <b/>
        <sz val="11"/>
        <color rgb="FF800080"/>
        <rFont val="Calibri"/>
        <family val="2"/>
        <scheme val="minor"/>
      </rPr>
      <t xml:space="preserve">wanhu wakalile woja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</si>
  <si>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</si>
  <si>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b/>
        <sz val="11"/>
        <color rgb="FF800080"/>
        <rFont val="Calibri"/>
        <family val="2"/>
        <scheme val="minor"/>
      </rPr>
      <t xml:space="preserve">Mndewa </t>
    </r>
    <r>
      <rPr>
        <sz val="11"/>
        <color rgb="FF008000"/>
        <rFont val="Calibri"/>
        <family val="2"/>
        <scheme val="minor"/>
      </rPr>
      <t xml:space="preserve">wa msang'hani </t>
    </r>
    <r>
      <rPr>
        <i/>
        <sz val="11"/>
        <color rgb="FF0000FF"/>
        <rFont val="Calibri"/>
        <family val="2"/>
        <scheme val="minor"/>
      </rPr>
      <t xml:space="preserve">iyo kezafika siku </t>
    </r>
    <r>
      <rPr>
        <sz val="11"/>
        <color rgb="FF008000"/>
        <rFont val="Calibri"/>
        <family val="2"/>
        <scheme val="minor"/>
      </rPr>
      <t xml:space="preserve">ija </t>
    </r>
    <r>
      <rPr>
        <b/>
        <sz val="11"/>
        <color rgb="FF800080"/>
        <rFont val="Calibri"/>
        <family val="2"/>
        <scheme val="minor"/>
      </rPr>
      <t xml:space="preserve">ya msang'hani hebu </t>
    </r>
    <r>
      <rPr>
        <sz val="11"/>
        <color rgb="FF008000"/>
        <rFont val="Calibri"/>
        <family val="2"/>
        <scheme val="minor"/>
      </rPr>
      <t xml:space="preserve">siku </t>
    </r>
    <r>
      <rPr>
        <b/>
        <sz val="11"/>
        <color rgb="FF800080"/>
        <rFont val="Calibri"/>
        <family val="2"/>
        <scheme val="minor"/>
      </rPr>
      <t xml:space="preserve">yonda yavimanye bule , </t>
    </r>
  </si>
  <si>
    <r>
      <rPr>
        <b/>
        <sz val="11"/>
        <color rgb="FF800080"/>
        <rFont val="Calibri"/>
        <family val="2"/>
        <scheme val="minor"/>
      </rPr>
      <t xml:space="preserve">Maabaho Yesu kamuhulumusa Yohana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hamwe na </t>
    </r>
    <r>
      <rPr>
        <b/>
        <sz val="11"/>
        <color rgb="FF800080"/>
        <rFont val="Calibri"/>
        <family val="2"/>
        <scheme val="minor"/>
      </rPr>
      <t xml:space="preserve">waja wanahina wake waidumwe . Baho </t>
    </r>
    <r>
      <rPr>
        <sz val="11"/>
        <color rgb="FF008000"/>
        <rFont val="Calibri"/>
        <family val="2"/>
        <scheme val="minor"/>
      </rPr>
      <t xml:space="preserve">kwizakuwa 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</si>
  <si>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Muyilole </t>
    </r>
    <r>
      <rPr>
        <sz val="11"/>
        <color rgb="FF008000"/>
        <rFont val="Calibri"/>
        <family val="2"/>
        <scheme val="minor"/>
      </rPr>
      <t xml:space="preserve">, </t>
    </r>
    <r>
      <rPr>
        <b/>
        <sz val="11"/>
        <color rgb="FF800080"/>
        <rFont val="Calibri"/>
        <family val="2"/>
        <scheme val="minor"/>
      </rPr>
      <t xml:space="preserve">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</si>
  <si>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</si>
  <si>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Vino vose viyaviya chilawilila </t>
    </r>
    <r>
      <rPr>
        <sz val="11"/>
        <color rgb="FF008000"/>
        <rFont val="Calibri"/>
        <family val="2"/>
        <scheme val="minor"/>
      </rPr>
      <t xml:space="preserve">fana mwanduso wa usungu wa </t>
    </r>
    <r>
      <rPr>
        <b/>
        <sz val="11"/>
        <color rgb="FF800080"/>
        <rFont val="Calibri"/>
        <family val="2"/>
        <scheme val="minor"/>
      </rPr>
      <t xml:space="preserve">kudigwa kwa </t>
    </r>
    <r>
      <rPr>
        <sz val="11"/>
        <color rgb="FF008000"/>
        <rFont val="Calibri"/>
        <family val="2"/>
        <scheme val="minor"/>
      </rPr>
      <t xml:space="preserve">mwana </t>
    </r>
    <r>
      <rPr>
        <i/>
        <sz val="11"/>
        <color rgb="FF0000FF"/>
        <rFont val="Calibri"/>
        <family val="2"/>
        <scheme val="minor"/>
      </rPr>
      <t xml:space="preserve">chihongwe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</si>
  <si>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mwizagwiligwa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t>
    </r>
    <r>
      <rPr>
        <b/>
        <sz val="11"/>
        <color rgb="FF800080"/>
        <rFont val="Calibri"/>
        <family val="2"/>
        <scheme val="minor"/>
      </rPr>
      <t xml:space="preserve">kugaligwa , na mweye mwizakuwa va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wezamwihilani </t>
    </r>
    <r>
      <rPr>
        <sz val="11"/>
        <color rgb="FF008000"/>
        <rFont val="Calibri"/>
        <family val="2"/>
        <scheme val="minor"/>
      </rPr>
      <t xml:space="preserve">kwa ichimu changu . </t>
    </r>
  </si>
  <si>
    <r>
      <rPr>
        <b/>
        <sz val="11"/>
        <color rgb="FF800080"/>
        <rFont val="Calibri"/>
        <family val="2"/>
        <scheme val="minor"/>
      </rPr>
      <t xml:space="preserve">Fana Ufalume </t>
    </r>
    <r>
      <rPr>
        <sz val="11"/>
        <color rgb="FF008000"/>
        <rFont val="Calibri"/>
        <family val="2"/>
        <scheme val="minor"/>
      </rPr>
      <t xml:space="preserve">wa kuulanga </t>
    </r>
    <r>
      <rPr>
        <b/>
        <sz val="11"/>
        <color rgb="FF800080"/>
        <rFont val="Calibri"/>
        <family val="2"/>
        <scheme val="minor"/>
      </rPr>
      <t xml:space="preserve">ulinga na wanaake longo waja wanaake wazitenda vinhu vawo , wahita kuwasang'hanila munhu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</si>
  <si>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Viwakalile woja wokwiza kukagula , munhu yoyosola keza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wakalile </t>
    </r>
    <r>
      <rPr>
        <b/>
        <sz val="11"/>
        <color rgb="FF800080"/>
        <rFont val="Calibri"/>
        <family val="2"/>
        <scheme val="minor"/>
      </rPr>
      <t xml:space="preserve">wagona </t>
    </r>
    <r>
      <rPr>
        <sz val="11"/>
        <color rgb="FF008000"/>
        <rFont val="Calibri"/>
        <family val="2"/>
        <scheme val="minor"/>
      </rPr>
      <t xml:space="preserve">wengila </t>
    </r>
    <r>
      <rPr>
        <b/>
        <sz val="11"/>
        <color rgb="FF800080"/>
        <rFont val="Calibri"/>
        <family val="2"/>
        <scheme val="minor"/>
      </rPr>
      <t xml:space="preserve">hamwe na yeye mwiiukaye wa kusoligwa </t>
    </r>
    <r>
      <rPr>
        <sz val="11"/>
        <color rgb="FF008000"/>
        <rFont val="Calibri"/>
        <family val="2"/>
        <scheme val="minor"/>
      </rPr>
      <t xml:space="preserve">, na </t>
    </r>
    <r>
      <rPr>
        <b/>
        <sz val="11"/>
        <color rgb="FF800080"/>
        <rFont val="Calibri"/>
        <family val="2"/>
        <scheme val="minor"/>
      </rPr>
      <t xml:space="preserve">lwivi lwafungigwa </t>
    </r>
    <r>
      <rPr>
        <sz val="11"/>
        <color rgb="FF008000"/>
        <rFont val="Calibri"/>
        <family val="2"/>
        <scheme val="minor"/>
      </rPr>
      <t xml:space="preserve">. </t>
    </r>
  </si>
  <si>
    <r>
      <rPr>
        <b/>
        <sz val="11"/>
        <color rgb="FF800080"/>
        <rFont val="Calibri"/>
        <family val="2"/>
        <scheme val="minor"/>
      </rPr>
      <t xml:space="preserve">Maabaho wanahina wamwenga </t>
    </r>
    <r>
      <rPr>
        <sz val="11"/>
        <color rgb="FF008000"/>
        <rFont val="Calibri"/>
        <family val="2"/>
        <scheme val="minor"/>
      </rPr>
      <t xml:space="preserve">weza </t>
    </r>
    <r>
      <rPr>
        <i/>
        <sz val="11"/>
        <color rgb="FF0000FF"/>
        <rFont val="Calibri"/>
        <family val="2"/>
        <scheme val="minor"/>
      </rPr>
      <t xml:space="preserve">na wanahina wamwenga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kokfungula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</si>
  <si>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niye siwalongela </t>
    </r>
    <r>
      <rPr>
        <sz val="11"/>
        <color rgb="FF008000"/>
        <rFont val="Calibri"/>
        <family val="2"/>
        <scheme val="minor"/>
      </rPr>
      <t xml:space="preserve">bule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</si>
  <si>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 kwa ichimu </t>
    </r>
    <r>
      <rPr>
        <b/>
        <sz val="11"/>
        <color rgb="FF800080"/>
        <rFont val="Calibri"/>
        <family val="2"/>
        <scheme val="minor"/>
      </rPr>
      <t xml:space="preserve">hamvimanya bule , izakuwa zuwaki hebu zuwaki </t>
    </r>
    <r>
      <rPr>
        <sz val="11"/>
        <color rgb="FF008000"/>
        <rFont val="Calibri"/>
        <family val="2"/>
        <scheme val="minor"/>
      </rPr>
      <t xml:space="preserve">. </t>
    </r>
  </si>
  <si>
    <r>
      <rPr>
        <b/>
        <sz val="11"/>
        <color rgb="FF800080"/>
        <rFont val="Calibri"/>
        <family val="2"/>
        <scheme val="minor"/>
      </rPr>
      <t xml:space="preserve">Izakuwa </t>
    </r>
    <r>
      <rPr>
        <sz val="11"/>
        <color rgb="FF008000"/>
        <rFont val="Calibri"/>
        <family val="2"/>
        <scheme val="minor"/>
      </rPr>
      <t xml:space="preserve">fana </t>
    </r>
    <r>
      <rPr>
        <strike/>
        <sz val="11"/>
        <color rgb="FFFF0000"/>
        <rFont val="Calibri"/>
        <family val="2"/>
        <scheme val="minor"/>
      </rPr>
      <t xml:space="preserve">vino . Kukala na </t>
    </r>
    <r>
      <rPr>
        <sz val="11"/>
        <color rgb="FF008000"/>
        <rFont val="Calibri"/>
        <family val="2"/>
        <scheme val="minor"/>
      </rPr>
      <t xml:space="preserve">munhu imwe </t>
    </r>
    <r>
      <rPr>
        <b/>
        <sz val="11"/>
        <color rgb="FF800080"/>
        <rFont val="Calibri"/>
        <family val="2"/>
        <scheme val="minor"/>
      </rPr>
      <t xml:space="preserve">yoyakalile mwiisi </t>
    </r>
    <r>
      <rPr>
        <sz val="11"/>
        <color rgb="FF008000"/>
        <rFont val="Calibri"/>
        <family val="2"/>
        <scheme val="minor"/>
      </rPr>
      <t xml:space="preserve">, </t>
    </r>
    <r>
      <rPr>
        <b/>
        <sz val="11"/>
        <color rgb="FF800080"/>
        <rFont val="Calibri"/>
        <family val="2"/>
        <scheme val="minor"/>
      </rPr>
      <t xml:space="preserve">kawalanga watumwa </t>
    </r>
    <r>
      <rPr>
        <sz val="11"/>
        <color rgb="FF008000"/>
        <rFont val="Calibri"/>
        <family val="2"/>
        <scheme val="minor"/>
      </rPr>
      <t xml:space="preserve">wake </t>
    </r>
    <r>
      <rPr>
        <i/>
        <sz val="11"/>
        <color rgb="FF0000FF"/>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kuweng'ha hela zake </t>
    </r>
    <r>
      <rPr>
        <sz val="11"/>
        <color rgb="FF008000"/>
        <rFont val="Calibri"/>
        <family val="2"/>
        <scheme val="minor"/>
      </rPr>
      <t xml:space="preserve">. </t>
    </r>
  </si>
  <si>
    <r>
      <rPr>
        <b/>
        <sz val="11"/>
        <color rgb="FF800080"/>
        <rFont val="Calibri"/>
        <family val="2"/>
        <scheme val="minor"/>
      </rPr>
      <t xml:space="preserve">Maabaho munhu ija yoyamwing'he </t>
    </r>
    <r>
      <rPr>
        <sz val="11"/>
        <color rgb="FF008000"/>
        <rFont val="Calibri"/>
        <family val="2"/>
        <scheme val="minor"/>
      </rPr>
      <t xml:space="preserve">hela </t>
    </r>
    <r>
      <rPr>
        <i/>
        <sz val="11"/>
        <color rgb="FF0000FF"/>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hela </t>
    </r>
    <r>
      <rPr>
        <b/>
        <sz val="11"/>
        <color rgb="FF800080"/>
        <rFont val="Calibri"/>
        <family val="2"/>
        <scheme val="minor"/>
      </rPr>
      <t xml:space="preserve">mbili </t>
    </r>
    <r>
      <rPr>
        <sz val="11"/>
        <color rgb="FF008000"/>
        <rFont val="Calibri"/>
        <family val="2"/>
        <scheme val="minor"/>
      </rPr>
      <t xml:space="preserve">, chila </t>
    </r>
    <r>
      <rPr>
        <b/>
        <sz val="11"/>
        <color rgb="FF800080"/>
        <rFont val="Calibri"/>
        <family val="2"/>
        <scheme val="minor"/>
      </rPr>
      <t xml:space="preserve">imwe kwa udahi wake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ya kutali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</si>
  <si>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ija </t>
    </r>
    <r>
      <rPr>
        <b/>
        <sz val="11"/>
        <color rgb="FF800080"/>
        <rFont val="Calibri"/>
        <family val="2"/>
        <scheme val="minor"/>
      </rPr>
      <t xml:space="preserve">yoyawasagule magate </t>
    </r>
    <r>
      <rPr>
        <sz val="11"/>
        <color rgb="FF008000"/>
        <rFont val="Calibri"/>
        <family val="2"/>
        <scheme val="minor"/>
      </rPr>
      <t xml:space="preserve">matano </t>
    </r>
    <r>
      <rPr>
        <strike/>
        <sz val="11"/>
        <color rgb="FFFF0000"/>
        <rFont val="Calibri"/>
        <family val="2"/>
        <scheme val="minor"/>
      </rPr>
      <t xml:space="preserve">ya hela </t>
    </r>
    <r>
      <rPr>
        <sz val="11"/>
        <color rgb="FF008000"/>
        <rFont val="Calibri"/>
        <family val="2"/>
        <scheme val="minor"/>
      </rPr>
      <t xml:space="preserve">, kahita </t>
    </r>
    <r>
      <rPr>
        <b/>
        <sz val="11"/>
        <color rgb="FF800080"/>
        <rFont val="Calibri"/>
        <family val="2"/>
        <scheme val="minor"/>
      </rPr>
      <t xml:space="preserve">kuwasang'hanila wanhu waja </t>
    </r>
    <r>
      <rPr>
        <sz val="11"/>
        <color rgb="FF008000"/>
        <rFont val="Calibri"/>
        <family val="2"/>
        <scheme val="minor"/>
      </rPr>
      <t xml:space="preserve">, </t>
    </r>
    <r>
      <rPr>
        <b/>
        <sz val="11"/>
        <color rgb="FF800080"/>
        <rFont val="Calibri"/>
        <family val="2"/>
        <scheme val="minor"/>
      </rPr>
      <t xml:space="preserve">maabaho kaweng'ha magate </t>
    </r>
    <r>
      <rPr>
        <sz val="11"/>
        <color rgb="FF008000"/>
        <rFont val="Calibri"/>
        <family val="2"/>
        <scheme val="minor"/>
      </rPr>
      <t xml:space="preserve">matano yamwenga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</si>
  <si>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Viyaviya mtumwa </t>
    </r>
    <r>
      <rPr>
        <sz val="11"/>
        <color rgb="FF008000"/>
        <rFont val="Calibri"/>
        <family val="2"/>
        <scheme val="minor"/>
      </rPr>
      <t xml:space="preserve">ija </t>
    </r>
    <r>
      <rPr>
        <b/>
        <sz val="11"/>
        <color rgb="FF800080"/>
        <rFont val="Calibri"/>
        <family val="2"/>
        <scheme val="minor"/>
      </rPr>
      <t xml:space="preserve">kawalava magate </t>
    </r>
    <r>
      <rPr>
        <sz val="11"/>
        <color rgb="FF008000"/>
        <rFont val="Calibri"/>
        <family val="2"/>
        <scheme val="minor"/>
      </rPr>
      <t xml:space="preserve">maidi </t>
    </r>
    <r>
      <rPr>
        <b/>
        <sz val="11"/>
        <color rgb="FF800080"/>
        <rFont val="Calibri"/>
        <family val="2"/>
        <scheme val="minor"/>
      </rPr>
      <t xml:space="preserve">, kaweng'ha wanhu wamwenga waidi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</si>
  <si>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kakimbila </t>
    </r>
    <r>
      <rPr>
        <sz val="11"/>
        <color rgb="FF008000"/>
        <rFont val="Calibri"/>
        <family val="2"/>
        <scheme val="minor"/>
      </rPr>
      <t xml:space="preserve">, kahita </t>
    </r>
    <r>
      <rPr>
        <b/>
        <sz val="11"/>
        <color rgb="FF800080"/>
        <rFont val="Calibri"/>
        <family val="2"/>
        <scheme val="minor"/>
      </rPr>
      <t xml:space="preserve">kuchisuwiliza mwiisi </t>
    </r>
    <r>
      <rPr>
        <sz val="11"/>
        <color rgb="FF008000"/>
        <rFont val="Calibri"/>
        <family val="2"/>
        <scheme val="minor"/>
      </rPr>
      <t xml:space="preserve">na </t>
    </r>
    <r>
      <rPr>
        <b/>
        <sz val="11"/>
        <color rgb="FF800080"/>
        <rFont val="Calibri"/>
        <family val="2"/>
        <scheme val="minor"/>
      </rPr>
      <t xml:space="preserve">kudika </t>
    </r>
    <r>
      <rPr>
        <sz val="11"/>
        <color rgb="FF008000"/>
        <rFont val="Calibri"/>
        <family val="2"/>
        <scheme val="minor"/>
      </rPr>
      <t xml:space="preserve">hela ya </t>
    </r>
    <r>
      <rPr>
        <b/>
        <sz val="11"/>
        <color rgb="FF800080"/>
        <rFont val="Calibri"/>
        <family val="2"/>
        <scheme val="minor"/>
      </rPr>
      <t xml:space="preserve">Mndewa </t>
    </r>
    <r>
      <rPr>
        <sz val="11"/>
        <color rgb="FF008000"/>
        <rFont val="Calibri"/>
        <family val="2"/>
        <scheme val="minor"/>
      </rPr>
      <t xml:space="preserve">wake . </t>
    </r>
  </si>
  <si>
    <r>
      <rPr>
        <b/>
        <sz val="11"/>
        <color rgb="FF800080"/>
        <rFont val="Calibri"/>
        <family val="2"/>
        <scheme val="minor"/>
      </rPr>
      <t xml:space="preserve">Viifikile siku dimwe </t>
    </r>
    <r>
      <rPr>
        <sz val="11"/>
        <color rgb="FF008000"/>
        <rFont val="Calibri"/>
        <family val="2"/>
        <scheme val="minor"/>
      </rPr>
      <t xml:space="preserve">, </t>
    </r>
    <r>
      <rPr>
        <b/>
        <sz val="11"/>
        <color rgb="FF800080"/>
        <rFont val="Calibri"/>
        <family val="2"/>
        <scheme val="minor"/>
      </rPr>
      <t xml:space="preserve">mwene </t>
    </r>
    <r>
      <rPr>
        <sz val="11"/>
        <color rgb="FF008000"/>
        <rFont val="Calibri"/>
        <family val="2"/>
        <scheme val="minor"/>
      </rPr>
      <t xml:space="preserve">wa </t>
    </r>
    <r>
      <rPr>
        <b/>
        <sz val="11"/>
        <color rgb="FF800080"/>
        <rFont val="Calibri"/>
        <family val="2"/>
        <scheme val="minor"/>
      </rPr>
      <t xml:space="preserve">watumwa wawo keza </t>
    </r>
    <r>
      <rPr>
        <sz val="11"/>
        <color rgb="FF008000"/>
        <rFont val="Calibri"/>
        <family val="2"/>
        <scheme val="minor"/>
      </rPr>
      <t xml:space="preserve">na </t>
    </r>
    <r>
      <rPr>
        <b/>
        <sz val="11"/>
        <color rgb="FF800080"/>
        <rFont val="Calibri"/>
        <family val="2"/>
        <scheme val="minor"/>
      </rPr>
      <t xml:space="preserve">wawalanga na wawo </t>
    </r>
    <r>
      <rPr>
        <sz val="11"/>
        <color rgb="FF008000"/>
        <rFont val="Calibri"/>
        <family val="2"/>
        <scheme val="minor"/>
      </rPr>
      <t xml:space="preserve">. </t>
    </r>
  </si>
  <si>
    <r>
      <rPr>
        <b/>
        <sz val="11"/>
        <color rgb="FF800080"/>
        <rFont val="Calibri"/>
        <family val="2"/>
        <scheme val="minor"/>
      </rPr>
      <t xml:space="preserve">Mbali wanahina matano </t>
    </r>
    <r>
      <rPr>
        <sz val="11"/>
        <color rgb="FF008000"/>
        <rFont val="Calibri"/>
        <family val="2"/>
        <scheme val="minor"/>
      </rPr>
      <t xml:space="preserve">wawo wakala </t>
    </r>
    <r>
      <rPr>
        <b/>
        <sz val="11"/>
        <color rgb="FF800080"/>
        <rFont val="Calibri"/>
        <family val="2"/>
        <scheme val="minor"/>
      </rPr>
      <t xml:space="preserve">watamu </t>
    </r>
    <r>
      <rPr>
        <sz val="11"/>
        <color rgb="FF008000"/>
        <rFont val="Calibri"/>
        <family val="2"/>
        <scheme val="minor"/>
      </rPr>
      <t xml:space="preserve">na watano wakala </t>
    </r>
    <r>
      <rPr>
        <b/>
        <sz val="11"/>
        <color rgb="FF800080"/>
        <rFont val="Calibri"/>
        <family val="2"/>
        <scheme val="minor"/>
      </rPr>
      <t xml:space="preserve">watamu </t>
    </r>
    <r>
      <rPr>
        <sz val="11"/>
        <color rgb="FF008000"/>
        <rFont val="Calibri"/>
        <family val="2"/>
        <scheme val="minor"/>
      </rPr>
      <t xml:space="preserve">. </t>
    </r>
  </si>
  <si>
    <r>
      <rPr>
        <b/>
        <sz val="11"/>
        <color rgb="FF800080"/>
        <rFont val="Calibri"/>
        <family val="2"/>
        <scheme val="minor"/>
      </rPr>
      <t xml:space="preserve">Maabaho munhu ija yaja yang'hali na magate </t>
    </r>
    <r>
      <rPr>
        <sz val="11"/>
        <color rgb="FF008000"/>
        <rFont val="Calibri"/>
        <family val="2"/>
        <scheme val="minor"/>
      </rPr>
      <t xml:space="preserve">matano </t>
    </r>
    <r>
      <rPr>
        <i/>
        <sz val="11"/>
        <color rgb="FF0000FF"/>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kagendelela kung'hali na magate matano . Kalonga , 'Mndewa , unipatile magate matano . Loleni , nifunye magate matano </t>
    </r>
    <r>
      <rPr>
        <sz val="11"/>
        <color rgb="FF008000"/>
        <rFont val="Calibri"/>
        <family val="2"/>
        <scheme val="minor"/>
      </rPr>
      <t xml:space="preserve">yamwenga </t>
    </r>
    <r>
      <rPr>
        <strike/>
        <sz val="11"/>
        <color rgb="FFFF0000"/>
        <rFont val="Calibri"/>
        <family val="2"/>
        <scheme val="minor"/>
      </rPr>
      <t xml:space="preserve">matano , kamulongela mwenevale wake , 'Mwenevale , kuning'ha masanduku matano , na hano hana masanduku yamwenga matano ya hela faida yonipatile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</si>
  <si>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 Mwanangu , weye mtumwa </t>
    </r>
    <r>
      <rPr>
        <sz val="11"/>
        <color rgb="FF008000"/>
        <rFont val="Calibri"/>
        <family val="2"/>
        <scheme val="minor"/>
      </rPr>
      <t xml:space="preserve">unogile na </t>
    </r>
    <r>
      <rPr>
        <i/>
        <sz val="11"/>
        <color rgb="FF0000FF"/>
        <rFont val="Calibri"/>
        <family val="2"/>
        <scheme val="minor"/>
      </rPr>
      <t xml:space="preserve">uhuwilo . Kwaviya ukala na uhuwilo chidogo , nizawezela wengi . Hita ukaye muna usang'hano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wako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</si>
  <si>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munhu ija yoyakalile na magate </t>
    </r>
    <r>
      <rPr>
        <sz val="11"/>
        <color rgb="FF008000"/>
        <rFont val="Calibri"/>
        <family val="2"/>
        <scheme val="minor"/>
      </rPr>
      <t xml:space="preserve">maidi keza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ukanhendela magate </t>
    </r>
    <r>
      <rPr>
        <sz val="11"/>
        <color rgb="FF008000"/>
        <rFont val="Calibri"/>
        <family val="2"/>
        <scheme val="minor"/>
      </rPr>
      <t xml:space="preserve">maidi </t>
    </r>
    <r>
      <rPr>
        <i/>
        <sz val="11"/>
        <color rgb="FF0000FF"/>
        <rFont val="Calibri"/>
        <family val="2"/>
        <scheme val="minor"/>
      </rPr>
      <t xml:space="preserve">. Loleni </t>
    </r>
    <r>
      <rPr>
        <sz val="11"/>
        <color rgb="FF008000"/>
        <rFont val="Calibri"/>
        <family val="2"/>
        <scheme val="minor"/>
      </rPr>
      <t xml:space="preserve">, </t>
    </r>
    <r>
      <rPr>
        <b/>
        <sz val="11"/>
        <color rgb="FF800080"/>
        <rFont val="Calibri"/>
        <family val="2"/>
        <scheme val="minor"/>
      </rPr>
      <t xml:space="preserve">nifunye magate yamwenga </t>
    </r>
    <r>
      <rPr>
        <sz val="11"/>
        <color rgb="FF008000"/>
        <rFont val="Calibri"/>
        <family val="2"/>
        <scheme val="minor"/>
      </rPr>
      <t xml:space="preserve">maidi </t>
    </r>
    <r>
      <rPr>
        <strike/>
        <sz val="11"/>
        <color rgb="FFFF0000"/>
        <rFont val="Calibri"/>
        <family val="2"/>
        <scheme val="minor"/>
      </rPr>
      <t xml:space="preserve">ya hela yamwenga faida yonipatile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</si>
  <si>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 Mwanangu , weye mtumwa </t>
    </r>
    <r>
      <rPr>
        <sz val="11"/>
        <color rgb="FF008000"/>
        <rFont val="Calibri"/>
        <family val="2"/>
        <scheme val="minor"/>
      </rPr>
      <t xml:space="preserve">unogile </t>
    </r>
    <r>
      <rPr>
        <i/>
        <sz val="11"/>
        <color rgb="FF0000FF"/>
        <rFont val="Calibri"/>
        <family val="2"/>
        <scheme val="minor"/>
      </rPr>
      <t xml:space="preserve">na uhuwilo </t>
    </r>
    <r>
      <rPr>
        <sz val="11"/>
        <color rgb="FF008000"/>
        <rFont val="Calibri"/>
        <family val="2"/>
        <scheme val="minor"/>
      </rPr>
      <t xml:space="preserve">. </t>
    </r>
    <r>
      <rPr>
        <b/>
        <sz val="11"/>
        <color rgb="FF800080"/>
        <rFont val="Calibri"/>
        <family val="2"/>
        <scheme val="minor"/>
      </rPr>
      <t xml:space="preserve">Kwaviya ukala na uhuwilo chidogo , nizawezela wengi </t>
    </r>
    <r>
      <rPr>
        <sz val="11"/>
        <color rgb="FF008000"/>
        <rFont val="Calibri"/>
        <family val="2"/>
        <scheme val="minor"/>
      </rPr>
      <t xml:space="preserve">. </t>
    </r>
    <r>
      <rPr>
        <b/>
        <sz val="11"/>
        <color rgb="FF800080"/>
        <rFont val="Calibri"/>
        <family val="2"/>
        <scheme val="minor"/>
      </rPr>
      <t xml:space="preserve">Hita ukaye muna usang'hano wa Mndewa </t>
    </r>
    <r>
      <rPr>
        <sz val="11"/>
        <color rgb="FF008000"/>
        <rFont val="Calibri"/>
        <family val="2"/>
        <scheme val="minor"/>
      </rPr>
      <t xml:space="preserve">wako .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</si>
  <si>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na </t>
    </r>
    <r>
      <rPr>
        <sz val="11"/>
        <color rgb="FF008000"/>
        <rFont val="Calibri"/>
        <family val="2"/>
        <scheme val="minor"/>
      </rPr>
      <t xml:space="preserve">hela </t>
    </r>
    <r>
      <rPr>
        <strike/>
        <sz val="11"/>
        <color rgb="FFFF0000"/>
        <rFont val="Calibri"/>
        <family val="2"/>
        <scheme val="minor"/>
      </rPr>
      <t xml:space="preserve">imwe </t>
    </r>
    <r>
      <rPr>
        <sz val="11"/>
        <color rgb="FF008000"/>
        <rFont val="Calibri"/>
        <family val="2"/>
        <scheme val="minor"/>
      </rPr>
      <t xml:space="preserve">keza </t>
    </r>
    <r>
      <rPr>
        <i/>
        <sz val="11"/>
        <color rgb="FF0000FF"/>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 ludoko </t>
    </r>
    <r>
      <rPr>
        <sz val="11"/>
        <color rgb="FF008000"/>
        <rFont val="Calibri"/>
        <family val="2"/>
        <scheme val="minor"/>
      </rPr>
      <t xml:space="preserve">. </t>
    </r>
    <r>
      <rPr>
        <b/>
        <sz val="11"/>
        <color rgb="FF800080"/>
        <rFont val="Calibri"/>
        <family val="2"/>
        <scheme val="minor"/>
      </rPr>
      <t xml:space="preserve">Kohanda </t>
    </r>
    <r>
      <rPr>
        <sz val="11"/>
        <color rgb="FF008000"/>
        <rFont val="Calibri"/>
        <family val="2"/>
        <scheme val="minor"/>
      </rPr>
      <t xml:space="preserve">hanhu </t>
    </r>
    <r>
      <rPr>
        <b/>
        <sz val="11"/>
        <color rgb="FF800080"/>
        <rFont val="Calibri"/>
        <family val="2"/>
        <scheme val="minor"/>
      </rPr>
      <t xml:space="preserve">halibule </t>
    </r>
    <r>
      <rPr>
        <sz val="11"/>
        <color rgb="FF008000"/>
        <rFont val="Calibri"/>
        <family val="2"/>
        <scheme val="minor"/>
      </rPr>
      <t xml:space="preserve">mbeyu </t>
    </r>
    <r>
      <rPr>
        <i/>
        <sz val="11"/>
        <color rgb="FF0000FF"/>
        <rFont val="Calibri"/>
        <family val="2"/>
        <scheme val="minor"/>
      </rPr>
      <t xml:space="preserve">hebu hanakweligwa </t>
    </r>
    <r>
      <rPr>
        <sz val="11"/>
        <color rgb="FF008000"/>
        <rFont val="Calibri"/>
        <family val="2"/>
        <scheme val="minor"/>
      </rPr>
      <t xml:space="preserve">. </t>
    </r>
  </si>
  <si>
    <r>
      <rPr>
        <b/>
        <sz val="11"/>
        <color rgb="FF800080"/>
        <rFont val="Calibri"/>
        <family val="2"/>
        <scheme val="minor"/>
      </rPr>
      <t xml:space="preserve">Ivo munhu ija kachimanya chinhu chochimulawilile </t>
    </r>
    <r>
      <rPr>
        <sz val="11"/>
        <color rgb="FF008000"/>
        <rFont val="Calibri"/>
        <family val="2"/>
        <scheme val="minor"/>
      </rPr>
      <t xml:space="preserve">, </t>
    </r>
    <r>
      <rPr>
        <b/>
        <sz val="11"/>
        <color rgb="FF800080"/>
        <rFont val="Calibri"/>
        <family val="2"/>
        <scheme val="minor"/>
      </rPr>
      <t xml:space="preserve">kakimbila na kuibimbilisa </t>
    </r>
    <r>
      <rPr>
        <sz val="11"/>
        <color rgb="FF008000"/>
        <rFont val="Calibri"/>
        <family val="2"/>
        <scheme val="minor"/>
      </rPr>
      <t xml:space="preserve">hela yako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Loleni hela iyo . " </t>
    </r>
  </si>
  <si>
    <r>
      <rPr>
        <b/>
        <sz val="11"/>
        <color rgb="FF800080"/>
        <rFont val="Calibri"/>
        <family val="2"/>
        <scheme val="minor"/>
      </rPr>
      <t xml:space="preserve">Mndewa </t>
    </r>
    <r>
      <rPr>
        <sz val="11"/>
        <color rgb="FF008000"/>
        <rFont val="Calibri"/>
        <family val="2"/>
        <scheme val="minor"/>
      </rPr>
      <t xml:space="preserve">wake kamwidika </t>
    </r>
    <r>
      <rPr>
        <strike/>
        <sz val="11"/>
        <color rgb="FFFF000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Weye mtumwa yehile </t>
    </r>
    <r>
      <rPr>
        <sz val="11"/>
        <color rgb="FF008000"/>
        <rFont val="Calibri"/>
        <family val="2"/>
        <scheme val="minor"/>
      </rPr>
      <t xml:space="preserve">na </t>
    </r>
    <r>
      <rPr>
        <b/>
        <sz val="11"/>
        <color rgb="FF800080"/>
        <rFont val="Calibri"/>
        <family val="2"/>
        <scheme val="minor"/>
      </rPr>
      <t xml:space="preserve">wa uhasanyi . Kowona </t>
    </r>
    <r>
      <rPr>
        <sz val="11"/>
        <color rgb="FF008000"/>
        <rFont val="Calibri"/>
        <family val="2"/>
        <scheme val="minor"/>
      </rPr>
      <t xml:space="preserve">niye </t>
    </r>
    <r>
      <rPr>
        <b/>
        <sz val="11"/>
        <color rgb="FF800080"/>
        <rFont val="Calibri"/>
        <family val="2"/>
        <scheme val="minor"/>
      </rPr>
      <t xml:space="preserve">nokangala </t>
    </r>
    <r>
      <rPr>
        <sz val="11"/>
        <color rgb="FF008000"/>
        <rFont val="Calibri"/>
        <family val="2"/>
        <scheme val="minor"/>
      </rPr>
      <t xml:space="preserve">hanhu </t>
    </r>
    <r>
      <rPr>
        <b/>
        <sz val="11"/>
        <color rgb="FF800080"/>
        <rFont val="Calibri"/>
        <family val="2"/>
        <scheme val="minor"/>
      </rPr>
      <t xml:space="preserve">habule mbeyu hebu kung'hunha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hanhu </t>
    </r>
    <r>
      <rPr>
        <b/>
        <sz val="11"/>
        <color rgb="FF800080"/>
        <rFont val="Calibri"/>
        <family val="2"/>
        <scheme val="minor"/>
      </rPr>
      <t xml:space="preserve">haulongozi ? </t>
    </r>
  </si>
  <si>
    <r>
      <rPr>
        <b/>
        <sz val="11"/>
        <color rgb="FF800080"/>
        <rFont val="Calibri"/>
        <family val="2"/>
        <scheme val="minor"/>
      </rPr>
      <t xml:space="preserve">Maabaho munhu ija yoyakalile koja </t>
    </r>
    <r>
      <rPr>
        <sz val="11"/>
        <color rgb="FF008000"/>
        <rFont val="Calibri"/>
        <family val="2"/>
        <scheme val="minor"/>
      </rPr>
      <t xml:space="preserve">hela </t>
    </r>
    <r>
      <rPr>
        <b/>
        <sz val="11"/>
        <color rgb="FF800080"/>
        <rFont val="Calibri"/>
        <family val="2"/>
        <scheme val="minor"/>
      </rPr>
      <t xml:space="preserve">zangu </t>
    </r>
    <r>
      <rPr>
        <sz val="11"/>
        <color rgb="FF008000"/>
        <rFont val="Calibri"/>
        <family val="2"/>
        <scheme val="minor"/>
      </rPr>
      <t xml:space="preserve">kwa </t>
    </r>
    <r>
      <rPr>
        <b/>
        <sz val="11"/>
        <color rgb="FF800080"/>
        <rFont val="Calibri"/>
        <family val="2"/>
        <scheme val="minor"/>
      </rPr>
      <t xml:space="preserve">waja wowasiga hela </t>
    </r>
    <r>
      <rPr>
        <sz val="11"/>
        <color rgb="FF008000"/>
        <rFont val="Calibri"/>
        <family val="2"/>
        <scheme val="minor"/>
      </rPr>
      <t xml:space="preserve">, </t>
    </r>
    <r>
      <rPr>
        <i/>
        <sz val="11"/>
        <color rgb="FF0000FF"/>
        <rFont val="Calibri"/>
        <family val="2"/>
        <scheme val="minor"/>
      </rPr>
      <t xml:space="preserve">kahita kunigwila na kunigwila hela niidumwe </t>
    </r>
    <r>
      <rPr>
        <sz val="11"/>
        <color rgb="FF008000"/>
        <rFont val="Calibri"/>
        <family val="2"/>
        <scheme val="minor"/>
      </rPr>
      <t xml:space="preserve">na niye </t>
    </r>
    <r>
      <rPr>
        <strike/>
        <sz val="11"/>
        <color rgb="FFFF0000"/>
        <rFont val="Calibri"/>
        <family val="2"/>
        <scheme val="minor"/>
      </rPr>
      <t xml:space="preserve">niheza nisole iyangu na kuhokela yoileligwe </t>
    </r>
    <r>
      <rPr>
        <sz val="11"/>
        <color rgb="FF008000"/>
        <rFont val="Calibri"/>
        <family val="2"/>
        <scheme val="minor"/>
      </rPr>
      <t xml:space="preserve">. </t>
    </r>
  </si>
  <si>
    <r>
      <rPr>
        <b/>
        <sz val="11"/>
        <color rgb="FF800080"/>
        <rFont val="Calibri"/>
        <family val="2"/>
        <scheme val="minor"/>
      </rPr>
      <t xml:space="preserve">Munhu ija yamuhulumuke </t>
    </r>
    <r>
      <rPr>
        <sz val="11"/>
        <color rgb="FF008000"/>
        <rFont val="Calibri"/>
        <family val="2"/>
        <scheme val="minor"/>
      </rPr>
      <t xml:space="preserve">hela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muweng'he yoyakalile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</si>
  <si>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sz val="11"/>
        <color rgb="FF008000"/>
        <rFont val="Calibri"/>
        <family val="2"/>
        <scheme val="minor"/>
      </rPr>
      <t xml:space="preserve">Kwaviya munhu </t>
    </r>
    <r>
      <rPr>
        <strike/>
        <sz val="11"/>
        <color rgb="FFFF0000"/>
        <rFont val="Calibri"/>
        <family val="2"/>
        <scheme val="minor"/>
      </rPr>
      <t xml:space="preserve">yoyose </t>
    </r>
    <r>
      <rPr>
        <sz val="11"/>
        <color rgb="FF008000"/>
        <rFont val="Calibri"/>
        <family val="2"/>
        <scheme val="minor"/>
      </rPr>
      <t xml:space="preserve">yeli na chinhu </t>
    </r>
    <r>
      <rPr>
        <b/>
        <sz val="11"/>
        <color rgb="FF800080"/>
        <rFont val="Calibri"/>
        <family val="2"/>
        <scheme val="minor"/>
      </rPr>
      <t xml:space="preserve">kezakongezeligwa na kukala na vinhu vingi . Mbali munhu yelibule chinhu welibule chinhu </t>
    </r>
    <r>
      <rPr>
        <sz val="11"/>
        <color rgb="FF008000"/>
        <rFont val="Calibri"/>
        <family val="2"/>
        <scheme val="minor"/>
      </rPr>
      <t xml:space="preserve">, </t>
    </r>
    <r>
      <rPr>
        <strike/>
        <sz val="11"/>
        <color rgb="FFFF0000"/>
        <rFont val="Calibri"/>
        <family val="2"/>
        <scheme val="minor"/>
      </rPr>
      <t xml:space="preserve">mbali ija yeli bule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r>
      <rPr>
        <i/>
        <sz val="11"/>
        <color rgb="FF0000FF"/>
        <rFont val="Calibri"/>
        <family val="2"/>
        <scheme val="minor"/>
      </rPr>
      <t xml:space="preserve">" </t>
    </r>
  </si>
  <si>
    <r>
      <rPr>
        <b/>
        <sz val="11"/>
        <color rgb="FF800080"/>
        <rFont val="Calibri"/>
        <family val="2"/>
        <scheme val="minor"/>
      </rPr>
      <t xml:space="preserve">Kwaviya wanaake wozitenda vinhu vawakalile woigola mwiivibumbila - bumbila , </t>
    </r>
    <r>
      <rPr>
        <sz val="11"/>
        <color rgb="FF008000"/>
        <rFont val="Calibri"/>
        <family val="2"/>
        <scheme val="minor"/>
      </rPr>
      <t xml:space="preserve">mbali </t>
    </r>
    <r>
      <rPr>
        <b/>
        <sz val="11"/>
        <color rgb="FF800080"/>
        <rFont val="Calibri"/>
        <family val="2"/>
        <scheme val="minor"/>
      </rPr>
      <t xml:space="preserve">hawaja na mavuta </t>
    </r>
    <r>
      <rPr>
        <sz val="11"/>
        <color rgb="FF008000"/>
        <rFont val="Calibri"/>
        <family val="2"/>
        <scheme val="minor"/>
      </rPr>
      <t xml:space="preserve">ya mavuta </t>
    </r>
    <r>
      <rPr>
        <b/>
        <sz val="11"/>
        <color rgb="FF800080"/>
        <rFont val="Calibri"/>
        <family val="2"/>
        <scheme val="minor"/>
      </rPr>
      <t xml:space="preserve">hamwe na wayage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</si>
  <si>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msang'hanila </t>
    </r>
    <r>
      <rPr>
        <sz val="11"/>
        <color rgb="FF008000"/>
        <rFont val="Calibri"/>
        <family val="2"/>
        <scheme val="minor"/>
      </rPr>
      <t xml:space="preserve">mtumwa ija yelibule </t>
    </r>
    <r>
      <rPr>
        <b/>
        <sz val="11"/>
        <color rgb="FF800080"/>
        <rFont val="Calibri"/>
        <family val="2"/>
        <scheme val="minor"/>
      </rPr>
      <t xml:space="preserve">ndiya </t>
    </r>
    <r>
      <rPr>
        <sz val="11"/>
        <color rgb="FF008000"/>
        <rFont val="Calibri"/>
        <family val="2"/>
        <scheme val="minor"/>
      </rPr>
      <t xml:space="preserve">kunze </t>
    </r>
    <r>
      <rPr>
        <strike/>
        <sz val="11"/>
        <color rgb="FFFF0000"/>
        <rFont val="Calibri"/>
        <family val="2"/>
        <scheme val="minor"/>
      </rPr>
      <t xml:space="preserve">kuna diziza </t>
    </r>
    <r>
      <rPr>
        <sz val="11"/>
        <color rgb="FF008000"/>
        <rFont val="Calibri"/>
        <family val="2"/>
        <scheme val="minor"/>
      </rPr>
      <t xml:space="preserve">, </t>
    </r>
    <r>
      <rPr>
        <b/>
        <sz val="11"/>
        <color rgb="FF800080"/>
        <rFont val="Calibri"/>
        <family val="2"/>
        <scheme val="minor"/>
      </rPr>
      <t xml:space="preserve">mwiinzila . Uko kwizakuwa nyangi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</si>
  <si>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wezafika </t>
    </r>
    <r>
      <rPr>
        <sz val="11"/>
        <color rgb="FF008000"/>
        <rFont val="Calibri"/>
        <family val="2"/>
        <scheme val="minor"/>
      </rPr>
      <t xml:space="preserve">, </t>
    </r>
    <r>
      <rPr>
        <b/>
        <sz val="11"/>
        <color rgb="FF800080"/>
        <rFont val="Calibri"/>
        <family val="2"/>
        <scheme val="minor"/>
      </rPr>
      <t xml:space="preserve">nizakuwa mwii chiheleto </t>
    </r>
    <r>
      <rPr>
        <sz val="11"/>
        <color rgb="FF008000"/>
        <rFont val="Calibri"/>
        <family val="2"/>
        <scheme val="minor"/>
      </rPr>
      <t xml:space="preserve">cha </t>
    </r>
    <r>
      <rPr>
        <b/>
        <sz val="11"/>
        <color rgb="FF800080"/>
        <rFont val="Calibri"/>
        <family val="2"/>
        <scheme val="minor"/>
      </rPr>
      <t xml:space="preserve">utunhizo wake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</si>
  <si>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wezakung'hunha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nayo </t>
    </r>
    <r>
      <rPr>
        <b/>
        <sz val="11"/>
        <color rgb="FF800080"/>
        <rFont val="Calibri"/>
        <family val="2"/>
        <scheme val="minor"/>
      </rPr>
      <t xml:space="preserve">kezawaleka wanhu waidi , </t>
    </r>
    <r>
      <rPr>
        <sz val="11"/>
        <color rgb="FF008000"/>
        <rFont val="Calibri"/>
        <family val="2"/>
        <scheme val="minor"/>
      </rPr>
      <t xml:space="preserve">fana </t>
    </r>
    <r>
      <rPr>
        <b/>
        <sz val="11"/>
        <color rgb="FF800080"/>
        <rFont val="Calibri"/>
        <family val="2"/>
        <scheme val="minor"/>
      </rPr>
      <t xml:space="preserve">mkalizi viyotenda </t>
    </r>
    <r>
      <rPr>
        <sz val="11"/>
        <color rgb="FF008000"/>
        <rFont val="Calibri"/>
        <family val="2"/>
        <scheme val="minor"/>
      </rPr>
      <t xml:space="preserve">ng'hondolo </t>
    </r>
    <r>
      <rPr>
        <b/>
        <sz val="11"/>
        <color rgb="FF800080"/>
        <rFont val="Calibri"/>
        <family val="2"/>
        <scheme val="minor"/>
      </rPr>
      <t xml:space="preserve">kulawa mwiivibumbila </t>
    </r>
    <r>
      <rPr>
        <sz val="11"/>
        <color rgb="FF008000"/>
        <rFont val="Calibri"/>
        <family val="2"/>
        <scheme val="minor"/>
      </rPr>
      <t xml:space="preserve">. </t>
    </r>
  </si>
  <si>
    <r>
      <rPr>
        <b/>
        <sz val="11"/>
        <color rgb="FF800080"/>
        <rFont val="Calibri"/>
        <family val="2"/>
        <scheme val="minor"/>
      </rPr>
      <t xml:space="preserve">Maabaho Yesu kezawahagatila </t>
    </r>
    <r>
      <rPr>
        <sz val="11"/>
        <color rgb="FF008000"/>
        <rFont val="Calibri"/>
        <family val="2"/>
        <scheme val="minor"/>
      </rPr>
      <t xml:space="preserve">ng'hondolo </t>
    </r>
    <r>
      <rPr>
        <strike/>
        <sz val="11"/>
        <color rgb="FFFF0000"/>
        <rFont val="Calibri"/>
        <family val="2"/>
        <scheme val="minor"/>
      </rPr>
      <t xml:space="preserve">ubanzi </t>
    </r>
    <r>
      <rPr>
        <sz val="11"/>
        <color rgb="FF008000"/>
        <rFont val="Calibri"/>
        <family val="2"/>
        <scheme val="minor"/>
      </rPr>
      <t xml:space="preserve">wa kulume </t>
    </r>
    <r>
      <rPr>
        <b/>
        <sz val="11"/>
        <color rgb="FF800080"/>
        <rFont val="Calibri"/>
        <family val="2"/>
        <scheme val="minor"/>
      </rPr>
      <t xml:space="preserve">wake </t>
    </r>
    <r>
      <rPr>
        <sz val="11"/>
        <color rgb="FF008000"/>
        <rFont val="Calibri"/>
        <family val="2"/>
        <scheme val="minor"/>
      </rPr>
      <t xml:space="preserve">wa kumoso </t>
    </r>
    <r>
      <rPr>
        <i/>
        <sz val="11"/>
        <color rgb="FF0000FF"/>
        <rFont val="Calibri"/>
        <family val="2"/>
        <scheme val="minor"/>
      </rPr>
      <t xml:space="preserve">, na wezawahagatila wanhu waidi muna yamazizi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</si>
  <si>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mfalume kawalongela </t>
    </r>
    <r>
      <rPr>
        <sz val="11"/>
        <color rgb="FF008000"/>
        <rFont val="Calibri"/>
        <family val="2"/>
        <scheme val="minor"/>
      </rPr>
      <t xml:space="preserve">waja weli ubanzi wake wa kulume , </t>
    </r>
    <r>
      <rPr>
        <b/>
        <sz val="11"/>
        <color rgb="FF800080"/>
        <rFont val="Calibri"/>
        <family val="2"/>
        <scheme val="minor"/>
      </rPr>
      <t xml:space="preserve">'Mweye , </t>
    </r>
    <r>
      <rPr>
        <sz val="11"/>
        <color rgb="FF008000"/>
        <rFont val="Calibri"/>
        <family val="2"/>
        <scheme val="minor"/>
      </rPr>
      <t xml:space="preserve">mweye </t>
    </r>
    <r>
      <rPr>
        <b/>
        <sz val="11"/>
        <color rgb="FF800080"/>
        <rFont val="Calibri"/>
        <family val="2"/>
        <scheme val="minor"/>
      </rPr>
      <t xml:space="preserve">watemiligwa </t>
    </r>
    <r>
      <rPr>
        <sz val="11"/>
        <color rgb="FF008000"/>
        <rFont val="Calibri"/>
        <family val="2"/>
        <scheme val="minor"/>
      </rPr>
      <t xml:space="preserve">na Tati yangu </t>
    </r>
    <r>
      <rPr>
        <b/>
        <sz val="11"/>
        <color rgb="FF800080"/>
        <rFont val="Calibri"/>
        <family val="2"/>
        <scheme val="minor"/>
      </rPr>
      <t xml:space="preserve">! Muying'heni Ufalume woyawasaguligwe kumwenu kulawa kwandusigwa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</si>
  <si>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nikala na nzala , mwoning'ha ndiya waje . </t>
    </r>
    <r>
      <rPr>
        <sz val="11"/>
        <color rgb="FF008000"/>
        <rFont val="Calibri"/>
        <family val="2"/>
        <scheme val="minor"/>
      </rPr>
      <t xml:space="preserve">Nikala na nzala , </t>
    </r>
    <r>
      <rPr>
        <b/>
        <sz val="11"/>
        <color rgb="FF800080"/>
        <rFont val="Calibri"/>
        <family val="2"/>
        <scheme val="minor"/>
      </rPr>
      <t xml:space="preserve">mwondesa . Niye kakala mgane </t>
    </r>
    <r>
      <rPr>
        <sz val="11"/>
        <color rgb="FF008000"/>
        <rFont val="Calibri"/>
        <family val="2"/>
        <scheme val="minor"/>
      </rPr>
      <t xml:space="preserve">na </t>
    </r>
    <r>
      <rPr>
        <b/>
        <sz val="11"/>
        <color rgb="FF800080"/>
        <rFont val="Calibri"/>
        <family val="2"/>
        <scheme val="minor"/>
      </rPr>
      <t xml:space="preserve">hamnigwilile . </t>
    </r>
  </si>
  <si>
    <r>
      <rPr>
        <i/>
        <sz val="11"/>
        <color rgb="FF0000FF"/>
        <rFont val="Calibri"/>
        <family val="2"/>
        <scheme val="minor"/>
      </rPr>
      <t xml:space="preserve">Na niye </t>
    </r>
    <r>
      <rPr>
        <sz val="11"/>
        <color rgb="FF008000"/>
        <rFont val="Calibri"/>
        <family val="2"/>
        <scheme val="minor"/>
      </rPr>
      <t xml:space="preserve">nikala </t>
    </r>
    <r>
      <rPr>
        <b/>
        <sz val="11"/>
        <color rgb="FF800080"/>
        <rFont val="Calibri"/>
        <family val="2"/>
        <scheme val="minor"/>
      </rPr>
      <t xml:space="preserve">ngolole na mweye mwandzunguluka </t>
    </r>
    <r>
      <rPr>
        <sz val="11"/>
        <color rgb="FF008000"/>
        <rFont val="Calibri"/>
        <family val="2"/>
        <scheme val="minor"/>
      </rPr>
      <t xml:space="preserve">, </t>
    </r>
    <r>
      <rPr>
        <b/>
        <sz val="11"/>
        <color rgb="FF800080"/>
        <rFont val="Calibri"/>
        <family val="2"/>
        <scheme val="minor"/>
      </rPr>
      <t xml:space="preserve">niye nikala hasigale na kugumigwa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nikala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maabaho mwizile kumwangu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</si>
  <si>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wanogile wezamwidika , 'Mndewa , </t>
    </r>
    <r>
      <rPr>
        <b/>
        <sz val="11"/>
        <color rgb="FF800080"/>
        <rFont val="Calibri"/>
        <family val="2"/>
        <scheme val="minor"/>
      </rPr>
      <t xml:space="preserve">choni chiwona weye na </t>
    </r>
    <r>
      <rPr>
        <sz val="11"/>
        <color rgb="FF008000"/>
        <rFont val="Calibri"/>
        <family val="2"/>
        <scheme val="minor"/>
      </rPr>
      <t xml:space="preserve">nzala </t>
    </r>
    <r>
      <rPr>
        <b/>
        <sz val="11"/>
        <color rgb="FF800080"/>
        <rFont val="Calibri"/>
        <family val="2"/>
        <scheme val="minor"/>
      </rPr>
      <t xml:space="preserve">na uching'huwa , hebu na nzala na unyala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</si>
  <si>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Vino chilihi chiwamuwonile weye mgane na kuchisogolela , walole ngolole na kuchisogolela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</si>
  <si>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Viyaviya chimuwonile weye mgane </t>
    </r>
    <r>
      <rPr>
        <sz val="11"/>
        <color rgb="FF008000"/>
        <rFont val="Calibri"/>
        <family val="2"/>
        <scheme val="minor"/>
      </rPr>
      <t xml:space="preserve">hebu </t>
    </r>
    <r>
      <rPr>
        <b/>
        <sz val="11"/>
        <color rgb="FF800080"/>
        <rFont val="Calibri"/>
        <family val="2"/>
        <scheme val="minor"/>
      </rPr>
      <t xml:space="preserve">mwiichifungo , maabaho chihite kumwako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</si>
  <si>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waja </t>
    </r>
    <r>
      <rPr>
        <b/>
        <sz val="11"/>
        <color rgb="FF800080"/>
        <rFont val="Calibri"/>
        <family val="2"/>
        <scheme val="minor"/>
      </rPr>
      <t xml:space="preserve">wakala wazimiza watola </t>
    </r>
    <r>
      <rPr>
        <sz val="11"/>
        <color rgb="FF008000"/>
        <rFont val="Calibri"/>
        <family val="2"/>
        <scheme val="minor"/>
      </rPr>
      <t xml:space="preserve">mavuta </t>
    </r>
    <r>
      <rPr>
        <b/>
        <sz val="11"/>
        <color rgb="FF800080"/>
        <rFont val="Calibri"/>
        <family val="2"/>
        <scheme val="minor"/>
      </rPr>
      <t xml:space="preserve">muna yamagate maabaho kudigwa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yawo . </t>
    </r>
  </si>
  <si>
    <r>
      <rPr>
        <i/>
        <sz val="11"/>
        <color rgb="FF0000FF"/>
        <rFont val="Calibri"/>
        <family val="2"/>
        <scheme val="minor"/>
      </rPr>
      <t xml:space="preserve">Mfalume kawedika ,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vimtenda ivo kwa </t>
    </r>
    <r>
      <rPr>
        <sz val="11"/>
        <color rgb="FF008000"/>
        <rFont val="Calibri"/>
        <family val="2"/>
        <scheme val="minor"/>
      </rPr>
      <t xml:space="preserve">ndugu zangu </t>
    </r>
    <r>
      <rPr>
        <b/>
        <sz val="11"/>
        <color rgb="FF800080"/>
        <rFont val="Calibri"/>
        <family val="2"/>
        <scheme val="minor"/>
      </rPr>
      <t xml:space="preserve">wano </t>
    </r>
    <r>
      <rPr>
        <sz val="11"/>
        <color rgb="FF008000"/>
        <rFont val="Calibri"/>
        <family val="2"/>
        <scheme val="minor"/>
      </rPr>
      <t xml:space="preserve">wadodo , </t>
    </r>
    <r>
      <rPr>
        <b/>
        <sz val="11"/>
        <color rgb="FF800080"/>
        <rFont val="Calibri"/>
        <family val="2"/>
        <scheme val="minor"/>
      </rPr>
      <t xml:space="preserve">niivo mwonitenda </t>
    </r>
    <r>
      <rPr>
        <sz val="11"/>
        <color rgb="FF008000"/>
        <rFont val="Calibri"/>
        <family val="2"/>
        <scheme val="minor"/>
      </rPr>
      <t xml:space="preserve">niye </t>
    </r>
    <r>
      <rPr>
        <b/>
        <sz val="11"/>
        <color rgb="FF800080"/>
        <rFont val="Calibri"/>
        <family val="2"/>
        <scheme val="minor"/>
      </rPr>
      <t xml:space="preserve">. " </t>
    </r>
  </si>
  <si>
    <r>
      <rPr>
        <b/>
        <sz val="11"/>
        <color rgb="FF800080"/>
        <rFont val="Calibri"/>
        <family val="2"/>
        <scheme val="minor"/>
      </rPr>
      <t xml:space="preserve">Nayo kawalongela wanhu </t>
    </r>
    <r>
      <rPr>
        <sz val="11"/>
        <color rgb="FF008000"/>
        <rFont val="Calibri"/>
        <family val="2"/>
        <scheme val="minor"/>
      </rPr>
      <t xml:space="preserve">waja weli </t>
    </r>
    <r>
      <rPr>
        <b/>
        <sz val="11"/>
        <color rgb="FF800080"/>
        <rFont val="Calibri"/>
        <family val="2"/>
        <scheme val="minor"/>
      </rPr>
      <t xml:space="preserve">na nzala </t>
    </r>
    <r>
      <rPr>
        <sz val="11"/>
        <color rgb="FF008000"/>
        <rFont val="Calibri"/>
        <family val="2"/>
        <scheme val="minor"/>
      </rPr>
      <t xml:space="preserve">, </t>
    </r>
    <r>
      <rPr>
        <b/>
        <sz val="11"/>
        <color rgb="FF800080"/>
        <rFont val="Calibri"/>
        <family val="2"/>
        <scheme val="minor"/>
      </rPr>
      <t xml:space="preserve">" Nisegezeni </t>
    </r>
    <r>
      <rPr>
        <sz val="11"/>
        <color rgb="FF008000"/>
        <rFont val="Calibri"/>
        <family val="2"/>
        <scheme val="minor"/>
      </rPr>
      <t xml:space="preserve">, mweye </t>
    </r>
    <r>
      <rPr>
        <b/>
        <sz val="11"/>
        <color rgb="FF800080"/>
        <rFont val="Calibri"/>
        <family val="2"/>
        <scheme val="minor"/>
      </rPr>
      <t xml:space="preserve">wasegezigwe muumoto </t>
    </r>
    <r>
      <rPr>
        <sz val="11"/>
        <color rgb="FF008000"/>
        <rFont val="Calibri"/>
        <family val="2"/>
        <scheme val="minor"/>
      </rPr>
      <t xml:space="preserve">wa siku zose </t>
    </r>
    <r>
      <rPr>
        <b/>
        <sz val="11"/>
        <color rgb="FF800080"/>
        <rFont val="Calibri"/>
        <family val="2"/>
        <scheme val="minor"/>
      </rPr>
      <t xml:space="preserve">, yomtumbaligwe kwa Lufyende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wake </t>
    </r>
    <r>
      <rPr>
        <b/>
        <sz val="11"/>
        <color rgb="FF800080"/>
        <rFont val="Calibri"/>
        <family val="2"/>
        <scheme val="minor"/>
      </rPr>
      <t xml:space="preserve">. "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</si>
  <si>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 </t>
    </r>
  </si>
  <si>
    <r>
      <rPr>
        <b/>
        <sz val="11"/>
        <color rgb="FF800080"/>
        <rFont val="Calibri"/>
        <family val="2"/>
        <scheme val="minor"/>
      </rPr>
      <t xml:space="preserve">Niye kakala mgane </t>
    </r>
    <r>
      <rPr>
        <sz val="11"/>
        <color rgb="FF008000"/>
        <rFont val="Calibri"/>
        <family val="2"/>
        <scheme val="minor"/>
      </rPr>
      <t xml:space="preserve">, </t>
    </r>
    <r>
      <rPr>
        <b/>
        <sz val="11"/>
        <color rgb="FF800080"/>
        <rFont val="Calibri"/>
        <family val="2"/>
        <scheme val="minor"/>
      </rPr>
      <t xml:space="preserve">mbali hamnigwilile hamwe na niye . Nikala ngolole </t>
    </r>
    <r>
      <rPr>
        <sz val="11"/>
        <color rgb="FF008000"/>
        <rFont val="Calibri"/>
        <family val="2"/>
        <scheme val="minor"/>
      </rPr>
      <t xml:space="preserve">, </t>
    </r>
    <r>
      <rPr>
        <b/>
        <sz val="11"/>
        <color rgb="FF800080"/>
        <rFont val="Calibri"/>
        <family val="2"/>
        <scheme val="minor"/>
      </rPr>
      <t xml:space="preserve">mbali hamnigwilile ukaye . Nikala </t>
    </r>
    <r>
      <rPr>
        <sz val="11"/>
        <color rgb="FF008000"/>
        <rFont val="Calibri"/>
        <family val="2"/>
        <scheme val="minor"/>
      </rPr>
      <t xml:space="preserve">mtamu na </t>
    </r>
    <r>
      <rPr>
        <b/>
        <sz val="11"/>
        <color rgb="FF800080"/>
        <rFont val="Calibri"/>
        <family val="2"/>
        <scheme val="minor"/>
      </rPr>
      <t xml:space="preserve">nikala mwiichifungo , mbali hamnigwilile bule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</si>
  <si>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Ivo wamwidika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choni chihite chimuwona weye na </t>
    </r>
    <r>
      <rPr>
        <sz val="11"/>
        <color rgb="FF008000"/>
        <rFont val="Calibri"/>
        <family val="2"/>
        <scheme val="minor"/>
      </rPr>
      <t xml:space="preserve">nzala , </t>
    </r>
    <r>
      <rPr>
        <i/>
        <sz val="11"/>
        <color rgb="FF0000FF"/>
        <rFont val="Calibri"/>
        <family val="2"/>
        <scheme val="minor"/>
      </rPr>
      <t xml:space="preserve">mgane na nzala , wala unyala ngolole </t>
    </r>
    <r>
      <rPr>
        <sz val="11"/>
        <color rgb="FF008000"/>
        <rFont val="Calibri"/>
        <family val="2"/>
        <scheme val="minor"/>
      </rPr>
      <t xml:space="preserve">hebu </t>
    </r>
    <r>
      <rPr>
        <b/>
        <sz val="11"/>
        <color rgb="FF800080"/>
        <rFont val="Calibri"/>
        <family val="2"/>
        <scheme val="minor"/>
      </rPr>
      <t xml:space="preserve">watamu hebu muna ichifungo </t>
    </r>
    <r>
      <rPr>
        <sz val="11"/>
        <color rgb="FF008000"/>
        <rFont val="Calibri"/>
        <family val="2"/>
        <scheme val="minor"/>
      </rPr>
      <t xml:space="preserve">, </t>
    </r>
    <r>
      <rPr>
        <b/>
        <sz val="11"/>
        <color rgb="FF800080"/>
        <rFont val="Calibri"/>
        <family val="2"/>
        <scheme val="minor"/>
      </rPr>
      <t xml:space="preserve">na haye chikwing'hile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</si>
  <si>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Yesu kawedika </t>
    </r>
    <r>
      <rPr>
        <sz val="11"/>
        <color rgb="FF008000"/>
        <rFont val="Calibri"/>
        <family val="2"/>
        <scheme val="minor"/>
      </rPr>
      <t xml:space="preserve">, </t>
    </r>
    <r>
      <rPr>
        <b/>
        <sz val="11"/>
        <color rgb="FF800080"/>
        <rFont val="Calibri"/>
        <family val="2"/>
        <scheme val="minor"/>
      </rPr>
      <t xml:space="preserve">" Nowalongela kweli </t>
    </r>
    <r>
      <rPr>
        <sz val="11"/>
        <color rgb="FF008000"/>
        <rFont val="Calibri"/>
        <family val="2"/>
        <scheme val="minor"/>
      </rPr>
      <t xml:space="preserve">, </t>
    </r>
    <r>
      <rPr>
        <b/>
        <sz val="11"/>
        <color rgb="FF800080"/>
        <rFont val="Calibri"/>
        <family val="2"/>
        <scheme val="minor"/>
      </rPr>
      <t xml:space="preserve">kwaviya hamutendile imwe wa waja </t>
    </r>
    <r>
      <rPr>
        <sz val="11"/>
        <color rgb="FF008000"/>
        <rFont val="Calibri"/>
        <family val="2"/>
        <scheme val="minor"/>
      </rPr>
      <t xml:space="preserve">wadodo </t>
    </r>
    <r>
      <rPr>
        <b/>
        <sz val="11"/>
        <color rgb="FF800080"/>
        <rFont val="Calibri"/>
        <family val="2"/>
        <scheme val="minor"/>
      </rPr>
      <t xml:space="preserve">wano wadodo </t>
    </r>
    <r>
      <rPr>
        <sz val="11"/>
        <color rgb="FF008000"/>
        <rFont val="Calibri"/>
        <family val="2"/>
        <scheme val="minor"/>
      </rPr>
      <t xml:space="preserve">, </t>
    </r>
    <r>
      <rPr>
        <b/>
        <sz val="11"/>
        <color rgb="FF800080"/>
        <rFont val="Calibri"/>
        <family val="2"/>
        <scheme val="minor"/>
      </rPr>
      <t xml:space="preserve">hamutendile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</si>
  <si>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wanhu wawo wezasegela jehanamu </t>
    </r>
    <r>
      <rPr>
        <sz val="11"/>
        <color rgb="FF008000"/>
        <rFont val="Calibri"/>
        <family val="2"/>
        <scheme val="minor"/>
      </rPr>
      <t xml:space="preserve">ya siku zose , </t>
    </r>
    <r>
      <rPr>
        <b/>
        <sz val="11"/>
        <color rgb="FF800080"/>
        <rFont val="Calibri"/>
        <family val="2"/>
        <scheme val="minor"/>
      </rPr>
      <t xml:space="preserve">mbali waja wanhu </t>
    </r>
    <r>
      <rPr>
        <sz val="11"/>
        <color rgb="FF008000"/>
        <rFont val="Calibri"/>
        <family val="2"/>
        <scheme val="minor"/>
      </rPr>
      <t xml:space="preserve">wanogile </t>
    </r>
    <r>
      <rPr>
        <b/>
        <sz val="11"/>
        <color rgb="FF800080"/>
        <rFont val="Calibri"/>
        <family val="2"/>
        <scheme val="minor"/>
      </rPr>
      <t xml:space="preserve">wezasegela </t>
    </r>
    <r>
      <rPr>
        <sz val="11"/>
        <color rgb="FF008000"/>
        <rFont val="Calibri"/>
        <family val="2"/>
        <scheme val="minor"/>
      </rPr>
      <t xml:space="preserve">ugima wa siku zose . " </t>
    </r>
  </si>
  <si>
    <r>
      <rPr>
        <b/>
        <sz val="11"/>
        <color rgb="FF800080"/>
        <rFont val="Calibri"/>
        <family val="2"/>
        <scheme val="minor"/>
      </rPr>
      <t xml:space="preserve">Viifikile chigulogulo cha munhu yoyosola kadanganika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</si>
  <si>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dizi kulu dihulikigwa </t>
    </r>
    <r>
      <rPr>
        <sz val="11"/>
        <color rgb="FF008000"/>
        <rFont val="Calibri"/>
        <family val="2"/>
        <scheme val="minor"/>
      </rPr>
      <t xml:space="preserve">, </t>
    </r>
    <r>
      <rPr>
        <b/>
        <sz val="11"/>
        <color rgb="FF800080"/>
        <rFont val="Calibri"/>
        <family val="2"/>
        <scheme val="minor"/>
      </rPr>
      <t xml:space="preserve">'Loleni , munhu yoyosola komsola </t>
    </r>
    <r>
      <rPr>
        <sz val="11"/>
        <color rgb="FF008000"/>
        <rFont val="Calibri"/>
        <family val="2"/>
        <scheme val="minor"/>
      </rPr>
      <t xml:space="preserve">! </t>
    </r>
    <r>
      <rPr>
        <b/>
        <sz val="11"/>
        <color rgb="FF800080"/>
        <rFont val="Calibri"/>
        <family val="2"/>
        <scheme val="minor"/>
      </rPr>
      <t xml:space="preserve">Hiteni mumtegeleze . </t>
    </r>
    <r>
      <rPr>
        <sz val="11"/>
        <color rgb="FF008000"/>
        <rFont val="Calibri"/>
        <family val="2"/>
        <scheme val="minor"/>
      </rPr>
      <t xml:space="preserve">' </t>
    </r>
  </si>
  <si>
    <r>
      <rPr>
        <b/>
        <sz val="11"/>
        <color rgb="FF800080"/>
        <rFont val="Calibri"/>
        <family val="2"/>
        <scheme val="minor"/>
      </rPr>
      <t xml:space="preserve">Maabaho wanahina wamwenga wenuka , waiting'hana </t>
    </r>
    <r>
      <rPr>
        <sz val="11"/>
        <color rgb="FF008000"/>
        <rFont val="Calibri"/>
        <family val="2"/>
        <scheme val="minor"/>
      </rPr>
      <t xml:space="preserve">na </t>
    </r>
    <r>
      <rPr>
        <b/>
        <sz val="11"/>
        <color rgb="FF800080"/>
        <rFont val="Calibri"/>
        <family val="2"/>
        <scheme val="minor"/>
      </rPr>
      <t xml:space="preserve">wayigolela watamu wawo </t>
    </r>
    <r>
      <rPr>
        <sz val="11"/>
        <color rgb="FF008000"/>
        <rFont val="Calibri"/>
        <family val="2"/>
        <scheme val="minor"/>
      </rPr>
      <t xml:space="preserve">. </t>
    </r>
  </si>
  <si>
    <r>
      <rPr>
        <b/>
        <sz val="11"/>
        <color rgb="FF800080"/>
        <rFont val="Calibri"/>
        <family val="2"/>
        <scheme val="minor"/>
      </rPr>
      <t xml:space="preserve">Mbali wanaake waja wakala wamulongela wanahina waja </t>
    </r>
    <r>
      <rPr>
        <sz val="11"/>
        <color rgb="FF008000"/>
        <rFont val="Calibri"/>
        <family val="2"/>
        <scheme val="minor"/>
      </rPr>
      <t xml:space="preserve">, </t>
    </r>
    <r>
      <rPr>
        <b/>
        <sz val="11"/>
        <color rgb="FF800080"/>
        <rFont val="Calibri"/>
        <family val="2"/>
        <scheme val="minor"/>
      </rPr>
      <t xml:space="preserve">" Mwing'heni mavuta yano </t>
    </r>
    <r>
      <rPr>
        <sz val="11"/>
        <color rgb="FF008000"/>
        <rFont val="Calibri"/>
        <family val="2"/>
        <scheme val="minor"/>
      </rPr>
      <t xml:space="preserve">mavuta yenu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magate yenu yokung'hunha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</si>
  <si>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waja wakalile wafundiza wamwidika </t>
    </r>
    <r>
      <rPr>
        <sz val="11"/>
        <color rgb="FF008000"/>
        <rFont val="Calibri"/>
        <family val="2"/>
        <scheme val="minor"/>
      </rPr>
      <t xml:space="preserve">, </t>
    </r>
    <r>
      <rPr>
        <b/>
        <sz val="11"/>
        <color rgb="FF800080"/>
        <rFont val="Calibri"/>
        <family val="2"/>
        <scheme val="minor"/>
      </rPr>
      <t xml:space="preserve">" Sekechimgwile mwiiye na sekechimgwile </t>
    </r>
    <r>
      <rPr>
        <sz val="11"/>
        <color rgb="FF008000"/>
        <rFont val="Calibri"/>
        <family val="2"/>
        <scheme val="minor"/>
      </rPr>
      <t xml:space="preserve">mweye </t>
    </r>
    <r>
      <rPr>
        <strike/>
        <sz val="11"/>
        <color rgb="FFFF0000"/>
        <rFont val="Calibri"/>
        <family val="2"/>
        <scheme val="minor"/>
      </rPr>
      <t xml:space="preserve">na cheye </t>
    </r>
    <r>
      <rPr>
        <sz val="11"/>
        <color rgb="FF008000"/>
        <rFont val="Calibri"/>
        <family val="2"/>
        <scheme val="minor"/>
      </rPr>
      <t xml:space="preserve">. </t>
    </r>
    <r>
      <rPr>
        <b/>
        <sz val="11"/>
        <color rgb="FF800080"/>
        <rFont val="Calibri"/>
        <family val="2"/>
        <scheme val="minor"/>
      </rPr>
      <t xml:space="preserve">Hiteni mwiivibumbila - bumbila </t>
    </r>
    <r>
      <rPr>
        <sz val="11"/>
        <color rgb="FF008000"/>
        <rFont val="Calibri"/>
        <family val="2"/>
        <scheme val="minor"/>
      </rPr>
      <t xml:space="preserve">kwa </t>
    </r>
    <r>
      <rPr>
        <b/>
        <sz val="11"/>
        <color rgb="FF800080"/>
        <rFont val="Calibri"/>
        <family val="2"/>
        <scheme val="minor"/>
      </rPr>
      <t xml:space="preserve">waja wokung'hunha muladi mukaigole mweye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</si>
  <si>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yogendelela 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</si>
  <si>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b/>
        <sz val="11"/>
        <color rgb="FF800080"/>
        <rFont val="Calibri"/>
        <family val="2"/>
        <scheme val="minor"/>
      </rPr>
      <t xml:space="preserve">Mbona mwondesa muke </t>
    </r>
    <r>
      <rPr>
        <sz val="11"/>
        <color rgb="FF008000"/>
        <rFont val="Calibri"/>
        <family val="2"/>
        <scheme val="minor"/>
      </rPr>
      <t xml:space="preserve">ino ?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</si>
  <si>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</si>
  <si>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katenda </t>
    </r>
    <r>
      <rPr>
        <sz val="11"/>
        <color rgb="FF008000"/>
        <rFont val="Calibri"/>
        <family val="2"/>
        <scheme val="minor"/>
      </rPr>
      <t xml:space="preserve">mavuta </t>
    </r>
    <r>
      <rPr>
        <b/>
        <sz val="11"/>
        <color rgb="FF800080"/>
        <rFont val="Calibri"/>
        <family val="2"/>
        <scheme val="minor"/>
      </rPr>
      <t xml:space="preserve">yonung'hila kulusasala kwa lukuli </t>
    </r>
    <r>
      <rPr>
        <sz val="11"/>
        <color rgb="FF008000"/>
        <rFont val="Calibri"/>
        <family val="2"/>
        <scheme val="minor"/>
      </rPr>
      <t xml:space="preserve">lwangu , </t>
    </r>
    <r>
      <rPr>
        <b/>
        <sz val="11"/>
        <color rgb="FF800080"/>
        <rFont val="Calibri"/>
        <family val="2"/>
        <scheme val="minor"/>
      </rPr>
      <t xml:space="preserve">katenda ivo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</si>
  <si>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</si>
  <si>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Yuda Isikaliyoti , imwe wa waja wanahina </t>
    </r>
    <r>
      <rPr>
        <i/>
        <sz val="11"/>
        <color rgb="FF0000FF"/>
        <rFont val="Calibri"/>
        <family val="2"/>
        <scheme val="minor"/>
      </rPr>
      <t xml:space="preserve">wake </t>
    </r>
    <r>
      <rPr>
        <sz val="11"/>
        <color rgb="FF008000"/>
        <rFont val="Calibri"/>
        <family val="2"/>
        <scheme val="minor"/>
      </rPr>
      <t xml:space="preserve">longo na waidi </t>
    </r>
    <r>
      <rPr>
        <i/>
        <sz val="11"/>
        <color rgb="FF0000FF"/>
        <rFont val="Calibri"/>
        <family val="2"/>
        <scheme val="minor"/>
      </rPr>
      <t xml:space="preserve">,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</si>
  <si>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 Chinhu gani ? " Kawalongela </t>
    </r>
    <r>
      <rPr>
        <sz val="11"/>
        <color rgb="FF008000"/>
        <rFont val="Calibri"/>
        <family val="2"/>
        <scheme val="minor"/>
      </rPr>
      <t xml:space="preserve">, " </t>
    </r>
    <r>
      <rPr>
        <b/>
        <sz val="11"/>
        <color rgb="FF800080"/>
        <rFont val="Calibri"/>
        <family val="2"/>
        <scheme val="minor"/>
      </rPr>
      <t xml:space="preserve">Chinhu gani chiulonda niweng'he kumuhinduka </t>
    </r>
    <r>
      <rPr>
        <sz val="11"/>
        <color rgb="FF008000"/>
        <rFont val="Calibri"/>
        <family val="2"/>
        <scheme val="minor"/>
      </rPr>
      <t xml:space="preserve">? " </t>
    </r>
    <r>
      <rPr>
        <b/>
        <sz val="11"/>
        <color rgb="FF800080"/>
        <rFont val="Calibri"/>
        <family val="2"/>
        <scheme val="minor"/>
      </rPr>
      <t xml:space="preserve">Ivo wamwing'ha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</si>
  <si>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</si>
  <si>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ndiya ya magate hayanagumigwa hamila </t>
    </r>
    <r>
      <rPr>
        <sz val="11"/>
        <color rgb="FF008000"/>
        <rFont val="Calibri"/>
        <family val="2"/>
        <scheme val="minor"/>
      </rPr>
      <t xml:space="preserve">, wanahina </t>
    </r>
    <r>
      <rPr>
        <b/>
        <sz val="11"/>
        <color rgb="FF800080"/>
        <rFont val="Calibri"/>
        <family val="2"/>
        <scheme val="minor"/>
      </rPr>
      <t xml:space="preserve">wake wamuuza </t>
    </r>
    <r>
      <rPr>
        <sz val="11"/>
        <color rgb="FF008000"/>
        <rFont val="Calibri"/>
        <family val="2"/>
        <scheme val="minor"/>
      </rPr>
      <t xml:space="preserve">Yesu </t>
    </r>
    <r>
      <rPr>
        <strike/>
        <sz val="11"/>
        <color rgb="FFFF0000"/>
        <rFont val="Calibri"/>
        <family val="2"/>
        <scheme val="minor"/>
      </rPr>
      <t xml:space="preserve">wamuhitila , wamuuza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</si>
  <si>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kumulongela </t>
    </r>
    <r>
      <rPr>
        <sz val="11"/>
        <color rgb="FF008000"/>
        <rFont val="Calibri"/>
        <family val="2"/>
        <scheme val="minor"/>
      </rPr>
      <t xml:space="preserve">munhu </t>
    </r>
    <r>
      <rPr>
        <b/>
        <sz val="11"/>
        <color rgb="FF800080"/>
        <rFont val="Calibri"/>
        <family val="2"/>
        <scheme val="minor"/>
      </rPr>
      <t xml:space="preserve">ino , na mumulongele , mfundiza kolonga </t>
    </r>
    <r>
      <rPr>
        <sz val="11"/>
        <color rgb="FF008000"/>
        <rFont val="Calibri"/>
        <family val="2"/>
        <scheme val="minor"/>
      </rPr>
      <t xml:space="preserve">, 'Mfundiza kolonga , </t>
    </r>
    <r>
      <rPr>
        <b/>
        <sz val="11"/>
        <color rgb="FF800080"/>
        <rFont val="Calibri"/>
        <family val="2"/>
        <scheme val="minor"/>
      </rPr>
      <t xml:space="preserve">lusita lwangu lufika </t>
    </r>
    <r>
      <rPr>
        <sz val="11"/>
        <color rgb="FF008000"/>
        <rFont val="Calibri"/>
        <family val="2"/>
        <scheme val="minor"/>
      </rPr>
      <t xml:space="preserve">. </t>
    </r>
    <r>
      <rPr>
        <b/>
        <sz val="11"/>
        <color rgb="FF800080"/>
        <rFont val="Calibri"/>
        <family val="2"/>
        <scheme val="minor"/>
      </rPr>
      <t xml:space="preserve">Niyelihi yonda nije </t>
    </r>
    <r>
      <rPr>
        <sz val="11"/>
        <color rgb="FF008000"/>
        <rFont val="Calibri"/>
        <family val="2"/>
        <scheme val="minor"/>
      </rPr>
      <t xml:space="preserve">ndiya ya Pasaka </t>
    </r>
    <r>
      <rPr>
        <strike/>
        <sz val="11"/>
        <color rgb="FFFF0000"/>
        <rFont val="Calibri"/>
        <family val="2"/>
        <scheme val="minor"/>
      </rPr>
      <t xml:space="preserve">hamwe </t>
    </r>
    <r>
      <rPr>
        <sz val="11"/>
        <color rgb="FF008000"/>
        <rFont val="Calibri"/>
        <family val="2"/>
        <scheme val="minor"/>
      </rPr>
      <t xml:space="preserve">na wanahina 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</si>
  <si>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waja wawalongela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ivo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</si>
  <si>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zihafosa siku mbili , </t>
    </r>
    <r>
      <rPr>
        <b/>
        <sz val="11"/>
        <color rgb="FF800080"/>
        <rFont val="Calibri"/>
        <family val="2"/>
        <scheme val="minor"/>
      </rPr>
      <t xml:space="preserve">nizafika siku za </t>
    </r>
    <r>
      <rPr>
        <sz val="11"/>
        <color rgb="FF008000"/>
        <rFont val="Calibri"/>
        <family val="2"/>
        <scheme val="minor"/>
      </rPr>
      <t xml:space="preserve">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</si>
  <si>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nawanahina </t>
    </r>
    <r>
      <rPr>
        <sz val="11"/>
        <color rgb="FF008000"/>
        <rFont val="Calibri"/>
        <family val="2"/>
        <scheme val="minor"/>
      </rPr>
      <t xml:space="preserve">longo na waidi </t>
    </r>
    <r>
      <rPr>
        <strike/>
        <sz val="11"/>
        <color rgb="FFFF0000"/>
        <rFont val="Calibri"/>
        <family val="2"/>
        <scheme val="minor"/>
      </rPr>
      <t xml:space="preserve">wakala hasi woja </t>
    </r>
    <r>
      <rPr>
        <sz val="11"/>
        <color rgb="FF008000"/>
        <rFont val="Calibri"/>
        <family val="2"/>
        <scheme val="minor"/>
      </rPr>
      <t xml:space="preserve">. </t>
    </r>
  </si>
  <si>
    <r>
      <rPr>
        <b/>
        <sz val="11"/>
        <color rgb="FF800080"/>
        <rFont val="Calibri"/>
        <family val="2"/>
        <scheme val="minor"/>
      </rPr>
      <t xml:space="preserve">Yesu viwakalile </t>
    </r>
    <r>
      <rPr>
        <sz val="11"/>
        <color rgb="FF008000"/>
        <rFont val="Calibri"/>
        <family val="2"/>
        <scheme val="minor"/>
      </rPr>
      <t xml:space="preserve">woja , </t>
    </r>
    <r>
      <rPr>
        <b/>
        <sz val="11"/>
        <color rgb="FF800080"/>
        <rFont val="Calibri"/>
        <family val="2"/>
        <scheme val="minor"/>
      </rPr>
      <t xml:space="preserve">kawalongela </t>
    </r>
    <r>
      <rPr>
        <sz val="11"/>
        <color rgb="FF008000"/>
        <rFont val="Calibri"/>
        <family val="2"/>
        <scheme val="minor"/>
      </rPr>
      <t xml:space="preserve">, " Nowalongela kweli ,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mweye imwe yonda yamuhinduke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</si>
  <si>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imwe imwe , " Mndewa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</si>
  <si>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yoyose </t>
    </r>
    <r>
      <rPr>
        <b/>
        <sz val="11"/>
        <color rgb="FF800080"/>
        <rFont val="Calibri"/>
        <family val="2"/>
        <scheme val="minor"/>
      </rPr>
      <t xml:space="preserve">yonda yaweng'he mkono wake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yonihinduka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</si>
  <si>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</si>
  <si>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kamuuza , " </t>
    </r>
    <r>
      <rPr>
        <b/>
        <sz val="11"/>
        <color rgb="FF800080"/>
        <rFont val="Calibri"/>
        <family val="2"/>
        <scheme val="minor"/>
      </rPr>
      <t xml:space="preserve">Mfundiza , vino iyo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</si>
  <si>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</si>
  <si>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 kawalongela </t>
    </r>
    <r>
      <rPr>
        <sz val="11"/>
        <color rgb="FF008000"/>
        <rFont val="Calibri"/>
        <family val="2"/>
        <scheme val="minor"/>
      </rPr>
      <t xml:space="preserve">, " </t>
    </r>
    <r>
      <rPr>
        <b/>
        <sz val="11"/>
        <color rgb="FF800080"/>
        <rFont val="Calibri"/>
        <family val="2"/>
        <scheme val="minor"/>
      </rPr>
      <t xml:space="preserve">Mwing'heni mose mwiinhungo </t>
    </r>
    <r>
      <rPr>
        <sz val="11"/>
        <color rgb="FF008000"/>
        <rFont val="Calibri"/>
        <family val="2"/>
        <scheme val="minor"/>
      </rPr>
      <t xml:space="preserve">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</si>
  <si>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ichimu cha </t>
    </r>
    <r>
      <rPr>
        <strike/>
        <sz val="11"/>
        <color rgb="FFFF0000"/>
        <rFont val="Calibri"/>
        <family val="2"/>
        <scheme val="minor"/>
      </rPr>
      <t xml:space="preserve">kulekelela </t>
    </r>
    <r>
      <rPr>
        <sz val="11"/>
        <color rgb="FF008000"/>
        <rFont val="Calibri"/>
        <family val="2"/>
        <scheme val="minor"/>
      </rPr>
      <t xml:space="preserve">uhasanyi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</si>
  <si>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sizanywa ng'hani </t>
    </r>
    <r>
      <rPr>
        <sz val="11"/>
        <color rgb="FF008000"/>
        <rFont val="Calibri"/>
        <family val="2"/>
        <scheme val="minor"/>
      </rPr>
      <t xml:space="preserve">divai ya </t>
    </r>
    <r>
      <rPr>
        <b/>
        <sz val="11"/>
        <color rgb="FF800080"/>
        <rFont val="Calibri"/>
        <family val="2"/>
        <scheme val="minor"/>
      </rPr>
      <t xml:space="preserve">nzabibu kulawa sambi na sambi , </t>
    </r>
    <r>
      <rPr>
        <sz val="11"/>
        <color rgb="FF008000"/>
        <rFont val="Calibri"/>
        <family val="2"/>
        <scheme val="minor"/>
      </rPr>
      <t xml:space="preserve">mbaka </t>
    </r>
    <r>
      <rPr>
        <b/>
        <sz val="11"/>
        <color rgb="FF800080"/>
        <rFont val="Calibri"/>
        <family val="2"/>
        <scheme val="minor"/>
      </rPr>
      <t xml:space="preserve">ichigulogulo cha divai mbaka ichigulogulo cha </t>
    </r>
    <r>
      <rPr>
        <sz val="11"/>
        <color rgb="FF008000"/>
        <rFont val="Calibri"/>
        <family val="2"/>
        <scheme val="minor"/>
      </rPr>
      <t xml:space="preserve">sambi hamwe na mweye muna Ufalume wa Tati yangu . " </t>
    </r>
  </si>
  <si>
    <r>
      <rPr>
        <b/>
        <sz val="11"/>
        <color rgb="FF800080"/>
        <rFont val="Calibri"/>
        <family val="2"/>
        <scheme val="minor"/>
      </rPr>
      <t xml:space="preserve">Wakulu </t>
    </r>
    <r>
      <rPr>
        <sz val="11"/>
        <color rgb="FF008000"/>
        <rFont val="Calibri"/>
        <family val="2"/>
        <scheme val="minor"/>
      </rPr>
      <t xml:space="preserve">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mwiikaye </t>
    </r>
    <r>
      <rPr>
        <sz val="11"/>
        <color rgb="FF008000"/>
        <rFont val="Calibri"/>
        <family val="2"/>
        <scheme val="minor"/>
      </rPr>
      <t xml:space="preserve">ya mkulu wa nhambiko </t>
    </r>
    <r>
      <rPr>
        <i/>
        <sz val="11"/>
        <color rgb="FF0000FF"/>
        <rFont val="Calibri"/>
        <family val="2"/>
        <scheme val="minor"/>
      </rPr>
      <t xml:space="preserve">Kaisafa </t>
    </r>
    <r>
      <rPr>
        <sz val="11"/>
        <color rgb="FF008000"/>
        <rFont val="Calibri"/>
        <family val="2"/>
        <scheme val="minor"/>
      </rPr>
      <t xml:space="preserve">, </t>
    </r>
    <r>
      <rPr>
        <strike/>
        <sz val="11"/>
        <color rgb="FFFF0000"/>
        <rFont val="Calibri"/>
        <family val="2"/>
        <scheme val="minor"/>
      </rPr>
      <t xml:space="preserve">zina jake Kayafa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</si>
  <si>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</si>
  <si>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trike/>
        <sz val="11"/>
        <color rgb="FFFF0000"/>
        <rFont val="Calibri"/>
        <family val="2"/>
        <scheme val="minor"/>
      </rPr>
      <t xml:space="preserve">Maabaho </t>
    </r>
    <r>
      <rPr>
        <sz val="11"/>
        <color rgb="FF008000"/>
        <rFont val="Calibri"/>
        <family val="2"/>
        <scheme val="minor"/>
      </rPr>
      <t xml:space="preserve">Yesu kawalongela , " Mweye wose </t>
    </r>
    <r>
      <rPr>
        <i/>
        <sz val="11"/>
        <color rgb="FF0000FF"/>
        <rFont val="Calibri"/>
        <family val="2"/>
        <scheme val="minor"/>
      </rPr>
      <t xml:space="preserve">mwizakimbila na niye </t>
    </r>
    <r>
      <rPr>
        <sz val="11"/>
        <color rgb="FF008000"/>
        <rFont val="Calibri"/>
        <family val="2"/>
        <scheme val="minor"/>
      </rPr>
      <t xml:space="preserve">ichilo </t>
    </r>
    <r>
      <rPr>
        <b/>
        <sz val="11"/>
        <color rgb="FF800080"/>
        <rFont val="Calibri"/>
        <family val="2"/>
        <scheme val="minor"/>
      </rPr>
      <t xml:space="preserve">cha diyelo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msalaba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</si>
  <si>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</si>
  <si>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</si>
  <si>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t>
    </r>
    <r>
      <rPr>
        <i/>
        <sz val="11"/>
        <color rgb="FF0000FF"/>
        <rFont val="Calibri"/>
        <family val="2"/>
        <scheme val="minor"/>
      </rPr>
      <t xml:space="preserve">miyanza midi </t>
    </r>
    <r>
      <rPr>
        <sz val="11"/>
        <color rgb="FF008000"/>
        <rFont val="Calibri"/>
        <family val="2"/>
        <scheme val="minor"/>
      </rPr>
      <t xml:space="preserve">, kwizanibela miyanza mitatu </t>
    </r>
    <r>
      <rPr>
        <strike/>
        <sz val="11"/>
        <color rgb="FFFF0000"/>
        <rFont val="Calibri"/>
        <family val="2"/>
        <scheme val="minor"/>
      </rPr>
      <t xml:space="preserve">kuwa hunimanyile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</si>
  <si>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bule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</si>
  <si>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trike/>
        <sz val="11"/>
        <color rgb="FFFF0000"/>
        <rFont val="Calibri"/>
        <family val="2"/>
        <scheme val="minor"/>
      </rPr>
      <t xml:space="preserve">Maabaho </t>
    </r>
    <r>
      <rPr>
        <sz val="11"/>
        <color rgb="FF008000"/>
        <rFont val="Calibri"/>
        <family val="2"/>
        <scheme val="minor"/>
      </rPr>
      <t xml:space="preserve">Yesu </t>
    </r>
    <r>
      <rPr>
        <strike/>
        <sz val="11"/>
        <color rgb="FFFF0000"/>
        <rFont val="Calibri"/>
        <family val="2"/>
        <scheme val="minor"/>
      </rPr>
      <t xml:space="preserve">kahita </t>
    </r>
    <r>
      <rPr>
        <sz val="11"/>
        <color rgb="FF008000"/>
        <rFont val="Calibri"/>
        <family val="2"/>
        <scheme val="minor"/>
      </rPr>
      <t xml:space="preserve">na wanahina wake </t>
    </r>
    <r>
      <rPr>
        <i/>
        <sz val="11"/>
        <color rgb="FF0000FF"/>
        <rFont val="Calibri"/>
        <family val="2"/>
        <scheme val="minor"/>
      </rPr>
      <t xml:space="preserve">wafika </t>
    </r>
    <r>
      <rPr>
        <sz val="11"/>
        <color rgb="FF008000"/>
        <rFont val="Calibri"/>
        <family val="2"/>
        <scheme val="minor"/>
      </rPr>
      <t xml:space="preserve">hanhu hotangigwa Gesisemane </t>
    </r>
    <r>
      <rPr>
        <b/>
        <sz val="11"/>
        <color rgb="FF800080"/>
        <rFont val="Calibri"/>
        <family val="2"/>
        <scheme val="minor"/>
      </rPr>
      <t xml:space="preserve">. 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</si>
  <si>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b/>
        <sz val="11"/>
        <color rgb="FF800080"/>
        <rFont val="Calibri"/>
        <family val="2"/>
        <scheme val="minor"/>
      </rPr>
      <t xml:space="preserve">Maabaho kamsola </t>
    </r>
    <r>
      <rPr>
        <sz val="11"/>
        <color rgb="FF008000"/>
        <rFont val="Calibri"/>
        <family val="2"/>
        <scheme val="minor"/>
      </rPr>
      <t xml:space="preserve">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kuwa na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kukala na ludoko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</si>
  <si>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</si>
  <si>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unisegezele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</si>
  <si>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kulonda </t>
    </r>
    <r>
      <rPr>
        <sz val="11"/>
        <color rgb="FF008000"/>
        <rFont val="Calibri"/>
        <family val="2"/>
        <scheme val="minor"/>
      </rPr>
      <t xml:space="preserve">nzila ya kumgwila Yesu </t>
    </r>
    <r>
      <rPr>
        <b/>
        <sz val="11"/>
        <color rgb="FF800080"/>
        <rFont val="Calibri"/>
        <family val="2"/>
        <scheme val="minor"/>
      </rPr>
      <t xml:space="preserve">na kumkoma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</si>
  <si>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kawabwelela waja wanahina </t>
    </r>
    <r>
      <rPr>
        <i/>
        <sz val="11"/>
        <color rgb="FF0000FF"/>
        <rFont val="Calibri"/>
        <family val="2"/>
        <scheme val="minor"/>
      </rPr>
      <t xml:space="preserve">wamwenga , kawafika waja wanahina </t>
    </r>
    <r>
      <rPr>
        <sz val="11"/>
        <color rgb="FF008000"/>
        <rFont val="Calibri"/>
        <family val="2"/>
        <scheme val="minor"/>
      </rPr>
      <t xml:space="preserve">watatu </t>
    </r>
    <r>
      <rPr>
        <strike/>
        <sz val="11"/>
        <color rgb="FFFF0000"/>
        <rFont val="Calibri"/>
        <family val="2"/>
        <scheme val="minor"/>
      </rPr>
      <t xml:space="preserve">, mbali kawafika wagona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Hachina mwodaha </t>
    </r>
    <r>
      <rPr>
        <sz val="11"/>
        <color rgb="FF008000"/>
        <rFont val="Calibri"/>
        <family val="2"/>
        <scheme val="minor"/>
      </rPr>
      <t xml:space="preserve">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</si>
  <si>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</si>
  <si>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kaidi </t>
    </r>
    <r>
      <rPr>
        <sz val="11"/>
        <color rgb="FF008000"/>
        <rFont val="Calibri"/>
        <family val="2"/>
        <scheme val="minor"/>
      </rPr>
      <t xml:space="preserve">kutosa mwanza </t>
    </r>
    <r>
      <rPr>
        <b/>
        <sz val="11"/>
        <color rgb="FF800080"/>
        <rFont val="Calibri"/>
        <family val="2"/>
        <scheme val="minor"/>
      </rPr>
      <t xml:space="preserve">wa kaidi , kalonga </t>
    </r>
    <r>
      <rPr>
        <sz val="11"/>
        <color rgb="FF008000"/>
        <rFont val="Calibri"/>
        <family val="2"/>
        <scheme val="minor"/>
      </rPr>
      <t xml:space="preserve">, " </t>
    </r>
    <r>
      <rPr>
        <i/>
        <sz val="11"/>
        <color rgb="FF0000FF"/>
        <rFont val="Calibri"/>
        <family val="2"/>
        <scheme val="minor"/>
      </rPr>
      <t xml:space="preserve">Tata , </t>
    </r>
    <r>
      <rPr>
        <sz val="11"/>
        <color rgb="FF008000"/>
        <rFont val="Calibri"/>
        <family val="2"/>
        <scheme val="minor"/>
      </rPr>
      <t xml:space="preserve">Tati yangu </t>
    </r>
    <r>
      <rPr>
        <i/>
        <sz val="11"/>
        <color rgb="FF0000FF"/>
        <rFont val="Calibri"/>
        <family val="2"/>
        <scheme val="minor"/>
      </rPr>
      <t xml:space="preserve">! Habali vino haidahika bule mbaka niye niiyo ng'hani </t>
    </r>
    <r>
      <rPr>
        <sz val="11"/>
        <color rgb="FF008000"/>
        <rFont val="Calibri"/>
        <family val="2"/>
        <scheme val="minor"/>
      </rPr>
      <t xml:space="preserve">, </t>
    </r>
    <r>
      <rPr>
        <b/>
        <sz val="11"/>
        <color rgb="FF800080"/>
        <rFont val="Calibri"/>
        <family val="2"/>
        <scheme val="minor"/>
      </rPr>
      <t xml:space="preserve">fana viulonda weye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</si>
  <si>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</si>
  <si>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kutosa </t>
    </r>
    <r>
      <rPr>
        <i/>
        <sz val="11"/>
        <color rgb="FF0000FF"/>
        <rFont val="Calibri"/>
        <family val="2"/>
        <scheme val="minor"/>
      </rPr>
      <t xml:space="preserve">mwanza wa kaidi , na kalonga </t>
    </r>
    <r>
      <rPr>
        <sz val="11"/>
        <color rgb="FF008000"/>
        <rFont val="Calibri"/>
        <family val="2"/>
        <scheme val="minor"/>
      </rPr>
      <t xml:space="preserve">mbuli </t>
    </r>
    <r>
      <rPr>
        <b/>
        <sz val="11"/>
        <color rgb="FF800080"/>
        <rFont val="Calibri"/>
        <family val="2"/>
        <scheme val="minor"/>
      </rPr>
      <t xml:space="preserve">ziya ziya </t>
    </r>
    <r>
      <rPr>
        <sz val="11"/>
        <color rgb="FF008000"/>
        <rFont val="Calibri"/>
        <family val="2"/>
        <scheme val="minor"/>
      </rPr>
      <t xml:space="preserve">. </t>
    </r>
  </si>
  <si>
    <r>
      <rPr>
        <b/>
        <sz val="11"/>
        <color rgb="FF800080"/>
        <rFont val="Calibri"/>
        <family val="2"/>
        <scheme val="minor"/>
      </rPr>
      <t xml:space="preserve">Yesu viyawabwelele </t>
    </r>
    <r>
      <rPr>
        <sz val="11"/>
        <color rgb="FF008000"/>
        <rFont val="Calibri"/>
        <family val="2"/>
        <scheme val="minor"/>
      </rPr>
      <t xml:space="preserve">wanahina wake , kawalongela , " </t>
    </r>
    <r>
      <rPr>
        <b/>
        <sz val="11"/>
        <color rgb="FF800080"/>
        <rFont val="Calibri"/>
        <family val="2"/>
        <scheme val="minor"/>
      </rPr>
      <t xml:space="preserve">Mng'hali mwogona </t>
    </r>
    <r>
      <rPr>
        <sz val="11"/>
        <color rgb="FF008000"/>
        <rFont val="Calibri"/>
        <family val="2"/>
        <scheme val="minor"/>
      </rPr>
      <t xml:space="preserve">na kuhumula ? Loleni , lusita lufika </t>
    </r>
    <r>
      <rPr>
        <i/>
        <sz val="11"/>
        <color rgb="FF0000FF"/>
        <rFont val="Calibri"/>
        <family val="2"/>
        <scheme val="minor"/>
      </rPr>
      <t xml:space="preserve">, 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</si>
  <si>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</si>
  <si>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</si>
  <si>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i/>
        <sz val="11"/>
        <color rgb="FF0000FF"/>
        <rFont val="Calibri"/>
        <family val="2"/>
        <scheme val="minor"/>
      </rPr>
      <t xml:space="preserve">mgwileni </t>
    </r>
    <r>
      <rPr>
        <sz val="11"/>
        <color rgb="FF008000"/>
        <rFont val="Calibri"/>
        <family val="2"/>
        <scheme val="minor"/>
      </rPr>
      <t xml:space="preserve">, </t>
    </r>
    <r>
      <rPr>
        <b/>
        <sz val="11"/>
        <color rgb="FF800080"/>
        <rFont val="Calibri"/>
        <family val="2"/>
        <scheme val="minor"/>
      </rPr>
      <t xml:space="preserve">mumgale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</si>
  <si>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kwa </t>
    </r>
    <r>
      <rPr>
        <sz val="11"/>
        <color rgb="FF008000"/>
        <rFont val="Calibri"/>
        <family val="2"/>
        <scheme val="minor"/>
      </rPr>
      <t xml:space="preserve">Yesu , kalonga , " Mfundiza , </t>
    </r>
    <r>
      <rPr>
        <b/>
        <sz val="11"/>
        <color rgb="FF800080"/>
        <rFont val="Calibri"/>
        <family val="2"/>
        <scheme val="minor"/>
      </rPr>
      <t xml:space="preserve">mfundiza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</si>
  <si>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</si>
  <si>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Nyamala </t>
    </r>
    <r>
      <rPr>
        <sz val="11"/>
        <color rgb="FF008000"/>
        <rFont val="Calibri"/>
        <family val="2"/>
        <scheme val="minor"/>
      </rPr>
      <t xml:space="preserve">. " </t>
    </r>
    <r>
      <rPr>
        <b/>
        <sz val="11"/>
        <color rgb="FF800080"/>
        <rFont val="Calibri"/>
        <family val="2"/>
        <scheme val="minor"/>
      </rPr>
      <t xml:space="preserve">Ivo wamuhitila , wamgwila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Yesu </t>
    </r>
    <r>
      <rPr>
        <b/>
        <sz val="11"/>
        <color rgb="FF800080"/>
        <rFont val="Calibri"/>
        <family val="2"/>
        <scheme val="minor"/>
      </rPr>
      <t xml:space="preserve">makono yawo na kumdaza </t>
    </r>
    <r>
      <rPr>
        <sz val="11"/>
        <color rgb="FF008000"/>
        <rFont val="Calibri"/>
        <family val="2"/>
        <scheme val="minor"/>
      </rPr>
      <t xml:space="preserve">. </t>
    </r>
  </si>
  <si>
    <r>
      <rPr>
        <b/>
        <sz val="11"/>
        <color rgb="FF800080"/>
        <rFont val="Calibri"/>
        <family val="2"/>
        <scheme val="minor"/>
      </rPr>
      <t xml:space="preserve">Mbali munhu imwe mwa iwaja wowakalile </t>
    </r>
    <r>
      <rPr>
        <sz val="11"/>
        <color rgb="FF008000"/>
        <rFont val="Calibri"/>
        <family val="2"/>
        <scheme val="minor"/>
      </rPr>
      <t xml:space="preserve">hamwe na Yesu </t>
    </r>
    <r>
      <rPr>
        <b/>
        <sz val="11"/>
        <color rgb="FF800080"/>
        <rFont val="Calibri"/>
        <family val="2"/>
        <scheme val="minor"/>
      </rPr>
      <t xml:space="preserve">viyamuwonile Yesu , kaugolosa mwele </t>
    </r>
    <r>
      <rPr>
        <sz val="11"/>
        <color rgb="FF008000"/>
        <rFont val="Calibri"/>
        <family val="2"/>
        <scheme val="minor"/>
      </rPr>
      <t xml:space="preserve">wake </t>
    </r>
    <r>
      <rPr>
        <b/>
        <sz val="11"/>
        <color rgb="FF800080"/>
        <rFont val="Calibri"/>
        <family val="2"/>
        <scheme val="minor"/>
      </rPr>
      <t xml:space="preserve">. Maabaho 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</si>
  <si>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Guma mwele wako ukaye kumwake . Kwaviya </t>
    </r>
    <r>
      <rPr>
        <sz val="11"/>
        <color rgb="FF008000"/>
        <rFont val="Calibri"/>
        <family val="2"/>
        <scheme val="minor"/>
      </rPr>
      <t xml:space="preserve">wose </t>
    </r>
    <r>
      <rPr>
        <b/>
        <sz val="11"/>
        <color rgb="FF800080"/>
        <rFont val="Calibri"/>
        <family val="2"/>
        <scheme val="minor"/>
      </rPr>
      <t xml:space="preserve">wowakalile na mwele wezakomigwa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</si>
  <si>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hamuvimanyile </t>
    </r>
    <r>
      <rPr>
        <b/>
        <sz val="11"/>
        <color rgb="FF800080"/>
        <rFont val="Calibri"/>
        <family val="2"/>
        <scheme val="minor"/>
      </rPr>
      <t xml:space="preserve">bule , fana niye sidaha kumwing'ha </t>
    </r>
    <r>
      <rPr>
        <sz val="11"/>
        <color rgb="FF008000"/>
        <rFont val="Calibri"/>
        <family val="2"/>
        <scheme val="minor"/>
      </rPr>
      <t xml:space="preserve">Tati yangu </t>
    </r>
    <r>
      <rPr>
        <b/>
        <sz val="11"/>
        <color rgb="FF800080"/>
        <rFont val="Calibri"/>
        <family val="2"/>
        <scheme val="minor"/>
      </rPr>
      <t xml:space="preserve">yamwing'he maabaho kulung'ha lung'husesa lukulu lwa </t>
    </r>
    <r>
      <rPr>
        <sz val="11"/>
        <color rgb="FF008000"/>
        <rFont val="Calibri"/>
        <family val="2"/>
        <scheme val="minor"/>
      </rPr>
      <t xml:space="preserve">wasenga wa kuulanga </t>
    </r>
    <r>
      <rPr>
        <i/>
        <sz val="11"/>
        <color rgb="FF0000FF"/>
        <rFont val="Calibri"/>
        <family val="2"/>
        <scheme val="minor"/>
      </rPr>
      <t xml:space="preserve">longo na waidi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</si>
  <si>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waja walava Malagilizo yolonga </t>
    </r>
    <r>
      <rPr>
        <sz val="11"/>
        <color rgb="FF008000"/>
        <rFont val="Calibri"/>
        <family val="2"/>
        <scheme val="minor"/>
      </rPr>
      <t xml:space="preserve">, </t>
    </r>
    <r>
      <rPr>
        <b/>
        <sz val="11"/>
        <color rgb="FF800080"/>
        <rFont val="Calibri"/>
        <family val="2"/>
        <scheme val="minor"/>
      </rPr>
      <t xml:space="preserve">" Vino kwizakuwa fana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</si>
  <si>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i/>
        <sz val="11"/>
        <color rgb="FF0000FF"/>
        <rFont val="Calibri"/>
        <family val="2"/>
        <scheme val="minor"/>
      </rPr>
      <t xml:space="preserve">viyakalile mwiisiku ya diyelo , </t>
    </r>
    <r>
      <rPr>
        <sz val="11"/>
        <color rgb="FF008000"/>
        <rFont val="Calibri"/>
        <family val="2"/>
        <scheme val="minor"/>
      </rPr>
      <t xml:space="preserve">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nikala nofundiza , mbali hamnigwilile </t>
    </r>
    <r>
      <rPr>
        <sz val="11"/>
        <color rgb="FF008000"/>
        <rFont val="Calibri"/>
        <family val="2"/>
        <scheme val="minor"/>
      </rPr>
      <t xml:space="preserve">. </t>
    </r>
  </si>
  <si>
    <r>
      <rPr>
        <b/>
        <sz val="11"/>
        <color rgb="FF800080"/>
        <rFont val="Calibri"/>
        <family val="2"/>
        <scheme val="minor"/>
      </rPr>
      <t xml:space="preserve">Maabaho viyaviya chila </t>
    </r>
    <r>
      <rPr>
        <sz val="11"/>
        <color rgb="FF008000"/>
        <rFont val="Calibri"/>
        <family val="2"/>
        <scheme val="minor"/>
      </rPr>
      <t xml:space="preserve">Maandiko Yelile ya walotezi wa Mulungu yatimie . </t>
    </r>
    <r>
      <rPr>
        <b/>
        <sz val="11"/>
        <color rgb="FF800080"/>
        <rFont val="Calibri"/>
        <family val="2"/>
        <scheme val="minor"/>
      </rPr>
      <t xml:space="preserve">Baho </t>
    </r>
    <r>
      <rPr>
        <sz val="11"/>
        <color rgb="FF008000"/>
        <rFont val="Calibri"/>
        <family val="2"/>
        <scheme val="minor"/>
      </rPr>
      <t xml:space="preserve">wanahina wose wamuleka </t>
    </r>
    <r>
      <rPr>
        <b/>
        <sz val="11"/>
        <color rgb="FF800080"/>
        <rFont val="Calibri"/>
        <family val="2"/>
        <scheme val="minor"/>
      </rPr>
      <t xml:space="preserve">na kukimbila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</si>
  <si>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wamgwila </t>
    </r>
    <r>
      <rPr>
        <sz val="11"/>
        <color rgb="FF008000"/>
        <rFont val="Calibri"/>
        <family val="2"/>
        <scheme val="minor"/>
      </rPr>
      <t xml:space="preserve">Yesu </t>
    </r>
    <r>
      <rPr>
        <b/>
        <sz val="11"/>
        <color rgb="FF800080"/>
        <rFont val="Calibri"/>
        <family val="2"/>
        <scheme val="minor"/>
      </rPr>
      <t xml:space="preserve">, wamwingiza kwa mkulu </t>
    </r>
    <r>
      <rPr>
        <sz val="11"/>
        <color rgb="FF008000"/>
        <rFont val="Calibri"/>
        <family val="2"/>
        <scheme val="minor"/>
      </rPr>
      <t xml:space="preserve">wa nhambiko </t>
    </r>
    <r>
      <rPr>
        <b/>
        <sz val="11"/>
        <color rgb="FF800080"/>
        <rFont val="Calibri"/>
        <family val="2"/>
        <scheme val="minor"/>
      </rPr>
      <t xml:space="preserve">Kaisafa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 uko </t>
    </r>
    <r>
      <rPr>
        <sz val="11"/>
        <color rgb="FF008000"/>
        <rFont val="Calibri"/>
        <family val="2"/>
        <scheme val="minor"/>
      </rPr>
      <t xml:space="preserve">wafundiza Malagilizo </t>
    </r>
    <r>
      <rPr>
        <i/>
        <sz val="11"/>
        <color rgb="FF0000FF"/>
        <rFont val="Calibri"/>
        <family val="2"/>
        <scheme val="minor"/>
      </rPr>
      <t xml:space="preserve">na walala wakala waiting'hana </t>
    </r>
    <r>
      <rPr>
        <sz val="11"/>
        <color rgb="FF008000"/>
        <rFont val="Calibri"/>
        <family val="2"/>
        <scheme val="minor"/>
      </rPr>
      <t xml:space="preserve">. </t>
    </r>
  </si>
  <si>
    <r>
      <rPr>
        <sz val="11"/>
        <color rgb="FF008000"/>
        <rFont val="Calibri"/>
        <family val="2"/>
        <scheme val="minor"/>
      </rPr>
      <t xml:space="preserve">Petili kamsondelela </t>
    </r>
    <r>
      <rPr>
        <i/>
        <sz val="11"/>
        <color rgb="FF0000FF"/>
        <rFont val="Calibri"/>
        <family val="2"/>
        <scheme val="minor"/>
      </rPr>
      <t xml:space="preserve">Yesu </t>
    </r>
    <r>
      <rPr>
        <sz val="11"/>
        <color rgb="FF008000"/>
        <rFont val="Calibri"/>
        <family val="2"/>
        <scheme val="minor"/>
      </rPr>
      <t xml:space="preserve">kwa kutali mbaka </t>
    </r>
    <r>
      <rPr>
        <b/>
        <sz val="11"/>
        <color rgb="FF800080"/>
        <rFont val="Calibri"/>
        <family val="2"/>
        <scheme val="minor"/>
      </rPr>
      <t xml:space="preserve">mwiikaye </t>
    </r>
    <r>
      <rPr>
        <sz val="11"/>
        <color rgb="FF008000"/>
        <rFont val="Calibri"/>
        <family val="2"/>
        <scheme val="minor"/>
      </rPr>
      <t xml:space="preserve">ya mkulu wa nhambiko </t>
    </r>
    <r>
      <rPr>
        <b/>
        <sz val="11"/>
        <color rgb="FF800080"/>
        <rFont val="Calibri"/>
        <family val="2"/>
        <scheme val="minor"/>
      </rPr>
      <t xml:space="preserve">. Uko </t>
    </r>
    <r>
      <rPr>
        <sz val="11"/>
        <color rgb="FF008000"/>
        <rFont val="Calibri"/>
        <family val="2"/>
        <scheme val="minor"/>
      </rPr>
      <t xml:space="preserve">kengila </t>
    </r>
    <r>
      <rPr>
        <b/>
        <sz val="11"/>
        <color rgb="FF800080"/>
        <rFont val="Calibri"/>
        <family val="2"/>
        <scheme val="minor"/>
      </rPr>
      <t xml:space="preserve">mwii Kaye na kukala </t>
    </r>
    <r>
      <rPr>
        <sz val="11"/>
        <color rgb="FF008000"/>
        <rFont val="Calibri"/>
        <family val="2"/>
        <scheme val="minor"/>
      </rPr>
      <t xml:space="preserve">hamwe na </t>
    </r>
    <r>
      <rPr>
        <b/>
        <sz val="11"/>
        <color rgb="FF800080"/>
        <rFont val="Calibri"/>
        <family val="2"/>
        <scheme val="minor"/>
      </rPr>
      <t xml:space="preserve">wanhu wakalile mwiichifungo </t>
    </r>
    <r>
      <rPr>
        <sz val="11"/>
        <color rgb="FF008000"/>
        <rFont val="Calibri"/>
        <family val="2"/>
        <scheme val="minor"/>
      </rPr>
      <t xml:space="preserve">muladi </t>
    </r>
    <r>
      <rPr>
        <b/>
        <sz val="11"/>
        <color rgb="FF800080"/>
        <rFont val="Calibri"/>
        <family val="2"/>
        <scheme val="minor"/>
      </rPr>
      <t xml:space="preserve">yawe mbaka kuuhelelo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</si>
  <si>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wanhu wose mudilundo da Wayahudi walonda mbuli za </t>
    </r>
    <r>
      <rPr>
        <sz val="11"/>
        <color rgb="FF008000"/>
        <rFont val="Calibri"/>
        <family val="2"/>
        <scheme val="minor"/>
      </rPr>
      <t xml:space="preserve">uvwizi </t>
    </r>
    <r>
      <rPr>
        <b/>
        <sz val="11"/>
        <color rgb="FF800080"/>
        <rFont val="Calibri"/>
        <family val="2"/>
        <scheme val="minor"/>
      </rPr>
      <t xml:space="preserve">muladi wamkoma </t>
    </r>
    <r>
      <rPr>
        <sz val="11"/>
        <color rgb="FF008000"/>
        <rFont val="Calibri"/>
        <family val="2"/>
        <scheme val="minor"/>
      </rPr>
      <t xml:space="preserve">Yesu . </t>
    </r>
  </si>
  <si>
    <r>
      <rPr>
        <sz val="11"/>
        <color rgb="FF008000"/>
        <rFont val="Calibri"/>
        <family val="2"/>
        <scheme val="minor"/>
      </rPr>
      <t xml:space="preserve">Yesu viyakalile </t>
    </r>
    <r>
      <rPr>
        <i/>
        <sz val="11"/>
        <color rgb="FF0000FF"/>
        <rFont val="Calibri"/>
        <family val="2"/>
        <scheme val="minor"/>
      </rPr>
      <t xml:space="preserve">yofosa mudibululu da </t>
    </r>
    <r>
      <rPr>
        <sz val="11"/>
        <color rgb="FF008000"/>
        <rFont val="Calibri"/>
        <family val="2"/>
        <scheme val="minor"/>
      </rPr>
      <t xml:space="preserve">Besaniya , </t>
    </r>
    <r>
      <rPr>
        <b/>
        <sz val="11"/>
        <color rgb="FF800080"/>
        <rFont val="Calibri"/>
        <family val="2"/>
        <scheme val="minor"/>
      </rPr>
      <t xml:space="preserve">mnyumba </t>
    </r>
    <r>
      <rPr>
        <sz val="11"/>
        <color rgb="FF008000"/>
        <rFont val="Calibri"/>
        <family val="2"/>
        <scheme val="minor"/>
      </rPr>
      <t xml:space="preserve">ya </t>
    </r>
    <r>
      <rPr>
        <i/>
        <sz val="11"/>
        <color rgb="FF0000FF"/>
        <rFont val="Calibri"/>
        <family val="2"/>
        <scheme val="minor"/>
      </rPr>
      <t xml:space="preserve">Saimoni ,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utamu </t>
    </r>
    <r>
      <rPr>
        <strike/>
        <sz val="11"/>
        <color rgb="FFFF0000"/>
        <rFont val="Calibri"/>
        <family val="2"/>
        <scheme val="minor"/>
      </rPr>
      <t xml:space="preserve">wa dikulu </t>
    </r>
    <r>
      <rPr>
        <sz val="11"/>
        <color rgb="FF008000"/>
        <rFont val="Calibri"/>
        <family val="2"/>
        <scheme val="minor"/>
      </rPr>
      <t xml:space="preserve">. </t>
    </r>
  </si>
  <si>
    <r>
      <rPr>
        <sz val="11"/>
        <color rgb="FF008000"/>
        <rFont val="Calibri"/>
        <family val="2"/>
        <scheme val="minor"/>
      </rPr>
      <t xml:space="preserve">Mbali hawawonile </t>
    </r>
    <r>
      <rPr>
        <b/>
        <sz val="11"/>
        <color rgb="FF800080"/>
        <rFont val="Calibri"/>
        <family val="2"/>
        <scheme val="minor"/>
      </rPr>
      <t xml:space="preserve">usindila wamwenga </t>
    </r>
    <r>
      <rPr>
        <sz val="11"/>
        <color rgb="FF008000"/>
        <rFont val="Calibri"/>
        <family val="2"/>
        <scheme val="minor"/>
      </rPr>
      <t xml:space="preserve">wa uvwizi . </t>
    </r>
    <r>
      <rPr>
        <b/>
        <sz val="11"/>
        <color rgb="FF800080"/>
        <rFont val="Calibri"/>
        <family val="2"/>
        <scheme val="minor"/>
      </rPr>
      <t xml:space="preserve">Amalabaho wanhu </t>
    </r>
    <r>
      <rPr>
        <sz val="11"/>
        <color rgb="FF008000"/>
        <rFont val="Calibri"/>
        <family val="2"/>
        <scheme val="minor"/>
      </rPr>
      <t xml:space="preserve">waidi </t>
    </r>
    <r>
      <rPr>
        <i/>
        <sz val="11"/>
        <color rgb="FF0000FF"/>
        <rFont val="Calibri"/>
        <family val="2"/>
        <scheme val="minor"/>
      </rPr>
      <t xml:space="preserve">walawa </t>
    </r>
    <r>
      <rPr>
        <sz val="11"/>
        <color rgb="FF008000"/>
        <rFont val="Calibri"/>
        <family val="2"/>
        <scheme val="minor"/>
      </rPr>
      <t xml:space="preserve">. </t>
    </r>
  </si>
  <si>
    <r>
      <rPr>
        <sz val="11"/>
        <color rgb="FF008000"/>
        <rFont val="Calibri"/>
        <family val="2"/>
        <scheme val="minor"/>
      </rPr>
      <t xml:space="preserve">Walonga , " Munhu ino kalonga , </t>
    </r>
    <r>
      <rPr>
        <b/>
        <sz val="11"/>
        <color rgb="FF800080"/>
        <rFont val="Calibri"/>
        <family val="2"/>
        <scheme val="minor"/>
      </rPr>
      <t xml:space="preserve">'Niye kodaha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t>
    </r>
    <r>
      <rPr>
        <b/>
        <sz val="11"/>
        <color rgb="FF800080"/>
        <rFont val="Calibri"/>
        <family val="2"/>
        <scheme val="minor"/>
      </rPr>
      <t xml:space="preserve">ya tatu </t>
    </r>
    <r>
      <rPr>
        <sz val="11"/>
        <color rgb="FF008000"/>
        <rFont val="Calibri"/>
        <family val="2"/>
        <scheme val="minor"/>
      </rPr>
      <t xml:space="preserve">.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</si>
  <si>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kenuka </t>
    </r>
    <r>
      <rPr>
        <sz val="11"/>
        <color rgb="FF008000"/>
        <rFont val="Calibri"/>
        <family val="2"/>
        <scheme val="minor"/>
      </rPr>
      <t xml:space="preserve">, kamulongela Yesu , " </t>
    </r>
    <r>
      <rPr>
        <b/>
        <sz val="11"/>
        <color rgb="FF800080"/>
        <rFont val="Calibri"/>
        <family val="2"/>
        <scheme val="minor"/>
      </rPr>
      <t xml:space="preserve">Hachina chochose chonda uchilongele </t>
    </r>
    <r>
      <rPr>
        <sz val="11"/>
        <color rgb="FF008000"/>
        <rFont val="Calibri"/>
        <family val="2"/>
        <scheme val="minor"/>
      </rPr>
      <t xml:space="preserve">? </t>
    </r>
    <r>
      <rPr>
        <b/>
        <sz val="11"/>
        <color rgb="FF800080"/>
        <rFont val="Calibri"/>
        <family val="2"/>
        <scheme val="minor"/>
      </rPr>
      <t xml:space="preserve">Viya viwokusitaka choni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</si>
  <si>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kwa zina da 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nokulongela kwa zina da Mulungu yeli Kuchanyha ,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 " </t>
    </r>
  </si>
  <si>
    <r>
      <rPr>
        <sz val="11"/>
        <color rgb="FF008000"/>
        <rFont val="Calibri"/>
        <family val="2"/>
        <scheme val="minor"/>
      </rPr>
      <t xml:space="preserve">Yesu kamwidika , "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fana voulonga . Mbali </t>
    </r>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</si>
  <si>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kadega viwalo vake , kalonga , " </t>
    </r>
    <r>
      <rPr>
        <b/>
        <sz val="11"/>
        <color rgb="FF800080"/>
        <rFont val="Calibri"/>
        <family val="2"/>
        <scheme val="minor"/>
      </rPr>
      <t xml:space="preserve">Kokwing'ha Mulungu </t>
    </r>
    <r>
      <rPr>
        <sz val="11"/>
        <color rgb="FF008000"/>
        <rFont val="Calibri"/>
        <family val="2"/>
        <scheme val="minor"/>
      </rPr>
      <t xml:space="preserve">! </t>
    </r>
    <r>
      <rPr>
        <b/>
        <sz val="11"/>
        <color rgb="FF800080"/>
        <rFont val="Calibri"/>
        <family val="2"/>
        <scheme val="minor"/>
      </rPr>
      <t xml:space="preserve">Vino cholonda usindila umwenga ? Loleni vayamuligile Mulungu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</si>
  <si>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Wamwing'ha choni </t>
    </r>
    <r>
      <rPr>
        <sz val="11"/>
        <color rgb="FF008000"/>
        <rFont val="Calibri"/>
        <family val="2"/>
        <scheme val="minor"/>
      </rPr>
      <t xml:space="preserve">? " Wamwidika , " </t>
    </r>
    <r>
      <rPr>
        <b/>
        <sz val="11"/>
        <color rgb="FF800080"/>
        <rFont val="Calibri"/>
        <family val="2"/>
        <scheme val="minor"/>
      </rPr>
      <t xml:space="preserve">Kokwing'ha kudanganika .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</si>
  <si>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yameso yake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 na </t>
    </r>
    <r>
      <rPr>
        <b/>
        <sz val="11"/>
        <color rgb="FF800080"/>
        <rFont val="Calibri"/>
        <family val="2"/>
        <scheme val="minor"/>
      </rPr>
      <t xml:space="preserve">wanhu wawo wamsola </t>
    </r>
    <r>
      <rPr>
        <sz val="11"/>
        <color rgb="FF008000"/>
        <rFont val="Calibri"/>
        <family val="2"/>
        <scheme val="minor"/>
      </rPr>
      <t xml:space="preserve">. </t>
    </r>
  </si>
  <si>
    <r>
      <rPr>
        <b/>
        <sz val="11"/>
        <color rgb="FF800080"/>
        <rFont val="Calibri"/>
        <family val="2"/>
        <scheme val="minor"/>
      </rPr>
      <t xml:space="preserve">" Lagula </t>
    </r>
    <r>
      <rPr>
        <sz val="11"/>
        <color rgb="FF008000"/>
        <rFont val="Calibri"/>
        <family val="2"/>
        <scheme val="minor"/>
      </rPr>
      <t xml:space="preserve">, </t>
    </r>
    <r>
      <rPr>
        <i/>
        <sz val="11"/>
        <color rgb="FF0000FF"/>
        <rFont val="Calibri"/>
        <family val="2"/>
        <scheme val="minor"/>
      </rPr>
      <t xml:space="preserve">weye Chilisito ! Yelihi yonda yakutowile ? </t>
    </r>
    <r>
      <rPr>
        <sz val="11"/>
        <color rgb="FF008000"/>
        <rFont val="Calibri"/>
        <family val="2"/>
        <scheme val="minor"/>
      </rPr>
      <t xml:space="preserve">" </t>
    </r>
    <r>
      <rPr>
        <strike/>
        <sz val="11"/>
        <color rgb="FFFF0000"/>
        <rFont val="Calibri"/>
        <family val="2"/>
        <scheme val="minor"/>
      </rPr>
      <t xml:space="preserve">Weye Chilisito , lotela yelihi yakutowile ! " </t>
    </r>
  </si>
  <si>
    <r>
      <rPr>
        <sz val="11"/>
        <color rgb="FF008000"/>
        <rFont val="Calibri"/>
        <family val="2"/>
        <scheme val="minor"/>
      </rPr>
      <t xml:space="preserve">Petili kakala </t>
    </r>
    <r>
      <rPr>
        <b/>
        <sz val="11"/>
        <color rgb="FF800080"/>
        <rFont val="Calibri"/>
        <family val="2"/>
        <scheme val="minor"/>
      </rPr>
      <t xml:space="preserve">yang'hali </t>
    </r>
    <r>
      <rPr>
        <sz val="11"/>
        <color rgb="FF008000"/>
        <rFont val="Calibri"/>
        <family val="2"/>
        <scheme val="minor"/>
      </rPr>
      <t xml:space="preserve">kunze </t>
    </r>
    <r>
      <rPr>
        <b/>
        <sz val="11"/>
        <color rgb="FF800080"/>
        <rFont val="Calibri"/>
        <family val="2"/>
        <scheme val="minor"/>
      </rPr>
      <t xml:space="preserve">, mwanamke </t>
    </r>
    <r>
      <rPr>
        <sz val="11"/>
        <color rgb="FF008000"/>
        <rFont val="Calibri"/>
        <family val="2"/>
        <scheme val="minor"/>
      </rPr>
      <t xml:space="preserve">imwe </t>
    </r>
    <r>
      <rPr>
        <strike/>
        <sz val="11"/>
        <color rgb="FFFF0000"/>
        <rFont val="Calibri"/>
        <family val="2"/>
        <scheme val="minor"/>
      </rPr>
      <t xml:space="preserve">wa Mkulu wa nhambiko digogogo muke </t>
    </r>
    <r>
      <rPr>
        <sz val="11"/>
        <color rgb="FF008000"/>
        <rFont val="Calibri"/>
        <family val="2"/>
        <scheme val="minor"/>
      </rPr>
      <t xml:space="preserve">kamuhitila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</si>
  <si>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mwanamke imwe </t>
    </r>
    <r>
      <rPr>
        <b/>
        <sz val="11"/>
        <color rgb="FF800080"/>
        <rFont val="Calibri"/>
        <family val="2"/>
        <scheme val="minor"/>
      </rPr>
      <t xml:space="preserve">keza kwa Yesu yeli </t>
    </r>
    <r>
      <rPr>
        <sz val="11"/>
        <color rgb="FF008000"/>
        <rFont val="Calibri"/>
        <family val="2"/>
        <scheme val="minor"/>
      </rPr>
      <t xml:space="preserve">na </t>
    </r>
    <r>
      <rPr>
        <b/>
        <sz val="11"/>
        <color rgb="FF800080"/>
        <rFont val="Calibri"/>
        <family val="2"/>
        <scheme val="minor"/>
      </rPr>
      <t xml:space="preserve">divai itibwilizigwe </t>
    </r>
    <r>
      <rPr>
        <sz val="11"/>
        <color rgb="FF008000"/>
        <rFont val="Calibri"/>
        <family val="2"/>
        <scheme val="minor"/>
      </rPr>
      <t xml:space="preserve">na </t>
    </r>
    <r>
      <rPr>
        <b/>
        <sz val="11"/>
        <color rgb="FF800080"/>
        <rFont val="Calibri"/>
        <family val="2"/>
        <scheme val="minor"/>
      </rPr>
      <t xml:space="preserve">chiwope cha manemane . Maabaho kamuhulumusa Yesu mumto na kudika </t>
    </r>
    <r>
      <rPr>
        <sz val="11"/>
        <color rgb="FF008000"/>
        <rFont val="Calibri"/>
        <family val="2"/>
        <scheme val="minor"/>
      </rPr>
      <t xml:space="preserve">muna iditwi jake . </t>
    </r>
  </si>
  <si>
    <r>
      <rPr>
        <sz val="11"/>
        <color rgb="FF008000"/>
        <rFont val="Calibri"/>
        <family val="2"/>
        <scheme val="minor"/>
      </rPr>
      <t xml:space="preserve">Mbali Petili kabela </t>
    </r>
    <r>
      <rPr>
        <b/>
        <sz val="11"/>
        <color rgb="FF800080"/>
        <rFont val="Calibri"/>
        <family val="2"/>
        <scheme val="minor"/>
      </rPr>
      <t xml:space="preserve">teng'hu </t>
    </r>
    <r>
      <rPr>
        <sz val="11"/>
        <color rgb="FF008000"/>
        <rFont val="Calibri"/>
        <family val="2"/>
        <scheme val="minor"/>
      </rPr>
      <t xml:space="preserve">wose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Simmanyile bule viulonga </t>
    </r>
    <r>
      <rPr>
        <sz val="11"/>
        <color rgb="FF008000"/>
        <rFont val="Calibri"/>
        <family val="2"/>
        <scheme val="minor"/>
      </rPr>
      <t xml:space="preserve">. " </t>
    </r>
  </si>
  <si>
    <r>
      <rPr>
        <b/>
        <sz val="11"/>
        <color rgb="FF800080"/>
        <rFont val="Calibri"/>
        <family val="2"/>
        <scheme val="minor"/>
      </rPr>
      <t xml:space="preserve">Petili viyahulumuke kahita kuchibululu </t>
    </r>
    <r>
      <rPr>
        <sz val="11"/>
        <color rgb="FF008000"/>
        <rFont val="Calibri"/>
        <family val="2"/>
        <scheme val="minor"/>
      </rPr>
      <t xml:space="preserve">, </t>
    </r>
    <r>
      <rPr>
        <b/>
        <sz val="11"/>
        <color rgb="FF800080"/>
        <rFont val="Calibri"/>
        <family val="2"/>
        <scheme val="minor"/>
      </rPr>
      <t xml:space="preserve">kamuwona munhu imwenga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wanhu wakalile </t>
    </r>
    <r>
      <rPr>
        <b/>
        <sz val="11"/>
        <color rgb="FF800080"/>
        <rFont val="Calibri"/>
        <family val="2"/>
        <scheme val="minor"/>
      </rPr>
      <t xml:space="preserve">baho </t>
    </r>
    <r>
      <rPr>
        <sz val="11"/>
        <color rgb="FF008000"/>
        <rFont val="Calibri"/>
        <family val="2"/>
        <scheme val="minor"/>
      </rPr>
      <t xml:space="preserve">,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</si>
  <si>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kabela </t>
    </r>
    <r>
      <rPr>
        <sz val="11"/>
        <color rgb="FF008000"/>
        <rFont val="Calibri"/>
        <family val="2"/>
        <scheme val="minor"/>
      </rPr>
      <t xml:space="preserve">kaidi </t>
    </r>
    <r>
      <rPr>
        <strike/>
        <sz val="11"/>
        <color rgb="FFFF0000"/>
        <rFont val="Calibri"/>
        <family val="2"/>
        <scheme val="minor"/>
      </rPr>
      <t xml:space="preserve">kwa kuilaha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</si>
  <si>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chidogo 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t>
    </r>
    <r>
      <rPr>
        <i/>
        <sz val="11"/>
        <color rgb="FF0000FF"/>
        <rFont val="Calibri"/>
        <family val="2"/>
        <scheme val="minor"/>
      </rPr>
      <t xml:space="preserve">Petili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 ichimu uchilongele choni ? Kwaviya uchilongele uchilongele chilihi ?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</si>
  <si>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 </t>
    </r>
    <r>
      <rPr>
        <sz val="11"/>
        <color rgb="FF008000"/>
        <rFont val="Calibri"/>
        <family val="2"/>
        <scheme val="minor"/>
      </rPr>
      <t xml:space="preserve">" </t>
    </r>
    <r>
      <rPr>
        <b/>
        <sz val="11"/>
        <color rgb="FF800080"/>
        <rFont val="Calibri"/>
        <family val="2"/>
        <scheme val="minor"/>
      </rPr>
      <t xml:space="preserve">Maabaho kadanganika ng'hani </t>
    </r>
    <r>
      <rPr>
        <sz val="11"/>
        <color rgb="FF008000"/>
        <rFont val="Calibri"/>
        <family val="2"/>
        <scheme val="minor"/>
      </rPr>
      <t xml:space="preserve">. </t>
    </r>
  </si>
  <si>
    <r>
      <rPr>
        <sz val="11"/>
        <color rgb="FF008000"/>
        <rFont val="Calibri"/>
        <family val="2"/>
        <scheme val="minor"/>
      </rPr>
      <t xml:space="preserve">Petili kakumbuka </t>
    </r>
    <r>
      <rPr>
        <b/>
        <sz val="11"/>
        <color rgb="FF800080"/>
        <rFont val="Calibri"/>
        <family val="2"/>
        <scheme val="minor"/>
      </rPr>
      <t xml:space="preserve">chayalongile </t>
    </r>
    <r>
      <rPr>
        <sz val="11"/>
        <color rgb="FF008000"/>
        <rFont val="Calibri"/>
        <family val="2"/>
        <scheme val="minor"/>
      </rPr>
      <t xml:space="preserve">Yesu </t>
    </r>
    <r>
      <rPr>
        <i/>
        <sz val="11"/>
        <color rgb="FF0000FF"/>
        <rFont val="Calibri"/>
        <family val="2"/>
        <scheme val="minor"/>
      </rPr>
      <t xml:space="preserve">viyakalile kolonga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t>
    </r>
    <r>
      <rPr>
        <i/>
        <sz val="11"/>
        <color rgb="FF0000FF"/>
        <rFont val="Calibri"/>
        <family val="2"/>
        <scheme val="minor"/>
      </rPr>
      <t xml:space="preserve">miyanza mitatu </t>
    </r>
    <r>
      <rPr>
        <sz val="11"/>
        <color rgb="FF008000"/>
        <rFont val="Calibri"/>
        <family val="2"/>
        <scheme val="minor"/>
      </rPr>
      <t xml:space="preserve">, kwizanibela </t>
    </r>
    <r>
      <rPr>
        <strike/>
        <sz val="11"/>
        <color rgb="FFFF0000"/>
        <rFont val="Calibri"/>
        <family val="2"/>
        <scheme val="minor"/>
      </rPr>
      <t xml:space="preserve">miyanza mitatu 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 kandusa kulila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</si>
  <si>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Wanahina wake viwamuwonile </t>
    </r>
    <r>
      <rPr>
        <sz val="11"/>
        <color rgb="FF008000"/>
        <rFont val="Calibri"/>
        <family val="2"/>
        <scheme val="minor"/>
      </rPr>
      <t xml:space="preserve">ivo , </t>
    </r>
    <r>
      <rPr>
        <b/>
        <sz val="11"/>
        <color rgb="FF800080"/>
        <rFont val="Calibri"/>
        <family val="2"/>
        <scheme val="minor"/>
      </rPr>
      <t xml:space="preserve">wazanywa </t>
    </r>
    <r>
      <rPr>
        <sz val="11"/>
        <color rgb="FF008000"/>
        <rFont val="Calibri"/>
        <family val="2"/>
        <scheme val="minor"/>
      </rPr>
      <t xml:space="preserve">ng'hani ,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Habali koyabananga vino maabaho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</si>
  <si>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uhadaha kuguligwa </t>
    </r>
    <r>
      <rPr>
        <sz val="11"/>
        <color rgb="FF008000"/>
        <rFont val="Calibri"/>
        <family val="2"/>
        <scheme val="minor"/>
      </rPr>
      <t xml:space="preserve">kwa </t>
    </r>
    <r>
      <rPr>
        <b/>
        <sz val="11"/>
        <color rgb="FF800080"/>
        <rFont val="Calibri"/>
        <family val="2"/>
        <scheme val="minor"/>
      </rPr>
      <t xml:space="preserve">wanhu wengi </t>
    </r>
    <r>
      <rPr>
        <sz val="11"/>
        <color rgb="FF008000"/>
        <rFont val="Calibri"/>
        <family val="2"/>
        <scheme val="minor"/>
      </rPr>
      <t xml:space="preserve">, na </t>
    </r>
    <r>
      <rPr>
        <b/>
        <sz val="11"/>
        <color rgb="FF800080"/>
        <rFont val="Calibri"/>
        <family val="2"/>
        <scheme val="minor"/>
      </rPr>
      <t xml:space="preserve">hela izo waheng'higwe ngaengae </t>
    </r>
    <r>
      <rPr>
        <sz val="11"/>
        <color rgb="FF008000"/>
        <rFont val="Calibri"/>
        <family val="2"/>
        <scheme val="minor"/>
      </rPr>
      <t xml:space="preserve">. " </t>
    </r>
  </si>
  <si>
    <r>
      <rPr>
        <b/>
        <sz val="11"/>
        <color rgb="FF800080"/>
        <rFont val="Calibri"/>
        <family val="2"/>
        <scheme val="minor"/>
      </rPr>
      <t xml:space="preserve">Siku isondelele imitootondo ,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na chimu cha </t>
    </r>
    <r>
      <rPr>
        <sz val="11"/>
        <color rgb="FF008000"/>
        <rFont val="Calibri"/>
        <family val="2"/>
        <scheme val="minor"/>
      </rPr>
      <t xml:space="preserve">kumkoma Yesu . </t>
    </r>
  </si>
  <si>
    <r>
      <rPr>
        <i/>
        <sz val="11"/>
        <color rgb="FF0000FF"/>
        <rFont val="Calibri"/>
        <family val="2"/>
        <scheme val="minor"/>
      </rPr>
      <t xml:space="preserve">Ivo wamwingiza kumgunda wa kudanganika </t>
    </r>
    <r>
      <rPr>
        <sz val="11"/>
        <color rgb="FF008000"/>
        <rFont val="Calibri"/>
        <family val="2"/>
        <scheme val="minor"/>
      </rPr>
      <t xml:space="preserve">na </t>
    </r>
    <r>
      <rPr>
        <b/>
        <sz val="11"/>
        <color rgb="FF800080"/>
        <rFont val="Calibri"/>
        <family val="2"/>
        <scheme val="minor"/>
      </rPr>
      <t xml:space="preserve">kudanganika , </t>
    </r>
    <r>
      <rPr>
        <sz val="11"/>
        <color rgb="FF008000"/>
        <rFont val="Calibri"/>
        <family val="2"/>
        <scheme val="minor"/>
      </rPr>
      <t xml:space="preserve">fana Mndewa </t>
    </r>
    <r>
      <rPr>
        <b/>
        <sz val="11"/>
        <color rgb="FF800080"/>
        <rFont val="Calibri"/>
        <family val="2"/>
        <scheme val="minor"/>
      </rPr>
      <t xml:space="preserve">vayawalongele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</si>
  <si>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kema haulongozi ha </t>
    </r>
    <r>
      <rPr>
        <b/>
        <sz val="11"/>
        <color rgb="FF800080"/>
        <rFont val="Calibri"/>
        <family val="2"/>
        <scheme val="minor"/>
      </rPr>
      <t xml:space="preserve">mkalizi . Mkalizi </t>
    </r>
    <r>
      <rPr>
        <sz val="11"/>
        <color rgb="FF008000"/>
        <rFont val="Calibri"/>
        <family val="2"/>
        <scheme val="minor"/>
      </rPr>
      <t xml:space="preserve">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</si>
  <si>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wakulu wa nhambiko na walala </t>
    </r>
    <r>
      <rPr>
        <b/>
        <sz val="11"/>
        <color rgb="FF800080"/>
        <rFont val="Calibri"/>
        <family val="2"/>
        <scheme val="minor"/>
      </rPr>
      <t xml:space="preserve">wamsitaka Yesu </t>
    </r>
    <r>
      <rPr>
        <sz val="11"/>
        <color rgb="FF008000"/>
        <rFont val="Calibri"/>
        <family val="2"/>
        <scheme val="minor"/>
      </rPr>
      <t xml:space="preserve">, </t>
    </r>
    <r>
      <rPr>
        <b/>
        <sz val="11"/>
        <color rgb="FF800080"/>
        <rFont val="Calibri"/>
        <family val="2"/>
        <scheme val="minor"/>
      </rPr>
      <t xml:space="preserve">hadahile kumwing'ha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</si>
  <si>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Hudahahulika viya viya viwokusang'hanila viya ng'hani </t>
    </r>
    <r>
      <rPr>
        <sz val="11"/>
        <color rgb="FF008000"/>
        <rFont val="Calibri"/>
        <family val="2"/>
        <scheme val="minor"/>
      </rPr>
      <t xml:space="preserve">? " </t>
    </r>
  </si>
  <si>
    <r>
      <rPr>
        <sz val="11"/>
        <color rgb="FF008000"/>
        <rFont val="Calibri"/>
        <family val="2"/>
        <scheme val="minor"/>
      </rPr>
      <t xml:space="preserve">Mbali Yesu hedike mbuli yoyose , </t>
    </r>
    <r>
      <rPr>
        <b/>
        <sz val="11"/>
        <color rgb="FF800080"/>
        <rFont val="Calibri"/>
        <family val="2"/>
        <scheme val="minor"/>
      </rPr>
      <t xml:space="preserve">mbali halongile mbuli yoyose , mfalume ija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</si>
  <si>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</si>
  <si>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 wakala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 Yesu yotangigwa </t>
    </r>
    <r>
      <rPr>
        <sz val="11"/>
        <color rgb="FF008000"/>
        <rFont val="Calibri"/>
        <family val="2"/>
        <scheme val="minor"/>
      </rPr>
      <t xml:space="preserve">Balaba . </t>
    </r>
  </si>
  <si>
    <r>
      <rPr>
        <strike/>
        <sz val="11"/>
        <color rgb="FFFF0000"/>
        <rFont val="Calibri"/>
        <family val="2"/>
        <scheme val="minor"/>
      </rPr>
      <t xml:space="preserve">Maabaho wanhu viwaiting'hane , </t>
    </r>
    <r>
      <rPr>
        <sz val="11"/>
        <color rgb="FF008000"/>
        <rFont val="Calibri"/>
        <family val="2"/>
        <scheme val="minor"/>
      </rPr>
      <t xml:space="preserve">Pilato kawauza , " </t>
    </r>
    <r>
      <rPr>
        <b/>
        <sz val="11"/>
        <color rgb="FF800080"/>
        <rFont val="Calibri"/>
        <family val="2"/>
        <scheme val="minor"/>
      </rPr>
      <t xml:space="preserve">Vino mwolonda </t>
    </r>
    <r>
      <rPr>
        <sz val="11"/>
        <color rgb="FF008000"/>
        <rFont val="Calibri"/>
        <family val="2"/>
        <scheme val="minor"/>
      </rPr>
      <t xml:space="preserve">nimulekelele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yoyatangigwa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</si>
  <si>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b/>
        <sz val="11"/>
        <color rgb="FF800080"/>
        <rFont val="Calibri"/>
        <family val="2"/>
        <scheme val="minor"/>
      </rPr>
      <t xml:space="preserve">wakala wamuhinduka kwa kumuwonela </t>
    </r>
    <r>
      <rPr>
        <sz val="11"/>
        <color rgb="FF008000"/>
        <rFont val="Calibri"/>
        <family val="2"/>
        <scheme val="minor"/>
      </rPr>
      <t xml:space="preserve">migongo .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</si>
  <si>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yofosa mwiinzila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Sekeumgome ng'hani , mbali weye ni </t>
    </r>
    <r>
      <rPr>
        <sz val="11"/>
        <color rgb="FF008000"/>
        <rFont val="Calibri"/>
        <family val="2"/>
        <scheme val="minor"/>
      </rPr>
      <t xml:space="preserve">munhu </t>
    </r>
    <r>
      <rPr>
        <b/>
        <sz val="11"/>
        <color rgb="FF800080"/>
        <rFont val="Calibri"/>
        <family val="2"/>
        <scheme val="minor"/>
      </rPr>
      <t xml:space="preserve">yanogile </t>
    </r>
    <r>
      <rPr>
        <sz val="11"/>
        <color rgb="FF008000"/>
        <rFont val="Calibri"/>
        <family val="2"/>
        <scheme val="minor"/>
      </rPr>
      <t xml:space="preserve">, kwaviya </t>
    </r>
    <r>
      <rPr>
        <b/>
        <sz val="11"/>
        <color rgb="FF800080"/>
        <rFont val="Calibri"/>
        <family val="2"/>
        <scheme val="minor"/>
      </rPr>
      <t xml:space="preserve">wanhu wengi wagona sambi </t>
    </r>
    <r>
      <rPr>
        <sz val="11"/>
        <color rgb="FF008000"/>
        <rFont val="Calibri"/>
        <family val="2"/>
        <scheme val="minor"/>
      </rPr>
      <t xml:space="preserve">kwa ichimu chake . " </t>
    </r>
  </si>
  <si>
    <r>
      <rPr>
        <b/>
        <sz val="11"/>
        <color rgb="FF800080"/>
        <rFont val="Calibri"/>
        <family val="2"/>
        <scheme val="minor"/>
      </rPr>
      <t xml:space="preserve">Ivo wamgala Yesu </t>
    </r>
    <r>
      <rPr>
        <sz val="11"/>
        <color rgb="FF008000"/>
        <rFont val="Calibri"/>
        <family val="2"/>
        <scheme val="minor"/>
      </rPr>
      <t xml:space="preserve">, </t>
    </r>
    <r>
      <rPr>
        <b/>
        <sz val="11"/>
        <color rgb="FF800080"/>
        <rFont val="Calibri"/>
        <family val="2"/>
        <scheme val="minor"/>
      </rPr>
      <t xml:space="preserve">wamugala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</si>
  <si>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Pilato yamulekelele </t>
    </r>
    <r>
      <rPr>
        <sz val="11"/>
        <color rgb="FF008000"/>
        <rFont val="Calibri"/>
        <family val="2"/>
        <scheme val="minor"/>
      </rPr>
      <t xml:space="preserve">Balaba </t>
    </r>
    <r>
      <rPr>
        <b/>
        <sz val="11"/>
        <color rgb="FF800080"/>
        <rFont val="Calibri"/>
        <family val="2"/>
        <scheme val="minor"/>
      </rPr>
      <t xml:space="preserve">badala ya </t>
    </r>
    <r>
      <rPr>
        <sz val="11"/>
        <color rgb="FF008000"/>
        <rFont val="Calibri"/>
        <family val="2"/>
        <scheme val="minor"/>
      </rPr>
      <t xml:space="preserve">Yesu . </t>
    </r>
  </si>
  <si>
    <r>
      <rPr>
        <sz val="11"/>
        <color rgb="FF008000"/>
        <rFont val="Calibri"/>
        <family val="2"/>
        <scheme val="minor"/>
      </rPr>
      <t xml:space="preserve">Mbali </t>
    </r>
    <r>
      <rPr>
        <b/>
        <sz val="11"/>
        <color rgb="FF800080"/>
        <rFont val="Calibri"/>
        <family val="2"/>
        <scheme val="minor"/>
      </rPr>
      <t xml:space="preserve">mkulu wa wakalizi kawauza </t>
    </r>
    <r>
      <rPr>
        <sz val="11"/>
        <color rgb="FF008000"/>
        <rFont val="Calibri"/>
        <family val="2"/>
        <scheme val="minor"/>
      </rPr>
      <t xml:space="preserve">, " </t>
    </r>
    <r>
      <rPr>
        <b/>
        <sz val="11"/>
        <color rgb="FF800080"/>
        <rFont val="Calibri"/>
        <family val="2"/>
        <scheme val="minor"/>
      </rPr>
      <t xml:space="preserve">Chinhu gani muladi nimulekelele , imwe wa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t>
    </r>
    <r>
      <rPr>
        <i/>
        <sz val="11"/>
        <color rgb="FF0000FF"/>
        <rFont val="Calibri"/>
        <family val="2"/>
        <scheme val="minor"/>
      </rPr>
      <t xml:space="preserve">Ino </t>
    </r>
    <r>
      <rPr>
        <sz val="11"/>
        <color rgb="FF008000"/>
        <rFont val="Calibri"/>
        <family val="2"/>
        <scheme val="minor"/>
      </rPr>
      <t xml:space="preserve">Balaba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</si>
  <si>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nitende choni na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</si>
  <si>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</si>
  <si>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habule chinhu chochimulawilile , </t>
    </r>
    <r>
      <rPr>
        <sz val="11"/>
        <color rgb="FF008000"/>
        <rFont val="Calibri"/>
        <family val="2"/>
        <scheme val="minor"/>
      </rPr>
      <t xml:space="preserve">ila tibwilitibwili </t>
    </r>
    <r>
      <rPr>
        <b/>
        <sz val="11"/>
        <color rgb="FF800080"/>
        <rFont val="Calibri"/>
        <family val="2"/>
        <scheme val="minor"/>
      </rPr>
      <t xml:space="preserve">kulu dilawa </t>
    </r>
    <r>
      <rPr>
        <sz val="11"/>
        <color rgb="FF008000"/>
        <rFont val="Calibri"/>
        <family val="2"/>
        <scheme val="minor"/>
      </rPr>
      <t xml:space="preserve">, kasola </t>
    </r>
    <r>
      <rPr>
        <strike/>
        <sz val="11"/>
        <color rgb="FFFF0000"/>
        <rFont val="Calibri"/>
        <family val="2"/>
        <scheme val="minor"/>
      </rPr>
      <t xml:space="preserve">mazi kanawa </t>
    </r>
    <r>
      <rPr>
        <sz val="11"/>
        <color rgb="FF008000"/>
        <rFont val="Calibri"/>
        <family val="2"/>
        <scheme val="minor"/>
      </rPr>
      <t xml:space="preserve">makono yake </t>
    </r>
    <r>
      <rPr>
        <b/>
        <sz val="11"/>
        <color rgb="FF800080"/>
        <rFont val="Calibri"/>
        <family val="2"/>
        <scheme val="minor"/>
      </rPr>
      <t xml:space="preserve">kuulongozi wa wanhu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Hambwe niye iviya haiswela </t>
    </r>
    <r>
      <rPr>
        <sz val="11"/>
        <color rgb="FF008000"/>
        <rFont val="Calibri"/>
        <family val="2"/>
        <scheme val="minor"/>
      </rPr>
      <t xml:space="preserve">damu ya munhu ino </t>
    </r>
    <r>
      <rPr>
        <b/>
        <sz val="11"/>
        <color rgb="FF800080"/>
        <rFont val="Calibri"/>
        <family val="2"/>
        <scheme val="minor"/>
      </rPr>
      <t xml:space="preserve">. Mweye muyilole . </t>
    </r>
    <r>
      <rPr>
        <sz val="11"/>
        <color rgb="FF008000"/>
        <rFont val="Calibri"/>
        <family val="2"/>
        <scheme val="minor"/>
      </rPr>
      <t xml:space="preserve">" </t>
    </r>
  </si>
  <si>
    <r>
      <rPr>
        <b/>
        <sz val="11"/>
        <color rgb="FF800080"/>
        <rFont val="Calibri"/>
        <family val="2"/>
        <scheme val="minor"/>
      </rPr>
      <t xml:space="preserve">Mwanamke ija kawedika wanhu </t>
    </r>
    <r>
      <rPr>
        <sz val="11"/>
        <color rgb="FF008000"/>
        <rFont val="Calibri"/>
        <family val="2"/>
        <scheme val="minor"/>
      </rPr>
      <t xml:space="preserve">, " </t>
    </r>
    <r>
      <rPr>
        <b/>
        <sz val="11"/>
        <color rgb="FF800080"/>
        <rFont val="Calibri"/>
        <family val="2"/>
        <scheme val="minor"/>
      </rPr>
      <t xml:space="preserve">Wanhu weye na damu </t>
    </r>
    <r>
      <rPr>
        <sz val="11"/>
        <color rgb="FF008000"/>
        <rFont val="Calibri"/>
        <family val="2"/>
        <scheme val="minor"/>
      </rPr>
      <t xml:space="preserve">yake </t>
    </r>
    <r>
      <rPr>
        <b/>
        <sz val="11"/>
        <color rgb="FF800080"/>
        <rFont val="Calibri"/>
        <family val="2"/>
        <scheme val="minor"/>
      </rPr>
      <t xml:space="preserve">ikala </t>
    </r>
    <r>
      <rPr>
        <sz val="11"/>
        <color rgb="FF008000"/>
        <rFont val="Calibri"/>
        <family val="2"/>
        <scheme val="minor"/>
      </rPr>
      <t xml:space="preserve">mchanyha yetu na </t>
    </r>
    <r>
      <rPr>
        <strike/>
        <sz val="11"/>
        <color rgb="FFFF000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wana wetu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</si>
  <si>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t>
    </r>
    <r>
      <rPr>
        <sz val="11"/>
        <color rgb="FF008000"/>
        <rFont val="Calibri"/>
        <family val="2"/>
        <scheme val="minor"/>
      </rPr>
      <t xml:space="preserve">Yesu </t>
    </r>
    <r>
      <rPr>
        <b/>
        <sz val="11"/>
        <color rgb="FF800080"/>
        <rFont val="Calibri"/>
        <family val="2"/>
        <scheme val="minor"/>
      </rPr>
      <t xml:space="preserve">viyamtowa na kumuwinga mu msalaba </t>
    </r>
    <r>
      <rPr>
        <sz val="11"/>
        <color rgb="FF008000"/>
        <rFont val="Calibri"/>
        <family val="2"/>
        <scheme val="minor"/>
      </rPr>
      <t xml:space="preserve">. </t>
    </r>
  </si>
  <si>
    <r>
      <rPr>
        <b/>
        <sz val="11"/>
        <color rgb="FF800080"/>
        <rFont val="Calibri"/>
        <family val="2"/>
        <scheme val="minor"/>
      </rPr>
      <t xml:space="preserve">Wakalizi wa mkulu wa </t>
    </r>
    <r>
      <rPr>
        <sz val="11"/>
        <color rgb="FF008000"/>
        <rFont val="Calibri"/>
        <family val="2"/>
        <scheme val="minor"/>
      </rPr>
      <t xml:space="preserve">wakalizi </t>
    </r>
    <r>
      <rPr>
        <strike/>
        <sz val="11"/>
        <color rgb="FFFF0000"/>
        <rFont val="Calibri"/>
        <family val="2"/>
        <scheme val="minor"/>
      </rPr>
      <t xml:space="preserve">wa Pilato </t>
    </r>
    <r>
      <rPr>
        <sz val="11"/>
        <color rgb="FF008000"/>
        <rFont val="Calibri"/>
        <family val="2"/>
        <scheme val="minor"/>
      </rPr>
      <t xml:space="preserve">wamwingiza Yesu </t>
    </r>
    <r>
      <rPr>
        <b/>
        <sz val="11"/>
        <color rgb="FF800080"/>
        <rFont val="Calibri"/>
        <family val="2"/>
        <scheme val="minor"/>
      </rPr>
      <t xml:space="preserve">mgati mwa mhongono ya kaye ya Pilato </t>
    </r>
    <r>
      <rPr>
        <sz val="11"/>
        <color rgb="FF008000"/>
        <rFont val="Calibri"/>
        <family val="2"/>
        <scheme val="minor"/>
      </rPr>
      <t xml:space="preserve">, </t>
    </r>
    <r>
      <rPr>
        <b/>
        <sz val="11"/>
        <color rgb="FF800080"/>
        <rFont val="Calibri"/>
        <family val="2"/>
        <scheme val="minor"/>
      </rPr>
      <t xml:space="preserve">wamsola mkalizi wake wose </t>
    </r>
    <r>
      <rPr>
        <sz val="11"/>
        <color rgb="FF008000"/>
        <rFont val="Calibri"/>
        <family val="2"/>
        <scheme val="minor"/>
      </rPr>
      <t xml:space="preserve">. </t>
    </r>
  </si>
  <si>
    <r>
      <rPr>
        <b/>
        <sz val="11"/>
        <color rgb="FF800080"/>
        <rFont val="Calibri"/>
        <family val="2"/>
        <scheme val="minor"/>
      </rPr>
      <t xml:space="preserve">Wamuyawala </t>
    </r>
    <r>
      <rPr>
        <sz val="11"/>
        <color rgb="FF008000"/>
        <rFont val="Calibri"/>
        <family val="2"/>
        <scheme val="minor"/>
      </rPr>
      <t xml:space="preserve">chiwalo </t>
    </r>
    <r>
      <rPr>
        <b/>
        <sz val="11"/>
        <color rgb="FF800080"/>
        <rFont val="Calibri"/>
        <family val="2"/>
        <scheme val="minor"/>
      </rPr>
      <t xml:space="preserve">cha langi ya zambalau , wamzunguluka </t>
    </r>
    <r>
      <rPr>
        <sz val="11"/>
        <color rgb="FF008000"/>
        <rFont val="Calibri"/>
        <family val="2"/>
        <scheme val="minor"/>
      </rPr>
      <t xml:space="preserve">.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</si>
  <si>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na </t>
    </r>
    <r>
      <rPr>
        <b/>
        <sz val="11"/>
        <color rgb="FF800080"/>
        <rFont val="Calibri"/>
        <family val="2"/>
        <scheme val="minor"/>
      </rPr>
      <t xml:space="preserve">kukala ubanzi </t>
    </r>
    <r>
      <rPr>
        <sz val="11"/>
        <color rgb="FF008000"/>
        <rFont val="Calibri"/>
        <family val="2"/>
        <scheme val="minor"/>
      </rPr>
      <t xml:space="preserve">wake wa 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</si>
  <si>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i/>
        <sz val="11"/>
        <color rgb="FF0000FF"/>
        <rFont val="Calibri"/>
        <family val="2"/>
        <scheme val="minor"/>
      </rPr>
      <t xml:space="preserve">, </t>
    </r>
    <r>
      <rPr>
        <sz val="11"/>
        <color rgb="FF008000"/>
        <rFont val="Calibri"/>
        <family val="2"/>
        <scheme val="minor"/>
      </rPr>
      <t xml:space="preserve">ija </t>
    </r>
    <r>
      <rPr>
        <b/>
        <sz val="11"/>
        <color rgb="FF800080"/>
        <rFont val="Calibri"/>
        <family val="2"/>
        <scheme val="minor"/>
      </rPr>
      <t xml:space="preserve">imuhinduka , viyaonile </t>
    </r>
    <r>
      <rPr>
        <sz val="11"/>
        <color rgb="FF008000"/>
        <rFont val="Calibri"/>
        <family val="2"/>
        <scheme val="minor"/>
      </rPr>
      <t xml:space="preserve">Yesu </t>
    </r>
    <r>
      <rPr>
        <i/>
        <sz val="11"/>
        <color rgb="FF0000FF"/>
        <rFont val="Calibri"/>
        <family val="2"/>
        <scheme val="minor"/>
      </rPr>
      <t xml:space="preserve">vayadanganike na kudanganika </t>
    </r>
    <r>
      <rPr>
        <sz val="11"/>
        <color rgb="FF008000"/>
        <rFont val="Calibri"/>
        <family val="2"/>
        <scheme val="minor"/>
      </rPr>
      <t xml:space="preserve">, </t>
    </r>
    <r>
      <rPr>
        <b/>
        <sz val="11"/>
        <color rgb="FF800080"/>
        <rFont val="Calibri"/>
        <family val="2"/>
        <scheme val="minor"/>
      </rPr>
      <t xml:space="preserve">kawing'ha </t>
    </r>
    <r>
      <rPr>
        <sz val="11"/>
        <color rgb="FF008000"/>
        <rFont val="Calibri"/>
        <family val="2"/>
        <scheme val="minor"/>
      </rPr>
      <t xml:space="preserve">wakulu wa nhambiko na walala </t>
    </r>
    <r>
      <rPr>
        <b/>
        <sz val="11"/>
        <color rgb="FF800080"/>
        <rFont val="Calibri"/>
        <family val="2"/>
        <scheme val="minor"/>
      </rPr>
      <t xml:space="preserve">hela izo malongo matatu </t>
    </r>
    <r>
      <rPr>
        <sz val="11"/>
        <color rgb="FF008000"/>
        <rFont val="Calibri"/>
        <family val="2"/>
        <scheme val="minor"/>
      </rPr>
      <t xml:space="preserve">. </t>
    </r>
  </si>
  <si>
    <r>
      <rPr>
        <b/>
        <sz val="11"/>
        <color rgb="FF800080"/>
        <rFont val="Calibri"/>
        <family val="2"/>
        <scheme val="minor"/>
      </rPr>
      <t xml:space="preserve">Wagendelela kumtemela </t>
    </r>
    <r>
      <rPr>
        <sz val="11"/>
        <color rgb="FF008000"/>
        <rFont val="Calibri"/>
        <family val="2"/>
        <scheme val="minor"/>
      </rPr>
      <t xml:space="preserve">mate , </t>
    </r>
    <r>
      <rPr>
        <b/>
        <sz val="11"/>
        <color rgb="FF800080"/>
        <rFont val="Calibri"/>
        <family val="2"/>
        <scheme val="minor"/>
      </rPr>
      <t xml:space="preserve">wamsola balati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</si>
  <si>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 maabaho wamulava mu msalaba </t>
    </r>
    <r>
      <rPr>
        <sz val="11"/>
        <color rgb="FF008000"/>
        <rFont val="Calibri"/>
        <family val="2"/>
        <scheme val="minor"/>
      </rPr>
      <t xml:space="preserve">. </t>
    </r>
    <r>
      <rPr>
        <strike/>
        <sz val="11"/>
        <color rgb="FFFF0000"/>
        <rFont val="Calibri"/>
        <family val="2"/>
        <scheme val="minor"/>
      </rPr>
      <t xml:space="preserve">Maabaho wangala yawambigwe mumsalaba .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</si>
  <si>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wamuwona </t>
    </r>
    <r>
      <rPr>
        <sz val="11"/>
        <color rgb="FF008000"/>
        <rFont val="Calibri"/>
        <family val="2"/>
        <scheme val="minor"/>
      </rPr>
      <t xml:space="preserve">munhu </t>
    </r>
    <r>
      <rPr>
        <b/>
        <sz val="11"/>
        <color rgb="FF800080"/>
        <rFont val="Calibri"/>
        <family val="2"/>
        <scheme val="minor"/>
      </rPr>
      <t xml:space="preserve">imwe yaja yatangigwe </t>
    </r>
    <r>
      <rPr>
        <sz val="11"/>
        <color rgb="FF008000"/>
        <rFont val="Calibri"/>
        <family val="2"/>
        <scheme val="minor"/>
      </rPr>
      <t xml:space="preserve">Saimoni , </t>
    </r>
    <r>
      <rPr>
        <b/>
        <sz val="11"/>
        <color rgb="FF800080"/>
        <rFont val="Calibri"/>
        <family val="2"/>
        <scheme val="minor"/>
      </rPr>
      <t xml:space="preserve">munhu wa isi ya Chilene . Viwakalile womshulutiza </t>
    </r>
    <r>
      <rPr>
        <sz val="11"/>
        <color rgb="FF008000"/>
        <rFont val="Calibri"/>
        <family val="2"/>
        <scheme val="minor"/>
      </rPr>
      <t xml:space="preserve">yausole msalaba wa Yesu . </t>
    </r>
  </si>
  <si>
    <r>
      <rPr>
        <b/>
        <sz val="11"/>
        <color rgb="FF800080"/>
        <rFont val="Calibri"/>
        <family val="2"/>
        <scheme val="minor"/>
      </rPr>
      <t xml:space="preserve">Viwafikile </t>
    </r>
    <r>
      <rPr>
        <sz val="11"/>
        <color rgb="FF008000"/>
        <rFont val="Calibri"/>
        <family val="2"/>
        <scheme val="minor"/>
      </rPr>
      <t xml:space="preserve">hanhu </t>
    </r>
    <r>
      <rPr>
        <b/>
        <sz val="11"/>
        <color rgb="FF800080"/>
        <rFont val="Calibri"/>
        <family val="2"/>
        <scheme val="minor"/>
      </rPr>
      <t xml:space="preserve">hotangigwa </t>
    </r>
    <r>
      <rPr>
        <sz val="11"/>
        <color rgb="FF008000"/>
        <rFont val="Calibri"/>
        <family val="2"/>
        <scheme val="minor"/>
      </rPr>
      <t xml:space="preserve">Goligota , fambulo jake " </t>
    </r>
    <r>
      <rPr>
        <i/>
        <sz val="11"/>
        <color rgb="FF0000FF"/>
        <rFont val="Calibri"/>
        <family val="2"/>
        <scheme val="minor"/>
      </rPr>
      <t xml:space="preserve">Hanhu ha </t>
    </r>
    <r>
      <rPr>
        <sz val="11"/>
        <color rgb="FF008000"/>
        <rFont val="Calibri"/>
        <family val="2"/>
        <scheme val="minor"/>
      </rPr>
      <t xml:space="preserve">Bombwe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</si>
  <si>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Wamwing'ha </t>
    </r>
    <r>
      <rPr>
        <sz val="11"/>
        <color rgb="FF008000"/>
        <rFont val="Calibri"/>
        <family val="2"/>
        <scheme val="minor"/>
      </rPr>
      <t xml:space="preserve">divai itibwilizigwe na </t>
    </r>
    <r>
      <rPr>
        <b/>
        <sz val="11"/>
        <color rgb="FF800080"/>
        <rFont val="Calibri"/>
        <family val="2"/>
        <scheme val="minor"/>
      </rPr>
      <t xml:space="preserve">divai itibwilizigwe na chiwope </t>
    </r>
    <r>
      <rPr>
        <sz val="11"/>
        <color rgb="FF008000"/>
        <rFont val="Calibri"/>
        <family val="2"/>
        <scheme val="minor"/>
      </rPr>
      <t xml:space="preserve">cha </t>
    </r>
    <r>
      <rPr>
        <b/>
        <sz val="11"/>
        <color rgb="FF800080"/>
        <rFont val="Calibri"/>
        <family val="2"/>
        <scheme val="minor"/>
      </rPr>
      <t xml:space="preserve">manemane muladi yanywe . Mbali Yesu viyalondile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</si>
  <si>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wamuwamba mu msalaba </t>
    </r>
    <r>
      <rPr>
        <sz val="11"/>
        <color rgb="FF008000"/>
        <rFont val="Calibri"/>
        <family val="2"/>
        <scheme val="minor"/>
      </rPr>
      <t xml:space="preserve">na </t>
    </r>
    <r>
      <rPr>
        <b/>
        <sz val="11"/>
        <color rgb="FF800080"/>
        <rFont val="Calibri"/>
        <family val="2"/>
        <scheme val="minor"/>
      </rPr>
      <t xml:space="preserve">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</si>
  <si>
    <r>
      <rPr>
        <b/>
        <sz val="11"/>
        <color rgb="FF800080"/>
        <rFont val="Calibri"/>
        <family val="2"/>
        <scheme val="minor"/>
      </rPr>
      <t xml:space="preserve">Wanahina </t>
    </r>
    <r>
      <rPr>
        <sz val="11"/>
        <color rgb="FF008000"/>
        <rFont val="Calibri"/>
        <family val="2"/>
        <scheme val="minor"/>
      </rPr>
      <t xml:space="preserve">wakala </t>
    </r>
    <r>
      <rPr>
        <b/>
        <sz val="11"/>
        <color rgb="FF800080"/>
        <rFont val="Calibri"/>
        <family val="2"/>
        <scheme val="minor"/>
      </rPr>
      <t xml:space="preserve">baho wamsola Yesu </t>
    </r>
    <r>
      <rPr>
        <sz val="11"/>
        <color rgb="FF008000"/>
        <rFont val="Calibri"/>
        <family val="2"/>
        <scheme val="minor"/>
      </rPr>
      <t xml:space="preserve">. </t>
    </r>
  </si>
  <si>
    <r>
      <rPr>
        <b/>
        <sz val="11"/>
        <color rgb="FF800080"/>
        <rFont val="Calibri"/>
        <family val="2"/>
        <scheme val="minor"/>
      </rPr>
      <t xml:space="preserve">Wandika vitala vake mchanyha </t>
    </r>
    <r>
      <rPr>
        <sz val="11"/>
        <color rgb="FF008000"/>
        <rFont val="Calibri"/>
        <family val="2"/>
        <scheme val="minor"/>
      </rPr>
      <t xml:space="preserve">ya </t>
    </r>
    <r>
      <rPr>
        <b/>
        <sz val="11"/>
        <color rgb="FF800080"/>
        <rFont val="Calibri"/>
        <family val="2"/>
        <scheme val="minor"/>
      </rPr>
      <t xml:space="preserve">iditwi </t>
    </r>
    <r>
      <rPr>
        <sz val="11"/>
        <color rgb="FF008000"/>
        <rFont val="Calibri"/>
        <family val="2"/>
        <scheme val="minor"/>
      </rPr>
      <t xml:space="preserve">jake </t>
    </r>
    <r>
      <rPr>
        <strike/>
        <sz val="11"/>
        <color rgb="FFFF0000"/>
        <rFont val="Calibri"/>
        <family val="2"/>
        <scheme val="minor"/>
      </rPr>
      <t xml:space="preserve">wandika vino </t>
    </r>
    <r>
      <rPr>
        <sz val="11"/>
        <color rgb="FF008000"/>
        <rFont val="Calibri"/>
        <family val="2"/>
        <scheme val="minor"/>
      </rPr>
      <t xml:space="preserve">, " </t>
    </r>
    <r>
      <rPr>
        <strike/>
        <sz val="11"/>
        <color rgb="FFFF0000"/>
        <rFont val="Calibri"/>
        <family val="2"/>
        <scheme val="minor"/>
      </rPr>
      <t xml:space="preserve">Ino iyo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</si>
  <si>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</si>
  <si>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</si>
  <si>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Yesu kalonga </t>
    </r>
    <r>
      <rPr>
        <sz val="11"/>
        <color rgb="FF008000"/>
        <rFont val="Calibri"/>
        <family val="2"/>
        <scheme val="minor"/>
      </rPr>
      <t xml:space="preserve">, " </t>
    </r>
    <r>
      <rPr>
        <b/>
        <sz val="11"/>
        <color rgb="FF800080"/>
        <rFont val="Calibri"/>
        <family val="2"/>
        <scheme val="minor"/>
      </rPr>
      <t xml:space="preserve">Uhasanyi umuhinduka mwana chihongwe yehile </t>
    </r>
    <r>
      <rPr>
        <sz val="11"/>
        <color rgb="FF008000"/>
        <rFont val="Calibri"/>
        <family val="2"/>
        <scheme val="minor"/>
      </rPr>
      <t xml:space="preserve">.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cholonda uchitende choni ? Nokumanya weye ! </t>
    </r>
    <r>
      <rPr>
        <sz val="11"/>
        <color rgb="FF008000"/>
        <rFont val="Calibri"/>
        <family val="2"/>
        <scheme val="minor"/>
      </rPr>
      <t xml:space="preserve">" </t>
    </r>
  </si>
  <si>
    <r>
      <rPr>
        <strike/>
        <sz val="11"/>
        <color rgb="FFFF0000"/>
        <rFont val="Calibri"/>
        <family val="2"/>
        <scheme val="minor"/>
      </rPr>
      <t xml:space="preserve">wolonga , </t>
    </r>
    <r>
      <rPr>
        <sz val="11"/>
        <color rgb="FF008000"/>
        <rFont val="Calibri"/>
        <family val="2"/>
        <scheme val="minor"/>
      </rPr>
      <t xml:space="preserve">" </t>
    </r>
    <r>
      <rPr>
        <b/>
        <sz val="11"/>
        <color rgb="FF800080"/>
        <rFont val="Calibri"/>
        <family val="2"/>
        <scheme val="minor"/>
      </rPr>
      <t xml:space="preserve">Mweye yomuzaibananga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weye uwihonye mwenyewo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Mwana wa Mulungu </t>
    </r>
    <r>
      <rPr>
        <b/>
        <sz val="11"/>
        <color rgb="FF800080"/>
        <rFont val="Calibri"/>
        <family val="2"/>
        <scheme val="minor"/>
      </rPr>
      <t xml:space="preserve">! Yahulumuke sambi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</si>
  <si>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</si>
  <si>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kawahonya </t>
    </r>
    <r>
      <rPr>
        <sz val="11"/>
        <color rgb="FF008000"/>
        <rFont val="Calibri"/>
        <family val="2"/>
        <scheme val="minor"/>
      </rPr>
      <t xml:space="preserve">, mbali </t>
    </r>
    <r>
      <rPr>
        <b/>
        <sz val="11"/>
        <color rgb="FF800080"/>
        <rFont val="Calibri"/>
        <family val="2"/>
        <scheme val="minor"/>
      </rPr>
      <t xml:space="preserve">hadaha kuyihonya </t>
    </r>
    <r>
      <rPr>
        <sz val="11"/>
        <color rgb="FF008000"/>
        <rFont val="Calibri"/>
        <family val="2"/>
        <scheme val="minor"/>
      </rPr>
      <t xml:space="preserve">mwenyewo </t>
    </r>
    <r>
      <rPr>
        <b/>
        <sz val="11"/>
        <color rgb="FF800080"/>
        <rFont val="Calibri"/>
        <family val="2"/>
        <scheme val="minor"/>
      </rPr>
      <t xml:space="preserve">. Iyo iyo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i/>
        <sz val="11"/>
        <color rgb="FF0000FF"/>
        <rFont val="Calibri"/>
        <family val="2"/>
        <scheme val="minor"/>
      </rPr>
      <t xml:space="preserve">na cheye </t>
    </r>
    <r>
      <rPr>
        <sz val="11"/>
        <color rgb="FF008000"/>
        <rFont val="Calibri"/>
        <family val="2"/>
        <scheme val="minor"/>
      </rPr>
      <t xml:space="preserve">chizamuhuwila </t>
    </r>
    <r>
      <rPr>
        <b/>
        <sz val="11"/>
        <color rgb="FF800080"/>
        <rFont val="Calibri"/>
        <family val="2"/>
        <scheme val="minor"/>
      </rPr>
      <t xml:space="preserve">. " </t>
    </r>
  </si>
  <si>
    <r>
      <rPr>
        <b/>
        <sz val="11"/>
        <color rgb="FF800080"/>
        <rFont val="Calibri"/>
        <family val="2"/>
        <scheme val="minor"/>
      </rPr>
      <t xml:space="preserve">Na niye nokulongela </t>
    </r>
    <r>
      <rPr>
        <sz val="11"/>
        <color rgb="FF008000"/>
        <rFont val="Calibri"/>
        <family val="2"/>
        <scheme val="minor"/>
      </rPr>
      <t xml:space="preserve">Mulungu </t>
    </r>
    <r>
      <rPr>
        <b/>
        <sz val="11"/>
        <color rgb="FF800080"/>
        <rFont val="Calibri"/>
        <family val="2"/>
        <scheme val="minor"/>
      </rPr>
      <t xml:space="preserve">kuwa , 'Nihadalisa munhu iyo yomulonda , ' kwaviya </t>
    </r>
    <r>
      <rPr>
        <sz val="11"/>
        <color rgb="FF008000"/>
        <rFont val="Calibri"/>
        <family val="2"/>
        <scheme val="minor"/>
      </rPr>
      <t xml:space="preserve">kalonga , 'Niye </t>
    </r>
    <r>
      <rPr>
        <b/>
        <sz val="11"/>
        <color rgb="FF800080"/>
        <rFont val="Calibri"/>
        <family val="2"/>
        <scheme val="minor"/>
      </rPr>
      <t xml:space="preserve">iyo </t>
    </r>
    <r>
      <rPr>
        <sz val="11"/>
        <color rgb="FF008000"/>
        <rFont val="Calibri"/>
        <family val="2"/>
        <scheme val="minor"/>
      </rPr>
      <t xml:space="preserve">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</si>
  <si>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Maabaho wamuliga Yesu hamwe na </t>
    </r>
    <r>
      <rPr>
        <sz val="11"/>
        <color rgb="FF008000"/>
        <rFont val="Calibri"/>
        <family val="2"/>
        <scheme val="minor"/>
      </rPr>
      <t xml:space="preserve">waja </t>
    </r>
    <r>
      <rPr>
        <b/>
        <sz val="11"/>
        <color rgb="FF800080"/>
        <rFont val="Calibri"/>
        <family val="2"/>
        <scheme val="minor"/>
      </rPr>
      <t xml:space="preserve">wabavi waidi wawambigwe mu misalaba </t>
    </r>
    <r>
      <rPr>
        <sz val="11"/>
        <color rgb="FF008000"/>
        <rFont val="Calibri"/>
        <family val="2"/>
        <scheme val="minor"/>
      </rPr>
      <t xml:space="preserve">hamwe nayo </t>
    </r>
    <r>
      <rPr>
        <strike/>
        <sz val="11"/>
        <color rgb="FFFF0000"/>
        <rFont val="Calibri"/>
        <family val="2"/>
        <scheme val="minor"/>
      </rPr>
      <t xml:space="preserve">wamkeweza ivo ivo </t>
    </r>
    <r>
      <rPr>
        <sz val="11"/>
        <color rgb="FF008000"/>
        <rFont val="Calibri"/>
        <family val="2"/>
        <scheme val="minor"/>
      </rPr>
      <t xml:space="preserve">. </t>
    </r>
  </si>
  <si>
    <r>
      <rPr>
        <b/>
        <sz val="11"/>
        <color rgb="FF800080"/>
        <rFont val="Calibri"/>
        <family val="2"/>
        <scheme val="minor"/>
      </rPr>
      <t xml:space="preserve">Viikalile zuwa da </t>
    </r>
    <r>
      <rPr>
        <sz val="11"/>
        <color rgb="FF008000"/>
        <rFont val="Calibri"/>
        <family val="2"/>
        <scheme val="minor"/>
      </rPr>
      <t xml:space="preserve">sita </t>
    </r>
    <r>
      <rPr>
        <b/>
        <sz val="11"/>
        <color rgb="FF800080"/>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t>
    </r>
    <r>
      <rPr>
        <i/>
        <sz val="11"/>
        <color rgb="FF0000FF"/>
        <rFont val="Calibri"/>
        <family val="2"/>
        <scheme val="minor"/>
      </rPr>
      <t xml:space="preserve">mbaka viifikile zuwa da kenda imisi </t>
    </r>
    <r>
      <rPr>
        <sz val="11"/>
        <color rgb="FF008000"/>
        <rFont val="Calibri"/>
        <family val="2"/>
        <scheme val="minor"/>
      </rPr>
      <t xml:space="preserve">. </t>
    </r>
  </si>
  <si>
    <r>
      <rPr>
        <b/>
        <sz val="11"/>
        <color rgb="FF800080"/>
        <rFont val="Calibri"/>
        <family val="2"/>
        <scheme val="minor"/>
      </rPr>
      <t xml:space="preserve">Viikalile </t>
    </r>
    <r>
      <rPr>
        <sz val="11"/>
        <color rgb="FF008000"/>
        <rFont val="Calibri"/>
        <family val="2"/>
        <scheme val="minor"/>
      </rPr>
      <t xml:space="preserve">zuwa 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</si>
  <si>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Tegeleza , komutanga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</si>
  <si>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imwe </t>
    </r>
    <r>
      <rPr>
        <i/>
        <sz val="11"/>
        <color rgb="FF0000FF"/>
        <rFont val="Calibri"/>
        <family val="2"/>
        <scheme val="minor"/>
      </rPr>
      <t xml:space="preserve">kakimbila mwa </t>
    </r>
    <r>
      <rPr>
        <sz val="11"/>
        <color rgb="FF008000"/>
        <rFont val="Calibri"/>
        <family val="2"/>
        <scheme val="minor"/>
      </rPr>
      <t xml:space="preserve">wawo </t>
    </r>
    <r>
      <rPr>
        <strike/>
        <sz val="11"/>
        <color rgb="FFFF0000"/>
        <rFont val="Calibri"/>
        <family val="2"/>
        <scheme val="minor"/>
      </rPr>
      <t xml:space="preserve">kakimbila </t>
    </r>
    <r>
      <rPr>
        <sz val="11"/>
        <color rgb="FF008000"/>
        <rFont val="Calibri"/>
        <family val="2"/>
        <scheme val="minor"/>
      </rPr>
      <t xml:space="preserve">, </t>
    </r>
    <r>
      <rPr>
        <b/>
        <sz val="11"/>
        <color rgb="FF800080"/>
        <rFont val="Calibri"/>
        <family val="2"/>
        <scheme val="minor"/>
      </rPr>
      <t xml:space="preserve">kavabika </t>
    </r>
    <r>
      <rPr>
        <sz val="11"/>
        <color rgb="FF008000"/>
        <rFont val="Calibri"/>
        <family val="2"/>
        <scheme val="minor"/>
      </rPr>
      <t xml:space="preserve">dodoki </t>
    </r>
    <r>
      <rPr>
        <b/>
        <sz val="11"/>
        <color rgb="FF800080"/>
        <rFont val="Calibri"/>
        <family val="2"/>
        <scheme val="minor"/>
      </rPr>
      <t xml:space="preserve">mwiidivai yoigwaduke na kudika </t>
    </r>
    <r>
      <rPr>
        <sz val="11"/>
        <color rgb="FF008000"/>
        <rFont val="Calibri"/>
        <family val="2"/>
        <scheme val="minor"/>
      </rPr>
      <t xml:space="preserve">muna ulumango </t>
    </r>
    <r>
      <rPr>
        <i/>
        <sz val="11"/>
        <color rgb="FF0000FF"/>
        <rFont val="Calibri"/>
        <family val="2"/>
        <scheme val="minor"/>
      </rPr>
      <t xml:space="preserve">. Maabaho kamtemela Yesu mumulomo </t>
    </r>
    <r>
      <rPr>
        <sz val="11"/>
        <color rgb="FF008000"/>
        <rFont val="Calibri"/>
        <family val="2"/>
        <scheme val="minor"/>
      </rPr>
      <t xml:space="preserve">na </t>
    </r>
    <r>
      <rPr>
        <b/>
        <sz val="11"/>
        <color rgb="FF800080"/>
        <rFont val="Calibri"/>
        <family val="2"/>
        <scheme val="minor"/>
      </rPr>
      <t xml:space="preserve">kumtemela mate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</si>
  <si>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fana Eliya kezakwiza </t>
    </r>
    <r>
      <rPr>
        <b/>
        <sz val="11"/>
        <color rgb="FF800080"/>
        <rFont val="Calibri"/>
        <family val="2"/>
        <scheme val="minor"/>
      </rPr>
      <t xml:space="preserve">kumuhulumusa mu msalaba </t>
    </r>
    <r>
      <rPr>
        <sz val="11"/>
        <color rgb="FF008000"/>
        <rFont val="Calibri"/>
        <family val="2"/>
        <scheme val="minor"/>
      </rPr>
      <t xml:space="preserve">! " </t>
    </r>
  </si>
  <si>
    <r>
      <rPr>
        <b/>
        <sz val="11"/>
        <color rgb="FF800080"/>
        <rFont val="Calibri"/>
        <family val="2"/>
        <scheme val="minor"/>
      </rPr>
      <t xml:space="preserve">Kawasa hela izo , kengila mwii Kaye </t>
    </r>
    <r>
      <rPr>
        <sz val="11"/>
        <color rgb="FF008000"/>
        <rFont val="Calibri"/>
        <family val="2"/>
        <scheme val="minor"/>
      </rPr>
      <t xml:space="preserve">ya Mulungu , </t>
    </r>
    <r>
      <rPr>
        <strike/>
        <sz val="11"/>
        <color rgb="FFFF0000"/>
        <rFont val="Calibri"/>
        <family val="2"/>
        <scheme val="minor"/>
      </rPr>
      <t xml:space="preserve">maabaho </t>
    </r>
    <r>
      <rPr>
        <sz val="11"/>
        <color rgb="FF008000"/>
        <rFont val="Calibri"/>
        <family val="2"/>
        <scheme val="minor"/>
      </rPr>
      <t xml:space="preserve">kasegela </t>
    </r>
    <r>
      <rPr>
        <i/>
        <sz val="11"/>
        <color rgb="FF0000FF"/>
        <rFont val="Calibri"/>
        <family val="2"/>
        <scheme val="minor"/>
      </rPr>
      <t xml:space="preserve">na kusegela ukaye wa Mulungu </t>
    </r>
    <r>
      <rPr>
        <sz val="11"/>
        <color rgb="FF008000"/>
        <rFont val="Calibri"/>
        <family val="2"/>
        <scheme val="minor"/>
      </rPr>
      <t xml:space="preserve">, </t>
    </r>
    <r>
      <rPr>
        <b/>
        <sz val="11"/>
        <color rgb="FF800080"/>
        <rFont val="Calibri"/>
        <family val="2"/>
        <scheme val="minor"/>
      </rPr>
      <t xml:space="preserve">kandusa kuibena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</si>
  <si>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b/>
        <sz val="11"/>
        <color rgb="FF800080"/>
        <rFont val="Calibri"/>
        <family val="2"/>
        <scheme val="minor"/>
      </rPr>
      <t xml:space="preserve">maabaho kamulawa chinyamkela </t>
    </r>
    <r>
      <rPr>
        <sz val="11"/>
        <color rgb="FF008000"/>
        <rFont val="Calibri"/>
        <family val="2"/>
        <scheme val="minor"/>
      </rPr>
      <t xml:space="preserve">. </t>
    </r>
  </si>
  <si>
    <r>
      <rPr>
        <b/>
        <sz val="11"/>
        <color rgb="FF800080"/>
        <rFont val="Calibri"/>
        <family val="2"/>
        <scheme val="minor"/>
      </rPr>
      <t xml:space="preserve">Panzia dikalile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strike/>
        <sz val="11"/>
        <color rgb="FFFF0000"/>
        <rFont val="Calibri"/>
        <family val="2"/>
        <scheme val="minor"/>
      </rPr>
      <t xml:space="preserve">, isi igudemeka na miluwe itulika </t>
    </r>
    <r>
      <rPr>
        <sz val="11"/>
        <color rgb="FF008000"/>
        <rFont val="Calibri"/>
        <family val="2"/>
        <scheme val="minor"/>
      </rPr>
      <t xml:space="preserve">. </t>
    </r>
    <r>
      <rPr>
        <i/>
        <sz val="11"/>
        <color rgb="FF0000FF"/>
        <rFont val="Calibri"/>
        <family val="2"/>
        <scheme val="minor"/>
      </rPr>
      <t xml:space="preserve">Isi ikala midala kudigwa mbaka mabwe yoigwaduke . </t>
    </r>
  </si>
  <si>
    <r>
      <rPr>
        <b/>
        <sz val="11"/>
        <color rgb="FF800080"/>
        <rFont val="Calibri"/>
        <family val="2"/>
        <scheme val="minor"/>
      </rPr>
      <t xml:space="preserve">Na wanhu waja wokung'hunha wadanganika , </t>
    </r>
    <r>
      <rPr>
        <sz val="11"/>
        <color rgb="FF008000"/>
        <rFont val="Calibri"/>
        <family val="2"/>
        <scheme val="minor"/>
      </rPr>
      <t xml:space="preserve">na </t>
    </r>
    <r>
      <rPr>
        <b/>
        <sz val="11"/>
        <color rgb="FF800080"/>
        <rFont val="Calibri"/>
        <family val="2"/>
        <scheme val="minor"/>
      </rPr>
      <t xml:space="preserve">watamu wengi wa </t>
    </r>
    <r>
      <rPr>
        <sz val="11"/>
        <color rgb="FF008000"/>
        <rFont val="Calibri"/>
        <family val="2"/>
        <scheme val="minor"/>
      </rPr>
      <t xml:space="preserve">wanhu </t>
    </r>
    <r>
      <rPr>
        <b/>
        <sz val="11"/>
        <color rgb="FF800080"/>
        <rFont val="Calibri"/>
        <family val="2"/>
        <scheme val="minor"/>
      </rPr>
      <t xml:space="preserve">wa Mulungu wowakalile mwiinzila wahona </t>
    </r>
    <r>
      <rPr>
        <sz val="11"/>
        <color rgb="FF008000"/>
        <rFont val="Calibri"/>
        <family val="2"/>
        <scheme val="minor"/>
      </rPr>
      <t xml:space="preserve">. </t>
    </r>
  </si>
  <si>
    <r>
      <rPr>
        <b/>
        <sz val="11"/>
        <color rgb="FF800080"/>
        <rFont val="Calibri"/>
        <family val="2"/>
        <scheme val="minor"/>
      </rPr>
      <t xml:space="preserve">Ivo wanahina waja wasegela kulawa mwii zikaye za kukumbuka kuvumbuka kwa Yesu , wahita mudibululu jakatambalisigwe Yesu </t>
    </r>
    <r>
      <rPr>
        <sz val="11"/>
        <color rgb="FF008000"/>
        <rFont val="Calibri"/>
        <family val="2"/>
        <scheme val="minor"/>
      </rPr>
      <t xml:space="preserve">, na </t>
    </r>
    <r>
      <rPr>
        <strike/>
        <sz val="11"/>
        <color rgb="FFFF0000"/>
        <rFont val="Calibri"/>
        <family val="2"/>
        <scheme val="minor"/>
      </rPr>
      <t xml:space="preserve">hamwande Yesu viyazilibuke , wengila kuna dibululu jelile , uko </t>
    </r>
    <r>
      <rPr>
        <sz val="11"/>
        <color rgb="FF008000"/>
        <rFont val="Calibri"/>
        <family val="2"/>
        <scheme val="minor"/>
      </rPr>
      <t xml:space="preserve">wanhu wengi </t>
    </r>
    <r>
      <rPr>
        <b/>
        <sz val="11"/>
        <color rgb="FF800080"/>
        <rFont val="Calibri"/>
        <family val="2"/>
        <scheme val="minor"/>
      </rPr>
      <t xml:space="preserve">wazanywa baho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</si>
  <si>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t>
    </r>
    <r>
      <rPr>
        <b/>
        <sz val="11"/>
        <color rgb="FF800080"/>
        <rFont val="Calibri"/>
        <family val="2"/>
        <scheme val="minor"/>
      </rPr>
      <t xml:space="preserve">na yeye wowakalile womsondelela </t>
    </r>
    <r>
      <rPr>
        <sz val="11"/>
        <color rgb="FF008000"/>
        <rFont val="Calibri"/>
        <family val="2"/>
        <scheme val="minor"/>
      </rPr>
      <t xml:space="preserve">Yesu </t>
    </r>
    <r>
      <rPr>
        <b/>
        <sz val="11"/>
        <color rgb="FF800080"/>
        <rFont val="Calibri"/>
        <family val="2"/>
        <scheme val="minor"/>
      </rPr>
      <t xml:space="preserve">. Viwawonile migudemeko ya </t>
    </r>
    <r>
      <rPr>
        <sz val="11"/>
        <color rgb="FF008000"/>
        <rFont val="Calibri"/>
        <family val="2"/>
        <scheme val="minor"/>
      </rPr>
      <t xml:space="preserve">isi na </t>
    </r>
    <r>
      <rPr>
        <b/>
        <sz val="11"/>
        <color rgb="FF800080"/>
        <rFont val="Calibri"/>
        <family val="2"/>
        <scheme val="minor"/>
      </rPr>
      <t xml:space="preserve">wanhu wose wowakalile woja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</si>
  <si>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wengi </t>
    </r>
    <r>
      <rPr>
        <i/>
        <sz val="11"/>
        <color rgb="FF0000FF"/>
        <rFont val="Calibri"/>
        <family val="2"/>
        <scheme val="minor"/>
      </rPr>
      <t xml:space="preserve">wakala baho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 wamupetela wanhu Mbuli Inogile </t>
    </r>
    <r>
      <rPr>
        <sz val="11"/>
        <color rgb="FF008000"/>
        <rFont val="Calibri"/>
        <family val="2"/>
        <scheme val="minor"/>
      </rPr>
      <t xml:space="preserve">. </t>
    </r>
  </si>
  <si>
    <r>
      <rPr>
        <strike/>
        <sz val="11"/>
        <color rgb="FFFF0000"/>
        <rFont val="Calibri"/>
        <family val="2"/>
        <scheme val="minor"/>
      </rPr>
      <t xml:space="preserve">Viwakalile , kakala umo </t>
    </r>
    <r>
      <rPr>
        <sz val="11"/>
        <color rgb="FF008000"/>
        <rFont val="Calibri"/>
        <family val="2"/>
        <scheme val="minor"/>
      </rPr>
      <t xml:space="preserve">Maliya Magidalena , na Maliya </t>
    </r>
    <r>
      <rPr>
        <b/>
        <sz val="11"/>
        <color rgb="FF800080"/>
        <rFont val="Calibri"/>
        <family val="2"/>
        <scheme val="minor"/>
      </rPr>
      <t xml:space="preserve">mamiyake </t>
    </r>
    <r>
      <rPr>
        <sz val="11"/>
        <color rgb="FF008000"/>
        <rFont val="Calibri"/>
        <family val="2"/>
        <scheme val="minor"/>
      </rPr>
      <t xml:space="preserve">yake Yakobo na Yosefu , na </t>
    </r>
    <r>
      <rPr>
        <b/>
        <sz val="11"/>
        <color rgb="FF800080"/>
        <rFont val="Calibri"/>
        <family val="2"/>
        <scheme val="minor"/>
      </rPr>
      <t xml:space="preserve">mamiyake yawo wana </t>
    </r>
    <r>
      <rPr>
        <sz val="11"/>
        <color rgb="FF008000"/>
        <rFont val="Calibri"/>
        <family val="2"/>
        <scheme val="minor"/>
      </rPr>
      <t xml:space="preserve">wa Zebedayo </t>
    </r>
    <r>
      <rPr>
        <i/>
        <sz val="11"/>
        <color rgb="FF0000FF"/>
        <rFont val="Calibri"/>
        <family val="2"/>
        <scheme val="minor"/>
      </rPr>
      <t xml:space="preserve">, wakala wamwenga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</si>
  <si>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 kukala na </t>
    </r>
    <r>
      <rPr>
        <sz val="11"/>
        <color rgb="FF008000"/>
        <rFont val="Calibri"/>
        <family val="2"/>
        <scheme val="minor"/>
      </rPr>
      <t xml:space="preserve">munhu </t>
    </r>
    <r>
      <rPr>
        <b/>
        <sz val="11"/>
        <color rgb="FF800080"/>
        <rFont val="Calibri"/>
        <family val="2"/>
        <scheme val="minor"/>
      </rPr>
      <t xml:space="preserve">imwe yeli na </t>
    </r>
    <r>
      <rPr>
        <sz val="11"/>
        <color rgb="FF008000"/>
        <rFont val="Calibri"/>
        <family val="2"/>
        <scheme val="minor"/>
      </rPr>
      <t xml:space="preserve">zina jake Yosefu ,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isi ya Alimasaya , yoyakalile yofundiza </t>
    </r>
    <r>
      <rPr>
        <sz val="11"/>
        <color rgb="FF008000"/>
        <rFont val="Calibri"/>
        <family val="2"/>
        <scheme val="minor"/>
      </rPr>
      <t xml:space="preserve">Yesu . </t>
    </r>
  </si>
  <si>
    <r>
      <rPr>
        <b/>
        <sz val="11"/>
        <color rgb="FF80008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kahita kumwing'ha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t>
    </r>
    <r>
      <rPr>
        <b/>
        <sz val="11"/>
        <color rgb="FF800080"/>
        <rFont val="Calibri"/>
        <family val="2"/>
        <scheme val="minor"/>
      </rPr>
      <t xml:space="preserve">kalonda kumwing'ha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</si>
  <si>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viyalongiligwe kuwa </t>
    </r>
    <r>
      <rPr>
        <sz val="11"/>
        <color rgb="FF008000"/>
        <rFont val="Calibri"/>
        <family val="2"/>
        <scheme val="minor"/>
      </rPr>
      <t xml:space="preserve">Yesu </t>
    </r>
    <r>
      <rPr>
        <b/>
        <sz val="11"/>
        <color rgb="FF800080"/>
        <rFont val="Calibri"/>
        <family val="2"/>
        <scheme val="minor"/>
      </rPr>
      <t xml:space="preserve">kamala kudanganika </t>
    </r>
    <r>
      <rPr>
        <sz val="11"/>
        <color rgb="FF008000"/>
        <rFont val="Calibri"/>
        <family val="2"/>
        <scheme val="minor"/>
      </rPr>
      <t xml:space="preserve">, </t>
    </r>
    <r>
      <rPr>
        <i/>
        <sz val="11"/>
        <color rgb="FF0000FF"/>
        <rFont val="Calibri"/>
        <family val="2"/>
        <scheme val="minor"/>
      </rPr>
      <t xml:space="preserve">kaweng'ha chiwalo chitendigwe kwa miwa , </t>
    </r>
  </si>
  <si>
    <r>
      <rPr>
        <b/>
        <sz val="11"/>
        <color rgb="FF800080"/>
        <rFont val="Calibri"/>
        <family val="2"/>
        <scheme val="minor"/>
      </rPr>
      <t xml:space="preserve">Mbali wakulu </t>
    </r>
    <r>
      <rPr>
        <sz val="11"/>
        <color rgb="FF008000"/>
        <rFont val="Calibri"/>
        <family val="2"/>
        <scheme val="minor"/>
      </rPr>
      <t xml:space="preserve">wa nhambiko </t>
    </r>
    <r>
      <rPr>
        <b/>
        <sz val="11"/>
        <color rgb="FF800080"/>
        <rFont val="Calibri"/>
        <family val="2"/>
        <scheme val="minor"/>
      </rPr>
      <t xml:space="preserve">waluhulumusa </t>
    </r>
    <r>
      <rPr>
        <sz val="11"/>
        <color rgb="FF008000"/>
        <rFont val="Calibri"/>
        <family val="2"/>
        <scheme val="minor"/>
      </rPr>
      <t xml:space="preserve">hela izo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Havilondeka </t>
    </r>
    <r>
      <rPr>
        <sz val="11"/>
        <color rgb="FF008000"/>
        <rFont val="Calibri"/>
        <family val="2"/>
        <scheme val="minor"/>
      </rPr>
      <t xml:space="preserve">bule </t>
    </r>
    <r>
      <rPr>
        <b/>
        <sz val="11"/>
        <color rgb="FF800080"/>
        <rFont val="Calibri"/>
        <family val="2"/>
        <scheme val="minor"/>
      </rPr>
      <t xml:space="preserve">kwingiza munhu ino mwiichitanda cha </t>
    </r>
    <r>
      <rPr>
        <sz val="11"/>
        <color rgb="FF008000"/>
        <rFont val="Calibri"/>
        <family val="2"/>
        <scheme val="minor"/>
      </rPr>
      <t xml:space="preserve">nhambiko , kwaviya </t>
    </r>
    <r>
      <rPr>
        <b/>
        <sz val="11"/>
        <color rgb="FF800080"/>
        <rFont val="Calibri"/>
        <family val="2"/>
        <scheme val="minor"/>
      </rPr>
      <t xml:space="preserve">niivo cha </t>
    </r>
    <r>
      <rPr>
        <sz val="11"/>
        <color rgb="FF008000"/>
        <rFont val="Calibri"/>
        <family val="2"/>
        <scheme val="minor"/>
      </rPr>
      <t xml:space="preserve">damu . " </t>
    </r>
  </si>
  <si>
    <r>
      <rPr>
        <b/>
        <sz val="11"/>
        <color rgb="FF800080"/>
        <rFont val="Calibri"/>
        <family val="2"/>
        <scheme val="minor"/>
      </rPr>
      <t xml:space="preserve">Maabaho Yesu kakala kuchisogo mwiikaye imwenga </t>
    </r>
    <r>
      <rPr>
        <sz val="11"/>
        <color rgb="FF008000"/>
        <rFont val="Calibri"/>
        <family val="2"/>
        <scheme val="minor"/>
      </rPr>
      <t xml:space="preserve">, </t>
    </r>
    <r>
      <rPr>
        <b/>
        <sz val="11"/>
        <color rgb="FF800080"/>
        <rFont val="Calibri"/>
        <family val="2"/>
        <scheme val="minor"/>
      </rPr>
      <t xml:space="preserve">kaibimbilisa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kabimbilisa dibwe kulu hamulomo ha dileme </t>
    </r>
    <r>
      <rPr>
        <sz val="11"/>
        <color rgb="FF008000"/>
        <rFont val="Calibri"/>
        <family val="2"/>
        <scheme val="minor"/>
      </rPr>
      <t xml:space="preserve">. </t>
    </r>
  </si>
  <si>
    <r>
      <rPr>
        <sz val="11"/>
        <color rgb="FF008000"/>
        <rFont val="Calibri"/>
        <family val="2"/>
        <scheme val="minor"/>
      </rPr>
      <t xml:space="preserve">Maliya Magidalena </t>
    </r>
    <r>
      <rPr>
        <i/>
        <sz val="11"/>
        <color rgb="FF0000FF"/>
        <rFont val="Calibri"/>
        <family val="2"/>
        <scheme val="minor"/>
      </rPr>
      <t xml:space="preserve">, Maliya mamiyake yake Magidalena , </t>
    </r>
    <r>
      <rPr>
        <sz val="11"/>
        <color rgb="FF008000"/>
        <rFont val="Calibri"/>
        <family val="2"/>
        <scheme val="minor"/>
      </rPr>
      <t xml:space="preserve">na Maliya </t>
    </r>
    <r>
      <rPr>
        <b/>
        <sz val="11"/>
        <color rgb="FF800080"/>
        <rFont val="Calibri"/>
        <family val="2"/>
        <scheme val="minor"/>
      </rPr>
      <t xml:space="preserve">mamiyake yake </t>
    </r>
    <r>
      <rPr>
        <sz val="11"/>
        <color rgb="FF008000"/>
        <rFont val="Calibri"/>
        <family val="2"/>
        <scheme val="minor"/>
      </rPr>
      <t xml:space="preserve">wakala </t>
    </r>
    <r>
      <rPr>
        <b/>
        <sz val="11"/>
        <color rgb="FF800080"/>
        <rFont val="Calibri"/>
        <family val="2"/>
        <scheme val="minor"/>
      </rPr>
      <t xml:space="preserve">hasi hana ulwivi wa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</si>
  <si>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ichigulogulo ya </t>
    </r>
    <r>
      <rPr>
        <sz val="11"/>
        <color rgb="FF008000"/>
        <rFont val="Calibri"/>
        <family val="2"/>
        <scheme val="minor"/>
      </rPr>
      <t xml:space="preserve">Isiku </t>
    </r>
    <r>
      <rPr>
        <i/>
        <sz val="11"/>
        <color rgb="FF0000FF"/>
        <rFont val="Calibri"/>
        <family val="2"/>
        <scheme val="minor"/>
      </rPr>
      <t xml:space="preserve">ing'hali </t>
    </r>
    <r>
      <rPr>
        <sz val="11"/>
        <color rgb="FF008000"/>
        <rFont val="Calibri"/>
        <family val="2"/>
        <scheme val="minor"/>
      </rPr>
      <t xml:space="preserve">ya Mhumulo , wakulu wa nhambiko na Mafalisayo waiting'hana </t>
    </r>
    <r>
      <rPr>
        <b/>
        <sz val="11"/>
        <color rgb="FF800080"/>
        <rFont val="Calibri"/>
        <family val="2"/>
        <scheme val="minor"/>
      </rPr>
      <t xml:space="preserve">kwa </t>
    </r>
    <r>
      <rPr>
        <sz val="11"/>
        <color rgb="FF008000"/>
        <rFont val="Calibri"/>
        <family val="2"/>
        <scheme val="minor"/>
      </rPr>
      <t xml:space="preserve">Pilato </t>
    </r>
    <r>
      <rPr>
        <b/>
        <sz val="11"/>
        <color rgb="FF800080"/>
        <rFont val="Calibri"/>
        <family val="2"/>
        <scheme val="minor"/>
      </rPr>
      <t xml:space="preserve">.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</si>
  <si>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chimuukumbuka viya munhu iyo vayamulongele munhu iyo </t>
    </r>
    <r>
      <rPr>
        <sz val="11"/>
        <color rgb="FF008000"/>
        <rFont val="Calibri"/>
        <family val="2"/>
        <scheme val="minor"/>
      </rPr>
      <t xml:space="preserve">viyakalile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'Ino zihafosa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nizazilibuka . ' </t>
    </r>
  </si>
  <si>
    <r>
      <rPr>
        <b/>
        <sz val="11"/>
        <color rgb="FF800080"/>
        <rFont val="Calibri"/>
        <family val="2"/>
        <scheme val="minor"/>
      </rPr>
      <t xml:space="preserve">Wanhu wakala wolonda chihite mwiichifungo cha siku nhatu , muladi </t>
    </r>
    <r>
      <rPr>
        <sz val="11"/>
        <color rgb="FF008000"/>
        <rFont val="Calibri"/>
        <family val="2"/>
        <scheme val="minor"/>
      </rPr>
      <t xml:space="preserve">wanahina wake </t>
    </r>
    <r>
      <rPr>
        <b/>
        <sz val="11"/>
        <color rgb="FF800080"/>
        <rFont val="Calibri"/>
        <family val="2"/>
        <scheme val="minor"/>
      </rPr>
      <t xml:space="preserve">wahite kumkoma Yesu </t>
    </r>
    <r>
      <rPr>
        <sz val="11"/>
        <color rgb="FF008000"/>
        <rFont val="Calibri"/>
        <family val="2"/>
        <scheme val="minor"/>
      </rPr>
      <t xml:space="preserve">na kuwalongela wanhu </t>
    </r>
    <r>
      <rPr>
        <b/>
        <sz val="11"/>
        <color rgb="FF800080"/>
        <rFont val="Calibri"/>
        <family val="2"/>
        <scheme val="minor"/>
      </rPr>
      <t xml:space="preserve">, " Kazilibuka kulawa kuiifa </t>
    </r>
    <r>
      <rPr>
        <sz val="11"/>
        <color rgb="FF008000"/>
        <rFont val="Calibri"/>
        <family val="2"/>
        <scheme val="minor"/>
      </rPr>
      <t xml:space="preserve">. </t>
    </r>
    <r>
      <rPr>
        <b/>
        <sz val="11"/>
        <color rgb="FF800080"/>
        <rFont val="Calibri"/>
        <family val="2"/>
        <scheme val="minor"/>
      </rPr>
      <t xml:space="preserve">" Iviya viyaviya viyotenda ivo , wanahina wake </t>
    </r>
    <r>
      <rPr>
        <sz val="11"/>
        <color rgb="FF008000"/>
        <rFont val="Calibri"/>
        <family val="2"/>
        <scheme val="minor"/>
      </rPr>
      <t xml:space="preserve">wa mwanduso </t>
    </r>
    <r>
      <rPr>
        <i/>
        <sz val="11"/>
        <color rgb="FF0000FF"/>
        <rFont val="Calibri"/>
        <family val="2"/>
        <scheme val="minor"/>
      </rPr>
      <t xml:space="preserve">wahona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</si>
  <si>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Pilato kawalongela , " </t>
    </r>
    <r>
      <rPr>
        <b/>
        <sz val="11"/>
        <color rgb="FF800080"/>
        <rFont val="Calibri"/>
        <family val="2"/>
        <scheme val="minor"/>
      </rPr>
      <t xml:space="preserve">Mweye mwochimanya . Hiteni mkapate chihongwe icho mwochimanya </t>
    </r>
    <r>
      <rPr>
        <sz val="11"/>
        <color rgb="FF008000"/>
        <rFont val="Calibri"/>
        <family val="2"/>
        <scheme val="minor"/>
      </rPr>
      <t xml:space="preserve">. " </t>
    </r>
  </si>
  <si>
    <r>
      <rPr>
        <b/>
        <sz val="11"/>
        <color rgb="FF800080"/>
        <rFont val="Calibri"/>
        <family val="2"/>
        <scheme val="minor"/>
      </rPr>
      <t xml:space="preserve">Viwakalile wofosa , waibimbilisa dibwe diya hamulomo haulongozi ha </t>
    </r>
    <r>
      <rPr>
        <sz val="11"/>
        <color rgb="FF008000"/>
        <rFont val="Calibri"/>
        <family val="2"/>
        <scheme val="minor"/>
      </rPr>
      <t xml:space="preserve">dileme </t>
    </r>
    <r>
      <rPr>
        <strike/>
        <sz val="11"/>
        <color rgb="FFFF0000"/>
        <rFont val="Calibri"/>
        <family val="2"/>
        <scheme val="minor"/>
      </rPr>
      <t xml:space="preserve">kwa kwika chilaguso muna idibwe </t>
    </r>
    <r>
      <rPr>
        <sz val="11"/>
        <color rgb="FF008000"/>
        <rFont val="Calibri"/>
        <family val="2"/>
        <scheme val="minor"/>
      </rPr>
      <t xml:space="preserve">. </t>
    </r>
  </si>
  <si>
    <r>
      <rPr>
        <b/>
        <sz val="11"/>
        <color rgb="FF800080"/>
        <rFont val="Calibri"/>
        <family val="2"/>
        <scheme val="minor"/>
      </rPr>
      <t xml:space="preserve">Ivo wanhu waja wandusa kusola </t>
    </r>
    <r>
      <rPr>
        <sz val="11"/>
        <color rgb="FF008000"/>
        <rFont val="Calibri"/>
        <family val="2"/>
        <scheme val="minor"/>
      </rPr>
      <t xml:space="preserve">, </t>
    </r>
    <r>
      <rPr>
        <b/>
        <sz val="11"/>
        <color rgb="FF800080"/>
        <rFont val="Calibri"/>
        <family val="2"/>
        <scheme val="minor"/>
      </rPr>
      <t xml:space="preserve">wagula mwiisi ya Kaye ya Kaye ya Kaye ya Mulungu muladi wakomeleze wanhu waja weli siyo Wayahudi </t>
    </r>
    <r>
      <rPr>
        <sz val="11"/>
        <color rgb="FF008000"/>
        <rFont val="Calibri"/>
        <family val="2"/>
        <scheme val="minor"/>
      </rPr>
      <t xml:space="preserve">. </t>
    </r>
  </si>
  <si>
    <r>
      <rPr>
        <b/>
        <sz val="11"/>
        <color rgb="FF800080"/>
        <rFont val="Calibri"/>
        <family val="2"/>
        <scheme val="minor"/>
      </rPr>
      <t xml:space="preserve">Ivo isi iyo kandusa kutangigwa Ng'hani ya Mulungu , </t>
    </r>
    <r>
      <rPr>
        <sz val="11"/>
        <color rgb="FF008000"/>
        <rFont val="Calibri"/>
        <family val="2"/>
        <scheme val="minor"/>
      </rPr>
      <t xml:space="preserve">mbaka </t>
    </r>
    <r>
      <rPr>
        <b/>
        <sz val="11"/>
        <color rgb="FF800080"/>
        <rFont val="Calibri"/>
        <family val="2"/>
        <scheme val="minor"/>
      </rPr>
      <t xml:space="preserve">sambi dino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</si>
  <si>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munhu iyo kandusa kudigwa kwa ichimu cha </t>
    </r>
    <r>
      <rPr>
        <sz val="11"/>
        <color rgb="FF008000"/>
        <rFont val="Calibri"/>
        <family val="2"/>
        <scheme val="minor"/>
      </rPr>
      <t xml:space="preserve">mulotezi wa Mulungu </t>
    </r>
    <r>
      <rPr>
        <b/>
        <sz val="11"/>
        <color rgb="FF800080"/>
        <rFont val="Calibri"/>
        <family val="2"/>
        <scheme val="minor"/>
      </rPr>
      <t xml:space="preserve">Yelusalemu , kawalongela </t>
    </r>
    <r>
      <rPr>
        <sz val="11"/>
        <color rgb="FF008000"/>
        <rFont val="Calibri"/>
        <family val="2"/>
        <scheme val="minor"/>
      </rPr>
      <t xml:space="preserve">, " </t>
    </r>
    <r>
      <rPr>
        <b/>
        <sz val="11"/>
        <color rgb="FF800080"/>
        <rFont val="Calibri"/>
        <family val="2"/>
        <scheme val="minor"/>
      </rPr>
      <t xml:space="preserve">Mwing'heni vigelo va sente </t>
    </r>
    <r>
      <rPr>
        <sz val="11"/>
        <color rgb="FF008000"/>
        <rFont val="Calibri"/>
        <family val="2"/>
        <scheme val="minor"/>
      </rPr>
      <t xml:space="preserve">malongo matatu , </t>
    </r>
    <r>
      <rPr>
        <b/>
        <sz val="11"/>
        <color rgb="FF800080"/>
        <rFont val="Calibri"/>
        <family val="2"/>
        <scheme val="minor"/>
      </rPr>
      <t xml:space="preserve">hela ya munhu iyo yampatile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</si>
  <si>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imitootondo </t>
    </r>
    <r>
      <rPr>
        <sz val="11"/>
        <color rgb="FF008000"/>
        <rFont val="Calibri"/>
        <family val="2"/>
        <scheme val="minor"/>
      </rPr>
      <t xml:space="preserve">ya </t>
    </r>
    <r>
      <rPr>
        <b/>
        <sz val="11"/>
        <color rgb="FF800080"/>
        <rFont val="Calibri"/>
        <family val="2"/>
        <scheme val="minor"/>
      </rPr>
      <t xml:space="preserve">Mhumulo viifikile </t>
    </r>
    <r>
      <rPr>
        <sz val="11"/>
        <color rgb="FF008000"/>
        <rFont val="Calibri"/>
        <family val="2"/>
        <scheme val="minor"/>
      </rPr>
      <t xml:space="preserve">, Maliya Magidalena </t>
    </r>
    <r>
      <rPr>
        <i/>
        <sz val="11"/>
        <color rgb="FF0000FF"/>
        <rFont val="Calibri"/>
        <family val="2"/>
        <scheme val="minor"/>
      </rPr>
      <t xml:space="preserve">, </t>
    </r>
    <r>
      <rPr>
        <sz val="11"/>
        <color rgb="FF008000"/>
        <rFont val="Calibri"/>
        <family val="2"/>
        <scheme val="minor"/>
      </rPr>
      <t xml:space="preserve">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kulola lukuli lwa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</si>
  <si>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Sekemudumbe . Hiteni </t>
    </r>
    <r>
      <rPr>
        <b/>
        <sz val="11"/>
        <color rgb="FF800080"/>
        <rFont val="Calibri"/>
        <family val="2"/>
        <scheme val="minor"/>
      </rPr>
      <t xml:space="preserve">mukawalongele wandugu </t>
    </r>
    <r>
      <rPr>
        <sz val="11"/>
        <color rgb="FF008000"/>
        <rFont val="Calibri"/>
        <family val="2"/>
        <scheme val="minor"/>
      </rPr>
      <t xml:space="preserve">zangu </t>
    </r>
    <r>
      <rPr>
        <b/>
        <sz val="11"/>
        <color rgb="FF800080"/>
        <rFont val="Calibri"/>
        <family val="2"/>
        <scheme val="minor"/>
      </rPr>
      <t xml:space="preserve">wawalekelele </t>
    </r>
    <r>
      <rPr>
        <sz val="11"/>
        <color rgb="FF008000"/>
        <rFont val="Calibri"/>
        <family val="2"/>
        <scheme val="minor"/>
      </rPr>
      <t xml:space="preserve">Galilaya , uko wezaniwona </t>
    </r>
    <r>
      <rPr>
        <i/>
        <sz val="11"/>
        <color rgb="FF0000FF"/>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</si>
  <si>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Yesu na wanahina wake viwakalile mwiinzila viwawonile lung'husesa lukulu lwa wanhu . Ivo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kuwalongela wakulu wa nhambiko </t>
    </r>
    <r>
      <rPr>
        <b/>
        <sz val="11"/>
        <color rgb="FF800080"/>
        <rFont val="Calibri"/>
        <family val="2"/>
        <scheme val="minor"/>
      </rPr>
      <t xml:space="preserve">mbuli zose zayatendile </t>
    </r>
    <r>
      <rPr>
        <sz val="11"/>
        <color rgb="FF008000"/>
        <rFont val="Calibri"/>
        <family val="2"/>
        <scheme val="minor"/>
      </rPr>
      <t xml:space="preserve">. </t>
    </r>
  </si>
  <si>
    <r>
      <rPr>
        <b/>
        <sz val="11"/>
        <color rgb="FF800080"/>
        <rFont val="Calibri"/>
        <family val="2"/>
        <scheme val="minor"/>
      </rPr>
      <t xml:space="preserve">Maabaho waiting'hana na wanhu wamwenga walawa balaza , waiting'hana na kusola hela za hela na kuweng'ha wakulu </t>
    </r>
    <r>
      <rPr>
        <sz val="11"/>
        <color rgb="FF008000"/>
        <rFont val="Calibri"/>
        <family val="2"/>
        <scheme val="minor"/>
      </rPr>
      <t xml:space="preserve">wa </t>
    </r>
    <r>
      <rPr>
        <b/>
        <sz val="11"/>
        <color rgb="FF800080"/>
        <rFont val="Calibri"/>
        <family val="2"/>
        <scheme val="minor"/>
      </rPr>
      <t xml:space="preserve">wakalizi hela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</si>
  <si>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t>
    </r>
    <r>
      <rPr>
        <sz val="11"/>
        <color rgb="FF008000"/>
        <rFont val="Calibri"/>
        <family val="2"/>
        <scheme val="minor"/>
      </rPr>
      <t xml:space="preserve">kuwa </t>
    </r>
    <r>
      <rPr>
        <strike/>
        <sz val="11"/>
        <color rgb="FFFF0000"/>
        <rFont val="Calibri"/>
        <family val="2"/>
        <scheme val="minor"/>
      </rPr>
      <t xml:space="preserve">ichilo vichikalile chigona nhongo </t>
    </r>
    <r>
      <rPr>
        <sz val="11"/>
        <color rgb="FF008000"/>
        <rFont val="Calibri"/>
        <family val="2"/>
        <scheme val="minor"/>
      </rPr>
      <t xml:space="preserve">wanahina wake </t>
    </r>
    <r>
      <rPr>
        <b/>
        <sz val="11"/>
        <color rgb="FF800080"/>
        <rFont val="Calibri"/>
        <family val="2"/>
        <scheme val="minor"/>
      </rPr>
      <t xml:space="preserve">wafika ichilo </t>
    </r>
    <r>
      <rPr>
        <sz val="11"/>
        <color rgb="FF008000"/>
        <rFont val="Calibri"/>
        <family val="2"/>
        <scheme val="minor"/>
      </rPr>
      <t xml:space="preserve">na </t>
    </r>
    <r>
      <rPr>
        <b/>
        <sz val="11"/>
        <color rgb="FF800080"/>
        <rFont val="Calibri"/>
        <family val="2"/>
        <scheme val="minor"/>
      </rPr>
      <t xml:space="preserve">kumfunga viwakalile woja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</si>
  <si>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mbuli </t>
    </r>
    <r>
      <rPr>
        <b/>
        <sz val="11"/>
        <color rgb="FF800080"/>
        <rFont val="Calibri"/>
        <family val="2"/>
        <scheme val="minor"/>
      </rPr>
      <t xml:space="preserve">iyo kwa mkulu wa isi yahahulike mbuli iyo </t>
    </r>
    <r>
      <rPr>
        <sz val="11"/>
        <color rgb="FF008000"/>
        <rFont val="Calibri"/>
        <family val="2"/>
        <scheme val="minor"/>
      </rPr>
      <t xml:space="preserve">, </t>
    </r>
    <r>
      <rPr>
        <b/>
        <sz val="11"/>
        <color rgb="FF800080"/>
        <rFont val="Calibri"/>
        <family val="2"/>
        <scheme val="minor"/>
      </rPr>
      <t xml:space="preserve">chizamgwila </t>
    </r>
    <r>
      <rPr>
        <sz val="11"/>
        <color rgb="FF008000"/>
        <rFont val="Calibri"/>
        <family val="2"/>
        <scheme val="minor"/>
      </rPr>
      <t xml:space="preserve">na </t>
    </r>
    <r>
      <rPr>
        <b/>
        <sz val="11"/>
        <color rgb="FF800080"/>
        <rFont val="Calibri"/>
        <family val="2"/>
        <scheme val="minor"/>
      </rPr>
      <t xml:space="preserve">kuchikomeleza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</si>
  <si>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Ivo wasola wanhu waja </t>
    </r>
    <r>
      <rPr>
        <sz val="11"/>
        <color rgb="FF008000"/>
        <rFont val="Calibri"/>
        <family val="2"/>
        <scheme val="minor"/>
      </rPr>
      <t xml:space="preserve">hela </t>
    </r>
    <r>
      <rPr>
        <b/>
        <sz val="11"/>
        <color rgb="FF800080"/>
        <rFont val="Calibri"/>
        <family val="2"/>
        <scheme val="minor"/>
      </rPr>
      <t xml:space="preserve">, wawafundiza wanhu vawafundize </t>
    </r>
    <r>
      <rPr>
        <sz val="11"/>
        <color rgb="FF008000"/>
        <rFont val="Calibri"/>
        <family val="2"/>
        <scheme val="minor"/>
      </rPr>
      <t xml:space="preserve">. </t>
    </r>
    <r>
      <rPr>
        <b/>
        <sz val="11"/>
        <color rgb="FF800080"/>
        <rFont val="Calibri"/>
        <family val="2"/>
        <scheme val="minor"/>
      </rPr>
      <t xml:space="preserve">Mbuli izo zenela himahima chila hanhu mwiisi ya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</si>
  <si>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wahita </t>
    </r>
    <r>
      <rPr>
        <b/>
        <sz val="11"/>
        <color rgb="FF800080"/>
        <rFont val="Calibri"/>
        <family val="2"/>
        <scheme val="minor"/>
      </rPr>
      <t xml:space="preserve">kuna umkowa </t>
    </r>
    <r>
      <rPr>
        <sz val="11"/>
        <color rgb="FF008000"/>
        <rFont val="Calibri"/>
        <family val="2"/>
        <scheme val="minor"/>
      </rPr>
      <t xml:space="preserve">wa Galilaya </t>
    </r>
    <r>
      <rPr>
        <strike/>
        <sz val="11"/>
        <color rgb="FFFF0000"/>
        <rFont val="Calibri"/>
        <family val="2"/>
        <scheme val="minor"/>
      </rPr>
      <t xml:space="preserve">kuna ulugongo </t>
    </r>
    <r>
      <rPr>
        <sz val="11"/>
        <color rgb="FF008000"/>
        <rFont val="Calibri"/>
        <family val="2"/>
        <scheme val="minor"/>
      </rPr>
      <t xml:space="preserve">, </t>
    </r>
    <r>
      <rPr>
        <b/>
        <sz val="11"/>
        <color rgb="FF800080"/>
        <rFont val="Calibri"/>
        <family val="2"/>
        <scheme val="minor"/>
      </rPr>
      <t xml:space="preserve">kumulima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wahite . </t>
    </r>
  </si>
  <si>
    <r>
      <rPr>
        <b/>
        <sz val="11"/>
        <color rgb="FF800080"/>
        <rFont val="Calibri"/>
        <family val="2"/>
        <scheme val="minor"/>
      </rPr>
      <t xml:space="preserve">Viwamuwonile Yesu </t>
    </r>
    <r>
      <rPr>
        <sz val="11"/>
        <color rgb="FF008000"/>
        <rFont val="Calibri"/>
        <family val="2"/>
        <scheme val="minor"/>
      </rPr>
      <t xml:space="preserve">, wamtumbalila mavindi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wadumbalila mavindi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</si>
  <si>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kawabwelela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t>
    </r>
    <r>
      <rPr>
        <b/>
        <sz val="11"/>
        <color rgb="FF800080"/>
        <rFont val="Calibri"/>
        <family val="2"/>
        <scheme val="minor"/>
      </rPr>
      <t xml:space="preserve">mkulu </t>
    </r>
    <r>
      <rPr>
        <sz val="11"/>
        <color rgb="FF008000"/>
        <rFont val="Calibri"/>
        <family val="2"/>
        <scheme val="minor"/>
      </rPr>
      <t xml:space="preserve">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</si>
  <si>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isi yose kuwa </t>
    </r>
    <r>
      <rPr>
        <sz val="11"/>
        <color rgb="FF008000"/>
        <rFont val="Calibri"/>
        <family val="2"/>
        <scheme val="minor"/>
      </rPr>
      <t xml:space="preserve">wanahina </t>
    </r>
    <r>
      <rPr>
        <strike/>
        <sz val="11"/>
        <color rgb="FFFF0000"/>
        <rFont val="Calibri"/>
        <family val="2"/>
        <scheme val="minor"/>
      </rPr>
      <t xml:space="preserve">wangu </t>
    </r>
    <r>
      <rPr>
        <sz val="11"/>
        <color rgb="FF008000"/>
        <rFont val="Calibri"/>
        <family val="2"/>
        <scheme val="minor"/>
      </rPr>
      <t xml:space="preserve">, na muwabatize kwa zina da </t>
    </r>
    <r>
      <rPr>
        <b/>
        <sz val="11"/>
        <color rgb="FF800080"/>
        <rFont val="Calibri"/>
        <family val="2"/>
        <scheme val="minor"/>
      </rPr>
      <t xml:space="preserve">Tati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</si>
  <si>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na tibwilitibwili kulu . Msang'hani wa Mndewa kamuhulumukila kulawa kuulanga </t>
    </r>
    <r>
      <rPr>
        <sz val="11"/>
        <color rgb="FF008000"/>
        <rFont val="Calibri"/>
        <family val="2"/>
        <scheme val="minor"/>
      </rPr>
      <t xml:space="preserve">, </t>
    </r>
    <r>
      <rPr>
        <b/>
        <sz val="11"/>
        <color rgb="FF800080"/>
        <rFont val="Calibri"/>
        <family val="2"/>
        <scheme val="minor"/>
      </rPr>
      <t xml:space="preserve">kamsondelela mwana chihongwe iyo , </t>
    </r>
    <r>
      <rPr>
        <sz val="11"/>
        <color rgb="FF008000"/>
        <rFont val="Calibri"/>
        <family val="2"/>
        <scheme val="minor"/>
      </rPr>
      <t xml:space="preserve">na </t>
    </r>
    <r>
      <rPr>
        <b/>
        <sz val="11"/>
        <color rgb="FF800080"/>
        <rFont val="Calibri"/>
        <family val="2"/>
        <scheme val="minor"/>
      </rPr>
      <t xml:space="preserve">kakala mchanyha yake </t>
    </r>
    <r>
      <rPr>
        <sz val="11"/>
        <color rgb="FF008000"/>
        <rFont val="Calibri"/>
        <family val="2"/>
        <scheme val="minor"/>
      </rPr>
      <t xml:space="preserve">. </t>
    </r>
  </si>
  <si>
    <r>
      <rPr>
        <b/>
        <sz val="11"/>
        <color rgb="FF800080"/>
        <rFont val="Calibri"/>
        <family val="2"/>
        <scheme val="minor"/>
      </rPr>
      <t xml:space="preserve">Wafundize kuwategeleza yaja </t>
    </r>
    <r>
      <rPr>
        <sz val="11"/>
        <color rgb="FF008000"/>
        <rFont val="Calibri"/>
        <family val="2"/>
        <scheme val="minor"/>
      </rPr>
      <t xml:space="preserve">yose </t>
    </r>
    <r>
      <rPr>
        <b/>
        <sz val="11"/>
        <color rgb="FF800080"/>
        <rFont val="Calibri"/>
        <family val="2"/>
        <scheme val="minor"/>
      </rPr>
      <t xml:space="preserve">yoyawalongele </t>
    </r>
    <r>
      <rPr>
        <sz val="11"/>
        <color rgb="FF008000"/>
        <rFont val="Calibri"/>
        <family val="2"/>
        <scheme val="minor"/>
      </rPr>
      <t xml:space="preserve">. Na niye </t>
    </r>
    <r>
      <rPr>
        <b/>
        <sz val="11"/>
        <color rgb="FF800080"/>
        <rFont val="Calibri"/>
        <family val="2"/>
        <scheme val="minor"/>
      </rPr>
      <t xml:space="preserve">nizawakala </t>
    </r>
    <r>
      <rPr>
        <sz val="11"/>
        <color rgb="FF008000"/>
        <rFont val="Calibri"/>
        <family val="2"/>
        <scheme val="minor"/>
      </rPr>
      <t xml:space="preserve">hamwe na mweye siku zose mbaka kuuhelelo 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</si>
  <si>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Viyamuwonile Yesu viwalo vake vikala vomelemeta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</si>
  <si>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b/>
        <sz val="11"/>
        <color rgb="FF800080"/>
        <rFont val="Calibri"/>
        <family val="2"/>
        <scheme val="minor"/>
      </rPr>
      <t xml:space="preserve">Wanhu wamwenga wakala wodumba </t>
    </r>
    <r>
      <rPr>
        <sz val="11"/>
        <color rgb="FF008000"/>
        <rFont val="Calibri"/>
        <family val="2"/>
        <scheme val="minor"/>
      </rPr>
      <t xml:space="preserve">ng'hani , </t>
    </r>
    <r>
      <rPr>
        <b/>
        <sz val="11"/>
        <color rgb="FF800080"/>
        <rFont val="Calibri"/>
        <family val="2"/>
        <scheme val="minor"/>
      </rPr>
      <t xml:space="preserve">wadumba ng'hani na wadanganika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</si>
  <si>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Mulungu kawedika , </t>
    </r>
    <r>
      <rPr>
        <sz val="11"/>
        <color rgb="FF008000"/>
        <rFont val="Calibri"/>
        <family val="2"/>
        <scheme val="minor"/>
      </rPr>
      <t xml:space="preserve">kawalongela wanaake waja , " </t>
    </r>
    <r>
      <rPr>
        <b/>
        <sz val="11"/>
        <color rgb="FF800080"/>
        <rFont val="Calibri"/>
        <family val="2"/>
        <scheme val="minor"/>
      </rPr>
      <t xml:space="preserve">Mweye sekemudumbe </t>
    </r>
    <r>
      <rPr>
        <sz val="11"/>
        <color rgb="FF008000"/>
        <rFont val="Calibri"/>
        <family val="2"/>
        <scheme val="minor"/>
      </rPr>
      <t xml:space="preserve">, kwaviya </t>
    </r>
    <r>
      <rPr>
        <b/>
        <sz val="11"/>
        <color rgb="FF800080"/>
        <rFont val="Calibri"/>
        <family val="2"/>
        <scheme val="minor"/>
      </rPr>
      <t xml:space="preserve">niyevimanya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</si>
  <si>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Mbali Yesu halondile ivo </t>
    </r>
    <r>
      <rPr>
        <sz val="11"/>
        <color rgb="FF008000"/>
        <rFont val="Calibri"/>
        <family val="2"/>
        <scheme val="minor"/>
      </rPr>
      <t xml:space="preserve">, </t>
    </r>
    <r>
      <rPr>
        <b/>
        <sz val="11"/>
        <color rgb="FF800080"/>
        <rFont val="Calibri"/>
        <family val="2"/>
        <scheme val="minor"/>
      </rPr>
      <t xml:space="preserve">mbali kalonga viya chayadanganike , " Loleni </t>
    </r>
    <r>
      <rPr>
        <sz val="11"/>
        <color rgb="FF008000"/>
        <rFont val="Calibri"/>
        <family val="2"/>
        <scheme val="minor"/>
      </rPr>
      <t xml:space="preserve">hanhu </t>
    </r>
    <r>
      <rPr>
        <b/>
        <sz val="11"/>
        <color rgb="FF800080"/>
        <rFont val="Calibri"/>
        <family val="2"/>
        <scheme val="minor"/>
      </rPr>
      <t xml:space="preserve">hanogile ! </t>
    </r>
  </si>
  <si>
    <r>
      <rPr>
        <sz val="11"/>
        <color rgb="FF008000"/>
        <rFont val="Calibri"/>
        <family val="2"/>
        <scheme val="minor"/>
      </rPr>
      <t xml:space="preserve">Lelo hiteni </t>
    </r>
    <r>
      <rPr>
        <strike/>
        <sz val="11"/>
        <color rgb="FFFF0000"/>
        <rFont val="Calibri"/>
        <family val="2"/>
        <scheme val="minor"/>
      </rPr>
      <t xml:space="preserve">himahima , na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b/>
        <sz val="11"/>
        <color rgb="FF800080"/>
        <rFont val="Calibri"/>
        <family val="2"/>
        <scheme val="minor"/>
      </rPr>
      <t xml:space="preserve">kulawa kuiifa . ' Maabaho kezawalongolela </t>
    </r>
    <r>
      <rPr>
        <sz val="11"/>
        <color rgb="FF008000"/>
        <rFont val="Calibri"/>
        <family val="2"/>
        <scheme val="minor"/>
      </rPr>
      <t xml:space="preserve">Galilaya , uko mwizamuwona </t>
    </r>
    <r>
      <rPr>
        <b/>
        <sz val="11"/>
        <color rgb="FF800080"/>
        <rFont val="Calibri"/>
        <family val="2"/>
        <scheme val="minor"/>
      </rPr>
      <t xml:space="preserve">. Umo mwizamuulongela </t>
    </r>
    <r>
      <rPr>
        <sz val="11"/>
        <color rgb="FF008000"/>
        <rFont val="Calibri"/>
        <family val="2"/>
        <scheme val="minor"/>
      </rPr>
      <t xml:space="preserve">. " </t>
    </r>
  </si>
  <si>
    <r>
      <rPr>
        <b/>
        <sz val="11"/>
        <color rgb="FF800080"/>
        <rFont val="Calibri"/>
        <family val="2"/>
        <scheme val="minor"/>
      </rPr>
      <t xml:space="preserve">Bahobaho wanahina </t>
    </r>
    <r>
      <rPr>
        <sz val="11"/>
        <color rgb="FF008000"/>
        <rFont val="Calibri"/>
        <family val="2"/>
        <scheme val="minor"/>
      </rPr>
      <t xml:space="preserve">waja wasegela </t>
    </r>
    <r>
      <rPr>
        <b/>
        <sz val="11"/>
        <color rgb="FF800080"/>
        <rFont val="Calibri"/>
        <family val="2"/>
        <scheme val="minor"/>
      </rPr>
      <t xml:space="preserve">hanhu haja </t>
    </r>
    <r>
      <rPr>
        <sz val="11"/>
        <color rgb="FF008000"/>
        <rFont val="Calibri"/>
        <family val="2"/>
        <scheme val="minor"/>
      </rPr>
      <t xml:space="preserve">, </t>
    </r>
    <r>
      <rPr>
        <b/>
        <sz val="11"/>
        <color rgb="FF800080"/>
        <rFont val="Calibri"/>
        <family val="2"/>
        <scheme val="minor"/>
      </rPr>
      <t xml:space="preserve">mbali wadumba </t>
    </r>
    <r>
      <rPr>
        <sz val="11"/>
        <color rgb="FF008000"/>
        <rFont val="Calibri"/>
        <family val="2"/>
        <scheme val="minor"/>
      </rPr>
      <t xml:space="preserve">na deng'ho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wakimbila kuwalongela wanahina wake </t>
    </r>
    <r>
      <rPr>
        <i/>
        <sz val="11"/>
        <color rgb="FF0000FF"/>
        <rFont val="Calibri"/>
        <family val="2"/>
        <scheme val="minor"/>
      </rPr>
      <t xml:space="preserve">mbuli iyo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</si>
  <si>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 kawalongela , " </t>
    </r>
    <r>
      <rPr>
        <b/>
        <sz val="11"/>
        <color rgb="FF800080"/>
        <rFont val="Calibri"/>
        <family val="2"/>
        <scheme val="minor"/>
      </rPr>
      <t xml:space="preserve">Mwinuke . Mwizile wamgwila muna yamagulu yake na kumwinamila </t>
    </r>
    <r>
      <rPr>
        <sz val="11"/>
        <color rgb="FF008000"/>
        <rFont val="Calibri"/>
        <family val="2"/>
        <scheme val="minor"/>
      </rPr>
      <t xml:space="preserve">. " </t>
    </r>
    <r>
      <rPr>
        <strike/>
        <sz val="11"/>
        <color rgb="FFFF0000"/>
        <rFont val="Calibri"/>
        <family val="2"/>
        <scheme val="minor"/>
      </rPr>
      <t xml:space="preserve">Wamkwenhukila , wamwamha magulu yake na wamtambikila . </t>
    </r>
  </si>
  <si>
    <r>
      <rPr>
        <sz val="11"/>
        <color rgb="FF008000"/>
        <rFont val="Calibri"/>
        <family val="2"/>
        <scheme val="minor"/>
      </rPr>
      <t xml:space="preserve">Yesu </t>
    </r>
    <r>
      <rPr>
        <b/>
        <sz val="11"/>
        <color rgb="FF800080"/>
        <rFont val="Calibri"/>
        <family val="2"/>
        <scheme val="minor"/>
      </rPr>
      <t xml:space="preserve">viyalekigwe mudibululu </t>
    </r>
    <r>
      <rPr>
        <sz val="11"/>
        <color rgb="FF008000"/>
        <rFont val="Calibri"/>
        <family val="2"/>
        <scheme val="minor"/>
      </rPr>
      <t xml:space="preserve">da </t>
    </r>
    <r>
      <rPr>
        <b/>
        <sz val="11"/>
        <color rgb="FF800080"/>
        <rFont val="Calibri"/>
        <family val="2"/>
        <scheme val="minor"/>
      </rPr>
      <t xml:space="preserve">Besilimi , mwiisi </t>
    </r>
    <r>
      <rPr>
        <sz val="11"/>
        <color rgb="FF008000"/>
        <rFont val="Calibri"/>
        <family val="2"/>
        <scheme val="minor"/>
      </rPr>
      <t xml:space="preserve">ya Yudeya , </t>
    </r>
    <r>
      <rPr>
        <b/>
        <sz val="11"/>
        <color rgb="FF800080"/>
        <rFont val="Calibri"/>
        <family val="2"/>
        <scheme val="minor"/>
      </rPr>
      <t xml:space="preserve">muna zisiku za </t>
    </r>
    <r>
      <rPr>
        <sz val="11"/>
        <color rgb="FF008000"/>
        <rFont val="Calibri"/>
        <family val="2"/>
        <scheme val="minor"/>
      </rPr>
      <t xml:space="preserve">Helode </t>
    </r>
    <r>
      <rPr>
        <strike/>
        <sz val="11"/>
        <color rgb="FFFF0000"/>
        <rFont val="Calibri"/>
        <family val="2"/>
        <scheme val="minor"/>
      </rPr>
      <t xml:space="preserve">viyakalile </t>
    </r>
    <r>
      <rPr>
        <sz val="11"/>
        <color rgb="FF008000"/>
        <rFont val="Calibri"/>
        <family val="2"/>
        <scheme val="minor"/>
      </rPr>
      <t xml:space="preserve">mfalume </t>
    </r>
    <r>
      <rPr>
        <i/>
        <sz val="11"/>
        <color rgb="FF0000FF"/>
        <rFont val="Calibri"/>
        <family val="2"/>
        <scheme val="minor"/>
      </rPr>
      <t xml:space="preserve">, kawona wanhu wafundiza Malagilizo walawa Isiku ya kutali wahita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</si>
  <si>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Mbali viwamuwonile chigulogulo icho </t>
    </r>
    <r>
      <rPr>
        <sz val="11"/>
        <color rgb="FF008000"/>
        <rFont val="Calibri"/>
        <family val="2"/>
        <scheme val="minor"/>
      </rPr>
      <t xml:space="preserve">, </t>
    </r>
    <r>
      <rPr>
        <b/>
        <sz val="11"/>
        <color rgb="FF800080"/>
        <rFont val="Calibri"/>
        <family val="2"/>
        <scheme val="minor"/>
      </rPr>
      <t xml:space="preserve">wanhu wazanywa </t>
    </r>
    <r>
      <rPr>
        <sz val="11"/>
        <color rgb="FF008000"/>
        <rFont val="Calibri"/>
        <family val="2"/>
        <scheme val="minor"/>
      </rPr>
      <t xml:space="preserve">ng'hani . </t>
    </r>
  </si>
  <si>
    <r>
      <rPr>
        <b/>
        <sz val="11"/>
        <color rgb="FF800080"/>
        <rFont val="Calibri"/>
        <family val="2"/>
        <scheme val="minor"/>
      </rPr>
      <t xml:space="preserve">Viwafikile mwiikaye </t>
    </r>
    <r>
      <rPr>
        <sz val="11"/>
        <color rgb="FF008000"/>
        <rFont val="Calibri"/>
        <family val="2"/>
        <scheme val="minor"/>
      </rPr>
      <t xml:space="preserve">, wamuwona imwana </t>
    </r>
    <r>
      <rPr>
        <b/>
        <sz val="11"/>
        <color rgb="FF800080"/>
        <rFont val="Calibri"/>
        <family val="2"/>
        <scheme val="minor"/>
      </rPr>
      <t xml:space="preserve">ija </t>
    </r>
    <r>
      <rPr>
        <sz val="11"/>
        <color rgb="FF008000"/>
        <rFont val="Calibri"/>
        <family val="2"/>
        <scheme val="minor"/>
      </rPr>
      <t xml:space="preserve">na </t>
    </r>
    <r>
      <rPr>
        <i/>
        <sz val="11"/>
        <color rgb="FF0000FF"/>
        <rFont val="Calibri"/>
        <family val="2"/>
        <scheme val="minor"/>
      </rPr>
      <t xml:space="preserve">Maliya </t>
    </r>
    <r>
      <rPr>
        <sz val="11"/>
        <color rgb="FF008000"/>
        <rFont val="Calibri"/>
        <family val="2"/>
        <scheme val="minor"/>
      </rPr>
      <t xml:space="preserve">mami yake </t>
    </r>
    <r>
      <rPr>
        <b/>
        <sz val="11"/>
        <color rgb="FF800080"/>
        <rFont val="Calibri"/>
        <family val="2"/>
        <scheme val="minor"/>
      </rPr>
      <t xml:space="preserve">. Wamtumbalila </t>
    </r>
    <r>
      <rPr>
        <sz val="11"/>
        <color rgb="FF008000"/>
        <rFont val="Calibri"/>
        <family val="2"/>
        <scheme val="minor"/>
      </rPr>
      <t xml:space="preserve">mavindi na </t>
    </r>
    <r>
      <rPr>
        <b/>
        <sz val="11"/>
        <color rgb="FF800080"/>
        <rFont val="Calibri"/>
        <family val="2"/>
        <scheme val="minor"/>
      </rPr>
      <t xml:space="preserve">kumtumbalila mavindi </t>
    </r>
    <r>
      <rPr>
        <sz val="11"/>
        <color rgb="FF008000"/>
        <rFont val="Calibri"/>
        <family val="2"/>
        <scheme val="minor"/>
      </rPr>
      <t xml:space="preserve">. </t>
    </r>
    <r>
      <rPr>
        <b/>
        <sz val="11"/>
        <color rgb="FF800080"/>
        <rFont val="Calibri"/>
        <family val="2"/>
        <scheme val="minor"/>
      </rPr>
      <t xml:space="preserve">Maabaho viwalolile magate yawo , wamwing'ha hela , nzabibu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</si>
  <si>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wanahina waja hawavimanyile bule kumwing'ha Helode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r>
      <rPr>
        <i/>
        <sz val="11"/>
        <color rgb="FF0000FF"/>
        <rFont val="Calibri"/>
        <family val="2"/>
        <scheme val="minor"/>
      </rPr>
      <t xml:space="preserve">Ivo wasegela mwiisi yawo . </t>
    </r>
  </si>
  <si>
    <r>
      <rPr>
        <b/>
        <sz val="11"/>
        <color rgb="FF800080"/>
        <rFont val="Calibri"/>
        <family val="2"/>
        <scheme val="minor"/>
      </rPr>
      <t xml:space="preserve">Bahobaho viwalawile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kawalawilila </t>
    </r>
    <r>
      <rPr>
        <sz val="11"/>
        <color rgb="FF008000"/>
        <rFont val="Calibri"/>
        <family val="2"/>
        <scheme val="minor"/>
      </rPr>
      <t xml:space="preserve">Yosefu </t>
    </r>
    <r>
      <rPr>
        <b/>
        <sz val="11"/>
        <color rgb="FF800080"/>
        <rFont val="Calibri"/>
        <family val="2"/>
        <scheme val="minor"/>
      </rPr>
      <t xml:space="preserve">mgati muumoyo wake </t>
    </r>
    <r>
      <rPr>
        <sz val="11"/>
        <color rgb="FF008000"/>
        <rFont val="Calibri"/>
        <family val="2"/>
        <scheme val="minor"/>
      </rPr>
      <t xml:space="preserve">, kamulongela , " </t>
    </r>
    <r>
      <rPr>
        <b/>
        <sz val="11"/>
        <color rgb="FF800080"/>
        <rFont val="Calibri"/>
        <family val="2"/>
        <scheme val="minor"/>
      </rPr>
      <t xml:space="preserve">Igangamize , mumsole </t>
    </r>
    <r>
      <rPr>
        <sz val="11"/>
        <color rgb="FF008000"/>
        <rFont val="Calibri"/>
        <family val="2"/>
        <scheme val="minor"/>
      </rPr>
      <t xml:space="preserve">imwana na mami yake </t>
    </r>
    <r>
      <rPr>
        <b/>
        <sz val="11"/>
        <color rgb="FF800080"/>
        <rFont val="Calibri"/>
        <family val="2"/>
        <scheme val="minor"/>
      </rPr>
      <t xml:space="preserve">wakimbilile mudibululu da Pasaka </t>
    </r>
    <r>
      <rPr>
        <sz val="11"/>
        <color rgb="FF008000"/>
        <rFont val="Calibri"/>
        <family val="2"/>
        <scheme val="minor"/>
      </rPr>
      <t xml:space="preserve">. </t>
    </r>
    <r>
      <rPr>
        <b/>
        <sz val="11"/>
        <color rgb="FF800080"/>
        <rFont val="Calibri"/>
        <family val="2"/>
        <scheme val="minor"/>
      </rPr>
      <t xml:space="preserve">Ukale baho </t>
    </r>
    <r>
      <rPr>
        <sz val="11"/>
        <color rgb="FF008000"/>
        <rFont val="Calibri"/>
        <family val="2"/>
        <scheme val="minor"/>
      </rPr>
      <t xml:space="preserve">mbaka </t>
    </r>
    <r>
      <rPr>
        <b/>
        <sz val="11"/>
        <color rgb="FF800080"/>
        <rFont val="Calibri"/>
        <family val="2"/>
        <scheme val="minor"/>
      </rPr>
      <t xml:space="preserve">chila chinhu chiulonga . Kwaviya Helode kakala komulonda imwana ija yampatile </t>
    </r>
    <r>
      <rPr>
        <sz val="11"/>
        <color rgb="FF008000"/>
        <rFont val="Calibri"/>
        <family val="2"/>
        <scheme val="minor"/>
      </rPr>
      <t xml:space="preserve">. " </t>
    </r>
  </si>
  <si>
    <r>
      <rPr>
        <b/>
        <sz val="11"/>
        <color rgb="FF800080"/>
        <rFont val="Calibri"/>
        <family val="2"/>
        <scheme val="minor"/>
      </rPr>
      <t xml:space="preserve">Mbali Yesu </t>
    </r>
    <r>
      <rPr>
        <sz val="11"/>
        <color rgb="FF008000"/>
        <rFont val="Calibri"/>
        <family val="2"/>
        <scheme val="minor"/>
      </rPr>
      <t xml:space="preserve">kalamuka </t>
    </r>
    <r>
      <rPr>
        <b/>
        <sz val="11"/>
        <color rgb="FF800080"/>
        <rFont val="Calibri"/>
        <family val="2"/>
        <scheme val="minor"/>
      </rPr>
      <t xml:space="preserve">, </t>
    </r>
    <r>
      <rPr>
        <sz val="11"/>
        <color rgb="FF008000"/>
        <rFont val="Calibri"/>
        <family val="2"/>
        <scheme val="minor"/>
      </rPr>
      <t xml:space="preserve">kamsola imwana na mami yake </t>
    </r>
    <r>
      <rPr>
        <i/>
        <sz val="11"/>
        <color rgb="FF0000FF"/>
        <rFont val="Calibri"/>
        <family val="2"/>
        <scheme val="minor"/>
      </rPr>
      <t xml:space="preserve">muna ichigulogulo </t>
    </r>
    <r>
      <rPr>
        <sz val="11"/>
        <color rgb="FF008000"/>
        <rFont val="Calibri"/>
        <family val="2"/>
        <scheme val="minor"/>
      </rPr>
      <t xml:space="preserve">, </t>
    </r>
    <r>
      <rPr>
        <b/>
        <sz val="11"/>
        <color rgb="FF800080"/>
        <rFont val="Calibri"/>
        <family val="2"/>
        <scheme val="minor"/>
      </rPr>
      <t xml:space="preserve">kakimbilila mudibululu da Pasaka </t>
    </r>
    <r>
      <rPr>
        <sz val="11"/>
        <color rgb="FF008000"/>
        <rFont val="Calibri"/>
        <family val="2"/>
        <scheme val="minor"/>
      </rPr>
      <t xml:space="preserve">, kahita </t>
    </r>
    <r>
      <rPr>
        <b/>
        <sz val="11"/>
        <color rgb="FF800080"/>
        <rFont val="Calibri"/>
        <family val="2"/>
        <scheme val="minor"/>
      </rPr>
      <t xml:space="preserve">kuulongozi wa Isilaeli , </t>
    </r>
  </si>
  <si>
    <r>
      <rPr>
        <b/>
        <sz val="11"/>
        <color rgb="FF800080"/>
        <rFont val="Calibri"/>
        <family val="2"/>
        <scheme val="minor"/>
      </rPr>
      <t xml:space="preserve">Viyafikile chigulogulo cha </t>
    </r>
    <r>
      <rPr>
        <sz val="11"/>
        <color rgb="FF008000"/>
        <rFont val="Calibri"/>
        <family val="2"/>
        <scheme val="minor"/>
      </rPr>
      <t xml:space="preserve">Helode </t>
    </r>
    <r>
      <rPr>
        <b/>
        <sz val="11"/>
        <color rgb="FF800080"/>
        <rFont val="Calibri"/>
        <family val="2"/>
        <scheme val="minor"/>
      </rPr>
      <t xml:space="preserve">viyamalile kudanganika </t>
    </r>
    <r>
      <rPr>
        <sz val="11"/>
        <color rgb="FF008000"/>
        <rFont val="Calibri"/>
        <family val="2"/>
        <scheme val="minor"/>
      </rPr>
      <t xml:space="preserve">, " </t>
    </r>
    <r>
      <rPr>
        <b/>
        <sz val="11"/>
        <color rgb="FF800080"/>
        <rFont val="Calibri"/>
        <family val="2"/>
        <scheme val="minor"/>
      </rPr>
      <t xml:space="preserve">Chilongele ivo chiya Mndewa chayalongile kwa mulotezi wa Mulungu , 'Nihadalisa </t>
    </r>
    <r>
      <rPr>
        <sz val="11"/>
        <color rgb="FF008000"/>
        <rFont val="Calibri"/>
        <family val="2"/>
        <scheme val="minor"/>
      </rPr>
      <t xml:space="preserve">mwanangu kulawa </t>
    </r>
    <r>
      <rPr>
        <b/>
        <sz val="11"/>
        <color rgb="FF800080"/>
        <rFont val="Calibri"/>
        <family val="2"/>
        <scheme val="minor"/>
      </rPr>
      <t xml:space="preserve">mwiisigilizi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</si>
  <si>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lung'husesa lukulu lwa wanhu wakalile wosang'hana </t>
    </r>
    <r>
      <rPr>
        <sz val="11"/>
        <color rgb="FF008000"/>
        <rFont val="Calibri"/>
        <family val="2"/>
        <scheme val="minor"/>
      </rPr>
      <t xml:space="preserve">na </t>
    </r>
    <r>
      <rPr>
        <b/>
        <sz val="11"/>
        <color rgb="FF800080"/>
        <rFont val="Calibri"/>
        <family val="2"/>
        <scheme val="minor"/>
      </rPr>
      <t xml:space="preserve">wayage wakala wodumba </t>
    </r>
    <r>
      <rPr>
        <sz val="11"/>
        <color rgb="FF008000"/>
        <rFont val="Calibri"/>
        <family val="2"/>
        <scheme val="minor"/>
      </rPr>
      <t xml:space="preserve">ng'hani . Ivo </t>
    </r>
    <r>
      <rPr>
        <b/>
        <sz val="11"/>
        <color rgb="FF800080"/>
        <rFont val="Calibri"/>
        <family val="2"/>
        <scheme val="minor"/>
      </rPr>
      <t xml:space="preserve">katuma wanhu </t>
    </r>
    <r>
      <rPr>
        <sz val="11"/>
        <color rgb="FF008000"/>
        <rFont val="Calibri"/>
        <family val="2"/>
        <scheme val="minor"/>
      </rPr>
      <t xml:space="preserve">wose </t>
    </r>
    <r>
      <rPr>
        <b/>
        <sz val="11"/>
        <color rgb="FF800080"/>
        <rFont val="Calibri"/>
        <family val="2"/>
        <scheme val="minor"/>
      </rPr>
      <t xml:space="preserve">weli mwiisi ya Besaniya </t>
    </r>
    <r>
      <rPr>
        <sz val="11"/>
        <color rgb="FF008000"/>
        <rFont val="Calibri"/>
        <family val="2"/>
        <scheme val="minor"/>
      </rPr>
      <t xml:space="preserve">na </t>
    </r>
    <r>
      <rPr>
        <b/>
        <sz val="11"/>
        <color rgb="FF800080"/>
        <rFont val="Calibri"/>
        <family val="2"/>
        <scheme val="minor"/>
      </rPr>
      <t xml:space="preserve">mwiimigunda yake </t>
    </r>
    <r>
      <rPr>
        <sz val="11"/>
        <color rgb="FF008000"/>
        <rFont val="Calibri"/>
        <family val="2"/>
        <scheme val="minor"/>
      </rPr>
      <t xml:space="preserve">, kulawa </t>
    </r>
    <r>
      <rPr>
        <b/>
        <sz val="11"/>
        <color rgb="FF800080"/>
        <rFont val="Calibri"/>
        <family val="2"/>
        <scheme val="minor"/>
      </rPr>
      <t xml:space="preserve">kuchanyha na hasi , kwaviya kakala kogendelela kumtegeleza siku ija viyalongiligwe na wayage </t>
    </r>
    <r>
      <rPr>
        <sz val="11"/>
        <color rgb="FF008000"/>
        <rFont val="Calibri"/>
        <family val="2"/>
        <scheme val="minor"/>
      </rPr>
      <t xml:space="preserve">. </t>
    </r>
  </si>
  <si>
    <r>
      <rPr>
        <b/>
        <sz val="11"/>
        <color rgb="FF800080"/>
        <rFont val="Calibri"/>
        <family val="2"/>
        <scheme val="minor"/>
      </rPr>
      <t xml:space="preserve">Maabaho chila munhu yahololile </t>
    </r>
    <r>
      <rPr>
        <sz val="11"/>
        <color rgb="FF008000"/>
        <rFont val="Calibri"/>
        <family val="2"/>
        <scheme val="minor"/>
      </rPr>
      <t xml:space="preserve">mulotezi wa Mulungu </t>
    </r>
    <r>
      <rPr>
        <b/>
        <sz val="11"/>
        <color rgb="FF800080"/>
        <rFont val="Calibri"/>
        <family val="2"/>
        <scheme val="minor"/>
      </rPr>
      <t xml:space="preserve">Yelusalemu kawauza </t>
    </r>
    <r>
      <rPr>
        <sz val="11"/>
        <color rgb="FF008000"/>
        <rFont val="Calibri"/>
        <family val="2"/>
        <scheme val="minor"/>
      </rPr>
      <t xml:space="preserve">, </t>
    </r>
  </si>
  <si>
    <r>
      <rPr>
        <b/>
        <sz val="11"/>
        <color rgb="FF800080"/>
        <rFont val="Calibri"/>
        <family val="2"/>
        <scheme val="minor"/>
      </rPr>
      <t xml:space="preserve">Na wanhu wahulika dizi dihulikigwa </t>
    </r>
    <r>
      <rPr>
        <sz val="11"/>
        <color rgb="FF008000"/>
        <rFont val="Calibri"/>
        <family val="2"/>
        <scheme val="minor"/>
      </rPr>
      <t xml:space="preserve">, </t>
    </r>
    <r>
      <rPr>
        <b/>
        <sz val="11"/>
        <color rgb="FF800080"/>
        <rFont val="Calibri"/>
        <family val="2"/>
        <scheme val="minor"/>
      </rPr>
      <t xml:space="preserve">waguta nyangi </t>
    </r>
    <r>
      <rPr>
        <sz val="11"/>
        <color rgb="FF008000"/>
        <rFont val="Calibri"/>
        <family val="2"/>
        <scheme val="minor"/>
      </rPr>
      <t xml:space="preserve">na </t>
    </r>
    <r>
      <rPr>
        <b/>
        <sz val="11"/>
        <color rgb="FF800080"/>
        <rFont val="Calibri"/>
        <family val="2"/>
        <scheme val="minor"/>
      </rPr>
      <t xml:space="preserve">ndilo kulu </t>
    </r>
    <r>
      <rPr>
        <sz val="11"/>
        <color rgb="FF008000"/>
        <rFont val="Calibri"/>
        <family val="2"/>
        <scheme val="minor"/>
      </rPr>
      <t xml:space="preserve">. </t>
    </r>
    <r>
      <rPr>
        <b/>
        <sz val="11"/>
        <color rgb="FF800080"/>
        <rFont val="Calibri"/>
        <family val="2"/>
        <scheme val="minor"/>
      </rPr>
      <t xml:space="preserve">Mwanamke iyo kahulika nyangi kwa </t>
    </r>
    <r>
      <rPr>
        <sz val="11"/>
        <color rgb="FF008000"/>
        <rFont val="Calibri"/>
        <family val="2"/>
        <scheme val="minor"/>
      </rPr>
      <t xml:space="preserve">wanage , </t>
    </r>
    <r>
      <rPr>
        <b/>
        <sz val="11"/>
        <color rgb="FF800080"/>
        <rFont val="Calibri"/>
        <family val="2"/>
        <scheme val="minor"/>
      </rPr>
      <t xml:space="preserve">mbali hadahile kuibishila </t>
    </r>
    <r>
      <rPr>
        <sz val="11"/>
        <color rgb="FF008000"/>
        <rFont val="Calibri"/>
        <family val="2"/>
        <scheme val="minor"/>
      </rPr>
      <t xml:space="preserve">kwaviya </t>
    </r>
    <r>
      <rPr>
        <b/>
        <sz val="11"/>
        <color rgb="FF800080"/>
        <rFont val="Calibri"/>
        <family val="2"/>
        <scheme val="minor"/>
      </rPr>
      <t xml:space="preserve">haukalile hano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</si>
  <si>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viyakomeleze kudanganika </t>
    </r>
    <r>
      <rPr>
        <sz val="11"/>
        <color rgb="FF008000"/>
        <rFont val="Calibri"/>
        <family val="2"/>
        <scheme val="minor"/>
      </rPr>
      <t xml:space="preserve">, </t>
    </r>
    <r>
      <rPr>
        <b/>
        <sz val="11"/>
        <color rgb="FF800080"/>
        <rFont val="Calibri"/>
        <family val="2"/>
        <scheme val="minor"/>
      </rPr>
      <t xml:space="preserve">mbuli ya Mndewa kawalawilila Yosefu , mwana </t>
    </r>
    <r>
      <rPr>
        <sz val="11"/>
        <color rgb="FF008000"/>
        <rFont val="Calibri"/>
        <family val="2"/>
        <scheme val="minor"/>
      </rPr>
      <t xml:space="preserve">wa </t>
    </r>
    <r>
      <rPr>
        <b/>
        <sz val="11"/>
        <color rgb="FF800080"/>
        <rFont val="Calibri"/>
        <family val="2"/>
        <scheme val="minor"/>
      </rPr>
      <t xml:space="preserve">Mulungu yoyakalile mwiisi ya Galilaya , mwiisi ya Pasaka </t>
    </r>
    <r>
      <rPr>
        <sz val="11"/>
        <color rgb="FF008000"/>
        <rFont val="Calibri"/>
        <family val="2"/>
        <scheme val="minor"/>
      </rPr>
      <t xml:space="preserve">.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</si>
  <si>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Chilihi chiya chayadanganika </t>
    </r>
    <r>
      <rPr>
        <sz val="11"/>
        <color rgb="FF008000"/>
        <rFont val="Calibri"/>
        <family val="2"/>
        <scheme val="minor"/>
      </rPr>
      <t xml:space="preserve">mfalume wa Wayahudi ? </t>
    </r>
    <r>
      <rPr>
        <b/>
        <sz val="11"/>
        <color rgb="FF800080"/>
        <rFont val="Calibri"/>
        <family val="2"/>
        <scheme val="minor"/>
      </rPr>
      <t xml:space="preserve">Cheye chimuwona nziwa </t>
    </r>
    <r>
      <rPr>
        <sz val="11"/>
        <color rgb="FF008000"/>
        <rFont val="Calibri"/>
        <family val="2"/>
        <scheme val="minor"/>
      </rPr>
      <t xml:space="preserve">yake </t>
    </r>
    <r>
      <rPr>
        <b/>
        <sz val="11"/>
        <color rgb="FF800080"/>
        <rFont val="Calibri"/>
        <family val="2"/>
        <scheme val="minor"/>
      </rPr>
      <t xml:space="preserve">yeli kuchanyha - sung'ha </t>
    </r>
    <r>
      <rPr>
        <sz val="11"/>
        <color rgb="FF008000"/>
        <rFont val="Calibri"/>
        <family val="2"/>
        <scheme val="minor"/>
      </rPr>
      <t xml:space="preserve">, na </t>
    </r>
    <r>
      <rPr>
        <b/>
        <sz val="11"/>
        <color rgb="FF800080"/>
        <rFont val="Calibri"/>
        <family val="2"/>
        <scheme val="minor"/>
      </rPr>
      <t xml:space="preserve">chihita kumwinamila </t>
    </r>
    <r>
      <rPr>
        <sz val="11"/>
        <color rgb="FF008000"/>
        <rFont val="Calibri"/>
        <family val="2"/>
        <scheme val="minor"/>
      </rPr>
      <t xml:space="preserve">. " </t>
    </r>
  </si>
  <si>
    <r>
      <rPr>
        <b/>
        <sz val="11"/>
        <color rgb="FF800080"/>
        <rFont val="Calibri"/>
        <family val="2"/>
        <scheme val="minor"/>
      </rPr>
      <t xml:space="preserve">" Igangamize </t>
    </r>
    <r>
      <rPr>
        <sz val="11"/>
        <color rgb="FF008000"/>
        <rFont val="Calibri"/>
        <family val="2"/>
        <scheme val="minor"/>
      </rPr>
      <t xml:space="preserve">, </t>
    </r>
    <r>
      <rPr>
        <b/>
        <sz val="11"/>
        <color rgb="FF800080"/>
        <rFont val="Calibri"/>
        <family val="2"/>
        <scheme val="minor"/>
      </rPr>
      <t xml:space="preserve">imuka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imwana na mami yake </t>
    </r>
    <r>
      <rPr>
        <b/>
        <sz val="11"/>
        <color rgb="FF800080"/>
        <rFont val="Calibri"/>
        <family val="2"/>
        <scheme val="minor"/>
      </rPr>
      <t xml:space="preserve">wahite mwiisi </t>
    </r>
    <r>
      <rPr>
        <sz val="11"/>
        <color rgb="FF008000"/>
        <rFont val="Calibri"/>
        <family val="2"/>
        <scheme val="minor"/>
      </rPr>
      <t xml:space="preserve">ya Isilaeli , kwaviya </t>
    </r>
    <r>
      <rPr>
        <b/>
        <sz val="11"/>
        <color rgb="FF800080"/>
        <rFont val="Calibri"/>
        <family val="2"/>
        <scheme val="minor"/>
      </rPr>
      <t xml:space="preserve">wanhu wakalile wolonda </t>
    </r>
    <r>
      <rPr>
        <sz val="11"/>
        <color rgb="FF008000"/>
        <rFont val="Calibri"/>
        <family val="2"/>
        <scheme val="minor"/>
      </rPr>
      <t xml:space="preserve">kumkoma imwana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</si>
  <si>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Ivo Yesu kasegela </t>
    </r>
    <r>
      <rPr>
        <sz val="11"/>
        <color rgb="FF008000"/>
        <rFont val="Calibri"/>
        <family val="2"/>
        <scheme val="minor"/>
      </rPr>
      <t xml:space="preserve">, kamsola imwana </t>
    </r>
    <r>
      <rPr>
        <i/>
        <sz val="11"/>
        <color rgb="FF0000FF"/>
        <rFont val="Calibri"/>
        <family val="2"/>
        <scheme val="minor"/>
      </rPr>
      <t xml:space="preserve">ija </t>
    </r>
    <r>
      <rPr>
        <sz val="11"/>
        <color rgb="FF008000"/>
        <rFont val="Calibri"/>
        <family val="2"/>
        <scheme val="minor"/>
      </rPr>
      <t xml:space="preserve">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</si>
  <si>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viyahulike </t>
    </r>
    <r>
      <rPr>
        <b/>
        <sz val="11"/>
        <color rgb="FF800080"/>
        <rFont val="Calibri"/>
        <family val="2"/>
        <scheme val="minor"/>
      </rPr>
      <t xml:space="preserve">Helode </t>
    </r>
    <r>
      <rPr>
        <sz val="11"/>
        <color rgb="FF008000"/>
        <rFont val="Calibri"/>
        <family val="2"/>
        <scheme val="minor"/>
      </rPr>
      <t xml:space="preserve">tati yake Helode </t>
    </r>
    <r>
      <rPr>
        <i/>
        <sz val="11"/>
        <color rgb="FF0000FF"/>
        <rFont val="Calibri"/>
        <family val="2"/>
        <scheme val="minor"/>
      </rPr>
      <t xml:space="preserve">viyakalile </t>
    </r>
    <r>
      <rPr>
        <sz val="11"/>
        <color rgb="FF008000"/>
        <rFont val="Calibri"/>
        <family val="2"/>
        <scheme val="minor"/>
      </rPr>
      <t xml:space="preserve">mfalume wa Yudeya , </t>
    </r>
    <r>
      <rPr>
        <b/>
        <sz val="11"/>
        <color rgb="FF800080"/>
        <rFont val="Calibri"/>
        <family val="2"/>
        <scheme val="minor"/>
      </rPr>
      <t xml:space="preserve">kawanogeza </t>
    </r>
    <r>
      <rPr>
        <sz val="11"/>
        <color rgb="FF008000"/>
        <rFont val="Calibri"/>
        <family val="2"/>
        <scheme val="minor"/>
      </rPr>
      <t xml:space="preserve">. </t>
    </r>
    <r>
      <rPr>
        <b/>
        <sz val="11"/>
        <color rgb="FF800080"/>
        <rFont val="Calibri"/>
        <family val="2"/>
        <scheme val="minor"/>
      </rPr>
      <t xml:space="preserve">Ivo kahulika kuwa Helode kakala kuno . Ivo Yesu kahita mwiisi ya Galilaya , kahita mwiisi ya </t>
    </r>
    <r>
      <rPr>
        <sz val="11"/>
        <color rgb="FF008000"/>
        <rFont val="Calibri"/>
        <family val="2"/>
        <scheme val="minor"/>
      </rPr>
      <t xml:space="preserve">Galilaya . </t>
    </r>
  </si>
  <si>
    <r>
      <rPr>
        <b/>
        <sz val="11"/>
        <color rgb="FF800080"/>
        <rFont val="Calibri"/>
        <family val="2"/>
        <scheme val="minor"/>
      </rPr>
      <t xml:space="preserve">Viyafikile , kahita kudibululu hotangigwa </t>
    </r>
    <r>
      <rPr>
        <sz val="11"/>
        <color rgb="FF008000"/>
        <rFont val="Calibri"/>
        <family val="2"/>
        <scheme val="minor"/>
      </rPr>
      <t xml:space="preserve">Nazaleti </t>
    </r>
    <r>
      <rPr>
        <b/>
        <sz val="11"/>
        <color rgb="FF800080"/>
        <rFont val="Calibri"/>
        <family val="2"/>
        <scheme val="minor"/>
      </rPr>
      <t xml:space="preserve">, ivo chila hanhu haulongozi hake , Mulungu kavimanya kwa ichimu cha </t>
    </r>
    <r>
      <rPr>
        <sz val="11"/>
        <color rgb="FF008000"/>
        <rFont val="Calibri"/>
        <family val="2"/>
        <scheme val="minor"/>
      </rPr>
      <t xml:space="preserve">walotezi wa Mulungu </t>
    </r>
    <r>
      <rPr>
        <b/>
        <sz val="11"/>
        <color rgb="FF800080"/>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Nzaleti kezatangigwa </t>
    </r>
    <r>
      <rPr>
        <sz val="11"/>
        <color rgb="FF008000"/>
        <rFont val="Calibri"/>
        <family val="2"/>
        <scheme val="minor"/>
      </rPr>
      <t xml:space="preserve">. " </t>
    </r>
  </si>
  <si>
    <r>
      <rPr>
        <sz val="11"/>
        <color rgb="FF008000"/>
        <rFont val="Calibri"/>
        <family val="2"/>
        <scheme val="minor"/>
      </rPr>
      <t xml:space="preserve">Mfalume Helode viyahulike ivo , </t>
    </r>
    <r>
      <rPr>
        <b/>
        <sz val="11"/>
        <color rgb="FF800080"/>
        <rFont val="Calibri"/>
        <family val="2"/>
        <scheme val="minor"/>
      </rPr>
      <t xml:space="preserve">kazanywa ng'hani , </t>
    </r>
    <r>
      <rPr>
        <sz val="11"/>
        <color rgb="FF008000"/>
        <rFont val="Calibri"/>
        <family val="2"/>
        <scheme val="minor"/>
      </rPr>
      <t xml:space="preserve">hamwe na wanhu wose wa Yelusalemu </t>
    </r>
    <r>
      <rPr>
        <i/>
        <sz val="11"/>
        <color rgb="FF0000FF"/>
        <rFont val="Calibri"/>
        <family val="2"/>
        <scheme val="minor"/>
      </rPr>
      <t xml:space="preserve">wakala hamwe nayo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</si>
  <si>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na wafundiza Malagilizo </t>
    </r>
    <r>
      <rPr>
        <b/>
        <sz val="11"/>
        <color rgb="FF800080"/>
        <rFont val="Calibri"/>
        <family val="2"/>
        <scheme val="minor"/>
      </rPr>
      <t xml:space="preserve">wa wanhu wose waiting'hana hamwe na wawalongela </t>
    </r>
    <r>
      <rPr>
        <sz val="11"/>
        <color rgb="FF008000"/>
        <rFont val="Calibri"/>
        <family val="2"/>
        <scheme val="minor"/>
      </rPr>
      <t xml:space="preserve">, " </t>
    </r>
    <r>
      <rPr>
        <b/>
        <sz val="11"/>
        <color rgb="FF800080"/>
        <rFont val="Calibri"/>
        <family val="2"/>
        <scheme val="minor"/>
      </rPr>
      <t xml:space="preserve">Chilongele hanhu haulongozi ha </t>
    </r>
    <r>
      <rPr>
        <sz val="11"/>
        <color rgb="FF008000"/>
        <rFont val="Calibri"/>
        <family val="2"/>
        <scheme val="minor"/>
      </rPr>
      <t xml:space="preserve">Chilisito </t>
    </r>
    <r>
      <rPr>
        <b/>
        <sz val="11"/>
        <color rgb="FF800080"/>
        <rFont val="Calibri"/>
        <family val="2"/>
        <scheme val="minor"/>
      </rPr>
      <t xml:space="preserve">yonda yakomigwe .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</si>
  <si>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Muna Besileme ,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i/>
        <sz val="11"/>
        <color rgb="FF0000FF"/>
        <rFont val="Calibri"/>
        <family val="2"/>
        <scheme val="minor"/>
      </rPr>
      <t xml:space="preserve">yandikigwa ivo </t>
    </r>
    <r>
      <rPr>
        <sz val="11"/>
        <color rgb="FF008000"/>
        <rFont val="Calibri"/>
        <family val="2"/>
        <scheme val="minor"/>
      </rPr>
      <t xml:space="preserve">. </t>
    </r>
  </si>
  <si>
    <r>
      <rPr>
        <b/>
        <sz val="11"/>
        <color rgb="FF800080"/>
        <rFont val="Calibri"/>
        <family val="2"/>
        <scheme val="minor"/>
      </rPr>
      <t xml:space="preserve">" Na weye Besilimi mwiisi </t>
    </r>
    <r>
      <rPr>
        <sz val="11"/>
        <color rgb="FF008000"/>
        <rFont val="Calibri"/>
        <family val="2"/>
        <scheme val="minor"/>
      </rPr>
      <t xml:space="preserve">ya Yudeya , </t>
    </r>
    <r>
      <rPr>
        <b/>
        <sz val="11"/>
        <color rgb="FF800080"/>
        <rFont val="Calibri"/>
        <family val="2"/>
        <scheme val="minor"/>
      </rPr>
      <t xml:space="preserve">haye chinhu chidogo ng'hani mwiisi ya Yudeya , kwaviya kwa weye kwizakuwa yoyakwiza kuwa mkalizi </t>
    </r>
    <r>
      <rPr>
        <sz val="11"/>
        <color rgb="FF008000"/>
        <rFont val="Calibri"/>
        <family val="2"/>
        <scheme val="minor"/>
      </rPr>
      <t xml:space="preserve">wa </t>
    </r>
    <r>
      <rPr>
        <strike/>
        <sz val="11"/>
        <color rgb="FFFF0000"/>
        <rFont val="Calibri"/>
        <family val="2"/>
        <scheme val="minor"/>
      </rPr>
      <t xml:space="preserve">Yuda . Kwaviya kezalawa munhu yondayawadime </t>
    </r>
    <r>
      <rPr>
        <sz val="11"/>
        <color rgb="FF008000"/>
        <rFont val="Calibri"/>
        <family val="2"/>
        <scheme val="minor"/>
      </rPr>
      <t xml:space="preserve">wanhu wangu </t>
    </r>
    <r>
      <rPr>
        <strike/>
        <sz val="11"/>
        <color rgb="FFFF0000"/>
        <rFont val="Calibri"/>
        <family val="2"/>
        <scheme val="minor"/>
      </rPr>
      <t xml:space="preserve">wa </t>
    </r>
    <r>
      <rPr>
        <sz val="11"/>
        <color rgb="FF008000"/>
        <rFont val="Calibri"/>
        <family val="2"/>
        <scheme val="minor"/>
      </rPr>
      <t xml:space="preserve">Isilaeli .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</si>
  <si>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wanhu waja wakalile woja ndiya </t>
    </r>
    <r>
      <rPr>
        <sz val="11"/>
        <color rgb="FF008000"/>
        <rFont val="Calibri"/>
        <family val="2"/>
        <scheme val="minor"/>
      </rPr>
      <t xml:space="preserve">, </t>
    </r>
    <r>
      <rPr>
        <b/>
        <sz val="11"/>
        <color rgb="FF800080"/>
        <rFont val="Calibri"/>
        <family val="2"/>
        <scheme val="minor"/>
      </rPr>
      <t xml:space="preserve">kawauza viyafikile zuwaki chigulogulo cha diyelo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</si>
  <si>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Hiteni </t>
    </r>
    <r>
      <rPr>
        <b/>
        <sz val="11"/>
        <color rgb="FF800080"/>
        <rFont val="Calibri"/>
        <family val="2"/>
        <scheme val="minor"/>
      </rPr>
      <t xml:space="preserve">mkamtange </t>
    </r>
    <r>
      <rPr>
        <sz val="11"/>
        <color rgb="FF008000"/>
        <rFont val="Calibri"/>
        <family val="2"/>
        <scheme val="minor"/>
      </rPr>
      <t xml:space="preserve">imwana </t>
    </r>
    <r>
      <rPr>
        <b/>
        <sz val="11"/>
        <color rgb="FF800080"/>
        <rFont val="Calibri"/>
        <family val="2"/>
        <scheme val="minor"/>
      </rPr>
      <t xml:space="preserve">ija , mkalize mbuli zimwenga </t>
    </r>
    <r>
      <rPr>
        <sz val="11"/>
        <color rgb="FF008000"/>
        <rFont val="Calibri"/>
        <family val="2"/>
        <scheme val="minor"/>
      </rPr>
      <t xml:space="preserve">. </t>
    </r>
    <r>
      <rPr>
        <b/>
        <sz val="11"/>
        <color rgb="FF800080"/>
        <rFont val="Calibri"/>
        <family val="2"/>
        <scheme val="minor"/>
      </rPr>
      <t xml:space="preserve">Vondamwing'he </t>
    </r>
    <r>
      <rPr>
        <sz val="11"/>
        <color rgb="FF008000"/>
        <rFont val="Calibri"/>
        <family val="2"/>
        <scheme val="minor"/>
      </rPr>
      <t xml:space="preserve">, </t>
    </r>
    <r>
      <rPr>
        <b/>
        <sz val="11"/>
        <color rgb="FF800080"/>
        <rFont val="Calibri"/>
        <family val="2"/>
        <scheme val="minor"/>
      </rPr>
      <t xml:space="preserve">nilaguse kwaviya nizile kumwinamila </t>
    </r>
    <r>
      <rPr>
        <sz val="11"/>
        <color rgb="FF008000"/>
        <rFont val="Calibri"/>
        <family val="2"/>
        <scheme val="minor"/>
      </rPr>
      <t xml:space="preserve">. " </t>
    </r>
  </si>
  <si>
    <r>
      <rPr>
        <b/>
        <sz val="11"/>
        <color rgb="FF800080"/>
        <rFont val="Calibri"/>
        <family val="2"/>
        <scheme val="minor"/>
      </rPr>
      <t xml:space="preserve">Mfalume viwahulike mbuli izo </t>
    </r>
    <r>
      <rPr>
        <sz val="11"/>
        <color rgb="FF008000"/>
        <rFont val="Calibri"/>
        <family val="2"/>
        <scheme val="minor"/>
      </rPr>
      <t xml:space="preserve">, </t>
    </r>
    <r>
      <rPr>
        <b/>
        <sz val="11"/>
        <color rgb="FF800080"/>
        <rFont val="Calibri"/>
        <family val="2"/>
        <scheme val="minor"/>
      </rPr>
      <t xml:space="preserve">wahita . Viwaonile mwana chihongwe kawona lung'husesa lwa nzala </t>
    </r>
    <r>
      <rPr>
        <sz val="11"/>
        <color rgb="FF008000"/>
        <rFont val="Calibri"/>
        <family val="2"/>
        <scheme val="minor"/>
      </rPr>
      <t xml:space="preserve">, </t>
    </r>
    <r>
      <rPr>
        <b/>
        <sz val="11"/>
        <color rgb="FF800080"/>
        <rFont val="Calibri"/>
        <family val="2"/>
        <scheme val="minor"/>
      </rPr>
      <t xml:space="preserve">wawalongolela </t>
    </r>
    <r>
      <rPr>
        <sz val="11"/>
        <color rgb="FF008000"/>
        <rFont val="Calibri"/>
        <family val="2"/>
        <scheme val="minor"/>
      </rPr>
      <t xml:space="preserve">mbaka </t>
    </r>
    <r>
      <rPr>
        <b/>
        <sz val="11"/>
        <color rgb="FF800080"/>
        <rFont val="Calibri"/>
        <family val="2"/>
        <scheme val="minor"/>
      </rPr>
      <t xml:space="preserve">vondamufike imndele </t>
    </r>
    <r>
      <rPr>
        <sz val="11"/>
        <color rgb="FF008000"/>
        <rFont val="Calibri"/>
        <family val="2"/>
        <scheme val="minor"/>
      </rPr>
      <t xml:space="preserve">ija </t>
    </r>
    <r>
      <rPr>
        <i/>
        <sz val="11"/>
        <color rgb="FF0000FF"/>
        <rFont val="Calibri"/>
        <family val="2"/>
        <scheme val="minor"/>
      </rPr>
      <t xml:space="preserve">yambulile mchanyha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</si>
  <si>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ya </t>
    </r>
    <r>
      <rPr>
        <sz val="11"/>
        <color rgb="FF008000"/>
        <rFont val="Calibri"/>
        <family val="2"/>
        <scheme val="minor"/>
      </rPr>
      <t xml:space="preserve">Yudeya , </t>
    </r>
    <r>
      <rPr>
        <b/>
        <sz val="11"/>
        <color rgb="FF800080"/>
        <rFont val="Calibri"/>
        <family val="2"/>
        <scheme val="minor"/>
      </rPr>
      <t xml:space="preserve">kapetela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</si>
  <si>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 Mbiki wa mtini wokung'hunha haulondeka kusenga </t>
    </r>
    <r>
      <rPr>
        <sz val="11"/>
        <color rgb="FF008000"/>
        <rFont val="Calibri"/>
        <family val="2"/>
        <scheme val="minor"/>
      </rPr>
      <t xml:space="preserve">muna </t>
    </r>
    <r>
      <rPr>
        <b/>
        <sz val="11"/>
        <color rgb="FF800080"/>
        <rFont val="Calibri"/>
        <family val="2"/>
        <scheme val="minor"/>
      </rPr>
      <t xml:space="preserve">ichizonzo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mbiki </t>
    </r>
    <r>
      <rPr>
        <b/>
        <sz val="11"/>
        <color rgb="FF800080"/>
        <rFont val="Calibri"/>
        <family val="2"/>
        <scheme val="minor"/>
      </rPr>
      <t xml:space="preserve">wose wa mbiki ulibule </t>
    </r>
    <r>
      <rPr>
        <sz val="11"/>
        <color rgb="FF008000"/>
        <rFont val="Calibri"/>
        <family val="2"/>
        <scheme val="minor"/>
      </rPr>
      <t xml:space="preserve">matunda yanogile </t>
    </r>
    <r>
      <rPr>
        <b/>
        <sz val="11"/>
        <color rgb="FF800080"/>
        <rFont val="Calibri"/>
        <family val="2"/>
        <scheme val="minor"/>
      </rPr>
      <t xml:space="preserve">uzagumigwa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</si>
  <si>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muladi muleke </t>
    </r>
    <r>
      <rPr>
        <sz val="11"/>
        <color rgb="FF008000"/>
        <rFont val="Calibri"/>
        <family val="2"/>
        <scheme val="minor"/>
      </rPr>
      <t xml:space="preserve">uhasanyi wenu . Mbali munhu </t>
    </r>
    <r>
      <rPr>
        <b/>
        <sz val="11"/>
        <color rgb="FF800080"/>
        <rFont val="Calibri"/>
        <family val="2"/>
        <scheme val="minor"/>
      </rPr>
      <t xml:space="preserve">yoyakwiza </t>
    </r>
    <r>
      <rPr>
        <sz val="11"/>
        <color rgb="FF008000"/>
        <rFont val="Calibri"/>
        <family val="2"/>
        <scheme val="minor"/>
      </rPr>
      <t xml:space="preserve">kuchisogo changu </t>
    </r>
    <r>
      <rPr>
        <b/>
        <sz val="11"/>
        <color rgb="FF800080"/>
        <rFont val="Calibri"/>
        <family val="2"/>
        <scheme val="minor"/>
      </rPr>
      <t xml:space="preserve">kana udahi </t>
    </r>
    <r>
      <rPr>
        <sz val="11"/>
        <color rgb="FF008000"/>
        <rFont val="Calibri"/>
        <family val="2"/>
        <scheme val="minor"/>
      </rPr>
      <t xml:space="preserve">mkulu kufosa niye . Niye sifaya </t>
    </r>
    <r>
      <rPr>
        <strike/>
        <sz val="11"/>
        <color rgb="FFFF0000"/>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kwiinama na kufungula </t>
    </r>
    <r>
      <rPr>
        <sz val="11"/>
        <color rgb="FF008000"/>
        <rFont val="Calibri"/>
        <family val="2"/>
        <scheme val="minor"/>
      </rPr>
      <t xml:space="preserve">vilatu vake . </t>
    </r>
    <r>
      <rPr>
        <i/>
        <sz val="11"/>
        <color rgb="FF0000FF"/>
        <rFont val="Calibri"/>
        <family val="2"/>
        <scheme val="minor"/>
      </rPr>
      <t xml:space="preserve">Iyo kezawabatiza kwa Muhe Yelile na kwa umoto . " </t>
    </r>
  </si>
  <si>
    <r>
      <rPr>
        <b/>
        <sz val="11"/>
        <color rgb="FF800080"/>
        <rFont val="Calibri"/>
        <family val="2"/>
        <scheme val="minor"/>
      </rPr>
      <t xml:space="preserve">Mbali munhu iyo kezakuwa na balati </t>
    </r>
    <r>
      <rPr>
        <sz val="11"/>
        <color rgb="FF008000"/>
        <rFont val="Calibri"/>
        <family val="2"/>
        <scheme val="minor"/>
      </rPr>
      <t xml:space="preserve">muna </t>
    </r>
    <r>
      <rPr>
        <b/>
        <sz val="11"/>
        <color rgb="FF800080"/>
        <rFont val="Calibri"/>
        <family val="2"/>
        <scheme val="minor"/>
      </rPr>
      <t xml:space="preserve">iditwi jake , kezahungila walo jake muhala , maabaho kezahungigwa mwiingalawa </t>
    </r>
    <r>
      <rPr>
        <sz val="11"/>
        <color rgb="FF008000"/>
        <rFont val="Calibri"/>
        <family val="2"/>
        <scheme val="minor"/>
      </rPr>
      <t xml:space="preserve">. </t>
    </r>
    <r>
      <rPr>
        <b/>
        <sz val="11"/>
        <color rgb="FF800080"/>
        <rFont val="Calibri"/>
        <family val="2"/>
        <scheme val="minor"/>
      </rPr>
      <t xml:space="preserve">Mbali mwana chihongwe kezahungigwa kwa umoto </t>
    </r>
    <r>
      <rPr>
        <sz val="11"/>
        <color rgb="FF008000"/>
        <rFont val="Calibri"/>
        <family val="2"/>
        <scheme val="minor"/>
      </rPr>
      <t xml:space="preserve">, </t>
    </r>
    <r>
      <rPr>
        <b/>
        <sz val="11"/>
        <color rgb="FF800080"/>
        <rFont val="Calibri"/>
        <family val="2"/>
        <scheme val="minor"/>
      </rPr>
      <t xml:space="preserve">maabaho kezahungigwa munyu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</si>
  <si>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Siku izo </t>
    </r>
    <r>
      <rPr>
        <sz val="11"/>
        <color rgb="FF008000"/>
        <rFont val="Calibri"/>
        <family val="2"/>
        <scheme val="minor"/>
      </rPr>
      <t xml:space="preserve">Yesu </t>
    </r>
    <r>
      <rPr>
        <b/>
        <sz val="11"/>
        <color rgb="FF800080"/>
        <rFont val="Calibri"/>
        <family val="2"/>
        <scheme val="minor"/>
      </rPr>
      <t xml:space="preserve">kahita kulawa mwiisi ya Galilaya , kasegela mumgwazogwazo </t>
    </r>
    <r>
      <rPr>
        <sz val="11"/>
        <color rgb="FF008000"/>
        <rFont val="Calibri"/>
        <family val="2"/>
        <scheme val="minor"/>
      </rPr>
      <t xml:space="preserve">wa </t>
    </r>
    <r>
      <rPr>
        <b/>
        <sz val="11"/>
        <color rgb="FF800080"/>
        <rFont val="Calibri"/>
        <family val="2"/>
        <scheme val="minor"/>
      </rPr>
      <t xml:space="preserve">Yolodani , kahita kwa Yohana </t>
    </r>
    <r>
      <rPr>
        <sz val="11"/>
        <color rgb="FF008000"/>
        <rFont val="Calibri"/>
        <family val="2"/>
        <scheme val="minor"/>
      </rPr>
      <t xml:space="preserve">na </t>
    </r>
    <r>
      <rPr>
        <strike/>
        <sz val="11"/>
        <color rgb="FFFF0000"/>
        <rFont val="Calibri"/>
        <family val="2"/>
        <scheme val="minor"/>
      </rPr>
      <t xml:space="preserve">kuhita Yolodani </t>
    </r>
    <r>
      <rPr>
        <sz val="11"/>
        <color rgb="FF008000"/>
        <rFont val="Calibri"/>
        <family val="2"/>
        <scheme val="minor"/>
      </rPr>
      <t xml:space="preserve">kubatizigwa na Yohana . </t>
    </r>
  </si>
  <si>
    <r>
      <rPr>
        <strike/>
        <sz val="11"/>
        <color rgb="FFFF000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kamulongela </t>
    </r>
    <r>
      <rPr>
        <sz val="11"/>
        <color rgb="FF008000"/>
        <rFont val="Calibri"/>
        <family val="2"/>
        <scheme val="minor"/>
      </rPr>
      <t xml:space="preserve">Yesu </t>
    </r>
    <r>
      <rPr>
        <strike/>
        <sz val="11"/>
        <color rgb="FFFF0000"/>
        <rFont val="Calibri"/>
        <family val="2"/>
        <scheme val="minor"/>
      </rPr>
      <t xml:space="preserve">, kamulongela </t>
    </r>
    <r>
      <rPr>
        <sz val="11"/>
        <color rgb="FF008000"/>
        <rFont val="Calibri"/>
        <family val="2"/>
        <scheme val="minor"/>
      </rPr>
      <t xml:space="preserve">, " Niye nolonda kubatizigwa na weye , </t>
    </r>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kouza niye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</si>
  <si>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kamulongela , " </t>
    </r>
    <r>
      <rPr>
        <b/>
        <sz val="11"/>
        <color rgb="FF800080"/>
        <rFont val="Calibri"/>
        <family val="2"/>
        <scheme val="minor"/>
      </rPr>
      <t xml:space="preserve">Mulekelele , kwaviya voyifosa ng'hani uhasanyi wako kwizahila uhasanyi wose </t>
    </r>
    <r>
      <rPr>
        <sz val="11"/>
        <color rgb="FF008000"/>
        <rFont val="Calibri"/>
        <family val="2"/>
        <scheme val="minor"/>
      </rPr>
      <t xml:space="preserve">. " Maabaho </t>
    </r>
    <r>
      <rPr>
        <b/>
        <sz val="11"/>
        <color rgb="FF800080"/>
        <rFont val="Calibri"/>
        <family val="2"/>
        <scheme val="minor"/>
      </rPr>
      <t xml:space="preserve">wamuhulumusa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</si>
  <si>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Yesu viyabatizigwe , </t>
    </r>
    <r>
      <rPr>
        <b/>
        <sz val="11"/>
        <color rgb="FF800080"/>
        <rFont val="Calibri"/>
        <family val="2"/>
        <scheme val="minor"/>
      </rPr>
      <t xml:space="preserve">bahobaho kakwela </t>
    </r>
    <r>
      <rPr>
        <sz val="11"/>
        <color rgb="FF008000"/>
        <rFont val="Calibri"/>
        <family val="2"/>
        <scheme val="minor"/>
      </rPr>
      <t xml:space="preserve">muna yamazi . </t>
    </r>
    <r>
      <rPr>
        <b/>
        <sz val="11"/>
        <color rgb="FF800080"/>
        <rFont val="Calibri"/>
        <family val="2"/>
        <scheme val="minor"/>
      </rPr>
      <t xml:space="preserve">Bahobaho kuulanga kuvuguka </t>
    </r>
    <r>
      <rPr>
        <sz val="11"/>
        <color rgb="FF008000"/>
        <rFont val="Calibri"/>
        <family val="2"/>
        <scheme val="minor"/>
      </rPr>
      <t xml:space="preserve">, </t>
    </r>
    <r>
      <rPr>
        <b/>
        <sz val="11"/>
        <color rgb="FF800080"/>
        <rFont val="Calibri"/>
        <family val="2"/>
        <scheme val="minor"/>
      </rPr>
      <t xml:space="preserve">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strike/>
        <sz val="11"/>
        <color rgb="FFFF0000"/>
        <rFont val="Calibri"/>
        <family val="2"/>
        <scheme val="minor"/>
      </rPr>
      <t xml:space="preserve">, komwizila mchanyha yake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</si>
  <si>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niiyo </t>
    </r>
    <r>
      <rPr>
        <b/>
        <sz val="11"/>
        <color rgb="FF800080"/>
        <rFont val="Calibri"/>
        <family val="2"/>
        <scheme val="minor"/>
      </rPr>
      <t xml:space="preserve">mwanangu nyachende </t>
    </r>
    <r>
      <rPr>
        <sz val="11"/>
        <color rgb="FF008000"/>
        <rFont val="Calibri"/>
        <family val="2"/>
        <scheme val="minor"/>
      </rPr>
      <t xml:space="preserve">wangu , </t>
    </r>
    <r>
      <rPr>
        <b/>
        <sz val="11"/>
        <color rgb="FF800080"/>
        <rFont val="Calibri"/>
        <family val="2"/>
        <scheme val="minor"/>
      </rPr>
      <t xml:space="preserve">ninogiligwe na weye </t>
    </r>
    <r>
      <rPr>
        <sz val="11"/>
        <color rgb="FF008000"/>
        <rFont val="Calibri"/>
        <family val="2"/>
        <scheme val="minor"/>
      </rPr>
      <t xml:space="preserve">. " </t>
    </r>
  </si>
  <si>
    <r>
      <rPr>
        <sz val="11"/>
        <color rgb="FF008000"/>
        <rFont val="Calibri"/>
        <family val="2"/>
        <scheme val="minor"/>
      </rPr>
      <t xml:space="preserve">Kalonga , " Lekeni 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</si>
  <si>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Fana viyalongile </t>
    </r>
    <r>
      <rPr>
        <sz val="11"/>
        <color rgb="FF008000"/>
        <rFont val="Calibri"/>
        <family val="2"/>
        <scheme val="minor"/>
      </rPr>
      <t xml:space="preserve">mulotezi wa Mulungu Isaya </t>
    </r>
    <r>
      <rPr>
        <strike/>
        <sz val="11"/>
        <color rgb="FFFF000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</si>
  <si>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i/>
        <sz val="11"/>
        <color rgb="FF0000FF"/>
        <rFont val="Calibri"/>
        <family val="2"/>
        <scheme val="minor"/>
      </rPr>
      <t xml:space="preserve">mchigudi chake </t>
    </r>
    <r>
      <rPr>
        <sz val="11"/>
        <color rgb="FF008000"/>
        <rFont val="Calibri"/>
        <family val="2"/>
        <scheme val="minor"/>
      </rPr>
      <t xml:space="preserve">. </t>
    </r>
    <r>
      <rPr>
        <b/>
        <sz val="11"/>
        <color rgb="FF800080"/>
        <rFont val="Calibri"/>
        <family val="2"/>
        <scheme val="minor"/>
      </rPr>
      <t xml:space="preserve">Mbali ndiya </t>
    </r>
    <r>
      <rPr>
        <sz val="11"/>
        <color rgb="FF008000"/>
        <rFont val="Calibri"/>
        <family val="2"/>
        <scheme val="minor"/>
      </rPr>
      <t xml:space="preserve">yake </t>
    </r>
    <r>
      <rPr>
        <b/>
        <sz val="11"/>
        <color rgb="FF800080"/>
        <rFont val="Calibri"/>
        <family val="2"/>
        <scheme val="minor"/>
      </rPr>
      <t xml:space="preserve">kakala koja </t>
    </r>
    <r>
      <rPr>
        <sz val="11"/>
        <color rgb="FF008000"/>
        <rFont val="Calibri"/>
        <family val="2"/>
        <scheme val="minor"/>
      </rPr>
      <t xml:space="preserve">nzige na uki wa mwiimbago . </t>
    </r>
  </si>
  <si>
    <r>
      <rPr>
        <strike/>
        <sz val="11"/>
        <color rgb="FFFF0000"/>
        <rFont val="Calibri"/>
        <family val="2"/>
        <scheme val="minor"/>
      </rPr>
      <t xml:space="preserve">Wanhu wamwizila Yohana kulawa </t>
    </r>
    <r>
      <rPr>
        <sz val="11"/>
        <color rgb="FF008000"/>
        <rFont val="Calibri"/>
        <family val="2"/>
        <scheme val="minor"/>
      </rPr>
      <t xml:space="preserve">Yelusalemu , na </t>
    </r>
    <r>
      <rPr>
        <b/>
        <sz val="11"/>
        <color rgb="FF800080"/>
        <rFont val="Calibri"/>
        <family val="2"/>
        <scheme val="minor"/>
      </rPr>
      <t xml:space="preserve">wanhu wose wa </t>
    </r>
    <r>
      <rPr>
        <sz val="11"/>
        <color rgb="FF008000"/>
        <rFont val="Calibri"/>
        <family val="2"/>
        <scheme val="minor"/>
      </rPr>
      <t xml:space="preserve">isi ya Yudeya , na </t>
    </r>
    <r>
      <rPr>
        <b/>
        <sz val="11"/>
        <color rgb="FF800080"/>
        <rFont val="Calibri"/>
        <family val="2"/>
        <scheme val="minor"/>
      </rPr>
      <t xml:space="preserve">wanhu wose wa umwambu wa </t>
    </r>
    <r>
      <rPr>
        <sz val="11"/>
        <color rgb="FF008000"/>
        <rFont val="Calibri"/>
        <family val="2"/>
        <scheme val="minor"/>
      </rPr>
      <t xml:space="preserve">Yolodani </t>
    </r>
    <r>
      <rPr>
        <i/>
        <sz val="11"/>
        <color rgb="FF0000FF"/>
        <rFont val="Calibri"/>
        <family val="2"/>
        <scheme val="minor"/>
      </rPr>
      <t xml:space="preserve">wahita kumtegeleza Yesu </t>
    </r>
    <r>
      <rPr>
        <sz val="11"/>
        <color rgb="FF008000"/>
        <rFont val="Calibri"/>
        <family val="2"/>
        <scheme val="minor"/>
      </rPr>
      <t xml:space="preserve">. </t>
    </r>
  </si>
  <si>
    <r>
      <rPr>
        <b/>
        <sz val="11"/>
        <color rgb="FF800080"/>
        <rFont val="Calibri"/>
        <family val="2"/>
        <scheme val="minor"/>
      </rPr>
      <t xml:space="preserve">Wanhu waja watogola </t>
    </r>
    <r>
      <rPr>
        <sz val="11"/>
        <color rgb="FF008000"/>
        <rFont val="Calibri"/>
        <family val="2"/>
        <scheme val="minor"/>
      </rPr>
      <t xml:space="preserve">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</si>
  <si>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Wanhu wengi wa </t>
    </r>
    <r>
      <rPr>
        <sz val="11"/>
        <color rgb="FF008000"/>
        <rFont val="Calibri"/>
        <family val="2"/>
        <scheme val="minor"/>
      </rPr>
      <t xml:space="preserve">Mafalisayo na Masadukayo </t>
    </r>
    <r>
      <rPr>
        <i/>
        <sz val="11"/>
        <color rgb="FF0000FF"/>
        <rFont val="Calibri"/>
        <family val="2"/>
        <scheme val="minor"/>
      </rPr>
      <t xml:space="preserve">wamwenga viwaonile wanhu </t>
    </r>
    <r>
      <rPr>
        <sz val="11"/>
        <color rgb="FF008000"/>
        <rFont val="Calibri"/>
        <family val="2"/>
        <scheme val="minor"/>
      </rPr>
      <t xml:space="preserve">wengi </t>
    </r>
    <r>
      <rPr>
        <b/>
        <sz val="11"/>
        <color rgb="FF800080"/>
        <rFont val="Calibri"/>
        <family val="2"/>
        <scheme val="minor"/>
      </rPr>
      <t xml:space="preserve">wowafikile kwa Yesu </t>
    </r>
    <r>
      <rPr>
        <sz val="11"/>
        <color rgb="FF008000"/>
        <rFont val="Calibri"/>
        <family val="2"/>
        <scheme val="minor"/>
      </rPr>
      <t xml:space="preserve">kubatizigwa , </t>
    </r>
    <r>
      <rPr>
        <b/>
        <sz val="11"/>
        <color rgb="FF800080"/>
        <rFont val="Calibri"/>
        <family val="2"/>
        <scheme val="minor"/>
      </rPr>
      <t xml:space="preserve">kawauza </t>
    </r>
    <r>
      <rPr>
        <sz val="11"/>
        <color rgb="FF008000"/>
        <rFont val="Calibri"/>
        <family val="2"/>
        <scheme val="minor"/>
      </rPr>
      <t xml:space="preserve">, " Mweye </t>
    </r>
    <r>
      <rPr>
        <b/>
        <sz val="11"/>
        <color rgb="FF800080"/>
        <rFont val="Calibri"/>
        <family val="2"/>
        <scheme val="minor"/>
      </rPr>
      <t xml:space="preserve">wanhu wa udala </t>
    </r>
    <r>
      <rPr>
        <sz val="11"/>
        <color rgb="FF008000"/>
        <rFont val="Calibri"/>
        <family val="2"/>
        <scheme val="minor"/>
      </rPr>
      <t xml:space="preserve">! Yelihi </t>
    </r>
    <r>
      <rPr>
        <i/>
        <sz val="11"/>
        <color rgb="FF0000FF"/>
        <rFont val="Calibri"/>
        <family val="2"/>
        <scheme val="minor"/>
      </rPr>
      <t xml:space="preserve">yonda </t>
    </r>
    <r>
      <rPr>
        <sz val="11"/>
        <color rgb="FF008000"/>
        <rFont val="Calibri"/>
        <family val="2"/>
        <scheme val="minor"/>
      </rPr>
      <t xml:space="preserve">yawalongele </t>
    </r>
    <r>
      <rPr>
        <b/>
        <sz val="11"/>
        <color rgb="FF800080"/>
        <rFont val="Calibri"/>
        <family val="2"/>
        <scheme val="minor"/>
      </rPr>
      <t xml:space="preserve">kuwa muhita kulawa mwii usungu wa kusang'hana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</si>
  <si>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teng'heni matunda yonda yaleke </t>
    </r>
    <r>
      <rPr>
        <sz val="11"/>
        <color rgb="FF008000"/>
        <rFont val="Calibri"/>
        <family val="2"/>
        <scheme val="minor"/>
      </rPr>
      <t xml:space="preserve">uhasanyi wenu . </t>
    </r>
  </si>
  <si>
    <r>
      <rPr>
        <b/>
        <sz val="11"/>
        <color rgb="FF800080"/>
        <rFont val="Calibri"/>
        <family val="2"/>
        <scheme val="minor"/>
      </rPr>
      <t xml:space="preserve">Na sekemulongele wenyewo na </t>
    </r>
    <r>
      <rPr>
        <sz val="11"/>
        <color rgb="FF008000"/>
        <rFont val="Calibri"/>
        <family val="2"/>
        <scheme val="minor"/>
      </rPr>
      <t xml:space="preserve">kulonga </t>
    </r>
    <r>
      <rPr>
        <b/>
        <sz val="11"/>
        <color rgb="FF800080"/>
        <rFont val="Calibri"/>
        <family val="2"/>
        <scheme val="minor"/>
      </rPr>
      <t xml:space="preserve">, 'Cheye chili na mwana wa </t>
    </r>
    <r>
      <rPr>
        <sz val="11"/>
        <color rgb="FF008000"/>
        <rFont val="Calibri"/>
        <family val="2"/>
        <scheme val="minor"/>
      </rPr>
      <t xml:space="preserve">Bulahimu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Mulungu kodaha </t>
    </r>
    <r>
      <rPr>
        <b/>
        <sz val="11"/>
        <color rgb="FF800080"/>
        <rFont val="Calibri"/>
        <family val="2"/>
        <scheme val="minor"/>
      </rPr>
      <t xml:space="preserve">kumuhulumusa Bulahimu wana kulawa </t>
    </r>
    <r>
      <rPr>
        <sz val="11"/>
        <color rgb="FF008000"/>
        <rFont val="Calibri"/>
        <family val="2"/>
        <scheme val="minor"/>
      </rPr>
      <t xml:space="preserve">mabwe yano </t>
    </r>
    <r>
      <rPr>
        <b/>
        <sz val="11"/>
        <color rgb="FF80008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</si>
  <si>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kahita muichuwala , </t>
    </r>
    <r>
      <rPr>
        <sz val="11"/>
        <color rgb="FF008000"/>
        <rFont val="Calibri"/>
        <family val="2"/>
        <scheme val="minor"/>
      </rPr>
      <t xml:space="preserve">Muhe wa Mulungu </t>
    </r>
    <r>
      <rPr>
        <b/>
        <sz val="11"/>
        <color rgb="FF800080"/>
        <rFont val="Calibri"/>
        <family val="2"/>
        <scheme val="minor"/>
      </rPr>
      <t xml:space="preserve">kamulawa muichuwala </t>
    </r>
    <r>
      <rPr>
        <sz val="11"/>
        <color rgb="FF008000"/>
        <rFont val="Calibri"/>
        <family val="2"/>
        <scheme val="minor"/>
      </rPr>
      <t xml:space="preserve">muladi </t>
    </r>
    <r>
      <rPr>
        <b/>
        <sz val="11"/>
        <color rgb="FF800080"/>
        <rFont val="Calibri"/>
        <family val="2"/>
        <scheme val="minor"/>
      </rPr>
      <t xml:space="preserve">yamtendele 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</si>
  <si>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chako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i/>
        <sz val="11"/>
        <color rgb="FF0000FF"/>
        <rFont val="Calibri"/>
        <family val="2"/>
        <scheme val="minor"/>
      </rPr>
      <t xml:space="preserve">niiyo kolondeka muhala </t>
    </r>
    <r>
      <rPr>
        <sz val="11"/>
        <color rgb="FF008000"/>
        <rFont val="Calibri"/>
        <family val="2"/>
        <scheme val="minor"/>
      </rPr>
      <t xml:space="preserve">, na </t>
    </r>
    <r>
      <rPr>
        <b/>
        <sz val="11"/>
        <color rgb="FF800080"/>
        <rFont val="Calibri"/>
        <family val="2"/>
        <scheme val="minor"/>
      </rPr>
      <t xml:space="preserve">niye niiyo kolondeka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</si>
  <si>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Chinyamkela kamulawa </t>
    </r>
    <r>
      <rPr>
        <sz val="11"/>
        <color rgb="FF008000"/>
        <rFont val="Calibri"/>
        <family val="2"/>
        <scheme val="minor"/>
      </rPr>
      <t xml:space="preserve">Yesu </t>
    </r>
    <r>
      <rPr>
        <strike/>
        <sz val="11"/>
        <color rgb="FFFF0000"/>
        <rFont val="Calibri"/>
        <family val="2"/>
        <scheme val="minor"/>
      </rPr>
      <t xml:space="preserve">, kasegela </t>
    </r>
    <r>
      <rPr>
        <sz val="11"/>
        <color rgb="FF008000"/>
        <rFont val="Calibri"/>
        <family val="2"/>
        <scheme val="minor"/>
      </rPr>
      <t xml:space="preserve">, na wasenga </t>
    </r>
    <r>
      <rPr>
        <i/>
        <sz val="11"/>
        <color rgb="FF0000FF"/>
        <rFont val="Calibri"/>
        <family val="2"/>
        <scheme val="minor"/>
      </rPr>
      <t xml:space="preserve">waja wasenga </t>
    </r>
    <r>
      <rPr>
        <sz val="11"/>
        <color rgb="FF008000"/>
        <rFont val="Calibri"/>
        <family val="2"/>
        <scheme val="minor"/>
      </rPr>
      <t xml:space="preserve">wa </t>
    </r>
    <r>
      <rPr>
        <b/>
        <sz val="11"/>
        <color rgb="FF800080"/>
        <rFont val="Calibri"/>
        <family val="2"/>
        <scheme val="minor"/>
      </rPr>
      <t xml:space="preserve">Mulungu wamwitila Yesu </t>
    </r>
    <r>
      <rPr>
        <sz val="11"/>
        <color rgb="FF008000"/>
        <rFont val="Calibri"/>
        <family val="2"/>
        <scheme val="minor"/>
      </rPr>
      <t xml:space="preserve">na kumsang'hanila . </t>
    </r>
  </si>
  <si>
    <r>
      <rPr>
        <i/>
        <sz val="11"/>
        <color rgb="FF0000FF"/>
        <rFont val="Calibri"/>
        <family val="2"/>
        <scheme val="minor"/>
      </rPr>
      <t xml:space="preserve">Viyahulike Yohana vayekigwe mwiichifungo , </t>
    </r>
    <r>
      <rPr>
        <sz val="11"/>
        <color rgb="FF008000"/>
        <rFont val="Calibri"/>
        <family val="2"/>
        <scheme val="minor"/>
      </rPr>
      <t xml:space="preserve">Yesu </t>
    </r>
    <r>
      <rPr>
        <strike/>
        <sz val="11"/>
        <color rgb="FFFF0000"/>
        <rFont val="Calibri"/>
        <family val="2"/>
        <scheme val="minor"/>
      </rPr>
      <t xml:space="preserve">viyahulike kuwa Yohana kagumigwa muna ichifungo , kasegela </t>
    </r>
    <r>
      <rPr>
        <sz val="11"/>
        <color rgb="FF008000"/>
        <rFont val="Calibri"/>
        <family val="2"/>
        <scheme val="minor"/>
      </rPr>
      <t xml:space="preserve">kahita </t>
    </r>
    <r>
      <rPr>
        <strike/>
        <sz val="11"/>
        <color rgb="FFFF0000"/>
        <rFont val="Calibri"/>
        <family val="2"/>
        <scheme val="minor"/>
      </rPr>
      <t xml:space="preserve">kuna umkowa wa </t>
    </r>
    <r>
      <rPr>
        <sz val="11"/>
        <color rgb="FF008000"/>
        <rFont val="Calibri"/>
        <family val="2"/>
        <scheme val="minor"/>
      </rPr>
      <t xml:space="preserve">Galilaya </t>
    </r>
    <r>
      <rPr>
        <i/>
        <sz val="11"/>
        <color rgb="FF0000FF"/>
        <rFont val="Calibri"/>
        <family val="2"/>
        <scheme val="minor"/>
      </rPr>
      <t xml:space="preserve">. </t>
    </r>
  </si>
  <si>
    <r>
      <rPr>
        <b/>
        <sz val="11"/>
        <color rgb="FF800080"/>
        <rFont val="Calibri"/>
        <family val="2"/>
        <scheme val="minor"/>
      </rPr>
      <t xml:space="preserve">Yesu viyafikile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mwiisi ya Zebulome na Nafalisayo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Kapelinaumu </t>
    </r>
    <r>
      <rPr>
        <sz val="11"/>
        <color rgb="FF008000"/>
        <rFont val="Calibri"/>
        <family val="2"/>
        <scheme val="minor"/>
      </rPr>
      <t xml:space="preserve">. </t>
    </r>
  </si>
  <si>
    <r>
      <rPr>
        <b/>
        <sz val="11"/>
        <color rgb="FF800080"/>
        <rFont val="Calibri"/>
        <family val="2"/>
        <scheme val="minor"/>
      </rPr>
      <t xml:space="preserve">Fana viyalongile </t>
    </r>
    <r>
      <rPr>
        <sz val="11"/>
        <color rgb="FF008000"/>
        <rFont val="Calibri"/>
        <family val="2"/>
        <scheme val="minor"/>
      </rPr>
      <t xml:space="preserve">mulotezi wa Mulungu Isaya </t>
    </r>
    <r>
      <rPr>
        <b/>
        <sz val="11"/>
        <color rgb="FF800080"/>
        <rFont val="Calibri"/>
        <family val="2"/>
        <scheme val="minor"/>
      </rPr>
      <t xml:space="preserve">kalagula </t>
    </r>
    <r>
      <rPr>
        <sz val="11"/>
        <color rgb="FF008000"/>
        <rFont val="Calibri"/>
        <family val="2"/>
        <scheme val="minor"/>
      </rPr>
      <t xml:space="preserve">, </t>
    </r>
    <r>
      <rPr>
        <i/>
        <sz val="11"/>
        <color rgb="FF0000FF"/>
        <rFont val="Calibri"/>
        <family val="2"/>
        <scheme val="minor"/>
      </rPr>
      <t xml:space="preserve">" Mulungu kalonga ivo , </t>
    </r>
  </si>
  <si>
    <r>
      <rPr>
        <b/>
        <sz val="11"/>
        <color rgb="FF800080"/>
        <rFont val="Calibri"/>
        <family val="2"/>
        <scheme val="minor"/>
      </rPr>
      <t xml:space="preserve">Na wanhu wa Zebulome </t>
    </r>
    <r>
      <rPr>
        <sz val="11"/>
        <color rgb="FF008000"/>
        <rFont val="Calibri"/>
        <family val="2"/>
        <scheme val="minor"/>
      </rPr>
      <t xml:space="preserve">na isi ya </t>
    </r>
    <r>
      <rPr>
        <b/>
        <sz val="11"/>
        <color rgb="FF800080"/>
        <rFont val="Calibri"/>
        <family val="2"/>
        <scheme val="minor"/>
      </rPr>
      <t xml:space="preserve">Nafalisayo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dilamba da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t>
    </r>
    <r>
      <rPr>
        <b/>
        <sz val="11"/>
        <color rgb="FF800080"/>
        <rFont val="Calibri"/>
        <family val="2"/>
        <scheme val="minor"/>
      </rPr>
      <t xml:space="preserve">wa isi imwenga . </t>
    </r>
  </si>
  <si>
    <r>
      <rPr>
        <sz val="11"/>
        <color rgb="FF008000"/>
        <rFont val="Calibri"/>
        <family val="2"/>
        <scheme val="minor"/>
      </rPr>
      <t xml:space="preserve">Wanhu wakalile </t>
    </r>
    <r>
      <rPr>
        <b/>
        <sz val="11"/>
        <color rgb="FF800080"/>
        <rFont val="Calibri"/>
        <family val="2"/>
        <scheme val="minor"/>
      </rPr>
      <t xml:space="preserve">mwiinzila yeli habehi na chitanda chikulu cha nzala </t>
    </r>
    <r>
      <rPr>
        <sz val="11"/>
        <color rgb="FF008000"/>
        <rFont val="Calibri"/>
        <family val="2"/>
        <scheme val="minor"/>
      </rPr>
      <t xml:space="preserve">, </t>
    </r>
    <r>
      <rPr>
        <b/>
        <sz val="11"/>
        <color rgb="FF800080"/>
        <rFont val="Calibri"/>
        <family val="2"/>
        <scheme val="minor"/>
      </rPr>
      <t xml:space="preserve">wawawona wanhu wose wakala kuna ivileme na mvulu zikwika </t>
    </r>
    <r>
      <rPr>
        <sz val="11"/>
        <color rgb="FF008000"/>
        <rFont val="Calibri"/>
        <family val="2"/>
        <scheme val="minor"/>
      </rPr>
      <t xml:space="preserve">. </t>
    </r>
    <r>
      <rPr>
        <b/>
        <sz val="11"/>
        <color rgb="FF800080"/>
        <rFont val="Calibri"/>
        <family val="2"/>
        <scheme val="minor"/>
      </rPr>
      <t xml:space="preserve">Yesu kawabwakila haulongozi ha wanhu wose . </t>
    </r>
  </si>
  <si>
    <r>
      <rPr>
        <strike/>
        <sz val="11"/>
        <color rgb="FFFF0000"/>
        <rFont val="Calibri"/>
        <family val="2"/>
        <scheme val="minor"/>
      </rPr>
      <t xml:space="preserve">Kulawa lusita ulo , </t>
    </r>
    <r>
      <rPr>
        <sz val="11"/>
        <color rgb="FF008000"/>
        <rFont val="Calibri"/>
        <family val="2"/>
        <scheme val="minor"/>
      </rPr>
      <t xml:space="preserve">Yesu kandusa </t>
    </r>
    <r>
      <rPr>
        <b/>
        <sz val="11"/>
        <color rgb="FF800080"/>
        <rFont val="Calibri"/>
        <family val="2"/>
        <scheme val="minor"/>
      </rPr>
      <t xml:space="preserve">kulonga na kulonga </t>
    </r>
    <r>
      <rPr>
        <sz val="11"/>
        <color rgb="FF008000"/>
        <rFont val="Calibri"/>
        <family val="2"/>
        <scheme val="minor"/>
      </rPr>
      <t xml:space="preserve">, " Lekeni uhasanyi wenu , kwaviya Ufalume wa </t>
    </r>
    <r>
      <rPr>
        <b/>
        <sz val="11"/>
        <color rgb="FF800080"/>
        <rFont val="Calibri"/>
        <family val="2"/>
        <scheme val="minor"/>
      </rPr>
      <t xml:space="preserve">Mulungu </t>
    </r>
    <r>
      <rPr>
        <sz val="11"/>
        <color rgb="FF008000"/>
        <rFont val="Calibri"/>
        <family val="2"/>
        <scheme val="minor"/>
      </rPr>
      <t xml:space="preserve">wa habehi .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</si>
  <si>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t>
    </r>
    <r>
      <rPr>
        <sz val="11"/>
        <color rgb="FF008000"/>
        <rFont val="Calibri"/>
        <family val="2"/>
        <scheme val="minor"/>
      </rPr>
      <t xml:space="preserve">ndugu </t>
    </r>
    <r>
      <rPr>
        <i/>
        <sz val="11"/>
        <color rgb="FF0000FF"/>
        <rFont val="Calibri"/>
        <family val="2"/>
        <scheme val="minor"/>
      </rPr>
      <t xml:space="preserve">zake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</si>
  <si>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</si>
  <si>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Yesu kakala kuna iviya </t>
    </r>
    <r>
      <rPr>
        <sz val="11"/>
        <color rgb="FF008000"/>
        <rFont val="Calibri"/>
        <family val="2"/>
        <scheme val="minor"/>
      </rPr>
      <t xml:space="preserve">siku malongo mane </t>
    </r>
    <r>
      <rPr>
        <i/>
        <sz val="11"/>
        <color rgb="FF0000FF"/>
        <rFont val="Calibri"/>
        <family val="2"/>
        <scheme val="minor"/>
      </rPr>
      <t xml:space="preserve">na ichigulogulo </t>
    </r>
    <r>
      <rPr>
        <sz val="11"/>
        <color rgb="FF008000"/>
        <rFont val="Calibri"/>
        <family val="2"/>
        <scheme val="minor"/>
      </rPr>
      <t xml:space="preserve">, </t>
    </r>
    <r>
      <rPr>
        <b/>
        <sz val="11"/>
        <color rgb="FF800080"/>
        <rFont val="Calibri"/>
        <family val="2"/>
        <scheme val="minor"/>
      </rPr>
      <t xml:space="preserve">bahobaho kakala </t>
    </r>
    <r>
      <rPr>
        <sz val="11"/>
        <color rgb="FF008000"/>
        <rFont val="Calibri"/>
        <family val="2"/>
        <scheme val="minor"/>
      </rPr>
      <t xml:space="preserve">na </t>
    </r>
    <r>
      <rPr>
        <strike/>
        <sz val="11"/>
        <color rgb="FFFF0000"/>
        <rFont val="Calibri"/>
        <family val="2"/>
        <scheme val="minor"/>
      </rPr>
      <t xml:space="preserve">ichilo . Kuuhelelo , Yesu kawona </t>
    </r>
    <r>
      <rPr>
        <sz val="11"/>
        <color rgb="FF008000"/>
        <rFont val="Calibri"/>
        <family val="2"/>
        <scheme val="minor"/>
      </rPr>
      <t xml:space="preserve">nzala . </t>
    </r>
  </si>
  <si>
    <r>
      <rPr>
        <b/>
        <sz val="11"/>
        <color rgb="FF800080"/>
        <rFont val="Calibri"/>
        <family val="2"/>
        <scheme val="minor"/>
      </rPr>
      <t xml:space="preserve">Maabaho viyagendelele haulongozi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Yakobo na Yohana , wana wa Zebedayo </t>
    </r>
    <r>
      <rPr>
        <b/>
        <sz val="11"/>
        <color rgb="FF800080"/>
        <rFont val="Calibri"/>
        <family val="2"/>
        <scheme val="minor"/>
      </rPr>
      <t xml:space="preserve">. Wakala </t>
    </r>
    <r>
      <rPr>
        <sz val="11"/>
        <color rgb="FF008000"/>
        <rFont val="Calibri"/>
        <family val="2"/>
        <scheme val="minor"/>
      </rPr>
      <t xml:space="preserve">mwiingalawa </t>
    </r>
    <r>
      <rPr>
        <i/>
        <sz val="11"/>
        <color rgb="FF0000FF"/>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Zebedayo </t>
    </r>
    <r>
      <rPr>
        <sz val="11"/>
        <color rgb="FF008000"/>
        <rFont val="Calibri"/>
        <family val="2"/>
        <scheme val="minor"/>
      </rPr>
      <t xml:space="preserve">tati yawo </t>
    </r>
    <r>
      <rPr>
        <strike/>
        <sz val="11"/>
        <color rgb="FFFF0000"/>
        <rFont val="Calibri"/>
        <family val="2"/>
        <scheme val="minor"/>
      </rPr>
      <t xml:space="preserve">Zebedayo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</si>
  <si>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</si>
  <si>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 </t>
    </r>
    <r>
      <rPr>
        <b/>
        <sz val="11"/>
        <color rgb="FF800080"/>
        <rFont val="Calibri"/>
        <family val="2"/>
        <scheme val="minor"/>
      </rPr>
      <t xml:space="preserve">na kuwapetela </t>
    </r>
    <r>
      <rPr>
        <sz val="11"/>
        <color rgb="FF008000"/>
        <rFont val="Calibri"/>
        <family val="2"/>
        <scheme val="minor"/>
      </rPr>
      <t xml:space="preserve">wanhu Mbuli Inogile ya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watamu wose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</si>
  <si>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Siliya </t>
    </r>
    <r>
      <rPr>
        <b/>
        <sz val="11"/>
        <color rgb="FF800080"/>
        <rFont val="Calibri"/>
        <family val="2"/>
        <scheme val="minor"/>
      </rPr>
      <t xml:space="preserve">. Wanhu </t>
    </r>
    <r>
      <rPr>
        <sz val="11"/>
        <color rgb="FF008000"/>
        <rFont val="Calibri"/>
        <family val="2"/>
        <scheme val="minor"/>
      </rPr>
      <t xml:space="preserve">wamgalila </t>
    </r>
    <r>
      <rPr>
        <i/>
        <sz val="11"/>
        <color rgb="FF0000FF"/>
        <rFont val="Calibri"/>
        <family val="2"/>
        <scheme val="minor"/>
      </rPr>
      <t xml:space="preserve">Yesu </t>
    </r>
    <r>
      <rPr>
        <sz val="11"/>
        <color rgb="FF008000"/>
        <rFont val="Calibri"/>
        <family val="2"/>
        <scheme val="minor"/>
      </rPr>
      <t xml:space="preserve">watamu </t>
    </r>
    <r>
      <rPr>
        <b/>
        <sz val="11"/>
        <color rgb="FF800080"/>
        <rFont val="Calibri"/>
        <family val="2"/>
        <scheme val="minor"/>
      </rPr>
      <t xml:space="preserve">wawo na mitamu mbasakanyo na watamu . Wakala </t>
    </r>
    <r>
      <rPr>
        <sz val="11"/>
        <color rgb="FF008000"/>
        <rFont val="Calibri"/>
        <family val="2"/>
        <scheme val="minor"/>
      </rPr>
      <t xml:space="preserve">na vinyamkela </t>
    </r>
    <r>
      <rPr>
        <strike/>
        <sz val="11"/>
        <color rgb="FFFF0000"/>
        <rFont val="Calibri"/>
        <family val="2"/>
        <scheme val="minor"/>
      </rPr>
      <t xml:space="preserve">, weli na vichala </t>
    </r>
    <r>
      <rPr>
        <sz val="11"/>
        <color rgb="FF008000"/>
        <rFont val="Calibri"/>
        <family val="2"/>
        <scheme val="minor"/>
      </rPr>
      <t xml:space="preserve">na waja </t>
    </r>
    <r>
      <rPr>
        <b/>
        <sz val="11"/>
        <color rgb="FF800080"/>
        <rFont val="Calibri"/>
        <family val="2"/>
        <scheme val="minor"/>
      </rPr>
      <t xml:space="preserve">wanhu waidi na wahololile </t>
    </r>
    <r>
      <rPr>
        <sz val="11"/>
        <color rgb="FF008000"/>
        <rFont val="Calibri"/>
        <family val="2"/>
        <scheme val="minor"/>
      </rPr>
      <t xml:space="preserve">, </t>
    </r>
    <r>
      <rPr>
        <b/>
        <sz val="11"/>
        <color rgb="FF800080"/>
        <rFont val="Calibri"/>
        <family val="2"/>
        <scheme val="minor"/>
      </rPr>
      <t xml:space="preserve">na Yesu kawahonyeza </t>
    </r>
    <r>
      <rPr>
        <sz val="11"/>
        <color rgb="FF008000"/>
        <rFont val="Calibri"/>
        <family val="2"/>
        <scheme val="minor"/>
      </rPr>
      <t xml:space="preserve">. </t>
    </r>
  </si>
  <si>
    <r>
      <rPr>
        <b/>
        <sz val="11"/>
        <color rgb="FF800080"/>
        <rFont val="Calibri"/>
        <family val="2"/>
        <scheme val="minor"/>
      </rPr>
      <t xml:space="preserve">Wanhu wengi walawa </t>
    </r>
    <r>
      <rPr>
        <sz val="11"/>
        <color rgb="FF008000"/>
        <rFont val="Calibri"/>
        <family val="2"/>
        <scheme val="minor"/>
      </rPr>
      <t xml:space="preserve">Galilaya , </t>
    </r>
    <r>
      <rPr>
        <b/>
        <sz val="11"/>
        <color rgb="FF800080"/>
        <rFont val="Calibri"/>
        <family val="2"/>
        <scheme val="minor"/>
      </rPr>
      <t xml:space="preserve">na </t>
    </r>
    <r>
      <rPr>
        <sz val="11"/>
        <color rgb="FF008000"/>
        <rFont val="Calibri"/>
        <family val="2"/>
        <scheme val="minor"/>
      </rPr>
      <t xml:space="preserve">Dekapoli , </t>
    </r>
    <r>
      <rPr>
        <i/>
        <sz val="11"/>
        <color rgb="FF0000FF"/>
        <rFont val="Calibri"/>
        <family val="2"/>
        <scheme val="minor"/>
      </rPr>
      <t xml:space="preserve">na </t>
    </r>
    <r>
      <rPr>
        <sz val="11"/>
        <color rgb="FF008000"/>
        <rFont val="Calibri"/>
        <family val="2"/>
        <scheme val="minor"/>
      </rPr>
      <t xml:space="preserve">Yelusalemu , </t>
    </r>
    <r>
      <rPr>
        <i/>
        <sz val="11"/>
        <color rgb="FF0000FF"/>
        <rFont val="Calibri"/>
        <family val="2"/>
        <scheme val="minor"/>
      </rPr>
      <t xml:space="preserve">na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lwanda lwa </t>
    </r>
    <r>
      <rPr>
        <sz val="11"/>
        <color rgb="FF008000"/>
        <rFont val="Calibri"/>
        <family val="2"/>
        <scheme val="minor"/>
      </rPr>
      <t xml:space="preserve">Yolodani </t>
    </r>
    <r>
      <rPr>
        <i/>
        <sz val="11"/>
        <color rgb="FF0000FF"/>
        <rFont val="Calibri"/>
        <family val="2"/>
        <scheme val="minor"/>
      </rPr>
      <t xml:space="preserve">, wamsondelela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</si>
  <si>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 </t>
    </r>
    <r>
      <rPr>
        <i/>
        <sz val="11"/>
        <color rgb="FF0000FF"/>
        <rFont val="Calibri"/>
        <family val="2"/>
        <scheme val="minor"/>
      </rPr>
      <t xml:space="preserve">mkalizi </t>
    </r>
    <r>
      <rPr>
        <sz val="11"/>
        <color rgb="FF008000"/>
        <rFont val="Calibri"/>
        <family val="2"/>
        <scheme val="minor"/>
      </rPr>
      <t xml:space="preserve">kamulongela , " </t>
    </r>
    <r>
      <rPr>
        <b/>
        <sz val="11"/>
        <color rgb="FF800080"/>
        <rFont val="Calibri"/>
        <family val="2"/>
        <scheme val="minor"/>
      </rPr>
      <t xml:space="preserve">Hata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kalave mabwe </t>
    </r>
    <r>
      <rPr>
        <sz val="11"/>
        <color rgb="FF008000"/>
        <rFont val="Calibri"/>
        <family val="2"/>
        <scheme val="minor"/>
      </rPr>
      <t xml:space="preserve">yano </t>
    </r>
    <r>
      <rPr>
        <b/>
        <sz val="11"/>
        <color rgb="FF800080"/>
        <rFont val="Calibri"/>
        <family val="2"/>
        <scheme val="minor"/>
      </rPr>
      <t xml:space="preserve">yawalekelele yawe viwalo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</si>
  <si>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haidaha kukala na ugima wa siku zose , ila </t>
    </r>
    <r>
      <rPr>
        <sz val="11"/>
        <color rgb="FF008000"/>
        <rFont val="Calibri"/>
        <family val="2"/>
        <scheme val="minor"/>
      </rPr>
      <t xml:space="preserve">kwa </t>
    </r>
    <r>
      <rPr>
        <b/>
        <sz val="11"/>
        <color rgb="FF800080"/>
        <rFont val="Calibri"/>
        <family val="2"/>
        <scheme val="minor"/>
      </rPr>
      <t xml:space="preserve">mulava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Mulungu . '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</si>
  <si>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chinyamkela kamwingiza </t>
    </r>
    <r>
      <rPr>
        <sz val="11"/>
        <color rgb="FF008000"/>
        <rFont val="Calibri"/>
        <family val="2"/>
        <scheme val="minor"/>
      </rPr>
      <t xml:space="preserve">Yesu </t>
    </r>
    <r>
      <rPr>
        <i/>
        <sz val="11"/>
        <color rgb="FF0000FF"/>
        <rFont val="Calibri"/>
        <family val="2"/>
        <scheme val="minor"/>
      </rPr>
      <t xml:space="preserve">mgati mudibululu da Mulungu </t>
    </r>
    <r>
      <rPr>
        <sz val="11"/>
        <color rgb="FF008000"/>
        <rFont val="Calibri"/>
        <family val="2"/>
        <scheme val="minor"/>
      </rPr>
      <t xml:space="preserve">, </t>
    </r>
    <r>
      <rPr>
        <strike/>
        <sz val="11"/>
        <color rgb="FFFF0000"/>
        <rFont val="Calibri"/>
        <family val="2"/>
        <scheme val="minor"/>
      </rPr>
      <t xml:space="preserve">kamgala mbaka Yelusalemu , kuna dibululu jelile </t>
    </r>
    <r>
      <rPr>
        <sz val="11"/>
        <color rgb="FF008000"/>
        <rFont val="Calibri"/>
        <family val="2"/>
        <scheme val="minor"/>
      </rPr>
      <t xml:space="preserve">na </t>
    </r>
    <r>
      <rPr>
        <b/>
        <sz val="11"/>
        <color rgb="FF800080"/>
        <rFont val="Calibri"/>
        <family val="2"/>
        <scheme val="minor"/>
      </rPr>
      <t xml:space="preserve">kamwimiza mchanyha ya Kaye </t>
    </r>
    <r>
      <rPr>
        <sz val="11"/>
        <color rgb="FF008000"/>
        <rFont val="Calibri"/>
        <family val="2"/>
        <scheme val="minor"/>
      </rPr>
      <t xml:space="preserve">ya Mulungu </t>
    </r>
    <r>
      <rPr>
        <b/>
        <sz val="11"/>
        <color rgb="FF800080"/>
        <rFont val="Calibri"/>
        <family val="2"/>
        <scheme val="minor"/>
      </rPr>
      <t xml:space="preserve">, </t>
    </r>
  </si>
  <si>
    <r>
      <rPr>
        <sz val="11"/>
        <color rgb="FF008000"/>
        <rFont val="Calibri"/>
        <family val="2"/>
        <scheme val="minor"/>
      </rPr>
      <t xml:space="preserve">Kamulongela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hulumuka hano </t>
    </r>
    <r>
      <rPr>
        <sz val="11"/>
        <color rgb="FF008000"/>
        <rFont val="Calibri"/>
        <family val="2"/>
        <scheme val="minor"/>
      </rPr>
      <t xml:space="preserve">hasi </t>
    </r>
    <r>
      <rPr>
        <b/>
        <sz val="11"/>
        <color rgb="FF800080"/>
        <rFont val="Calibri"/>
        <family val="2"/>
        <scheme val="minor"/>
      </rPr>
      <t xml:space="preserve">.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t>
    </r>
    <r>
      <rPr>
        <b/>
        <sz val="11"/>
        <color rgb="FF800080"/>
        <rFont val="Calibri"/>
        <family val="2"/>
        <scheme val="minor"/>
      </rPr>
      <t xml:space="preserve">kezawalongela </t>
    </r>
    <r>
      <rPr>
        <sz val="11"/>
        <color rgb="FF008000"/>
        <rFont val="Calibri"/>
        <family val="2"/>
        <scheme val="minor"/>
      </rPr>
      <t xml:space="preserve">wasenga wake </t>
    </r>
    <r>
      <rPr>
        <b/>
        <sz val="11"/>
        <color rgb="FF800080"/>
        <rFont val="Calibri"/>
        <family val="2"/>
        <scheme val="minor"/>
      </rPr>
      <t xml:space="preserve">wakutowile muna yamagulu yako </t>
    </r>
    <r>
      <rPr>
        <sz val="11"/>
        <color rgb="FF008000"/>
        <rFont val="Calibri"/>
        <family val="2"/>
        <scheme val="minor"/>
      </rPr>
      <t xml:space="preserve">, </t>
    </r>
    <r>
      <rPr>
        <strike/>
        <sz val="11"/>
        <color rgb="FFFF0000"/>
        <rFont val="Calibri"/>
        <family val="2"/>
        <scheme val="minor"/>
      </rPr>
      <t xml:space="preserve">nawo wezakusola na makono yawo </t>
    </r>
    <r>
      <rPr>
        <sz val="11"/>
        <color rgb="FF008000"/>
        <rFont val="Calibri"/>
        <family val="2"/>
        <scheme val="minor"/>
      </rPr>
      <t xml:space="preserve">muladi </t>
    </r>
    <r>
      <rPr>
        <b/>
        <sz val="11"/>
        <color rgb="FF800080"/>
        <rFont val="Calibri"/>
        <family val="2"/>
        <scheme val="minor"/>
      </rPr>
      <t xml:space="preserve">sekewikuvwizile migulu yako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</si>
  <si>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'Sekeumgome </t>
    </r>
    <r>
      <rPr>
        <sz val="11"/>
        <color rgb="FF008000"/>
        <rFont val="Calibri"/>
        <family val="2"/>
        <scheme val="minor"/>
      </rPr>
      <t xml:space="preserve">Mndewa Mulungu wako . ' </t>
    </r>
    <r>
      <rPr>
        <strike/>
        <sz val="11"/>
        <color rgb="FFFF0000"/>
        <rFont val="Calibri"/>
        <family val="2"/>
        <scheme val="minor"/>
      </rPr>
      <t xml:space="preserve">" </t>
    </r>
  </si>
  <si>
    <r>
      <rPr>
        <i/>
        <sz val="11"/>
        <color rgb="FF0000FF"/>
        <rFont val="Calibri"/>
        <family val="2"/>
        <scheme val="minor"/>
      </rPr>
      <t xml:space="preserve">Ivo Chinyamkela kamsola kaidi kumulima mkulu ng'hani . </t>
    </r>
    <r>
      <rPr>
        <sz val="11"/>
        <color rgb="FF008000"/>
        <rFont val="Calibri"/>
        <family val="2"/>
        <scheme val="minor"/>
      </rPr>
      <t xml:space="preserve">Maabaho </t>
    </r>
    <r>
      <rPr>
        <b/>
        <sz val="11"/>
        <color rgb="FF800080"/>
        <rFont val="Calibri"/>
        <family val="2"/>
        <scheme val="minor"/>
      </rPr>
      <t xml:space="preserve">wamulongela ufalume wose wa </t>
    </r>
    <r>
      <rPr>
        <sz val="11"/>
        <color rgb="FF008000"/>
        <rFont val="Calibri"/>
        <family val="2"/>
        <scheme val="minor"/>
      </rPr>
      <t xml:space="preserve">isi na utunhizo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</si>
  <si>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Kalonga kwa kuilaha </t>
    </r>
    <r>
      <rPr>
        <sz val="11"/>
        <color rgb="FF008000"/>
        <rFont val="Calibri"/>
        <family val="2"/>
        <scheme val="minor"/>
      </rPr>
      <t xml:space="preserve">, " </t>
    </r>
    <r>
      <rPr>
        <b/>
        <sz val="11"/>
        <color rgb="FF800080"/>
        <rFont val="Calibri"/>
        <family val="2"/>
        <scheme val="minor"/>
      </rPr>
      <t xml:space="preserve">Nizakugalila vinhu vino vose </t>
    </r>
    <r>
      <rPr>
        <sz val="11"/>
        <color rgb="FF008000"/>
        <rFont val="Calibri"/>
        <family val="2"/>
        <scheme val="minor"/>
      </rPr>
      <t xml:space="preserve">, one </t>
    </r>
    <r>
      <rPr>
        <b/>
        <sz val="11"/>
        <color rgb="FF800080"/>
        <rFont val="Calibri"/>
        <family val="2"/>
        <scheme val="minor"/>
      </rPr>
      <t xml:space="preserve">uhadaha unipule maabaho kunitumbalila </t>
    </r>
    <r>
      <rPr>
        <sz val="11"/>
        <color rgb="FF008000"/>
        <rFont val="Calibri"/>
        <family val="2"/>
        <scheme val="minor"/>
      </rPr>
      <t xml:space="preserve">mavindi </t>
    </r>
    <r>
      <rPr>
        <strike/>
        <sz val="11"/>
        <color rgb="FFFF0000"/>
        <rFont val="Calibri"/>
        <family val="2"/>
        <scheme val="minor"/>
      </rPr>
      <t xml:space="preserve">na kunitosela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</si>
  <si>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 </t>
    </r>
    <r>
      <rPr>
        <sz val="11"/>
        <color rgb="FF008000"/>
        <rFont val="Calibri"/>
        <family val="2"/>
        <scheme val="minor"/>
      </rPr>
      <t xml:space="preserve">kakwela </t>
    </r>
    <r>
      <rPr>
        <b/>
        <sz val="11"/>
        <color rgb="FF800080"/>
        <rFont val="Calibri"/>
        <family val="2"/>
        <scheme val="minor"/>
      </rPr>
      <t xml:space="preserve">hanhu henuke . Yesu viyakalile hasi </t>
    </r>
    <r>
      <rPr>
        <sz val="11"/>
        <color rgb="FF008000"/>
        <rFont val="Calibri"/>
        <family val="2"/>
        <scheme val="minor"/>
      </rPr>
      <t xml:space="preserve">, </t>
    </r>
    <r>
      <rPr>
        <b/>
        <sz val="11"/>
        <color rgb="FF800080"/>
        <rFont val="Calibri"/>
        <family val="2"/>
        <scheme val="minor"/>
      </rPr>
      <t xml:space="preserve">wanahina wake wamwitila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</si>
  <si>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Wanhu wagendelela kutenda vinhu vinogile , wagendelela kutenda yanogile </t>
    </r>
    <r>
      <rPr>
        <sz val="11"/>
        <color rgb="FF008000"/>
        <rFont val="Calibri"/>
        <family val="2"/>
        <scheme val="minor"/>
      </rPr>
      <t xml:space="preserve">, kwaviya Ufalume wa kuulanga ni wawo </t>
    </r>
    <r>
      <rPr>
        <b/>
        <sz val="11"/>
        <color rgb="FF800080"/>
        <rFont val="Calibri"/>
        <family val="2"/>
        <scheme val="minor"/>
      </rPr>
      <t xml:space="preserve">. " </t>
    </r>
  </si>
  <si>
    <r>
      <rPr>
        <b/>
        <sz val="11"/>
        <color rgb="FF800080"/>
        <rFont val="Calibri"/>
        <family val="2"/>
        <scheme val="minor"/>
      </rPr>
      <t xml:space="preserve">" Mweye mwizakomboligwa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vihile kwa </t>
    </r>
    <r>
      <rPr>
        <b/>
        <sz val="11"/>
        <color rgb="FF800080"/>
        <rFont val="Calibri"/>
        <family val="2"/>
        <scheme val="minor"/>
      </rPr>
      <t xml:space="preserve">chimu changu , na kwizanibwililisa kwa mbuli za uvwizi kwa ichimu changu </t>
    </r>
    <r>
      <rPr>
        <sz val="11"/>
        <color rgb="FF008000"/>
        <rFont val="Calibri"/>
        <family val="2"/>
        <scheme val="minor"/>
      </rPr>
      <t xml:space="preserve">. </t>
    </r>
  </si>
  <si>
    <r>
      <rPr>
        <b/>
        <sz val="11"/>
        <color rgb="FF800080"/>
        <rFont val="Calibri"/>
        <family val="2"/>
        <scheme val="minor"/>
      </rPr>
      <t xml:space="preserve">Na mweye sekemwanywe </t>
    </r>
    <r>
      <rPr>
        <sz val="11"/>
        <color rgb="FF008000"/>
        <rFont val="Calibri"/>
        <family val="2"/>
        <scheme val="minor"/>
      </rPr>
      <t xml:space="preserve">na </t>
    </r>
    <r>
      <rPr>
        <b/>
        <sz val="11"/>
        <color rgb="FF800080"/>
        <rFont val="Calibri"/>
        <family val="2"/>
        <scheme val="minor"/>
      </rPr>
      <t xml:space="preserve">kuchanyha ng'hani , </t>
    </r>
    <r>
      <rPr>
        <sz val="11"/>
        <color rgb="FF008000"/>
        <rFont val="Calibri"/>
        <family val="2"/>
        <scheme val="minor"/>
      </rPr>
      <t xml:space="preserve">kwaviya gweko </t>
    </r>
    <r>
      <rPr>
        <b/>
        <sz val="11"/>
        <color rgb="FF800080"/>
        <rFont val="Calibri"/>
        <family val="2"/>
        <scheme val="minor"/>
      </rPr>
      <t xml:space="preserve">jako </t>
    </r>
    <r>
      <rPr>
        <sz val="11"/>
        <color rgb="FF008000"/>
        <rFont val="Calibri"/>
        <family val="2"/>
        <scheme val="minor"/>
      </rPr>
      <t xml:space="preserve">kulu </t>
    </r>
    <r>
      <rPr>
        <i/>
        <sz val="11"/>
        <color rgb="FF0000FF"/>
        <rFont val="Calibri"/>
        <family val="2"/>
        <scheme val="minor"/>
      </rPr>
      <t xml:space="preserve">mwi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ivo </t>
    </r>
    <r>
      <rPr>
        <b/>
        <sz val="11"/>
        <color rgb="FF800080"/>
        <rFont val="Calibri"/>
        <family val="2"/>
        <scheme val="minor"/>
      </rPr>
      <t xml:space="preserve">watagusila ivo </t>
    </r>
    <r>
      <rPr>
        <sz val="11"/>
        <color rgb="FF008000"/>
        <rFont val="Calibri"/>
        <family val="2"/>
        <scheme val="minor"/>
      </rPr>
      <t xml:space="preserve">walotezi wa </t>
    </r>
    <r>
      <rPr>
        <b/>
        <sz val="11"/>
        <color rgb="FF800080"/>
        <rFont val="Calibri"/>
        <family val="2"/>
        <scheme val="minor"/>
      </rPr>
      <t xml:space="preserve">Mulungu wowakalile kuulongozi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</si>
  <si>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umunyu </t>
    </r>
    <r>
      <rPr>
        <sz val="11"/>
        <color rgb="FF008000"/>
        <rFont val="Calibri"/>
        <family val="2"/>
        <scheme val="minor"/>
      </rPr>
      <t xml:space="preserve">wa isi </t>
    </r>
    <r>
      <rPr>
        <b/>
        <sz val="11"/>
        <color rgb="FF800080"/>
        <rFont val="Calibri"/>
        <family val="2"/>
        <scheme val="minor"/>
      </rPr>
      <t xml:space="preserve">. Mbali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ukolele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Habule chinhu chochimtenda umunyu wake </t>
    </r>
    <r>
      <rPr>
        <sz val="11"/>
        <color rgb="FF008000"/>
        <rFont val="Calibri"/>
        <family val="2"/>
        <scheme val="minor"/>
      </rPr>
      <t xml:space="preserve">, </t>
    </r>
    <r>
      <rPr>
        <b/>
        <sz val="11"/>
        <color rgb="FF800080"/>
        <rFont val="Calibri"/>
        <family val="2"/>
        <scheme val="minor"/>
      </rPr>
      <t xml:space="preserve">ila wokung'hunha </t>
    </r>
    <r>
      <rPr>
        <sz val="11"/>
        <color rgb="FF008000"/>
        <rFont val="Calibri"/>
        <family val="2"/>
        <scheme val="minor"/>
      </rPr>
      <t xml:space="preserve">kunze </t>
    </r>
    <r>
      <rPr>
        <b/>
        <sz val="11"/>
        <color rgb="FF800080"/>
        <rFont val="Calibri"/>
        <family val="2"/>
        <scheme val="minor"/>
      </rPr>
      <t xml:space="preserve">wa munhu , maabaho wizagumigwa mwiko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</si>
  <si>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mulenge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Habule dibululu dilawa mchanyha ya dibulu dodilukigwe kumgwazogwazo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</si>
  <si>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yoguma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hebu kudika muuvungu wa dikomwa . Mbali munhu kokwika chitasa </t>
    </r>
    <r>
      <rPr>
        <sz val="11"/>
        <color rgb="FF008000"/>
        <rFont val="Calibri"/>
        <family val="2"/>
        <scheme val="minor"/>
      </rPr>
      <t xml:space="preserve">hana ichingolobweda , </t>
    </r>
    <r>
      <rPr>
        <b/>
        <sz val="11"/>
        <color rgb="FF800080"/>
        <rFont val="Calibri"/>
        <family val="2"/>
        <scheme val="minor"/>
      </rPr>
      <t xml:space="preserve">maabaho chochose mwii kaye yose </t>
    </r>
    <r>
      <rPr>
        <sz val="11"/>
        <color rgb="FF008000"/>
        <rFont val="Calibri"/>
        <family val="2"/>
        <scheme val="minor"/>
      </rPr>
      <t xml:space="preserve">. </t>
    </r>
  </si>
  <si>
    <r>
      <rPr>
        <b/>
        <sz val="11"/>
        <color rgb="FF800080"/>
        <rFont val="Calibri"/>
        <family val="2"/>
        <scheme val="minor"/>
      </rPr>
      <t xml:space="preserve">Viyaviya mulengeze mulenge wenu kwa wanhu wose , muladi mukale </t>
    </r>
    <r>
      <rPr>
        <sz val="11"/>
        <color rgb="FF008000"/>
        <rFont val="Calibri"/>
        <family val="2"/>
        <scheme val="minor"/>
      </rPr>
      <t xml:space="preserve">na </t>
    </r>
    <r>
      <rPr>
        <b/>
        <sz val="11"/>
        <color rgb="FF800080"/>
        <rFont val="Calibri"/>
        <family val="2"/>
        <scheme val="minor"/>
      </rPr>
      <t xml:space="preserve">mbuli zina yanogile </t>
    </r>
    <r>
      <rPr>
        <sz val="11"/>
        <color rgb="FF008000"/>
        <rFont val="Calibri"/>
        <family val="2"/>
        <scheme val="minor"/>
      </rPr>
      <t xml:space="preserve">,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wamtunhiza </t>
    </r>
    <r>
      <rPr>
        <sz val="11"/>
        <color rgb="FF008000"/>
        <rFont val="Calibri"/>
        <family val="2"/>
        <scheme val="minor"/>
      </rPr>
      <t xml:space="preserve">Tati yenu yeli 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</si>
  <si>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hebu mbuli za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zizakimbila </t>
    </r>
    <r>
      <rPr>
        <sz val="11"/>
        <color rgb="FF008000"/>
        <rFont val="Calibri"/>
        <family val="2"/>
        <scheme val="minor"/>
      </rPr>
      <t xml:space="preserve">. </t>
    </r>
    <r>
      <rPr>
        <b/>
        <sz val="11"/>
        <color rgb="FF800080"/>
        <rFont val="Calibri"/>
        <family val="2"/>
        <scheme val="minor"/>
      </rPr>
      <t xml:space="preserve">Hazizafosa </t>
    </r>
    <r>
      <rPr>
        <sz val="11"/>
        <color rgb="FF008000"/>
        <rFont val="Calibri"/>
        <family val="2"/>
        <scheme val="minor"/>
      </rPr>
      <t xml:space="preserve">bule , </t>
    </r>
    <r>
      <rPr>
        <b/>
        <sz val="11"/>
        <color rgb="FF800080"/>
        <rFont val="Calibri"/>
        <family val="2"/>
        <scheme val="minor"/>
      </rPr>
      <t xml:space="preserve">ila zizakwiza </t>
    </r>
    <r>
      <rPr>
        <sz val="11"/>
        <color rgb="FF008000"/>
        <rFont val="Calibri"/>
        <family val="2"/>
        <scheme val="minor"/>
      </rPr>
      <t xml:space="preserve">. </t>
    </r>
  </si>
  <si>
    <r>
      <rPr>
        <sz val="11"/>
        <color rgb="FF008000"/>
        <rFont val="Calibri"/>
        <family val="2"/>
        <scheme val="minor"/>
      </rPr>
      <t xml:space="preserve">Nowalongela </t>
    </r>
    <r>
      <rPr>
        <b/>
        <sz val="11"/>
        <color rgb="FF800080"/>
        <rFont val="Calibri"/>
        <family val="2"/>
        <scheme val="minor"/>
      </rPr>
      <t xml:space="preserve">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vizafosa </t>
    </r>
    <r>
      <rPr>
        <sz val="11"/>
        <color rgb="FF008000"/>
        <rFont val="Calibri"/>
        <family val="2"/>
        <scheme val="minor"/>
      </rPr>
      <t xml:space="preserve">, habule </t>
    </r>
    <r>
      <rPr>
        <b/>
        <sz val="11"/>
        <color rgb="FF800080"/>
        <rFont val="Calibri"/>
        <family val="2"/>
        <scheme val="minor"/>
      </rPr>
      <t xml:space="preserve">chinhu chochimulawilile </t>
    </r>
    <r>
      <rPr>
        <sz val="11"/>
        <color rgb="FF008000"/>
        <rFont val="Calibri"/>
        <family val="2"/>
        <scheme val="minor"/>
      </rPr>
      <t xml:space="preserve">muna Malagilizo </t>
    </r>
    <r>
      <rPr>
        <strike/>
        <sz val="11"/>
        <color rgb="FFFF0000"/>
        <rFont val="Calibri"/>
        <family val="2"/>
        <scheme val="minor"/>
      </rPr>
      <t xml:space="preserve">yondaisegezigwe </t>
    </r>
    <r>
      <rPr>
        <sz val="11"/>
        <color rgb="FF008000"/>
        <rFont val="Calibri"/>
        <family val="2"/>
        <scheme val="minor"/>
      </rPr>
      <t xml:space="preserve">, mbaka yose </t>
    </r>
    <r>
      <rPr>
        <b/>
        <sz val="11"/>
        <color rgb="FF800080"/>
        <rFont val="Calibri"/>
        <family val="2"/>
        <scheme val="minor"/>
      </rPr>
      <t xml:space="preserve">yalawilile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</si>
  <si>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 yaleme malagilizo imwe ya malagilizo yano yahile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kutenda </t>
    </r>
    <r>
      <rPr>
        <sz val="11"/>
        <color rgb="FF008000"/>
        <rFont val="Calibri"/>
        <family val="2"/>
        <scheme val="minor"/>
      </rPr>
      <t xml:space="preserve">ivo , </t>
    </r>
    <r>
      <rPr>
        <b/>
        <sz val="11"/>
        <color rgb="FF800080"/>
        <rFont val="Calibri"/>
        <family val="2"/>
        <scheme val="minor"/>
      </rPr>
      <t xml:space="preserve">kezagaya chidogo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 </t>
    </r>
    <r>
      <rPr>
        <i/>
        <sz val="11"/>
        <color rgb="FF0000FF"/>
        <rFont val="Calibri"/>
        <family val="2"/>
        <scheme val="minor"/>
      </rPr>
      <t xml:space="preserve">Mbali munhu yoyose yonda yawategeleze na kufundiza wanhu , kezagaya mkulu muna Ufalume wa kuulanga . " </t>
    </r>
  </si>
  <si>
    <r>
      <rPr>
        <b/>
        <sz val="11"/>
        <color rgb="FF800080"/>
        <rFont val="Calibri"/>
        <family val="2"/>
        <scheme val="minor"/>
      </rPr>
      <t xml:space="preserve">Maabaho Yesu </t>
    </r>
    <r>
      <rPr>
        <sz val="11"/>
        <color rgb="FF008000"/>
        <rFont val="Calibri"/>
        <family val="2"/>
        <scheme val="minor"/>
      </rPr>
      <t xml:space="preserve">kandusa </t>
    </r>
    <r>
      <rPr>
        <b/>
        <sz val="11"/>
        <color rgb="FF800080"/>
        <rFont val="Calibri"/>
        <family val="2"/>
        <scheme val="minor"/>
      </rPr>
      <t xml:space="preserve">kulonga , kafundiza wanhu , kawalongela ,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</si>
  <si>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hamwizatenda vinhu vinogile ng'hani kufosa </t>
    </r>
    <r>
      <rPr>
        <sz val="11"/>
        <color rgb="FF008000"/>
        <rFont val="Calibri"/>
        <family val="2"/>
        <scheme val="minor"/>
      </rPr>
      <t xml:space="preserve">wafundiza Malagilizo na Mafalisayo , </t>
    </r>
    <r>
      <rPr>
        <b/>
        <sz val="11"/>
        <color rgb="FF800080"/>
        <rFont val="Calibri"/>
        <family val="2"/>
        <scheme val="minor"/>
      </rPr>
      <t xml:space="preserve">hamwingile </t>
    </r>
    <r>
      <rPr>
        <sz val="11"/>
        <color rgb="FF008000"/>
        <rFont val="Calibri"/>
        <family val="2"/>
        <scheme val="minor"/>
      </rPr>
      <t xml:space="preserve">bule muna Ufalume wa 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</si>
  <si>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Mnhuhulika vayalongile waja wakulu wa isi yalongigwe , 'Sekeukome </t>
    </r>
    <r>
      <rPr>
        <sz val="11"/>
        <color rgb="FF008000"/>
        <rFont val="Calibri"/>
        <family val="2"/>
        <scheme val="minor"/>
      </rPr>
      <t xml:space="preserve">wanhu </t>
    </r>
    <r>
      <rPr>
        <b/>
        <sz val="11"/>
        <color rgb="FF800080"/>
        <rFont val="Calibri"/>
        <family val="2"/>
        <scheme val="minor"/>
      </rPr>
      <t xml:space="preserve">. Munhu yoyose yonda yakomile munhu </t>
    </r>
    <r>
      <rPr>
        <sz val="11"/>
        <color rgb="FF008000"/>
        <rFont val="Calibri"/>
        <family val="2"/>
        <scheme val="minor"/>
      </rPr>
      <t xml:space="preserve">, </t>
    </r>
    <r>
      <rPr>
        <b/>
        <sz val="11"/>
        <color rgb="FF800080"/>
        <rFont val="Calibri"/>
        <family val="2"/>
        <scheme val="minor"/>
      </rPr>
      <t xml:space="preserve">kezahasanya kwa kutosela mbuli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</si>
  <si>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munhu </t>
    </r>
    <r>
      <rPr>
        <b/>
        <sz val="11"/>
        <color rgb="FF800080"/>
        <rFont val="Calibri"/>
        <family val="2"/>
        <scheme val="minor"/>
      </rPr>
      <t xml:space="preserve">yoyose yonda yamuhinduke </t>
    </r>
    <r>
      <rPr>
        <sz val="11"/>
        <color rgb="FF008000"/>
        <rFont val="Calibri"/>
        <family val="2"/>
        <scheme val="minor"/>
      </rPr>
      <t xml:space="preserve">ndugu yake , </t>
    </r>
    <r>
      <rPr>
        <b/>
        <sz val="11"/>
        <color rgb="FF800080"/>
        <rFont val="Calibri"/>
        <family val="2"/>
        <scheme val="minor"/>
      </rPr>
      <t xml:space="preserve">kezahasanya . Mbali munhu yoyose yonda yamulongele </t>
    </r>
    <r>
      <rPr>
        <sz val="11"/>
        <color rgb="FF008000"/>
        <rFont val="Calibri"/>
        <family val="2"/>
        <scheme val="minor"/>
      </rPr>
      <t xml:space="preserve">ndugu yake </t>
    </r>
    <r>
      <rPr>
        <strike/>
        <sz val="11"/>
        <color rgb="FFFF0000"/>
        <rFont val="Calibri"/>
        <family val="2"/>
        <scheme val="minor"/>
      </rPr>
      <t xml:space="preserve">yagaligwe kudilundo </t>
    </r>
    <r>
      <rPr>
        <sz val="11"/>
        <color rgb="FF008000"/>
        <rFont val="Calibri"/>
        <family val="2"/>
        <scheme val="minor"/>
      </rPr>
      <t xml:space="preserve">, </t>
    </r>
    <r>
      <rPr>
        <b/>
        <sz val="11"/>
        <color rgb="FF800080"/>
        <rFont val="Calibri"/>
        <family val="2"/>
        <scheme val="minor"/>
      </rPr>
      <t xml:space="preserve">'Hambwe </t>
    </r>
    <r>
      <rPr>
        <sz val="11"/>
        <color rgb="FF008000"/>
        <rFont val="Calibri"/>
        <family val="2"/>
        <scheme val="minor"/>
      </rPr>
      <t xml:space="preserve">, ' </t>
    </r>
    <r>
      <rPr>
        <b/>
        <sz val="11"/>
        <color rgb="FF800080"/>
        <rFont val="Calibri"/>
        <family val="2"/>
        <scheme val="minor"/>
      </rPr>
      <t xml:space="preserve">kezahasanyiza Kaye ya Mulungu . Mbali munhu yoyose yonda yaulongele Musa , 'Hambwe , ' kezahasanyiza </t>
    </r>
    <r>
      <rPr>
        <sz val="11"/>
        <color rgb="FF008000"/>
        <rFont val="Calibri"/>
        <family val="2"/>
        <scheme val="minor"/>
      </rPr>
      <t xml:space="preserve">jehanamu ya moto .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</si>
  <si>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fana weye kolava chila chinhu chako haulongozi ha </t>
    </r>
    <r>
      <rPr>
        <sz val="11"/>
        <color rgb="FF008000"/>
        <rFont val="Calibri"/>
        <family val="2"/>
        <scheme val="minor"/>
      </rPr>
      <t xml:space="preserve">Mulungu </t>
    </r>
    <r>
      <rPr>
        <b/>
        <sz val="11"/>
        <color rgb="FF800080"/>
        <rFont val="Calibri"/>
        <family val="2"/>
        <scheme val="minor"/>
      </rPr>
      <t xml:space="preserve">, maabaho wiukumbuka </t>
    </r>
    <r>
      <rPr>
        <sz val="11"/>
        <color rgb="FF008000"/>
        <rFont val="Calibri"/>
        <family val="2"/>
        <scheme val="minor"/>
      </rPr>
      <t xml:space="preserve">ndugu yako kana </t>
    </r>
    <r>
      <rPr>
        <b/>
        <sz val="11"/>
        <color rgb="FF800080"/>
        <rFont val="Calibri"/>
        <family val="2"/>
        <scheme val="minor"/>
      </rPr>
      <t xml:space="preserve">chinhu cha kumwing'ha </t>
    </r>
    <r>
      <rPr>
        <sz val="11"/>
        <color rgb="FF008000"/>
        <rFont val="Calibri"/>
        <family val="2"/>
        <scheme val="minor"/>
      </rPr>
      <t xml:space="preserve">. </t>
    </r>
  </si>
  <si>
    <r>
      <rPr>
        <b/>
        <sz val="11"/>
        <color rgb="FF800080"/>
        <rFont val="Calibri"/>
        <family val="2"/>
        <scheme val="minor"/>
      </rPr>
      <t xml:space="preserve">Maabaho ulekelele chila chinhu chako hano haulongozi ha dileme , wite ukahite kumwing'ha </t>
    </r>
    <r>
      <rPr>
        <sz val="11"/>
        <color rgb="FF008000"/>
        <rFont val="Calibri"/>
        <family val="2"/>
        <scheme val="minor"/>
      </rPr>
      <t xml:space="preserve">ndugu yako </t>
    </r>
    <r>
      <rPr>
        <b/>
        <sz val="11"/>
        <color rgb="FF800080"/>
        <rFont val="Calibri"/>
        <family val="2"/>
        <scheme val="minor"/>
      </rPr>
      <t xml:space="preserve">teng'hu </t>
    </r>
    <r>
      <rPr>
        <sz val="11"/>
        <color rgb="FF008000"/>
        <rFont val="Calibri"/>
        <family val="2"/>
        <scheme val="minor"/>
      </rPr>
      <t xml:space="preserve">. </t>
    </r>
    <r>
      <rPr>
        <i/>
        <sz val="11"/>
        <color rgb="FF0000FF"/>
        <rFont val="Calibri"/>
        <family val="2"/>
        <scheme val="minor"/>
      </rPr>
      <t xml:space="preserve">Maabaho wize ukaye uweng'he chila chinhu chako . " </t>
    </r>
  </si>
  <si>
    <r>
      <rPr>
        <b/>
        <sz val="11"/>
        <color rgb="FF800080"/>
        <rFont val="Calibri"/>
        <family val="2"/>
        <scheme val="minor"/>
      </rPr>
      <t xml:space="preserve">Iviya usang'hanile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wako </t>
    </r>
    <r>
      <rPr>
        <strike/>
        <sz val="11"/>
        <color rgb="FFFF0000"/>
        <rFont val="Calibri"/>
        <family val="2"/>
        <scheme val="minor"/>
      </rPr>
      <t xml:space="preserve">cha himahima </t>
    </r>
    <r>
      <rPr>
        <sz val="11"/>
        <color rgb="FF008000"/>
        <rFont val="Calibri"/>
        <family val="2"/>
        <scheme val="minor"/>
      </rPr>
      <t xml:space="preserve">, </t>
    </r>
    <r>
      <rPr>
        <b/>
        <sz val="11"/>
        <color rgb="FF800080"/>
        <rFont val="Calibri"/>
        <family val="2"/>
        <scheme val="minor"/>
      </rPr>
      <t xml:space="preserve">mbaka vondamuwone mwiinzila , bule msang'hani iyo kezadaha kumwing'ha </t>
    </r>
    <r>
      <rPr>
        <sz val="11"/>
        <color rgb="FF008000"/>
        <rFont val="Calibri"/>
        <family val="2"/>
        <scheme val="minor"/>
      </rPr>
      <t xml:space="preserve">mkalizi , </t>
    </r>
    <r>
      <rPr>
        <b/>
        <sz val="11"/>
        <color rgb="FF800080"/>
        <rFont val="Calibri"/>
        <family val="2"/>
        <scheme val="minor"/>
      </rPr>
      <t xml:space="preserve">na msang'hani iyo kezadaha kumtowa , </t>
    </r>
    <r>
      <rPr>
        <sz val="11"/>
        <color rgb="FF008000"/>
        <rFont val="Calibri"/>
        <family val="2"/>
        <scheme val="minor"/>
      </rPr>
      <t xml:space="preserve">na weye </t>
    </r>
    <r>
      <rPr>
        <b/>
        <sz val="11"/>
        <color rgb="FF800080"/>
        <rFont val="Calibri"/>
        <family val="2"/>
        <scheme val="minor"/>
      </rPr>
      <t xml:space="preserve">kwizakuwa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</si>
  <si>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honda usegeleze kulawa baho </t>
    </r>
    <r>
      <rPr>
        <sz val="11"/>
        <color rgb="FF008000"/>
        <rFont val="Calibri"/>
        <family val="2"/>
        <scheme val="minor"/>
      </rPr>
      <t xml:space="preserve">mbaka </t>
    </r>
    <r>
      <rPr>
        <b/>
        <sz val="11"/>
        <color rgb="FF800080"/>
        <rFont val="Calibri"/>
        <family val="2"/>
        <scheme val="minor"/>
      </rPr>
      <t xml:space="preserve">vondamulekelele hela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</si>
  <si>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Mumuhulika vayalongigwe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</si>
  <si>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yonda yamulole </t>
    </r>
    <r>
      <rPr>
        <sz val="11"/>
        <color rgb="FF008000"/>
        <rFont val="Calibri"/>
        <family val="2"/>
        <scheme val="minor"/>
      </rPr>
      <t xml:space="preserve">muke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kumulonda </t>
    </r>
    <r>
      <rPr>
        <sz val="11"/>
        <color rgb="FF008000"/>
        <rFont val="Calibri"/>
        <family val="2"/>
        <scheme val="minor"/>
      </rPr>
      <t xml:space="preserve">, iyo </t>
    </r>
    <r>
      <rPr>
        <b/>
        <sz val="11"/>
        <color rgb="FF800080"/>
        <rFont val="Calibri"/>
        <family val="2"/>
        <scheme val="minor"/>
      </rPr>
      <t xml:space="preserve">kamtendela uzinzi muke wake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</si>
  <si>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kuukanha . Kwaviya </t>
    </r>
    <r>
      <rPr>
        <sz val="11"/>
        <color rgb="FF008000"/>
        <rFont val="Calibri"/>
        <family val="2"/>
        <scheme val="minor"/>
      </rPr>
      <t xml:space="preserve">muhavu </t>
    </r>
    <r>
      <rPr>
        <b/>
        <sz val="11"/>
        <color rgb="FF800080"/>
        <rFont val="Calibri"/>
        <family val="2"/>
        <scheme val="minor"/>
      </rPr>
      <t xml:space="preserve">wasiga ziso jako da kulume </t>
    </r>
    <r>
      <rPr>
        <sz val="11"/>
        <color rgb="FF008000"/>
        <rFont val="Calibri"/>
        <family val="2"/>
        <scheme val="minor"/>
      </rPr>
      <t xml:space="preserve">, kufosa lukuli </t>
    </r>
    <r>
      <rPr>
        <i/>
        <sz val="11"/>
        <color rgb="FF0000FF"/>
        <rFont val="Calibri"/>
        <family val="2"/>
        <scheme val="minor"/>
      </rPr>
      <t xml:space="preserve">lwake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</si>
  <si>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b/>
        <sz val="11"/>
        <color rgb="FF800080"/>
        <rFont val="Calibri"/>
        <family val="2"/>
        <scheme val="minor"/>
      </rPr>
      <t xml:space="preserve">Bahobaho wanhu wabule uhasanyi wawo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 kwaviya Ufalume wa kuulanga ni wawo </t>
    </r>
    <r>
      <rPr>
        <b/>
        <sz val="11"/>
        <color rgb="FF800080"/>
        <rFont val="Calibri"/>
        <family val="2"/>
        <scheme val="minor"/>
      </rPr>
      <t xml:space="preserve">. " </t>
    </r>
  </si>
  <si>
    <r>
      <rPr>
        <b/>
        <sz val="11"/>
        <color rgb="FF800080"/>
        <rFont val="Calibri"/>
        <family val="2"/>
        <scheme val="minor"/>
      </rPr>
      <t xml:space="preserve">Na 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kuukanha . Muhavu wingile muna ichizonzo chako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lukuli </t>
    </r>
    <r>
      <rPr>
        <b/>
        <sz val="11"/>
        <color rgb="FF800080"/>
        <rFont val="Calibri"/>
        <family val="2"/>
        <scheme val="minor"/>
      </rPr>
      <t xml:space="preserve">wako wose kusegezigwa </t>
    </r>
    <r>
      <rPr>
        <sz val="11"/>
        <color rgb="FF008000"/>
        <rFont val="Calibri"/>
        <family val="2"/>
        <scheme val="minor"/>
      </rPr>
      <t xml:space="preserve">jehanamu . </t>
    </r>
  </si>
  <si>
    <r>
      <rPr>
        <i/>
        <sz val="11"/>
        <color rgb="FF0000FF"/>
        <rFont val="Calibri"/>
        <family val="2"/>
        <scheme val="minor"/>
      </rPr>
      <t xml:space="preserve">Yesu kalonga , </t>
    </r>
    <r>
      <rPr>
        <sz val="11"/>
        <color rgb="FF008000"/>
        <rFont val="Calibri"/>
        <family val="2"/>
        <scheme val="minor"/>
      </rPr>
      <t xml:space="preserve">" </t>
    </r>
    <r>
      <rPr>
        <b/>
        <sz val="11"/>
        <color rgb="FF800080"/>
        <rFont val="Calibri"/>
        <family val="2"/>
        <scheme val="minor"/>
      </rPr>
      <t xml:space="preserve">Munhu yoyose yomwasa </t>
    </r>
    <r>
      <rPr>
        <sz val="11"/>
        <color rgb="FF008000"/>
        <rFont val="Calibri"/>
        <family val="2"/>
        <scheme val="minor"/>
      </rPr>
      <t xml:space="preserve">muke wake </t>
    </r>
    <r>
      <rPr>
        <b/>
        <sz val="11"/>
        <color rgb="FF800080"/>
        <rFont val="Calibri"/>
        <family val="2"/>
        <scheme val="minor"/>
      </rPr>
      <t xml:space="preserve">, komwing'ha muke wake wa mwanduso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</si>
  <si>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uzinzi , iyo komtendela uzinzi </t>
    </r>
    <r>
      <rPr>
        <sz val="11"/>
        <color rgb="FF008000"/>
        <rFont val="Calibri"/>
        <family val="2"/>
        <scheme val="minor"/>
      </rPr>
      <t xml:space="preserve">muke </t>
    </r>
    <r>
      <rPr>
        <b/>
        <sz val="11"/>
        <color rgb="FF800080"/>
        <rFont val="Calibri"/>
        <family val="2"/>
        <scheme val="minor"/>
      </rPr>
      <t xml:space="preserve">wake wa mwanduso . Na yoyose yomuleka muke wake wa mwanduso </t>
    </r>
    <r>
      <rPr>
        <sz val="11"/>
        <color rgb="FF008000"/>
        <rFont val="Calibri"/>
        <family val="2"/>
        <scheme val="minor"/>
      </rPr>
      <t xml:space="preserve">katenda uzinzi </t>
    </r>
    <r>
      <rPr>
        <strike/>
        <sz val="11"/>
        <color rgb="FFFF0000"/>
        <rFont val="Calibri"/>
        <family val="2"/>
        <scheme val="minor"/>
      </rPr>
      <t xml:space="preserve">, munhu iyo komtenda imuke yawe mzinzi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</si>
  <si>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Chimuhulika kaidi kulonga na waja wakulu </t>
    </r>
    <r>
      <rPr>
        <sz val="11"/>
        <color rgb="FF008000"/>
        <rFont val="Calibri"/>
        <family val="2"/>
        <scheme val="minor"/>
      </rPr>
      <t xml:space="preserve">wa </t>
    </r>
    <r>
      <rPr>
        <b/>
        <sz val="11"/>
        <color rgb="FF800080"/>
        <rFont val="Calibri"/>
        <family val="2"/>
        <scheme val="minor"/>
      </rPr>
      <t xml:space="preserve">isi yalongigwe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mbali umwing'he </t>
    </r>
    <r>
      <rPr>
        <sz val="11"/>
        <color rgb="FF008000"/>
        <rFont val="Calibri"/>
        <family val="2"/>
        <scheme val="minor"/>
      </rPr>
      <t xml:space="preserve">Mndewa </t>
    </r>
    <r>
      <rPr>
        <i/>
        <sz val="11"/>
        <color rgb="FF0000FF"/>
        <rFont val="Calibri"/>
        <family val="2"/>
        <scheme val="minor"/>
      </rPr>
      <t xml:space="preserve">yaidumwe magate yako </t>
    </r>
    <r>
      <rPr>
        <sz val="11"/>
        <color rgb="FF008000"/>
        <rFont val="Calibri"/>
        <family val="2"/>
        <scheme val="minor"/>
      </rPr>
      <t xml:space="preserve">.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</si>
  <si>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sekemusole mbuli yoyose . Sekemusole kuulanga </t>
    </r>
    <r>
      <rPr>
        <sz val="11"/>
        <color rgb="FF008000"/>
        <rFont val="Calibri"/>
        <family val="2"/>
        <scheme val="minor"/>
      </rPr>
      <t xml:space="preserve">, kwaviya </t>
    </r>
    <r>
      <rPr>
        <b/>
        <sz val="11"/>
        <color rgb="FF800080"/>
        <rFont val="Calibri"/>
        <family val="2"/>
        <scheme val="minor"/>
      </rPr>
      <t xml:space="preserve">ulo ulo lwa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</si>
  <si>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Kawalongela , " Sekemwize mwiisi </t>
    </r>
    <r>
      <rPr>
        <sz val="11"/>
        <color rgb="FF008000"/>
        <rFont val="Calibri"/>
        <family val="2"/>
        <scheme val="minor"/>
      </rPr>
      <t xml:space="preserve">, kwaviya </t>
    </r>
    <r>
      <rPr>
        <b/>
        <sz val="11"/>
        <color rgb="FF800080"/>
        <rFont val="Calibri"/>
        <family val="2"/>
        <scheme val="minor"/>
      </rPr>
      <t xml:space="preserve">nhogolwa zake zihafosa hasi . Wala sekemwize </t>
    </r>
    <r>
      <rPr>
        <sz val="11"/>
        <color rgb="FF008000"/>
        <rFont val="Calibri"/>
        <family val="2"/>
        <scheme val="minor"/>
      </rPr>
      <t xml:space="preserve">Yelusalemu , </t>
    </r>
    <r>
      <rPr>
        <b/>
        <sz val="11"/>
        <color rgb="FF800080"/>
        <rFont val="Calibri"/>
        <family val="2"/>
        <scheme val="minor"/>
      </rPr>
      <t xml:space="preserve">uko lukuli lwa </t>
    </r>
    <r>
      <rPr>
        <sz val="11"/>
        <color rgb="FF008000"/>
        <rFont val="Calibri"/>
        <family val="2"/>
        <scheme val="minor"/>
      </rPr>
      <t xml:space="preserve">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</si>
  <si>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 Sekeumgwile </t>
    </r>
    <r>
      <rPr>
        <sz val="11"/>
        <color rgb="FF008000"/>
        <rFont val="Calibri"/>
        <family val="2"/>
        <scheme val="minor"/>
      </rPr>
      <t xml:space="preserve">ditwi jako </t>
    </r>
    <r>
      <rPr>
        <i/>
        <sz val="11"/>
        <color rgb="FF0000FF"/>
        <rFont val="Calibri"/>
        <family val="2"/>
        <scheme val="minor"/>
      </rPr>
      <t xml:space="preserve">muhala </t>
    </r>
    <r>
      <rPr>
        <sz val="11"/>
        <color rgb="FF008000"/>
        <rFont val="Calibri"/>
        <family val="2"/>
        <scheme val="minor"/>
      </rPr>
      <t xml:space="preserve">, kwaviya </t>
    </r>
    <r>
      <rPr>
        <b/>
        <sz val="11"/>
        <color rgb="FF800080"/>
        <rFont val="Calibri"/>
        <family val="2"/>
        <scheme val="minor"/>
      </rPr>
      <t xml:space="preserve">haudaha kufuwa mazoya imwe muhala kuwa chwee , muladi chiweng'he mavuta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</si>
  <si>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mbuli inogile ng'hani </t>
    </r>
    <r>
      <rPr>
        <sz val="11"/>
        <color rgb="FF008000"/>
        <rFont val="Calibri"/>
        <family val="2"/>
        <scheme val="minor"/>
      </rPr>
      <t xml:space="preserve">, </t>
    </r>
    <r>
      <rPr>
        <b/>
        <sz val="11"/>
        <color rgb="FF800080"/>
        <rFont val="Calibri"/>
        <family val="2"/>
        <scheme val="minor"/>
      </rPr>
      <t xml:space="preserve">chila munhu yoyose kodaha kumwing'ha Mulungu </t>
    </r>
    <r>
      <rPr>
        <sz val="11"/>
        <color rgb="FF008000"/>
        <rFont val="Calibri"/>
        <family val="2"/>
        <scheme val="minor"/>
      </rPr>
      <t xml:space="preserve">. </t>
    </r>
    <r>
      <rPr>
        <b/>
        <sz val="11"/>
        <color rgb="FF800080"/>
        <rFont val="Calibri"/>
        <family val="2"/>
        <scheme val="minor"/>
      </rPr>
      <t xml:space="preserve">Mbali chila munhu yeli mkulu kufosa ivo ni yehile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</si>
  <si>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vayalongile ivo </t>
    </r>
    <r>
      <rPr>
        <sz val="11"/>
        <color rgb="FF008000"/>
        <rFont val="Calibri"/>
        <family val="2"/>
        <scheme val="minor"/>
      </rPr>
      <t xml:space="preserve">, 'Ziso kwa ziso , </t>
    </r>
    <r>
      <rPr>
        <i/>
        <sz val="11"/>
        <color rgb="FF0000FF"/>
        <rFont val="Calibri"/>
        <family val="2"/>
        <scheme val="minor"/>
      </rPr>
      <t xml:space="preserve">ziso kwa ziso ,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kwa </t>
    </r>
    <r>
      <rPr>
        <b/>
        <sz val="11"/>
        <color rgb="FF800080"/>
        <rFont val="Calibri"/>
        <family val="2"/>
        <scheme val="minor"/>
      </rPr>
      <t xml:space="preserve">mazisi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</si>
  <si>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sekeumgome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yakumtowa muna iditwi jako </t>
    </r>
    <r>
      <rPr>
        <sz val="11"/>
        <color rgb="FF008000"/>
        <rFont val="Calibri"/>
        <family val="2"/>
        <scheme val="minor"/>
      </rPr>
      <t xml:space="preserve">da kulume , </t>
    </r>
    <r>
      <rPr>
        <b/>
        <sz val="11"/>
        <color rgb="FF800080"/>
        <rFont val="Calibri"/>
        <family val="2"/>
        <scheme val="minor"/>
      </rPr>
      <t xml:space="preserve">mumgome iyo na kumwing'ha diwalo dimwenga </t>
    </r>
    <r>
      <rPr>
        <sz val="11"/>
        <color rgb="FF008000"/>
        <rFont val="Calibri"/>
        <family val="2"/>
        <scheme val="minor"/>
      </rPr>
      <t xml:space="preserve">. </t>
    </r>
  </si>
  <si>
    <r>
      <rPr>
        <b/>
        <sz val="11"/>
        <color rgb="FF800080"/>
        <rFont val="Calibri"/>
        <family val="2"/>
        <scheme val="minor"/>
      </rPr>
      <t xml:space="preserve">Wanhu wagona nhogolwa </t>
    </r>
    <r>
      <rPr>
        <sz val="11"/>
        <color rgb="FF008000"/>
        <rFont val="Calibri"/>
        <family val="2"/>
        <scheme val="minor"/>
      </rPr>
      <t xml:space="preserve">, kwaviya </t>
    </r>
    <r>
      <rPr>
        <b/>
        <sz val="11"/>
        <color rgb="FF800080"/>
        <rFont val="Calibri"/>
        <family val="2"/>
        <scheme val="minor"/>
      </rPr>
      <t xml:space="preserve">wezagaya ng'hani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</si>
  <si>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yolonda kukugwila na kusola chiwalo chako </t>
    </r>
    <r>
      <rPr>
        <sz val="11"/>
        <color rgb="FF008000"/>
        <rFont val="Calibri"/>
        <family val="2"/>
        <scheme val="minor"/>
      </rPr>
      <t xml:space="preserve">, </t>
    </r>
    <r>
      <rPr>
        <b/>
        <sz val="11"/>
        <color rgb="FF800080"/>
        <rFont val="Calibri"/>
        <family val="2"/>
        <scheme val="minor"/>
      </rPr>
      <t xml:space="preserve">mulekelele hamwe </t>
    </r>
    <r>
      <rPr>
        <sz val="11"/>
        <color rgb="FF008000"/>
        <rFont val="Calibri"/>
        <family val="2"/>
        <scheme val="minor"/>
      </rPr>
      <t xml:space="preserve">na </t>
    </r>
    <r>
      <rPr>
        <b/>
        <sz val="11"/>
        <color rgb="FF800080"/>
        <rFont val="Calibri"/>
        <family val="2"/>
        <scheme val="minor"/>
      </rPr>
      <t xml:space="preserve">chiwalo chako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</si>
  <si>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yonda yakwing'he kumwing'ha kulava mbuli </t>
    </r>
    <r>
      <rPr>
        <sz val="11"/>
        <color rgb="FF008000"/>
        <rFont val="Calibri"/>
        <family val="2"/>
        <scheme val="minor"/>
      </rPr>
      <t xml:space="preserve">imwe , </t>
    </r>
    <r>
      <rPr>
        <b/>
        <sz val="11"/>
        <color rgb="FF800080"/>
        <rFont val="Calibri"/>
        <family val="2"/>
        <scheme val="minor"/>
      </rPr>
      <t xml:space="preserve">wite hamwe na weye waidi </t>
    </r>
    <r>
      <rPr>
        <sz val="11"/>
        <color rgb="FF008000"/>
        <rFont val="Calibri"/>
        <family val="2"/>
        <scheme val="minor"/>
      </rPr>
      <t xml:space="preserve">. </t>
    </r>
  </si>
  <si>
    <r>
      <rPr>
        <b/>
        <sz val="11"/>
        <color rgb="FF800080"/>
        <rFont val="Calibri"/>
        <family val="2"/>
        <scheme val="minor"/>
      </rPr>
      <t xml:space="preserve">" Chilongele mbuli ino mwiinzila </t>
    </r>
    <r>
      <rPr>
        <sz val="11"/>
        <color rgb="FF008000"/>
        <rFont val="Calibri"/>
        <family val="2"/>
        <scheme val="minor"/>
      </rPr>
      <t xml:space="preserve">, </t>
    </r>
    <r>
      <rPr>
        <b/>
        <sz val="11"/>
        <color rgb="FF800080"/>
        <rFont val="Calibri"/>
        <family val="2"/>
        <scheme val="minor"/>
      </rPr>
      <t xml:space="preserve">na sekeukomeze lukuli lwako ludabwa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</si>
  <si>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Mnhuhulika </t>
    </r>
    <r>
      <rPr>
        <sz val="11"/>
        <color rgb="FF008000"/>
        <rFont val="Calibri"/>
        <family val="2"/>
        <scheme val="minor"/>
      </rPr>
      <t xml:space="preserve">kuwa </t>
    </r>
    <r>
      <rPr>
        <b/>
        <sz val="11"/>
        <color rgb="FF800080"/>
        <rFont val="Calibri"/>
        <family val="2"/>
        <scheme val="minor"/>
      </rPr>
      <t xml:space="preserve">Mulungu kachilongela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kumdumba miyago yako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</si>
  <si>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muwalonde wayage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mtoselele </t>
    </r>
    <r>
      <rPr>
        <sz val="11"/>
        <color rgb="FF008000"/>
        <rFont val="Calibri"/>
        <family val="2"/>
        <scheme val="minor"/>
      </rPr>
      <t xml:space="preserve">waja </t>
    </r>
    <r>
      <rPr>
        <b/>
        <sz val="11"/>
        <color rgb="FF800080"/>
        <rFont val="Calibri"/>
        <family val="2"/>
        <scheme val="minor"/>
      </rPr>
      <t xml:space="preserve">wowawonele ubazi </t>
    </r>
    <r>
      <rPr>
        <sz val="11"/>
        <color rgb="FF008000"/>
        <rFont val="Calibri"/>
        <family val="2"/>
        <scheme val="minor"/>
      </rPr>
      <t xml:space="preserve">. </t>
    </r>
  </si>
  <si>
    <r>
      <rPr>
        <b/>
        <sz val="11"/>
        <color rgb="FF800080"/>
        <rFont val="Calibri"/>
        <family val="2"/>
        <scheme val="minor"/>
      </rPr>
      <t xml:space="preserve">Iviya mukale </t>
    </r>
    <r>
      <rPr>
        <sz val="11"/>
        <color rgb="FF008000"/>
        <rFont val="Calibri"/>
        <family val="2"/>
        <scheme val="minor"/>
      </rPr>
      <t xml:space="preserve">wana wa Tati yenu yeli kuulanga . Kwaviya </t>
    </r>
    <r>
      <rPr>
        <b/>
        <sz val="11"/>
        <color rgb="FF800080"/>
        <rFont val="Calibri"/>
        <family val="2"/>
        <scheme val="minor"/>
      </rPr>
      <t xml:space="preserve">Yesu kosola </t>
    </r>
    <r>
      <rPr>
        <sz val="11"/>
        <color rgb="FF008000"/>
        <rFont val="Calibri"/>
        <family val="2"/>
        <scheme val="minor"/>
      </rPr>
      <t xml:space="preserve">zuwa jake </t>
    </r>
    <r>
      <rPr>
        <i/>
        <sz val="11"/>
        <color rgb="FF0000FF"/>
        <rFont val="Calibri"/>
        <family val="2"/>
        <scheme val="minor"/>
      </rPr>
      <t xml:space="preserve">kwa wahasanyi na </t>
    </r>
    <r>
      <rPr>
        <sz val="11"/>
        <color rgb="FF008000"/>
        <rFont val="Calibri"/>
        <family val="2"/>
        <scheme val="minor"/>
      </rPr>
      <t xml:space="preserve">wanhu </t>
    </r>
    <r>
      <rPr>
        <strike/>
        <sz val="11"/>
        <color rgb="FFFF0000"/>
        <rFont val="Calibri"/>
        <family val="2"/>
        <scheme val="minor"/>
      </rPr>
      <t xml:space="preserve">wehile na </t>
    </r>
    <r>
      <rPr>
        <sz val="11"/>
        <color rgb="FF008000"/>
        <rFont val="Calibri"/>
        <family val="2"/>
        <scheme val="minor"/>
      </rPr>
      <t xml:space="preserve">wanogile , na </t>
    </r>
    <r>
      <rPr>
        <i/>
        <sz val="11"/>
        <color rgb="FF0000FF"/>
        <rFont val="Calibri"/>
        <family val="2"/>
        <scheme val="minor"/>
      </rPr>
      <t xml:space="preserve">koguma </t>
    </r>
    <r>
      <rPr>
        <sz val="11"/>
        <color rgb="FF008000"/>
        <rFont val="Calibri"/>
        <family val="2"/>
        <scheme val="minor"/>
      </rPr>
      <t xml:space="preserve">mvula </t>
    </r>
    <r>
      <rPr>
        <strike/>
        <sz val="11"/>
        <color rgb="FFFF0000"/>
        <rFont val="Calibri"/>
        <family val="2"/>
        <scheme val="minor"/>
      </rPr>
      <t xml:space="preserve">yake </t>
    </r>
    <r>
      <rPr>
        <sz val="11"/>
        <color rgb="FF008000"/>
        <rFont val="Calibri"/>
        <family val="2"/>
        <scheme val="minor"/>
      </rPr>
      <t xml:space="preserve">kwa wanhu wanogile na </t>
    </r>
    <r>
      <rPr>
        <b/>
        <sz val="11"/>
        <color rgb="FF800080"/>
        <rFont val="Calibri"/>
        <family val="2"/>
        <scheme val="minor"/>
      </rPr>
      <t xml:space="preserve">waja welibule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</si>
  <si>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mowalonda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t>
    </r>
    <r>
      <rPr>
        <b/>
        <sz val="11"/>
        <color rgb="FF800080"/>
        <rFont val="Calibri"/>
        <family val="2"/>
        <scheme val="minor"/>
      </rPr>
      <t xml:space="preserve">vino mwing'higwa choni </t>
    </r>
    <r>
      <rPr>
        <sz val="11"/>
        <color rgb="FF008000"/>
        <rFont val="Calibri"/>
        <family val="2"/>
        <scheme val="minor"/>
      </rPr>
      <t xml:space="preserve">? </t>
    </r>
    <r>
      <rPr>
        <b/>
        <sz val="11"/>
        <color rgb="FF800080"/>
        <rFont val="Calibri"/>
        <family val="2"/>
        <scheme val="minor"/>
      </rPr>
      <t xml:space="preserve">Habali mwing'higwa </t>
    </r>
    <r>
      <rPr>
        <sz val="11"/>
        <color rgb="FF008000"/>
        <rFont val="Calibri"/>
        <family val="2"/>
        <scheme val="minor"/>
      </rPr>
      <t xml:space="preserve">kodi </t>
    </r>
    <r>
      <rPr>
        <b/>
        <sz val="11"/>
        <color rgb="FF800080"/>
        <rFont val="Calibri"/>
        <family val="2"/>
        <scheme val="minor"/>
      </rPr>
      <t xml:space="preserve">, na sambi wizagumigwa na yelihi ? </t>
    </r>
  </si>
  <si>
    <r>
      <rPr>
        <b/>
        <sz val="11"/>
        <color rgb="FF800080"/>
        <rFont val="Calibri"/>
        <family val="2"/>
        <scheme val="minor"/>
      </rPr>
      <t xml:space="preserve">Na mweye vondamuwone ndugu zako muhala </t>
    </r>
    <r>
      <rPr>
        <sz val="11"/>
        <color rgb="FF008000"/>
        <rFont val="Calibri"/>
        <family val="2"/>
        <scheme val="minor"/>
      </rPr>
      <t xml:space="preserve">, </t>
    </r>
    <r>
      <rPr>
        <b/>
        <sz val="11"/>
        <color rgb="FF800080"/>
        <rFont val="Calibri"/>
        <family val="2"/>
        <scheme val="minor"/>
      </rPr>
      <t xml:space="preserve">motenda choni ng'hani </t>
    </r>
    <r>
      <rPr>
        <sz val="11"/>
        <color rgb="FF008000"/>
        <rFont val="Calibri"/>
        <family val="2"/>
        <scheme val="minor"/>
      </rPr>
      <t xml:space="preserve">? </t>
    </r>
    <r>
      <rPr>
        <b/>
        <sz val="11"/>
        <color rgb="FF800080"/>
        <rFont val="Calibri"/>
        <family val="2"/>
        <scheme val="minor"/>
      </rPr>
      <t xml:space="preserve">Kwaviya hata waja weli siyo Wayahudi wodaha kumwing'ha chilihi ? </t>
    </r>
  </si>
  <si>
    <r>
      <rPr>
        <b/>
        <sz val="11"/>
        <color rgb="FF800080"/>
        <rFont val="Calibri"/>
        <family val="2"/>
        <scheme val="minor"/>
      </rPr>
      <t xml:space="preserve">Iviya mukale wanhu wanogile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nayo ni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</si>
  <si>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wagona nhambiko ng'hani </t>
    </r>
    <r>
      <rPr>
        <sz val="11"/>
        <color rgb="FF008000"/>
        <rFont val="Calibri"/>
        <family val="2"/>
        <scheme val="minor"/>
      </rPr>
      <t xml:space="preserve">, kwaviya </t>
    </r>
    <r>
      <rPr>
        <b/>
        <sz val="11"/>
        <color rgb="FF800080"/>
        <rFont val="Calibri"/>
        <family val="2"/>
        <scheme val="minor"/>
      </rPr>
      <t xml:space="preserve">wezatagusila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</si>
  <si>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yanogile </t>
    </r>
    <r>
      <rPr>
        <sz val="11"/>
        <color rgb="FF008000"/>
        <rFont val="Calibri"/>
        <family val="2"/>
        <scheme val="minor"/>
      </rPr>
      <t xml:space="preserve">, kwaviya </t>
    </r>
    <r>
      <rPr>
        <b/>
        <sz val="11"/>
        <color rgb="FF800080"/>
        <rFont val="Calibri"/>
        <family val="2"/>
        <scheme val="minor"/>
      </rPr>
      <t xml:space="preserve">wezagaya </t>
    </r>
    <r>
      <rPr>
        <sz val="11"/>
        <color rgb="FF008000"/>
        <rFont val="Calibri"/>
        <family val="2"/>
        <scheme val="minor"/>
      </rPr>
      <t xml:space="preserve">. </t>
    </r>
  </si>
  <si>
    <r>
      <rPr>
        <b/>
        <sz val="11"/>
        <color rgb="FF800080"/>
        <rFont val="Calibri"/>
        <family val="2"/>
        <scheme val="minor"/>
      </rPr>
      <t xml:space="preserve">" Waleka ng'hani wanhu wagona nhambiko </t>
    </r>
    <r>
      <rPr>
        <sz val="11"/>
        <color rgb="FF008000"/>
        <rFont val="Calibri"/>
        <family val="2"/>
        <scheme val="minor"/>
      </rPr>
      <t xml:space="preserve">, kwaviya </t>
    </r>
    <r>
      <rPr>
        <b/>
        <sz val="11"/>
        <color rgb="FF800080"/>
        <rFont val="Calibri"/>
        <family val="2"/>
        <scheme val="minor"/>
      </rPr>
      <t xml:space="preserve">wezawonela </t>
    </r>
    <r>
      <rPr>
        <sz val="11"/>
        <color rgb="FF008000"/>
        <rFont val="Calibri"/>
        <family val="2"/>
        <scheme val="minor"/>
      </rPr>
      <t xml:space="preserve">ubazi .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</si>
  <si>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mizoyo inogile </t>
    </r>
    <r>
      <rPr>
        <sz val="11"/>
        <color rgb="FF008000"/>
        <rFont val="Calibri"/>
        <family val="2"/>
        <scheme val="minor"/>
      </rPr>
      <t xml:space="preserve">, </t>
    </r>
    <r>
      <rPr>
        <b/>
        <sz val="11"/>
        <color rgb="FF800080"/>
        <rFont val="Calibri"/>
        <family val="2"/>
        <scheme val="minor"/>
      </rPr>
      <t xml:space="preserve">wezamtegeleza </t>
    </r>
    <r>
      <rPr>
        <sz val="11"/>
        <color rgb="FF008000"/>
        <rFont val="Calibri"/>
        <family val="2"/>
        <scheme val="minor"/>
      </rPr>
      <t xml:space="preserve">Mulungu </t>
    </r>
    <r>
      <rPr>
        <b/>
        <sz val="11"/>
        <color rgb="FF800080"/>
        <rFont val="Calibri"/>
        <family val="2"/>
        <scheme val="minor"/>
      </rPr>
      <t xml:space="preserve">. " </t>
    </r>
  </si>
  <si>
    <r>
      <rPr>
        <b/>
        <sz val="11"/>
        <color rgb="FF800080"/>
        <rFont val="Calibri"/>
        <family val="2"/>
        <scheme val="minor"/>
      </rPr>
      <t xml:space="preserve">Wanhu wowinza tindiwalo , wezasang'hanila ng'hani </t>
    </r>
    <r>
      <rPr>
        <sz val="11"/>
        <color rgb="FF008000"/>
        <rFont val="Calibri"/>
        <family val="2"/>
        <scheme val="minor"/>
      </rPr>
      <t xml:space="preserve">, kwaviya wezatangigwa wana wa Mulungu </t>
    </r>
    <r>
      <rPr>
        <b/>
        <sz val="11"/>
        <color rgb="FF800080"/>
        <rFont val="Calibri"/>
        <family val="2"/>
        <scheme val="minor"/>
      </rPr>
      <t xml:space="preserve">. " </t>
    </r>
  </si>
  <si>
    <r>
      <rPr>
        <b/>
        <sz val="11"/>
        <color rgb="FF800080"/>
        <rFont val="Calibri"/>
        <family val="2"/>
        <scheme val="minor"/>
      </rPr>
      <t xml:space="preserve">Muyilole , sekemusole vinhu vinogile , sekemusole kutenda vinhu vinogile muladi wawawonele </t>
    </r>
    <r>
      <rPr>
        <sz val="11"/>
        <color rgb="FF008000"/>
        <rFont val="Calibri"/>
        <family val="2"/>
        <scheme val="minor"/>
      </rPr>
      <t xml:space="preserve">wanhu </t>
    </r>
    <r>
      <rPr>
        <i/>
        <sz val="11"/>
        <color rgb="FF0000FF"/>
        <rFont val="Calibri"/>
        <family val="2"/>
        <scheme val="minor"/>
      </rPr>
      <t xml:space="preserve">. Kwaviya yahatenda ivo </t>
    </r>
    <r>
      <rPr>
        <sz val="11"/>
        <color rgb="FF008000"/>
        <rFont val="Calibri"/>
        <family val="2"/>
        <scheme val="minor"/>
      </rPr>
      <t xml:space="preserve">, </t>
    </r>
    <r>
      <rPr>
        <b/>
        <sz val="11"/>
        <color rgb="FF800080"/>
        <rFont val="Calibri"/>
        <family val="2"/>
        <scheme val="minor"/>
      </rPr>
      <t xml:space="preserve">hamnawile </t>
    </r>
    <r>
      <rPr>
        <sz val="11"/>
        <color rgb="FF008000"/>
        <rFont val="Calibri"/>
        <family val="2"/>
        <scheme val="minor"/>
      </rPr>
      <t xml:space="preserve">gweko </t>
    </r>
    <r>
      <rPr>
        <b/>
        <sz val="11"/>
        <color rgb="FF800080"/>
        <rFont val="Calibri"/>
        <family val="2"/>
        <scheme val="minor"/>
      </rPr>
      <t xml:space="preserve">kwa </t>
    </r>
    <r>
      <rPr>
        <sz val="11"/>
        <color rgb="FF008000"/>
        <rFont val="Calibri"/>
        <family val="2"/>
        <scheme val="minor"/>
      </rPr>
      <t xml:space="preserve">Tati yenu yeli kuulanga . </t>
    </r>
  </si>
  <si>
    <r>
      <rPr>
        <i/>
        <sz val="11"/>
        <color rgb="FF0000FF"/>
        <rFont val="Calibri"/>
        <family val="2"/>
        <scheme val="minor"/>
      </rPr>
      <t xml:space="preserve">Fana </t>
    </r>
    <r>
      <rPr>
        <sz val="11"/>
        <color rgb="FF008000"/>
        <rFont val="Calibri"/>
        <family val="2"/>
        <scheme val="minor"/>
      </rPr>
      <t xml:space="preserve">Ufalume wako wize </t>
    </r>
    <r>
      <rPr>
        <b/>
        <sz val="11"/>
        <color rgb="FF800080"/>
        <rFont val="Calibri"/>
        <family val="2"/>
        <scheme val="minor"/>
      </rPr>
      <t xml:space="preserve">. Viya wolonda weze </t>
    </r>
    <r>
      <rPr>
        <sz val="11"/>
        <color rgb="FF008000"/>
        <rFont val="Calibri"/>
        <family val="2"/>
        <scheme val="minor"/>
      </rPr>
      <t xml:space="preserve">, fana </t>
    </r>
    <r>
      <rPr>
        <strike/>
        <sz val="11"/>
        <color rgb="FFFF0000"/>
        <rFont val="Calibri"/>
        <family val="2"/>
        <scheme val="minor"/>
      </rPr>
      <t xml:space="preserve">viya viusang'hana uko </t>
    </r>
    <r>
      <rPr>
        <sz val="11"/>
        <color rgb="FF008000"/>
        <rFont val="Calibri"/>
        <family val="2"/>
        <scheme val="minor"/>
      </rPr>
      <t xml:space="preserve">kuulanga </t>
    </r>
    <r>
      <rPr>
        <i/>
        <sz val="11"/>
        <color rgb="FF0000FF"/>
        <rFont val="Calibri"/>
        <family val="2"/>
        <scheme val="minor"/>
      </rPr>
      <t xml:space="preserve">na mwiisi </t>
    </r>
    <r>
      <rPr>
        <sz val="11"/>
        <color rgb="FF008000"/>
        <rFont val="Calibri"/>
        <family val="2"/>
        <scheme val="minor"/>
      </rPr>
      <t xml:space="preserve">. </t>
    </r>
  </si>
  <si>
    <r>
      <rPr>
        <b/>
        <sz val="11"/>
        <color rgb="FF800080"/>
        <rFont val="Calibri"/>
        <family val="2"/>
        <scheme val="minor"/>
      </rPr>
      <t xml:space="preserve">" Mweye mwizakwamha ng'hani divai ya kwing'higwa </t>
    </r>
    <r>
      <rPr>
        <sz val="11"/>
        <color rgb="FF008000"/>
        <rFont val="Calibri"/>
        <family val="2"/>
        <scheme val="minor"/>
      </rPr>
      <t xml:space="preserve">ndiya </t>
    </r>
    <r>
      <rPr>
        <b/>
        <sz val="11"/>
        <color rgb="FF800080"/>
        <rFont val="Calibri"/>
        <family val="2"/>
        <scheme val="minor"/>
      </rPr>
      <t xml:space="preserve">lung'husesa lukulu lwa siku ija </t>
    </r>
    <r>
      <rPr>
        <sz val="11"/>
        <color rgb="FF008000"/>
        <rFont val="Calibri"/>
        <family val="2"/>
        <scheme val="minor"/>
      </rPr>
      <t xml:space="preserve">. </t>
    </r>
  </si>
  <si>
    <r>
      <rPr>
        <b/>
        <sz val="11"/>
        <color rgb="FF800080"/>
        <rFont val="Calibri"/>
        <family val="2"/>
        <scheme val="minor"/>
      </rPr>
      <t xml:space="preserve">Na mulekelele magate yenu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chiwalekelela waja weli na magate yenu </t>
    </r>
    <r>
      <rPr>
        <sz val="11"/>
        <color rgb="FF008000"/>
        <rFont val="Calibri"/>
        <family val="2"/>
        <scheme val="minor"/>
      </rPr>
      <t xml:space="preserve">. </t>
    </r>
  </si>
  <si>
    <r>
      <rPr>
        <b/>
        <sz val="11"/>
        <color rgb="FF800080"/>
        <rFont val="Calibri"/>
        <family val="2"/>
        <scheme val="minor"/>
      </rPr>
      <t xml:space="preserve">Na sekemwize kugezigwa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mulawe </t>
    </r>
    <r>
      <rPr>
        <sz val="11"/>
        <color rgb="FF008000"/>
        <rFont val="Calibri"/>
        <family val="2"/>
        <scheme val="minor"/>
      </rPr>
      <t xml:space="preserve">na </t>
    </r>
    <r>
      <rPr>
        <b/>
        <sz val="11"/>
        <color rgb="FF800080"/>
        <rFont val="Calibri"/>
        <family val="2"/>
        <scheme val="minor"/>
      </rPr>
      <t xml:space="preserve">Mndewa yeli Kuchanyha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</si>
  <si>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one </t>
    </r>
    <r>
      <rPr>
        <b/>
        <sz val="11"/>
        <color rgb="FF800080"/>
        <rFont val="Calibri"/>
        <family val="2"/>
        <scheme val="minor"/>
      </rPr>
      <t xml:space="preserve">mwawasegezela wanhu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Tati yenu yeli kuulanga </t>
    </r>
    <r>
      <rPr>
        <b/>
        <sz val="11"/>
        <color rgb="FF800080"/>
        <rFont val="Calibri"/>
        <family val="2"/>
        <scheme val="minor"/>
      </rPr>
      <t xml:space="preserve">nayo kezawasegezela uhasanyi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</si>
  <si>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hamusegeza uhasanyi wa </t>
    </r>
    <r>
      <rPr>
        <sz val="11"/>
        <color rgb="FF008000"/>
        <rFont val="Calibri"/>
        <family val="2"/>
        <scheme val="minor"/>
      </rPr>
      <t xml:space="preserve">wanhu </t>
    </r>
    <r>
      <rPr>
        <strike/>
        <sz val="11"/>
        <color rgb="FFFF0000"/>
        <rFont val="Calibri"/>
        <family val="2"/>
        <scheme val="minor"/>
      </rPr>
      <t xml:space="preserve">wihi wawo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iviya hawasegeza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</si>
  <si>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vondamufunga kuja </t>
    </r>
    <r>
      <rPr>
        <sz val="11"/>
        <color rgb="FF008000"/>
        <rFont val="Calibri"/>
        <family val="2"/>
        <scheme val="minor"/>
      </rPr>
      <t xml:space="preserve">, </t>
    </r>
    <r>
      <rPr>
        <b/>
        <sz val="11"/>
        <color rgb="FF800080"/>
        <rFont val="Calibri"/>
        <family val="2"/>
        <scheme val="minor"/>
      </rPr>
      <t xml:space="preserve">sekemugese kuwa </t>
    </r>
    <r>
      <rPr>
        <sz val="11"/>
        <color rgb="FF008000"/>
        <rFont val="Calibri"/>
        <family val="2"/>
        <scheme val="minor"/>
      </rPr>
      <t xml:space="preserve">fana </t>
    </r>
    <r>
      <rPr>
        <b/>
        <sz val="11"/>
        <color rgb="FF800080"/>
        <rFont val="Calibri"/>
        <family val="2"/>
        <scheme val="minor"/>
      </rPr>
      <t xml:space="preserve">wanhu wagona na magoda . Kwaviya wezasinduka viwalo vawo , </t>
    </r>
    <r>
      <rPr>
        <sz val="11"/>
        <color rgb="FF008000"/>
        <rFont val="Calibri"/>
        <family val="2"/>
        <scheme val="minor"/>
      </rPr>
      <t xml:space="preserve">muladi </t>
    </r>
    <r>
      <rPr>
        <b/>
        <sz val="11"/>
        <color rgb="FF800080"/>
        <rFont val="Calibri"/>
        <family val="2"/>
        <scheme val="minor"/>
      </rPr>
      <t xml:space="preserve">wanhu wavimanye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Nowalongela kweli </t>
    </r>
    <r>
      <rPr>
        <b/>
        <sz val="11"/>
        <color rgb="FF800080"/>
        <rFont val="Calibri"/>
        <family val="2"/>
        <scheme val="minor"/>
      </rPr>
      <t xml:space="preserve">, wezahokela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</si>
  <si>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Hambwe vinoga kuhungukila ditwi </t>
    </r>
    <r>
      <rPr>
        <sz val="11"/>
        <color rgb="FF008000"/>
        <rFont val="Calibri"/>
        <family val="2"/>
        <scheme val="minor"/>
      </rPr>
      <t xml:space="preserve">jako na </t>
    </r>
    <r>
      <rPr>
        <b/>
        <sz val="11"/>
        <color rgb="FF800080"/>
        <rFont val="Calibri"/>
        <family val="2"/>
        <scheme val="minor"/>
      </rPr>
      <t xml:space="preserve">kudika matwi yako na kudika walo jako </t>
    </r>
    <r>
      <rPr>
        <sz val="11"/>
        <color rgb="FF008000"/>
        <rFont val="Calibri"/>
        <family val="2"/>
        <scheme val="minor"/>
      </rPr>
      <t xml:space="preserve">. </t>
    </r>
  </si>
  <si>
    <r>
      <rPr>
        <b/>
        <sz val="11"/>
        <color rgb="FF800080"/>
        <rFont val="Calibri"/>
        <family val="2"/>
        <scheme val="minor"/>
      </rPr>
      <t xml:space="preserve">Iviya sekewavimanye </t>
    </r>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kuja , </t>
    </r>
    <r>
      <rPr>
        <i/>
        <sz val="11"/>
        <color rgb="FF0000FF"/>
        <rFont val="Calibri"/>
        <family val="2"/>
        <scheme val="minor"/>
      </rPr>
      <t xml:space="preserve">ila </t>
    </r>
    <r>
      <rPr>
        <sz val="11"/>
        <color rgb="FF008000"/>
        <rFont val="Calibri"/>
        <family val="2"/>
        <scheme val="minor"/>
      </rPr>
      <t xml:space="preserve">Tati yako </t>
    </r>
    <r>
      <rPr>
        <strike/>
        <sz val="11"/>
        <color rgb="FFFF0000"/>
        <rFont val="Calibri"/>
        <family val="2"/>
        <scheme val="minor"/>
      </rPr>
      <t xml:space="preserve">muhala </t>
    </r>
    <r>
      <rPr>
        <sz val="11"/>
        <color rgb="FF008000"/>
        <rFont val="Calibri"/>
        <family val="2"/>
        <scheme val="minor"/>
      </rPr>
      <t xml:space="preserve">yeli </t>
    </r>
    <r>
      <rPr>
        <b/>
        <sz val="11"/>
        <color rgb="FF800080"/>
        <rFont val="Calibri"/>
        <family val="2"/>
        <scheme val="minor"/>
      </rPr>
      <t xml:space="preserve">kuchanyha yambulile kuvimanya </t>
    </r>
    <r>
      <rPr>
        <sz val="11"/>
        <color rgb="FF008000"/>
        <rFont val="Calibri"/>
        <family val="2"/>
        <scheme val="minor"/>
      </rPr>
      <t xml:space="preserve">. Na Tati yako </t>
    </r>
    <r>
      <rPr>
        <b/>
        <sz val="11"/>
        <color rgb="FF800080"/>
        <rFont val="Calibri"/>
        <family val="2"/>
        <scheme val="minor"/>
      </rPr>
      <t xml:space="preserve">yoyowona chila chinhu chochifisigwe kezakwing'ha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</si>
  <si>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ngamabululu ya kuulanga </t>
    </r>
    <r>
      <rPr>
        <sz val="11"/>
        <color rgb="FF008000"/>
        <rFont val="Calibri"/>
        <family val="2"/>
        <scheme val="minor"/>
      </rPr>
      <t xml:space="preserve">, </t>
    </r>
    <r>
      <rPr>
        <b/>
        <sz val="11"/>
        <color rgb="FF800080"/>
        <rFont val="Calibri"/>
        <family val="2"/>
        <scheme val="minor"/>
      </rPr>
      <t xml:space="preserve">hanhu hohose haja na chitanda chochose chichidaha kudiguma </t>
    </r>
    <r>
      <rPr>
        <sz val="11"/>
        <color rgb="FF008000"/>
        <rFont val="Calibri"/>
        <family val="2"/>
        <scheme val="minor"/>
      </rPr>
      <t xml:space="preserve">, na </t>
    </r>
    <r>
      <rPr>
        <b/>
        <sz val="11"/>
        <color rgb="FF800080"/>
        <rFont val="Calibri"/>
        <family val="2"/>
        <scheme val="minor"/>
      </rPr>
      <t xml:space="preserve">hanhu hohose hohose hohose hohose kwiba </t>
    </r>
    <r>
      <rPr>
        <sz val="11"/>
        <color rgb="FF008000"/>
        <rFont val="Calibri"/>
        <family val="2"/>
        <scheme val="minor"/>
      </rPr>
      <t xml:space="preserve">na </t>
    </r>
    <r>
      <rPr>
        <b/>
        <sz val="11"/>
        <color rgb="FF800080"/>
        <rFont val="Calibri"/>
        <family val="2"/>
        <scheme val="minor"/>
      </rPr>
      <t xml:space="preserve">kwiba </t>
    </r>
    <r>
      <rPr>
        <sz val="11"/>
        <color rgb="FF008000"/>
        <rFont val="Calibri"/>
        <family val="2"/>
        <scheme val="minor"/>
      </rPr>
      <t xml:space="preserve">. </t>
    </r>
  </si>
  <si>
    <r>
      <rPr>
        <b/>
        <sz val="11"/>
        <color rgb="FF800080"/>
        <rFont val="Calibri"/>
        <family val="2"/>
        <scheme val="minor"/>
      </rPr>
      <t xml:space="preserve">Na munhu yoyose yonda yaweng'he nhambiko </t>
    </r>
    <r>
      <rPr>
        <sz val="11"/>
        <color rgb="FF008000"/>
        <rFont val="Calibri"/>
        <family val="2"/>
        <scheme val="minor"/>
      </rPr>
      <t xml:space="preserve">, </t>
    </r>
    <r>
      <rPr>
        <b/>
        <sz val="11"/>
        <color rgb="FF800080"/>
        <rFont val="Calibri"/>
        <family val="2"/>
        <scheme val="minor"/>
      </rPr>
      <t xml:space="preserve">sekeyawalekelele hanhu hasigale . Wakala hanhu hanogile mwii </t>
    </r>
    <r>
      <rPr>
        <sz val="11"/>
        <color rgb="FF008000"/>
        <rFont val="Calibri"/>
        <family val="2"/>
        <scheme val="minor"/>
      </rPr>
      <t xml:space="preserve">zikaye za kutosela na muna </t>
    </r>
    <r>
      <rPr>
        <b/>
        <sz val="11"/>
        <color rgb="FF800080"/>
        <rFont val="Calibri"/>
        <family val="2"/>
        <scheme val="minor"/>
      </rPr>
      <t xml:space="preserve">yamabululu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wowapetele mate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weye wahahokela gweko </t>
    </r>
    <r>
      <rPr>
        <sz val="11"/>
        <color rgb="FF008000"/>
        <rFont val="Calibri"/>
        <family val="2"/>
        <scheme val="minor"/>
      </rPr>
      <t xml:space="preserve">wawo </t>
    </r>
    <r>
      <rPr>
        <strike/>
        <sz val="11"/>
        <color rgb="FFFF0000"/>
        <rFont val="Calibri"/>
        <family val="2"/>
        <scheme val="minor"/>
      </rPr>
      <t xml:space="preserve">wamala kuhokela gweko jawo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</si>
  <si>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muyibikile magate uko </t>
    </r>
    <r>
      <rPr>
        <sz val="11"/>
        <color rgb="FF008000"/>
        <rFont val="Calibri"/>
        <family val="2"/>
        <scheme val="minor"/>
      </rPr>
      <t xml:space="preserve">kuulanga , </t>
    </r>
    <r>
      <rPr>
        <b/>
        <sz val="11"/>
        <color rgb="FF800080"/>
        <rFont val="Calibri"/>
        <family val="2"/>
        <scheme val="minor"/>
      </rPr>
      <t xml:space="preserve">hanhu hohose habule nzige hebu nhogolwa </t>
    </r>
    <r>
      <rPr>
        <sz val="11"/>
        <color rgb="FF008000"/>
        <rFont val="Calibri"/>
        <family val="2"/>
        <scheme val="minor"/>
      </rPr>
      <t xml:space="preserve">na </t>
    </r>
    <r>
      <rPr>
        <b/>
        <sz val="11"/>
        <color rgb="FF800080"/>
        <rFont val="Calibri"/>
        <family val="2"/>
        <scheme val="minor"/>
      </rPr>
      <t xml:space="preserve">hanhu hohose howaviya ubaviwe </t>
    </r>
    <r>
      <rPr>
        <sz val="11"/>
        <color rgb="FF008000"/>
        <rFont val="Calibri"/>
        <family val="2"/>
        <scheme val="minor"/>
      </rPr>
      <t xml:space="preserve">na </t>
    </r>
    <r>
      <rPr>
        <b/>
        <sz val="11"/>
        <color rgb="FF800080"/>
        <rFont val="Calibri"/>
        <family val="2"/>
        <scheme val="minor"/>
      </rPr>
      <t xml:space="preserve">mifuko hebu kwiba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</si>
  <si>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hohose haja </t>
    </r>
    <r>
      <rPr>
        <sz val="11"/>
        <color rgb="FF008000"/>
        <rFont val="Calibri"/>
        <family val="2"/>
        <scheme val="minor"/>
      </rPr>
      <t xml:space="preserve">yako </t>
    </r>
    <r>
      <rPr>
        <i/>
        <sz val="11"/>
        <color rgb="FF0000FF"/>
        <rFont val="Calibri"/>
        <family val="2"/>
        <scheme val="minor"/>
      </rPr>
      <t xml:space="preserve">ya kuulongozi , </t>
    </r>
    <r>
      <rPr>
        <sz val="11"/>
        <color rgb="FF008000"/>
        <rFont val="Calibri"/>
        <family val="2"/>
        <scheme val="minor"/>
      </rPr>
      <t xml:space="preserve">baho </t>
    </r>
    <r>
      <rPr>
        <b/>
        <sz val="11"/>
        <color rgb="FF800080"/>
        <rFont val="Calibri"/>
        <family val="2"/>
        <scheme val="minor"/>
      </rPr>
      <t xml:space="preserve">hohose hezakuwa mizoyo yako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</si>
  <si>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Chilati cha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ni ziso </t>
    </r>
    <r>
      <rPr>
        <i/>
        <sz val="11"/>
        <color rgb="FF0000FF"/>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Ivo one ziso jako diwalo </t>
    </r>
    <r>
      <rPr>
        <sz val="11"/>
        <color rgb="FF008000"/>
        <rFont val="Calibri"/>
        <family val="2"/>
        <scheme val="minor"/>
      </rPr>
      <t xml:space="preserve">, lukuli </t>
    </r>
    <r>
      <rPr>
        <b/>
        <sz val="11"/>
        <color rgb="FF800080"/>
        <rFont val="Calibri"/>
        <family val="2"/>
        <scheme val="minor"/>
      </rPr>
      <t xml:space="preserve">lwake </t>
    </r>
    <r>
      <rPr>
        <sz val="11"/>
        <color rgb="FF008000"/>
        <rFont val="Calibri"/>
        <family val="2"/>
        <scheme val="minor"/>
      </rPr>
      <t xml:space="preserve">lose </t>
    </r>
    <r>
      <rPr>
        <b/>
        <sz val="11"/>
        <color rgb="FF800080"/>
        <rFont val="Calibri"/>
        <family val="2"/>
        <scheme val="minor"/>
      </rPr>
      <t xml:space="preserve">luzawala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</si>
  <si>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luzawala ziza </t>
    </r>
    <r>
      <rPr>
        <sz val="11"/>
        <color rgb="FF008000"/>
        <rFont val="Calibri"/>
        <family val="2"/>
        <scheme val="minor"/>
      </rPr>
      <t xml:space="preserve">. Ivo </t>
    </r>
    <r>
      <rPr>
        <i/>
        <sz val="11"/>
        <color rgb="FF0000FF"/>
        <rFont val="Calibri"/>
        <family val="2"/>
        <scheme val="minor"/>
      </rPr>
      <t xml:space="preserve">one , </t>
    </r>
    <r>
      <rPr>
        <sz val="11"/>
        <color rgb="FF008000"/>
        <rFont val="Calibri"/>
        <family val="2"/>
        <scheme val="minor"/>
      </rPr>
      <t xml:space="preserve">fana </t>
    </r>
    <r>
      <rPr>
        <b/>
        <sz val="11"/>
        <color rgb="FF800080"/>
        <rFont val="Calibri"/>
        <family val="2"/>
        <scheme val="minor"/>
      </rPr>
      <t xml:space="preserve">mulenge wako ni </t>
    </r>
    <r>
      <rPr>
        <sz val="11"/>
        <color rgb="FF008000"/>
        <rFont val="Calibri"/>
        <family val="2"/>
        <scheme val="minor"/>
      </rPr>
      <t xml:space="preserve">ziza , </t>
    </r>
    <r>
      <rPr>
        <b/>
        <sz val="11"/>
        <color rgb="FF800080"/>
        <rFont val="Calibri"/>
        <family val="2"/>
        <scheme val="minor"/>
      </rPr>
      <t xml:space="preserve">iyo </t>
    </r>
    <r>
      <rPr>
        <sz val="11"/>
        <color rgb="FF008000"/>
        <rFont val="Calibri"/>
        <family val="2"/>
        <scheme val="minor"/>
      </rPr>
      <t xml:space="preserve">ziza kulu </t>
    </r>
    <r>
      <rPr>
        <b/>
        <sz val="11"/>
        <color rgb="FF800080"/>
        <rFont val="Calibri"/>
        <family val="2"/>
        <scheme val="minor"/>
      </rPr>
      <t xml:space="preserve">vilihi ? </t>
    </r>
  </si>
  <si>
    <r>
      <rPr>
        <sz val="11"/>
        <color rgb="FF008000"/>
        <rFont val="Calibri"/>
        <family val="2"/>
        <scheme val="minor"/>
      </rPr>
      <t xml:space="preserve">" Habule munhu yodaha </t>
    </r>
    <r>
      <rPr>
        <b/>
        <sz val="11"/>
        <color rgb="FF800080"/>
        <rFont val="Calibri"/>
        <family val="2"/>
        <scheme val="minor"/>
      </rPr>
      <t xml:space="preserve">kumsang'hanila Mndewa </t>
    </r>
    <r>
      <rPr>
        <sz val="11"/>
        <color rgb="FF008000"/>
        <rFont val="Calibri"/>
        <family val="2"/>
        <scheme val="minor"/>
      </rPr>
      <t xml:space="preserve">, kwaviya </t>
    </r>
    <r>
      <rPr>
        <b/>
        <sz val="11"/>
        <color rgb="FF800080"/>
        <rFont val="Calibri"/>
        <family val="2"/>
        <scheme val="minor"/>
      </rPr>
      <t xml:space="preserve">yoyamuhinduke imwe </t>
    </r>
    <r>
      <rPr>
        <sz val="11"/>
        <color rgb="FF008000"/>
        <rFont val="Calibri"/>
        <family val="2"/>
        <scheme val="minor"/>
      </rPr>
      <t xml:space="preserve">na kumulonda </t>
    </r>
    <r>
      <rPr>
        <b/>
        <sz val="11"/>
        <color rgb="FF800080"/>
        <rFont val="Calibri"/>
        <family val="2"/>
        <scheme val="minor"/>
      </rPr>
      <t xml:space="preserve">imwe </t>
    </r>
    <r>
      <rPr>
        <sz val="11"/>
        <color rgb="FF008000"/>
        <rFont val="Calibri"/>
        <family val="2"/>
        <scheme val="minor"/>
      </rPr>
      <t xml:space="preserve">, hebu </t>
    </r>
    <r>
      <rPr>
        <b/>
        <sz val="11"/>
        <color rgb="FF800080"/>
        <rFont val="Calibri"/>
        <family val="2"/>
        <scheme val="minor"/>
      </rPr>
      <t xml:space="preserve">yomsola imwenga </t>
    </r>
    <r>
      <rPr>
        <sz val="11"/>
        <color rgb="FF008000"/>
        <rFont val="Calibri"/>
        <family val="2"/>
        <scheme val="minor"/>
      </rPr>
      <t xml:space="preserve">na </t>
    </r>
    <r>
      <rPr>
        <b/>
        <sz val="11"/>
        <color rgb="FF800080"/>
        <rFont val="Calibri"/>
        <family val="2"/>
        <scheme val="minor"/>
      </rPr>
      <t xml:space="preserve">kumtendela </t>
    </r>
    <r>
      <rPr>
        <sz val="11"/>
        <color rgb="FF008000"/>
        <rFont val="Calibri"/>
        <family val="2"/>
        <scheme val="minor"/>
      </rPr>
      <t xml:space="preserve">imwenga </t>
    </r>
    <r>
      <rPr>
        <b/>
        <sz val="11"/>
        <color rgb="FF800080"/>
        <rFont val="Calibri"/>
        <family val="2"/>
        <scheme val="minor"/>
      </rPr>
      <t xml:space="preserve">. Habule munhu yodaha </t>
    </r>
    <r>
      <rPr>
        <sz val="11"/>
        <color rgb="FF008000"/>
        <rFont val="Calibri"/>
        <family val="2"/>
        <scheme val="minor"/>
      </rPr>
      <t xml:space="preserve">kumsang'hanila Mulungu na </t>
    </r>
    <r>
      <rPr>
        <b/>
        <sz val="11"/>
        <color rgb="FF800080"/>
        <rFont val="Calibri"/>
        <family val="2"/>
        <scheme val="minor"/>
      </rPr>
      <t xml:space="preserve">kumwing'ha chiya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</si>
  <si>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sekemusole mbuli kwa ugima wenu kwaviya mwizaja ndiya choni ? Wala sekemusole lukuli lwangu kwa viwalo vilihi ? Kwaviya ugima si mkulu kufosa ndiya </t>
    </r>
    <r>
      <rPr>
        <sz val="11"/>
        <color rgb="FF008000"/>
        <rFont val="Calibri"/>
        <family val="2"/>
        <scheme val="minor"/>
      </rPr>
      <t xml:space="preserve">, </t>
    </r>
    <r>
      <rPr>
        <strike/>
        <sz val="11"/>
        <color rgb="FFFF0000"/>
        <rFont val="Calibri"/>
        <family val="2"/>
        <scheme val="minor"/>
      </rPr>
      <t xml:space="preserve">viya vondamukale kuno molonga , moja choni na mong'wa choni na iviya ng'huli zenu muyawale choni , vino ugima ni kuja muhala ? Na lukuli ni kuyawala muhala ? Vino viwalo vinoga kufosa lukuli </t>
    </r>
    <r>
      <rPr>
        <sz val="11"/>
        <color rgb="FF008000"/>
        <rFont val="Calibri"/>
        <family val="2"/>
        <scheme val="minor"/>
      </rPr>
      <t xml:space="preserve">na lukuli </t>
    </r>
    <r>
      <rPr>
        <b/>
        <sz val="11"/>
        <color rgb="FF800080"/>
        <rFont val="Calibri"/>
        <family val="2"/>
        <scheme val="minor"/>
      </rPr>
      <t xml:space="preserve">lwabule </t>
    </r>
    <r>
      <rPr>
        <sz val="11"/>
        <color rgb="FF008000"/>
        <rFont val="Calibri"/>
        <family val="2"/>
        <scheme val="minor"/>
      </rPr>
      <t xml:space="preserve">viwalo </t>
    </r>
    <r>
      <rPr>
        <b/>
        <sz val="11"/>
        <color rgb="FF800080"/>
        <rFont val="Calibri"/>
        <family val="2"/>
        <scheme val="minor"/>
      </rPr>
      <t xml:space="preserve">. </t>
    </r>
  </si>
  <si>
    <r>
      <rPr>
        <b/>
        <sz val="11"/>
        <color rgb="FF800080"/>
        <rFont val="Calibri"/>
        <family val="2"/>
        <scheme val="minor"/>
      </rPr>
      <t xml:space="preserve">Muyilole ng'hani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t>
    </r>
    <r>
      <rPr>
        <b/>
        <sz val="11"/>
        <color rgb="FF800080"/>
        <rFont val="Calibri"/>
        <family val="2"/>
        <scheme val="minor"/>
      </rPr>
      <t xml:space="preserve">hawahandile mbeyu hebu kusenga hebu kusola mwiivibumbila - bumbila </t>
    </r>
    <r>
      <rPr>
        <sz val="11"/>
        <color rgb="FF008000"/>
        <rFont val="Calibri"/>
        <family val="2"/>
        <scheme val="minor"/>
      </rPr>
      <t xml:space="preserve">, mbali 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yoyawaja </t>
    </r>
    <r>
      <rPr>
        <sz val="11"/>
        <color rgb="FF008000"/>
        <rFont val="Calibri"/>
        <family val="2"/>
        <scheme val="minor"/>
      </rPr>
      <t xml:space="preserve">. </t>
    </r>
    <r>
      <rPr>
        <b/>
        <sz val="11"/>
        <color rgb="FF800080"/>
        <rFont val="Calibri"/>
        <family val="2"/>
        <scheme val="minor"/>
      </rPr>
      <t xml:space="preserve">Ivo hamunavimanyile bule viwalo goya . </t>
    </r>
  </si>
  <si>
    <r>
      <rPr>
        <b/>
        <sz val="11"/>
        <color rgb="FF800080"/>
        <rFont val="Calibri"/>
        <family val="2"/>
        <scheme val="minor"/>
      </rPr>
      <t xml:space="preserve">" Yelihi munhu yoyose kumwenu yodaha kudika mkono umwe muhala </t>
    </r>
    <r>
      <rPr>
        <sz val="11"/>
        <color rgb="FF008000"/>
        <rFont val="Calibri"/>
        <family val="2"/>
        <scheme val="minor"/>
      </rPr>
      <t xml:space="preserve">wa ugima wake ? </t>
    </r>
  </si>
  <si>
    <r>
      <rPr>
        <b/>
        <sz val="11"/>
        <color rgb="FF800080"/>
        <rFont val="Calibri"/>
        <family val="2"/>
        <scheme val="minor"/>
      </rPr>
      <t xml:space="preserve">Na mwodaha kusola </t>
    </r>
    <r>
      <rPr>
        <sz val="11"/>
        <color rgb="FF008000"/>
        <rFont val="Calibri"/>
        <family val="2"/>
        <scheme val="minor"/>
      </rPr>
      <t xml:space="preserve">viwalo </t>
    </r>
    <r>
      <rPr>
        <i/>
        <sz val="11"/>
        <color rgb="FF0000FF"/>
        <rFont val="Calibri"/>
        <family val="2"/>
        <scheme val="minor"/>
      </rPr>
      <t xml:space="preserve">, choni chiulonda </t>
    </r>
    <r>
      <rPr>
        <sz val="11"/>
        <color rgb="FF008000"/>
        <rFont val="Calibri"/>
        <family val="2"/>
        <scheme val="minor"/>
      </rPr>
      <t xml:space="preserve">? </t>
    </r>
    <r>
      <rPr>
        <b/>
        <sz val="11"/>
        <color rgb="FF800080"/>
        <rFont val="Calibri"/>
        <family val="2"/>
        <scheme val="minor"/>
      </rPr>
      <t xml:space="preserve">Muyilole viwalo va mgunda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viwalo </t>
    </r>
    <r>
      <rPr>
        <b/>
        <sz val="11"/>
        <color rgb="FF800080"/>
        <rFont val="Calibri"/>
        <family val="2"/>
        <scheme val="minor"/>
      </rPr>
      <t xml:space="preserve">vawakalile woja ? Hawadaha kusenga hebu kusola viwalo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</si>
  <si>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Salome hamwe na </t>
    </r>
    <r>
      <rPr>
        <sz val="11"/>
        <color rgb="FF008000"/>
        <rFont val="Calibri"/>
        <family val="2"/>
        <scheme val="minor"/>
      </rPr>
      <t xml:space="preserve">utunhizo wake wose </t>
    </r>
    <r>
      <rPr>
        <strike/>
        <sz val="11"/>
        <color rgb="FFFF0000"/>
        <rFont val="Calibri"/>
        <family val="2"/>
        <scheme val="minor"/>
      </rPr>
      <t xml:space="preserve">, </t>
    </r>
    <r>
      <rPr>
        <sz val="11"/>
        <color rgb="FF008000"/>
        <rFont val="Calibri"/>
        <family val="2"/>
        <scheme val="minor"/>
      </rPr>
      <t xml:space="preserve">hadahile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dino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</si>
  <si>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kwa kutenda yanogile </t>
    </r>
    <r>
      <rPr>
        <sz val="11"/>
        <color rgb="FF008000"/>
        <rFont val="Calibri"/>
        <family val="2"/>
        <scheme val="minor"/>
      </rPr>
      <t xml:space="preserve">, </t>
    </r>
    <r>
      <rPr>
        <b/>
        <sz val="11"/>
        <color rgb="FF800080"/>
        <rFont val="Calibri"/>
        <family val="2"/>
        <scheme val="minor"/>
      </rPr>
      <t xml:space="preserve">sekevimanye ubanzi </t>
    </r>
    <r>
      <rPr>
        <sz val="11"/>
        <color rgb="FF008000"/>
        <rFont val="Calibri"/>
        <family val="2"/>
        <scheme val="minor"/>
      </rPr>
      <t xml:space="preserve">wako wa </t>
    </r>
    <r>
      <rPr>
        <b/>
        <sz val="11"/>
        <color rgb="FF800080"/>
        <rFont val="Calibri"/>
        <family val="2"/>
        <scheme val="minor"/>
      </rPr>
      <t xml:space="preserve">kulume hebu wa kumoso kutenda </t>
    </r>
    <r>
      <rPr>
        <sz val="11"/>
        <color rgb="FF008000"/>
        <rFont val="Calibri"/>
        <family val="2"/>
        <scheme val="minor"/>
      </rPr>
      <t xml:space="preserve">chiya </t>
    </r>
    <r>
      <rPr>
        <b/>
        <sz val="11"/>
        <color rgb="FF800080"/>
        <rFont val="Calibri"/>
        <family val="2"/>
        <scheme val="minor"/>
      </rPr>
      <t xml:space="preserve">chonda ubanzi wako wa kulume </t>
    </r>
    <r>
      <rPr>
        <sz val="11"/>
        <color rgb="FF008000"/>
        <rFont val="Calibri"/>
        <family val="2"/>
        <scheme val="minor"/>
      </rPr>
      <t xml:space="preserve">. </t>
    </r>
  </si>
  <si>
    <r>
      <rPr>
        <b/>
        <sz val="11"/>
        <color rgb="FF800080"/>
        <rFont val="Calibri"/>
        <family val="2"/>
        <scheme val="minor"/>
      </rPr>
      <t xml:space="preserve">" Chilongele mbuli za mwiimbago zilagalila sambi na zimbwa muna yamazizi , </t>
    </r>
    <r>
      <rPr>
        <sz val="11"/>
        <color rgb="FF008000"/>
        <rFont val="Calibri"/>
        <family val="2"/>
        <scheme val="minor"/>
      </rPr>
      <t xml:space="preserve">Mulungu </t>
    </r>
    <r>
      <rPr>
        <b/>
        <sz val="11"/>
        <color rgb="FF800080"/>
        <rFont val="Calibri"/>
        <family val="2"/>
        <scheme val="minor"/>
      </rPr>
      <t xml:space="preserve">kezazisang'hanila viya viwodaha kuwa fana </t>
    </r>
    <r>
      <rPr>
        <sz val="11"/>
        <color rgb="FF008000"/>
        <rFont val="Calibri"/>
        <family val="2"/>
        <scheme val="minor"/>
      </rPr>
      <t xml:space="preserve">ivo </t>
    </r>
    <r>
      <rPr>
        <strike/>
        <sz val="11"/>
        <color rgb="FFFF0000"/>
        <rFont val="Calibri"/>
        <family val="2"/>
        <scheme val="minor"/>
      </rPr>
      <t xml:space="preserve">mayani ya kumbago </t>
    </r>
    <r>
      <rPr>
        <sz val="11"/>
        <color rgb="FF008000"/>
        <rFont val="Calibri"/>
        <family val="2"/>
        <scheme val="minor"/>
      </rPr>
      <t xml:space="preserve">, </t>
    </r>
    <r>
      <rPr>
        <b/>
        <sz val="11"/>
        <color rgb="FF800080"/>
        <rFont val="Calibri"/>
        <family val="2"/>
        <scheme val="minor"/>
      </rPr>
      <t xml:space="preserve">habali koyabananga ng'hani </t>
    </r>
    <r>
      <rPr>
        <sz val="11"/>
        <color rgb="FF008000"/>
        <rFont val="Calibri"/>
        <family val="2"/>
        <scheme val="minor"/>
      </rPr>
      <t xml:space="preserve">mweye </t>
    </r>
    <r>
      <rPr>
        <b/>
        <sz val="11"/>
        <color rgb="FF800080"/>
        <rFont val="Calibri"/>
        <family val="2"/>
        <scheme val="minor"/>
      </rPr>
      <t xml:space="preserve">waja weli </t>
    </r>
    <r>
      <rPr>
        <sz val="11"/>
        <color rgb="FF008000"/>
        <rFont val="Calibri"/>
        <family val="2"/>
        <scheme val="minor"/>
      </rPr>
      <t xml:space="preserve">na uhuwilo </t>
    </r>
    <r>
      <rPr>
        <b/>
        <sz val="11"/>
        <color rgb="FF800080"/>
        <rFont val="Calibri"/>
        <family val="2"/>
        <scheme val="minor"/>
      </rPr>
      <t xml:space="preserve">chidogo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</si>
  <si>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sekemusole mbuli ino </t>
    </r>
    <r>
      <rPr>
        <sz val="11"/>
        <color rgb="FF008000"/>
        <rFont val="Calibri"/>
        <family val="2"/>
        <scheme val="minor"/>
      </rPr>
      <t xml:space="preserve">, </t>
    </r>
    <r>
      <rPr>
        <b/>
        <sz val="11"/>
        <color rgb="FF800080"/>
        <rFont val="Calibri"/>
        <family val="2"/>
        <scheme val="minor"/>
      </rPr>
      <t xml:space="preserve">'Chilihi chiwizaja </t>
    </r>
    <r>
      <rPr>
        <sz val="11"/>
        <color rgb="FF008000"/>
        <rFont val="Calibri"/>
        <family val="2"/>
        <scheme val="minor"/>
      </rPr>
      <t xml:space="preserve">? ' </t>
    </r>
    <r>
      <rPr>
        <i/>
        <sz val="11"/>
        <color rgb="FF0000FF"/>
        <rFont val="Calibri"/>
        <family val="2"/>
        <scheme val="minor"/>
      </rPr>
      <t xml:space="preserve">hebu 'Chilihi chiweng'ha ? ' hebu 'Chilihi chiwalo ? ' </t>
    </r>
  </si>
  <si>
    <r>
      <rPr>
        <sz val="11"/>
        <color rgb="FF008000"/>
        <rFont val="Calibri"/>
        <family val="2"/>
        <scheme val="minor"/>
      </rPr>
      <t xml:space="preserve">Kwaviya wanhu weli siyo </t>
    </r>
    <r>
      <rPr>
        <b/>
        <sz val="11"/>
        <color rgb="FF800080"/>
        <rFont val="Calibri"/>
        <family val="2"/>
        <scheme val="minor"/>
      </rPr>
      <t xml:space="preserve">wanhu wa Mulungu wolonda vinhu vino vose . Mbali </t>
    </r>
    <r>
      <rPr>
        <sz val="11"/>
        <color rgb="FF008000"/>
        <rFont val="Calibri"/>
        <family val="2"/>
        <scheme val="minor"/>
      </rPr>
      <t xml:space="preserve">Tati yenu yeli kuulanga </t>
    </r>
    <r>
      <rPr>
        <b/>
        <sz val="11"/>
        <color rgb="FF800080"/>
        <rFont val="Calibri"/>
        <family val="2"/>
        <scheme val="minor"/>
      </rPr>
      <t xml:space="preserve">kezavimanya </t>
    </r>
    <r>
      <rPr>
        <sz val="11"/>
        <color rgb="FF008000"/>
        <rFont val="Calibri"/>
        <family val="2"/>
        <scheme val="minor"/>
      </rPr>
      <t xml:space="preserve">kuwa </t>
    </r>
    <r>
      <rPr>
        <b/>
        <sz val="11"/>
        <color rgb="FF800080"/>
        <rFont val="Calibri"/>
        <family val="2"/>
        <scheme val="minor"/>
      </rPr>
      <t xml:space="preserve">mweye mwolonda vinhu vino vose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</si>
  <si>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viyawalondile </t>
    </r>
    <r>
      <rPr>
        <sz val="11"/>
        <color rgb="FF008000"/>
        <rFont val="Calibri"/>
        <family val="2"/>
        <scheme val="minor"/>
      </rPr>
      <t xml:space="preserve">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yanogile Mulungu </t>
    </r>
    <r>
      <rPr>
        <sz val="11"/>
        <color rgb="FF008000"/>
        <rFont val="Calibri"/>
        <family val="2"/>
        <scheme val="minor"/>
      </rPr>
      <t xml:space="preserve">, maabaho </t>
    </r>
    <r>
      <rPr>
        <b/>
        <sz val="11"/>
        <color rgb="FF800080"/>
        <rFont val="Calibri"/>
        <family val="2"/>
        <scheme val="minor"/>
      </rPr>
      <t xml:space="preserve">mwizakongezeligwa </t>
    </r>
    <r>
      <rPr>
        <sz val="11"/>
        <color rgb="FF008000"/>
        <rFont val="Calibri"/>
        <family val="2"/>
        <scheme val="minor"/>
      </rPr>
      <t xml:space="preserve">yayo yose . </t>
    </r>
  </si>
  <si>
    <r>
      <rPr>
        <b/>
        <sz val="11"/>
        <color rgb="FF800080"/>
        <rFont val="Calibri"/>
        <family val="2"/>
        <scheme val="minor"/>
      </rPr>
      <t xml:space="preserve">Na sekemusole meso kwa ichimu cha diyelo </t>
    </r>
    <r>
      <rPr>
        <sz val="11"/>
        <color rgb="FF008000"/>
        <rFont val="Calibri"/>
        <family val="2"/>
        <scheme val="minor"/>
      </rPr>
      <t xml:space="preserve">, </t>
    </r>
    <r>
      <rPr>
        <b/>
        <sz val="11"/>
        <color rgb="FF800080"/>
        <rFont val="Calibri"/>
        <family val="2"/>
        <scheme val="minor"/>
      </rPr>
      <t xml:space="preserve">chimu nhogolwa chinyala kudanganika mwenyewo </t>
    </r>
    <r>
      <rPr>
        <sz val="11"/>
        <color rgb="FF008000"/>
        <rFont val="Calibri"/>
        <family val="2"/>
        <scheme val="minor"/>
      </rPr>
      <t xml:space="preserve">. </t>
    </r>
    <r>
      <rPr>
        <b/>
        <sz val="11"/>
        <color rgb="FF800080"/>
        <rFont val="Calibri"/>
        <family val="2"/>
        <scheme val="minor"/>
      </rPr>
      <t xml:space="preserve">Lusita luja lwake ludabwa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</si>
  <si>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fana weye kudanganika kwa munhu yochifisigwe . Mbali Tati </t>
    </r>
    <r>
      <rPr>
        <sz val="11"/>
        <color rgb="FF008000"/>
        <rFont val="Calibri"/>
        <family val="2"/>
        <scheme val="minor"/>
      </rPr>
      <t xml:space="preserve">yako </t>
    </r>
    <r>
      <rPr>
        <b/>
        <sz val="11"/>
        <color rgb="FF800080"/>
        <rFont val="Calibri"/>
        <family val="2"/>
        <scheme val="minor"/>
      </rPr>
      <t xml:space="preserve">yoyowona chiya chochifisigwe kezachiwona chiya chifisigwe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</si>
  <si>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sekemusole chinyala . Walola kuna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kuita nhosa </t>
    </r>
    <r>
      <rPr>
        <sz val="11"/>
        <color rgb="FF008000"/>
        <rFont val="Calibri"/>
        <family val="2"/>
        <scheme val="minor"/>
      </rPr>
      <t xml:space="preserve">muna </t>
    </r>
    <r>
      <rPr>
        <b/>
        <sz val="11"/>
        <color rgb="FF800080"/>
        <rFont val="Calibri"/>
        <family val="2"/>
        <scheme val="minor"/>
      </rPr>
      <t xml:space="preserve">yamagulilo ya kaye za kutosela . Wakala wotosa </t>
    </r>
    <r>
      <rPr>
        <sz val="11"/>
        <color rgb="FF008000"/>
        <rFont val="Calibri"/>
        <family val="2"/>
        <scheme val="minor"/>
      </rPr>
      <t xml:space="preserve">muladi wanhu </t>
    </r>
    <r>
      <rPr>
        <b/>
        <sz val="11"/>
        <color rgb="FF800080"/>
        <rFont val="Calibri"/>
        <family val="2"/>
        <scheme val="minor"/>
      </rPr>
      <t xml:space="preserve">wavimanye </t>
    </r>
    <r>
      <rPr>
        <sz val="11"/>
        <color rgb="FF008000"/>
        <rFont val="Calibri"/>
        <family val="2"/>
        <scheme val="minor"/>
      </rPr>
      <t xml:space="preserve">. Nowalongela kweli , </t>
    </r>
    <r>
      <rPr>
        <b/>
        <sz val="11"/>
        <color rgb="FF800080"/>
        <rFont val="Calibri"/>
        <family val="2"/>
        <scheme val="minor"/>
      </rPr>
      <t xml:space="preserve">wezasegeza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</si>
  <si>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wingile mwiikaye </t>
    </r>
    <r>
      <rPr>
        <sz val="11"/>
        <color rgb="FF008000"/>
        <rFont val="Calibri"/>
        <family val="2"/>
        <scheme val="minor"/>
      </rPr>
      <t xml:space="preserve">yako , </t>
    </r>
    <r>
      <rPr>
        <b/>
        <sz val="11"/>
        <color rgb="FF800080"/>
        <rFont val="Calibri"/>
        <family val="2"/>
        <scheme val="minor"/>
      </rPr>
      <t xml:space="preserve">na ufungile ulwivi wako , uwalongele tati yako yeli chifisigwe </t>
    </r>
    <r>
      <rPr>
        <sz val="11"/>
        <color rgb="FF008000"/>
        <rFont val="Calibri"/>
        <family val="2"/>
        <scheme val="minor"/>
      </rPr>
      <t xml:space="preserve">. Tati yako </t>
    </r>
    <r>
      <rPr>
        <b/>
        <sz val="11"/>
        <color rgb="FF800080"/>
        <rFont val="Calibri"/>
        <family val="2"/>
        <scheme val="minor"/>
      </rPr>
      <t xml:space="preserve">yoyowona </t>
    </r>
    <r>
      <rPr>
        <sz val="11"/>
        <color rgb="FF008000"/>
        <rFont val="Calibri"/>
        <family val="2"/>
        <scheme val="minor"/>
      </rPr>
      <t xml:space="preserve">chiya </t>
    </r>
    <r>
      <rPr>
        <b/>
        <sz val="11"/>
        <color rgb="FF800080"/>
        <rFont val="Calibri"/>
        <family val="2"/>
        <scheme val="minor"/>
      </rPr>
      <t xml:space="preserve">chochifisigwe kezaukombola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</si>
  <si>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Toseni ng'hani sekemusole mbuli za wanhu weli siyo Wayahudi </t>
    </r>
    <r>
      <rPr>
        <sz val="11"/>
        <color rgb="FF008000"/>
        <rFont val="Calibri"/>
        <family val="2"/>
        <scheme val="minor"/>
      </rPr>
      <t xml:space="preserve">, </t>
    </r>
    <r>
      <rPr>
        <b/>
        <sz val="11"/>
        <color rgb="FF800080"/>
        <rFont val="Calibri"/>
        <family val="2"/>
        <scheme val="minor"/>
      </rPr>
      <t xml:space="preserve">kwaviya wozitenda </t>
    </r>
    <r>
      <rPr>
        <sz val="11"/>
        <color rgb="FF008000"/>
        <rFont val="Calibri"/>
        <family val="2"/>
        <scheme val="minor"/>
      </rPr>
      <t xml:space="preserve">kuwa </t>
    </r>
    <r>
      <rPr>
        <b/>
        <sz val="11"/>
        <color rgb="FF800080"/>
        <rFont val="Calibri"/>
        <family val="2"/>
        <scheme val="minor"/>
      </rPr>
      <t xml:space="preserve">kwa mbuli </t>
    </r>
    <r>
      <rPr>
        <sz val="11"/>
        <color rgb="FF008000"/>
        <rFont val="Calibri"/>
        <family val="2"/>
        <scheme val="minor"/>
      </rPr>
      <t xml:space="preserve">zawo </t>
    </r>
    <r>
      <rPr>
        <b/>
        <sz val="11"/>
        <color rgb="FF800080"/>
        <rFont val="Calibri"/>
        <family val="2"/>
        <scheme val="minor"/>
      </rPr>
      <t xml:space="preserve">nyingi wezategeleza </t>
    </r>
    <r>
      <rPr>
        <sz val="11"/>
        <color rgb="FF008000"/>
        <rFont val="Calibri"/>
        <family val="2"/>
        <scheme val="minor"/>
      </rPr>
      <t xml:space="preserve">. </t>
    </r>
  </si>
  <si>
    <r>
      <rPr>
        <b/>
        <sz val="11"/>
        <color rgb="FF800080"/>
        <rFont val="Calibri"/>
        <family val="2"/>
        <scheme val="minor"/>
      </rPr>
      <t xml:space="preserve">Ivo sekemusole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yoyavimanya kuwa mwolonda chinhu chochose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</si>
  <si>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muyitange ivo </t>
    </r>
    <r>
      <rPr>
        <sz val="11"/>
        <color rgb="FF008000"/>
        <rFont val="Calibri"/>
        <family val="2"/>
        <scheme val="minor"/>
      </rPr>
      <t xml:space="preserve">, </t>
    </r>
    <r>
      <rPr>
        <b/>
        <sz val="11"/>
        <color rgb="FF800080"/>
        <rFont val="Calibri"/>
        <family val="2"/>
        <scheme val="minor"/>
      </rPr>
      <t xml:space="preserve">'Tata wetu yeli </t>
    </r>
    <r>
      <rPr>
        <sz val="11"/>
        <color rgb="FF008000"/>
        <rFont val="Calibri"/>
        <family val="2"/>
        <scheme val="minor"/>
      </rPr>
      <t xml:space="preserve">kuulanga </t>
    </r>
    <r>
      <rPr>
        <b/>
        <sz val="11"/>
        <color rgb="FF800080"/>
        <rFont val="Calibri"/>
        <family val="2"/>
        <scheme val="minor"/>
      </rPr>
      <t xml:space="preserve">. ' Zina </t>
    </r>
    <r>
      <rPr>
        <sz val="11"/>
        <color rgb="FF008000"/>
        <rFont val="Calibri"/>
        <family val="2"/>
        <scheme val="minor"/>
      </rPr>
      <t xml:space="preserve">jako </t>
    </r>
    <r>
      <rPr>
        <b/>
        <sz val="11"/>
        <color rgb="FF800080"/>
        <rFont val="Calibri"/>
        <family val="2"/>
        <scheme val="minor"/>
      </rPr>
      <t xml:space="preserve">dizagumigwa . </t>
    </r>
  </si>
  <si>
    <r>
      <rPr>
        <sz val="11"/>
        <color rgb="FF008000"/>
        <rFont val="Calibri"/>
        <family val="2"/>
        <scheme val="minor"/>
      </rPr>
      <t xml:space="preserve">" </t>
    </r>
    <r>
      <rPr>
        <b/>
        <sz val="11"/>
        <color rgb="FF800080"/>
        <rFont val="Calibri"/>
        <family val="2"/>
        <scheme val="minor"/>
      </rPr>
      <t xml:space="preserve">Sekemusole mbuli , </t>
    </r>
    <r>
      <rPr>
        <sz val="11"/>
        <color rgb="FF008000"/>
        <rFont val="Calibri"/>
        <family val="2"/>
        <scheme val="minor"/>
      </rPr>
      <t xml:space="preserve">muladi </t>
    </r>
    <r>
      <rPr>
        <b/>
        <sz val="11"/>
        <color rgb="FF800080"/>
        <rFont val="Calibri"/>
        <family val="2"/>
        <scheme val="minor"/>
      </rPr>
      <t xml:space="preserve">sekemusole mbuli . </t>
    </r>
  </si>
  <si>
    <r>
      <rPr>
        <b/>
        <sz val="11"/>
        <color rgb="FF800080"/>
        <rFont val="Calibri"/>
        <family val="2"/>
        <scheme val="minor"/>
      </rPr>
      <t xml:space="preserve">Na yeli na chinhu cha kumwing'ha </t>
    </r>
    <r>
      <rPr>
        <sz val="11"/>
        <color rgb="FF008000"/>
        <rFont val="Calibri"/>
        <family val="2"/>
        <scheme val="minor"/>
      </rPr>
      <t xml:space="preserve">, </t>
    </r>
    <r>
      <rPr>
        <b/>
        <sz val="11"/>
        <color rgb="FF800080"/>
        <rFont val="Calibri"/>
        <family val="2"/>
        <scheme val="minor"/>
      </rPr>
      <t xml:space="preserve">sekeyamwing'he nhambiko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</si>
  <si>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 hata mweye vihile mwamanya kuwafundiza wana wenu </t>
    </r>
    <r>
      <rPr>
        <sz val="11"/>
        <color rgb="FF008000"/>
        <rFont val="Calibri"/>
        <family val="2"/>
        <scheme val="minor"/>
      </rPr>
      <t xml:space="preserve">vinhu vinogile , vino Tati yenu yeli kuulanga </t>
    </r>
    <r>
      <rPr>
        <b/>
        <sz val="11"/>
        <color rgb="FF800080"/>
        <rFont val="Calibri"/>
        <family val="2"/>
        <scheme val="minor"/>
      </rPr>
      <t xml:space="preserve">kezawalongela ng'hani wanhu wano wowamulondile </t>
    </r>
    <r>
      <rPr>
        <sz val="11"/>
        <color rgb="FF008000"/>
        <rFont val="Calibri"/>
        <family val="2"/>
        <scheme val="minor"/>
      </rPr>
      <t xml:space="preserve">vinhu </t>
    </r>
    <r>
      <rPr>
        <strike/>
        <sz val="11"/>
        <color rgb="FFFF0000"/>
        <rFont val="Calibri"/>
        <family val="2"/>
        <scheme val="minor"/>
      </rPr>
      <t xml:space="preserve">vimumpula wala </t>
    </r>
    <r>
      <rPr>
        <sz val="11"/>
        <color rgb="FF008000"/>
        <rFont val="Calibri"/>
        <family val="2"/>
        <scheme val="minor"/>
      </rPr>
      <t xml:space="preserve">vinogile ! </t>
    </r>
  </si>
  <si>
    <r>
      <rPr>
        <b/>
        <sz val="11"/>
        <color rgb="FF800080"/>
        <rFont val="Calibri"/>
        <family val="2"/>
        <scheme val="minor"/>
      </rPr>
      <t xml:space="preserve">Iviya vimtosa wose vowalonda </t>
    </r>
    <r>
      <rPr>
        <sz val="11"/>
        <color rgb="FF008000"/>
        <rFont val="Calibri"/>
        <family val="2"/>
        <scheme val="minor"/>
      </rPr>
      <t xml:space="preserve">wanhu </t>
    </r>
    <r>
      <rPr>
        <b/>
        <sz val="11"/>
        <color rgb="FF800080"/>
        <rFont val="Calibri"/>
        <family val="2"/>
        <scheme val="minor"/>
      </rPr>
      <t xml:space="preserve">wawatendelele </t>
    </r>
    <r>
      <rPr>
        <sz val="11"/>
        <color rgb="FF008000"/>
        <rFont val="Calibri"/>
        <family val="2"/>
        <scheme val="minor"/>
      </rPr>
      <t xml:space="preserve">, </t>
    </r>
    <r>
      <rPr>
        <b/>
        <sz val="11"/>
        <color rgb="FF800080"/>
        <rFont val="Calibri"/>
        <family val="2"/>
        <scheme val="minor"/>
      </rPr>
      <t xml:space="preserve">vawatendelele </t>
    </r>
    <r>
      <rPr>
        <sz val="11"/>
        <color rgb="FF008000"/>
        <rFont val="Calibri"/>
        <family val="2"/>
        <scheme val="minor"/>
      </rPr>
      <t xml:space="preserve">ivo </t>
    </r>
    <r>
      <rPr>
        <b/>
        <sz val="11"/>
        <color rgb="FF800080"/>
        <rFont val="Calibri"/>
        <family val="2"/>
        <scheme val="minor"/>
      </rPr>
      <t xml:space="preserve">, fana ivo . Kwaviya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vinoga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</si>
  <si>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Ning'heni </t>
    </r>
    <r>
      <rPr>
        <sz val="11"/>
        <color rgb="FF008000"/>
        <rFont val="Calibri"/>
        <family val="2"/>
        <scheme val="minor"/>
      </rPr>
      <t xml:space="preserve">kwa </t>
    </r>
    <r>
      <rPr>
        <b/>
        <sz val="11"/>
        <color rgb="FF800080"/>
        <rFont val="Calibri"/>
        <family val="2"/>
        <scheme val="minor"/>
      </rPr>
      <t xml:space="preserve">ulwivi lumwenga . Kwaviya ulwivi lukulu na inzila inogile yoita kuna ivileme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woweng'ha kwingila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</si>
  <si>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b/>
        <sz val="11"/>
        <color rgb="FF800080"/>
        <rFont val="Calibri"/>
        <family val="2"/>
        <scheme val="minor"/>
      </rPr>
      <t xml:space="preserve">Kwaviya ulwivi chidogo na inzila inogile yoigola kuupata </t>
    </r>
    <r>
      <rPr>
        <sz val="11"/>
        <color rgb="FF008000"/>
        <rFont val="Calibri"/>
        <family val="2"/>
        <scheme val="minor"/>
      </rPr>
      <t xml:space="preserve">ugima </t>
    </r>
    <r>
      <rPr>
        <strike/>
        <sz val="11"/>
        <color rgb="FFFF0000"/>
        <rFont val="Calibri"/>
        <family val="2"/>
        <scheme val="minor"/>
      </rPr>
      <t xml:space="preserve">ni lusisili na nzila yoigolose uko ni sisili iviya </t>
    </r>
    <r>
      <rPr>
        <sz val="11"/>
        <color rgb="FF008000"/>
        <rFont val="Calibri"/>
        <family val="2"/>
        <scheme val="minor"/>
      </rPr>
      <t xml:space="preserve">, na wanhu </t>
    </r>
    <r>
      <rPr>
        <b/>
        <sz val="11"/>
        <color rgb="FF800080"/>
        <rFont val="Calibri"/>
        <family val="2"/>
        <scheme val="minor"/>
      </rPr>
      <t xml:space="preserve">wadodo wowahulike </t>
    </r>
    <r>
      <rPr>
        <sz val="11"/>
        <color rgb="FF008000"/>
        <rFont val="Calibri"/>
        <family val="2"/>
        <scheme val="minor"/>
      </rPr>
      <t xml:space="preserve">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</si>
  <si>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i/>
        <sz val="11"/>
        <color rgb="FF0000FF"/>
        <rFont val="Calibri"/>
        <family val="2"/>
        <scheme val="minor"/>
      </rPr>
      <t xml:space="preserve">wa uvwizi . Wezakwiza kumwenu muna yamavu ya ng'hondolo </t>
    </r>
    <r>
      <rPr>
        <sz val="11"/>
        <color rgb="FF008000"/>
        <rFont val="Calibri"/>
        <family val="2"/>
        <scheme val="minor"/>
      </rPr>
      <t xml:space="preserve">, </t>
    </r>
    <r>
      <rPr>
        <b/>
        <sz val="11"/>
        <color rgb="FF800080"/>
        <rFont val="Calibri"/>
        <family val="2"/>
        <scheme val="minor"/>
      </rPr>
      <t xml:space="preserve">mbali wezafika </t>
    </r>
    <r>
      <rPr>
        <sz val="11"/>
        <color rgb="FF008000"/>
        <rFont val="Calibri"/>
        <family val="2"/>
        <scheme val="minor"/>
      </rPr>
      <t xml:space="preserve">fana ng'hondolo </t>
    </r>
    <r>
      <rPr>
        <b/>
        <sz val="11"/>
        <color rgb="FF800080"/>
        <rFont val="Calibri"/>
        <family val="2"/>
        <scheme val="minor"/>
      </rPr>
      <t xml:space="preserve">wambule </t>
    </r>
    <r>
      <rPr>
        <sz val="11"/>
        <color rgb="FF008000"/>
        <rFont val="Calibri"/>
        <family val="2"/>
        <scheme val="minor"/>
      </rPr>
      <t xml:space="preserve">. </t>
    </r>
  </si>
  <si>
    <r>
      <rPr>
        <b/>
        <sz val="11"/>
        <color rgb="FF800080"/>
        <rFont val="Calibri"/>
        <family val="2"/>
        <scheme val="minor"/>
      </rPr>
      <t xml:space="preserve">"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r>
      <rPr>
        <b/>
        <sz val="11"/>
        <color rgb="FF800080"/>
        <rFont val="Calibri"/>
        <family val="2"/>
        <scheme val="minor"/>
      </rPr>
      <t xml:space="preserve">Habali wosola matambi ya mibiki mbaka kwinhembeti na kusenga mwiivibumbila - bumbila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</si>
  <si>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muvimanye chila </t>
    </r>
    <r>
      <rPr>
        <sz val="11"/>
        <color rgb="FF008000"/>
        <rFont val="Calibri"/>
        <family val="2"/>
        <scheme val="minor"/>
      </rPr>
      <t xml:space="preserve">mbiki unogile </t>
    </r>
    <r>
      <rPr>
        <b/>
        <sz val="11"/>
        <color rgb="FF800080"/>
        <rFont val="Calibri"/>
        <family val="2"/>
        <scheme val="minor"/>
      </rPr>
      <t xml:space="preserve">wozitenda mbiki unogile , mbali mbiki unogile wozitenda mbiki ulibule </t>
    </r>
    <r>
      <rPr>
        <sz val="11"/>
        <color rgb="FF008000"/>
        <rFont val="Calibri"/>
        <family val="2"/>
        <scheme val="minor"/>
      </rPr>
      <t xml:space="preserve">matunda </t>
    </r>
    <r>
      <rPr>
        <strike/>
        <sz val="11"/>
        <color rgb="FFFF0000"/>
        <rFont val="Calibri"/>
        <family val="2"/>
        <scheme val="minor"/>
      </rPr>
      <t xml:space="preserve">yanogile , na chila mbiki wihile wokwima matunda yehile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</si>
  <si>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mbiki unogile </t>
    </r>
    <r>
      <rPr>
        <b/>
        <sz val="11"/>
        <color rgb="FF800080"/>
        <rFont val="Calibri"/>
        <family val="2"/>
        <scheme val="minor"/>
      </rPr>
      <t xml:space="preserve">wodaha kulela matunda yehile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mbiki </t>
    </r>
    <r>
      <rPr>
        <b/>
        <sz val="11"/>
        <color rgb="FF800080"/>
        <rFont val="Calibri"/>
        <family val="2"/>
        <scheme val="minor"/>
      </rPr>
      <t xml:space="preserve">unogile wolela matunda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</si>
  <si>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mbiki </t>
    </r>
    <r>
      <rPr>
        <b/>
        <sz val="11"/>
        <color rgb="FF800080"/>
        <rFont val="Calibri"/>
        <family val="2"/>
        <scheme val="minor"/>
      </rPr>
      <t xml:space="preserve">ulibule mbiki wa matunda yonda unyala </t>
    </r>
    <r>
      <rPr>
        <sz val="11"/>
        <color rgb="FF008000"/>
        <rFont val="Calibri"/>
        <family val="2"/>
        <scheme val="minor"/>
      </rPr>
      <t xml:space="preserve">, </t>
    </r>
    <r>
      <rPr>
        <b/>
        <sz val="11"/>
        <color rgb="FF800080"/>
        <rFont val="Calibri"/>
        <family val="2"/>
        <scheme val="minor"/>
      </rPr>
      <t xml:space="preserve">uzagumigwa </t>
    </r>
    <r>
      <rPr>
        <sz val="11"/>
        <color rgb="FF008000"/>
        <rFont val="Calibri"/>
        <family val="2"/>
        <scheme val="minor"/>
      </rPr>
      <t xml:space="preserve">na kwasigwa </t>
    </r>
    <r>
      <rPr>
        <b/>
        <sz val="11"/>
        <color rgb="FF800080"/>
        <rFont val="Calibri"/>
        <family val="2"/>
        <scheme val="minor"/>
      </rPr>
      <t xml:space="preserve">munyu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</si>
  <si>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mbuli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zomusang'hanila kuwatagusa mweye , </t>
    </r>
    <r>
      <rPr>
        <sz val="11"/>
        <color rgb="FF008000"/>
        <rFont val="Calibri"/>
        <family val="2"/>
        <scheme val="minor"/>
      </rPr>
      <t xml:space="preserve">na </t>
    </r>
    <r>
      <rPr>
        <b/>
        <sz val="11"/>
        <color rgb="FF800080"/>
        <rFont val="Calibri"/>
        <family val="2"/>
        <scheme val="minor"/>
      </rPr>
      <t xml:space="preserve">ndagilizi zomusang'hanila kuwatagusa mweye , Mulungu kezazisang'hanila ndagilizi izo kuwatagusa mweye </t>
    </r>
    <r>
      <rPr>
        <sz val="11"/>
        <color rgb="FF008000"/>
        <rFont val="Calibri"/>
        <family val="2"/>
        <scheme val="minor"/>
      </rPr>
      <t xml:space="preserve">. </t>
    </r>
  </si>
  <si>
    <r>
      <rPr>
        <b/>
        <sz val="11"/>
        <color rgb="FF800080"/>
        <rFont val="Calibri"/>
        <family val="2"/>
        <scheme val="minor"/>
      </rPr>
      <t xml:space="preserve">"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</si>
  <si>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yalonge kumwangu , </t>
    </r>
    <r>
      <rPr>
        <sz val="11"/>
        <color rgb="FF008000"/>
        <rFont val="Calibri"/>
        <family val="2"/>
        <scheme val="minor"/>
      </rPr>
      <t xml:space="preserve">'Mndewa , </t>
    </r>
    <r>
      <rPr>
        <b/>
        <sz val="11"/>
        <color rgb="FF800080"/>
        <rFont val="Calibri"/>
        <family val="2"/>
        <scheme val="minor"/>
      </rPr>
      <t xml:space="preserve">Mndewa , ' yonda yengile </t>
    </r>
    <r>
      <rPr>
        <sz val="11"/>
        <color rgb="FF008000"/>
        <rFont val="Calibri"/>
        <family val="2"/>
        <scheme val="minor"/>
      </rPr>
      <t xml:space="preserve">muna Ufalume wa kuulanga </t>
    </r>
    <r>
      <rPr>
        <b/>
        <sz val="11"/>
        <color rgb="FF800080"/>
        <rFont val="Calibri"/>
        <family val="2"/>
        <scheme val="minor"/>
      </rPr>
      <t xml:space="preserve">. Mbali yoyose 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</si>
  <si>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wengi wezaniuza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b/>
        <sz val="11"/>
        <color rgb="FF800080"/>
        <rFont val="Calibri"/>
        <family val="2"/>
        <scheme val="minor"/>
      </rPr>
      <t xml:space="preserve">, hachidahile kulola vinhu va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weye wodaha kulava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</si>
  <si>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'Nihadanganika ng'hani kuwa hamnalola </t>
    </r>
    <r>
      <rPr>
        <sz val="11"/>
        <color rgb="FF008000"/>
        <rFont val="Calibri"/>
        <family val="2"/>
        <scheme val="minor"/>
      </rPr>
      <t xml:space="preserve">. </t>
    </r>
    <r>
      <rPr>
        <b/>
        <sz val="11"/>
        <color rgb="FF800080"/>
        <rFont val="Calibri"/>
        <family val="2"/>
        <scheme val="minor"/>
      </rPr>
      <t xml:space="preserve">Mulekeni niye </t>
    </r>
    <r>
      <rPr>
        <sz val="11"/>
        <color rgb="FF008000"/>
        <rFont val="Calibri"/>
        <family val="2"/>
        <scheme val="minor"/>
      </rPr>
      <t xml:space="preserve">, mweye </t>
    </r>
    <r>
      <rPr>
        <b/>
        <sz val="11"/>
        <color rgb="FF800080"/>
        <rFont val="Calibri"/>
        <family val="2"/>
        <scheme val="minor"/>
      </rPr>
      <t xml:space="preserve">watenda uhasanyi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</si>
  <si>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izo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yahandile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</si>
  <si>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mawimbi yandusa , </t>
    </r>
    <r>
      <rPr>
        <sz val="11"/>
        <color rgb="FF008000"/>
        <rFont val="Calibri"/>
        <family val="2"/>
        <scheme val="minor"/>
      </rPr>
      <t xml:space="preserve">na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zenela </t>
    </r>
    <r>
      <rPr>
        <sz val="11"/>
        <color rgb="FF008000"/>
        <rFont val="Calibri"/>
        <family val="2"/>
        <scheme val="minor"/>
      </rPr>
      <t xml:space="preserve">kaye ija </t>
    </r>
    <r>
      <rPr>
        <i/>
        <sz val="11"/>
        <color rgb="FF0000FF"/>
        <rFont val="Calibri"/>
        <family val="2"/>
        <scheme val="minor"/>
      </rPr>
      <t xml:space="preserve">, mbali haikalile hasi bule , kwaviya ikaye iyo kakala hasi haulongozi ha dibwe </t>
    </r>
    <r>
      <rPr>
        <sz val="11"/>
        <color rgb="FF008000"/>
        <rFont val="Calibri"/>
        <family val="2"/>
        <scheme val="minor"/>
      </rPr>
      <t xml:space="preserve">. </t>
    </r>
    <r>
      <rPr>
        <strike/>
        <sz val="11"/>
        <color rgb="FFFF0000"/>
        <rFont val="Calibri"/>
        <family val="2"/>
        <scheme val="minor"/>
      </rPr>
      <t xml:space="preserve">Mbali haigwile kwaviya chandusilo chake chizengigwa uchanyha muna uluwe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</si>
  <si>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ino , mbali sekeyawafose </t>
    </r>
    <r>
      <rPr>
        <sz val="11"/>
        <color rgb="FF008000"/>
        <rFont val="Calibri"/>
        <family val="2"/>
        <scheme val="minor"/>
      </rPr>
      <t xml:space="preserve">na </t>
    </r>
    <r>
      <rPr>
        <b/>
        <sz val="11"/>
        <color rgb="FF800080"/>
        <rFont val="Calibri"/>
        <family val="2"/>
        <scheme val="minor"/>
      </rPr>
      <t xml:space="preserve">munhu yabule hakili </t>
    </r>
    <r>
      <rPr>
        <sz val="11"/>
        <color rgb="FF008000"/>
        <rFont val="Calibri"/>
        <family val="2"/>
        <scheme val="minor"/>
      </rPr>
      <t xml:space="preserve">, </t>
    </r>
    <r>
      <rPr>
        <b/>
        <sz val="11"/>
        <color rgb="FF800080"/>
        <rFont val="Calibri"/>
        <family val="2"/>
        <scheme val="minor"/>
      </rPr>
      <t xml:space="preserve">yoyakhile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</si>
  <si>
    <r>
      <rPr>
        <b/>
        <sz val="11"/>
        <color rgb="FF800080"/>
        <rFont val="Calibri"/>
        <family val="2"/>
        <scheme val="minor"/>
      </rPr>
      <t xml:space="preserve">Beho kulu dilawilila , mawimbi yandusa , </t>
    </r>
    <r>
      <rPr>
        <sz val="11"/>
        <color rgb="FF008000"/>
        <rFont val="Calibri"/>
        <family val="2"/>
        <scheme val="minor"/>
      </rPr>
      <t xml:space="preserve">na </t>
    </r>
    <r>
      <rPr>
        <strike/>
        <sz val="11"/>
        <color rgb="FFFF0000"/>
        <rFont val="Calibri"/>
        <family val="2"/>
        <scheme val="minor"/>
      </rPr>
      <t xml:space="preserve">lwanda zose zimema mazi , </t>
    </r>
    <r>
      <rPr>
        <sz val="11"/>
        <color rgb="FF008000"/>
        <rFont val="Calibri"/>
        <family val="2"/>
        <scheme val="minor"/>
      </rPr>
      <t xml:space="preserve">beho </t>
    </r>
    <r>
      <rPr>
        <b/>
        <sz val="11"/>
        <color rgb="FF800080"/>
        <rFont val="Calibri"/>
        <family val="2"/>
        <scheme val="minor"/>
      </rPr>
      <t xml:space="preserve">dinyamala hupi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kaye ija , nayo </t>
    </r>
    <r>
      <rPr>
        <b/>
        <sz val="11"/>
        <color rgb="FF800080"/>
        <rFont val="Calibri"/>
        <family val="2"/>
        <scheme val="minor"/>
      </rPr>
      <t xml:space="preserve">inyala , na hanhu hadegeke 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</si>
  <si>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</si>
  <si>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hafundize fana wafundiza Malagilizo </t>
    </r>
    <r>
      <rPr>
        <b/>
        <sz val="11"/>
        <color rgb="FF800080"/>
        <rFont val="Calibri"/>
        <family val="2"/>
        <scheme val="minor"/>
      </rPr>
      <t xml:space="preserve">wawo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</si>
  <si>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kowona balati diwalo da sekulu </t>
    </r>
    <r>
      <rPr>
        <sz val="11"/>
        <color rgb="FF008000"/>
        <rFont val="Calibri"/>
        <family val="2"/>
        <scheme val="minor"/>
      </rPr>
      <t xml:space="preserve">da ndugu yako , </t>
    </r>
    <r>
      <rPr>
        <b/>
        <sz val="11"/>
        <color rgb="FF800080"/>
        <rFont val="Calibri"/>
        <family val="2"/>
        <scheme val="minor"/>
      </rPr>
      <t xml:space="preserve">mbali hauvimanyile </t>
    </r>
    <r>
      <rPr>
        <sz val="11"/>
        <color rgb="FF008000"/>
        <rFont val="Calibri"/>
        <family val="2"/>
        <scheme val="minor"/>
      </rPr>
      <t xml:space="preserve">bule </t>
    </r>
    <r>
      <rPr>
        <b/>
        <sz val="11"/>
        <color rgb="FF800080"/>
        <rFont val="Calibri"/>
        <family val="2"/>
        <scheme val="minor"/>
      </rPr>
      <t xml:space="preserve">mbiki uli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 </t>
    </r>
  </si>
  <si>
    <r>
      <rPr>
        <b/>
        <sz val="11"/>
        <color rgb="FF800080"/>
        <rFont val="Calibri"/>
        <family val="2"/>
        <scheme val="minor"/>
      </rPr>
      <t xml:space="preserve">" Habali kolonga na </t>
    </r>
    <r>
      <rPr>
        <sz val="11"/>
        <color rgb="FF008000"/>
        <rFont val="Calibri"/>
        <family val="2"/>
        <scheme val="minor"/>
      </rPr>
      <t xml:space="preserve">kumulongela ndugu yako , </t>
    </r>
    <r>
      <rPr>
        <b/>
        <sz val="11"/>
        <color rgb="FF800080"/>
        <rFont val="Calibri"/>
        <family val="2"/>
        <scheme val="minor"/>
      </rPr>
      <t xml:space="preserve">'Lola nikalato balati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i/>
        <sz val="11"/>
        <color rgb="FF0000FF"/>
        <rFont val="Calibri"/>
        <family val="2"/>
        <scheme val="minor"/>
      </rPr>
      <t xml:space="preserve">da weye </t>
    </r>
    <r>
      <rPr>
        <sz val="11"/>
        <color rgb="FF008000"/>
        <rFont val="Calibri"/>
        <family val="2"/>
        <scheme val="minor"/>
      </rPr>
      <t xml:space="preserve">, </t>
    </r>
    <r>
      <rPr>
        <i/>
        <sz val="11"/>
        <color rgb="FF0000FF"/>
        <rFont val="Calibri"/>
        <family val="2"/>
        <scheme val="minor"/>
      </rPr>
      <t xml:space="preserve">maabaho wilole balati muna ziso jako da weye ? </t>
    </r>
    <r>
      <rPr>
        <sz val="11"/>
        <color rgb="FF008000"/>
        <rFont val="Calibri"/>
        <family val="2"/>
        <scheme val="minor"/>
      </rPr>
      <t xml:space="preserve">' </t>
    </r>
    <r>
      <rPr>
        <strike/>
        <sz val="11"/>
        <color rgb="FFFF0000"/>
        <rFont val="Calibri"/>
        <family val="2"/>
        <scheme val="minor"/>
      </rPr>
      <t xml:space="preserve">kuno muna diziso jako kuna bale ? </t>
    </r>
  </si>
  <si>
    <r>
      <rPr>
        <b/>
        <sz val="11"/>
        <color rgb="FF800080"/>
        <rFont val="Calibri"/>
        <family val="2"/>
        <scheme val="minor"/>
      </rPr>
      <t xml:space="preserve">" Chilongele , teng'huula diwalo diwalo jako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i/>
        <sz val="11"/>
        <color rgb="FF0000FF"/>
        <rFont val="Calibri"/>
        <family val="2"/>
        <scheme val="minor"/>
      </rPr>
      <t xml:space="preserve">mwenyewo </t>
    </r>
    <r>
      <rPr>
        <sz val="11"/>
        <color rgb="FF008000"/>
        <rFont val="Calibri"/>
        <family val="2"/>
        <scheme val="minor"/>
      </rPr>
      <t xml:space="preserve">, maabaho </t>
    </r>
    <r>
      <rPr>
        <b/>
        <sz val="11"/>
        <color rgb="FF800080"/>
        <rFont val="Calibri"/>
        <family val="2"/>
        <scheme val="minor"/>
      </rPr>
      <t xml:space="preserve">weye kwizaniwona kulawa nhongo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ndugu yako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</si>
  <si>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Sekemumwing'he chiwalo chayalile kwa nguluwe </t>
    </r>
    <r>
      <rPr>
        <sz val="11"/>
        <color rgb="FF008000"/>
        <rFont val="Calibri"/>
        <family val="2"/>
        <scheme val="minor"/>
      </rPr>
      <t xml:space="preserve">, </t>
    </r>
    <r>
      <rPr>
        <strike/>
        <sz val="11"/>
        <color rgb="FFFF0000"/>
        <rFont val="Calibri"/>
        <family val="2"/>
        <scheme val="minor"/>
      </rPr>
      <t xml:space="preserve">bule ivo wezawahindukila </t>
    </r>
    <r>
      <rPr>
        <sz val="11"/>
        <color rgb="FF008000"/>
        <rFont val="Calibri"/>
        <family val="2"/>
        <scheme val="minor"/>
      </rPr>
      <t xml:space="preserve">na </t>
    </r>
    <r>
      <rPr>
        <b/>
        <sz val="11"/>
        <color rgb="FF800080"/>
        <rFont val="Calibri"/>
        <family val="2"/>
        <scheme val="minor"/>
      </rPr>
      <t xml:space="preserve">sekemusole ng'hondolo wenu kuulongozi kwa nguluwe , kwaviya wahavimanya wodaha kuweng'ha ng'hondolo wawo na kuwasegezela kunze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</si>
  <si>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 na </t>
    </r>
    <r>
      <rPr>
        <b/>
        <sz val="11"/>
        <color rgb="FF800080"/>
        <rFont val="Calibri"/>
        <family val="2"/>
        <scheme val="minor"/>
      </rPr>
      <t xml:space="preserve">mwizakwing'higwa . Mulole </t>
    </r>
    <r>
      <rPr>
        <sz val="11"/>
        <color rgb="FF008000"/>
        <rFont val="Calibri"/>
        <family val="2"/>
        <scheme val="minor"/>
      </rPr>
      <t xml:space="preserve">, na </t>
    </r>
    <r>
      <rPr>
        <b/>
        <sz val="11"/>
        <color rgb="FF800080"/>
        <rFont val="Calibri"/>
        <family val="2"/>
        <scheme val="minor"/>
      </rPr>
      <t xml:space="preserve">mwizamuwona . Mkanhe </t>
    </r>
    <r>
      <rPr>
        <sz val="11"/>
        <color rgb="FF008000"/>
        <rFont val="Calibri"/>
        <family val="2"/>
        <scheme val="minor"/>
      </rPr>
      <t xml:space="preserve">, </t>
    </r>
    <r>
      <rPr>
        <strike/>
        <sz val="11"/>
        <color rgb="FFFF0000"/>
        <rFont val="Calibri"/>
        <family val="2"/>
        <scheme val="minor"/>
      </rPr>
      <t xml:space="preserve">hodizeni </t>
    </r>
    <r>
      <rPr>
        <sz val="11"/>
        <color rgb="FF008000"/>
        <rFont val="Calibri"/>
        <family val="2"/>
        <scheme val="minor"/>
      </rPr>
      <t xml:space="preserve">na </t>
    </r>
    <r>
      <rPr>
        <b/>
        <sz val="11"/>
        <color rgb="FF800080"/>
        <rFont val="Calibri"/>
        <family val="2"/>
        <scheme val="minor"/>
      </rPr>
      <t xml:space="preserve">Mulungu kezafungigwa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</si>
  <si>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yafunye </t>
    </r>
    <r>
      <rPr>
        <sz val="11"/>
        <color rgb="FF008000"/>
        <rFont val="Calibri"/>
        <family val="2"/>
        <scheme val="minor"/>
      </rPr>
      <t xml:space="preserve">, na munhu yoyose </t>
    </r>
    <r>
      <rPr>
        <b/>
        <sz val="11"/>
        <color rgb="FF800080"/>
        <rFont val="Calibri"/>
        <family val="2"/>
        <scheme val="minor"/>
      </rPr>
      <t xml:space="preserve">yonda yafunye </t>
    </r>
    <r>
      <rPr>
        <sz val="11"/>
        <color rgb="FF008000"/>
        <rFont val="Calibri"/>
        <family val="2"/>
        <scheme val="minor"/>
      </rPr>
      <t xml:space="preserve">, </t>
    </r>
    <r>
      <rPr>
        <b/>
        <sz val="11"/>
        <color rgb="FF800080"/>
        <rFont val="Calibri"/>
        <family val="2"/>
        <scheme val="minor"/>
      </rPr>
      <t xml:space="preserve">kezahulika ,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yafunye kezakongezeligwa </t>
    </r>
    <r>
      <rPr>
        <sz val="11"/>
        <color rgb="FF008000"/>
        <rFont val="Calibri"/>
        <family val="2"/>
        <scheme val="minor"/>
      </rPr>
      <t xml:space="preserve">. </t>
    </r>
  </si>
  <si>
    <r>
      <rPr>
        <b/>
        <sz val="11"/>
        <color rgb="FF800080"/>
        <rFont val="Calibri"/>
        <family val="2"/>
        <scheme val="minor"/>
      </rPr>
      <t xml:space="preserve">" Yelihi munhu </t>
    </r>
    <r>
      <rPr>
        <sz val="11"/>
        <color rgb="FF008000"/>
        <rFont val="Calibri"/>
        <family val="2"/>
        <scheme val="minor"/>
      </rPr>
      <t xml:space="preserve">yelihi kumwenu , </t>
    </r>
    <r>
      <rPr>
        <i/>
        <sz val="11"/>
        <color rgb="FF0000FF"/>
        <rFont val="Calibri"/>
        <family val="2"/>
        <scheme val="minor"/>
      </rPr>
      <t xml:space="preserve">yelihi yonda yamwing'he </t>
    </r>
    <r>
      <rPr>
        <sz val="11"/>
        <color rgb="FF008000"/>
        <rFont val="Calibri"/>
        <family val="2"/>
        <scheme val="minor"/>
      </rPr>
      <t xml:space="preserve">mwanage </t>
    </r>
    <r>
      <rPr>
        <strike/>
        <sz val="11"/>
        <color rgb="FFFF0000"/>
        <rFont val="Calibri"/>
        <family val="2"/>
        <scheme val="minor"/>
      </rPr>
      <t xml:space="preserve">yahampula </t>
    </r>
    <r>
      <rPr>
        <sz val="11"/>
        <color rgb="FF008000"/>
        <rFont val="Calibri"/>
        <family val="2"/>
        <scheme val="minor"/>
      </rPr>
      <t xml:space="preserve">gate , </t>
    </r>
    <r>
      <rPr>
        <b/>
        <sz val="11"/>
        <color rgb="FF800080"/>
        <rFont val="Calibri"/>
        <family val="2"/>
        <scheme val="minor"/>
      </rPr>
      <t xml:space="preserve">hebu kumwing'ha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</si>
  <si>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t>
    </r>
    <r>
      <rPr>
        <sz val="11"/>
        <color rgb="FF008000"/>
        <rFont val="Calibri"/>
        <family val="2"/>
        <scheme val="minor"/>
      </rPr>
      <t xml:space="preserve">kulawa </t>
    </r>
    <r>
      <rPr>
        <b/>
        <sz val="11"/>
        <color rgb="FF800080"/>
        <rFont val="Calibri"/>
        <family val="2"/>
        <scheme val="minor"/>
      </rPr>
      <t xml:space="preserve">mudibululu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</si>
  <si>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b/>
        <sz val="11"/>
        <color rgb="FF800080"/>
        <rFont val="Calibri"/>
        <family val="2"/>
        <scheme val="minor"/>
      </rPr>
      <t xml:space="preserve">. Kawalongela wanhu wowamsondelele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Isilaeli </t>
    </r>
    <r>
      <rPr>
        <b/>
        <sz val="11"/>
        <color rgb="FF800080"/>
        <rFont val="Calibri"/>
        <family val="2"/>
        <scheme val="minor"/>
      </rPr>
      <t xml:space="preserve">yoyawonile </t>
    </r>
    <r>
      <rPr>
        <sz val="11"/>
        <color rgb="FF008000"/>
        <rFont val="Calibri"/>
        <family val="2"/>
        <scheme val="minor"/>
      </rPr>
      <t xml:space="preserve">uhuwilo mkulu fana </t>
    </r>
    <r>
      <rPr>
        <b/>
        <sz val="11"/>
        <color rgb="FF80008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</si>
  <si>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wanhu wengi </t>
    </r>
    <r>
      <rPr>
        <i/>
        <sz val="11"/>
        <color rgb="FF0000FF"/>
        <rFont val="Calibri"/>
        <family val="2"/>
        <scheme val="minor"/>
      </rPr>
      <t xml:space="preserve">wolawa kulawa kuchanyha na kulawa mwiinzila </t>
    </r>
    <r>
      <rPr>
        <sz val="11"/>
        <color rgb="FF008000"/>
        <rFont val="Calibri"/>
        <family val="2"/>
        <scheme val="minor"/>
      </rPr>
      <t xml:space="preserve">wezakwiza </t>
    </r>
    <r>
      <rPr>
        <strike/>
        <sz val="11"/>
        <color rgb="FFFF0000"/>
        <rFont val="Calibri"/>
        <family val="2"/>
        <scheme val="minor"/>
      </rPr>
      <t xml:space="preserve">kulawa ubanzi wa ulawilo wa zuwa </t>
    </r>
    <r>
      <rPr>
        <sz val="11"/>
        <color rgb="FF008000"/>
        <rFont val="Calibri"/>
        <family val="2"/>
        <scheme val="minor"/>
      </rPr>
      <t xml:space="preserve">na </t>
    </r>
    <r>
      <rPr>
        <b/>
        <sz val="11"/>
        <color rgb="FF800080"/>
        <rFont val="Calibri"/>
        <family val="2"/>
        <scheme val="minor"/>
      </rPr>
      <t xml:space="preserve">kuja ndiya </t>
    </r>
    <r>
      <rPr>
        <sz val="11"/>
        <color rgb="FF008000"/>
        <rFont val="Calibri"/>
        <family val="2"/>
        <scheme val="minor"/>
      </rPr>
      <t xml:space="preserve">hamwe na Bulahimu </t>
    </r>
    <r>
      <rPr>
        <b/>
        <sz val="11"/>
        <color rgb="FF800080"/>
        <rFont val="Calibri"/>
        <family val="2"/>
        <scheme val="minor"/>
      </rPr>
      <t xml:space="preserve">na </t>
    </r>
    <r>
      <rPr>
        <sz val="11"/>
        <color rgb="FF008000"/>
        <rFont val="Calibri"/>
        <family val="2"/>
        <scheme val="minor"/>
      </rPr>
      <t xml:space="preserve">Isaka na Yakobo muna Ufalume wa kuulanga . </t>
    </r>
  </si>
  <si>
    <r>
      <rPr>
        <b/>
        <sz val="11"/>
        <color rgb="FF800080"/>
        <rFont val="Calibri"/>
        <family val="2"/>
        <scheme val="minor"/>
      </rPr>
      <t xml:space="preserve">Wana wa </t>
    </r>
    <r>
      <rPr>
        <sz val="11"/>
        <color rgb="FF008000"/>
        <rFont val="Calibri"/>
        <family val="2"/>
        <scheme val="minor"/>
      </rPr>
      <t xml:space="preserve">Ufalume </t>
    </r>
    <r>
      <rPr>
        <strike/>
        <sz val="11"/>
        <color rgb="FFFF0000"/>
        <rFont val="Calibri"/>
        <family val="2"/>
        <scheme val="minor"/>
      </rPr>
      <t xml:space="preserve">wa Mulungu </t>
    </r>
    <r>
      <rPr>
        <sz val="11"/>
        <color rgb="FF008000"/>
        <rFont val="Calibri"/>
        <family val="2"/>
        <scheme val="minor"/>
      </rPr>
      <t xml:space="preserve">wezakwasigwa kunze </t>
    </r>
    <r>
      <rPr>
        <strike/>
        <sz val="11"/>
        <color rgb="FFFF0000"/>
        <rFont val="Calibri"/>
        <family val="2"/>
        <scheme val="minor"/>
      </rPr>
      <t xml:space="preserve">kuna ulwiza </t>
    </r>
    <r>
      <rPr>
        <sz val="11"/>
        <color rgb="FF008000"/>
        <rFont val="Calibri"/>
        <family val="2"/>
        <scheme val="minor"/>
      </rPr>
      <t xml:space="preserve">, </t>
    </r>
    <r>
      <rPr>
        <b/>
        <sz val="11"/>
        <color rgb="FF800080"/>
        <rFont val="Calibri"/>
        <family val="2"/>
        <scheme val="minor"/>
      </rPr>
      <t xml:space="preserve">mwiinzila . Baho wezagaya </t>
    </r>
    <r>
      <rPr>
        <sz val="11"/>
        <color rgb="FF008000"/>
        <rFont val="Calibri"/>
        <family val="2"/>
        <scheme val="minor"/>
      </rPr>
      <t xml:space="preserve">na </t>
    </r>
    <r>
      <rPr>
        <b/>
        <sz val="11"/>
        <color rgb="FF800080"/>
        <rFont val="Calibri"/>
        <family val="2"/>
        <scheme val="minor"/>
      </rPr>
      <t xml:space="preserve">kung'hunha mazisi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</si>
  <si>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i/>
        <sz val="11"/>
        <color rgb="FF0000FF"/>
        <rFont val="Calibri"/>
        <family val="2"/>
        <scheme val="minor"/>
      </rPr>
      <t xml:space="preserve">wa wakalizi </t>
    </r>
    <r>
      <rPr>
        <sz val="11"/>
        <color rgb="FF008000"/>
        <rFont val="Calibri"/>
        <family val="2"/>
        <scheme val="minor"/>
      </rPr>
      <t xml:space="preserve">ija </t>
    </r>
    <r>
      <rPr>
        <strike/>
        <sz val="11"/>
        <color rgb="FFFF0000"/>
        <rFont val="Calibri"/>
        <family val="2"/>
        <scheme val="minor"/>
      </rPr>
      <t xml:space="preserve">wa Loma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kuhuwila kwako kudanganika </t>
    </r>
    <r>
      <rPr>
        <sz val="11"/>
        <color rgb="FF008000"/>
        <rFont val="Calibri"/>
        <family val="2"/>
        <scheme val="minor"/>
      </rPr>
      <t xml:space="preserve">. " </t>
    </r>
    <r>
      <rPr>
        <b/>
        <sz val="11"/>
        <color rgb="FF800080"/>
        <rFont val="Calibri"/>
        <family val="2"/>
        <scheme val="minor"/>
      </rPr>
      <t xml:space="preserve">Maabaho kahita kuchisogo na kudanganika muna ichibumbila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</si>
  <si>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t>
    </r>
    <r>
      <rPr>
        <sz val="11"/>
        <color rgb="FF008000"/>
        <rFont val="Calibri"/>
        <family val="2"/>
        <scheme val="minor"/>
      </rPr>
      <t xml:space="preserve">ya Petili , </t>
    </r>
    <r>
      <rPr>
        <strike/>
        <sz val="11"/>
        <color rgb="FFFF0000"/>
        <rFont val="Calibri"/>
        <family val="2"/>
        <scheme val="minor"/>
      </rPr>
      <t xml:space="preserve">uko </t>
    </r>
    <r>
      <rPr>
        <sz val="11"/>
        <color rgb="FF008000"/>
        <rFont val="Calibri"/>
        <family val="2"/>
        <scheme val="minor"/>
      </rPr>
      <t xml:space="preserve">kamuwona </t>
    </r>
    <r>
      <rPr>
        <b/>
        <sz val="11"/>
        <color rgb="FF800080"/>
        <rFont val="Calibri"/>
        <family val="2"/>
        <scheme val="minor"/>
      </rPr>
      <t xml:space="preserve">tati yake </t>
    </r>
    <r>
      <rPr>
        <sz val="11"/>
        <color rgb="FF008000"/>
        <rFont val="Calibri"/>
        <family val="2"/>
        <scheme val="minor"/>
      </rPr>
      <t xml:space="preserve">Petili kagona </t>
    </r>
    <r>
      <rPr>
        <b/>
        <sz val="11"/>
        <color rgb="FF800080"/>
        <rFont val="Calibri"/>
        <family val="2"/>
        <scheme val="minor"/>
      </rPr>
      <t xml:space="preserve">na </t>
    </r>
    <r>
      <rPr>
        <sz val="11"/>
        <color rgb="FF008000"/>
        <rFont val="Calibri"/>
        <family val="2"/>
        <scheme val="minor"/>
      </rPr>
      <t xml:space="preserve">kolumwa </t>
    </r>
    <r>
      <rPr>
        <strike/>
        <sz val="11"/>
        <color rgb="FFFF0000"/>
        <rFont val="Calibri"/>
        <family val="2"/>
        <scheme val="minor"/>
      </rPr>
      <t xml:space="preserve">homa </t>
    </r>
    <r>
      <rPr>
        <sz val="11"/>
        <color rgb="FF008000"/>
        <rFont val="Calibri"/>
        <family val="2"/>
        <scheme val="minor"/>
      </rPr>
      <t xml:space="preserve">. </t>
    </r>
  </si>
  <si>
    <r>
      <rPr>
        <sz val="11"/>
        <color rgb="FF008000"/>
        <rFont val="Calibri"/>
        <family val="2"/>
        <scheme val="minor"/>
      </rPr>
      <t xml:space="preserve">Yesu kamwamha mkono wake </t>
    </r>
    <r>
      <rPr>
        <b/>
        <sz val="11"/>
        <color rgb="FF800080"/>
        <rFont val="Calibri"/>
        <family val="2"/>
        <scheme val="minor"/>
      </rPr>
      <t xml:space="preserve">, utamu umulawa </t>
    </r>
    <r>
      <rPr>
        <sz val="11"/>
        <color rgb="FF008000"/>
        <rFont val="Calibri"/>
        <family val="2"/>
        <scheme val="minor"/>
      </rPr>
      <t xml:space="preserve">, nayo kenuka </t>
    </r>
    <r>
      <rPr>
        <i/>
        <sz val="11"/>
        <color rgb="FF0000FF"/>
        <rFont val="Calibri"/>
        <family val="2"/>
        <scheme val="minor"/>
      </rPr>
      <t xml:space="preserve">. Nayo kenuka </t>
    </r>
    <r>
      <rPr>
        <sz val="11"/>
        <color rgb="FF008000"/>
        <rFont val="Calibri"/>
        <family val="2"/>
        <scheme val="minor"/>
      </rPr>
      <t xml:space="preserve">na </t>
    </r>
    <r>
      <rPr>
        <strike/>
        <sz val="11"/>
        <color rgb="FFFF0000"/>
        <rFont val="Calibri"/>
        <family val="2"/>
        <scheme val="minor"/>
      </rPr>
      <t xml:space="preserve">kandusa </t>
    </r>
    <r>
      <rPr>
        <sz val="11"/>
        <color rgb="FF008000"/>
        <rFont val="Calibri"/>
        <family val="2"/>
        <scheme val="minor"/>
      </rPr>
      <t xml:space="preserve">kumsang'hanila . </t>
    </r>
  </si>
  <si>
    <r>
      <rPr>
        <sz val="11"/>
        <color rgb="FF008000"/>
        <rFont val="Calibri"/>
        <family val="2"/>
        <scheme val="minor"/>
      </rPr>
      <t xml:space="preserve">Viifikile ichigulogulo , wanhu </t>
    </r>
    <r>
      <rPr>
        <strike/>
        <sz val="11"/>
        <color rgb="FFFF0000"/>
        <rFont val="Calibri"/>
        <family val="2"/>
        <scheme val="minor"/>
      </rPr>
      <t xml:space="preserve">wamgalila Yesu wanhu </t>
    </r>
    <r>
      <rPr>
        <sz val="11"/>
        <color rgb="FF008000"/>
        <rFont val="Calibri"/>
        <family val="2"/>
        <scheme val="minor"/>
      </rPr>
      <t xml:space="preserve">wengi wowakalile na </t>
    </r>
    <r>
      <rPr>
        <i/>
        <sz val="11"/>
        <color rgb="FF0000FF"/>
        <rFont val="Calibri"/>
        <family val="2"/>
        <scheme val="minor"/>
      </rPr>
      <t xml:space="preserve">lung'husesa lwa </t>
    </r>
    <r>
      <rPr>
        <sz val="11"/>
        <color rgb="FF008000"/>
        <rFont val="Calibri"/>
        <family val="2"/>
        <scheme val="minor"/>
      </rPr>
      <t xml:space="preserve">vinyamkela </t>
    </r>
    <r>
      <rPr>
        <b/>
        <sz val="11"/>
        <color rgb="FF800080"/>
        <rFont val="Calibri"/>
        <family val="2"/>
        <scheme val="minor"/>
      </rPr>
      <t xml:space="preserve">wamgalila Yesu . </t>
    </r>
    <r>
      <rPr>
        <sz val="11"/>
        <color rgb="FF008000"/>
        <rFont val="Calibri"/>
        <family val="2"/>
        <scheme val="minor"/>
      </rPr>
      <t xml:space="preserve">Yesu kawalava vinyamkela kwa mbuli </t>
    </r>
    <r>
      <rPr>
        <b/>
        <sz val="11"/>
        <color rgb="FF800080"/>
        <rFont val="Calibri"/>
        <family val="2"/>
        <scheme val="minor"/>
      </rPr>
      <t xml:space="preserve">zawo ,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wose </t>
    </r>
    <r>
      <rPr>
        <i/>
        <sz val="11"/>
        <color rgb="FF0000FF"/>
        <rFont val="Calibri"/>
        <family val="2"/>
        <scheme val="minor"/>
      </rPr>
      <t xml:space="preserve">wowakalile na mitamu </t>
    </r>
    <r>
      <rPr>
        <sz val="11"/>
        <color rgb="FF008000"/>
        <rFont val="Calibri"/>
        <family val="2"/>
        <scheme val="minor"/>
      </rPr>
      <t xml:space="preserve">. </t>
    </r>
  </si>
  <si>
    <r>
      <rPr>
        <b/>
        <sz val="11"/>
        <color rgb="FF800080"/>
        <rFont val="Calibri"/>
        <family val="2"/>
        <scheme val="minor"/>
      </rPr>
      <t xml:space="preserve">Ivo chayafikile chiya chayalongile </t>
    </r>
    <r>
      <rPr>
        <sz val="11"/>
        <color rgb="FF008000"/>
        <rFont val="Calibri"/>
        <family val="2"/>
        <scheme val="minor"/>
      </rPr>
      <t xml:space="preserve">mulotezi wa Mulungu Isaya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Katola watamu wenu </t>
    </r>
    <r>
      <rPr>
        <sz val="11"/>
        <color rgb="FF008000"/>
        <rFont val="Calibri"/>
        <family val="2"/>
        <scheme val="minor"/>
      </rPr>
      <t xml:space="preserve">na </t>
    </r>
    <r>
      <rPr>
        <b/>
        <sz val="11"/>
        <color rgb="FF800080"/>
        <rFont val="Calibri"/>
        <family val="2"/>
        <scheme val="minor"/>
      </rPr>
      <t xml:space="preserve">kuwahonyeza watamu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</si>
  <si>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b/>
        <sz val="11"/>
        <color rgb="FF800080"/>
        <rFont val="Calibri"/>
        <family val="2"/>
        <scheme val="minor"/>
      </rPr>
      <t xml:space="preserve">lumwenga </t>
    </r>
    <r>
      <rPr>
        <sz val="11"/>
        <color rgb="FF008000"/>
        <rFont val="Calibri"/>
        <family val="2"/>
        <scheme val="minor"/>
      </rPr>
      <t xml:space="preserve">lwa wanhu </t>
    </r>
    <r>
      <rPr>
        <b/>
        <sz val="11"/>
        <color rgb="FF800080"/>
        <rFont val="Calibri"/>
        <family val="2"/>
        <scheme val="minor"/>
      </rPr>
      <t xml:space="preserve">lumzunguluka </t>
    </r>
    <r>
      <rPr>
        <sz val="11"/>
        <color rgb="FF008000"/>
        <rFont val="Calibri"/>
        <family val="2"/>
        <scheme val="minor"/>
      </rPr>
      <t xml:space="preserve">, </t>
    </r>
    <r>
      <rPr>
        <b/>
        <sz val="11"/>
        <color rgb="FF800080"/>
        <rFont val="Calibri"/>
        <family val="2"/>
        <scheme val="minor"/>
      </rPr>
      <t xml:space="preserve">kamulongela yasegele </t>
    </r>
    <r>
      <rPr>
        <sz val="11"/>
        <color rgb="FF008000"/>
        <rFont val="Calibri"/>
        <family val="2"/>
        <scheme val="minor"/>
      </rPr>
      <t xml:space="preserve">umwambu wa dilamba . </t>
    </r>
  </si>
  <si>
    <r>
      <rPr>
        <sz val="11"/>
        <color rgb="FF008000"/>
        <rFont val="Calibri"/>
        <family val="2"/>
        <scheme val="minor"/>
      </rPr>
      <t xml:space="preserve">Maabaho </t>
    </r>
    <r>
      <rPr>
        <i/>
        <sz val="11"/>
        <color rgb="FF0000FF"/>
        <rFont val="Calibri"/>
        <family val="2"/>
        <scheme val="minor"/>
      </rPr>
      <t xml:space="preserve">munhu imwe </t>
    </r>
    <r>
      <rPr>
        <sz val="11"/>
        <color rgb="FF008000"/>
        <rFont val="Calibri"/>
        <family val="2"/>
        <scheme val="minor"/>
      </rPr>
      <t xml:space="preserve">mfundiza Malagilizo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uchilekelele </t>
    </r>
    <r>
      <rPr>
        <sz val="11"/>
        <color rgb="FF008000"/>
        <rFont val="Calibri"/>
        <family val="2"/>
        <scheme val="minor"/>
      </rPr>
      <t xml:space="preserve">. "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</si>
  <si>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yahololile , kamuhitila </t>
    </r>
    <r>
      <rPr>
        <sz val="11"/>
        <color rgb="FF008000"/>
        <rFont val="Calibri"/>
        <family val="2"/>
        <scheme val="minor"/>
      </rPr>
      <t xml:space="preserve">na </t>
    </r>
    <r>
      <rPr>
        <strike/>
        <sz val="11"/>
        <color rgb="FFFF0000"/>
        <rFont val="Calibri"/>
        <family val="2"/>
        <scheme val="minor"/>
      </rPr>
      <t xml:space="preserve">dikulu kamuhitila Yesu , </t>
    </r>
    <r>
      <rPr>
        <sz val="11"/>
        <color rgb="FF008000"/>
        <rFont val="Calibri"/>
        <family val="2"/>
        <scheme val="minor"/>
      </rPr>
      <t xml:space="preserve">kumtumbalila 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 one ihadahika unipate kuhona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</si>
  <si>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Mbona zili na imigongo , </t>
    </r>
    <r>
      <rPr>
        <sz val="11"/>
        <color rgb="FF008000"/>
        <rFont val="Calibri"/>
        <family val="2"/>
        <scheme val="minor"/>
      </rPr>
      <t xml:space="preserve">na 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wodaha kuzenga mnyumba zawo . Mbali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i/>
        <sz val="11"/>
        <color rgb="FF0000FF"/>
        <rFont val="Calibri"/>
        <family val="2"/>
        <scheme val="minor"/>
      </rPr>
      <t xml:space="preserve">haulondeka hata haulongozi </t>
    </r>
    <r>
      <rPr>
        <sz val="11"/>
        <color rgb="FF008000"/>
        <rFont val="Calibri"/>
        <family val="2"/>
        <scheme val="minor"/>
      </rPr>
      <t xml:space="preserve">ha </t>
    </r>
    <r>
      <rPr>
        <strike/>
        <sz val="11"/>
        <color rgb="FFFF0000"/>
        <rFont val="Calibri"/>
        <family val="2"/>
        <scheme val="minor"/>
      </rPr>
      <t xml:space="preserve">kugoneza </t>
    </r>
    <r>
      <rPr>
        <sz val="11"/>
        <color rgb="FF008000"/>
        <rFont val="Calibri"/>
        <family val="2"/>
        <scheme val="minor"/>
      </rPr>
      <t xml:space="preserve">ditwi jake . " </t>
    </r>
  </si>
  <si>
    <r>
      <rPr>
        <b/>
        <sz val="11"/>
        <color rgb="FF800080"/>
        <rFont val="Calibri"/>
        <family val="2"/>
        <scheme val="minor"/>
      </rPr>
      <t xml:space="preserve">Wanahina wamwenga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Mndewa , </t>
    </r>
    <r>
      <rPr>
        <i/>
        <sz val="11"/>
        <color rgb="FF0000FF"/>
        <rFont val="Calibri"/>
        <family val="2"/>
        <scheme val="minor"/>
      </rPr>
      <t xml:space="preserve">unilekelele </t>
    </r>
    <r>
      <rPr>
        <sz val="11"/>
        <color rgb="FF008000"/>
        <rFont val="Calibri"/>
        <family val="2"/>
        <scheme val="minor"/>
      </rPr>
      <t xml:space="preserve">teng'hu </t>
    </r>
    <r>
      <rPr>
        <b/>
        <sz val="11"/>
        <color rgb="FF800080"/>
        <rFont val="Calibri"/>
        <family val="2"/>
        <scheme val="minor"/>
      </rPr>
      <t xml:space="preserve">wahite kumsondelela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</si>
  <si>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ulekelele waja walimi wawalekelele waja wadanganike </t>
    </r>
    <r>
      <rPr>
        <sz val="11"/>
        <color rgb="FF008000"/>
        <rFont val="Calibri"/>
        <family val="2"/>
        <scheme val="minor"/>
      </rPr>
      <t xml:space="preserve">wawo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</si>
  <si>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viyengile mwiingalawa , </t>
    </r>
    <r>
      <rPr>
        <sz val="11"/>
        <color rgb="FF008000"/>
        <rFont val="Calibri"/>
        <family val="2"/>
        <scheme val="minor"/>
      </rPr>
      <t xml:space="preserve">wanahina wake wamsondelela .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</si>
  <si>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na tibwilitibwili kulu dilawilila muna yamazi </t>
    </r>
    <r>
      <rPr>
        <sz val="11"/>
        <color rgb="FF008000"/>
        <rFont val="Calibri"/>
        <family val="2"/>
        <scheme val="minor"/>
      </rPr>
      <t xml:space="preserve">, </t>
    </r>
    <r>
      <rPr>
        <b/>
        <sz val="11"/>
        <color rgb="FF800080"/>
        <rFont val="Calibri"/>
        <family val="2"/>
        <scheme val="minor"/>
      </rPr>
      <t xml:space="preserve">mbaka ngalawa ikala igubikigwe na mawimbi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Yesu kakala </t>
    </r>
    <r>
      <rPr>
        <b/>
        <sz val="11"/>
        <color rgb="FF800080"/>
        <rFont val="Calibri"/>
        <family val="2"/>
        <scheme val="minor"/>
      </rPr>
      <t xml:space="preserve">kogona mwiingalawa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</si>
  <si>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wamulongela , " Mndewa , </t>
    </r>
    <r>
      <rPr>
        <b/>
        <sz val="11"/>
        <color rgb="FF800080"/>
        <rFont val="Calibri"/>
        <family val="2"/>
        <scheme val="minor"/>
      </rPr>
      <t xml:space="preserve">kuchikomeleza , cheye vichidanganika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</si>
  <si>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modumba , mweye wabule uhuwilo mbaka sambi ? " Maabaho kalamka </t>
    </r>
    <r>
      <rPr>
        <sz val="11"/>
        <color rgb="FF008000"/>
        <rFont val="Calibri"/>
        <family val="2"/>
        <scheme val="minor"/>
      </rPr>
      <t xml:space="preserve">na </t>
    </r>
    <r>
      <rPr>
        <b/>
        <sz val="11"/>
        <color rgb="FF800080"/>
        <rFont val="Calibri"/>
        <family val="2"/>
        <scheme val="minor"/>
      </rPr>
      <t xml:space="preserve">kayalongela mawimbi </t>
    </r>
    <r>
      <rPr>
        <sz val="11"/>
        <color rgb="FF008000"/>
        <rFont val="Calibri"/>
        <family val="2"/>
        <scheme val="minor"/>
      </rPr>
      <t xml:space="preserve">na mawimbi , na </t>
    </r>
    <r>
      <rPr>
        <b/>
        <sz val="11"/>
        <color rgb="FF800080"/>
        <rFont val="Calibri"/>
        <family val="2"/>
        <scheme val="minor"/>
      </rPr>
      <t xml:space="preserve">kukala </t>
    </r>
    <r>
      <rPr>
        <sz val="11"/>
        <color rgb="FF008000"/>
        <rFont val="Calibri"/>
        <family val="2"/>
        <scheme val="minor"/>
      </rPr>
      <t xml:space="preserve">zinziwa . </t>
    </r>
  </si>
  <si>
    <r>
      <rPr>
        <b/>
        <sz val="11"/>
        <color rgb="FF800080"/>
        <rFont val="Calibri"/>
        <family val="2"/>
        <scheme val="minor"/>
      </rPr>
      <t xml:space="preserve">Wanahina </t>
    </r>
    <r>
      <rPr>
        <sz val="11"/>
        <color rgb="FF008000"/>
        <rFont val="Calibri"/>
        <family val="2"/>
        <scheme val="minor"/>
      </rPr>
      <t xml:space="preserve">wazanywa </t>
    </r>
    <r>
      <rPr>
        <b/>
        <sz val="11"/>
        <color rgb="FF800080"/>
        <rFont val="Calibri"/>
        <family val="2"/>
        <scheme val="minor"/>
      </rPr>
      <t xml:space="preserve">ng'hani , walonga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</si>
  <si>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viyafikile umwambu wa dilamba , </t>
    </r>
    <r>
      <rPr>
        <b/>
        <sz val="11"/>
        <color rgb="FF800080"/>
        <rFont val="Calibri"/>
        <family val="2"/>
        <scheme val="minor"/>
      </rPr>
      <t xml:space="preserve">mwiisi </t>
    </r>
    <r>
      <rPr>
        <sz val="11"/>
        <color rgb="FF008000"/>
        <rFont val="Calibri"/>
        <family val="2"/>
        <scheme val="minor"/>
      </rPr>
      <t xml:space="preserve">ya 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na vinyamkela </t>
    </r>
    <r>
      <rPr>
        <b/>
        <sz val="11"/>
        <color rgb="FF800080"/>
        <rFont val="Calibri"/>
        <family val="2"/>
        <scheme val="minor"/>
      </rPr>
      <t xml:space="preserve">wamwitila Yesu </t>
    </r>
    <r>
      <rPr>
        <sz val="11"/>
        <color rgb="FF008000"/>
        <rFont val="Calibri"/>
        <family val="2"/>
        <scheme val="minor"/>
      </rPr>
      <t xml:space="preserve">. </t>
    </r>
    <r>
      <rPr>
        <b/>
        <sz val="11"/>
        <color rgb="FF800080"/>
        <rFont val="Calibri"/>
        <family val="2"/>
        <scheme val="minor"/>
      </rPr>
      <t xml:space="preserve">Wakala watamu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habule munhu </t>
    </r>
    <r>
      <rPr>
        <b/>
        <sz val="11"/>
        <color rgb="FF800080"/>
        <rFont val="Calibri"/>
        <family val="2"/>
        <scheme val="minor"/>
      </rPr>
      <t xml:space="preserve">yoyadahile kulawa mwiinzila </t>
    </r>
    <r>
      <rPr>
        <sz val="11"/>
        <color rgb="FF008000"/>
        <rFont val="Calibri"/>
        <family val="2"/>
        <scheme val="minor"/>
      </rPr>
      <t xml:space="preserve">iyo . </t>
    </r>
  </si>
  <si>
    <r>
      <rPr>
        <b/>
        <sz val="11"/>
        <color rgb="FF800080"/>
        <rFont val="Calibri"/>
        <family val="2"/>
        <scheme val="minor"/>
      </rPr>
      <t xml:space="preserve">Walandula </t>
    </r>
    <r>
      <rPr>
        <sz val="11"/>
        <color rgb="FF008000"/>
        <rFont val="Calibri"/>
        <family val="2"/>
        <scheme val="minor"/>
      </rPr>
      <t xml:space="preserve">madizi yawo , " </t>
    </r>
    <r>
      <rPr>
        <i/>
        <sz val="11"/>
        <color rgb="FF0000FF"/>
        <rFont val="Calibri"/>
        <family val="2"/>
        <scheme val="minor"/>
      </rPr>
      <t xml:space="preserve">Weye </t>
    </r>
    <r>
      <rPr>
        <sz val="11"/>
        <color rgb="FF008000"/>
        <rFont val="Calibri"/>
        <family val="2"/>
        <scheme val="minor"/>
      </rPr>
      <t xml:space="preserve">Mwana wa Mulungu </t>
    </r>
    <r>
      <rPr>
        <b/>
        <sz val="11"/>
        <color rgb="FF800080"/>
        <rFont val="Calibri"/>
        <family val="2"/>
        <scheme val="minor"/>
      </rPr>
      <t xml:space="preserve">! Choni chiulonda kumwako </t>
    </r>
    <r>
      <rPr>
        <sz val="11"/>
        <color rgb="FF008000"/>
        <rFont val="Calibri"/>
        <family val="2"/>
        <scheme val="minor"/>
      </rPr>
      <t xml:space="preserve">? </t>
    </r>
    <r>
      <rPr>
        <b/>
        <sz val="11"/>
        <color rgb="FF800080"/>
        <rFont val="Calibri"/>
        <family val="2"/>
        <scheme val="minor"/>
      </rPr>
      <t xml:space="preserve">Vino kwiza kuchikomeleza siku zifika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</si>
  <si>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t>
    </r>
    <r>
      <rPr>
        <b/>
        <sz val="11"/>
        <color rgb="FF800080"/>
        <rFont val="Calibri"/>
        <family val="2"/>
        <scheme val="minor"/>
      </rPr>
      <t xml:space="preserve">Lusita ulo ulo dikulu dilawa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</si>
  <si>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t>
    </r>
    <r>
      <rPr>
        <i/>
        <sz val="11"/>
        <color rgb="FF0000FF"/>
        <rFont val="Calibri"/>
        <family val="2"/>
        <scheme val="minor"/>
      </rPr>
      <t xml:space="preserve">muna umulima </t>
    </r>
    <r>
      <rPr>
        <sz val="11"/>
        <color rgb="FF008000"/>
        <rFont val="Calibri"/>
        <family val="2"/>
        <scheme val="minor"/>
      </rPr>
      <t xml:space="preserve">. </t>
    </r>
  </si>
  <si>
    <r>
      <rPr>
        <sz val="11"/>
        <color rgb="FF008000"/>
        <rFont val="Calibri"/>
        <family val="2"/>
        <scheme val="minor"/>
      </rPr>
      <t xml:space="preserve">Ivo vinyamkela wamulamba Yesu , " </t>
    </r>
    <r>
      <rPr>
        <b/>
        <sz val="11"/>
        <color rgb="FF800080"/>
        <rFont val="Calibri"/>
        <family val="2"/>
        <scheme val="minor"/>
      </rPr>
      <t xml:space="preserve">Habali kolonga weye kumulava </t>
    </r>
    <r>
      <rPr>
        <sz val="11"/>
        <color rgb="FF008000"/>
        <rFont val="Calibri"/>
        <family val="2"/>
        <scheme val="minor"/>
      </rPr>
      <t xml:space="preserve">, </t>
    </r>
    <r>
      <rPr>
        <b/>
        <sz val="11"/>
        <color rgb="FF800080"/>
        <rFont val="Calibri"/>
        <family val="2"/>
        <scheme val="minor"/>
      </rPr>
      <t xml:space="preserve">uchilekelele mwiizinguluwe waidi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</si>
  <si>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strike/>
        <sz val="11"/>
        <color rgb="FFFF0000"/>
        <rFont val="Calibri"/>
        <family val="2"/>
        <scheme val="minor"/>
      </rPr>
      <t xml:space="preserve">wawalawa </t>
    </r>
    <r>
      <rPr>
        <sz val="11"/>
        <color rgb="FF008000"/>
        <rFont val="Calibri"/>
        <family val="2"/>
        <scheme val="minor"/>
      </rPr>
      <t xml:space="preserve">wanhu </t>
    </r>
    <r>
      <rPr>
        <i/>
        <sz val="11"/>
        <color rgb="FF0000FF"/>
        <rFont val="Calibri"/>
        <family val="2"/>
        <scheme val="minor"/>
      </rPr>
      <t xml:space="preserve">wawo wamulawa kunze </t>
    </r>
    <r>
      <rPr>
        <sz val="11"/>
        <color rgb="FF008000"/>
        <rFont val="Calibri"/>
        <family val="2"/>
        <scheme val="minor"/>
      </rPr>
      <t xml:space="preserve">waja na wengila </t>
    </r>
    <r>
      <rPr>
        <b/>
        <sz val="11"/>
        <color rgb="FF800080"/>
        <rFont val="Calibri"/>
        <family val="2"/>
        <scheme val="minor"/>
      </rPr>
      <t xml:space="preserve">mwiizinguluwe . Lung'husesa lose lwa </t>
    </r>
    <r>
      <rPr>
        <sz val="11"/>
        <color rgb="FF008000"/>
        <rFont val="Calibri"/>
        <family val="2"/>
        <scheme val="minor"/>
      </rPr>
      <t xml:space="preserve">nguluwe </t>
    </r>
    <r>
      <rPr>
        <b/>
        <sz val="11"/>
        <color rgb="FF800080"/>
        <rFont val="Calibri"/>
        <family val="2"/>
        <scheme val="minor"/>
      </rPr>
      <t xml:space="preserve">wakimbilila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wadumbukila </t>
    </r>
    <r>
      <rPr>
        <sz val="11"/>
        <color rgb="FF008000"/>
        <rFont val="Calibri"/>
        <family val="2"/>
        <scheme val="minor"/>
      </rPr>
      <t xml:space="preserve">muna yamazi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</si>
  <si>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Wadimi wa zinguluwe wakimbila </t>
    </r>
    <r>
      <rPr>
        <b/>
        <sz val="11"/>
        <color rgb="FF800080"/>
        <rFont val="Calibri"/>
        <family val="2"/>
        <scheme val="minor"/>
      </rPr>
      <t xml:space="preserve">na kuhita kudibululu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t>
    </r>
    <r>
      <rPr>
        <i/>
        <sz val="11"/>
        <color rgb="FF0000FF"/>
        <rFont val="Calibri"/>
        <family val="2"/>
        <scheme val="minor"/>
      </rPr>
      <t xml:space="preserve">yaja yose , na mbuli izo zilawilila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na vinyamkela . </t>
    </r>
  </si>
  <si>
    <r>
      <rPr>
        <b/>
        <sz val="11"/>
        <color rgb="FF800080"/>
        <rFont val="Calibri"/>
        <family val="2"/>
        <scheme val="minor"/>
      </rPr>
      <t xml:space="preserve">Ivo wanhu wowaonile Yesu viyahulumuke kulawa </t>
    </r>
    <r>
      <rPr>
        <sz val="11"/>
        <color rgb="FF008000"/>
        <rFont val="Calibri"/>
        <family val="2"/>
        <scheme val="minor"/>
      </rPr>
      <t xml:space="preserve">dibululu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</si>
  <si>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kamulongela , " Tegeleza </t>
    </r>
    <r>
      <rPr>
        <b/>
        <sz val="11"/>
        <color rgb="FF800080"/>
        <rFont val="Calibri"/>
        <family val="2"/>
        <scheme val="minor"/>
      </rPr>
      <t xml:space="preserve">, sekeumulongele </t>
    </r>
    <r>
      <rPr>
        <sz val="11"/>
        <color rgb="FF008000"/>
        <rFont val="Calibri"/>
        <family val="2"/>
        <scheme val="minor"/>
      </rPr>
      <t xml:space="preserve">munhu yoyose </t>
    </r>
    <r>
      <rPr>
        <i/>
        <sz val="11"/>
        <color rgb="FF0000FF"/>
        <rFont val="Calibri"/>
        <family val="2"/>
        <scheme val="minor"/>
      </rPr>
      <t xml:space="preserve">mbuli ino </t>
    </r>
    <r>
      <rPr>
        <sz val="11"/>
        <color rgb="FF008000"/>
        <rFont val="Calibri"/>
        <family val="2"/>
        <scheme val="minor"/>
      </rPr>
      <t xml:space="preserve">,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chilaguso cha kuwakanya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</si>
  <si>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viyafikile mudibululu da </t>
    </r>
    <r>
      <rPr>
        <sz val="11"/>
        <color rgb="FF008000"/>
        <rFont val="Calibri"/>
        <family val="2"/>
        <scheme val="minor"/>
      </rPr>
      <t xml:space="preserve">Kapelinaumu , mkulu wa wakalizi </t>
    </r>
    <r>
      <rPr>
        <b/>
        <sz val="11"/>
        <color rgb="FF800080"/>
        <rFont val="Calibri"/>
        <family val="2"/>
        <scheme val="minor"/>
      </rPr>
      <t xml:space="preserve">kamwitila Yesu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 </t>
    </r>
  </si>
  <si>
    <r>
      <rPr>
        <b/>
        <sz val="11"/>
        <color rgb="FF800080"/>
        <rFont val="Calibri"/>
        <family val="2"/>
        <scheme val="minor"/>
      </rPr>
      <t xml:space="preserve">Katosa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tati yangu kakala mwii kaye ya kudanganika na koja </t>
    </r>
    <r>
      <rPr>
        <sz val="11"/>
        <color rgb="FF008000"/>
        <rFont val="Calibri"/>
        <family val="2"/>
        <scheme val="minor"/>
      </rPr>
      <t xml:space="preserve">, </t>
    </r>
    <r>
      <rPr>
        <strike/>
        <sz val="11"/>
        <color rgb="FFFF0000"/>
        <rFont val="Calibri"/>
        <family val="2"/>
        <scheme val="minor"/>
      </rPr>
      <t xml:space="preserve">kaholola </t>
    </r>
    <r>
      <rPr>
        <sz val="11"/>
        <color rgb="FF008000"/>
        <rFont val="Calibri"/>
        <family val="2"/>
        <scheme val="minor"/>
      </rPr>
      <t xml:space="preserve">na </t>
    </r>
    <r>
      <rPr>
        <b/>
        <sz val="11"/>
        <color rgb="FF800080"/>
        <rFont val="Calibri"/>
        <family val="2"/>
        <scheme val="minor"/>
      </rPr>
      <t xml:space="preserve">kakala koja </t>
    </r>
    <r>
      <rPr>
        <sz val="11"/>
        <color rgb="FF008000"/>
        <rFont val="Calibri"/>
        <family val="2"/>
        <scheme val="minor"/>
      </rPr>
      <t xml:space="preserve">ng'hani . " </t>
    </r>
  </si>
  <si>
    <r>
      <rPr>
        <sz val="11"/>
        <color rgb="FF008000"/>
        <rFont val="Calibri"/>
        <family val="2"/>
        <scheme val="minor"/>
      </rPr>
      <t xml:space="preserve">Yesu kamulongela , " </t>
    </r>
    <r>
      <rPr>
        <b/>
        <sz val="11"/>
        <color rgb="FF800080"/>
        <rFont val="Calibri"/>
        <family val="2"/>
        <scheme val="minor"/>
      </rPr>
      <t xml:space="preserve">Niza kwiza </t>
    </r>
    <r>
      <rPr>
        <sz val="11"/>
        <color rgb="FF008000"/>
        <rFont val="Calibri"/>
        <family val="2"/>
        <scheme val="minor"/>
      </rPr>
      <t xml:space="preserve">kumuhonya . " </t>
    </r>
  </si>
  <si>
    <r>
      <rPr>
        <b/>
        <sz val="11"/>
        <color rgb="FF800080"/>
        <rFont val="Calibri"/>
        <family val="2"/>
        <scheme val="minor"/>
      </rPr>
      <t xml:space="preserve">Munhu ija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kamwidika , " </t>
    </r>
    <r>
      <rPr>
        <b/>
        <sz val="11"/>
        <color rgb="FF800080"/>
        <rFont val="Calibri"/>
        <family val="2"/>
        <scheme val="minor"/>
      </rPr>
      <t xml:space="preserve">Mndewa , sichilondeka ng'hani kwingila mwiikaye yangu hasi hana ulwivi , ila konilonga mbuli imwe muhala , na </t>
    </r>
    <r>
      <rPr>
        <sz val="11"/>
        <color rgb="FF008000"/>
        <rFont val="Calibri"/>
        <family val="2"/>
        <scheme val="minor"/>
      </rPr>
      <t xml:space="preserve">niye </t>
    </r>
    <r>
      <rPr>
        <b/>
        <sz val="11"/>
        <color rgb="FF800080"/>
        <rFont val="Calibri"/>
        <family val="2"/>
        <scheme val="minor"/>
      </rPr>
      <t xml:space="preserve">tati </t>
    </r>
    <r>
      <rPr>
        <sz val="11"/>
        <color rgb="FF008000"/>
        <rFont val="Calibri"/>
        <family val="2"/>
        <scheme val="minor"/>
      </rPr>
      <t xml:space="preserve">yangu </t>
    </r>
    <r>
      <rPr>
        <strike/>
        <sz val="11"/>
        <color rgb="FFFF0000"/>
        <rFont val="Calibri"/>
        <family val="2"/>
        <scheme val="minor"/>
      </rPr>
      <t xml:space="preserve">, mbali longa mbuli muhala na msang'hani wangu </t>
    </r>
    <r>
      <rPr>
        <sz val="11"/>
        <color rgb="FF008000"/>
        <rFont val="Calibri"/>
        <family val="2"/>
        <scheme val="minor"/>
      </rPr>
      <t xml:space="preserve">kezahona . </t>
    </r>
  </si>
  <si>
    <r>
      <rPr>
        <b/>
        <sz val="11"/>
        <color rgb="FF800080"/>
        <rFont val="Calibri"/>
        <family val="2"/>
        <scheme val="minor"/>
      </rPr>
      <t xml:space="preserve">Kwaviya niye iviya </t>
    </r>
    <r>
      <rPr>
        <sz val="11"/>
        <color rgb="FF008000"/>
        <rFont val="Calibri"/>
        <family val="2"/>
        <scheme val="minor"/>
      </rPr>
      <t xml:space="preserve">ni munhu </t>
    </r>
    <r>
      <rPr>
        <b/>
        <sz val="11"/>
        <color rgb="FF800080"/>
        <rFont val="Calibri"/>
        <family val="2"/>
        <scheme val="minor"/>
      </rPr>
      <t xml:space="preserve">yeli muna </t>
    </r>
    <r>
      <rPr>
        <sz val="11"/>
        <color rgb="FF008000"/>
        <rFont val="Calibri"/>
        <family val="2"/>
        <scheme val="minor"/>
      </rPr>
      <t xml:space="preserve">udahi </t>
    </r>
    <r>
      <rPr>
        <i/>
        <sz val="11"/>
        <color rgb="FF0000FF"/>
        <rFont val="Calibri"/>
        <family val="2"/>
        <scheme val="minor"/>
      </rPr>
      <t xml:space="preserve">wa kuulongozi </t>
    </r>
    <r>
      <rPr>
        <sz val="11"/>
        <color rgb="FF008000"/>
        <rFont val="Calibri"/>
        <family val="2"/>
        <scheme val="minor"/>
      </rPr>
      <t xml:space="preserve">, na </t>
    </r>
    <r>
      <rPr>
        <b/>
        <sz val="11"/>
        <color rgb="FF800080"/>
        <rFont val="Calibri"/>
        <family val="2"/>
        <scheme val="minor"/>
      </rPr>
      <t xml:space="preserve">niye ni na mkulu wa </t>
    </r>
    <r>
      <rPr>
        <sz val="11"/>
        <color rgb="FF008000"/>
        <rFont val="Calibri"/>
        <family val="2"/>
        <scheme val="minor"/>
      </rPr>
      <t xml:space="preserve">wakalizi </t>
    </r>
    <r>
      <rPr>
        <strike/>
        <sz val="11"/>
        <color rgb="FFFF0000"/>
        <rFont val="Calibri"/>
        <family val="2"/>
        <scheme val="minor"/>
      </rPr>
      <t xml:space="preserve">hasi yangu </t>
    </r>
    <r>
      <rPr>
        <sz val="11"/>
        <color rgb="FF008000"/>
        <rFont val="Calibri"/>
        <family val="2"/>
        <scheme val="minor"/>
      </rPr>
      <t xml:space="preserve">. </t>
    </r>
    <r>
      <rPr>
        <b/>
        <sz val="11"/>
        <color rgb="FF800080"/>
        <rFont val="Calibri"/>
        <family val="2"/>
        <scheme val="minor"/>
      </rPr>
      <t xml:space="preserve">Na niye nokulongela munhu imwe </t>
    </r>
    <r>
      <rPr>
        <sz val="11"/>
        <color rgb="FF008000"/>
        <rFont val="Calibri"/>
        <family val="2"/>
        <scheme val="minor"/>
      </rPr>
      <t xml:space="preserve">, 'Hita , ' </t>
    </r>
    <r>
      <rPr>
        <b/>
        <sz val="11"/>
        <color rgb="FF800080"/>
        <rFont val="Calibri"/>
        <family val="2"/>
        <scheme val="minor"/>
      </rPr>
      <t xml:space="preserve">kahita </t>
    </r>
    <r>
      <rPr>
        <sz val="11"/>
        <color rgb="FF008000"/>
        <rFont val="Calibri"/>
        <family val="2"/>
        <scheme val="minor"/>
      </rPr>
      <t xml:space="preserve">, na imwenga , </t>
    </r>
    <r>
      <rPr>
        <b/>
        <sz val="11"/>
        <color rgb="FF800080"/>
        <rFont val="Calibri"/>
        <family val="2"/>
        <scheme val="minor"/>
      </rPr>
      <t xml:space="preserve">'Mndewa , keza </t>
    </r>
    <r>
      <rPr>
        <sz val="11"/>
        <color rgb="FF008000"/>
        <rFont val="Calibri"/>
        <family val="2"/>
        <scheme val="minor"/>
      </rPr>
      <t xml:space="preserve">, ' </t>
    </r>
    <r>
      <rPr>
        <b/>
        <sz val="11"/>
        <color rgb="FF800080"/>
        <rFont val="Calibri"/>
        <family val="2"/>
        <scheme val="minor"/>
      </rPr>
      <t xml:space="preserve">na keza </t>
    </r>
    <r>
      <rPr>
        <sz val="11"/>
        <color rgb="FF008000"/>
        <rFont val="Calibri"/>
        <family val="2"/>
        <scheme val="minor"/>
      </rPr>
      <t xml:space="preserve">. </t>
    </r>
    <r>
      <rPr>
        <b/>
        <sz val="11"/>
        <color rgb="FF800080"/>
        <rFont val="Calibri"/>
        <family val="2"/>
        <scheme val="minor"/>
      </rPr>
      <t xml:space="preserve">Na niye nokulongela mtumwa </t>
    </r>
    <r>
      <rPr>
        <sz val="11"/>
        <color rgb="FF008000"/>
        <rFont val="Calibri"/>
        <family val="2"/>
        <scheme val="minor"/>
      </rPr>
      <t xml:space="preserve">wangu , </t>
    </r>
    <r>
      <rPr>
        <b/>
        <sz val="11"/>
        <color rgb="FF800080"/>
        <rFont val="Calibri"/>
        <family val="2"/>
        <scheme val="minor"/>
      </rPr>
      <t xml:space="preserve">'Tegeleza chinhu </t>
    </r>
    <r>
      <rPr>
        <sz val="11"/>
        <color rgb="FF008000"/>
        <rFont val="Calibri"/>
        <family val="2"/>
        <scheme val="minor"/>
      </rPr>
      <t xml:space="preserve">chino , </t>
    </r>
    <r>
      <rPr>
        <i/>
        <sz val="11"/>
        <color rgb="FF0000FF"/>
        <rFont val="Calibri"/>
        <family val="2"/>
        <scheme val="minor"/>
      </rPr>
      <t xml:space="preserve">maabaho katenda yelihi . </t>
    </r>
    <r>
      <rPr>
        <sz val="11"/>
        <color rgb="FF008000"/>
        <rFont val="Calibri"/>
        <family val="2"/>
        <scheme val="minor"/>
      </rPr>
      <t xml:space="preserve">' </t>
    </r>
    <r>
      <rPr>
        <strike/>
        <sz val="11"/>
        <color rgb="FFFF0000"/>
        <rFont val="Calibri"/>
        <family val="2"/>
        <scheme val="minor"/>
      </rPr>
      <t xml:space="preserve">nayo kotenda . " </t>
    </r>
  </si>
  <si>
    <r>
      <rPr>
        <b/>
        <sz val="11"/>
        <color rgb="FF800080"/>
        <rFont val="Calibri"/>
        <family val="2"/>
        <scheme val="minor"/>
      </rPr>
      <t xml:space="preserve">Maabaho kakwela mwiingalawa </t>
    </r>
    <r>
      <rPr>
        <sz val="11"/>
        <color rgb="FF008000"/>
        <rFont val="Calibri"/>
        <family val="2"/>
        <scheme val="minor"/>
      </rPr>
      <t xml:space="preserve">, </t>
    </r>
    <r>
      <rPr>
        <b/>
        <sz val="11"/>
        <color rgb="FF800080"/>
        <rFont val="Calibri"/>
        <family val="2"/>
        <scheme val="minor"/>
      </rPr>
      <t xml:space="preserve">kakwela </t>
    </r>
    <r>
      <rPr>
        <sz val="11"/>
        <color rgb="FF008000"/>
        <rFont val="Calibri"/>
        <family val="2"/>
        <scheme val="minor"/>
      </rPr>
      <t xml:space="preserve">umwambu wa dilamba na kahita </t>
    </r>
    <r>
      <rPr>
        <b/>
        <sz val="11"/>
        <color rgb="FF800080"/>
        <rFont val="Calibri"/>
        <family val="2"/>
        <scheme val="minor"/>
      </rPr>
      <t xml:space="preserve">mudibululu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</si>
  <si>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i/>
        <sz val="11"/>
        <color rgb="FF0000FF"/>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viyamuwonile </t>
    </r>
    <r>
      <rPr>
        <sz val="11"/>
        <color rgb="FF008000"/>
        <rFont val="Calibri"/>
        <family val="2"/>
        <scheme val="minor"/>
      </rPr>
      <t xml:space="preserve">wasola kodi wengi </t>
    </r>
    <r>
      <rPr>
        <strike/>
        <sz val="11"/>
        <color rgb="FFFF000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 weli na uhasanyi " wakala </t>
    </r>
    <r>
      <rPr>
        <sz val="11"/>
        <color rgb="FF008000"/>
        <rFont val="Calibri"/>
        <family val="2"/>
        <scheme val="minor"/>
      </rPr>
      <t xml:space="preserve">hamwe nayo 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</si>
  <si>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t>
    </r>
    <r>
      <rPr>
        <b/>
        <sz val="11"/>
        <color rgb="FF800080"/>
        <rFont val="Calibri"/>
        <family val="2"/>
        <scheme val="minor"/>
      </rPr>
      <t xml:space="preserve">wetu </t>
    </r>
    <r>
      <rPr>
        <sz val="11"/>
        <color rgb="FF008000"/>
        <rFont val="Calibri"/>
        <family val="2"/>
        <scheme val="minor"/>
      </rPr>
      <t xml:space="preserve">koja na </t>
    </r>
    <r>
      <rPr>
        <b/>
        <sz val="11"/>
        <color rgb="FF800080"/>
        <rFont val="Calibri"/>
        <family val="2"/>
        <scheme val="minor"/>
      </rPr>
      <t xml:space="preserve">wasola kodi na " weli na uhasanyi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</si>
  <si>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</si>
  <si>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hiteni na </t>
    </r>
    <r>
      <rPr>
        <b/>
        <sz val="11"/>
        <color rgb="FF800080"/>
        <rFont val="Calibri"/>
        <family val="2"/>
        <scheme val="minor"/>
      </rPr>
      <t xml:space="preserve">muvimanye </t>
    </r>
    <r>
      <rPr>
        <sz val="11"/>
        <color rgb="FF008000"/>
        <rFont val="Calibri"/>
        <family val="2"/>
        <scheme val="minor"/>
      </rPr>
      <t xml:space="preserve">fambulo </t>
    </r>
    <r>
      <rPr>
        <b/>
        <sz val="11"/>
        <color rgb="FF800080"/>
        <rFont val="Calibri"/>
        <family val="2"/>
        <scheme val="minor"/>
      </rPr>
      <t xml:space="preserve">jake vino </t>
    </r>
    <r>
      <rPr>
        <sz val="11"/>
        <color rgb="FF008000"/>
        <rFont val="Calibri"/>
        <family val="2"/>
        <scheme val="minor"/>
      </rPr>
      <t xml:space="preserve">, 'Nolonda ubazi , </t>
    </r>
    <r>
      <rPr>
        <b/>
        <sz val="11"/>
        <color rgb="FF800080"/>
        <rFont val="Calibri"/>
        <family val="2"/>
        <scheme val="minor"/>
      </rPr>
      <t xml:space="preserve">habule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</si>
  <si>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Habali </t>
    </r>
    <r>
      <rPr>
        <b/>
        <sz val="11"/>
        <color rgb="FF800080"/>
        <rFont val="Calibri"/>
        <family val="2"/>
        <scheme val="minor"/>
      </rPr>
      <t xml:space="preserve">weye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</si>
  <si>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kufunga kuja chipindi munhu yoyosola kahamwe </t>
    </r>
    <r>
      <rPr>
        <sz val="11"/>
        <color rgb="FF008000"/>
        <rFont val="Calibri"/>
        <family val="2"/>
        <scheme val="minor"/>
      </rPr>
      <t xml:space="preserve">nawo ? </t>
    </r>
    <r>
      <rPr>
        <b/>
        <sz val="11"/>
        <color rgb="FF800080"/>
        <rFont val="Calibri"/>
        <family val="2"/>
        <scheme val="minor"/>
      </rPr>
      <t xml:space="preserve">Mbali chipindi chizakwiza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</si>
  <si>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walo da 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hanhu </t>
    </r>
    <r>
      <rPr>
        <sz val="11"/>
        <color rgb="FF008000"/>
        <rFont val="Calibri"/>
        <family val="2"/>
        <scheme val="minor"/>
      </rPr>
      <t xml:space="preserve">hadegeke </t>
    </r>
    <r>
      <rPr>
        <b/>
        <sz val="11"/>
        <color rgb="FF800080"/>
        <rFont val="Calibri"/>
        <family val="2"/>
        <scheme val="minor"/>
      </rPr>
      <t xml:space="preserve">hezakongezekela </t>
    </r>
    <r>
      <rPr>
        <sz val="11"/>
        <color rgb="FF008000"/>
        <rFont val="Calibri"/>
        <family val="2"/>
        <scheme val="minor"/>
      </rPr>
      <t xml:space="preserve">. </t>
    </r>
  </si>
  <si>
    <r>
      <rPr>
        <b/>
        <sz val="11"/>
        <color rgb="FF800080"/>
        <rFont val="Calibri"/>
        <family val="2"/>
        <scheme val="minor"/>
      </rPr>
      <t xml:space="preserve">Na habule munhu yoguma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i/>
        <sz val="11"/>
        <color rgb="FF0000FF"/>
        <rFont val="Calibri"/>
        <family val="2"/>
        <scheme val="minor"/>
      </rPr>
      <t xml:space="preserve">. Kwaviya yahatenda ivo , divai ya sambi izaitula mbende </t>
    </r>
    <r>
      <rPr>
        <sz val="11"/>
        <color rgb="FF008000"/>
        <rFont val="Calibri"/>
        <family val="2"/>
        <scheme val="minor"/>
      </rPr>
      <t xml:space="preserve">, na </t>
    </r>
    <r>
      <rPr>
        <b/>
        <sz val="11"/>
        <color rgb="FF800080"/>
        <rFont val="Calibri"/>
        <family val="2"/>
        <scheme val="minor"/>
      </rPr>
      <t xml:space="preserve">divai izakwitika </t>
    </r>
    <r>
      <rPr>
        <sz val="11"/>
        <color rgb="FF008000"/>
        <rFont val="Calibri"/>
        <family val="2"/>
        <scheme val="minor"/>
      </rPr>
      <t xml:space="preserve">na </t>
    </r>
    <r>
      <rPr>
        <b/>
        <sz val="11"/>
        <color rgb="FF800080"/>
        <rFont val="Calibri"/>
        <family val="2"/>
        <scheme val="minor"/>
      </rPr>
      <t xml:space="preserve">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na </t>
    </r>
    <r>
      <rPr>
        <b/>
        <sz val="11"/>
        <color rgb="FF800080"/>
        <rFont val="Calibri"/>
        <family val="2"/>
        <scheme val="minor"/>
      </rPr>
      <t xml:space="preserve">divai yose izagwa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</si>
  <si>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na wanahina wake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yakalile kofosa na </t>
    </r>
    <r>
      <rPr>
        <sz val="11"/>
        <color rgb="FF008000"/>
        <rFont val="Calibri"/>
        <family val="2"/>
        <scheme val="minor"/>
      </rPr>
      <t xml:space="preserve">kumtumbalila mavindi </t>
    </r>
    <r>
      <rPr>
        <b/>
        <sz val="11"/>
        <color rgb="FF800080"/>
        <rFont val="Calibri"/>
        <family val="2"/>
        <scheme val="minor"/>
      </rPr>
      <t xml:space="preserve">. Kalonga </t>
    </r>
    <r>
      <rPr>
        <sz val="11"/>
        <color rgb="FF008000"/>
        <rFont val="Calibri"/>
        <family val="2"/>
        <scheme val="minor"/>
      </rPr>
      <t xml:space="preserve">, " Mndele wangu </t>
    </r>
    <r>
      <rPr>
        <b/>
        <sz val="11"/>
        <color rgb="FF800080"/>
        <rFont val="Calibri"/>
        <family val="2"/>
        <scheme val="minor"/>
      </rPr>
      <t xml:space="preserve">ni mtamu ng'hani . Mbali wize ukamwikile mkono wako </t>
    </r>
    <r>
      <rPr>
        <sz val="11"/>
        <color rgb="FF008000"/>
        <rFont val="Calibri"/>
        <family val="2"/>
        <scheme val="minor"/>
      </rPr>
      <t xml:space="preserve">, </t>
    </r>
    <r>
      <rPr>
        <strike/>
        <sz val="11"/>
        <color rgb="FFFF0000"/>
        <rFont val="Calibri"/>
        <family val="2"/>
        <scheme val="minor"/>
      </rPr>
      <t xml:space="preserve">mbali wize wike makono yako mchanyha yake , nayo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</si>
  <si>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kenuka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</si>
  <si>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munhu </t>
    </r>
    <r>
      <rPr>
        <b/>
        <sz val="11"/>
        <color rgb="FF800080"/>
        <rFont val="Calibri"/>
        <family val="2"/>
        <scheme val="minor"/>
      </rPr>
      <t xml:space="preserve">yahololile mudikomwa </t>
    </r>
    <r>
      <rPr>
        <sz val="11"/>
        <color rgb="FF008000"/>
        <rFont val="Calibri"/>
        <family val="2"/>
        <scheme val="minor"/>
      </rPr>
      <t xml:space="preserve">. Yesu </t>
    </r>
    <r>
      <rPr>
        <b/>
        <sz val="11"/>
        <color rgb="FF800080"/>
        <rFont val="Calibri"/>
        <family val="2"/>
        <scheme val="minor"/>
      </rPr>
      <t xml:space="preserve">viyawonile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ija 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kusegezigwa uhasanyi wako , kusegezigwa </t>
    </r>
    <r>
      <rPr>
        <sz val="11"/>
        <color rgb="FF008000"/>
        <rFont val="Calibri"/>
        <family val="2"/>
        <scheme val="minor"/>
      </rPr>
      <t xml:space="preserve">uhasanyi wako .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</si>
  <si>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t>
    </r>
    <r>
      <rPr>
        <sz val="11"/>
        <color rgb="FF008000"/>
        <rFont val="Calibri"/>
        <family val="2"/>
        <scheme val="minor"/>
      </rPr>
      <t xml:space="preserve">walo </t>
    </r>
    <r>
      <rPr>
        <b/>
        <sz val="11"/>
        <color rgb="FF800080"/>
        <rFont val="Calibri"/>
        <family val="2"/>
        <scheme val="minor"/>
      </rPr>
      <t xml:space="preserve">da Yesu </t>
    </r>
    <r>
      <rPr>
        <sz val="11"/>
        <color rgb="FF00800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</si>
  <si>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</si>
  <si>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i/>
        <sz val="11"/>
        <color rgb="FF0000FF"/>
        <rFont val="Calibri"/>
        <family val="2"/>
        <scheme val="minor"/>
      </rPr>
      <t xml:space="preserve">, </t>
    </r>
    <r>
      <rPr>
        <sz val="11"/>
        <color rgb="FF008000"/>
        <rFont val="Calibri"/>
        <family val="2"/>
        <scheme val="minor"/>
      </rPr>
      <t xml:space="preserve">kamuwona </t>
    </r>
    <r>
      <rPr>
        <strike/>
        <sz val="11"/>
        <color rgb="FFFF0000"/>
        <rFont val="Calibri"/>
        <family val="2"/>
        <scheme val="minor"/>
      </rPr>
      <t xml:space="preserve">mwanamke ija , </t>
    </r>
    <r>
      <rPr>
        <sz val="11"/>
        <color rgb="FF008000"/>
        <rFont val="Calibri"/>
        <family val="2"/>
        <scheme val="minor"/>
      </rPr>
      <t xml:space="preserve">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kuhuwila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mwanamke ija kahona </t>
    </r>
    <r>
      <rPr>
        <b/>
        <sz val="11"/>
        <color rgb="FF800080"/>
        <rFont val="Calibri"/>
        <family val="2"/>
        <scheme val="minor"/>
      </rPr>
      <t xml:space="preserve">kulawa zuwa 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</si>
  <si>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kawawona wanahina wake </t>
    </r>
    <r>
      <rPr>
        <sz val="11"/>
        <color rgb="FF008000"/>
        <rFont val="Calibri"/>
        <family val="2"/>
        <scheme val="minor"/>
      </rPr>
      <t xml:space="preserve">na lung'husesa lwa wanhu </t>
    </r>
    <r>
      <rPr>
        <b/>
        <sz val="11"/>
        <color rgb="FF800080"/>
        <rFont val="Calibri"/>
        <family val="2"/>
        <scheme val="minor"/>
      </rPr>
      <t xml:space="preserve">wowakalile woibimbilisa ng'hani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</si>
  <si>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t>
    </r>
    <r>
      <rPr>
        <strike/>
        <sz val="11"/>
        <color rgb="FFFF0000"/>
        <rFont val="Calibri"/>
        <family val="2"/>
        <scheme val="minor"/>
      </rPr>
      <t xml:space="preserve">ino </t>
    </r>
    <r>
      <rPr>
        <sz val="11"/>
        <color rgb="FF008000"/>
        <rFont val="Calibri"/>
        <family val="2"/>
        <scheme val="minor"/>
      </rPr>
      <t xml:space="preserve">hadanganike bule , kagona </t>
    </r>
    <r>
      <rPr>
        <i/>
        <sz val="11"/>
        <color rgb="FF0000FF"/>
        <rFont val="Calibri"/>
        <family val="2"/>
        <scheme val="minor"/>
      </rPr>
      <t xml:space="preserve">tu </t>
    </r>
    <r>
      <rPr>
        <sz val="11"/>
        <color rgb="FF008000"/>
        <rFont val="Calibri"/>
        <family val="2"/>
        <scheme val="minor"/>
      </rPr>
      <t xml:space="preserve">. " </t>
    </r>
    <r>
      <rPr>
        <b/>
        <sz val="11"/>
        <color rgb="FF800080"/>
        <rFont val="Calibri"/>
        <family val="2"/>
        <scheme val="minor"/>
      </rPr>
      <t xml:space="preserve">Ivo wamkeweza </t>
    </r>
    <r>
      <rPr>
        <sz val="11"/>
        <color rgb="FF008000"/>
        <rFont val="Calibri"/>
        <family val="2"/>
        <scheme val="minor"/>
      </rPr>
      <t xml:space="preserve">. </t>
    </r>
  </si>
  <si>
    <r>
      <rPr>
        <b/>
        <sz val="11"/>
        <color rgb="FF800080"/>
        <rFont val="Calibri"/>
        <family val="2"/>
        <scheme val="minor"/>
      </rPr>
      <t xml:space="preserve">Lusita ulo ulo ulung'husesa </t>
    </r>
    <r>
      <rPr>
        <sz val="11"/>
        <color rgb="FF008000"/>
        <rFont val="Calibri"/>
        <family val="2"/>
        <scheme val="minor"/>
      </rPr>
      <t xml:space="preserve">lwa wanhu viwalawile kunze , Yesu </t>
    </r>
    <r>
      <rPr>
        <strike/>
        <sz val="11"/>
        <color rgb="FFFF0000"/>
        <rFont val="Calibri"/>
        <family val="2"/>
        <scheme val="minor"/>
      </rPr>
      <t xml:space="preserve">kengila mchiheleto chiyakalile mndele na </t>
    </r>
    <r>
      <rPr>
        <sz val="11"/>
        <color rgb="FF008000"/>
        <rFont val="Calibri"/>
        <family val="2"/>
        <scheme val="minor"/>
      </rPr>
      <t xml:space="preserve">kamwamha mkono </t>
    </r>
    <r>
      <rPr>
        <b/>
        <sz val="11"/>
        <color rgb="FF800080"/>
        <rFont val="Calibri"/>
        <family val="2"/>
        <scheme val="minor"/>
      </rPr>
      <t xml:space="preserve">imwana ija </t>
    </r>
    <r>
      <rPr>
        <sz val="11"/>
        <color rgb="FF008000"/>
        <rFont val="Calibri"/>
        <family val="2"/>
        <scheme val="minor"/>
      </rPr>
      <t xml:space="preserve">, nayo kenuka . </t>
    </r>
  </si>
  <si>
    <r>
      <rPr>
        <b/>
        <sz val="11"/>
        <color rgb="FF800080"/>
        <rFont val="Calibri"/>
        <family val="2"/>
        <scheme val="minor"/>
      </rPr>
      <t xml:space="preserve">Na mbuli </t>
    </r>
    <r>
      <rPr>
        <sz val="11"/>
        <color rgb="FF008000"/>
        <rFont val="Calibri"/>
        <family val="2"/>
        <scheme val="minor"/>
      </rPr>
      <t xml:space="preserve">izo zenela </t>
    </r>
    <r>
      <rPr>
        <b/>
        <sz val="11"/>
        <color rgb="FF800080"/>
        <rFont val="Calibri"/>
        <family val="2"/>
        <scheme val="minor"/>
      </rPr>
      <t xml:space="preserve">himahima mwiisi </t>
    </r>
    <r>
      <rPr>
        <sz val="11"/>
        <color rgb="FF008000"/>
        <rFont val="Calibri"/>
        <family val="2"/>
        <scheme val="minor"/>
      </rPr>
      <t xml:space="preserve">ija yose . </t>
    </r>
  </si>
  <si>
    <r>
      <rPr>
        <sz val="11"/>
        <color rgb="FF008000"/>
        <rFont val="Calibri"/>
        <family val="2"/>
        <scheme val="minor"/>
      </rPr>
      <t xml:space="preserve">Yesu </t>
    </r>
    <r>
      <rPr>
        <b/>
        <sz val="11"/>
        <color rgb="FF800080"/>
        <rFont val="Calibri"/>
        <family val="2"/>
        <scheme val="minor"/>
      </rPr>
      <t xml:space="preserve">viyakalile kofosa baho </t>
    </r>
    <r>
      <rPr>
        <sz val="11"/>
        <color rgb="FF008000"/>
        <rFont val="Calibri"/>
        <family val="2"/>
        <scheme val="minor"/>
      </rPr>
      <t xml:space="preserve">, wanhu </t>
    </r>
    <r>
      <rPr>
        <i/>
        <sz val="11"/>
        <color rgb="FF0000FF"/>
        <rFont val="Calibri"/>
        <family val="2"/>
        <scheme val="minor"/>
      </rPr>
      <t xml:space="preserve">waja 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wamsondelela </t>
    </r>
    <r>
      <rPr>
        <b/>
        <sz val="11"/>
        <color rgb="FF800080"/>
        <rFont val="Calibri"/>
        <family val="2"/>
        <scheme val="minor"/>
      </rPr>
      <t xml:space="preserve">, waguta kwa dizi kulu </t>
    </r>
    <r>
      <rPr>
        <sz val="11"/>
        <color rgb="FF008000"/>
        <rFont val="Calibri"/>
        <family val="2"/>
        <scheme val="minor"/>
      </rPr>
      <t xml:space="preserve">, " 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</si>
  <si>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viyafikile mnyumba , </t>
    </r>
    <r>
      <rPr>
        <sz val="11"/>
        <color rgb="FF008000"/>
        <rFont val="Calibri"/>
        <family val="2"/>
        <scheme val="minor"/>
      </rPr>
      <t xml:space="preserve">wanhu </t>
    </r>
    <r>
      <rPr>
        <b/>
        <sz val="11"/>
        <color rgb="FF800080"/>
        <rFont val="Calibri"/>
        <family val="2"/>
        <scheme val="minor"/>
      </rPr>
      <t xml:space="preserve">chipofu wamwitila </t>
    </r>
    <r>
      <rPr>
        <sz val="11"/>
        <color rgb="FF008000"/>
        <rFont val="Calibri"/>
        <family val="2"/>
        <scheme val="minor"/>
      </rPr>
      <t xml:space="preserve">Yesu </t>
    </r>
    <r>
      <rPr>
        <b/>
        <sz val="11"/>
        <color rgb="FF800080"/>
        <rFont val="Calibri"/>
        <family val="2"/>
        <scheme val="minor"/>
      </rPr>
      <t xml:space="preserve">. Yesu kawalongela </t>
    </r>
    <r>
      <rPr>
        <sz val="11"/>
        <color rgb="FF008000"/>
        <rFont val="Calibri"/>
        <family val="2"/>
        <scheme val="minor"/>
      </rPr>
      <t xml:space="preserve">, " </t>
    </r>
    <r>
      <rPr>
        <b/>
        <sz val="11"/>
        <color rgb="FF800080"/>
        <rFont val="Calibri"/>
        <family val="2"/>
        <scheme val="minor"/>
      </rPr>
      <t xml:space="preserve">Mung'hali hamunahuwila </t>
    </r>
    <r>
      <rPr>
        <sz val="11"/>
        <color rgb="FF008000"/>
        <rFont val="Calibri"/>
        <family val="2"/>
        <scheme val="minor"/>
      </rPr>
      <t xml:space="preserve">kuwa </t>
    </r>
    <r>
      <rPr>
        <b/>
        <sz val="11"/>
        <color rgb="FF800080"/>
        <rFont val="Calibri"/>
        <family val="2"/>
        <scheme val="minor"/>
      </rPr>
      <t xml:space="preserve">nidaha kutenda ivo </t>
    </r>
    <r>
      <rPr>
        <sz val="11"/>
        <color rgb="FF008000"/>
        <rFont val="Calibri"/>
        <family val="2"/>
        <scheme val="minor"/>
      </rPr>
      <t xml:space="preserve">? " Wamwidika , " </t>
    </r>
    <r>
      <rPr>
        <b/>
        <sz val="11"/>
        <color rgb="FF800080"/>
        <rFont val="Calibri"/>
        <family val="2"/>
        <scheme val="minor"/>
      </rPr>
      <t xml:space="preserve">Habali Mndewa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</si>
  <si>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kawahonya </t>
    </r>
    <r>
      <rPr>
        <sz val="11"/>
        <color rgb="FF008000"/>
        <rFont val="Calibri"/>
        <family val="2"/>
        <scheme val="minor"/>
      </rPr>
      <t xml:space="preserve">meso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Muhuwile kwa uhuwilo wenu mdodo . Muhuwile </t>
    </r>
    <r>
      <rPr>
        <sz val="11"/>
        <color rgb="FF008000"/>
        <rFont val="Calibri"/>
        <family val="2"/>
        <scheme val="minor"/>
      </rPr>
      <t xml:space="preserve">! "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</si>
  <si>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wakala wolonga wenyewo </t>
    </r>
    <r>
      <rPr>
        <sz val="11"/>
        <color rgb="FF008000"/>
        <rFont val="Calibri"/>
        <family val="2"/>
        <scheme val="minor"/>
      </rPr>
      <t xml:space="preserve">, " Munhu ino komuliga Mulungu ! " </t>
    </r>
  </si>
  <si>
    <r>
      <rPr>
        <b/>
        <sz val="11"/>
        <color rgb="FF800080"/>
        <rFont val="Calibri"/>
        <family val="2"/>
        <scheme val="minor"/>
      </rPr>
      <t xml:space="preserve">Maabaho wanahina wawo wandusa kuwona </t>
    </r>
    <r>
      <rPr>
        <sz val="11"/>
        <color rgb="FF008000"/>
        <rFont val="Calibri"/>
        <family val="2"/>
        <scheme val="minor"/>
      </rPr>
      <t xml:space="preserve">. Yesu </t>
    </r>
    <r>
      <rPr>
        <b/>
        <sz val="11"/>
        <color rgb="FF800080"/>
        <rFont val="Calibri"/>
        <family val="2"/>
        <scheme val="minor"/>
      </rPr>
      <t xml:space="preserve">kawagomesa , kawalongela </t>
    </r>
    <r>
      <rPr>
        <sz val="11"/>
        <color rgb="FF008000"/>
        <rFont val="Calibri"/>
        <family val="2"/>
        <scheme val="minor"/>
      </rPr>
      <t xml:space="preserve">, " Sekemumulongele munhu </t>
    </r>
    <r>
      <rPr>
        <b/>
        <sz val="11"/>
        <color rgb="FF800080"/>
        <rFont val="Calibri"/>
        <family val="2"/>
        <scheme val="minor"/>
      </rPr>
      <t xml:space="preserve">yoyose kuwa habule munhu yonda yavimanye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</si>
  <si>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wasegela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kumulongela Yesu </t>
    </r>
    <r>
      <rPr>
        <sz val="11"/>
        <color rgb="FF008000"/>
        <rFont val="Calibri"/>
        <family val="2"/>
        <scheme val="minor"/>
      </rPr>
      <t xml:space="preserve">mbuli </t>
    </r>
    <r>
      <rPr>
        <b/>
        <sz val="11"/>
        <color rgb="FF800080"/>
        <rFont val="Calibri"/>
        <family val="2"/>
        <scheme val="minor"/>
      </rPr>
      <t xml:space="preserve">izo mwiisi </t>
    </r>
    <r>
      <rPr>
        <sz val="11"/>
        <color rgb="FF008000"/>
        <rFont val="Calibri"/>
        <family val="2"/>
        <scheme val="minor"/>
      </rPr>
      <t xml:space="preserve">ija yose . </t>
    </r>
  </si>
  <si>
    <r>
      <rPr>
        <b/>
        <sz val="11"/>
        <color rgb="FF800080"/>
        <rFont val="Calibri"/>
        <family val="2"/>
        <scheme val="minor"/>
      </rPr>
      <t xml:space="preserve">Yesu </t>
    </r>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wanahina wake </t>
    </r>
    <r>
      <rPr>
        <sz val="11"/>
        <color rgb="FF008000"/>
        <rFont val="Calibri"/>
        <family val="2"/>
        <scheme val="minor"/>
      </rPr>
      <t xml:space="preserve">wamgalila </t>
    </r>
    <r>
      <rPr>
        <strike/>
        <sz val="11"/>
        <color rgb="FFFF0000"/>
        <rFont val="Calibri"/>
        <family val="2"/>
        <scheme val="minor"/>
      </rPr>
      <t xml:space="preserve">Yesu </t>
    </r>
    <r>
      <rPr>
        <sz val="11"/>
        <color rgb="FF008000"/>
        <rFont val="Calibri"/>
        <family val="2"/>
        <scheme val="minor"/>
      </rPr>
      <t xml:space="preserve">munhu </t>
    </r>
    <r>
      <rPr>
        <b/>
        <sz val="11"/>
        <color rgb="FF800080"/>
        <rFont val="Calibri"/>
        <family val="2"/>
        <scheme val="minor"/>
      </rPr>
      <t xml:space="preserve">yahololile </t>
    </r>
    <r>
      <rPr>
        <sz val="11"/>
        <color rgb="FF008000"/>
        <rFont val="Calibri"/>
        <family val="2"/>
        <scheme val="minor"/>
      </rPr>
      <t xml:space="preserve">na chinyamkela . </t>
    </r>
  </si>
  <si>
    <r>
      <rPr>
        <sz val="11"/>
        <color rgb="FF008000"/>
        <rFont val="Calibri"/>
        <family val="2"/>
        <scheme val="minor"/>
      </rPr>
      <t xml:space="preserve">Na </t>
    </r>
    <r>
      <rPr>
        <i/>
        <sz val="11"/>
        <color rgb="FF0000FF"/>
        <rFont val="Calibri"/>
        <family val="2"/>
        <scheme val="minor"/>
      </rPr>
      <t xml:space="preserve">Yesu kalava </t>
    </r>
    <r>
      <rPr>
        <sz val="11"/>
        <color rgb="FF008000"/>
        <rFont val="Calibri"/>
        <family val="2"/>
        <scheme val="minor"/>
      </rPr>
      <t xml:space="preserve">chinyamkela </t>
    </r>
    <r>
      <rPr>
        <strike/>
        <sz val="11"/>
        <color rgb="FFFF0000"/>
        <rFont val="Calibri"/>
        <family val="2"/>
        <scheme val="minor"/>
      </rPr>
      <t xml:space="preserve">viyalavigwe </t>
    </r>
    <r>
      <rPr>
        <sz val="11"/>
        <color rgb="FF008000"/>
        <rFont val="Calibri"/>
        <family val="2"/>
        <scheme val="minor"/>
      </rPr>
      <t xml:space="preserve">, munhu ija </t>
    </r>
    <r>
      <rPr>
        <b/>
        <sz val="11"/>
        <color rgb="FF800080"/>
        <rFont val="Calibri"/>
        <family val="2"/>
        <scheme val="minor"/>
      </rPr>
      <t xml:space="preserve">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t>
    </r>
    <r>
      <rPr>
        <b/>
        <sz val="11"/>
        <color rgb="FF800080"/>
        <rFont val="Calibri"/>
        <family val="2"/>
        <scheme val="minor"/>
      </rPr>
      <t xml:space="preserve">, </t>
    </r>
    <r>
      <rPr>
        <sz val="11"/>
        <color rgb="FF008000"/>
        <rFont val="Calibri"/>
        <family val="2"/>
        <scheme val="minor"/>
      </rPr>
      <t xml:space="preserve">walonga </t>
    </r>
    <r>
      <rPr>
        <i/>
        <sz val="11"/>
        <color rgb="FF0000FF"/>
        <rFont val="Calibri"/>
        <family val="2"/>
        <scheme val="minor"/>
      </rPr>
      <t xml:space="preserve">, " Hachina chiwona chinhu chino muna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</si>
  <si>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trike/>
        <sz val="11"/>
        <color rgb="FFFF0000"/>
        <rFont val="Calibri"/>
        <family val="2"/>
        <scheme val="minor"/>
      </rPr>
      <t xml:space="preserve">Mbali </t>
    </r>
    <r>
      <rPr>
        <sz val="11"/>
        <color rgb="FF008000"/>
        <rFont val="Calibri"/>
        <family val="2"/>
        <scheme val="minor"/>
      </rPr>
      <t xml:space="preserve">Mafalisayo walonga , " </t>
    </r>
    <r>
      <rPr>
        <b/>
        <sz val="11"/>
        <color rgb="FF800080"/>
        <rFont val="Calibri"/>
        <family val="2"/>
        <scheme val="minor"/>
      </rPr>
      <t xml:space="preserve">Mkulu wa vinyamkela </t>
    </r>
    <r>
      <rPr>
        <sz val="11"/>
        <color rgb="FF008000"/>
        <rFont val="Calibri"/>
        <family val="2"/>
        <scheme val="minor"/>
      </rPr>
      <t xml:space="preserve">iyo </t>
    </r>
    <r>
      <rPr>
        <b/>
        <sz val="11"/>
        <color rgb="FF800080"/>
        <rFont val="Calibri"/>
        <family val="2"/>
        <scheme val="minor"/>
      </rPr>
      <t xml:space="preserve">yomtaza kuwalava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</si>
  <si>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muna yamabululu </t>
    </r>
    <r>
      <rPr>
        <sz val="11"/>
        <color rgb="FF008000"/>
        <rFont val="Calibri"/>
        <family val="2"/>
        <scheme val="minor"/>
      </rPr>
      <t xml:space="preserve">yose na </t>
    </r>
    <r>
      <rPr>
        <b/>
        <sz val="11"/>
        <color rgb="FF800080"/>
        <rFont val="Calibri"/>
        <family val="2"/>
        <scheme val="minor"/>
      </rPr>
      <t xml:space="preserve">muna yamabululu na mwiimigunda , kafundiza wanhu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kuwapetela wanhu </t>
    </r>
    <r>
      <rPr>
        <sz val="11"/>
        <color rgb="FF008000"/>
        <rFont val="Calibri"/>
        <family val="2"/>
        <scheme val="minor"/>
      </rPr>
      <t xml:space="preserve">Mbuli Inogile ya Ufalume wa Mulungu , 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wose . </t>
    </r>
  </si>
  <si>
    <r>
      <rPr>
        <sz val="11"/>
        <color rgb="FF008000"/>
        <rFont val="Calibri"/>
        <family val="2"/>
        <scheme val="minor"/>
      </rPr>
      <t xml:space="preserve">Yesu </t>
    </r>
    <r>
      <rPr>
        <b/>
        <sz val="11"/>
        <color rgb="FF800080"/>
        <rFont val="Calibri"/>
        <family val="2"/>
        <scheme val="minor"/>
      </rPr>
      <t xml:space="preserve">kawaonela ubazi wanhu kwaviya wakala wabule </t>
    </r>
    <r>
      <rPr>
        <sz val="11"/>
        <color rgb="FF008000"/>
        <rFont val="Calibri"/>
        <family val="2"/>
        <scheme val="minor"/>
      </rPr>
      <t xml:space="preserve">wanhu , </t>
    </r>
    <r>
      <rPr>
        <strike/>
        <sz val="11"/>
        <color rgb="FFFF0000"/>
        <rFont val="Calibri"/>
        <family val="2"/>
        <scheme val="minor"/>
      </rPr>
      <t xml:space="preserve">kawawonela ubazi </t>
    </r>
    <r>
      <rPr>
        <sz val="11"/>
        <color rgb="FF008000"/>
        <rFont val="Calibri"/>
        <family val="2"/>
        <scheme val="minor"/>
      </rPr>
      <t xml:space="preserve">kwaviya wakala </t>
    </r>
    <r>
      <rPr>
        <b/>
        <sz val="11"/>
        <color rgb="FF800080"/>
        <rFont val="Calibri"/>
        <family val="2"/>
        <scheme val="minor"/>
      </rPr>
      <t xml:space="preserve">wabule wanhu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</si>
  <si>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wanahina wake , </t>
    </r>
    <r>
      <rPr>
        <b/>
        <sz val="11"/>
        <color rgb="FF800080"/>
        <rFont val="Calibri"/>
        <family val="2"/>
        <scheme val="minor"/>
      </rPr>
      <t xml:space="preserve">" Mgunda wa kukangala </t>
    </r>
    <r>
      <rPr>
        <sz val="11"/>
        <color rgb="FF008000"/>
        <rFont val="Calibri"/>
        <family val="2"/>
        <scheme val="minor"/>
      </rPr>
      <t xml:space="preserve">ni </t>
    </r>
    <r>
      <rPr>
        <b/>
        <sz val="11"/>
        <color rgb="FF800080"/>
        <rFont val="Calibri"/>
        <family val="2"/>
        <scheme val="minor"/>
      </rPr>
      <t xml:space="preserve">mkulu , </t>
    </r>
    <r>
      <rPr>
        <sz val="11"/>
        <color rgb="FF008000"/>
        <rFont val="Calibri"/>
        <family val="2"/>
        <scheme val="minor"/>
      </rPr>
      <t xml:space="preserve">mbali </t>
    </r>
    <r>
      <rPr>
        <b/>
        <sz val="11"/>
        <color rgb="FF800080"/>
        <rFont val="Calibri"/>
        <family val="2"/>
        <scheme val="minor"/>
      </rPr>
      <t xml:space="preserve">waja wokung'hunha </t>
    </r>
    <r>
      <rPr>
        <sz val="11"/>
        <color rgb="FF008000"/>
        <rFont val="Calibri"/>
        <family val="2"/>
        <scheme val="minor"/>
      </rPr>
      <t xml:space="preserve">ni wadodo . </t>
    </r>
  </si>
  <si>
    <r>
      <rPr>
        <b/>
        <sz val="11"/>
        <color rgb="FF800080"/>
        <rFont val="Calibri"/>
        <family val="2"/>
        <scheme val="minor"/>
      </rPr>
      <t xml:space="preserve">Mng'hali </t>
    </r>
    <r>
      <rPr>
        <sz val="11"/>
        <color rgb="FF008000"/>
        <rFont val="Calibri"/>
        <family val="2"/>
        <scheme val="minor"/>
      </rPr>
      <t xml:space="preserve">Mndewa wa </t>
    </r>
    <r>
      <rPr>
        <b/>
        <sz val="11"/>
        <color rgb="FF800080"/>
        <rFont val="Calibri"/>
        <family val="2"/>
        <scheme val="minor"/>
      </rPr>
      <t xml:space="preserve">ng'hani ya kukangala ndiya kusenga </t>
    </r>
    <r>
      <rPr>
        <sz val="11"/>
        <color rgb="FF008000"/>
        <rFont val="Calibri"/>
        <family val="2"/>
        <scheme val="minor"/>
      </rPr>
      <t xml:space="preserve">, </t>
    </r>
    <r>
      <rPr>
        <b/>
        <sz val="11"/>
        <color rgb="FF800080"/>
        <rFont val="Calibri"/>
        <family val="2"/>
        <scheme val="minor"/>
      </rPr>
      <t xml:space="preserve">fana viyotendaga kusang'hanila kutosa mwii kukangala </t>
    </r>
    <r>
      <rPr>
        <sz val="11"/>
        <color rgb="FF008000"/>
        <rFont val="Calibri"/>
        <family val="2"/>
        <scheme val="minor"/>
      </rPr>
      <t xml:space="preserve">ndiya </t>
    </r>
    <r>
      <rPr>
        <i/>
        <sz val="11"/>
        <color rgb="FF0000FF"/>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</si>
  <si>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ubazi wawo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Habali </t>
    </r>
    <r>
      <rPr>
        <b/>
        <sz val="11"/>
        <color rgb="FF800080"/>
        <rFont val="Calibri"/>
        <family val="2"/>
        <scheme val="minor"/>
      </rPr>
      <t xml:space="preserve">motenda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</si>
  <si>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</si>
  <si>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inuka ,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</si>
  <si>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b/>
        <sz val="11"/>
        <color rgb="FF800080"/>
        <rFont val="Calibri"/>
        <family val="2"/>
        <scheme val="minor"/>
      </rPr>
      <t xml:space="preserve">Maabaho Yesu </t>
    </r>
    <r>
      <rPr>
        <sz val="11"/>
        <color rgb="FF008000"/>
        <rFont val="Calibri"/>
        <family val="2"/>
        <scheme val="minor"/>
      </rPr>
      <t xml:space="preserve">kenuka na </t>
    </r>
    <r>
      <rPr>
        <b/>
        <sz val="11"/>
        <color rgb="FF800080"/>
        <rFont val="Calibri"/>
        <family val="2"/>
        <scheme val="minor"/>
      </rPr>
      <t xml:space="preserve">kusegela </t>
    </r>
    <r>
      <rPr>
        <sz val="11"/>
        <color rgb="FF008000"/>
        <rFont val="Calibri"/>
        <family val="2"/>
        <scheme val="minor"/>
      </rPr>
      <t xml:space="preserve">ukaye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</si>
  <si>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Wanhu wowawonile </t>
    </r>
    <r>
      <rPr>
        <sz val="11"/>
        <color rgb="FF008000"/>
        <rFont val="Calibri"/>
        <family val="2"/>
        <scheme val="minor"/>
      </rPr>
      <t xml:space="preserve">ivo , wadumba na wamtunhiza Mulungu </t>
    </r>
    <r>
      <rPr>
        <b/>
        <sz val="11"/>
        <color rgb="FF800080"/>
        <rFont val="Calibri"/>
        <family val="2"/>
        <scheme val="minor"/>
      </rPr>
      <t xml:space="preserve">kwaviya kana udahi wa kulava </t>
    </r>
    <r>
      <rPr>
        <sz val="11"/>
        <color rgb="FF008000"/>
        <rFont val="Calibri"/>
        <family val="2"/>
        <scheme val="minor"/>
      </rPr>
      <t xml:space="preserve">wanhu </t>
    </r>
    <r>
      <rPr>
        <b/>
        <sz val="11"/>
        <color rgb="FF800080"/>
        <rFont val="Calibri"/>
        <family val="2"/>
        <scheme val="minor"/>
      </rPr>
      <t xml:space="preserve">fana ino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</si>
  <si>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kofosa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yoyatangigwe </t>
    </r>
    <r>
      <rPr>
        <sz val="11"/>
        <color rgb="FF008000"/>
        <rFont val="Calibri"/>
        <family val="2"/>
        <scheme val="minor"/>
      </rPr>
      <t xml:space="preserve">Masayo , 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t>
    </r>
    <r>
      <rPr>
        <b/>
        <sz val="11"/>
        <color rgb="FF800080"/>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kumsondelela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</si>
  <si>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b/>
        <sz val="11"/>
        <color rgb="FF800080"/>
        <rFont val="Calibri"/>
        <family val="2"/>
        <scheme val="minor"/>
      </rPr>
      <t xml:space="preserve">Timayo </t>
    </r>
    <r>
      <rPr>
        <sz val="11"/>
        <color rgb="FF008000"/>
        <rFont val="Calibri"/>
        <family val="2"/>
        <scheme val="minor"/>
      </rPr>
      <t xml:space="preserve">ndugu yetu </t>
    </r>
    <r>
      <rPr>
        <b/>
        <sz val="11"/>
        <color rgb="FF800080"/>
        <rFont val="Calibri"/>
        <family val="2"/>
        <scheme val="minor"/>
      </rPr>
      <t xml:space="preserve">, Filipo , nyachende wetu </t>
    </r>
    <r>
      <rPr>
        <sz val="11"/>
        <color rgb="FF008000"/>
        <rFont val="Calibri"/>
        <family val="2"/>
        <scheme val="minor"/>
      </rPr>
      <t xml:space="preserve">na msang'hani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</si>
  <si>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Ivo nokulongela kwa ichimu cha mndele wangu , ija yonilekigwe </t>
    </r>
    <r>
      <rPr>
        <sz val="11"/>
        <color rgb="FF008000"/>
        <rFont val="Calibri"/>
        <family val="2"/>
        <scheme val="minor"/>
      </rPr>
      <t xml:space="preserve">muna </t>
    </r>
    <r>
      <rPr>
        <b/>
        <sz val="11"/>
        <color rgb="FF800080"/>
        <rFont val="Calibri"/>
        <family val="2"/>
        <scheme val="minor"/>
      </rPr>
      <t xml:space="preserve">yamaleme yano , </t>
    </r>
  </si>
  <si>
    <r>
      <rPr>
        <b/>
        <sz val="11"/>
        <color rgb="FF800080"/>
        <rFont val="Calibri"/>
        <family val="2"/>
        <scheme val="minor"/>
      </rPr>
      <t xml:space="preserve">Maabaho viyakalile komizahila </t>
    </r>
    <r>
      <rPr>
        <sz val="11"/>
        <color rgb="FF008000"/>
        <rFont val="Calibri"/>
        <family val="2"/>
        <scheme val="minor"/>
      </rPr>
      <t xml:space="preserve">ng'hani weye na niye </t>
    </r>
    <r>
      <rPr>
        <i/>
        <sz val="11"/>
        <color rgb="FF0000FF"/>
        <rFont val="Calibri"/>
        <family val="2"/>
        <scheme val="minor"/>
      </rPr>
      <t xml:space="preserve">iviya haulondeka bule </t>
    </r>
    <r>
      <rPr>
        <sz val="11"/>
        <color rgb="FF008000"/>
        <rFont val="Calibri"/>
        <family val="2"/>
        <scheme val="minor"/>
      </rPr>
      <t xml:space="preserve">. </t>
    </r>
  </si>
  <si>
    <r>
      <rPr>
        <b/>
        <sz val="11"/>
        <color rgb="FF800080"/>
        <rFont val="Calibri"/>
        <family val="2"/>
        <scheme val="minor"/>
      </rPr>
      <t xml:space="preserve">Na munhu yoyose yonda yamuhinduke ng'hani </t>
    </r>
    <r>
      <rPr>
        <sz val="11"/>
        <color rgb="FF008000"/>
        <rFont val="Calibri"/>
        <family val="2"/>
        <scheme val="minor"/>
      </rPr>
      <t xml:space="preserve">, </t>
    </r>
    <r>
      <rPr>
        <b/>
        <sz val="11"/>
        <color rgb="FF800080"/>
        <rFont val="Calibri"/>
        <family val="2"/>
        <scheme val="minor"/>
      </rPr>
      <t xml:space="preserve">iyo magate yangu niiyo magate yangu </t>
    </r>
    <r>
      <rPr>
        <sz val="11"/>
        <color rgb="FF008000"/>
        <rFont val="Calibri"/>
        <family val="2"/>
        <scheme val="minor"/>
      </rPr>
      <t xml:space="preserve">. </t>
    </r>
  </si>
  <si>
    <r>
      <rPr>
        <b/>
        <sz val="11"/>
        <color rgb="FF800080"/>
        <rFont val="Calibri"/>
        <family val="2"/>
        <scheme val="minor"/>
      </rPr>
      <t xml:space="preserve">Mbali nolonda kudigwa mbuli inogile , muladi </t>
    </r>
    <r>
      <rPr>
        <sz val="11"/>
        <color rgb="FF008000"/>
        <rFont val="Calibri"/>
        <family val="2"/>
        <scheme val="minor"/>
      </rPr>
      <t xml:space="preserve">niye </t>
    </r>
    <r>
      <rPr>
        <b/>
        <sz val="11"/>
        <color rgb="FF800080"/>
        <rFont val="Calibri"/>
        <family val="2"/>
        <scheme val="minor"/>
      </rPr>
      <t xml:space="preserve">niwasang'hanile </t>
    </r>
    <r>
      <rPr>
        <sz val="11"/>
        <color rgb="FF008000"/>
        <rFont val="Calibri"/>
        <family val="2"/>
        <scheme val="minor"/>
      </rPr>
      <t xml:space="preserve">kwa ichimu cha </t>
    </r>
    <r>
      <rPr>
        <i/>
        <sz val="11"/>
        <color rgb="FF0000FF"/>
        <rFont val="Calibri"/>
        <family val="2"/>
        <scheme val="minor"/>
      </rPr>
      <t xml:space="preserve">weye mwii vifungo va </t>
    </r>
    <r>
      <rPr>
        <sz val="11"/>
        <color rgb="FF008000"/>
        <rFont val="Calibri"/>
        <family val="2"/>
        <scheme val="minor"/>
      </rPr>
      <t xml:space="preserve">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</si>
  <si>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sekeumwing'he chinhu cha </t>
    </r>
    <r>
      <rPr>
        <sz val="11"/>
        <color rgb="FF008000"/>
        <rFont val="Calibri"/>
        <family val="2"/>
        <scheme val="minor"/>
      </rPr>
      <t xml:space="preserve">kutenda </t>
    </r>
    <r>
      <rPr>
        <b/>
        <sz val="11"/>
        <color rgb="FF800080"/>
        <rFont val="Calibri"/>
        <family val="2"/>
        <scheme val="minor"/>
      </rPr>
      <t xml:space="preserve">kwa kutowa magesa yako , sekeumwing'he kutenda </t>
    </r>
    <r>
      <rPr>
        <sz val="11"/>
        <color rgb="FF008000"/>
        <rFont val="Calibri"/>
        <family val="2"/>
        <scheme val="minor"/>
      </rPr>
      <t xml:space="preserve">yanogile , </t>
    </r>
    <r>
      <rPr>
        <b/>
        <sz val="11"/>
        <color rgb="FF800080"/>
        <rFont val="Calibri"/>
        <family val="2"/>
        <scheme val="minor"/>
      </rPr>
      <t xml:space="preserve">ila kutenda yanogile </t>
    </r>
    <r>
      <rPr>
        <sz val="11"/>
        <color rgb="FF008000"/>
        <rFont val="Calibri"/>
        <family val="2"/>
        <scheme val="minor"/>
      </rPr>
      <t xml:space="preserve">. </t>
    </r>
  </si>
  <si>
    <r>
      <rPr>
        <b/>
        <sz val="11"/>
        <color rgb="FF800080"/>
        <rFont val="Calibri"/>
        <family val="2"/>
        <scheme val="minor"/>
      </rPr>
      <t xml:space="preserve">Kwa ichimu icho , Pilato kakala komkaliza </t>
    </r>
    <r>
      <rPr>
        <sz val="11"/>
        <color rgb="FF008000"/>
        <rFont val="Calibri"/>
        <family val="2"/>
        <scheme val="minor"/>
      </rPr>
      <t xml:space="preserve">lusita </t>
    </r>
    <r>
      <rPr>
        <b/>
        <sz val="11"/>
        <color rgb="FF800080"/>
        <rFont val="Calibri"/>
        <family val="2"/>
        <scheme val="minor"/>
      </rPr>
      <t xml:space="preserve">lukulu lwa ugima wake wa siku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</si>
  <si>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mtumwa kaidi , </t>
    </r>
    <r>
      <rPr>
        <b/>
        <sz val="11"/>
        <color rgb="FF800080"/>
        <rFont val="Calibri"/>
        <family val="2"/>
        <scheme val="minor"/>
      </rPr>
      <t xml:space="preserve">ila </t>
    </r>
    <r>
      <rPr>
        <sz val="11"/>
        <color rgb="FF008000"/>
        <rFont val="Calibri"/>
        <family val="2"/>
        <scheme val="minor"/>
      </rPr>
      <t xml:space="preserve">mtumwa </t>
    </r>
    <r>
      <rPr>
        <i/>
        <sz val="11"/>
        <color rgb="FF0000FF"/>
        <rFont val="Calibri"/>
        <family val="2"/>
        <scheme val="minor"/>
      </rPr>
      <t xml:space="preserve">ng'hani </t>
    </r>
    <r>
      <rPr>
        <sz val="11"/>
        <color rgb="FF008000"/>
        <rFont val="Calibri"/>
        <family val="2"/>
        <scheme val="minor"/>
      </rPr>
      <t xml:space="preserve">, ndugu </t>
    </r>
    <r>
      <rPr>
        <b/>
        <sz val="11"/>
        <color rgb="FF800080"/>
        <rFont val="Calibri"/>
        <family val="2"/>
        <scheme val="minor"/>
      </rPr>
      <t xml:space="preserve">yangu nyachende , </t>
    </r>
    <r>
      <rPr>
        <sz val="11"/>
        <color rgb="FF008000"/>
        <rFont val="Calibri"/>
        <family val="2"/>
        <scheme val="minor"/>
      </rPr>
      <t xml:space="preserve">ng'hani kumwangu ! </t>
    </r>
    <r>
      <rPr>
        <b/>
        <sz val="11"/>
        <color rgb="FF800080"/>
        <rFont val="Calibri"/>
        <family val="2"/>
        <scheme val="minor"/>
      </rPr>
      <t xml:space="preserve">Ila cheye </t>
    </r>
    <r>
      <rPr>
        <sz val="11"/>
        <color rgb="FF008000"/>
        <rFont val="Calibri"/>
        <family val="2"/>
        <scheme val="minor"/>
      </rPr>
      <t xml:space="preserve">ng'hani kumwako , </t>
    </r>
    <r>
      <rPr>
        <b/>
        <sz val="11"/>
        <color rgb="FF800080"/>
        <rFont val="Calibri"/>
        <family val="2"/>
        <scheme val="minor"/>
      </rPr>
      <t xml:space="preserve">hata kwa lukuli lwa </t>
    </r>
    <r>
      <rPr>
        <sz val="11"/>
        <color rgb="FF008000"/>
        <rFont val="Calibri"/>
        <family val="2"/>
        <scheme val="minor"/>
      </rPr>
      <t xml:space="preserve">munhu na </t>
    </r>
    <r>
      <rPr>
        <strike/>
        <sz val="11"/>
        <color rgb="FFFF0000"/>
        <rFont val="Calibri"/>
        <family val="2"/>
        <scheme val="minor"/>
      </rPr>
      <t xml:space="preserve">ndugu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 </t>
    </r>
  </si>
  <si>
    <r>
      <rPr>
        <b/>
        <sz val="11"/>
        <color rgb="FF800080"/>
        <rFont val="Calibri"/>
        <family val="2"/>
        <scheme val="minor"/>
      </rPr>
      <t xml:space="preserve">" Munhu yoyose yonda yamgwile hamwe na niye </t>
    </r>
    <r>
      <rPr>
        <sz val="11"/>
        <color rgb="FF008000"/>
        <rFont val="Calibri"/>
        <family val="2"/>
        <scheme val="minor"/>
      </rPr>
      <t xml:space="preserve">, </t>
    </r>
    <r>
      <rPr>
        <b/>
        <sz val="11"/>
        <color rgb="FF800080"/>
        <rFont val="Calibri"/>
        <family val="2"/>
        <scheme val="minor"/>
      </rPr>
      <t xml:space="preserve">niiyo yamgwile </t>
    </r>
    <r>
      <rPr>
        <sz val="11"/>
        <color rgb="FF008000"/>
        <rFont val="Calibri"/>
        <family val="2"/>
        <scheme val="minor"/>
      </rPr>
      <t xml:space="preserve">fana </t>
    </r>
    <r>
      <rPr>
        <strike/>
        <sz val="11"/>
        <color rgb="FFFF0000"/>
        <rFont val="Calibri"/>
        <family val="2"/>
        <scheme val="minor"/>
      </rPr>
      <t xml:space="preserve">miyago , muhokele iyo fana viya vuniihokele </t>
    </r>
    <r>
      <rPr>
        <sz val="11"/>
        <color rgb="FF008000"/>
        <rFont val="Calibri"/>
        <family val="2"/>
        <scheme val="minor"/>
      </rPr>
      <t xml:space="preserve">niye . </t>
    </r>
    <r>
      <rPr>
        <i/>
        <sz val="11"/>
        <color rgb="FF0000FF"/>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</si>
  <si>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yahakubananga </t>
    </r>
    <r>
      <rPr>
        <sz val="11"/>
        <color rgb="FF008000"/>
        <rFont val="Calibri"/>
        <family val="2"/>
        <scheme val="minor"/>
      </rPr>
      <t xml:space="preserve">chinhu chochose </t>
    </r>
    <r>
      <rPr>
        <b/>
        <sz val="11"/>
        <color rgb="FF800080"/>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icho ni changu chilihi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</si>
  <si>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Petili noandika ivo </t>
    </r>
    <r>
      <rPr>
        <sz val="11"/>
        <color rgb="FF008000"/>
        <rFont val="Calibri"/>
        <family val="2"/>
        <scheme val="minor"/>
      </rPr>
      <t xml:space="preserve">kwa mkono wangu mwenyewo </t>
    </r>
    <r>
      <rPr>
        <b/>
        <sz val="11"/>
        <color rgb="FF800080"/>
        <rFont val="Calibri"/>
        <family val="2"/>
        <scheme val="minor"/>
      </rPr>
      <t xml:space="preserve">, nizawalongela , sekewamulongele weye kwa kuilaha mwenyewo hebu niye mwenyewo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</si>
  <si>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Ndugu yako hamwe na mkulu wa wakalizi mgati yenu na mkulu wa wakalizi </t>
    </r>
    <r>
      <rPr>
        <sz val="11"/>
        <color rgb="FF008000"/>
        <rFont val="Calibri"/>
        <family val="2"/>
        <scheme val="minor"/>
      </rPr>
      <t xml:space="preserve">, na </t>
    </r>
    <r>
      <rPr>
        <b/>
        <sz val="11"/>
        <color rgb="FF800080"/>
        <rFont val="Calibri"/>
        <family val="2"/>
        <scheme val="minor"/>
      </rPr>
      <t xml:space="preserve">kuwakoma ng'hani wanhu </t>
    </r>
    <r>
      <rPr>
        <sz val="11"/>
        <color rgb="FF008000"/>
        <rFont val="Calibri"/>
        <family val="2"/>
        <scheme val="minor"/>
      </rPr>
      <t xml:space="preserve">wa </t>
    </r>
    <r>
      <rPr>
        <b/>
        <sz val="11"/>
        <color rgb="FF800080"/>
        <rFont val="Calibri"/>
        <family val="2"/>
        <scheme val="minor"/>
      </rPr>
      <t xml:space="preserve">ukaye wako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</si>
  <si>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yangu , </t>
    </r>
    <r>
      <rPr>
        <b/>
        <sz val="11"/>
        <color rgb="FF800080"/>
        <rFont val="Calibri"/>
        <family val="2"/>
        <scheme val="minor"/>
      </rPr>
      <t xml:space="preserve">nikala na udahi wako kwa </t>
    </r>
    <r>
      <rPr>
        <sz val="11"/>
        <color rgb="FF008000"/>
        <rFont val="Calibri"/>
        <family val="2"/>
        <scheme val="minor"/>
      </rPr>
      <t xml:space="preserve">Mndewa , </t>
    </r>
    <r>
      <rPr>
        <b/>
        <sz val="11"/>
        <color rgb="FF800080"/>
        <rFont val="Calibri"/>
        <family val="2"/>
        <scheme val="minor"/>
      </rPr>
      <t xml:space="preserve">unisegezele nhogolwa zangu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t>
    </r>
    <r>
      <rPr>
        <i/>
        <sz val="11"/>
        <color rgb="FF0000FF"/>
        <rFont val="Calibri"/>
        <family val="2"/>
        <scheme val="minor"/>
      </rPr>
      <t xml:space="preserve">, uweng'he ludabwa lukulu </t>
    </r>
    <r>
      <rPr>
        <sz val="11"/>
        <color rgb="FF008000"/>
        <rFont val="Calibri"/>
        <family val="2"/>
        <scheme val="minor"/>
      </rPr>
      <t xml:space="preserve">. </t>
    </r>
  </si>
  <si>
    <r>
      <rPr>
        <b/>
        <sz val="11"/>
        <color rgb="FF800080"/>
        <rFont val="Calibri"/>
        <family val="2"/>
        <scheme val="minor"/>
      </rPr>
      <t xml:space="preserve">" Chilongele mbuli yako , wandikile mbuli yako . Uvimanye bule </t>
    </r>
    <r>
      <rPr>
        <sz val="11"/>
        <color rgb="FF008000"/>
        <rFont val="Calibri"/>
        <family val="2"/>
        <scheme val="minor"/>
      </rPr>
      <t xml:space="preserve">na </t>
    </r>
    <r>
      <rPr>
        <b/>
        <sz val="11"/>
        <color rgb="FF800080"/>
        <rFont val="Calibri"/>
        <family val="2"/>
        <scheme val="minor"/>
      </rPr>
      <t xml:space="preserve">unogile , nizawalongela viulonda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</si>
  <si>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unisasalile hanhu honda nije </t>
    </r>
    <r>
      <rPr>
        <sz val="11"/>
        <color rgb="FF008000"/>
        <rFont val="Calibri"/>
        <family val="2"/>
        <scheme val="minor"/>
      </rPr>
      <t xml:space="preserve">, kwaviya </t>
    </r>
    <r>
      <rPr>
        <b/>
        <sz val="11"/>
        <color rgb="FF800080"/>
        <rFont val="Calibri"/>
        <family val="2"/>
        <scheme val="minor"/>
      </rPr>
      <t xml:space="preserve">nhogolwa </t>
    </r>
    <r>
      <rPr>
        <sz val="11"/>
        <color rgb="FF008000"/>
        <rFont val="Calibri"/>
        <family val="2"/>
        <scheme val="minor"/>
      </rPr>
      <t xml:space="preserve">kuwa </t>
    </r>
    <r>
      <rPr>
        <b/>
        <sz val="11"/>
        <color rgb="FF800080"/>
        <rFont val="Calibri"/>
        <family val="2"/>
        <scheme val="minor"/>
      </rPr>
      <t xml:space="preserve">kwa nhambiko zako , nizakwing'ha chila munhu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</si>
  <si>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nokulongela weye ng'hani ndugu yangu </t>
    </r>
    <r>
      <rPr>
        <sz val="11"/>
        <color rgb="FF008000"/>
        <rFont val="Calibri"/>
        <family val="2"/>
        <scheme val="minor"/>
      </rPr>
      <t xml:space="preserve">yeli </t>
    </r>
    <r>
      <rPr>
        <b/>
        <sz val="11"/>
        <color rgb="FF800080"/>
        <rFont val="Calibri"/>
        <family val="2"/>
        <scheme val="minor"/>
      </rPr>
      <t xml:space="preserve">mwii </t>
    </r>
    <r>
      <rPr>
        <sz val="11"/>
        <color rgb="FF008000"/>
        <rFont val="Calibri"/>
        <family val="2"/>
        <scheme val="minor"/>
      </rPr>
      <t xml:space="preserve">Chilisito Yesu , </t>
    </r>
    <r>
      <rPr>
        <strike/>
        <sz val="11"/>
        <color rgb="FFFF0000"/>
        <rFont val="Calibri"/>
        <family val="2"/>
        <scheme val="minor"/>
      </rPr>
      <t xml:space="preserve">kokulamsa . </t>
    </r>
  </si>
  <si>
    <r>
      <rPr>
        <b/>
        <sz val="11"/>
        <color rgb="FF800080"/>
        <rFont val="Calibri"/>
        <family val="2"/>
        <scheme val="minor"/>
      </rPr>
      <t xml:space="preserve">Malagilizo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Timasi </t>
    </r>
    <r>
      <rPr>
        <sz val="11"/>
        <color rgb="FF008000"/>
        <rFont val="Calibri"/>
        <family val="2"/>
        <scheme val="minor"/>
      </rPr>
      <t xml:space="preserve">na </t>
    </r>
    <r>
      <rPr>
        <b/>
        <sz val="11"/>
        <color rgb="FF800080"/>
        <rFont val="Calibri"/>
        <family val="2"/>
        <scheme val="minor"/>
      </rPr>
      <t xml:space="preserve">Luza , wageni wangu </t>
    </r>
    <r>
      <rPr>
        <sz val="11"/>
        <color rgb="FF008000"/>
        <rFont val="Calibri"/>
        <family val="2"/>
        <scheme val="minor"/>
      </rPr>
      <t xml:space="preserve">. </t>
    </r>
  </si>
  <si>
    <r>
      <rPr>
        <strike/>
        <sz val="11"/>
        <color rgb="FFFF0000"/>
        <rFont val="Calibri"/>
        <family val="2"/>
        <scheme val="minor"/>
      </rPr>
      <t xml:space="preserve">Nowalondela unovu wa </t>
    </r>
    <r>
      <rPr>
        <sz val="11"/>
        <color rgb="FF008000"/>
        <rFont val="Calibri"/>
        <family val="2"/>
        <scheme val="minor"/>
      </rPr>
      <t xml:space="preserve">Mndewa Yesu Chilisito </t>
    </r>
    <r>
      <rPr>
        <i/>
        <sz val="11"/>
        <color rgb="FF0000FF"/>
        <rFont val="Calibri"/>
        <family val="2"/>
        <scheme val="minor"/>
      </rPr>
      <t xml:space="preserve">Mndewa wetu yawe hamwe na chinyamkela wetu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</si>
  <si>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 Mndewa Yesu Chilisito , wawapetele ubazi na tindiwalo </t>
    </r>
    <r>
      <rPr>
        <sz val="11"/>
        <color rgb="FF008000"/>
        <rFont val="Calibri"/>
        <family val="2"/>
        <scheme val="minor"/>
      </rPr>
      <t xml:space="preserve">. </t>
    </r>
  </si>
  <si>
    <r>
      <rPr>
        <b/>
        <sz val="11"/>
        <color rgb="FF800080"/>
        <rFont val="Calibri"/>
        <family val="2"/>
        <scheme val="minor"/>
      </rPr>
      <t xml:space="preserve">Ivo nokwing'ha </t>
    </r>
    <r>
      <rPr>
        <sz val="11"/>
        <color rgb="FF008000"/>
        <rFont val="Calibri"/>
        <family val="2"/>
        <scheme val="minor"/>
      </rPr>
      <t xml:space="preserve">Mulungu wangu </t>
    </r>
    <r>
      <rPr>
        <b/>
        <sz val="11"/>
        <color rgb="FF800080"/>
        <rFont val="Calibri"/>
        <family val="2"/>
        <scheme val="minor"/>
      </rPr>
      <t xml:space="preserve">nhogolwa chimu nhogolwa weye mwii nhambiko zangu . </t>
    </r>
  </si>
  <si>
    <r>
      <rPr>
        <b/>
        <sz val="11"/>
        <color rgb="FF800080"/>
        <rFont val="Calibri"/>
        <family val="2"/>
        <scheme val="minor"/>
      </rPr>
      <t xml:space="preserve">Viyahulike mbuli za udahi </t>
    </r>
    <r>
      <rPr>
        <sz val="11"/>
        <color rgb="FF008000"/>
        <rFont val="Calibri"/>
        <family val="2"/>
        <scheme val="minor"/>
      </rPr>
      <t xml:space="preserve">wako </t>
    </r>
    <r>
      <rPr>
        <i/>
        <sz val="11"/>
        <color rgb="FF0000FF"/>
        <rFont val="Calibri"/>
        <family val="2"/>
        <scheme val="minor"/>
      </rPr>
      <t xml:space="preserve">na uhuwilo wako kwa Mndewa Yesu na </t>
    </r>
    <r>
      <rPr>
        <sz val="11"/>
        <color rgb="FF008000"/>
        <rFont val="Calibri"/>
        <family val="2"/>
        <scheme val="minor"/>
      </rPr>
      <t xml:space="preserve">kwa wanhu wose wa 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</si>
  <si>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Maabaho uhuwilo wako wowinza chimu nhogolwa ya kuhuwila </t>
    </r>
    <r>
      <rPr>
        <sz val="11"/>
        <color rgb="FF008000"/>
        <rFont val="Calibri"/>
        <family val="2"/>
        <scheme val="minor"/>
      </rPr>
      <t xml:space="preserve">Mulungu </t>
    </r>
    <r>
      <rPr>
        <b/>
        <sz val="11"/>
        <color rgb="FF800080"/>
        <rFont val="Calibri"/>
        <family val="2"/>
        <scheme val="minor"/>
      </rPr>
      <t xml:space="preserve">, muladi muvimanye vinhu vose </t>
    </r>
    <r>
      <rPr>
        <sz val="11"/>
        <color rgb="FF008000"/>
        <rFont val="Calibri"/>
        <family val="2"/>
        <scheme val="minor"/>
      </rPr>
      <t xml:space="preserve">vinogile muna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kwa kufosela uhuwilo uwo upate kumanya yanogile yose yochiwa nayo muna ugima wetu wa kuilumba na Chilisito . </t>
    </r>
  </si>
  <si>
    <r>
      <rPr>
        <b/>
        <sz val="11"/>
        <color rgb="FF800080"/>
        <rFont val="Calibri"/>
        <family val="2"/>
        <scheme val="minor"/>
      </rPr>
      <t xml:space="preserve">Iviya wosagula vinhu vingi na kupetela chinyala kwa ukulu wako , ndugu </t>
    </r>
    <r>
      <rPr>
        <sz val="11"/>
        <color rgb="FF008000"/>
        <rFont val="Calibri"/>
        <family val="2"/>
        <scheme val="minor"/>
      </rPr>
      <t xml:space="preserve">yangu , </t>
    </r>
    <r>
      <rPr>
        <b/>
        <sz val="11"/>
        <color rgb="FF800080"/>
        <rFont val="Calibri"/>
        <family val="2"/>
        <scheme val="minor"/>
      </rPr>
      <t xml:space="preserve">viwalo va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wagendelela kuhumula kwa ichimu chako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</si>
  <si>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wanhu wengi weli muna Chilisito </t>
    </r>
    <r>
      <rPr>
        <sz val="11"/>
        <color rgb="FF008000"/>
        <rFont val="Calibri"/>
        <family val="2"/>
        <scheme val="minor"/>
      </rPr>
      <t xml:space="preserve">, </t>
    </r>
    <r>
      <rPr>
        <b/>
        <sz val="11"/>
        <color rgb="FF800080"/>
        <rFont val="Calibri"/>
        <family val="2"/>
        <scheme val="minor"/>
      </rPr>
      <t xml:space="preserve">wodaha kumwing'ha chinyala ng'hani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</si>
  <si>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nokwing'ha chinyala ng'hani Paulo </t>
    </r>
    <r>
      <rPr>
        <sz val="11"/>
        <color rgb="FF008000"/>
        <rFont val="Calibri"/>
        <family val="2"/>
        <scheme val="minor"/>
      </rPr>
      <t xml:space="preserve">, </t>
    </r>
    <r>
      <rPr>
        <b/>
        <sz val="11"/>
        <color rgb="FF800080"/>
        <rFont val="Calibri"/>
        <family val="2"/>
        <scheme val="minor"/>
      </rPr>
      <t xml:space="preserve">yeli mkalizi </t>
    </r>
    <r>
      <rPr>
        <sz val="11"/>
        <color rgb="FF008000"/>
        <rFont val="Calibri"/>
        <family val="2"/>
        <scheme val="minor"/>
      </rPr>
      <t xml:space="preserve">na sambi </t>
    </r>
    <r>
      <rPr>
        <b/>
        <sz val="11"/>
        <color rgb="FF800080"/>
        <rFont val="Calibri"/>
        <family val="2"/>
        <scheme val="minor"/>
      </rPr>
      <t xml:space="preserve">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 </t>
    </r>
  </si>
  <si>
    <r>
      <rPr>
        <b/>
        <sz val="11"/>
        <color rgb="FF800080"/>
        <rFont val="Calibri"/>
        <family val="2"/>
        <scheme val="minor"/>
      </rPr>
      <t xml:space="preserve">Maabaho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Yesu , </t>
    </r>
    <r>
      <rPr>
        <b/>
        <sz val="11"/>
        <color rgb="FF800080"/>
        <rFont val="Calibri"/>
        <family val="2"/>
        <scheme val="minor"/>
      </rPr>
      <t xml:space="preserve">wawapetela mweye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weli muna Chilisito Yesu yeli </t>
    </r>
    <r>
      <rPr>
        <sz val="11"/>
        <color rgb="FF008000"/>
        <rFont val="Calibri"/>
        <family val="2"/>
        <scheme val="minor"/>
      </rPr>
      <t xml:space="preserve">Filipi , </t>
    </r>
    <r>
      <rPr>
        <b/>
        <sz val="11"/>
        <color rgb="FF800080"/>
        <rFont val="Calibri"/>
        <family val="2"/>
        <scheme val="minor"/>
      </rPr>
      <t xml:space="preserve">maabaho mweye wasang'hanila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t>
    </r>
  </si>
  <si>
    <r>
      <rPr>
        <i/>
        <sz val="11"/>
        <color rgb="FF0000FF"/>
        <rFont val="Calibri"/>
        <family val="2"/>
        <scheme val="minor"/>
      </rPr>
      <t xml:space="preserve">Iviya mwodaha kusagula mbuli zilihi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hakili zikwika na kuwa na uhasanyi mbaka siku ya </t>
    </r>
    <r>
      <rPr>
        <sz val="11"/>
        <color rgb="FF008000"/>
        <rFont val="Calibri"/>
        <family val="2"/>
        <scheme val="minor"/>
      </rPr>
      <t xml:space="preserve">Chilisito . </t>
    </r>
  </si>
  <si>
    <r>
      <rPr>
        <b/>
        <sz val="11"/>
        <color rgb="FF800080"/>
        <rFont val="Calibri"/>
        <family val="2"/>
        <scheme val="minor"/>
      </rPr>
      <t xml:space="preserve">Na mweye mwizakongezeligwa na </t>
    </r>
    <r>
      <rPr>
        <sz val="11"/>
        <color rgb="FF008000"/>
        <rFont val="Calibri"/>
        <family val="2"/>
        <scheme val="minor"/>
      </rPr>
      <t xml:space="preserve">mbuli </t>
    </r>
    <r>
      <rPr>
        <b/>
        <sz val="11"/>
        <color rgb="FF800080"/>
        <rFont val="Calibri"/>
        <family val="2"/>
        <scheme val="minor"/>
      </rPr>
      <t xml:space="preserve">za Mulungu izo zilawilila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muladi mwing'higwe Mulungu </t>
    </r>
    <r>
      <rPr>
        <sz val="11"/>
        <color rgb="FF008000"/>
        <rFont val="Calibri"/>
        <family val="2"/>
        <scheme val="minor"/>
      </rPr>
      <t xml:space="preserve">na kumwing'ha </t>
    </r>
    <r>
      <rPr>
        <b/>
        <sz val="11"/>
        <color rgb="FF800080"/>
        <rFont val="Calibri"/>
        <family val="2"/>
        <scheme val="minor"/>
      </rPr>
      <t xml:space="preserve">mate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</si>
  <si>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nowalongela , ndugu </t>
    </r>
    <r>
      <rPr>
        <sz val="11"/>
        <color rgb="FF008000"/>
        <rFont val="Calibri"/>
        <family val="2"/>
        <scheme val="minor"/>
      </rPr>
      <t xml:space="preserve">zangu </t>
    </r>
    <r>
      <rPr>
        <b/>
        <sz val="11"/>
        <color rgb="FF800080"/>
        <rFont val="Calibri"/>
        <family val="2"/>
        <scheme val="minor"/>
      </rPr>
      <t xml:space="preserve">, viyaviya mbuli inogile kumwangu vidala kudalisa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</si>
  <si>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Ivo nhogolwa kuwa nikala mchifungo kwa Chilisito </t>
    </r>
    <r>
      <rPr>
        <sz val="11"/>
        <color rgb="FF008000"/>
        <rFont val="Calibri"/>
        <family val="2"/>
        <scheme val="minor"/>
      </rPr>
      <t xml:space="preserve">, </t>
    </r>
    <r>
      <rPr>
        <b/>
        <sz val="11"/>
        <color rgb="FF800080"/>
        <rFont val="Calibri"/>
        <family val="2"/>
        <scheme val="minor"/>
      </rPr>
      <t xml:space="preserve">ng'hani Pilato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wamtegeleze </t>
    </r>
    <r>
      <rPr>
        <sz val="11"/>
        <color rgb="FF008000"/>
        <rFont val="Calibri"/>
        <family val="2"/>
        <scheme val="minor"/>
      </rPr>
      <t xml:space="preserve">. </t>
    </r>
  </si>
  <si>
    <r>
      <rPr>
        <b/>
        <sz val="11"/>
        <color rgb="FF800080"/>
        <rFont val="Calibri"/>
        <family val="2"/>
        <scheme val="minor"/>
      </rPr>
      <t xml:space="preserve">Mndewa wengi na wandugu wamwega muna Mndewa wowavimanya kuwa niye niiyo mchifungo </t>
    </r>
    <r>
      <rPr>
        <sz val="11"/>
        <color rgb="FF008000"/>
        <rFont val="Calibri"/>
        <family val="2"/>
        <scheme val="minor"/>
      </rPr>
      <t xml:space="preserve">, </t>
    </r>
    <r>
      <rPr>
        <b/>
        <sz val="11"/>
        <color rgb="FF800080"/>
        <rFont val="Calibri"/>
        <family val="2"/>
        <scheme val="minor"/>
      </rPr>
      <t xml:space="preserve">wadanganika ng'hani kulonga Mbuli ya Mulungu kwa </t>
    </r>
    <r>
      <rPr>
        <sz val="11"/>
        <color rgb="FF008000"/>
        <rFont val="Calibri"/>
        <family val="2"/>
        <scheme val="minor"/>
      </rPr>
      <t xml:space="preserve">uhuwilo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</si>
  <si>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Ivo wanhu wamwenga wolonga Mbuli Inogile kwa kumuwonela </t>
    </r>
    <r>
      <rPr>
        <sz val="11"/>
        <color rgb="FF008000"/>
        <rFont val="Calibri"/>
        <family val="2"/>
        <scheme val="minor"/>
      </rPr>
      <t xml:space="preserve">migongo na </t>
    </r>
    <r>
      <rPr>
        <b/>
        <sz val="11"/>
        <color rgb="FF800080"/>
        <rFont val="Calibri"/>
        <family val="2"/>
        <scheme val="minor"/>
      </rPr>
      <t xml:space="preserve">kumuwonela migongo </t>
    </r>
    <r>
      <rPr>
        <sz val="11"/>
        <color rgb="FF008000"/>
        <rFont val="Calibri"/>
        <family val="2"/>
        <scheme val="minor"/>
      </rPr>
      <t xml:space="preserve">, mbali </t>
    </r>
    <r>
      <rPr>
        <strike/>
        <sz val="11"/>
        <color rgb="FFFF0000"/>
        <rFont val="Calibri"/>
        <family val="2"/>
        <scheme val="minor"/>
      </rPr>
      <t xml:space="preserve">wamwenga wompeta </t>
    </r>
    <r>
      <rPr>
        <sz val="11"/>
        <color rgb="FF008000"/>
        <rFont val="Calibri"/>
        <family val="2"/>
        <scheme val="minor"/>
      </rPr>
      <t xml:space="preserve">kwaviya </t>
    </r>
    <r>
      <rPr>
        <b/>
        <sz val="11"/>
        <color rgb="FF800080"/>
        <rFont val="Calibri"/>
        <family val="2"/>
        <scheme val="minor"/>
      </rPr>
      <t xml:space="preserve">hawavimanyile bule Chilisito </t>
    </r>
    <r>
      <rPr>
        <sz val="11"/>
        <color rgb="FF008000"/>
        <rFont val="Calibri"/>
        <family val="2"/>
        <scheme val="minor"/>
      </rPr>
      <t xml:space="preserve">. </t>
    </r>
  </si>
  <si>
    <r>
      <rPr>
        <b/>
        <sz val="11"/>
        <color rgb="FF800080"/>
        <rFont val="Calibri"/>
        <family val="2"/>
        <scheme val="minor"/>
      </rPr>
      <t xml:space="preserve">Mbali kwa ichimu cha ludabwa </t>
    </r>
    <r>
      <rPr>
        <sz val="11"/>
        <color rgb="FF008000"/>
        <rFont val="Calibri"/>
        <family val="2"/>
        <scheme val="minor"/>
      </rPr>
      <t xml:space="preserve">, kwaviya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niye noitogola mbuli inogile kwa ichimu cha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</si>
  <si>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Ivo wanhu wamwenga wolonga Mbuli Inogile ya Chilisito , mbali hawavimanyile bule . Ivo wang'hali mwiivibumbila - bumbila kuwatogola </t>
    </r>
    <r>
      <rPr>
        <sz val="11"/>
        <color rgb="FF008000"/>
        <rFont val="Calibri"/>
        <family val="2"/>
        <scheme val="minor"/>
      </rPr>
      <t xml:space="preserve">wanhu waja </t>
    </r>
    <r>
      <rPr>
        <b/>
        <sz val="11"/>
        <color rgb="FF800080"/>
        <rFont val="Calibri"/>
        <family val="2"/>
        <scheme val="minor"/>
      </rPr>
      <t xml:space="preserve">weli mwiichifungo </t>
    </r>
    <r>
      <rPr>
        <sz val="11"/>
        <color rgb="FF008000"/>
        <rFont val="Calibri"/>
        <family val="2"/>
        <scheme val="minor"/>
      </rPr>
      <t xml:space="preserve">. </t>
    </r>
  </si>
  <si>
    <r>
      <rPr>
        <b/>
        <sz val="11"/>
        <color rgb="FF800080"/>
        <rFont val="Calibri"/>
        <family val="2"/>
        <scheme val="minor"/>
      </rPr>
      <t xml:space="preserve">Mbali kwaviya chila </t>
    </r>
    <r>
      <rPr>
        <sz val="11"/>
        <color rgb="FF008000"/>
        <rFont val="Calibri"/>
        <family val="2"/>
        <scheme val="minor"/>
      </rPr>
      <t xml:space="preserve">chinhu </t>
    </r>
    <r>
      <rPr>
        <b/>
        <sz val="11"/>
        <color rgb="FF800080"/>
        <rFont val="Calibri"/>
        <family val="2"/>
        <scheme val="minor"/>
      </rPr>
      <t xml:space="preserve">chochose chilihi chochimtenda yambule </t>
    </r>
    <r>
      <rPr>
        <sz val="11"/>
        <color rgb="FF008000"/>
        <rFont val="Calibri"/>
        <family val="2"/>
        <scheme val="minor"/>
      </rPr>
      <t xml:space="preserve">mbuli za </t>
    </r>
    <r>
      <rPr>
        <i/>
        <sz val="11"/>
        <color rgb="FF0000FF"/>
        <rFont val="Calibri"/>
        <family val="2"/>
        <scheme val="minor"/>
      </rPr>
      <t xml:space="preserve">kweli , </t>
    </r>
    <r>
      <rPr>
        <sz val="11"/>
        <color rgb="FF008000"/>
        <rFont val="Calibri"/>
        <family val="2"/>
        <scheme val="minor"/>
      </rPr>
      <t xml:space="preserve">Chilisito </t>
    </r>
    <r>
      <rPr>
        <b/>
        <sz val="11"/>
        <color rgb="FF800080"/>
        <rFont val="Calibri"/>
        <family val="2"/>
        <scheme val="minor"/>
      </rPr>
      <t xml:space="preserve">komtendela mbuli inogile </t>
    </r>
    <r>
      <rPr>
        <sz val="11"/>
        <color rgb="FF008000"/>
        <rFont val="Calibri"/>
        <family val="2"/>
        <scheme val="minor"/>
      </rPr>
      <t xml:space="preserve">, </t>
    </r>
    <r>
      <rPr>
        <b/>
        <sz val="11"/>
        <color rgb="FF800080"/>
        <rFont val="Calibri"/>
        <family val="2"/>
        <scheme val="minor"/>
      </rPr>
      <t xml:space="preserve">na icho niicho nhogolwa </t>
    </r>
    <r>
      <rPr>
        <sz val="11"/>
        <color rgb="FF008000"/>
        <rFont val="Calibri"/>
        <family val="2"/>
        <scheme val="minor"/>
      </rPr>
      <t xml:space="preserve">. </t>
    </r>
    <r>
      <rPr>
        <b/>
        <sz val="11"/>
        <color rgb="FF800080"/>
        <rFont val="Calibri"/>
        <family val="2"/>
        <scheme val="minor"/>
      </rPr>
      <t xml:space="preserve">Mbali niye nokwing'ha ng'hani , </t>
    </r>
  </si>
  <si>
    <r>
      <rPr>
        <sz val="11"/>
        <color rgb="FF008000"/>
        <rFont val="Calibri"/>
        <family val="2"/>
        <scheme val="minor"/>
      </rPr>
      <t xml:space="preserve">Kwaviya </t>
    </r>
    <r>
      <rPr>
        <b/>
        <sz val="11"/>
        <color rgb="FF800080"/>
        <rFont val="Calibri"/>
        <family val="2"/>
        <scheme val="minor"/>
      </rPr>
      <t xml:space="preserve">navimanya </t>
    </r>
    <r>
      <rPr>
        <sz val="11"/>
        <color rgb="FF008000"/>
        <rFont val="Calibri"/>
        <family val="2"/>
        <scheme val="minor"/>
      </rPr>
      <t xml:space="preserve">kuwa </t>
    </r>
    <r>
      <rPr>
        <b/>
        <sz val="11"/>
        <color rgb="FF800080"/>
        <rFont val="Calibri"/>
        <family val="2"/>
        <scheme val="minor"/>
      </rPr>
      <t xml:space="preserve">chinhu chino chizalawilila niye kuupata ugima wangu , kwaviya chimu cha </t>
    </r>
    <r>
      <rPr>
        <sz val="11"/>
        <color rgb="FF008000"/>
        <rFont val="Calibri"/>
        <family val="2"/>
        <scheme val="minor"/>
      </rPr>
      <t xml:space="preserve">Muhe wa Yesu Chilisito </t>
    </r>
    <r>
      <rPr>
        <b/>
        <sz val="11"/>
        <color rgb="FF800080"/>
        <rFont val="Calibri"/>
        <family val="2"/>
        <scheme val="minor"/>
      </rPr>
      <t xml:space="preserve">chiweng'he mweye na kumwing'ha Muhe wa Yesu Chilisito , </t>
    </r>
  </si>
  <si>
    <r>
      <rPr>
        <b/>
        <sz val="11"/>
        <color rgb="FF800080"/>
        <rFont val="Calibri"/>
        <family val="2"/>
        <scheme val="minor"/>
      </rPr>
      <t xml:space="preserve">Kwa ichimu cha ludoko lwangu </t>
    </r>
    <r>
      <rPr>
        <sz val="11"/>
        <color rgb="FF008000"/>
        <rFont val="Calibri"/>
        <family val="2"/>
        <scheme val="minor"/>
      </rPr>
      <t xml:space="preserve">na </t>
    </r>
    <r>
      <rPr>
        <b/>
        <sz val="11"/>
        <color rgb="FF800080"/>
        <rFont val="Calibri"/>
        <family val="2"/>
        <scheme val="minor"/>
      </rPr>
      <t xml:space="preserve">chinyala changu , </t>
    </r>
    <r>
      <rPr>
        <sz val="11"/>
        <color rgb="FF008000"/>
        <rFont val="Calibri"/>
        <family val="2"/>
        <scheme val="minor"/>
      </rPr>
      <t xml:space="preserve">habule </t>
    </r>
    <r>
      <rPr>
        <b/>
        <sz val="11"/>
        <color rgb="FF800080"/>
        <rFont val="Calibri"/>
        <family val="2"/>
        <scheme val="minor"/>
      </rPr>
      <t xml:space="preserve">munhu yonda yamkome ng'o . Mbali kwaviya muna zisiku zose </t>
    </r>
    <r>
      <rPr>
        <sz val="11"/>
        <color rgb="FF008000"/>
        <rFont val="Calibri"/>
        <family val="2"/>
        <scheme val="minor"/>
      </rPr>
      <t xml:space="preserve">, </t>
    </r>
    <r>
      <rPr>
        <b/>
        <sz val="11"/>
        <color rgb="FF800080"/>
        <rFont val="Calibri"/>
        <family val="2"/>
        <scheme val="minor"/>
      </rPr>
      <t xml:space="preserve">nolonda Chilisito yategelezigwe muna lukuli lwangu </t>
    </r>
    <r>
      <rPr>
        <sz val="11"/>
        <color rgb="FF008000"/>
        <rFont val="Calibri"/>
        <family val="2"/>
        <scheme val="minor"/>
      </rPr>
      <t xml:space="preserve">, </t>
    </r>
    <r>
      <rPr>
        <b/>
        <sz val="11"/>
        <color rgb="FF800080"/>
        <rFont val="Calibri"/>
        <family val="2"/>
        <scheme val="minor"/>
      </rPr>
      <t xml:space="preserve">hata kwa ugima wangu , </t>
    </r>
    <r>
      <rPr>
        <sz val="11"/>
        <color rgb="FF008000"/>
        <rFont val="Calibri"/>
        <family val="2"/>
        <scheme val="minor"/>
      </rPr>
      <t xml:space="preserve">hebu </t>
    </r>
    <r>
      <rPr>
        <b/>
        <sz val="11"/>
        <color rgb="FF800080"/>
        <rFont val="Calibri"/>
        <family val="2"/>
        <scheme val="minor"/>
      </rPr>
      <t xml:space="preserve">kwa kudanganika </t>
    </r>
    <r>
      <rPr>
        <sz val="11"/>
        <color rgb="FF008000"/>
        <rFont val="Calibri"/>
        <family val="2"/>
        <scheme val="minor"/>
      </rPr>
      <t xml:space="preserve">. </t>
    </r>
  </si>
  <si>
    <r>
      <rPr>
        <b/>
        <sz val="11"/>
        <color rgb="FF800080"/>
        <rFont val="Calibri"/>
        <family val="2"/>
        <scheme val="minor"/>
      </rPr>
      <t xml:space="preserve">Kwa ichimu changu , ugima wa Chilisito </t>
    </r>
    <r>
      <rPr>
        <sz val="11"/>
        <color rgb="FF008000"/>
        <rFont val="Calibri"/>
        <family val="2"/>
        <scheme val="minor"/>
      </rPr>
      <t xml:space="preserve">ni </t>
    </r>
    <r>
      <rPr>
        <b/>
        <sz val="11"/>
        <color rgb="FF800080"/>
        <rFont val="Calibri"/>
        <family val="2"/>
        <scheme val="minor"/>
      </rPr>
      <t xml:space="preserve">ugima </t>
    </r>
    <r>
      <rPr>
        <sz val="11"/>
        <color rgb="FF008000"/>
        <rFont val="Calibri"/>
        <family val="2"/>
        <scheme val="minor"/>
      </rPr>
      <t xml:space="preserve">na kudanganika ni </t>
    </r>
    <r>
      <rPr>
        <b/>
        <sz val="11"/>
        <color rgb="FF800080"/>
        <rFont val="Calibri"/>
        <family val="2"/>
        <scheme val="minor"/>
      </rPr>
      <t xml:space="preserve">hela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</si>
  <si>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ugima wa siku zose muumoyo wa munhu , iyo ugima wangu </t>
    </r>
    <r>
      <rPr>
        <sz val="11"/>
        <color rgb="FF008000"/>
        <rFont val="Calibri"/>
        <family val="2"/>
        <scheme val="minor"/>
      </rPr>
      <t xml:space="preserve">kwa </t>
    </r>
    <r>
      <rPr>
        <b/>
        <sz val="11"/>
        <color rgb="FF800080"/>
        <rFont val="Calibri"/>
        <family val="2"/>
        <scheme val="minor"/>
      </rPr>
      <t xml:space="preserve">kutenda yanogile . Mbali </t>
    </r>
    <r>
      <rPr>
        <sz val="11"/>
        <color rgb="FF008000"/>
        <rFont val="Calibri"/>
        <family val="2"/>
        <scheme val="minor"/>
      </rPr>
      <t xml:space="preserve">sivimanya </t>
    </r>
    <r>
      <rPr>
        <b/>
        <sz val="11"/>
        <color rgb="FF800080"/>
        <rFont val="Calibri"/>
        <family val="2"/>
        <scheme val="minor"/>
      </rPr>
      <t xml:space="preserve">bule nitende </t>
    </r>
    <r>
      <rPr>
        <sz val="11"/>
        <color rgb="FF008000"/>
        <rFont val="Calibri"/>
        <family val="2"/>
        <scheme val="minor"/>
      </rPr>
      <t xml:space="preserve">choni . </t>
    </r>
  </si>
  <si>
    <r>
      <rPr>
        <b/>
        <sz val="11"/>
        <color rgb="FF800080"/>
        <rFont val="Calibri"/>
        <family val="2"/>
        <scheme val="minor"/>
      </rPr>
      <t xml:space="preserve">Na niye noyanogeza ng'hani chila chinhu chochose chiya , niicho chihite kuupata </t>
    </r>
    <r>
      <rPr>
        <sz val="11"/>
        <color rgb="FF008000"/>
        <rFont val="Calibri"/>
        <family val="2"/>
        <scheme val="minor"/>
      </rPr>
      <t xml:space="preserve">ugima </t>
    </r>
    <r>
      <rPr>
        <strike/>
        <sz val="11"/>
        <color rgb="FFFF0000"/>
        <rFont val="Calibri"/>
        <family val="2"/>
        <scheme val="minor"/>
      </rPr>
      <t xml:space="preserve">uno , </t>
    </r>
    <r>
      <rPr>
        <sz val="11"/>
        <color rgb="FF008000"/>
        <rFont val="Calibri"/>
        <family val="2"/>
        <scheme val="minor"/>
      </rPr>
      <t xml:space="preserve">na </t>
    </r>
    <r>
      <rPr>
        <b/>
        <sz val="11"/>
        <color rgb="FF800080"/>
        <rFont val="Calibri"/>
        <family val="2"/>
        <scheme val="minor"/>
      </rPr>
      <t xml:space="preserve">kumulamusa </t>
    </r>
    <r>
      <rPr>
        <sz val="11"/>
        <color rgb="FF008000"/>
        <rFont val="Calibri"/>
        <family val="2"/>
        <scheme val="minor"/>
      </rPr>
      <t xml:space="preserve">Chilisito , </t>
    </r>
    <r>
      <rPr>
        <b/>
        <sz val="11"/>
        <color rgb="FF800080"/>
        <rFont val="Calibri"/>
        <family val="2"/>
        <scheme val="minor"/>
      </rPr>
      <t xml:space="preserve">kwaviya nizakongezeligwa ng'hani </t>
    </r>
    <r>
      <rPr>
        <sz val="11"/>
        <color rgb="FF008000"/>
        <rFont val="Calibri"/>
        <family val="2"/>
        <scheme val="minor"/>
      </rPr>
      <t xml:space="preserve">ng'hani , </t>
    </r>
  </si>
  <si>
    <r>
      <rPr>
        <b/>
        <sz val="11"/>
        <color rgb="FF800080"/>
        <rFont val="Calibri"/>
        <family val="2"/>
        <scheme val="minor"/>
      </rPr>
      <t xml:space="preserve">Mbali ija yoyakalile muumoyo wa munhu kakala yaidumwe ng'hani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</si>
  <si>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Mbali kwaviya chimuvimanya kuwa niye na chimu nhogolwa ng'hani , chila hanhu hanogile na cheye ng'hani </t>
    </r>
    <r>
      <rPr>
        <sz val="11"/>
        <color rgb="FF008000"/>
        <rFont val="Calibri"/>
        <family val="2"/>
        <scheme val="minor"/>
      </rPr>
      <t xml:space="preserve">kwa </t>
    </r>
    <r>
      <rPr>
        <b/>
        <sz val="11"/>
        <color rgb="FF800080"/>
        <rFont val="Calibri"/>
        <family val="2"/>
        <scheme val="minor"/>
      </rPr>
      <t xml:space="preserve">uhuwilo wenu </t>
    </r>
    <r>
      <rPr>
        <sz val="11"/>
        <color rgb="FF008000"/>
        <rFont val="Calibri"/>
        <family val="2"/>
        <scheme val="minor"/>
      </rPr>
      <t xml:space="preserve">na </t>
    </r>
    <r>
      <rPr>
        <b/>
        <sz val="11"/>
        <color rgb="FF800080"/>
        <rFont val="Calibri"/>
        <family val="2"/>
        <scheme val="minor"/>
      </rPr>
      <t xml:space="preserve">kwa ludoko lwa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</si>
  <si>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niye nikala hamwe </t>
    </r>
    <r>
      <rPr>
        <sz val="11"/>
        <color rgb="FF008000"/>
        <rFont val="Calibri"/>
        <family val="2"/>
        <scheme val="minor"/>
      </rPr>
      <t xml:space="preserve">na mweye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chimu </t>
    </r>
    <r>
      <rPr>
        <i/>
        <sz val="11"/>
        <color rgb="FF0000FF"/>
        <rFont val="Calibri"/>
        <family val="2"/>
        <scheme val="minor"/>
      </rPr>
      <t xml:space="preserve">nhogolwa </t>
    </r>
    <r>
      <rPr>
        <sz val="11"/>
        <color rgb="FF008000"/>
        <rFont val="Calibri"/>
        <family val="2"/>
        <scheme val="minor"/>
      </rPr>
      <t xml:space="preserve">cha </t>
    </r>
    <r>
      <rPr>
        <strike/>
        <sz val="11"/>
        <color rgb="FFFF0000"/>
        <rFont val="Calibri"/>
        <family val="2"/>
        <scheme val="minor"/>
      </rPr>
      <t xml:space="preserve">kuigodela kwa chiya </t>
    </r>
    <r>
      <rPr>
        <sz val="11"/>
        <color rgb="FF008000"/>
        <rFont val="Calibri"/>
        <family val="2"/>
        <scheme val="minor"/>
      </rPr>
      <t xml:space="preserve">Chilisito </t>
    </r>
    <r>
      <rPr>
        <b/>
        <sz val="11"/>
        <color rgb="FF800080"/>
        <rFont val="Calibri"/>
        <family val="2"/>
        <scheme val="minor"/>
      </rPr>
      <t xml:space="preserve">Yesu chiweng'he chinyala ng'hani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</si>
  <si>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ugenzi wenu uwe fana viya viilondeka </t>
    </r>
    <r>
      <rPr>
        <sz val="11"/>
        <color rgb="FF008000"/>
        <rFont val="Calibri"/>
        <family val="2"/>
        <scheme val="minor"/>
      </rPr>
      <t xml:space="preserve">Mbuli Inogile ya Chilisito </t>
    </r>
    <r>
      <rPr>
        <b/>
        <sz val="11"/>
        <color rgb="FF800080"/>
        <rFont val="Calibri"/>
        <family val="2"/>
        <scheme val="minor"/>
      </rPr>
      <t xml:space="preserve">, chihite mwiicho chila chinhu . Yelihi yonda yafike </t>
    </r>
    <r>
      <rPr>
        <sz val="11"/>
        <color rgb="FF008000"/>
        <rFont val="Calibri"/>
        <family val="2"/>
        <scheme val="minor"/>
      </rPr>
      <t xml:space="preserve">na kuwawona </t>
    </r>
    <r>
      <rPr>
        <i/>
        <sz val="11"/>
        <color rgb="FF0000FF"/>
        <rFont val="Calibri"/>
        <family val="2"/>
        <scheme val="minor"/>
      </rPr>
      <t xml:space="preserve">hebu kuhulika mbuli zoyahulike kumwenu , mbuli izo mnisang'hanile kwa Muhe Yelile , muladi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hamwe na </t>
    </r>
    <r>
      <rPr>
        <b/>
        <sz val="11"/>
        <color rgb="FF800080"/>
        <rFont val="Calibri"/>
        <family val="2"/>
        <scheme val="minor"/>
      </rPr>
      <t xml:space="preserve">ugima wa uhuwilo wa </t>
    </r>
    <r>
      <rPr>
        <sz val="11"/>
        <color rgb="FF008000"/>
        <rFont val="Calibri"/>
        <family val="2"/>
        <scheme val="minor"/>
      </rPr>
      <t xml:space="preserve">Mbuli Inogile . </t>
    </r>
  </si>
  <si>
    <r>
      <rPr>
        <b/>
        <sz val="11"/>
        <color rgb="FF800080"/>
        <rFont val="Calibri"/>
        <family val="2"/>
        <scheme val="minor"/>
      </rPr>
      <t xml:space="preserve">Na sekemusole mbuli yoyose ya chila munhu yoyasagule chinyala . Ivo chila chinhu cha kuwakanya ng'hani kuupata ugima wenu na ugima </t>
    </r>
    <r>
      <rPr>
        <sz val="11"/>
        <color rgb="FF008000"/>
        <rFont val="Calibri"/>
        <family val="2"/>
        <scheme val="minor"/>
      </rPr>
      <t xml:space="preserve">wenu , </t>
    </r>
    <r>
      <rPr>
        <strike/>
        <sz val="11"/>
        <color rgb="FFFF0000"/>
        <rFont val="Calibri"/>
        <family val="2"/>
        <scheme val="minor"/>
      </rPr>
      <t xml:space="preserve">yayo yezalagusa kuwa wawo wezanangigwa , </t>
    </r>
    <r>
      <rPr>
        <sz val="11"/>
        <color rgb="FF008000"/>
        <rFont val="Calibri"/>
        <family val="2"/>
        <scheme val="minor"/>
      </rPr>
      <t xml:space="preserve">na </t>
    </r>
    <r>
      <rPr>
        <b/>
        <sz val="11"/>
        <color rgb="FF800080"/>
        <rFont val="Calibri"/>
        <family val="2"/>
        <scheme val="minor"/>
      </rPr>
      <t xml:space="preserve">chino ni cha </t>
    </r>
    <r>
      <rPr>
        <sz val="11"/>
        <color rgb="FF008000"/>
        <rFont val="Calibri"/>
        <family val="2"/>
        <scheme val="minor"/>
      </rPr>
      <t xml:space="preserve">Mulungu . </t>
    </r>
  </si>
  <si>
    <r>
      <rPr>
        <sz val="11"/>
        <color rgb="FF008000"/>
        <rFont val="Calibri"/>
        <family val="2"/>
        <scheme val="minor"/>
      </rPr>
      <t xml:space="preserve">Kwaviya mwing'higwa </t>
    </r>
    <r>
      <rPr>
        <b/>
        <sz val="11"/>
        <color rgb="FF800080"/>
        <rFont val="Calibri"/>
        <family val="2"/>
        <scheme val="minor"/>
      </rPr>
      <t xml:space="preserve">ng'hani kwa ichimu cha </t>
    </r>
    <r>
      <rPr>
        <sz val="11"/>
        <color rgb="FF008000"/>
        <rFont val="Calibri"/>
        <family val="2"/>
        <scheme val="minor"/>
      </rPr>
      <t xml:space="preserve">Chilisito , </t>
    </r>
    <r>
      <rPr>
        <b/>
        <sz val="11"/>
        <color rgb="FF800080"/>
        <rFont val="Calibri"/>
        <family val="2"/>
        <scheme val="minor"/>
      </rPr>
      <t xml:space="preserve">vino si </t>
    </r>
    <r>
      <rPr>
        <sz val="11"/>
        <color rgb="FF008000"/>
        <rFont val="Calibri"/>
        <family val="2"/>
        <scheme val="minor"/>
      </rPr>
      <t xml:space="preserve">kumuhuwila muhala , </t>
    </r>
    <r>
      <rPr>
        <b/>
        <sz val="11"/>
        <color rgb="FF800080"/>
        <rFont val="Calibri"/>
        <family val="2"/>
        <scheme val="minor"/>
      </rPr>
      <t xml:space="preserve">ila hata ipotwa na kuhuligwa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 </t>
    </r>
  </si>
  <si>
    <r>
      <rPr>
        <b/>
        <sz val="11"/>
        <color rgb="FF800080"/>
        <rFont val="Calibri"/>
        <family val="2"/>
        <scheme val="minor"/>
      </rPr>
      <t xml:space="preserve">Mwing'heni nhogolwa </t>
    </r>
    <r>
      <rPr>
        <sz val="11"/>
        <color rgb="FF008000"/>
        <rFont val="Calibri"/>
        <family val="2"/>
        <scheme val="minor"/>
      </rPr>
      <t xml:space="preserve">Mulungu wangu </t>
    </r>
    <r>
      <rPr>
        <i/>
        <sz val="11"/>
        <color rgb="FF0000FF"/>
        <rFont val="Calibri"/>
        <family val="2"/>
        <scheme val="minor"/>
      </rPr>
      <t xml:space="preserve">nhogolwa Mulungu wangu kwa ichimu nhogolwa mweye wose </t>
    </r>
    <r>
      <rPr>
        <sz val="11"/>
        <color rgb="FF008000"/>
        <rFont val="Calibri"/>
        <family val="2"/>
        <scheme val="minor"/>
      </rPr>
      <t xml:space="preserve">. </t>
    </r>
  </si>
  <si>
    <r>
      <rPr>
        <b/>
        <sz val="11"/>
        <color rgb="FF800080"/>
        <rFont val="Calibri"/>
        <family val="2"/>
        <scheme val="minor"/>
      </rPr>
      <t xml:space="preserve">Iviya mwodaha kumtegeleza vinhu chiwawonile niye </t>
    </r>
    <r>
      <rPr>
        <sz val="11"/>
        <color rgb="FF008000"/>
        <rFont val="Calibri"/>
        <family val="2"/>
        <scheme val="minor"/>
      </rPr>
      <t xml:space="preserve">na </t>
    </r>
    <r>
      <rPr>
        <b/>
        <sz val="11"/>
        <color rgb="FF800080"/>
        <rFont val="Calibri"/>
        <family val="2"/>
        <scheme val="minor"/>
      </rPr>
      <t xml:space="preserve">kuhulika mbuli zangu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</si>
  <si>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siku </t>
    </r>
    <r>
      <rPr>
        <sz val="11"/>
        <color rgb="FF008000"/>
        <rFont val="Calibri"/>
        <family val="2"/>
        <scheme val="minor"/>
      </rPr>
      <t xml:space="preserve">zose </t>
    </r>
    <r>
      <rPr>
        <b/>
        <sz val="11"/>
        <color rgb="FF800080"/>
        <rFont val="Calibri"/>
        <family val="2"/>
        <scheme val="minor"/>
      </rPr>
      <t xml:space="preserve">nikala hamwe na </t>
    </r>
    <r>
      <rPr>
        <sz val="11"/>
        <color rgb="FF008000"/>
        <rFont val="Calibri"/>
        <family val="2"/>
        <scheme val="minor"/>
      </rPr>
      <t xml:space="preserve">mweye </t>
    </r>
    <r>
      <rPr>
        <b/>
        <sz val="11"/>
        <color rgb="FF800080"/>
        <rFont val="Calibri"/>
        <family val="2"/>
        <scheme val="minor"/>
      </rPr>
      <t xml:space="preserve">wose , nhogolwa ng'hani chila munhu yoyadanganike muhala . </t>
    </r>
  </si>
  <si>
    <r>
      <rPr>
        <b/>
        <sz val="11"/>
        <color rgb="FF800080"/>
        <rFont val="Calibri"/>
        <family val="2"/>
        <scheme val="minor"/>
      </rPr>
      <t xml:space="preserve">Mbali kwa ichimu nikala hamwe na mweye mwii </t>
    </r>
    <r>
      <rPr>
        <sz val="11"/>
        <color rgb="FF008000"/>
        <rFont val="Calibri"/>
        <family val="2"/>
        <scheme val="minor"/>
      </rPr>
      <t xml:space="preserve">Mbuli Inogile </t>
    </r>
    <r>
      <rPr>
        <b/>
        <sz val="11"/>
        <color rgb="FF800080"/>
        <rFont val="Calibri"/>
        <family val="2"/>
        <scheme val="minor"/>
      </rPr>
      <t xml:space="preserve">, kulawa ichigulogulo cha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</si>
  <si>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Iviya nimuvimanye </t>
    </r>
    <r>
      <rPr>
        <sz val="11"/>
        <color rgb="FF008000"/>
        <rFont val="Calibri"/>
        <family val="2"/>
        <scheme val="minor"/>
      </rPr>
      <t xml:space="preserve">ng'hani </t>
    </r>
    <r>
      <rPr>
        <b/>
        <sz val="11"/>
        <color rgb="FF800080"/>
        <rFont val="Calibri"/>
        <family val="2"/>
        <scheme val="minor"/>
      </rPr>
      <t xml:space="preserve">, munhu yoyose yonda yatende mbuli inogile , kezaitenda mbaka ichigulogulo cha Yesu </t>
    </r>
    <r>
      <rPr>
        <sz val="11"/>
        <color rgb="FF008000"/>
        <rFont val="Calibri"/>
        <family val="2"/>
        <scheme val="minor"/>
      </rPr>
      <t xml:space="preserve">Chilisito </t>
    </r>
    <r>
      <rPr>
        <i/>
        <sz val="11"/>
        <color rgb="FF0000FF"/>
        <rFont val="Calibri"/>
        <family val="2"/>
        <scheme val="minor"/>
      </rPr>
      <t xml:space="preserve">, siku ya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</si>
  <si>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Iviya ni chinhu chinogile kumwenu wose </t>
    </r>
    <r>
      <rPr>
        <sz val="11"/>
        <color rgb="FF008000"/>
        <rFont val="Calibri"/>
        <family val="2"/>
        <scheme val="minor"/>
      </rPr>
      <t xml:space="preserve">, kwaviya </t>
    </r>
    <r>
      <rPr>
        <b/>
        <sz val="11"/>
        <color rgb="FF800080"/>
        <rFont val="Calibri"/>
        <family val="2"/>
        <scheme val="minor"/>
      </rPr>
      <t xml:space="preserve">nikala kumwenu </t>
    </r>
    <r>
      <rPr>
        <sz val="11"/>
        <color rgb="FF008000"/>
        <rFont val="Calibri"/>
        <family val="2"/>
        <scheme val="minor"/>
      </rPr>
      <t xml:space="preserve">ng'hani </t>
    </r>
    <r>
      <rPr>
        <i/>
        <sz val="11"/>
        <color rgb="FF0000FF"/>
        <rFont val="Calibri"/>
        <family val="2"/>
        <scheme val="minor"/>
      </rPr>
      <t xml:space="preserve">muumoyo wangu , hamwe na mbuli inogile na niye </t>
    </r>
    <r>
      <rPr>
        <sz val="11"/>
        <color rgb="FF008000"/>
        <rFont val="Calibri"/>
        <family val="2"/>
        <scheme val="minor"/>
      </rPr>
      <t xml:space="preserve">muna </t>
    </r>
    <r>
      <rPr>
        <b/>
        <sz val="11"/>
        <color rgb="FF800080"/>
        <rFont val="Calibri"/>
        <family val="2"/>
        <scheme val="minor"/>
      </rPr>
      <t xml:space="preserve">yamafungo , na sambi nikwika mbuli inogile , muladi niwalongele Mbuli Inogile , muladi niweng'he ubazi </t>
    </r>
    <r>
      <rPr>
        <sz val="11"/>
        <color rgb="FF008000"/>
        <rFont val="Calibri"/>
        <family val="2"/>
        <scheme val="minor"/>
      </rPr>
      <t xml:space="preserve">wa Mulungu </t>
    </r>
    <r>
      <rPr>
        <b/>
        <sz val="11"/>
        <color rgb="FF800080"/>
        <rFont val="Calibri"/>
        <family val="2"/>
        <scheme val="minor"/>
      </rPr>
      <t xml:space="preserve">kuno wose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</si>
  <si>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yeli mbuli yangu , niye nokulongela </t>
    </r>
    <r>
      <rPr>
        <sz val="11"/>
        <color rgb="FF008000"/>
        <rFont val="Calibri"/>
        <family val="2"/>
        <scheme val="minor"/>
      </rPr>
      <t xml:space="preserve">kuwa </t>
    </r>
    <r>
      <rPr>
        <strike/>
        <sz val="11"/>
        <color rgb="FFFF0000"/>
        <rFont val="Calibri"/>
        <family val="2"/>
        <scheme val="minor"/>
      </rPr>
      <t xml:space="preserve">nolonga ukweli viya viniwawonela hamu </t>
    </r>
    <r>
      <rPr>
        <sz val="11"/>
        <color rgb="FF008000"/>
        <rFont val="Calibri"/>
        <family val="2"/>
        <scheme val="minor"/>
      </rPr>
      <t xml:space="preserve">mweye </t>
    </r>
    <r>
      <rPr>
        <b/>
        <sz val="11"/>
        <color rgb="FF800080"/>
        <rFont val="Calibri"/>
        <family val="2"/>
        <scheme val="minor"/>
      </rPr>
      <t xml:space="preserve">wose mwizakuwa fana Yesu </t>
    </r>
    <r>
      <rPr>
        <sz val="11"/>
        <color rgb="FF008000"/>
        <rFont val="Calibri"/>
        <family val="2"/>
        <scheme val="minor"/>
      </rPr>
      <t xml:space="preserve">Chilisito </t>
    </r>
    <r>
      <rPr>
        <b/>
        <sz val="11"/>
        <color rgb="FF800080"/>
        <rFont val="Calibri"/>
        <family val="2"/>
        <scheme val="minor"/>
      </rPr>
      <t xml:space="preserve">viyalongiligwe </t>
    </r>
    <r>
      <rPr>
        <sz val="11"/>
        <color rgb="FF008000"/>
        <rFont val="Calibri"/>
        <family val="2"/>
        <scheme val="minor"/>
      </rPr>
      <t xml:space="preserve">. </t>
    </r>
  </si>
  <si>
    <r>
      <rPr>
        <b/>
        <sz val="11"/>
        <color rgb="FF800080"/>
        <rFont val="Calibri"/>
        <family val="2"/>
        <scheme val="minor"/>
      </rPr>
      <t xml:space="preserve">Ivo nikala nokulongela ivo </t>
    </r>
    <r>
      <rPr>
        <sz val="11"/>
        <color rgb="FF008000"/>
        <rFont val="Calibri"/>
        <family val="2"/>
        <scheme val="minor"/>
      </rPr>
      <t xml:space="preserve">, </t>
    </r>
    <r>
      <rPr>
        <b/>
        <sz val="11"/>
        <color rgb="FF800080"/>
        <rFont val="Calibri"/>
        <family val="2"/>
        <scheme val="minor"/>
      </rPr>
      <t xml:space="preserve">muladi chinyala ludabwa lwangu luongeze ng'hani muvimanya na muladi mukale </t>
    </r>
    <r>
      <rPr>
        <sz val="11"/>
        <color rgb="FF008000"/>
        <rFont val="Calibri"/>
        <family val="2"/>
        <scheme val="minor"/>
      </rPr>
      <t xml:space="preserve">ng'hani , </t>
    </r>
    <r>
      <rPr>
        <strike/>
        <sz val="11"/>
        <color rgb="FFFF0000"/>
        <rFont val="Calibri"/>
        <family val="2"/>
        <scheme val="minor"/>
      </rPr>
      <t xml:space="preserve">hamwe na umanyi na ubala wose , </t>
    </r>
  </si>
  <si>
    <r>
      <rPr>
        <b/>
        <sz val="11"/>
        <color rgb="FF800080"/>
        <rFont val="Calibri"/>
        <family val="2"/>
        <scheme val="minor"/>
      </rPr>
      <t xml:space="preserve">" Chilongele mbuli zose muhala muna </t>
    </r>
    <r>
      <rPr>
        <sz val="11"/>
        <color rgb="FF008000"/>
        <rFont val="Calibri"/>
        <family val="2"/>
        <scheme val="minor"/>
      </rPr>
      <t xml:space="preserve">Chilisito , </t>
    </r>
    <r>
      <rPr>
        <b/>
        <sz val="11"/>
        <color rgb="FF800080"/>
        <rFont val="Calibri"/>
        <family val="2"/>
        <scheme val="minor"/>
      </rPr>
      <t xml:space="preserve">mbuli zilihi za chinyala </t>
    </r>
    <r>
      <rPr>
        <sz val="11"/>
        <color rgb="FF008000"/>
        <rFont val="Calibri"/>
        <family val="2"/>
        <scheme val="minor"/>
      </rPr>
      <t xml:space="preserve">, </t>
    </r>
    <r>
      <rPr>
        <b/>
        <sz val="11"/>
        <color rgb="FF800080"/>
        <rFont val="Calibri"/>
        <family val="2"/>
        <scheme val="minor"/>
      </rPr>
      <t xml:space="preserve">usang'hano wa Muhe ,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 </t>
    </r>
  </si>
  <si>
    <r>
      <rPr>
        <b/>
        <sz val="11"/>
        <color rgb="FF800080"/>
        <rFont val="Calibri"/>
        <family val="2"/>
        <scheme val="minor"/>
      </rPr>
      <t xml:space="preserve">Na mweye weng'heni wanahina wa </t>
    </r>
    <r>
      <rPr>
        <sz val="11"/>
        <color rgb="FF008000"/>
        <rFont val="Calibri"/>
        <family val="2"/>
        <scheme val="minor"/>
      </rPr>
      <t xml:space="preserve">Yesu </t>
    </r>
    <r>
      <rPr>
        <b/>
        <sz val="11"/>
        <color rgb="FF800080"/>
        <rFont val="Calibri"/>
        <family val="2"/>
        <scheme val="minor"/>
      </rPr>
      <t xml:space="preserve">kuwasegeza watamu </t>
    </r>
    <r>
      <rPr>
        <sz val="11"/>
        <color rgb="FF008000"/>
        <rFont val="Calibri"/>
        <family val="2"/>
        <scheme val="minor"/>
      </rPr>
      <t xml:space="preserve">na </t>
    </r>
    <r>
      <rPr>
        <b/>
        <sz val="11"/>
        <color rgb="FF800080"/>
        <rFont val="Calibri"/>
        <family val="2"/>
        <scheme val="minor"/>
      </rPr>
      <t xml:space="preserve">wagane na waja ndiya na nzala . </t>
    </r>
  </si>
  <si>
    <r>
      <rPr>
        <sz val="11"/>
        <color rgb="FF008000"/>
        <rFont val="Calibri"/>
        <family val="2"/>
        <scheme val="minor"/>
      </rPr>
      <t xml:space="preserve">Na </t>
    </r>
    <r>
      <rPr>
        <i/>
        <sz val="11"/>
        <color rgb="FF0000FF"/>
        <rFont val="Calibri"/>
        <family val="2"/>
        <scheme val="minor"/>
      </rPr>
      <t xml:space="preserve">wanhu wose walonge kwa deng'ho kulu , " Mndewa Yesu Chilisito ni Mndewa , </t>
    </r>
    <r>
      <rPr>
        <sz val="11"/>
        <color rgb="FF008000"/>
        <rFont val="Calibri"/>
        <family val="2"/>
        <scheme val="minor"/>
      </rPr>
      <t xml:space="preserve">kwa utunhizo wa Mulungu </t>
    </r>
    <r>
      <rPr>
        <b/>
        <sz val="11"/>
        <color rgb="FF800080"/>
        <rFont val="Calibri"/>
        <family val="2"/>
        <scheme val="minor"/>
      </rPr>
      <t xml:space="preserve">Tati yetu . </t>
    </r>
    <r>
      <rPr>
        <sz val="11"/>
        <color rgb="FF008000"/>
        <rFont val="Calibri"/>
        <family val="2"/>
        <scheme val="minor"/>
      </rPr>
      <t xml:space="preserve">" </t>
    </r>
    <r>
      <rPr>
        <strike/>
        <sz val="11"/>
        <color rgb="FFFF0000"/>
        <rFont val="Calibri"/>
        <family val="2"/>
        <scheme val="minor"/>
      </rPr>
      <t xml:space="preserve">Yesu Chilisito ni Mndewa ! " </t>
    </r>
  </si>
  <si>
    <r>
      <rPr>
        <b/>
        <sz val="11"/>
        <color rgb="FF800080"/>
        <rFont val="Calibri"/>
        <family val="2"/>
        <scheme val="minor"/>
      </rPr>
      <t xml:space="preserve">" Mweye </t>
    </r>
    <r>
      <rPr>
        <sz val="11"/>
        <color rgb="FF008000"/>
        <rFont val="Calibri"/>
        <family val="2"/>
        <scheme val="minor"/>
      </rPr>
      <t xml:space="preserve">, </t>
    </r>
    <r>
      <rPr>
        <i/>
        <sz val="11"/>
        <color rgb="FF0000FF"/>
        <rFont val="Calibri"/>
        <family val="2"/>
        <scheme val="minor"/>
      </rPr>
      <t xml:space="preserve">wanahina wangu , fana vimuhulike </t>
    </r>
    <r>
      <rPr>
        <sz val="11"/>
        <color rgb="FF008000"/>
        <rFont val="Calibri"/>
        <family val="2"/>
        <scheme val="minor"/>
      </rPr>
      <t xml:space="preserve">siku zose </t>
    </r>
    <r>
      <rPr>
        <strike/>
        <sz val="11"/>
        <color rgb="FFFF0000"/>
        <rFont val="Calibri"/>
        <family val="2"/>
        <scheme val="minor"/>
      </rPr>
      <t xml:space="preserve">vinikalile na mweye munhegeleza </t>
    </r>
    <r>
      <rPr>
        <sz val="11"/>
        <color rgb="FF008000"/>
        <rFont val="Calibri"/>
        <family val="2"/>
        <scheme val="minor"/>
      </rPr>
      <t xml:space="preserve">, </t>
    </r>
    <r>
      <rPr>
        <b/>
        <sz val="11"/>
        <color rgb="FF800080"/>
        <rFont val="Calibri"/>
        <family val="2"/>
        <scheme val="minor"/>
      </rPr>
      <t xml:space="preserve">sekemumtegeleze siku zose nikala hamwe </t>
    </r>
    <r>
      <rPr>
        <sz val="11"/>
        <color rgb="FF008000"/>
        <rFont val="Calibri"/>
        <family val="2"/>
        <scheme val="minor"/>
      </rPr>
      <t xml:space="preserve">na mweye , </t>
    </r>
    <r>
      <rPr>
        <b/>
        <sz val="11"/>
        <color rgb="FF800080"/>
        <rFont val="Calibri"/>
        <family val="2"/>
        <scheme val="minor"/>
      </rPr>
      <t xml:space="preserve">mbali ng'hani hanhu si hake , msang'hanile kulopoligwa kwangu </t>
    </r>
    <r>
      <rPr>
        <sz val="11"/>
        <color rgb="FF008000"/>
        <rFont val="Calibri"/>
        <family val="2"/>
        <scheme val="minor"/>
      </rPr>
      <t xml:space="preserve">kwa ludumbo 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</si>
  <si>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yoyatenda mwiiye kwa kutenda yanogile </t>
    </r>
    <r>
      <rPr>
        <sz val="11"/>
        <color rgb="FF008000"/>
        <rFont val="Calibri"/>
        <family val="2"/>
        <scheme val="minor"/>
      </rPr>
      <t xml:space="preserve">na </t>
    </r>
    <r>
      <rPr>
        <b/>
        <sz val="11"/>
        <color rgb="FF800080"/>
        <rFont val="Calibri"/>
        <family val="2"/>
        <scheme val="minor"/>
      </rPr>
      <t xml:space="preserve">kuwapetela uhasanyi wawo </t>
    </r>
    <r>
      <rPr>
        <sz val="11"/>
        <color rgb="FF008000"/>
        <rFont val="Calibri"/>
        <family val="2"/>
        <scheme val="minor"/>
      </rPr>
      <t xml:space="preserve">na </t>
    </r>
    <r>
      <rPr>
        <b/>
        <sz val="11"/>
        <color rgb="FF800080"/>
        <rFont val="Calibri"/>
        <family val="2"/>
        <scheme val="minor"/>
      </rPr>
      <t xml:space="preserve">kuwapetela kutenda goya na kumwing'ha ludabwa </t>
    </r>
    <r>
      <rPr>
        <sz val="11"/>
        <color rgb="FF008000"/>
        <rFont val="Calibri"/>
        <family val="2"/>
        <scheme val="minor"/>
      </rPr>
      <t xml:space="preserve">. </t>
    </r>
  </si>
  <si>
    <r>
      <rPr>
        <b/>
        <sz val="11"/>
        <color rgb="FF800080"/>
        <rFont val="Calibri"/>
        <family val="2"/>
        <scheme val="minor"/>
      </rPr>
      <t xml:space="preserve">Iviya motenda </t>
    </r>
    <r>
      <rPr>
        <sz val="11"/>
        <color rgb="FF008000"/>
        <rFont val="Calibri"/>
        <family val="2"/>
        <scheme val="minor"/>
      </rPr>
      <t xml:space="preserve">chila chinhu </t>
    </r>
    <r>
      <rPr>
        <b/>
        <sz val="11"/>
        <color rgb="FF800080"/>
        <rFont val="Calibri"/>
        <family val="2"/>
        <scheme val="minor"/>
      </rPr>
      <t xml:space="preserve">kwa kutowa mbuli zihile na kuibishila mbuli zimwenga </t>
    </r>
    <r>
      <rPr>
        <sz val="11"/>
        <color rgb="FF008000"/>
        <rFont val="Calibri"/>
        <family val="2"/>
        <scheme val="minor"/>
      </rPr>
      <t xml:space="preserve">. </t>
    </r>
  </si>
  <si>
    <r>
      <rPr>
        <b/>
        <sz val="11"/>
        <color rgb="FF800080"/>
        <rFont val="Calibri"/>
        <family val="2"/>
        <scheme val="minor"/>
      </rPr>
      <t xml:space="preserve">" Mweye mwizakuwa wagoni na wabule ziwimo , </t>
    </r>
    <r>
      <rPr>
        <sz val="11"/>
        <color rgb="FF008000"/>
        <rFont val="Calibri"/>
        <family val="2"/>
        <scheme val="minor"/>
      </rPr>
      <t xml:space="preserve">wana wa Mulungu </t>
    </r>
    <r>
      <rPr>
        <b/>
        <sz val="11"/>
        <color rgb="FF800080"/>
        <rFont val="Calibri"/>
        <family val="2"/>
        <scheme val="minor"/>
      </rPr>
      <t xml:space="preserve">mgati mwa ulelwa uno wa ziza </t>
    </r>
    <r>
      <rPr>
        <sz val="11"/>
        <color rgb="FF008000"/>
        <rFont val="Calibri"/>
        <family val="2"/>
        <scheme val="minor"/>
      </rPr>
      <t xml:space="preserve">na </t>
    </r>
    <r>
      <rPr>
        <b/>
        <sz val="11"/>
        <color rgb="FF800080"/>
        <rFont val="Calibri"/>
        <family val="2"/>
        <scheme val="minor"/>
      </rPr>
      <t xml:space="preserve">uhasanyi , umo mwizakuwa fana nyafasi mwiisi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</si>
  <si>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t>
    </r>
    <r>
      <rPr>
        <i/>
        <sz val="11"/>
        <color rgb="FF0000FF"/>
        <rFont val="Calibri"/>
        <family val="2"/>
        <scheme val="minor"/>
      </rPr>
      <t xml:space="preserve">uli muna ichimu </t>
    </r>
    <r>
      <rPr>
        <sz val="11"/>
        <color rgb="FF008000"/>
        <rFont val="Calibri"/>
        <family val="2"/>
        <scheme val="minor"/>
      </rPr>
      <t xml:space="preserve">, </t>
    </r>
    <r>
      <rPr>
        <b/>
        <sz val="11"/>
        <color rgb="FF800080"/>
        <rFont val="Calibri"/>
        <family val="2"/>
        <scheme val="minor"/>
      </rPr>
      <t xml:space="preserve">nizagaya ng'hani mbaka siku ya </t>
    </r>
    <r>
      <rPr>
        <sz val="11"/>
        <color rgb="FF008000"/>
        <rFont val="Calibri"/>
        <family val="2"/>
        <scheme val="minor"/>
      </rPr>
      <t xml:space="preserve">Chilisito , kwaviya </t>
    </r>
    <r>
      <rPr>
        <b/>
        <sz val="11"/>
        <color rgb="FF800080"/>
        <rFont val="Calibri"/>
        <family val="2"/>
        <scheme val="minor"/>
      </rPr>
      <t xml:space="preserve">habule chinhu chiweng'hile bule , </t>
    </r>
    <r>
      <rPr>
        <sz val="11"/>
        <color rgb="FF008000"/>
        <rFont val="Calibri"/>
        <family val="2"/>
        <scheme val="minor"/>
      </rPr>
      <t xml:space="preserve">na </t>
    </r>
    <r>
      <rPr>
        <b/>
        <sz val="11"/>
        <color rgb="FF800080"/>
        <rFont val="Calibri"/>
        <family val="2"/>
        <scheme val="minor"/>
      </rPr>
      <t xml:space="preserve">habule chinhu chiweng'hile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</si>
  <si>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ihalondeka nikala hanhu henuke </t>
    </r>
    <r>
      <rPr>
        <sz val="11"/>
        <color rgb="FF008000"/>
        <rFont val="Calibri"/>
        <family val="2"/>
        <scheme val="minor"/>
      </rPr>
      <t xml:space="preserve">na </t>
    </r>
    <r>
      <rPr>
        <i/>
        <sz val="11"/>
        <color rgb="FF0000FF"/>
        <rFont val="Calibri"/>
        <family val="2"/>
        <scheme val="minor"/>
      </rPr>
      <t xml:space="preserve">kuguligwa kwa </t>
    </r>
    <r>
      <rPr>
        <sz val="11"/>
        <color rgb="FF008000"/>
        <rFont val="Calibri"/>
        <family val="2"/>
        <scheme val="minor"/>
      </rPr>
      <t xml:space="preserve">uhuwilo wenu </t>
    </r>
    <r>
      <rPr>
        <i/>
        <sz val="11"/>
        <color rgb="FF0000FF"/>
        <rFont val="Calibri"/>
        <family val="2"/>
        <scheme val="minor"/>
      </rPr>
      <t xml:space="preserve">, nizaweng'ha </t>
    </r>
    <r>
      <rPr>
        <sz val="11"/>
        <color rgb="FF008000"/>
        <rFont val="Calibri"/>
        <family val="2"/>
        <scheme val="minor"/>
      </rPr>
      <t xml:space="preserve">na </t>
    </r>
    <r>
      <rPr>
        <b/>
        <sz val="11"/>
        <color rgb="FF800080"/>
        <rFont val="Calibri"/>
        <family val="2"/>
        <scheme val="minor"/>
      </rPr>
      <t xml:space="preserve">kuweng'ha nhogolwa na mweye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</si>
  <si>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Mbali yeye na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niye mwizanywa </t>
    </r>
    <r>
      <rPr>
        <sz val="11"/>
        <color rgb="FF008000"/>
        <rFont val="Calibri"/>
        <family val="2"/>
        <scheme val="minor"/>
      </rPr>
      <t xml:space="preserve">na niye . </t>
    </r>
    <r>
      <rPr>
        <i/>
        <sz val="11"/>
        <color rgb="FF0000FF"/>
        <rFont val="Calibri"/>
        <family val="2"/>
        <scheme val="minor"/>
      </rPr>
      <t xml:space="preserve">"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</si>
  <si>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nokulongela Timayo </t>
    </r>
    <r>
      <rPr>
        <sz val="11"/>
        <color rgb="FF008000"/>
        <rFont val="Calibri"/>
        <family val="2"/>
        <scheme val="minor"/>
      </rPr>
      <t xml:space="preserve">kuwa </t>
    </r>
    <r>
      <rPr>
        <b/>
        <sz val="11"/>
        <color rgb="FF800080"/>
        <rFont val="Calibri"/>
        <family val="2"/>
        <scheme val="minor"/>
      </rPr>
      <t xml:space="preserve">hebu </t>
    </r>
    <r>
      <rPr>
        <sz val="11"/>
        <color rgb="FF008000"/>
        <rFont val="Calibri"/>
        <family val="2"/>
        <scheme val="minor"/>
      </rPr>
      <t xml:space="preserve">sambi </t>
    </r>
    <r>
      <rPr>
        <i/>
        <sz val="11"/>
        <color rgb="FF0000FF"/>
        <rFont val="Calibri"/>
        <family val="2"/>
        <scheme val="minor"/>
      </rPr>
      <t xml:space="preserve">nogeze yawalekelele </t>
    </r>
    <r>
      <rPr>
        <sz val="11"/>
        <color rgb="FF008000"/>
        <rFont val="Calibri"/>
        <family val="2"/>
        <scheme val="minor"/>
      </rPr>
      <t xml:space="preserve">, </t>
    </r>
    <r>
      <rPr>
        <b/>
        <sz val="11"/>
        <color rgb="FF800080"/>
        <rFont val="Calibri"/>
        <family val="2"/>
        <scheme val="minor"/>
      </rPr>
      <t xml:space="preserve">muladi yawavimanye </t>
    </r>
    <r>
      <rPr>
        <sz val="11"/>
        <color rgb="FF008000"/>
        <rFont val="Calibri"/>
        <family val="2"/>
        <scheme val="minor"/>
      </rPr>
      <t xml:space="preserve">mbuli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</si>
  <si>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Na mweye vondamusang'hanile ng'hani muladi mumtegeleze </t>
    </r>
    <r>
      <rPr>
        <sz val="11"/>
        <color rgb="FF008000"/>
        <rFont val="Calibri"/>
        <family val="2"/>
        <scheme val="minor"/>
      </rPr>
      <t xml:space="preserve">, </t>
    </r>
    <r>
      <rPr>
        <b/>
        <sz val="11"/>
        <color rgb="FF800080"/>
        <rFont val="Calibri"/>
        <family val="2"/>
        <scheme val="minor"/>
      </rPr>
      <t xml:space="preserve">mumulonde ng'hani , mumtegeleze mwenyewo </t>
    </r>
    <r>
      <rPr>
        <sz val="11"/>
        <color rgb="FF008000"/>
        <rFont val="Calibri"/>
        <family val="2"/>
        <scheme val="minor"/>
      </rPr>
      <t xml:space="preserve">, na </t>
    </r>
    <r>
      <rPr>
        <b/>
        <sz val="11"/>
        <color rgb="FF800080"/>
        <rFont val="Calibri"/>
        <family val="2"/>
        <scheme val="minor"/>
      </rPr>
      <t xml:space="preserve">mumtegeleze mwenyewo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</si>
  <si>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yeli kumgwazo yoyose yonda yavimanye na kuwasang'hanila mbuli zangu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</si>
  <si>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wolonda </t>
    </r>
    <r>
      <rPr>
        <b/>
        <sz val="11"/>
        <color rgb="FF800080"/>
        <rFont val="Calibri"/>
        <family val="2"/>
        <scheme val="minor"/>
      </rPr>
      <t xml:space="preserve">vinhu vawo </t>
    </r>
    <r>
      <rPr>
        <sz val="11"/>
        <color rgb="FF008000"/>
        <rFont val="Calibri"/>
        <family val="2"/>
        <scheme val="minor"/>
      </rPr>
      <t xml:space="preserve">, </t>
    </r>
    <r>
      <rPr>
        <b/>
        <sz val="11"/>
        <color rgb="FF800080"/>
        <rFont val="Calibri"/>
        <family val="2"/>
        <scheme val="minor"/>
      </rPr>
      <t xml:space="preserve">si va Yesu Chilisito , mbali walonda vinhu va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</si>
  <si>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mwovimanya mbuli zake zikwika </t>
    </r>
    <r>
      <rPr>
        <sz val="11"/>
        <color rgb="FF008000"/>
        <rFont val="Calibri"/>
        <family val="2"/>
        <scheme val="minor"/>
      </rPr>
      <t xml:space="preserve">, </t>
    </r>
    <r>
      <rPr>
        <b/>
        <sz val="11"/>
        <color rgb="FF800080"/>
        <rFont val="Calibri"/>
        <family val="2"/>
        <scheme val="minor"/>
      </rPr>
      <t xml:space="preserve">fana tata viyotenda mwanage hamwe </t>
    </r>
    <r>
      <rPr>
        <sz val="11"/>
        <color rgb="FF008000"/>
        <rFont val="Calibri"/>
        <family val="2"/>
        <scheme val="minor"/>
      </rPr>
      <t xml:space="preserve">na niye </t>
    </r>
    <r>
      <rPr>
        <b/>
        <sz val="11"/>
        <color rgb="FF800080"/>
        <rFont val="Calibri"/>
        <family val="2"/>
        <scheme val="minor"/>
      </rPr>
      <t xml:space="preserve">mwii </t>
    </r>
    <r>
      <rPr>
        <sz val="11"/>
        <color rgb="FF008000"/>
        <rFont val="Calibri"/>
        <family val="2"/>
        <scheme val="minor"/>
      </rPr>
      <t xml:space="preserve">Mbuli Inogile . </t>
    </r>
  </si>
  <si>
    <r>
      <rPr>
        <b/>
        <sz val="11"/>
        <color rgb="FF800080"/>
        <rFont val="Calibri"/>
        <family val="2"/>
        <scheme val="minor"/>
      </rPr>
      <t xml:space="preserve">Mbali munhu yoyose yonda yanduse kudanganika na kudalisa walo jangu </t>
    </r>
    <r>
      <rPr>
        <sz val="11"/>
        <color rgb="FF008000"/>
        <rFont val="Calibri"/>
        <family val="2"/>
        <scheme val="minor"/>
      </rPr>
      <t xml:space="preserve">, </t>
    </r>
    <r>
      <rPr>
        <b/>
        <sz val="11"/>
        <color rgb="FF800080"/>
        <rFont val="Calibri"/>
        <family val="2"/>
        <scheme val="minor"/>
      </rPr>
      <t xml:space="preserve">niivo niivo mwiko ng'hani </t>
    </r>
    <r>
      <rPr>
        <sz val="11"/>
        <color rgb="FF008000"/>
        <rFont val="Calibri"/>
        <family val="2"/>
        <scheme val="minor"/>
      </rPr>
      <t xml:space="preserve">. </t>
    </r>
  </si>
  <si>
    <r>
      <rPr>
        <strike/>
        <sz val="11"/>
        <color rgb="FFFF0000"/>
        <rFont val="Calibri"/>
        <family val="2"/>
        <scheme val="minor"/>
      </rPr>
      <t xml:space="preserve">Nomuhuwila </t>
    </r>
    <r>
      <rPr>
        <sz val="11"/>
        <color rgb="FF008000"/>
        <rFont val="Calibri"/>
        <family val="2"/>
        <scheme val="minor"/>
      </rPr>
      <t xml:space="preserve">Mndewa </t>
    </r>
    <r>
      <rPr>
        <b/>
        <sz val="11"/>
        <color rgb="FF800080"/>
        <rFont val="Calibri"/>
        <family val="2"/>
        <scheme val="minor"/>
      </rPr>
      <t xml:space="preserve">kalonga kwa Mndewa , </t>
    </r>
    <r>
      <rPr>
        <sz val="11"/>
        <color rgb="FF008000"/>
        <rFont val="Calibri"/>
        <family val="2"/>
        <scheme val="minor"/>
      </rPr>
      <t xml:space="preserve">niye </t>
    </r>
    <r>
      <rPr>
        <b/>
        <sz val="11"/>
        <color rgb="FF800080"/>
        <rFont val="Calibri"/>
        <family val="2"/>
        <scheme val="minor"/>
      </rPr>
      <t xml:space="preserve">nizamuhitila </t>
    </r>
    <r>
      <rPr>
        <sz val="11"/>
        <color rgb="FF008000"/>
        <rFont val="Calibri"/>
        <family val="2"/>
        <scheme val="minor"/>
      </rPr>
      <t xml:space="preserve">sambi . </t>
    </r>
    <r>
      <rPr>
        <i/>
        <sz val="11"/>
        <color rgb="FF0000FF"/>
        <rFont val="Calibri"/>
        <family val="2"/>
        <scheme val="minor"/>
      </rPr>
      <t xml:space="preserve">" </t>
    </r>
  </si>
  <si>
    <r>
      <rPr>
        <i/>
        <sz val="11"/>
        <color rgb="FF0000FF"/>
        <rFont val="Calibri"/>
        <family val="2"/>
        <scheme val="minor"/>
      </rPr>
      <t xml:space="preserve">Iviya one ndugu yangu yelibule munhu yaidumwe na msang'hani wangu na mkalizi wangu wa kuulongozi . </t>
    </r>
    <r>
      <rPr>
        <sz val="11"/>
        <color rgb="FF008000"/>
        <rFont val="Calibri"/>
        <family val="2"/>
        <scheme val="minor"/>
      </rPr>
      <t xml:space="preserve">Mbali </t>
    </r>
    <r>
      <rPr>
        <b/>
        <sz val="11"/>
        <color rgb="FF800080"/>
        <rFont val="Calibri"/>
        <family val="2"/>
        <scheme val="minor"/>
      </rPr>
      <t xml:space="preserve">yeye kakala </t>
    </r>
    <r>
      <rPr>
        <sz val="11"/>
        <color rgb="FF008000"/>
        <rFont val="Calibri"/>
        <family val="2"/>
        <scheme val="minor"/>
      </rPr>
      <t xml:space="preserve">msang'hani </t>
    </r>
    <r>
      <rPr>
        <i/>
        <sz val="11"/>
        <color rgb="FF0000FF"/>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kuning'ha vinhu vingi </t>
    </r>
    <r>
      <rPr>
        <sz val="11"/>
        <color rgb="FF008000"/>
        <rFont val="Calibri"/>
        <family val="2"/>
        <scheme val="minor"/>
      </rPr>
      <t xml:space="preserve">. </t>
    </r>
    <r>
      <rPr>
        <b/>
        <sz val="11"/>
        <color rgb="FF800080"/>
        <rFont val="Calibri"/>
        <family val="2"/>
        <scheme val="minor"/>
      </rPr>
      <t xml:space="preserve">Kalonga ivo kumwenu </t>
    </r>
    <r>
      <rPr>
        <sz val="11"/>
        <color rgb="FF008000"/>
        <rFont val="Calibri"/>
        <family val="2"/>
        <scheme val="minor"/>
      </rPr>
      <t xml:space="preserve">. </t>
    </r>
  </si>
  <si>
    <r>
      <rPr>
        <b/>
        <sz val="11"/>
        <color rgb="FF800080"/>
        <rFont val="Calibri"/>
        <family val="2"/>
        <scheme val="minor"/>
      </rPr>
      <t xml:space="preserve">Wanhu wose wamtegeleze </t>
    </r>
    <r>
      <rPr>
        <sz val="11"/>
        <color rgb="FF008000"/>
        <rFont val="Calibri"/>
        <family val="2"/>
        <scheme val="minor"/>
      </rPr>
      <t xml:space="preserve">ng'hani </t>
    </r>
    <r>
      <rPr>
        <b/>
        <sz val="11"/>
        <color rgb="FF800080"/>
        <rFont val="Calibri"/>
        <family val="2"/>
        <scheme val="minor"/>
      </rPr>
      <t xml:space="preserve">, na </t>
    </r>
    <r>
      <rPr>
        <sz val="11"/>
        <color rgb="FF008000"/>
        <rFont val="Calibri"/>
        <family val="2"/>
        <scheme val="minor"/>
      </rPr>
      <t xml:space="preserve">mweye wose </t>
    </r>
    <r>
      <rPr>
        <b/>
        <sz val="11"/>
        <color rgb="FF800080"/>
        <rFont val="Calibri"/>
        <family val="2"/>
        <scheme val="minor"/>
      </rPr>
      <t xml:space="preserve">mwizanywa </t>
    </r>
    <r>
      <rPr>
        <sz val="11"/>
        <color rgb="FF008000"/>
        <rFont val="Calibri"/>
        <family val="2"/>
        <scheme val="minor"/>
      </rPr>
      <t xml:space="preserve">kwaviya </t>
    </r>
    <r>
      <rPr>
        <b/>
        <sz val="11"/>
        <color rgb="FF800080"/>
        <rFont val="Calibri"/>
        <family val="2"/>
        <scheme val="minor"/>
      </rPr>
      <t xml:space="preserve">hamuhulika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</si>
  <si>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wolonda chinyala yakomigwe </t>
    </r>
    <r>
      <rPr>
        <sz val="11"/>
        <color rgb="FF008000"/>
        <rFont val="Calibri"/>
        <family val="2"/>
        <scheme val="minor"/>
      </rPr>
      <t xml:space="preserve">. Mbali Mulungu </t>
    </r>
    <r>
      <rPr>
        <b/>
        <sz val="11"/>
        <color rgb="FF800080"/>
        <rFont val="Calibri"/>
        <family val="2"/>
        <scheme val="minor"/>
      </rPr>
      <t xml:space="preserve">kamwing'ha </t>
    </r>
    <r>
      <rPr>
        <sz val="11"/>
        <color rgb="FF008000"/>
        <rFont val="Calibri"/>
        <family val="2"/>
        <scheme val="minor"/>
      </rPr>
      <t xml:space="preserve">ubazi , </t>
    </r>
    <r>
      <rPr>
        <b/>
        <sz val="11"/>
        <color rgb="FF800080"/>
        <rFont val="Calibri"/>
        <family val="2"/>
        <scheme val="minor"/>
      </rPr>
      <t xml:space="preserve">mbali 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iviya , muladi </t>
    </r>
    <r>
      <rPr>
        <b/>
        <sz val="11"/>
        <color rgb="FF800080"/>
        <rFont val="Calibri"/>
        <family val="2"/>
        <scheme val="minor"/>
      </rPr>
      <t xml:space="preserve">sekeyawawone </t>
    </r>
    <r>
      <rPr>
        <sz val="11"/>
        <color rgb="FF008000"/>
        <rFont val="Calibri"/>
        <family val="2"/>
        <scheme val="minor"/>
      </rPr>
      <t xml:space="preserve">usungu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</si>
  <si>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Lusita ulo ulo wanahina wamulonda </t>
    </r>
    <r>
      <rPr>
        <sz val="11"/>
        <color rgb="FF008000"/>
        <rFont val="Calibri"/>
        <family val="2"/>
        <scheme val="minor"/>
      </rPr>
      <t xml:space="preserve">ng'hani </t>
    </r>
    <r>
      <rPr>
        <b/>
        <sz val="11"/>
        <color rgb="FF800080"/>
        <rFont val="Calibri"/>
        <family val="2"/>
        <scheme val="minor"/>
      </rPr>
      <t xml:space="preserve">chila vawamulole kaidi </t>
    </r>
    <r>
      <rPr>
        <sz val="11"/>
        <color rgb="FF008000"/>
        <rFont val="Calibri"/>
        <family val="2"/>
        <scheme val="minor"/>
      </rPr>
      <t xml:space="preserve">, </t>
    </r>
    <r>
      <rPr>
        <b/>
        <sz val="11"/>
        <color rgb="FF800080"/>
        <rFont val="Calibri"/>
        <family val="2"/>
        <scheme val="minor"/>
      </rPr>
      <t xml:space="preserve">wadanganika ng'hani kwaviya wakala wodanganika ng'hani </t>
    </r>
    <r>
      <rPr>
        <sz val="11"/>
        <color rgb="FF008000"/>
        <rFont val="Calibri"/>
        <family val="2"/>
        <scheme val="minor"/>
      </rPr>
      <t xml:space="preserve">. </t>
    </r>
  </si>
  <si>
    <r>
      <rPr>
        <b/>
        <sz val="11"/>
        <color rgb="FF800080"/>
        <rFont val="Calibri"/>
        <family val="2"/>
        <scheme val="minor"/>
      </rPr>
      <t xml:space="preserve">Ivo mumuhokele muna Mndewa </t>
    </r>
    <r>
      <rPr>
        <sz val="11"/>
        <color rgb="FF008000"/>
        <rFont val="Calibri"/>
        <family val="2"/>
        <scheme val="minor"/>
      </rPr>
      <t xml:space="preserve">kwa deng'ho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 mumtegeleze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</si>
  <si>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na sekeyawafike kwa kulola vinhu chilihi </t>
    </r>
    <r>
      <rPr>
        <sz val="11"/>
        <color rgb="FF008000"/>
        <rFont val="Calibri"/>
        <family val="2"/>
        <scheme val="minor"/>
      </rPr>
      <t xml:space="preserve">chochose </t>
    </r>
    <r>
      <rPr>
        <b/>
        <sz val="11"/>
        <color rgb="FF800080"/>
        <rFont val="Calibri"/>
        <family val="2"/>
        <scheme val="minor"/>
      </rPr>
      <t xml:space="preserve">chiya </t>
    </r>
    <r>
      <rPr>
        <sz val="11"/>
        <color rgb="FF008000"/>
        <rFont val="Calibri"/>
        <family val="2"/>
        <scheme val="minor"/>
      </rPr>
      <t xml:space="preserve">, mbali </t>
    </r>
    <r>
      <rPr>
        <b/>
        <sz val="11"/>
        <color rgb="FF800080"/>
        <rFont val="Calibri"/>
        <family val="2"/>
        <scheme val="minor"/>
      </rPr>
      <t xml:space="preserve">kawalongele wanhu wamwenga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wauweze wenyewo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</si>
  <si>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kagaya ng'hani kudanganika </t>
    </r>
    <r>
      <rPr>
        <sz val="11"/>
        <color rgb="FF008000"/>
        <rFont val="Calibri"/>
        <family val="2"/>
        <scheme val="minor"/>
      </rPr>
      <t xml:space="preserve">. </t>
    </r>
    <r>
      <rPr>
        <i/>
        <sz val="11"/>
        <color rgb="FF0000FF"/>
        <rFont val="Calibri"/>
        <family val="2"/>
        <scheme val="minor"/>
      </rPr>
      <t xml:space="preserve">Kaugendela ugima wake muhala , muladi yawalekelele mfungwa ya kwing'higwa mwii ichimu cha usang'hano . </t>
    </r>
  </si>
  <si>
    <r>
      <rPr>
        <b/>
        <sz val="11"/>
        <color rgb="FF800080"/>
        <rFont val="Calibri"/>
        <family val="2"/>
        <scheme val="minor"/>
      </rPr>
      <t xml:space="preserve">Na sekewaigole wenyewo walava nhambiko , </t>
    </r>
    <r>
      <rPr>
        <sz val="11"/>
        <color rgb="FF008000"/>
        <rFont val="Calibri"/>
        <family val="2"/>
        <scheme val="minor"/>
      </rPr>
      <t xml:space="preserve">mbali </t>
    </r>
    <r>
      <rPr>
        <b/>
        <sz val="11"/>
        <color rgb="FF800080"/>
        <rFont val="Calibri"/>
        <family val="2"/>
        <scheme val="minor"/>
      </rPr>
      <t xml:space="preserve">wawagolele wanhu wamwenga fana viyotendaga </t>
    </r>
    <r>
      <rPr>
        <sz val="11"/>
        <color rgb="FF008000"/>
        <rFont val="Calibri"/>
        <family val="2"/>
        <scheme val="minor"/>
      </rPr>
      <t xml:space="preserve">. </t>
    </r>
  </si>
  <si>
    <r>
      <rPr>
        <b/>
        <sz val="11"/>
        <color rgb="FF800080"/>
        <rFont val="Calibri"/>
        <family val="2"/>
        <scheme val="minor"/>
      </rPr>
      <t xml:space="preserve">Ivo mbuli izo zilawe </t>
    </r>
    <r>
      <rPr>
        <sz val="11"/>
        <color rgb="FF008000"/>
        <rFont val="Calibri"/>
        <family val="2"/>
        <scheme val="minor"/>
      </rPr>
      <t xml:space="preserve">na </t>
    </r>
    <r>
      <rPr>
        <b/>
        <sz val="11"/>
        <color rgb="FF800080"/>
        <rFont val="Calibri"/>
        <family val="2"/>
        <scheme val="minor"/>
      </rPr>
      <t xml:space="preserve">mweye muna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</si>
  <si>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Ivo munhu yoyakalile muna ichimu cha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habule munhu yoyadanganike </t>
    </r>
    <r>
      <rPr>
        <sz val="11"/>
        <color rgb="FF008000"/>
        <rFont val="Calibri"/>
        <family val="2"/>
        <scheme val="minor"/>
      </rPr>
      <t xml:space="preserve">fana Mulungu </t>
    </r>
    <r>
      <rPr>
        <strike/>
        <sz val="11"/>
        <color rgb="FFFF0000"/>
        <rFont val="Calibri"/>
        <family val="2"/>
        <scheme val="minor"/>
      </rPr>
      <t xml:space="preserve">ni chinhu cha kunanahila kwa ludabwa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</si>
  <si>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kailongela </t>
    </r>
    <r>
      <rPr>
        <sz val="11"/>
        <color rgb="FF008000"/>
        <rFont val="Calibri"/>
        <family val="2"/>
        <scheme val="minor"/>
      </rPr>
      <t xml:space="preserve">mwenyewo , </t>
    </r>
    <r>
      <rPr>
        <b/>
        <sz val="11"/>
        <color rgb="FF800080"/>
        <rFont val="Calibri"/>
        <family val="2"/>
        <scheme val="minor"/>
      </rPr>
      <t xml:space="preserve">kailongela lukuli lwa mtumwa </t>
    </r>
    <r>
      <rPr>
        <sz val="11"/>
        <color rgb="FF008000"/>
        <rFont val="Calibri"/>
        <family val="2"/>
        <scheme val="minor"/>
      </rPr>
      <t xml:space="preserve">, na </t>
    </r>
    <r>
      <rPr>
        <b/>
        <sz val="11"/>
        <color rgb="FF800080"/>
        <rFont val="Calibri"/>
        <family val="2"/>
        <scheme val="minor"/>
      </rPr>
      <t xml:space="preserve">kawala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Na kailongela ubazi wa </t>
    </r>
    <r>
      <rPr>
        <sz val="11"/>
        <color rgb="FF008000"/>
        <rFont val="Calibri"/>
        <family val="2"/>
        <scheme val="minor"/>
      </rPr>
      <t xml:space="preserve">munhu , </t>
    </r>
    <r>
      <rPr>
        <strike/>
        <sz val="11"/>
        <color rgb="FFFF0000"/>
        <rFont val="Calibri"/>
        <family val="2"/>
        <scheme val="minor"/>
      </rPr>
      <t xml:space="preserve">kawoneka fana munhu . </t>
    </r>
  </si>
  <si>
    <r>
      <rPr>
        <b/>
        <sz val="11"/>
        <color rgb="FF800080"/>
        <rFont val="Calibri"/>
        <family val="2"/>
        <scheme val="minor"/>
      </rPr>
      <t xml:space="preserve">Lelo kalonga chinhu chochimtenda yambule mwenyewo , nayo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</si>
  <si>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kamuhulumusa </t>
    </r>
    <r>
      <rPr>
        <sz val="11"/>
        <color rgb="FF008000"/>
        <rFont val="Calibri"/>
        <family val="2"/>
        <scheme val="minor"/>
      </rPr>
      <t xml:space="preserve">ng'hani </t>
    </r>
    <r>
      <rPr>
        <b/>
        <sz val="11"/>
        <color rgb="FF800080"/>
        <rFont val="Calibri"/>
        <family val="2"/>
        <scheme val="minor"/>
      </rPr>
      <t xml:space="preserve">Mulungu , </t>
    </r>
    <r>
      <rPr>
        <sz val="11"/>
        <color rgb="FF008000"/>
        <rFont val="Calibri"/>
        <family val="2"/>
        <scheme val="minor"/>
      </rPr>
      <t xml:space="preserve">kamwing'ha zina </t>
    </r>
    <r>
      <rPr>
        <b/>
        <sz val="11"/>
        <color rgb="FF800080"/>
        <rFont val="Calibri"/>
        <family val="2"/>
        <scheme val="minor"/>
      </rPr>
      <t xml:space="preserve">jake Mulungu , </t>
    </r>
  </si>
  <si>
    <r>
      <rPr>
        <b/>
        <sz val="11"/>
        <color rgb="FF800080"/>
        <rFont val="Calibri"/>
        <family val="2"/>
        <scheme val="minor"/>
      </rPr>
      <t xml:space="preserve">Ivo </t>
    </r>
    <r>
      <rPr>
        <sz val="11"/>
        <color rgb="FF008000"/>
        <rFont val="Calibri"/>
        <family val="2"/>
        <scheme val="minor"/>
      </rPr>
      <t xml:space="preserve">, ndugu zangu </t>
    </r>
    <r>
      <rPr>
        <b/>
        <sz val="11"/>
        <color rgb="FF800080"/>
        <rFont val="Calibri"/>
        <family val="2"/>
        <scheme val="minor"/>
      </rPr>
      <t xml:space="preserve">, muwinze mwii </t>
    </r>
    <r>
      <rPr>
        <sz val="11"/>
        <color rgb="FF008000"/>
        <rFont val="Calibri"/>
        <family val="2"/>
        <scheme val="minor"/>
      </rPr>
      <t xml:space="preserve">Mndewa . </t>
    </r>
    <r>
      <rPr>
        <b/>
        <sz val="11"/>
        <color rgb="FF800080"/>
        <rFont val="Calibri"/>
        <family val="2"/>
        <scheme val="minor"/>
      </rPr>
      <t xml:space="preserve">Viyaviya vondawafundize niye </t>
    </r>
    <r>
      <rPr>
        <sz val="11"/>
        <color rgb="FF008000"/>
        <rFont val="Calibri"/>
        <family val="2"/>
        <scheme val="minor"/>
      </rPr>
      <t xml:space="preserve">, </t>
    </r>
    <r>
      <rPr>
        <b/>
        <sz val="11"/>
        <color rgb="FF800080"/>
        <rFont val="Calibri"/>
        <family val="2"/>
        <scheme val="minor"/>
      </rPr>
      <t xml:space="preserve">si niye mgane , mbali mweye mwabule nhambiko </t>
    </r>
    <r>
      <rPr>
        <sz val="11"/>
        <color rgb="FF008000"/>
        <rFont val="Calibri"/>
        <family val="2"/>
        <scheme val="minor"/>
      </rPr>
      <t xml:space="preserve">. </t>
    </r>
  </si>
  <si>
    <r>
      <rPr>
        <b/>
        <sz val="11"/>
        <color rgb="FF800080"/>
        <rFont val="Calibri"/>
        <family val="2"/>
        <scheme val="minor"/>
      </rPr>
      <t xml:space="preserve">Kwaviya nimuvimanya Yohana , </t>
    </r>
    <r>
      <rPr>
        <sz val="11"/>
        <color rgb="FF008000"/>
        <rFont val="Calibri"/>
        <family val="2"/>
        <scheme val="minor"/>
      </rPr>
      <t xml:space="preserve">na </t>
    </r>
    <r>
      <rPr>
        <b/>
        <sz val="11"/>
        <color rgb="FF800080"/>
        <rFont val="Calibri"/>
        <family val="2"/>
        <scheme val="minor"/>
      </rPr>
      <t xml:space="preserve">udahi wa kuzilibuka kumwake </t>
    </r>
    <r>
      <rPr>
        <sz val="11"/>
        <color rgb="FF008000"/>
        <rFont val="Calibri"/>
        <family val="2"/>
        <scheme val="minor"/>
      </rPr>
      <t xml:space="preserve">, </t>
    </r>
    <r>
      <rPr>
        <b/>
        <sz val="11"/>
        <color rgb="FF800080"/>
        <rFont val="Calibri"/>
        <family val="2"/>
        <scheme val="minor"/>
      </rPr>
      <t xml:space="preserve">na kusegezigwa </t>
    </r>
    <r>
      <rPr>
        <sz val="11"/>
        <color rgb="FF008000"/>
        <rFont val="Calibri"/>
        <family val="2"/>
        <scheme val="minor"/>
      </rPr>
      <t xml:space="preserve">muna </t>
    </r>
    <r>
      <rPr>
        <b/>
        <sz val="11"/>
        <color rgb="FF800080"/>
        <rFont val="Calibri"/>
        <family val="2"/>
        <scheme val="minor"/>
      </rPr>
      <t xml:space="preserve">yamagate </t>
    </r>
    <r>
      <rPr>
        <sz val="11"/>
        <color rgb="FF008000"/>
        <rFont val="Calibri"/>
        <family val="2"/>
        <scheme val="minor"/>
      </rPr>
      <t xml:space="preserve">yake , </t>
    </r>
    <r>
      <rPr>
        <i/>
        <sz val="11"/>
        <color rgb="FF0000FF"/>
        <rFont val="Calibri"/>
        <family val="2"/>
        <scheme val="minor"/>
      </rPr>
      <t xml:space="preserve">ivo nikala nolonda kumkoma . </t>
    </r>
  </si>
  <si>
    <r>
      <rPr>
        <b/>
        <sz val="11"/>
        <color rgb="FF800080"/>
        <rFont val="Calibri"/>
        <family val="2"/>
        <scheme val="minor"/>
      </rPr>
      <t xml:space="preserve">Maabaho nizahandigwa ng'hani kwizalibuka kulawa 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</si>
  <si>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nolagusa ng'hani </t>
    </r>
    <r>
      <rPr>
        <sz val="11"/>
        <color rgb="FF008000"/>
        <rFont val="Calibri"/>
        <family val="2"/>
        <scheme val="minor"/>
      </rPr>
      <t xml:space="preserve">kuwa </t>
    </r>
    <r>
      <rPr>
        <b/>
        <sz val="11"/>
        <color rgb="FF800080"/>
        <rFont val="Calibri"/>
        <family val="2"/>
        <scheme val="minor"/>
      </rPr>
      <t xml:space="preserve">nhogolwa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nhogolwa ng'hani kuwa nhogolwa , niivo nokulongela kuwa nhogolwa </t>
    </r>
    <r>
      <rPr>
        <sz val="11"/>
        <color rgb="FF008000"/>
        <rFont val="Calibri"/>
        <family val="2"/>
        <scheme val="minor"/>
      </rPr>
      <t xml:space="preserve">na </t>
    </r>
    <r>
      <rPr>
        <strike/>
        <sz val="11"/>
        <color rgb="FFFF000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</si>
  <si>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sichilongela mwenyewo </t>
    </r>
    <r>
      <rPr>
        <sz val="11"/>
        <color rgb="FF008000"/>
        <rFont val="Calibri"/>
        <family val="2"/>
        <scheme val="minor"/>
      </rPr>
      <t xml:space="preserve">kuwa </t>
    </r>
    <r>
      <rPr>
        <b/>
        <sz val="11"/>
        <color rgb="FF800080"/>
        <rFont val="Calibri"/>
        <family val="2"/>
        <scheme val="minor"/>
      </rPr>
      <t xml:space="preserve">nikala munhu yaidumwe </t>
    </r>
    <r>
      <rPr>
        <sz val="11"/>
        <color rgb="FF008000"/>
        <rFont val="Calibri"/>
        <family val="2"/>
        <scheme val="minor"/>
      </rPr>
      <t xml:space="preserve">. </t>
    </r>
    <r>
      <rPr>
        <b/>
        <sz val="11"/>
        <color rgb="FF800080"/>
        <rFont val="Calibri"/>
        <family val="2"/>
        <scheme val="minor"/>
      </rPr>
      <t xml:space="preserve">Niye nokulongela wanhu wa kuuhelelo </t>
    </r>
    <r>
      <rPr>
        <sz val="11"/>
        <color rgb="FF008000"/>
        <rFont val="Calibri"/>
        <family val="2"/>
        <scheme val="minor"/>
      </rPr>
      <t xml:space="preserve">, </t>
    </r>
    <r>
      <rPr>
        <b/>
        <sz val="11"/>
        <color rgb="FF800080"/>
        <rFont val="Calibri"/>
        <family val="2"/>
        <scheme val="minor"/>
      </rPr>
      <t xml:space="preserve">kuwafosa waja weli kuulongozi </t>
    </r>
    <r>
      <rPr>
        <sz val="11"/>
        <color rgb="FF008000"/>
        <rFont val="Calibri"/>
        <family val="2"/>
        <scheme val="minor"/>
      </rPr>
      <t xml:space="preserve">, </t>
    </r>
    <r>
      <rPr>
        <strike/>
        <sz val="11"/>
        <color rgb="FFFF0000"/>
        <rFont val="Calibri"/>
        <family val="2"/>
        <scheme val="minor"/>
      </rPr>
      <t xml:space="preserve">na noiyohela yeli hamwande . </t>
    </r>
  </si>
  <si>
    <r>
      <rPr>
        <b/>
        <sz val="11"/>
        <color rgb="FF800080"/>
        <rFont val="Calibri"/>
        <family val="2"/>
        <scheme val="minor"/>
      </rPr>
      <t xml:space="preserve">Maabaho nhogolwa ng'hani chilaguso cha kusang'hana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t>
    </r>
    <r>
      <rPr>
        <i/>
        <sz val="11"/>
        <color rgb="FF0000FF"/>
        <rFont val="Calibri"/>
        <family val="2"/>
        <scheme val="minor"/>
      </rPr>
      <t xml:space="preserve">, Mwana wa Mulungu </t>
    </r>
    <r>
      <rPr>
        <sz val="11"/>
        <color rgb="FF008000"/>
        <rFont val="Calibri"/>
        <family val="2"/>
        <scheme val="minor"/>
      </rPr>
      <t xml:space="preserve">. </t>
    </r>
  </si>
  <si>
    <r>
      <rPr>
        <b/>
        <sz val="11"/>
        <color rgb="FF800080"/>
        <rFont val="Calibri"/>
        <family val="2"/>
        <scheme val="minor"/>
      </rPr>
      <t xml:space="preserve">Na mweye waja wokung'hali wadanganike </t>
    </r>
    <r>
      <rPr>
        <sz val="11"/>
        <color rgb="FF008000"/>
        <rFont val="Calibri"/>
        <family val="2"/>
        <scheme val="minor"/>
      </rPr>
      <t xml:space="preserve">, </t>
    </r>
    <r>
      <rPr>
        <b/>
        <sz val="11"/>
        <color rgb="FF800080"/>
        <rFont val="Calibri"/>
        <family val="2"/>
        <scheme val="minor"/>
      </rPr>
      <t xml:space="preserve">ivo chilaguso chilihi chila chinhu chilihi chochimtenda yambule mwiko , </t>
    </r>
    <r>
      <rPr>
        <sz val="11"/>
        <color rgb="FF008000"/>
        <rFont val="Calibri"/>
        <family val="2"/>
        <scheme val="minor"/>
      </rPr>
      <t xml:space="preserve">na </t>
    </r>
    <r>
      <rPr>
        <b/>
        <sz val="11"/>
        <color rgb="FF800080"/>
        <rFont val="Calibri"/>
        <family val="2"/>
        <scheme val="minor"/>
      </rPr>
      <t xml:space="preserve">Mulungu kezachilagusa ivo </t>
    </r>
    <r>
      <rPr>
        <sz val="11"/>
        <color rgb="FF008000"/>
        <rFont val="Calibri"/>
        <family val="2"/>
        <scheme val="minor"/>
      </rPr>
      <t xml:space="preserve">. </t>
    </r>
    <r>
      <rPr>
        <strike/>
        <sz val="11"/>
        <color rgb="FFFF0000"/>
        <rFont val="Calibri"/>
        <family val="2"/>
        <scheme val="minor"/>
      </rPr>
      <t xml:space="preserve">Mbali one wamwenga wenu wahawa na magesa yamwenga , Mulungu kezamulagusani funhu funhu mbuli iyo . </t>
    </r>
  </si>
  <si>
    <r>
      <rPr>
        <sz val="11"/>
        <color rgb="FF008000"/>
        <rFont val="Calibri"/>
        <family val="2"/>
        <scheme val="minor"/>
      </rPr>
      <t xml:space="preserve">Mbali </t>
    </r>
    <r>
      <rPr>
        <b/>
        <sz val="11"/>
        <color rgb="FF800080"/>
        <rFont val="Calibri"/>
        <family val="2"/>
        <scheme val="minor"/>
      </rPr>
      <t xml:space="preserve">chila hanhu haja hebu haulongozi hake , munhu </t>
    </r>
    <r>
      <rPr>
        <sz val="11"/>
        <color rgb="FF008000"/>
        <rFont val="Calibri"/>
        <family val="2"/>
        <scheme val="minor"/>
      </rPr>
      <t xml:space="preserve">iyo </t>
    </r>
    <r>
      <rPr>
        <b/>
        <sz val="11"/>
        <color rgb="FF800080"/>
        <rFont val="Calibri"/>
        <family val="2"/>
        <scheme val="minor"/>
      </rPr>
      <t xml:space="preserve">kezadanganika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</si>
  <si>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mukale fana </t>
    </r>
    <r>
      <rPr>
        <sz val="11"/>
        <color rgb="FF008000"/>
        <rFont val="Calibri"/>
        <family val="2"/>
        <scheme val="minor"/>
      </rPr>
      <t xml:space="preserve">niye </t>
    </r>
    <r>
      <rPr>
        <strike/>
        <sz val="11"/>
        <color rgb="FFFF0000"/>
        <rFont val="Calibri"/>
        <family val="2"/>
        <scheme val="minor"/>
      </rPr>
      <t xml:space="preserve">, chimwing'hani simwe dinogile , ivo wasondeleleni wawo wowosondelela simwe jetu </t>
    </r>
    <r>
      <rPr>
        <sz val="11"/>
        <color rgb="FF008000"/>
        <rFont val="Calibri"/>
        <family val="2"/>
        <scheme val="minor"/>
      </rPr>
      <t xml:space="preserve">. </t>
    </r>
    <r>
      <rPr>
        <i/>
        <sz val="11"/>
        <color rgb="FF0000FF"/>
        <rFont val="Calibri"/>
        <family val="2"/>
        <scheme val="minor"/>
      </rPr>
      <t xml:space="preserve">Muyiteganye na wanhu waja wowakalile wofosa fana vondavilaguse kumwenu .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</si>
  <si>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wezakimbila na kulonga , " Nizakuwa wolonga na kulila , wanahina </t>
    </r>
    <r>
      <rPr>
        <sz val="11"/>
        <color rgb="FF008000"/>
        <rFont val="Calibri"/>
        <family val="2"/>
        <scheme val="minor"/>
      </rPr>
      <t xml:space="preserve">wa msalaba wa Chilisito </t>
    </r>
    <r>
      <rPr>
        <b/>
        <sz val="11"/>
        <color rgb="FF800080"/>
        <rFont val="Calibri"/>
        <family val="2"/>
        <scheme val="minor"/>
      </rPr>
      <t xml:space="preserve">, </t>
    </r>
  </si>
  <si>
    <r>
      <rPr>
        <b/>
        <sz val="11"/>
        <color rgb="FF800080"/>
        <rFont val="Calibri"/>
        <family val="2"/>
        <scheme val="minor"/>
      </rPr>
      <t xml:space="preserve">" Chilongele mbuli za kuuhelelo zikwika </t>
    </r>
    <r>
      <rPr>
        <sz val="11"/>
        <color rgb="FF008000"/>
        <rFont val="Calibri"/>
        <family val="2"/>
        <scheme val="minor"/>
      </rPr>
      <t xml:space="preserve">, </t>
    </r>
    <r>
      <rPr>
        <b/>
        <sz val="11"/>
        <color rgb="FF800080"/>
        <rFont val="Calibri"/>
        <family val="2"/>
        <scheme val="minor"/>
      </rPr>
      <t xml:space="preserve">Mulungu yeli Kuchanyha ng'hani lukuli lwawo na kuwategeleza udahi </t>
    </r>
    <r>
      <rPr>
        <sz val="11"/>
        <color rgb="FF008000"/>
        <rFont val="Calibri"/>
        <family val="2"/>
        <scheme val="minor"/>
      </rPr>
      <t xml:space="preserve">wawo </t>
    </r>
    <r>
      <rPr>
        <i/>
        <sz val="11"/>
        <color rgb="FF0000FF"/>
        <rFont val="Calibri"/>
        <family val="2"/>
        <scheme val="minor"/>
      </rPr>
      <t xml:space="preserve">, kwaviya wanhu waja weli hasi wadanganika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</si>
  <si>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Mwiilole ng'hondolo , muilole </t>
    </r>
    <r>
      <rPr>
        <sz val="11"/>
        <color rgb="FF008000"/>
        <rFont val="Calibri"/>
        <family val="2"/>
        <scheme val="minor"/>
      </rPr>
      <t xml:space="preserve">wanhu </t>
    </r>
    <r>
      <rPr>
        <b/>
        <sz val="11"/>
        <color rgb="FF800080"/>
        <rFont val="Calibri"/>
        <family val="2"/>
        <scheme val="minor"/>
      </rPr>
      <t xml:space="preserve">woyatenda uhasanyi </t>
    </r>
    <r>
      <rPr>
        <sz val="11"/>
        <color rgb="FF008000"/>
        <rFont val="Calibri"/>
        <family val="2"/>
        <scheme val="minor"/>
      </rPr>
      <t xml:space="preserve">, </t>
    </r>
    <r>
      <rPr>
        <b/>
        <sz val="11"/>
        <color rgb="FF800080"/>
        <rFont val="Calibri"/>
        <family val="2"/>
        <scheme val="minor"/>
      </rPr>
      <t xml:space="preserve">muilole mbaka kwinhembeti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</si>
  <si>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ugima wenu wa kuulanga uli </t>
    </r>
    <r>
      <rPr>
        <sz val="11"/>
        <color rgb="FF008000"/>
        <rFont val="Calibri"/>
        <family val="2"/>
        <scheme val="minor"/>
      </rPr>
      <t xml:space="preserve">kuulanga , na </t>
    </r>
    <r>
      <rPr>
        <b/>
        <sz val="11"/>
        <color rgb="FF800080"/>
        <rFont val="Calibri"/>
        <family val="2"/>
        <scheme val="minor"/>
      </rPr>
      <t xml:space="preserve">kumwing'ha </t>
    </r>
    <r>
      <rPr>
        <sz val="11"/>
        <color rgb="FF008000"/>
        <rFont val="Calibri"/>
        <family val="2"/>
        <scheme val="minor"/>
      </rPr>
      <t xml:space="preserve">Mndewa Yesu Chilisito , </t>
    </r>
    <r>
      <rPr>
        <b/>
        <sz val="11"/>
        <color rgb="FF800080"/>
        <rFont val="Calibri"/>
        <family val="2"/>
        <scheme val="minor"/>
      </rPr>
      <t xml:space="preserve">Mndewa yoyamwing'hile Mndewa Yesu Chilisito , </t>
    </r>
  </si>
  <si>
    <r>
      <rPr>
        <b/>
        <sz val="11"/>
        <color rgb="FF800080"/>
        <rFont val="Calibri"/>
        <family val="2"/>
        <scheme val="minor"/>
      </rPr>
      <t xml:space="preserve">Maabaho Yesu kezawabena lukuli lwangu lwa uhasanyi uno , chihite </t>
    </r>
    <r>
      <rPr>
        <sz val="11"/>
        <color rgb="FF008000"/>
        <rFont val="Calibri"/>
        <family val="2"/>
        <scheme val="minor"/>
      </rPr>
      <t xml:space="preserve">na </t>
    </r>
    <r>
      <rPr>
        <strike/>
        <sz val="11"/>
        <color rgb="FFFF0000"/>
        <rFont val="Calibri"/>
        <family val="2"/>
        <scheme val="minor"/>
      </rPr>
      <t xml:space="preserve">kuzitenda zilinge fana </t>
    </r>
    <r>
      <rPr>
        <sz val="11"/>
        <color rgb="FF008000"/>
        <rFont val="Calibri"/>
        <family val="2"/>
        <scheme val="minor"/>
      </rPr>
      <t xml:space="preserve">lukuli lwake lwa utunhizo , </t>
    </r>
    <r>
      <rPr>
        <i/>
        <sz val="11"/>
        <color rgb="FF0000FF"/>
        <rFont val="Calibri"/>
        <family val="2"/>
        <scheme val="minor"/>
      </rPr>
      <t xml:space="preserve">fana viyotendaga </t>
    </r>
    <r>
      <rPr>
        <sz val="11"/>
        <color rgb="FF008000"/>
        <rFont val="Calibri"/>
        <family val="2"/>
        <scheme val="minor"/>
      </rPr>
      <t xml:space="preserve">kwa </t>
    </r>
    <r>
      <rPr>
        <b/>
        <sz val="11"/>
        <color rgb="FF800080"/>
        <rFont val="Calibri"/>
        <family val="2"/>
        <scheme val="minor"/>
      </rPr>
      <t xml:space="preserve">udahi wa kumtenda yambule udahi wake </t>
    </r>
    <r>
      <rPr>
        <sz val="11"/>
        <color rgb="FF008000"/>
        <rFont val="Calibri"/>
        <family val="2"/>
        <scheme val="minor"/>
      </rPr>
      <t xml:space="preserve">. </t>
    </r>
    <r>
      <rPr>
        <i/>
        <sz val="11"/>
        <color rgb="FF0000FF"/>
        <rFont val="Calibri"/>
        <family val="2"/>
        <scheme val="minor"/>
      </rPr>
      <t xml:space="preserve">Kwaviya kana udahi wake wa kutenda yose . </t>
    </r>
  </si>
  <si>
    <r>
      <rPr>
        <b/>
        <sz val="11"/>
        <color rgb="FF800080"/>
        <rFont val="Calibri"/>
        <family val="2"/>
        <scheme val="minor"/>
      </rPr>
      <t xml:space="preserve">Kwaviya mweye niiwo mbuli za msalaba </t>
    </r>
    <r>
      <rPr>
        <sz val="11"/>
        <color rgb="FF008000"/>
        <rFont val="Calibri"/>
        <family val="2"/>
        <scheme val="minor"/>
      </rPr>
      <t xml:space="preserve">, </t>
    </r>
    <r>
      <rPr>
        <b/>
        <sz val="11"/>
        <color rgb="FF800080"/>
        <rFont val="Calibri"/>
        <family val="2"/>
        <scheme val="minor"/>
      </rPr>
      <t xml:space="preserve">mweye woja </t>
    </r>
    <r>
      <rPr>
        <sz val="11"/>
        <color rgb="FF008000"/>
        <rFont val="Calibri"/>
        <family val="2"/>
        <scheme val="minor"/>
      </rPr>
      <t xml:space="preserve">Muhe wa Mulungu </t>
    </r>
    <r>
      <rPr>
        <i/>
        <sz val="11"/>
        <color rgb="FF0000FF"/>
        <rFont val="Calibri"/>
        <family val="2"/>
        <scheme val="minor"/>
      </rPr>
      <t xml:space="preserve">wowamtumba </t>
    </r>
    <r>
      <rPr>
        <sz val="11"/>
        <color rgb="FF008000"/>
        <rFont val="Calibri"/>
        <family val="2"/>
        <scheme val="minor"/>
      </rPr>
      <t xml:space="preserve">na </t>
    </r>
    <r>
      <rPr>
        <b/>
        <sz val="11"/>
        <color rgb="FF800080"/>
        <rFont val="Calibri"/>
        <family val="2"/>
        <scheme val="minor"/>
      </rPr>
      <t xml:space="preserve">kumtegeleza Yesu Chilisito , </t>
    </r>
    <r>
      <rPr>
        <sz val="11"/>
        <color rgb="FF008000"/>
        <rFont val="Calibri"/>
        <family val="2"/>
        <scheme val="minor"/>
      </rPr>
      <t xml:space="preserve">na </t>
    </r>
    <r>
      <rPr>
        <b/>
        <sz val="11"/>
        <color rgb="FF800080"/>
        <rFont val="Calibri"/>
        <family val="2"/>
        <scheme val="minor"/>
      </rPr>
      <t xml:space="preserve">haulonda bule mbuli za lukuli lwa wanhu </t>
    </r>
    <r>
      <rPr>
        <sz val="11"/>
        <color rgb="FF008000"/>
        <rFont val="Calibri"/>
        <family val="2"/>
        <scheme val="minor"/>
      </rPr>
      <t xml:space="preserve">. </t>
    </r>
  </si>
  <si>
    <r>
      <rPr>
        <b/>
        <sz val="11"/>
        <color rgb="FF800080"/>
        <rFont val="Calibri"/>
        <family val="2"/>
        <scheme val="minor"/>
      </rPr>
      <t xml:space="preserve">Mbali wanhu wamwenga wolonda uhuwilo na uhuwilo wa uhasanyi . Munhu imwe yoyohuwila uhuwilo wa uhuwilo wa uhasanyi , </t>
    </r>
    <r>
      <rPr>
        <sz val="11"/>
        <color rgb="FF008000"/>
        <rFont val="Calibri"/>
        <family val="2"/>
        <scheme val="minor"/>
      </rPr>
      <t xml:space="preserve">niye </t>
    </r>
    <r>
      <rPr>
        <b/>
        <sz val="11"/>
        <color rgb="FF800080"/>
        <rFont val="Calibri"/>
        <family val="2"/>
        <scheme val="minor"/>
      </rPr>
      <t xml:space="preserve">niiyo ng'hani </t>
    </r>
    <r>
      <rPr>
        <sz val="11"/>
        <color rgb="FF008000"/>
        <rFont val="Calibri"/>
        <family val="2"/>
        <scheme val="minor"/>
      </rPr>
      <t xml:space="preserve">. </t>
    </r>
  </si>
  <si>
    <r>
      <rPr>
        <b/>
        <sz val="11"/>
        <color rgb="FF800080"/>
        <rFont val="Calibri"/>
        <family val="2"/>
        <scheme val="minor"/>
      </rPr>
      <t xml:space="preserve">Siku nikala munhu wa kuulongozi , wa ulelwa wa Isilaeli , munhu wa ulelwa wa Besaniya , Muyunani ya Wayahudi , mbuli ya Wayahudi </t>
    </r>
    <r>
      <rPr>
        <sz val="11"/>
        <color rgb="FF008000"/>
        <rFont val="Calibri"/>
        <family val="2"/>
        <scheme val="minor"/>
      </rPr>
      <t xml:space="preserve">. </t>
    </r>
    <r>
      <rPr>
        <b/>
        <sz val="11"/>
        <color rgb="FF800080"/>
        <rFont val="Calibri"/>
        <family val="2"/>
        <scheme val="minor"/>
      </rPr>
      <t xml:space="preserve">Kwaviya ni Mafalisayo </t>
    </r>
    <r>
      <rPr>
        <sz val="11"/>
        <color rgb="FF008000"/>
        <rFont val="Calibri"/>
        <family val="2"/>
        <scheme val="minor"/>
      </rPr>
      <t xml:space="preserve">muna </t>
    </r>
    <r>
      <rPr>
        <strike/>
        <sz val="11"/>
        <color rgb="FFFF0000"/>
        <rFont val="Calibri"/>
        <family val="2"/>
        <scheme val="minor"/>
      </rPr>
      <t xml:space="preserve">ukwamhilila </t>
    </r>
    <r>
      <rPr>
        <sz val="11"/>
        <color rgb="FF008000"/>
        <rFont val="Calibri"/>
        <family val="2"/>
        <scheme val="minor"/>
      </rPr>
      <t xml:space="preserve">yamalagilizo , </t>
    </r>
    <r>
      <rPr>
        <strike/>
        <sz val="11"/>
        <color rgb="FFFF0000"/>
        <rFont val="Calibri"/>
        <family val="2"/>
        <scheme val="minor"/>
      </rPr>
      <t xml:space="preserve">niye nikala Mfalisayo , </t>
    </r>
  </si>
  <si>
    <r>
      <rPr>
        <i/>
        <sz val="11"/>
        <color rgb="FF0000FF"/>
        <rFont val="Calibri"/>
        <family val="2"/>
        <scheme val="minor"/>
      </rPr>
      <t xml:space="preserve">Iviya </t>
    </r>
    <r>
      <rPr>
        <sz val="11"/>
        <color rgb="FF008000"/>
        <rFont val="Calibri"/>
        <family val="2"/>
        <scheme val="minor"/>
      </rPr>
      <t xml:space="preserve">nikala </t>
    </r>
    <r>
      <rPr>
        <b/>
        <sz val="11"/>
        <color rgb="FF800080"/>
        <rFont val="Calibri"/>
        <family val="2"/>
        <scheme val="minor"/>
      </rPr>
      <t xml:space="preserve">munhu yahasanyiza lukuli lwa </t>
    </r>
    <r>
      <rPr>
        <sz val="11"/>
        <color rgb="FF008000"/>
        <rFont val="Calibri"/>
        <family val="2"/>
        <scheme val="minor"/>
      </rPr>
      <t xml:space="preserve">Mulungu , </t>
    </r>
    <r>
      <rPr>
        <b/>
        <sz val="11"/>
        <color rgb="FF800080"/>
        <rFont val="Calibri"/>
        <family val="2"/>
        <scheme val="minor"/>
      </rPr>
      <t xml:space="preserve">na kuno konilonga vinhu vinogile muna yamalagilizo ya Malagilizo , niivo nikala munhu yaidumwe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</si>
  <si>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vondaviyanogile </t>
    </r>
    <r>
      <rPr>
        <sz val="11"/>
        <color rgb="FF008000"/>
        <rFont val="Calibri"/>
        <family val="2"/>
        <scheme val="minor"/>
      </rPr>
      <t xml:space="preserve">kuwa </t>
    </r>
    <r>
      <rPr>
        <b/>
        <sz val="11"/>
        <color rgb="FF800080"/>
        <rFont val="Calibri"/>
        <family val="2"/>
        <scheme val="minor"/>
      </rPr>
      <t xml:space="preserve">vinhu chiya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kuwa </t>
    </r>
    <r>
      <rPr>
        <b/>
        <sz val="11"/>
        <color rgb="FF800080"/>
        <rFont val="Calibri"/>
        <family val="2"/>
        <scheme val="minor"/>
      </rPr>
      <t xml:space="preserve">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</si>
  <si>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Maabaho nowona </t>
    </r>
    <r>
      <rPr>
        <sz val="11"/>
        <color rgb="FF008000"/>
        <rFont val="Calibri"/>
        <family val="2"/>
        <scheme val="minor"/>
      </rPr>
      <t xml:space="preserve">vinhu </t>
    </r>
    <r>
      <rPr>
        <b/>
        <sz val="11"/>
        <color rgb="FF800080"/>
        <rFont val="Calibri"/>
        <family val="2"/>
        <scheme val="minor"/>
      </rPr>
      <t xml:space="preserve">vose kuwa vihile na kutenda yanogile </t>
    </r>
    <r>
      <rPr>
        <sz val="11"/>
        <color rgb="FF008000"/>
        <rFont val="Calibri"/>
        <family val="2"/>
        <scheme val="minor"/>
      </rPr>
      <t xml:space="preserve">kwa </t>
    </r>
    <r>
      <rPr>
        <b/>
        <sz val="11"/>
        <color rgb="FF800080"/>
        <rFont val="Calibri"/>
        <family val="2"/>
        <scheme val="minor"/>
      </rPr>
      <t xml:space="preserve">ichimu cha kumuvimanya </t>
    </r>
    <r>
      <rPr>
        <sz val="11"/>
        <color rgb="FF008000"/>
        <rFont val="Calibri"/>
        <family val="2"/>
        <scheme val="minor"/>
      </rPr>
      <t xml:space="preserve">Chilisito Yesu Mndewa wangu . </t>
    </r>
    <r>
      <rPr>
        <b/>
        <sz val="11"/>
        <color rgb="FF800080"/>
        <rFont val="Calibri"/>
        <family val="2"/>
        <scheme val="minor"/>
      </rPr>
      <t xml:space="preserve">Kwaviya nowona </t>
    </r>
    <r>
      <rPr>
        <sz val="11"/>
        <color rgb="FF008000"/>
        <rFont val="Calibri"/>
        <family val="2"/>
        <scheme val="minor"/>
      </rPr>
      <t xml:space="preserve">vinhu vose kuwa </t>
    </r>
    <r>
      <rPr>
        <b/>
        <sz val="11"/>
        <color rgb="FF800080"/>
        <rFont val="Calibri"/>
        <family val="2"/>
        <scheme val="minor"/>
      </rPr>
      <t xml:space="preserve">vihile kwa ichimu cha uhasanyi wawo . Niye nowona fana vinhu vihile </t>
    </r>
    <r>
      <rPr>
        <sz val="11"/>
        <color rgb="FF008000"/>
        <rFont val="Calibri"/>
        <family val="2"/>
        <scheme val="minor"/>
      </rPr>
      <t xml:space="preserve">muladi </t>
    </r>
    <r>
      <rPr>
        <b/>
        <sz val="11"/>
        <color rgb="FF800080"/>
        <rFont val="Calibri"/>
        <family val="2"/>
        <scheme val="minor"/>
      </rPr>
      <t xml:space="preserve">niwinze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</si>
  <si>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Maabaho nizafika muna yeye , kwaviya sichimanya kuwa </t>
    </r>
    <r>
      <rPr>
        <sz val="11"/>
        <color rgb="FF008000"/>
        <rFont val="Calibri"/>
        <family val="2"/>
        <scheme val="minor"/>
      </rPr>
      <t xml:space="preserve">na </t>
    </r>
    <r>
      <rPr>
        <b/>
        <sz val="11"/>
        <color rgb="FF800080"/>
        <rFont val="Calibri"/>
        <family val="2"/>
        <scheme val="minor"/>
      </rPr>
      <t xml:space="preserve">uhasanyi wangu wa kuulongozi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 </t>
    </r>
    <r>
      <rPr>
        <b/>
        <sz val="11"/>
        <color rgb="FF800080"/>
        <rFont val="Calibri"/>
        <family val="2"/>
        <scheme val="minor"/>
      </rPr>
      <t xml:space="preserve">uhasanyi wangu wolawa </t>
    </r>
    <r>
      <rPr>
        <sz val="11"/>
        <color rgb="FF008000"/>
        <rFont val="Calibri"/>
        <family val="2"/>
        <scheme val="minor"/>
      </rPr>
      <t xml:space="preserve">kwa </t>
    </r>
    <r>
      <rPr>
        <i/>
        <sz val="11"/>
        <color rgb="FF0000FF"/>
        <rFont val="Calibri"/>
        <family val="2"/>
        <scheme val="minor"/>
      </rPr>
      <t xml:space="preserve">kuhuwila </t>
    </r>
    <r>
      <rPr>
        <sz val="11"/>
        <color rgb="FF008000"/>
        <rFont val="Calibri"/>
        <family val="2"/>
        <scheme val="minor"/>
      </rPr>
      <t xml:space="preserve">Mulungu </t>
    </r>
    <r>
      <rPr>
        <b/>
        <sz val="11"/>
        <color rgb="FF800080"/>
        <rFont val="Calibri"/>
        <family val="2"/>
        <scheme val="minor"/>
      </rPr>
      <t xml:space="preserve">na kumuhuwila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</si>
  <si>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unogile na unogile </t>
    </r>
    <r>
      <rPr>
        <sz val="11"/>
        <color rgb="FF008000"/>
        <rFont val="Calibri"/>
        <family val="2"/>
        <scheme val="minor"/>
      </rPr>
      <t xml:space="preserve">, mweye </t>
    </r>
    <r>
      <rPr>
        <b/>
        <sz val="11"/>
        <color rgb="FF800080"/>
        <rFont val="Calibri"/>
        <family val="2"/>
        <scheme val="minor"/>
      </rPr>
      <t xml:space="preserve">wadodo wangu </t>
    </r>
    <r>
      <rPr>
        <sz val="11"/>
        <color rgb="FF008000"/>
        <rFont val="Calibri"/>
        <family val="2"/>
        <scheme val="minor"/>
      </rPr>
      <t xml:space="preserve">na </t>
    </r>
    <r>
      <rPr>
        <b/>
        <sz val="11"/>
        <color rgb="FF800080"/>
        <rFont val="Calibri"/>
        <family val="2"/>
        <scheme val="minor"/>
      </rPr>
      <t xml:space="preserve">mfalume wangu </t>
    </r>
    <r>
      <rPr>
        <sz val="11"/>
        <color rgb="FF008000"/>
        <rFont val="Calibri"/>
        <family val="2"/>
        <scheme val="minor"/>
      </rPr>
      <t xml:space="preserve">, </t>
    </r>
    <r>
      <rPr>
        <i/>
        <sz val="11"/>
        <color rgb="FF0000FF"/>
        <rFont val="Calibri"/>
        <family val="2"/>
        <scheme val="minor"/>
      </rPr>
      <t xml:space="preserve">mukale fana </t>
    </r>
    <r>
      <rPr>
        <sz val="11"/>
        <color rgb="FF008000"/>
        <rFont val="Calibri"/>
        <family val="2"/>
        <scheme val="minor"/>
      </rPr>
      <t xml:space="preserve">ivo </t>
    </r>
    <r>
      <rPr>
        <b/>
        <sz val="11"/>
        <color rgb="FF800080"/>
        <rFont val="Calibri"/>
        <family val="2"/>
        <scheme val="minor"/>
      </rPr>
      <t xml:space="preserve">muna Mndewa , wanahina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</si>
  <si>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Mndewa nhogolwa </t>
    </r>
    <r>
      <rPr>
        <sz val="11"/>
        <color rgb="FF008000"/>
        <rFont val="Calibri"/>
        <family val="2"/>
        <scheme val="minor"/>
      </rPr>
      <t xml:space="preserve">ng'hani </t>
    </r>
    <r>
      <rPr>
        <strike/>
        <sz val="11"/>
        <color rgb="FFFF0000"/>
        <rFont val="Calibri"/>
        <family val="2"/>
        <scheme val="minor"/>
      </rPr>
      <t xml:space="preserve">muna ukuilumba na </t>
    </r>
    <r>
      <rPr>
        <sz val="11"/>
        <color rgb="FF008000"/>
        <rFont val="Calibri"/>
        <family val="2"/>
        <scheme val="minor"/>
      </rPr>
      <t xml:space="preserve">Mndewa </t>
    </r>
    <r>
      <rPr>
        <b/>
        <sz val="11"/>
        <color rgb="FF800080"/>
        <rFont val="Calibri"/>
        <family val="2"/>
        <scheme val="minor"/>
      </rPr>
      <t xml:space="preserve">kwaviya mwodaha kung'hali hamnogeza ng'hani chinyala niye , ivo mwing'hali hamnavimanya bule </t>
    </r>
    <r>
      <rPr>
        <sz val="11"/>
        <color rgb="FF008000"/>
        <rFont val="Calibri"/>
        <family val="2"/>
        <scheme val="minor"/>
      </rPr>
      <t xml:space="preserve">. </t>
    </r>
    <r>
      <rPr>
        <strike/>
        <sz val="11"/>
        <color rgb="FFFF0000"/>
        <rFont val="Calibri"/>
        <family val="2"/>
        <scheme val="minor"/>
      </rPr>
      <t xml:space="preserve">Silonda kulonga kuwa munizimiza , mbali hampatile nzila ya kulagusa kuwa monigesa . </t>
    </r>
  </si>
  <si>
    <r>
      <rPr>
        <b/>
        <sz val="11"/>
        <color rgb="FF800080"/>
        <rFont val="Calibri"/>
        <family val="2"/>
        <scheme val="minor"/>
      </rPr>
      <t xml:space="preserve">Nowalongela </t>
    </r>
    <r>
      <rPr>
        <sz val="11"/>
        <color rgb="FF008000"/>
        <rFont val="Calibri"/>
        <family val="2"/>
        <scheme val="minor"/>
      </rPr>
      <t xml:space="preserve">bule kwaviya </t>
    </r>
    <r>
      <rPr>
        <b/>
        <sz val="11"/>
        <color rgb="FF800080"/>
        <rFont val="Calibri"/>
        <family val="2"/>
        <scheme val="minor"/>
      </rPr>
      <t xml:space="preserve">nowalongela wanhu waidi </t>
    </r>
    <r>
      <rPr>
        <sz val="11"/>
        <color rgb="FF008000"/>
        <rFont val="Calibri"/>
        <family val="2"/>
        <scheme val="minor"/>
      </rPr>
      <t xml:space="preserve">, </t>
    </r>
    <r>
      <rPr>
        <b/>
        <sz val="11"/>
        <color rgb="FF800080"/>
        <rFont val="Calibri"/>
        <family val="2"/>
        <scheme val="minor"/>
      </rPr>
      <t xml:space="preserve">" Niye nokulongela yawalekelele mfungwa imwenga fana viyotendaga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</si>
  <si>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nhogolwa </t>
    </r>
    <r>
      <rPr>
        <sz val="11"/>
        <color rgb="FF008000"/>
        <rFont val="Calibri"/>
        <family val="2"/>
        <scheme val="minor"/>
      </rPr>
      <t xml:space="preserve">na </t>
    </r>
    <r>
      <rPr>
        <b/>
        <sz val="11"/>
        <color rgb="FF800080"/>
        <rFont val="Calibri"/>
        <family val="2"/>
        <scheme val="minor"/>
      </rPr>
      <t xml:space="preserve">kugendelela kwizanila , nikala </t>
    </r>
    <r>
      <rPr>
        <sz val="11"/>
        <color rgb="FF008000"/>
        <rFont val="Calibri"/>
        <family val="2"/>
        <scheme val="minor"/>
      </rPr>
      <t xml:space="preserve">na vinhu vingi . </t>
    </r>
    <r>
      <rPr>
        <b/>
        <sz val="11"/>
        <color rgb="FF800080"/>
        <rFont val="Calibri"/>
        <family val="2"/>
        <scheme val="minor"/>
      </rPr>
      <t xml:space="preserve">Chila hanhu na hanhu hohose na kusagula vinhu vingi , nikala </t>
    </r>
    <r>
      <rPr>
        <sz val="11"/>
        <color rgb="FF008000"/>
        <rFont val="Calibri"/>
        <family val="2"/>
        <scheme val="minor"/>
      </rPr>
      <t xml:space="preserve">na nzala </t>
    </r>
    <r>
      <rPr>
        <b/>
        <sz val="11"/>
        <color rgb="FF800080"/>
        <rFont val="Calibri"/>
        <family val="2"/>
        <scheme val="minor"/>
      </rPr>
      <t xml:space="preserve">na nzala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vinhu vingi </t>
    </r>
    <r>
      <rPr>
        <b/>
        <sz val="11"/>
        <color rgb="FF800080"/>
        <rFont val="Calibri"/>
        <family val="2"/>
        <scheme val="minor"/>
      </rPr>
      <t xml:space="preserve">na nzala . </t>
    </r>
  </si>
  <si>
    <r>
      <rPr>
        <b/>
        <sz val="11"/>
        <color rgb="FF800080"/>
        <rFont val="Calibri"/>
        <family val="2"/>
        <scheme val="minor"/>
      </rPr>
      <t xml:space="preserve">Na niye nodaha kutenda chila chinhu muna ichimu chochose chochimtenda yambule mwiko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</si>
  <si>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mwatendile vinhu </t>
    </r>
    <r>
      <rPr>
        <sz val="11"/>
        <color rgb="FF008000"/>
        <rFont val="Calibri"/>
        <family val="2"/>
        <scheme val="minor"/>
      </rPr>
      <t xml:space="preserve">vinogile </t>
    </r>
    <r>
      <rPr>
        <b/>
        <sz val="11"/>
        <color rgb="FF800080"/>
        <rFont val="Calibri"/>
        <family val="2"/>
        <scheme val="minor"/>
      </rPr>
      <t xml:space="preserve">, muladi mwing'henile hamwe </t>
    </r>
    <r>
      <rPr>
        <sz val="11"/>
        <color rgb="FF008000"/>
        <rFont val="Calibri"/>
        <family val="2"/>
        <scheme val="minor"/>
      </rPr>
      <t xml:space="preserve">na niye 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</si>
  <si>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 Na mweye Filipo , mwovimanya ng'hani </t>
    </r>
    <r>
      <rPr>
        <sz val="11"/>
        <color rgb="FF008000"/>
        <rFont val="Calibri"/>
        <family val="2"/>
        <scheme val="minor"/>
      </rPr>
      <t xml:space="preserve">kuwa </t>
    </r>
    <r>
      <rPr>
        <b/>
        <sz val="11"/>
        <color rgb="FF800080"/>
        <rFont val="Calibri"/>
        <family val="2"/>
        <scheme val="minor"/>
      </rPr>
      <t xml:space="preserve">mwii mwanduso wa </t>
    </r>
    <r>
      <rPr>
        <sz val="11"/>
        <color rgb="FF008000"/>
        <rFont val="Calibri"/>
        <family val="2"/>
        <scheme val="minor"/>
      </rPr>
      <t xml:space="preserve">Mbuli Inogile </t>
    </r>
    <r>
      <rPr>
        <i/>
        <sz val="11"/>
        <color rgb="FF0000FF"/>
        <rFont val="Calibri"/>
        <family val="2"/>
        <scheme val="minor"/>
      </rPr>
      <t xml:space="preserve">viyanogile </t>
    </r>
    <r>
      <rPr>
        <sz val="11"/>
        <color rgb="FF008000"/>
        <rFont val="Calibri"/>
        <family val="2"/>
        <scheme val="minor"/>
      </rPr>
      <t xml:space="preserve">, </t>
    </r>
    <r>
      <rPr>
        <i/>
        <sz val="11"/>
        <color rgb="FF0000FF"/>
        <rFont val="Calibri"/>
        <family val="2"/>
        <scheme val="minor"/>
      </rPr>
      <t xml:space="preserve">vondamusegele Magidalena , habule kaye ya Chilisito yang'hali hamwe na niye mwii mbuli ya kwing'higwa na kuing'higwa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</si>
  <si>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nikala mudibululu da Tesaulo , hamnigwilile bule na kuning'ha chinhu chochose chila chonda nikala </t>
    </r>
    <r>
      <rPr>
        <sz val="11"/>
        <color rgb="FF008000"/>
        <rFont val="Calibri"/>
        <family val="2"/>
        <scheme val="minor"/>
      </rPr>
      <t xml:space="preserve">nolonda </t>
    </r>
    <r>
      <rPr>
        <strike/>
        <sz val="11"/>
        <color rgb="FFFF0000"/>
        <rFont val="Calibri"/>
        <family val="2"/>
        <scheme val="minor"/>
      </rPr>
      <t xml:space="preserve">kutazigwa kuja Sesalonike munigalila si mwanza umwe muhala </t>
    </r>
    <r>
      <rPr>
        <sz val="11"/>
        <color rgb="FF008000"/>
        <rFont val="Calibri"/>
        <family val="2"/>
        <scheme val="minor"/>
      </rPr>
      <t xml:space="preserve">. </t>
    </r>
  </si>
  <si>
    <r>
      <rPr>
        <b/>
        <sz val="11"/>
        <color rgb="FF800080"/>
        <rFont val="Calibri"/>
        <family val="2"/>
        <scheme val="minor"/>
      </rPr>
      <t xml:space="preserve">Kwaviya si kwaviya mwolonda mbuli inogile </t>
    </r>
    <r>
      <rPr>
        <sz val="11"/>
        <color rgb="FF008000"/>
        <rFont val="Calibri"/>
        <family val="2"/>
        <scheme val="minor"/>
      </rPr>
      <t xml:space="preserve">, mbali </t>
    </r>
    <r>
      <rPr>
        <b/>
        <sz val="11"/>
        <color rgb="FF800080"/>
        <rFont val="Calibri"/>
        <family val="2"/>
        <scheme val="minor"/>
      </rPr>
      <t xml:space="preserve">mwing'higwa maabaho kulela matunda mbaka kwinhembeti </t>
    </r>
    <r>
      <rPr>
        <sz val="11"/>
        <color rgb="FF008000"/>
        <rFont val="Calibri"/>
        <family val="2"/>
        <scheme val="minor"/>
      </rPr>
      <t xml:space="preserve">. </t>
    </r>
  </si>
  <si>
    <r>
      <rPr>
        <b/>
        <sz val="11"/>
        <color rgb="FF800080"/>
        <rFont val="Calibri"/>
        <family val="2"/>
        <scheme val="minor"/>
      </rPr>
      <t xml:space="preserve">Na niye nileka vose na nikala na </t>
    </r>
    <r>
      <rPr>
        <sz val="11"/>
        <color rgb="FF008000"/>
        <rFont val="Calibri"/>
        <family val="2"/>
        <scheme val="minor"/>
      </rPr>
      <t xml:space="preserve">vinhu </t>
    </r>
    <r>
      <rPr>
        <b/>
        <sz val="11"/>
        <color rgb="FF800080"/>
        <rFont val="Calibri"/>
        <family val="2"/>
        <scheme val="minor"/>
      </rPr>
      <t xml:space="preserve">vingi . Nizamha ng'hani kuweng'ha vinhu vondaviweng'he Mulungu </t>
    </r>
    <r>
      <rPr>
        <sz val="11"/>
        <color rgb="FF008000"/>
        <rFont val="Calibri"/>
        <family val="2"/>
        <scheme val="minor"/>
      </rPr>
      <t xml:space="preserve">, </t>
    </r>
    <r>
      <rPr>
        <b/>
        <sz val="11"/>
        <color rgb="FF800080"/>
        <rFont val="Calibri"/>
        <family val="2"/>
        <scheme val="minor"/>
      </rPr>
      <t xml:space="preserve">si ivo nhambiko muhala </t>
    </r>
    <r>
      <rPr>
        <sz val="11"/>
        <color rgb="FF008000"/>
        <rFont val="Calibri"/>
        <family val="2"/>
        <scheme val="minor"/>
      </rPr>
      <t xml:space="preserve">, </t>
    </r>
    <r>
      <rPr>
        <b/>
        <sz val="11"/>
        <color rgb="FF800080"/>
        <rFont val="Calibri"/>
        <family val="2"/>
        <scheme val="minor"/>
      </rPr>
      <t xml:space="preserve">ila zabihu ziwinogile </t>
    </r>
    <r>
      <rPr>
        <sz val="11"/>
        <color rgb="FF008000"/>
        <rFont val="Calibri"/>
        <family val="2"/>
        <scheme val="minor"/>
      </rPr>
      <t xml:space="preserve">, </t>
    </r>
    <r>
      <rPr>
        <b/>
        <sz val="11"/>
        <color rgb="FF800080"/>
        <rFont val="Calibri"/>
        <family val="2"/>
        <scheme val="minor"/>
      </rPr>
      <t xml:space="preserve">zomnogeza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</si>
  <si>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Ivo Mulungu wangu kezawasang'hanila vinhu vose vonda wawalekelele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t>
    </r>
    <r>
      <rPr>
        <strike/>
        <sz val="11"/>
        <color rgb="FFFF0000"/>
        <rFont val="Calibri"/>
        <family val="2"/>
        <scheme val="minor"/>
      </rPr>
      <t xml:space="preserve">Mulungu wangu kezafikiza malondo yenu yose </t>
    </r>
    <r>
      <rPr>
        <sz val="11"/>
        <color rgb="FF008000"/>
        <rFont val="Calibri"/>
        <family val="2"/>
        <scheme val="minor"/>
      </rPr>
      <t xml:space="preserve">, </t>
    </r>
    <r>
      <rPr>
        <b/>
        <sz val="11"/>
        <color rgb="FF800080"/>
        <rFont val="Calibri"/>
        <family val="2"/>
        <scheme val="minor"/>
      </rPr>
      <t xml:space="preserve">mwiingalawa yake , muna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</si>
  <si>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Yuda </t>
    </r>
    <r>
      <rPr>
        <sz val="11"/>
        <color rgb="FF008000"/>
        <rFont val="Calibri"/>
        <family val="2"/>
        <scheme val="minor"/>
      </rPr>
      <t xml:space="preserve">na </t>
    </r>
    <r>
      <rPr>
        <b/>
        <sz val="11"/>
        <color rgb="FF800080"/>
        <rFont val="Calibri"/>
        <family val="2"/>
        <scheme val="minor"/>
      </rPr>
      <t xml:space="preserve">Saimoni wamulongela yahite </t>
    </r>
    <r>
      <rPr>
        <sz val="11"/>
        <color rgb="FF008000"/>
        <rFont val="Calibri"/>
        <family val="2"/>
        <scheme val="minor"/>
      </rPr>
      <t xml:space="preserve">na </t>
    </r>
    <r>
      <rPr>
        <b/>
        <sz val="11"/>
        <color rgb="FF800080"/>
        <rFont val="Calibri"/>
        <family val="2"/>
        <scheme val="minor"/>
      </rPr>
      <t xml:space="preserve">kumulongela yahite na </t>
    </r>
    <r>
      <rPr>
        <sz val="11"/>
        <color rgb="FF008000"/>
        <rFont val="Calibri"/>
        <family val="2"/>
        <scheme val="minor"/>
      </rPr>
      <t xml:space="preserve">Mndewa . </t>
    </r>
  </si>
  <si>
    <r>
      <rPr>
        <i/>
        <sz val="11"/>
        <color rgb="FF0000FF"/>
        <rFont val="Calibri"/>
        <family val="2"/>
        <scheme val="minor"/>
      </rPr>
      <t xml:space="preserve">Utunhizigwa Mulungu wetu na Tati yetu hebu </t>
    </r>
    <r>
      <rPr>
        <sz val="11"/>
        <color rgb="FF008000"/>
        <rFont val="Calibri"/>
        <family val="2"/>
        <scheme val="minor"/>
      </rPr>
      <t xml:space="preserve">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Yelile ! Amalabaho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</si>
  <si>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chila chinhu chochose chiya chiya chiya chihile muna </t>
    </r>
    <r>
      <rPr>
        <sz val="11"/>
        <color rgb="FF008000"/>
        <rFont val="Calibri"/>
        <family val="2"/>
        <scheme val="minor"/>
      </rPr>
      <t xml:space="preserve">Chilisito Yesu </t>
    </r>
    <r>
      <rPr>
        <strike/>
        <sz val="11"/>
        <color rgb="FFFF0000"/>
        <rFont val="Calibri"/>
        <family val="2"/>
        <scheme val="minor"/>
      </rPr>
      <t xml:space="preserve">, ndugu weli hamwe na niye womulamsani </t>
    </r>
    <r>
      <rPr>
        <sz val="11"/>
        <color rgb="FF008000"/>
        <rFont val="Calibri"/>
        <family val="2"/>
        <scheme val="minor"/>
      </rPr>
      <t xml:space="preserve">. </t>
    </r>
    <r>
      <rPr>
        <i/>
        <sz val="11"/>
        <color rgb="FF0000FF"/>
        <rFont val="Calibri"/>
        <family val="2"/>
        <scheme val="minor"/>
      </rPr>
      <t xml:space="preserve">Na wandugu zangu wochihite ng'hani . </t>
    </r>
  </si>
  <si>
    <r>
      <rPr>
        <b/>
        <sz val="11"/>
        <color rgb="FF800080"/>
        <rFont val="Calibri"/>
        <family val="2"/>
        <scheme val="minor"/>
      </rPr>
      <t xml:space="preserve">Ivo wanhu </t>
    </r>
    <r>
      <rPr>
        <sz val="11"/>
        <color rgb="FF008000"/>
        <rFont val="Calibri"/>
        <family val="2"/>
        <scheme val="minor"/>
      </rPr>
      <t xml:space="preserve">wose wa Mulungu </t>
    </r>
    <r>
      <rPr>
        <b/>
        <sz val="11"/>
        <color rgb="FF800080"/>
        <rFont val="Calibri"/>
        <family val="2"/>
        <scheme val="minor"/>
      </rPr>
      <t xml:space="preserve">wowamuhinduka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Kaisali wowamuhulumusa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</si>
  <si>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Nowalondela unovu wa </t>
    </r>
    <r>
      <rPr>
        <sz val="11"/>
        <color rgb="FF008000"/>
        <rFont val="Calibri"/>
        <family val="2"/>
        <scheme val="minor"/>
      </rPr>
      <t xml:space="preserve">Mndewa Yesu Chilisito </t>
    </r>
    <r>
      <rPr>
        <i/>
        <sz val="11"/>
        <color rgb="FF0000FF"/>
        <rFont val="Calibri"/>
        <family val="2"/>
        <scheme val="minor"/>
      </rPr>
      <t xml:space="preserve">Mndewa wetu yawe na chinyamkela wetu </t>
    </r>
    <r>
      <rPr>
        <sz val="11"/>
        <color rgb="FF008000"/>
        <rFont val="Calibri"/>
        <family val="2"/>
        <scheme val="minor"/>
      </rPr>
      <t xml:space="preserve">. </t>
    </r>
  </si>
  <si>
    <r>
      <rPr>
        <b/>
        <sz val="11"/>
        <color rgb="FF800080"/>
        <rFont val="Calibri"/>
        <family val="2"/>
        <scheme val="minor"/>
      </rPr>
      <t xml:space="preserve">Iviya nouza </t>
    </r>
    <r>
      <rPr>
        <sz val="11"/>
        <color rgb="FF008000"/>
        <rFont val="Calibri"/>
        <family val="2"/>
        <scheme val="minor"/>
      </rPr>
      <t xml:space="preserve">weye </t>
    </r>
    <r>
      <rPr>
        <strike/>
        <sz val="11"/>
        <color rgb="FFFF0000"/>
        <rFont val="Calibri"/>
        <family val="2"/>
        <scheme val="minor"/>
      </rPr>
      <t xml:space="preserve">mbwiyangu wa kuhuwiligwa </t>
    </r>
    <r>
      <rPr>
        <sz val="11"/>
        <color rgb="FF008000"/>
        <rFont val="Calibri"/>
        <family val="2"/>
        <scheme val="minor"/>
      </rPr>
      <t xml:space="preserve">, </t>
    </r>
    <r>
      <rPr>
        <b/>
        <sz val="11"/>
        <color rgb="FF800080"/>
        <rFont val="Calibri"/>
        <family val="2"/>
        <scheme val="minor"/>
      </rPr>
      <t xml:space="preserve">muke wangu </t>
    </r>
    <r>
      <rPr>
        <sz val="11"/>
        <color rgb="FF008000"/>
        <rFont val="Calibri"/>
        <family val="2"/>
        <scheme val="minor"/>
      </rPr>
      <t xml:space="preserve">, </t>
    </r>
    <r>
      <rPr>
        <b/>
        <sz val="11"/>
        <color rgb="FF800080"/>
        <rFont val="Calibri"/>
        <family val="2"/>
        <scheme val="minor"/>
      </rPr>
      <t xml:space="preserve">uchilekelele wanhu wano . Wanaake wano wagendelela </t>
    </r>
    <r>
      <rPr>
        <sz val="11"/>
        <color rgb="FF008000"/>
        <rFont val="Calibri"/>
        <family val="2"/>
        <scheme val="minor"/>
      </rPr>
      <t xml:space="preserve">hamwe na niye </t>
    </r>
    <r>
      <rPr>
        <b/>
        <sz val="11"/>
        <color rgb="FF800080"/>
        <rFont val="Calibri"/>
        <family val="2"/>
        <scheme val="minor"/>
      </rPr>
      <t xml:space="preserve">mwii mbuli inogile </t>
    </r>
    <r>
      <rPr>
        <sz val="11"/>
        <color rgb="FF008000"/>
        <rFont val="Calibri"/>
        <family val="2"/>
        <scheme val="minor"/>
      </rPr>
      <t xml:space="preserve">, hamwe na </t>
    </r>
    <r>
      <rPr>
        <b/>
        <sz val="11"/>
        <color rgb="FF800080"/>
        <rFont val="Calibri"/>
        <family val="2"/>
        <scheme val="minor"/>
      </rPr>
      <t xml:space="preserve">Kileme </t>
    </r>
    <r>
      <rPr>
        <sz val="11"/>
        <color rgb="FF008000"/>
        <rFont val="Calibri"/>
        <family val="2"/>
        <scheme val="minor"/>
      </rPr>
      <t xml:space="preserve">na </t>
    </r>
    <r>
      <rPr>
        <b/>
        <sz val="11"/>
        <color rgb="FF800080"/>
        <rFont val="Calibri"/>
        <family val="2"/>
        <scheme val="minor"/>
      </rPr>
      <t xml:space="preserve">wandugu zangu wamwenga , </t>
    </r>
    <r>
      <rPr>
        <sz val="11"/>
        <color rgb="FF008000"/>
        <rFont val="Calibri"/>
        <family val="2"/>
        <scheme val="minor"/>
      </rPr>
      <t xml:space="preserve">wose </t>
    </r>
    <r>
      <rPr>
        <b/>
        <sz val="11"/>
        <color rgb="FF800080"/>
        <rFont val="Calibri"/>
        <family val="2"/>
        <scheme val="minor"/>
      </rPr>
      <t xml:space="preserve">wanahina wawo weli mwii Kaye ya Kuyisasala kwa Ufalume </t>
    </r>
    <r>
      <rPr>
        <sz val="11"/>
        <color rgb="FF008000"/>
        <rFont val="Calibri"/>
        <family val="2"/>
        <scheme val="minor"/>
      </rPr>
      <t xml:space="preserve">. </t>
    </r>
  </si>
  <si>
    <r>
      <rPr>
        <b/>
        <sz val="11"/>
        <color rgb="FF800080"/>
        <rFont val="Calibri"/>
        <family val="2"/>
        <scheme val="minor"/>
      </rPr>
      <t xml:space="preserve">Mwinuke mwii Mndewa siku </t>
    </r>
    <r>
      <rPr>
        <sz val="11"/>
        <color rgb="FF008000"/>
        <rFont val="Calibri"/>
        <family val="2"/>
        <scheme val="minor"/>
      </rPr>
      <t xml:space="preserve">zose </t>
    </r>
    <r>
      <rPr>
        <strike/>
        <sz val="11"/>
        <color rgb="FFFF0000"/>
        <rFont val="Calibri"/>
        <family val="2"/>
        <scheme val="minor"/>
      </rPr>
      <t xml:space="preserve">deng'heleleni kwa kuilumba na Mndewa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kaidi , </t>
    </r>
    <r>
      <rPr>
        <b/>
        <sz val="11"/>
        <color rgb="FF800080"/>
        <rFont val="Calibri"/>
        <family val="2"/>
        <scheme val="minor"/>
      </rPr>
      <t xml:space="preserve">mwinuke . " </t>
    </r>
  </si>
  <si>
    <r>
      <rPr>
        <b/>
        <sz val="11"/>
        <color rgb="FF800080"/>
        <rFont val="Calibri"/>
        <family val="2"/>
        <scheme val="minor"/>
      </rPr>
      <t xml:space="preserve">" Chilongele mbuli izo kwa </t>
    </r>
    <r>
      <rPr>
        <sz val="11"/>
        <color rgb="FF008000"/>
        <rFont val="Calibri"/>
        <family val="2"/>
        <scheme val="minor"/>
      </rPr>
      <t xml:space="preserve">wanhu wose </t>
    </r>
    <r>
      <rPr>
        <i/>
        <sz val="11"/>
        <color rgb="FF0000FF"/>
        <rFont val="Calibri"/>
        <family val="2"/>
        <scheme val="minor"/>
      </rPr>
      <t xml:space="preserve">wavimanye kuwa mbuli inogile </t>
    </r>
    <r>
      <rPr>
        <sz val="11"/>
        <color rgb="FF008000"/>
        <rFont val="Calibri"/>
        <family val="2"/>
        <scheme val="minor"/>
      </rPr>
      <t xml:space="preserve">. Mndewa </t>
    </r>
    <r>
      <rPr>
        <b/>
        <sz val="11"/>
        <color rgb="FF800080"/>
        <rFont val="Calibri"/>
        <family val="2"/>
        <scheme val="minor"/>
      </rPr>
      <t xml:space="preserve">kammabehi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</si>
  <si>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Sekemusole </t>
    </r>
    <r>
      <rPr>
        <sz val="11"/>
        <color rgb="FF008000"/>
        <rFont val="Calibri"/>
        <family val="2"/>
        <scheme val="minor"/>
      </rPr>
      <t xml:space="preserve">chinhu chochose , </t>
    </r>
    <r>
      <rPr>
        <b/>
        <sz val="11"/>
        <color rgb="FF800080"/>
        <rFont val="Calibri"/>
        <family val="2"/>
        <scheme val="minor"/>
      </rPr>
      <t xml:space="preserve">muladi mwiiitosa na kumwing'ha </t>
    </r>
    <r>
      <rPr>
        <sz val="11"/>
        <color rgb="FF008000"/>
        <rFont val="Calibri"/>
        <family val="2"/>
        <scheme val="minor"/>
      </rPr>
      <t xml:space="preserve">Mulungu kwa </t>
    </r>
    <r>
      <rPr>
        <b/>
        <sz val="11"/>
        <color rgb="FF800080"/>
        <rFont val="Calibri"/>
        <family val="2"/>
        <scheme val="minor"/>
      </rPr>
      <t xml:space="preserve">nhambiko </t>
    </r>
    <r>
      <rPr>
        <sz val="11"/>
        <color rgb="FF008000"/>
        <rFont val="Calibri"/>
        <family val="2"/>
        <scheme val="minor"/>
      </rPr>
      <t xml:space="preserve">na kumwing'ha </t>
    </r>
    <r>
      <rPr>
        <b/>
        <sz val="11"/>
        <color rgb="FF800080"/>
        <rFont val="Calibri"/>
        <family val="2"/>
        <scheme val="minor"/>
      </rPr>
      <t xml:space="preserve">Mulungu hebu kumwing'ha nhambiko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</si>
  <si>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lolondeka chila chinhu chilawilila , chizaigola mizoyo </t>
    </r>
    <r>
      <rPr>
        <sz val="11"/>
        <color rgb="FF008000"/>
        <rFont val="Calibri"/>
        <family val="2"/>
        <scheme val="minor"/>
      </rPr>
      <t xml:space="preserve">yenu na </t>
    </r>
    <r>
      <rPr>
        <b/>
        <sz val="11"/>
        <color rgb="FF800080"/>
        <rFont val="Calibri"/>
        <family val="2"/>
        <scheme val="minor"/>
      </rPr>
      <t xml:space="preserve">hakili yenu kwa </t>
    </r>
    <r>
      <rPr>
        <sz val="11"/>
        <color rgb="FF008000"/>
        <rFont val="Calibri"/>
        <family val="2"/>
        <scheme val="minor"/>
      </rPr>
      <t xml:space="preserve">Chilisito Yesu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</si>
  <si>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chila chinhu chochose cha ukweli </t>
    </r>
    <r>
      <rPr>
        <sz val="11"/>
        <color rgb="FF008000"/>
        <rFont val="Calibri"/>
        <family val="2"/>
        <scheme val="minor"/>
      </rPr>
      <t xml:space="preserve">na </t>
    </r>
    <r>
      <rPr>
        <b/>
        <sz val="11"/>
        <color rgb="FF800080"/>
        <rFont val="Calibri"/>
        <family val="2"/>
        <scheme val="minor"/>
      </rPr>
      <t xml:space="preserve">chila chinhu chinogile </t>
    </r>
    <r>
      <rPr>
        <sz val="11"/>
        <color rgb="FF008000"/>
        <rFont val="Calibri"/>
        <family val="2"/>
        <scheme val="minor"/>
      </rPr>
      <t xml:space="preserve">na </t>
    </r>
    <r>
      <rPr>
        <b/>
        <sz val="11"/>
        <color rgb="FF800080"/>
        <rFont val="Calibri"/>
        <family val="2"/>
        <scheme val="minor"/>
      </rPr>
      <t xml:space="preserve">chila chinhu chochimtenda yanogile </t>
    </r>
    <r>
      <rPr>
        <sz val="11"/>
        <color rgb="FF008000"/>
        <rFont val="Calibri"/>
        <family val="2"/>
        <scheme val="minor"/>
      </rPr>
      <t xml:space="preserve">na </t>
    </r>
    <r>
      <rPr>
        <b/>
        <sz val="11"/>
        <color rgb="FF800080"/>
        <rFont val="Calibri"/>
        <family val="2"/>
        <scheme val="minor"/>
      </rPr>
      <t xml:space="preserve">chila chinhu chochimtenda yambule </t>
    </r>
    <r>
      <rPr>
        <sz val="11"/>
        <color rgb="FF008000"/>
        <rFont val="Calibri"/>
        <family val="2"/>
        <scheme val="minor"/>
      </rPr>
      <t xml:space="preserve">na </t>
    </r>
    <r>
      <rPr>
        <b/>
        <sz val="11"/>
        <color rgb="FF800080"/>
        <rFont val="Calibri"/>
        <family val="2"/>
        <scheme val="minor"/>
      </rPr>
      <t xml:space="preserve">chila chinhu chochimtenda yambule </t>
    </r>
    <r>
      <rPr>
        <sz val="11"/>
        <color rgb="FF008000"/>
        <rFont val="Calibri"/>
        <family val="2"/>
        <scheme val="minor"/>
      </rPr>
      <t xml:space="preserve">na </t>
    </r>
    <r>
      <rPr>
        <b/>
        <sz val="11"/>
        <color rgb="FF800080"/>
        <rFont val="Calibri"/>
        <family val="2"/>
        <scheme val="minor"/>
      </rPr>
      <t xml:space="preserve">chila chinhu chinogile na chila chinhu chochimtenda yambule mwiko </t>
    </r>
    <r>
      <rPr>
        <sz val="11"/>
        <color rgb="FF008000"/>
        <rFont val="Calibri"/>
        <family val="2"/>
        <scheme val="minor"/>
      </rPr>
      <t xml:space="preserve">. </t>
    </r>
  </si>
  <si>
    <r>
      <rPr>
        <b/>
        <sz val="11"/>
        <color rgb="FF800080"/>
        <rFont val="Calibri"/>
        <family val="2"/>
        <scheme val="minor"/>
      </rPr>
      <t xml:space="preserve">Na mweye vimufundize </t>
    </r>
    <r>
      <rPr>
        <sz val="11"/>
        <color rgb="FF008000"/>
        <rFont val="Calibri"/>
        <family val="2"/>
        <scheme val="minor"/>
      </rPr>
      <t xml:space="preserve">na </t>
    </r>
    <r>
      <rPr>
        <b/>
        <sz val="11"/>
        <color rgb="FF800080"/>
        <rFont val="Calibri"/>
        <family val="2"/>
        <scheme val="minor"/>
      </rPr>
      <t xml:space="preserve">kuvimanya na kuhulika na kuwona mbuli izo muna niye </t>
    </r>
    <r>
      <rPr>
        <sz val="11"/>
        <color rgb="FF008000"/>
        <rFont val="Calibri"/>
        <family val="2"/>
        <scheme val="minor"/>
      </rPr>
      <t xml:space="preserve">, </t>
    </r>
    <r>
      <rPr>
        <b/>
        <sz val="11"/>
        <color rgb="FF800080"/>
        <rFont val="Calibri"/>
        <family val="2"/>
        <scheme val="minor"/>
      </rPr>
      <t xml:space="preserve">motenda yayo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</si>
  <si>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msang'hani imwenga </t>
    </r>
    <r>
      <rPr>
        <sz val="11"/>
        <color rgb="FF008000"/>
        <rFont val="Calibri"/>
        <family val="2"/>
        <scheme val="minor"/>
      </rPr>
      <t xml:space="preserve">wa </t>
    </r>
    <r>
      <rPr>
        <strike/>
        <sz val="11"/>
        <color rgb="FFFF0000"/>
        <rFont val="Calibri"/>
        <family val="2"/>
        <scheme val="minor"/>
      </rPr>
      <t xml:space="preserve">kuulanga imwenga yeli na </t>
    </r>
    <r>
      <rPr>
        <sz val="11"/>
        <color rgb="FF008000"/>
        <rFont val="Calibri"/>
        <family val="2"/>
        <scheme val="minor"/>
      </rPr>
      <t xml:space="preserve">udahi </t>
    </r>
    <r>
      <rPr>
        <b/>
        <sz val="11"/>
        <color rgb="FF800080"/>
        <rFont val="Calibri"/>
        <family val="2"/>
        <scheme val="minor"/>
      </rPr>
      <t xml:space="preserve">mkulu kogenda </t>
    </r>
    <r>
      <rPr>
        <sz val="11"/>
        <color rgb="FF008000"/>
        <rFont val="Calibri"/>
        <family val="2"/>
        <scheme val="minor"/>
      </rPr>
      <t xml:space="preserve">kulawa kuulanga </t>
    </r>
    <r>
      <rPr>
        <i/>
        <sz val="11"/>
        <color rgb="FF0000FF"/>
        <rFont val="Calibri"/>
        <family val="2"/>
        <scheme val="minor"/>
      </rPr>
      <t xml:space="preserve">, kafungigwa wingu </t>
    </r>
    <r>
      <rPr>
        <sz val="11"/>
        <color rgb="FF008000"/>
        <rFont val="Calibri"/>
        <family val="2"/>
        <scheme val="minor"/>
      </rPr>
      <t xml:space="preserve">. </t>
    </r>
    <r>
      <rPr>
        <b/>
        <sz val="11"/>
        <color rgb="FF800080"/>
        <rFont val="Calibri"/>
        <family val="2"/>
        <scheme val="minor"/>
      </rPr>
      <t xml:space="preserve">Kawala chiwalo mchanyha yake </t>
    </r>
    <r>
      <rPr>
        <sz val="11"/>
        <color rgb="FF008000"/>
        <rFont val="Calibri"/>
        <family val="2"/>
        <scheme val="minor"/>
      </rPr>
      <t xml:space="preserve">muna iditwi jake , na </t>
    </r>
    <r>
      <rPr>
        <b/>
        <sz val="11"/>
        <color rgb="FF800080"/>
        <rFont val="Calibri"/>
        <family val="2"/>
        <scheme val="minor"/>
      </rPr>
      <t xml:space="preserve">walo jake </t>
    </r>
    <r>
      <rPr>
        <sz val="11"/>
        <color rgb="FF008000"/>
        <rFont val="Calibri"/>
        <family val="2"/>
        <scheme val="minor"/>
      </rPr>
      <t xml:space="preserve">fana zuwa , na migulu 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zimbwa </t>
    </r>
    <r>
      <rPr>
        <sz val="11"/>
        <color rgb="FF008000"/>
        <rFont val="Calibri"/>
        <family val="2"/>
        <scheme val="minor"/>
      </rPr>
      <t xml:space="preserve">za moto . </t>
    </r>
  </si>
  <si>
    <r>
      <rPr>
        <b/>
        <sz val="11"/>
        <color rgb="FF800080"/>
        <rFont val="Calibri"/>
        <family val="2"/>
        <scheme val="minor"/>
      </rPr>
      <t xml:space="preserve">Ivo wanhu waja wasola chibuwa chitendigwe mwii mkono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waja ndiya . Muna milomo yangu kakala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b/>
        <sz val="11"/>
        <color rgb="FF800080"/>
        <rFont val="Calibri"/>
        <family val="2"/>
        <scheme val="minor"/>
      </rPr>
      <t xml:space="preserve">unoga . Mbali viyafikile viyafikile </t>
    </r>
    <r>
      <rPr>
        <sz val="11"/>
        <color rgb="FF008000"/>
        <rFont val="Calibri"/>
        <family val="2"/>
        <scheme val="minor"/>
      </rPr>
      <t xml:space="preserve">, </t>
    </r>
    <r>
      <rPr>
        <b/>
        <sz val="11"/>
        <color rgb="FF800080"/>
        <rFont val="Calibri"/>
        <family val="2"/>
        <scheme val="minor"/>
      </rPr>
      <t xml:space="preserve">nzogolo zangu zenela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</si>
  <si>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Weye kolondeka kusolela </t>
    </r>
    <r>
      <rPr>
        <sz val="11"/>
        <color rgb="FF008000"/>
        <rFont val="Calibri"/>
        <family val="2"/>
        <scheme val="minor"/>
      </rPr>
      <t xml:space="preserve">kaidi </t>
    </r>
    <r>
      <rPr>
        <b/>
        <sz val="11"/>
        <color rgb="FF800080"/>
        <rFont val="Calibri"/>
        <family val="2"/>
        <scheme val="minor"/>
      </rPr>
      <t xml:space="preserve">kulola Mbuli Inogile kwa wanhu wengi na kwa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na </t>
    </r>
    <r>
      <rPr>
        <b/>
        <sz val="11"/>
        <color rgb="FF800080"/>
        <rFont val="Calibri"/>
        <family val="2"/>
        <scheme val="minor"/>
      </rPr>
      <t xml:space="preserve">kwa lulimi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wafalume wengi . " </t>
    </r>
  </si>
  <si>
    <r>
      <rPr>
        <b/>
        <sz val="11"/>
        <color rgb="FF800080"/>
        <rFont val="Calibri"/>
        <family val="2"/>
        <scheme val="minor"/>
      </rPr>
      <t xml:space="preserve">Viyakalile na balati da kudika muna umkono wake </t>
    </r>
    <r>
      <rPr>
        <sz val="11"/>
        <color rgb="FF008000"/>
        <rFont val="Calibri"/>
        <family val="2"/>
        <scheme val="minor"/>
      </rPr>
      <t xml:space="preserve">. </t>
    </r>
    <r>
      <rPr>
        <b/>
        <sz val="11"/>
        <color rgb="FF800080"/>
        <rFont val="Calibri"/>
        <family val="2"/>
        <scheme val="minor"/>
      </rPr>
      <t xml:space="preserve">Maabaho katema umgulu </t>
    </r>
    <r>
      <rPr>
        <sz val="11"/>
        <color rgb="FF008000"/>
        <rFont val="Calibri"/>
        <family val="2"/>
        <scheme val="minor"/>
      </rPr>
      <t xml:space="preserve">wake wa kulume </t>
    </r>
    <r>
      <rPr>
        <b/>
        <sz val="11"/>
        <color rgb="FF800080"/>
        <rFont val="Calibri"/>
        <family val="2"/>
        <scheme val="minor"/>
      </rPr>
      <t xml:space="preserve">mumgwazogwazo mwa lamba , </t>
    </r>
    <r>
      <rPr>
        <sz val="11"/>
        <color rgb="FF008000"/>
        <rFont val="Calibri"/>
        <family val="2"/>
        <scheme val="minor"/>
      </rPr>
      <t xml:space="preserve">na </t>
    </r>
    <r>
      <rPr>
        <b/>
        <sz val="11"/>
        <color rgb="FF800080"/>
        <rFont val="Calibri"/>
        <family val="2"/>
        <scheme val="minor"/>
      </rPr>
      <t xml:space="preserve">kandusa kun'bwakila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</si>
  <si>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t>
    </r>
    <r>
      <rPr>
        <b/>
        <sz val="11"/>
        <color rgb="FF800080"/>
        <rFont val="Calibri"/>
        <family val="2"/>
        <scheme val="minor"/>
      </rPr>
      <t xml:space="preserve">, " Kokwingiliza nyangi ! " Viyaviya kalila kwa dizi kulu , wanhu saba walava dizi kulu hupi </t>
    </r>
    <r>
      <rPr>
        <sz val="11"/>
        <color rgb="FF008000"/>
        <rFont val="Calibri"/>
        <family val="2"/>
        <scheme val="minor"/>
      </rPr>
      <t xml:space="preserve">. </t>
    </r>
    <r>
      <rPr>
        <strike/>
        <sz val="11"/>
        <color rgb="FFFF0000"/>
        <rFont val="Calibri"/>
        <family val="2"/>
        <scheme val="minor"/>
      </rPr>
      <t xml:space="preserve">Viyalandule dizi , mibumo saba idikila kwa msindo . </t>
    </r>
  </si>
  <si>
    <r>
      <rPr>
        <sz val="11"/>
        <color rgb="FF008000"/>
        <rFont val="Calibri"/>
        <family val="2"/>
        <scheme val="minor"/>
      </rPr>
      <t xml:space="preserve">Na </t>
    </r>
    <r>
      <rPr>
        <b/>
        <sz val="11"/>
        <color rgb="FF800080"/>
        <rFont val="Calibri"/>
        <family val="2"/>
        <scheme val="minor"/>
      </rPr>
      <t xml:space="preserve">wanahina waja wanahina </t>
    </r>
    <r>
      <rPr>
        <sz val="11"/>
        <color rgb="FF008000"/>
        <rFont val="Calibri"/>
        <family val="2"/>
        <scheme val="minor"/>
      </rPr>
      <t xml:space="preserve">saba </t>
    </r>
    <r>
      <rPr>
        <b/>
        <sz val="11"/>
        <color rgb="FF800080"/>
        <rFont val="Calibri"/>
        <family val="2"/>
        <scheme val="minor"/>
      </rPr>
      <t xml:space="preserve">wakala wolonga mbuli izo </t>
    </r>
    <r>
      <rPr>
        <sz val="11"/>
        <color rgb="FF008000"/>
        <rFont val="Calibri"/>
        <family val="2"/>
        <scheme val="minor"/>
      </rPr>
      <t xml:space="preserve">, </t>
    </r>
    <r>
      <rPr>
        <b/>
        <sz val="11"/>
        <color rgb="FF800080"/>
        <rFont val="Calibri"/>
        <family val="2"/>
        <scheme val="minor"/>
      </rPr>
      <t xml:space="preserve">kandusa kulonga </t>
    </r>
    <r>
      <rPr>
        <sz val="11"/>
        <color rgb="FF008000"/>
        <rFont val="Calibri"/>
        <family val="2"/>
        <scheme val="minor"/>
      </rPr>
      <t xml:space="preserve">, </t>
    </r>
    <r>
      <rPr>
        <i/>
        <sz val="11"/>
        <color rgb="FF0000FF"/>
        <rFont val="Calibri"/>
        <family val="2"/>
        <scheme val="minor"/>
      </rPr>
      <t xml:space="preserve">" Nyamala . " Maabaho </t>
    </r>
    <r>
      <rPr>
        <sz val="11"/>
        <color rgb="FF008000"/>
        <rFont val="Calibri"/>
        <family val="2"/>
        <scheme val="minor"/>
      </rPr>
      <t xml:space="preserve">nihulika dizi kulawa kuulanga </t>
    </r>
    <r>
      <rPr>
        <i/>
        <sz val="11"/>
        <color rgb="FF0000FF"/>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Sung'he mbuli zayalongile wanhu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sekeizing'he mbuli izo </t>
    </r>
    <r>
      <rPr>
        <sz val="11"/>
        <color rgb="FF008000"/>
        <rFont val="Calibri"/>
        <family val="2"/>
        <scheme val="minor"/>
      </rPr>
      <t xml:space="preserve">. " </t>
    </r>
  </si>
  <si>
    <r>
      <rPr>
        <b/>
        <sz val="11"/>
        <color rgb="FF800080"/>
        <rFont val="Calibri"/>
        <family val="2"/>
        <scheme val="minor"/>
      </rPr>
      <t xml:space="preserve">Na msang'hani wake </t>
    </r>
    <r>
      <rPr>
        <sz val="11"/>
        <color rgb="FF008000"/>
        <rFont val="Calibri"/>
        <family val="2"/>
        <scheme val="minor"/>
      </rPr>
      <t xml:space="preserve">wa kuulanga </t>
    </r>
    <r>
      <rPr>
        <b/>
        <sz val="11"/>
        <color rgb="FF800080"/>
        <rFont val="Calibri"/>
        <family val="2"/>
        <scheme val="minor"/>
      </rPr>
      <t xml:space="preserve">viyamuwonile wemile mwiibahali </t>
    </r>
    <r>
      <rPr>
        <sz val="11"/>
        <color rgb="FF008000"/>
        <rFont val="Calibri"/>
        <family val="2"/>
        <scheme val="minor"/>
      </rPr>
      <t xml:space="preserve">na </t>
    </r>
    <r>
      <rPr>
        <b/>
        <sz val="11"/>
        <color rgb="FF800080"/>
        <rFont val="Calibri"/>
        <family val="2"/>
        <scheme val="minor"/>
      </rPr>
      <t xml:space="preserve">mwiisi inyalile , kaugolosa umkono </t>
    </r>
    <r>
      <rPr>
        <sz val="11"/>
        <color rgb="FF008000"/>
        <rFont val="Calibri"/>
        <family val="2"/>
        <scheme val="minor"/>
      </rPr>
      <t xml:space="preserve">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</si>
  <si>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Msang'hani iyo kezadaha kusongela Mndewa yeli Kuchanyha ng'hani </t>
    </r>
    <r>
      <rPr>
        <sz val="11"/>
        <color rgb="FF008000"/>
        <rFont val="Calibri"/>
        <family val="2"/>
        <scheme val="minor"/>
      </rPr>
      <t xml:space="preserve">, Mulungu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isi na isi na mawimbi na isi yose , mbaka sambi na isi yose </t>
    </r>
    <r>
      <rPr>
        <sz val="11"/>
        <color rgb="FF008000"/>
        <rFont val="Calibri"/>
        <family val="2"/>
        <scheme val="minor"/>
      </rPr>
      <t xml:space="preserve">. </t>
    </r>
    <r>
      <rPr>
        <strike/>
        <sz val="11"/>
        <color rgb="FFFF0000"/>
        <rFont val="Calibri"/>
        <family val="2"/>
        <scheme val="minor"/>
      </rPr>
      <t xml:space="preserve">Msenga wa kuulanga kalonga , " </t>
    </r>
    <r>
      <rPr>
        <sz val="11"/>
        <color rgb="FF008000"/>
        <rFont val="Calibri"/>
        <family val="2"/>
        <scheme val="minor"/>
      </rPr>
      <t xml:space="preserve">Habule </t>
    </r>
    <r>
      <rPr>
        <b/>
        <sz val="11"/>
        <color rgb="FF800080"/>
        <rFont val="Calibri"/>
        <family val="2"/>
        <scheme val="minor"/>
      </rPr>
      <t xml:space="preserve">zuwaki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</si>
  <si>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 kwaviya mbuli ya ng'hani ya mwanduso ya nzogolo </t>
    </r>
    <r>
      <rPr>
        <sz val="11"/>
        <color rgb="FF008000"/>
        <rFont val="Calibri"/>
        <family val="2"/>
        <scheme val="minor"/>
      </rPr>
      <t xml:space="preserve">yake , </t>
    </r>
    <r>
      <rPr>
        <b/>
        <sz val="11"/>
        <color rgb="FF800080"/>
        <rFont val="Calibri"/>
        <family val="2"/>
        <scheme val="minor"/>
      </rPr>
      <t xml:space="preserve">nzogolo zake zikwika , mbuli zifisigwe za </t>
    </r>
    <r>
      <rPr>
        <sz val="11"/>
        <color rgb="FF008000"/>
        <rFont val="Calibri"/>
        <family val="2"/>
        <scheme val="minor"/>
      </rPr>
      <t xml:space="preserve">Mulungu </t>
    </r>
    <r>
      <rPr>
        <b/>
        <sz val="11"/>
        <color rgb="FF800080"/>
        <rFont val="Calibri"/>
        <family val="2"/>
        <scheme val="minor"/>
      </rPr>
      <t xml:space="preserve">zikwika </t>
    </r>
    <r>
      <rPr>
        <sz val="11"/>
        <color rgb="FF008000"/>
        <rFont val="Calibri"/>
        <family val="2"/>
        <scheme val="minor"/>
      </rPr>
      <t xml:space="preserve">, fana </t>
    </r>
    <r>
      <rPr>
        <b/>
        <sz val="11"/>
        <color rgb="FF800080"/>
        <rFont val="Calibri"/>
        <family val="2"/>
        <scheme val="minor"/>
      </rPr>
      <t xml:space="preserve">vayawalongele watumwa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</si>
  <si>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dihulike dizi dihulike </t>
    </r>
    <r>
      <rPr>
        <sz val="11"/>
        <color rgb="FF008000"/>
        <rFont val="Calibri"/>
        <family val="2"/>
        <scheme val="minor"/>
      </rPr>
      <t xml:space="preserve">kulawa kuulanga </t>
    </r>
    <r>
      <rPr>
        <b/>
        <sz val="11"/>
        <color rgb="FF800080"/>
        <rFont val="Calibri"/>
        <family val="2"/>
        <scheme val="minor"/>
      </rPr>
      <t xml:space="preserve">, dihulika </t>
    </r>
    <r>
      <rPr>
        <sz val="11"/>
        <color rgb="FF008000"/>
        <rFont val="Calibri"/>
        <family val="2"/>
        <scheme val="minor"/>
      </rPr>
      <t xml:space="preserve">kaidi </t>
    </r>
    <r>
      <rPr>
        <b/>
        <sz val="11"/>
        <color rgb="FF800080"/>
        <rFont val="Calibri"/>
        <family val="2"/>
        <scheme val="minor"/>
      </rPr>
      <t xml:space="preserve">kunilongela kaidi </t>
    </r>
    <r>
      <rPr>
        <sz val="11"/>
        <color rgb="FF008000"/>
        <rFont val="Calibri"/>
        <family val="2"/>
        <scheme val="minor"/>
      </rPr>
      <t xml:space="preserve">, " Hita </t>
    </r>
    <r>
      <rPr>
        <b/>
        <sz val="11"/>
        <color rgb="FF800080"/>
        <rFont val="Calibri"/>
        <family val="2"/>
        <scheme val="minor"/>
      </rPr>
      <t xml:space="preserve">ukaye ukaye kuchisogo cha mbiki </t>
    </r>
    <r>
      <rPr>
        <sz val="11"/>
        <color rgb="FF008000"/>
        <rFont val="Calibri"/>
        <family val="2"/>
        <scheme val="minor"/>
      </rPr>
      <t xml:space="preserve">wa </t>
    </r>
    <r>
      <rPr>
        <b/>
        <sz val="11"/>
        <color rgb="FF800080"/>
        <rFont val="Calibri"/>
        <family val="2"/>
        <scheme val="minor"/>
      </rPr>
      <t xml:space="preserve">nyangi uli mwii mkono </t>
    </r>
    <r>
      <rPr>
        <sz val="11"/>
        <color rgb="FF008000"/>
        <rFont val="Calibri"/>
        <family val="2"/>
        <scheme val="minor"/>
      </rPr>
      <t xml:space="preserve">wa </t>
    </r>
    <r>
      <rPr>
        <b/>
        <sz val="11"/>
        <color rgb="FF800080"/>
        <rFont val="Calibri"/>
        <family val="2"/>
        <scheme val="minor"/>
      </rPr>
      <t xml:space="preserve">msang'hani wa Mulungu yakalile mwiibahali </t>
    </r>
    <r>
      <rPr>
        <sz val="11"/>
        <color rgb="FF008000"/>
        <rFont val="Calibri"/>
        <family val="2"/>
        <scheme val="minor"/>
      </rPr>
      <t xml:space="preserve">na </t>
    </r>
    <r>
      <rPr>
        <b/>
        <sz val="11"/>
        <color rgb="FF800080"/>
        <rFont val="Calibri"/>
        <family val="2"/>
        <scheme val="minor"/>
      </rPr>
      <t xml:space="preserve">mwiisi inyalile </t>
    </r>
    <r>
      <rPr>
        <sz val="11"/>
        <color rgb="FF008000"/>
        <rFont val="Calibri"/>
        <family val="2"/>
        <scheme val="minor"/>
      </rPr>
      <t xml:space="preserve">. " </t>
    </r>
  </si>
  <si>
    <r>
      <rPr>
        <b/>
        <sz val="11"/>
        <color rgb="FF800080"/>
        <rFont val="Calibri"/>
        <family val="2"/>
        <scheme val="minor"/>
      </rPr>
      <t xml:space="preserve">Mwanamke ija kahita kwa msang'hani </t>
    </r>
    <r>
      <rPr>
        <sz val="11"/>
        <color rgb="FF008000"/>
        <rFont val="Calibri"/>
        <family val="2"/>
        <scheme val="minor"/>
      </rPr>
      <t xml:space="preserve">wa </t>
    </r>
    <r>
      <rPr>
        <b/>
        <sz val="11"/>
        <color rgb="FF800080"/>
        <rFont val="Calibri"/>
        <family val="2"/>
        <scheme val="minor"/>
      </rPr>
      <t xml:space="preserve">Mulungu , kamulongela , " Ning'he divai ija ya kung'wa </t>
    </r>
    <r>
      <rPr>
        <sz val="11"/>
        <color rgb="FF008000"/>
        <rFont val="Calibri"/>
        <family val="2"/>
        <scheme val="minor"/>
      </rPr>
      <t xml:space="preserve">. </t>
    </r>
    <r>
      <rPr>
        <b/>
        <sz val="11"/>
        <color rgb="FF800080"/>
        <rFont val="Calibri"/>
        <family val="2"/>
        <scheme val="minor"/>
      </rPr>
      <t xml:space="preserve">" Nayo kamulongela </t>
    </r>
    <r>
      <rPr>
        <sz val="11"/>
        <color rgb="FF008000"/>
        <rFont val="Calibri"/>
        <family val="2"/>
        <scheme val="minor"/>
      </rPr>
      <t xml:space="preserve">, " Sola </t>
    </r>
    <r>
      <rPr>
        <b/>
        <sz val="11"/>
        <color rgb="FF800080"/>
        <rFont val="Calibri"/>
        <family val="2"/>
        <scheme val="minor"/>
      </rPr>
      <t xml:space="preserve">ukaye ukaye . Uja mbaka utamu </t>
    </r>
    <r>
      <rPr>
        <sz val="11"/>
        <color rgb="FF008000"/>
        <rFont val="Calibri"/>
        <family val="2"/>
        <scheme val="minor"/>
      </rPr>
      <t xml:space="preserve">wako </t>
    </r>
    <r>
      <rPr>
        <i/>
        <sz val="11"/>
        <color rgb="FF0000FF"/>
        <rFont val="Calibri"/>
        <family val="2"/>
        <scheme val="minor"/>
      </rPr>
      <t xml:space="preserve">unyala </t>
    </r>
    <r>
      <rPr>
        <sz val="11"/>
        <color rgb="FF008000"/>
        <rFont val="Calibri"/>
        <family val="2"/>
        <scheme val="minor"/>
      </rPr>
      <t xml:space="preserve">, mbali muna </t>
    </r>
    <r>
      <rPr>
        <b/>
        <sz val="11"/>
        <color rgb="FF800080"/>
        <rFont val="Calibri"/>
        <family val="2"/>
        <scheme val="minor"/>
      </rPr>
      <t xml:space="preserve">yamulomo wako uzakuwa fana uki </t>
    </r>
    <r>
      <rPr>
        <sz val="11"/>
        <color rgb="FF008000"/>
        <rFont val="Calibri"/>
        <family val="2"/>
        <scheme val="minor"/>
      </rPr>
      <t xml:space="preserve">. " </t>
    </r>
  </si>
  <si>
    <r>
      <rPr>
        <b/>
        <sz val="11"/>
        <color rgb="FF800080"/>
        <rFont val="Calibri"/>
        <family val="2"/>
        <scheme val="minor"/>
      </rPr>
      <t xml:space="preserve">Maabaho nikalagiligwa na mbuli imwe </t>
    </r>
    <r>
      <rPr>
        <sz val="11"/>
        <color rgb="FF008000"/>
        <rFont val="Calibri"/>
        <family val="2"/>
        <scheme val="minor"/>
      </rPr>
      <t xml:space="preserve">fana </t>
    </r>
    <r>
      <rPr>
        <strike/>
        <sz val="11"/>
        <color rgb="FFFF0000"/>
        <rFont val="Calibri"/>
        <family val="2"/>
        <scheme val="minor"/>
      </rPr>
      <t xml:space="preserve">mhome </t>
    </r>
    <r>
      <rPr>
        <sz val="11"/>
        <color rgb="FF008000"/>
        <rFont val="Calibri"/>
        <family val="2"/>
        <scheme val="minor"/>
      </rPr>
      <t xml:space="preserve">ya </t>
    </r>
    <r>
      <rPr>
        <b/>
        <sz val="11"/>
        <color rgb="FF800080"/>
        <rFont val="Calibri"/>
        <family val="2"/>
        <scheme val="minor"/>
      </rPr>
      <t xml:space="preserve">Daudi </t>
    </r>
    <r>
      <rPr>
        <sz val="11"/>
        <color rgb="FF008000"/>
        <rFont val="Calibri"/>
        <family val="2"/>
        <scheme val="minor"/>
      </rPr>
      <t xml:space="preserve">, </t>
    </r>
    <r>
      <rPr>
        <b/>
        <sz val="11"/>
        <color rgb="FF800080"/>
        <rFont val="Calibri"/>
        <family val="2"/>
        <scheme val="minor"/>
      </rPr>
      <t xml:space="preserve">yoniulongela </t>
    </r>
    <r>
      <rPr>
        <sz val="11"/>
        <color rgb="FF008000"/>
        <rFont val="Calibri"/>
        <family val="2"/>
        <scheme val="minor"/>
      </rPr>
      <t xml:space="preserve">, " </t>
    </r>
    <r>
      <rPr>
        <b/>
        <sz val="11"/>
        <color rgb="FF800080"/>
        <rFont val="Calibri"/>
        <family val="2"/>
        <scheme val="minor"/>
      </rPr>
      <t xml:space="preserve">Izo ukaye mwii Kaye </t>
    </r>
    <r>
      <rPr>
        <sz val="11"/>
        <color rgb="FF008000"/>
        <rFont val="Calibri"/>
        <family val="2"/>
        <scheme val="minor"/>
      </rPr>
      <t xml:space="preserve">ya Mulungu na </t>
    </r>
    <r>
      <rPr>
        <b/>
        <sz val="11"/>
        <color rgb="FF800080"/>
        <rFont val="Calibri"/>
        <family val="2"/>
        <scheme val="minor"/>
      </rPr>
      <t xml:space="preserve">maabaho ya Mulungu </t>
    </r>
    <r>
      <rPr>
        <sz val="11"/>
        <color rgb="FF008000"/>
        <rFont val="Calibri"/>
        <family val="2"/>
        <scheme val="minor"/>
      </rPr>
      <t xml:space="preserve">na </t>
    </r>
    <r>
      <rPr>
        <b/>
        <sz val="11"/>
        <color rgb="FF800080"/>
        <rFont val="Calibri"/>
        <family val="2"/>
        <scheme val="minor"/>
      </rPr>
      <t xml:space="preserve">kuweng'ha nhambiko na waja wowinza ndiya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</si>
  <si>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mwiisi </t>
    </r>
    <r>
      <rPr>
        <b/>
        <sz val="11"/>
        <color rgb="FF800080"/>
        <rFont val="Calibri"/>
        <family val="2"/>
        <scheme val="minor"/>
      </rPr>
      <t xml:space="preserve">wezasang'hanila kwaviya wezasang'hanila na kuwasang'hanila ng'hani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wezawagolela watamu wamwenga </t>
    </r>
    <r>
      <rPr>
        <sz val="11"/>
        <color rgb="FF008000"/>
        <rFont val="Calibri"/>
        <family val="2"/>
        <scheme val="minor"/>
      </rPr>
      <t xml:space="preserve">kwaviya walotezi </t>
    </r>
    <r>
      <rPr>
        <b/>
        <sz val="11"/>
        <color rgb="FF800080"/>
        <rFont val="Calibri"/>
        <family val="2"/>
        <scheme val="minor"/>
      </rPr>
      <t xml:space="preserve">waja </t>
    </r>
    <r>
      <rPr>
        <sz val="11"/>
        <color rgb="FF008000"/>
        <rFont val="Calibri"/>
        <family val="2"/>
        <scheme val="minor"/>
      </rPr>
      <t xml:space="preserve">waidi wakalile </t>
    </r>
    <r>
      <rPr>
        <b/>
        <sz val="11"/>
        <color rgb="FF800080"/>
        <rFont val="Calibri"/>
        <family val="2"/>
        <scheme val="minor"/>
      </rPr>
      <t xml:space="preserve">mwiisi wawawonele ubazi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</si>
  <si>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kengila muna wanahina waja </t>
    </r>
    <r>
      <rPr>
        <sz val="11"/>
        <color rgb="FF008000"/>
        <rFont val="Calibri"/>
        <family val="2"/>
        <scheme val="minor"/>
      </rPr>
      <t xml:space="preserve">, nawo </t>
    </r>
    <r>
      <rPr>
        <b/>
        <sz val="11"/>
        <color rgb="FF800080"/>
        <rFont val="Calibri"/>
        <family val="2"/>
        <scheme val="minor"/>
      </rPr>
      <t xml:space="preserve">wenuka muna yamagulu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</si>
  <si>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b/>
        <sz val="11"/>
        <color rgb="FF800080"/>
        <rFont val="Calibri"/>
        <family val="2"/>
        <scheme val="minor"/>
      </rPr>
      <t xml:space="preserve">Viwahulike </t>
    </r>
    <r>
      <rPr>
        <sz val="11"/>
        <color rgb="FF008000"/>
        <rFont val="Calibri"/>
        <family val="2"/>
        <scheme val="minor"/>
      </rPr>
      <t xml:space="preserve">dizi kulu </t>
    </r>
    <r>
      <rPr>
        <i/>
        <sz val="11"/>
        <color rgb="FF0000FF"/>
        <rFont val="Calibri"/>
        <family val="2"/>
        <scheme val="minor"/>
      </rPr>
      <t xml:space="preserve">dilawa </t>
    </r>
    <r>
      <rPr>
        <sz val="11"/>
        <color rgb="FF008000"/>
        <rFont val="Calibri"/>
        <family val="2"/>
        <scheme val="minor"/>
      </rPr>
      <t xml:space="preserve">kulawa kuulanga </t>
    </r>
    <r>
      <rPr>
        <b/>
        <sz val="11"/>
        <color rgb="FF800080"/>
        <rFont val="Calibri"/>
        <family val="2"/>
        <scheme val="minor"/>
      </rPr>
      <t xml:space="preserve">viwalongele wanahina wake </t>
    </r>
    <r>
      <rPr>
        <sz val="11"/>
        <color rgb="FF008000"/>
        <rFont val="Calibri"/>
        <family val="2"/>
        <scheme val="minor"/>
      </rPr>
      <t xml:space="preserve">, " </t>
    </r>
    <r>
      <rPr>
        <b/>
        <sz val="11"/>
        <color rgb="FF800080"/>
        <rFont val="Calibri"/>
        <family val="2"/>
        <scheme val="minor"/>
      </rPr>
      <t xml:space="preserve">Hiteni kuchisogo </t>
    </r>
    <r>
      <rPr>
        <sz val="11"/>
        <color rgb="FF008000"/>
        <rFont val="Calibri"/>
        <family val="2"/>
        <scheme val="minor"/>
      </rPr>
      <t xml:space="preserve">! " </t>
    </r>
    <r>
      <rPr>
        <b/>
        <sz val="11"/>
        <color rgb="FF800080"/>
        <rFont val="Calibri"/>
        <family val="2"/>
        <scheme val="minor"/>
      </rPr>
      <t xml:space="preserve">Maabaho wakwela </t>
    </r>
    <r>
      <rPr>
        <sz val="11"/>
        <color rgb="FF008000"/>
        <rFont val="Calibri"/>
        <family val="2"/>
        <scheme val="minor"/>
      </rPr>
      <t xml:space="preserve">kuulanga </t>
    </r>
    <r>
      <rPr>
        <b/>
        <sz val="11"/>
        <color rgb="FF800080"/>
        <rFont val="Calibri"/>
        <family val="2"/>
        <scheme val="minor"/>
      </rPr>
      <t xml:space="preserve">mwiwingu ,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wawo wakala </t>
    </r>
    <r>
      <rPr>
        <b/>
        <sz val="11"/>
        <color rgb="FF800080"/>
        <rFont val="Calibri"/>
        <family val="2"/>
        <scheme val="minor"/>
      </rPr>
      <t xml:space="preserve">wowona </t>
    </r>
    <r>
      <rPr>
        <sz val="11"/>
        <color rgb="FF008000"/>
        <rFont val="Calibri"/>
        <family val="2"/>
        <scheme val="minor"/>
      </rPr>
      <t xml:space="preserve">. </t>
    </r>
  </si>
  <si>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mwiisiku ija , kukala na migudemeko makulu </t>
    </r>
    <r>
      <rPr>
        <sz val="11"/>
        <color rgb="FF008000"/>
        <rFont val="Calibri"/>
        <family val="2"/>
        <scheme val="minor"/>
      </rPr>
      <t xml:space="preserve">, na </t>
    </r>
    <r>
      <rPr>
        <b/>
        <sz val="11"/>
        <color rgb="FF800080"/>
        <rFont val="Calibri"/>
        <family val="2"/>
        <scheme val="minor"/>
      </rPr>
      <t xml:space="preserve">nusu ya dibululu dimwe dilawa . Wanhu magana malongo </t>
    </r>
    <r>
      <rPr>
        <sz val="11"/>
        <color rgb="FF008000"/>
        <rFont val="Calibri"/>
        <family val="2"/>
        <scheme val="minor"/>
      </rPr>
      <t xml:space="preserve">saba wadanganika muna </t>
    </r>
    <r>
      <rPr>
        <b/>
        <sz val="11"/>
        <color rgb="FF800080"/>
        <rFont val="Calibri"/>
        <family val="2"/>
        <scheme val="minor"/>
      </rPr>
      <t xml:space="preserve">migudemeko iyo </t>
    </r>
    <r>
      <rPr>
        <sz val="11"/>
        <color rgb="FF008000"/>
        <rFont val="Calibri"/>
        <family val="2"/>
        <scheme val="minor"/>
      </rPr>
      <t xml:space="preserve">. </t>
    </r>
    <r>
      <rPr>
        <b/>
        <sz val="11"/>
        <color rgb="FF800080"/>
        <rFont val="Calibri"/>
        <family val="2"/>
        <scheme val="minor"/>
      </rPr>
      <t xml:space="preserve">Wanhu wamwenga wakala </t>
    </r>
    <r>
      <rPr>
        <sz val="11"/>
        <color rgb="FF008000"/>
        <rFont val="Calibri"/>
        <family val="2"/>
        <scheme val="minor"/>
      </rPr>
      <t xml:space="preserve">wadumba </t>
    </r>
    <r>
      <rPr>
        <b/>
        <sz val="11"/>
        <color rgb="FF800080"/>
        <rFont val="Calibri"/>
        <family val="2"/>
        <scheme val="minor"/>
      </rPr>
      <t xml:space="preserve">na wamwing'ha </t>
    </r>
    <r>
      <rPr>
        <sz val="11"/>
        <color rgb="FF008000"/>
        <rFont val="Calibri"/>
        <family val="2"/>
        <scheme val="minor"/>
      </rPr>
      <t xml:space="preserve">Mulungu wa kuulanga . </t>
    </r>
  </si>
  <si>
    <r>
      <rPr>
        <b/>
        <sz val="11"/>
        <color rgb="FF800080"/>
        <rFont val="Calibri"/>
        <family val="2"/>
        <scheme val="minor"/>
      </rPr>
      <t xml:space="preserve">We kaidi kasegela mgane wa kaidi </t>
    </r>
    <r>
      <rPr>
        <sz val="11"/>
        <color rgb="FF008000"/>
        <rFont val="Calibri"/>
        <family val="2"/>
        <scheme val="minor"/>
      </rPr>
      <t xml:space="preserve">, </t>
    </r>
    <r>
      <rPr>
        <b/>
        <sz val="11"/>
        <color rgb="FF800080"/>
        <rFont val="Calibri"/>
        <family val="2"/>
        <scheme val="minor"/>
      </rPr>
      <t xml:space="preserve">nayo kahita kuno </t>
    </r>
    <r>
      <rPr>
        <sz val="11"/>
        <color rgb="FF008000"/>
        <rFont val="Calibri"/>
        <family val="2"/>
        <scheme val="minor"/>
      </rPr>
      <t xml:space="preserve">. </t>
    </r>
    <r>
      <rPr>
        <i/>
        <sz val="11"/>
        <color rgb="FF0000FF"/>
        <rFont val="Calibri"/>
        <family val="2"/>
        <scheme val="minor"/>
      </rPr>
      <t xml:space="preserve">Loleni , nzogolo keka kwa umwanza we ketatu keza mbaka sambi . </t>
    </r>
  </si>
  <si>
    <r>
      <rPr>
        <b/>
        <sz val="11"/>
        <color rgb="FF800080"/>
        <rFont val="Calibri"/>
        <family val="2"/>
        <scheme val="minor"/>
      </rPr>
      <t xml:space="preserve">Na msang'hani </t>
    </r>
    <r>
      <rPr>
        <sz val="11"/>
        <color rgb="FF008000"/>
        <rFont val="Calibri"/>
        <family val="2"/>
        <scheme val="minor"/>
      </rPr>
      <t xml:space="preserve">wa saba </t>
    </r>
    <r>
      <rPr>
        <b/>
        <sz val="11"/>
        <color rgb="FF800080"/>
        <rFont val="Calibri"/>
        <family val="2"/>
        <scheme val="minor"/>
      </rPr>
      <t xml:space="preserve">kaluhulumusa nzogolo </t>
    </r>
    <r>
      <rPr>
        <sz val="11"/>
        <color rgb="FF008000"/>
        <rFont val="Calibri"/>
        <family val="2"/>
        <scheme val="minor"/>
      </rPr>
      <t xml:space="preserve">yake , na </t>
    </r>
    <r>
      <rPr>
        <b/>
        <sz val="11"/>
        <color rgb="FF800080"/>
        <rFont val="Calibri"/>
        <family val="2"/>
        <scheme val="minor"/>
      </rPr>
      <t xml:space="preserve">dizi kulu dihulikigwa </t>
    </r>
    <r>
      <rPr>
        <sz val="11"/>
        <color rgb="FF008000"/>
        <rFont val="Calibri"/>
        <family val="2"/>
        <scheme val="minor"/>
      </rPr>
      <t xml:space="preserve">kuulanga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Mndewa wetu </t>
    </r>
    <r>
      <rPr>
        <i/>
        <sz val="11"/>
        <color rgb="FF0000FF"/>
        <rFont val="Calibri"/>
        <family val="2"/>
        <scheme val="minor"/>
      </rPr>
      <t xml:space="preserve">wagona , </t>
    </r>
    <r>
      <rPr>
        <sz val="11"/>
        <color rgb="FF008000"/>
        <rFont val="Calibri"/>
        <family val="2"/>
        <scheme val="minor"/>
      </rPr>
      <t xml:space="preserve">na wa </t>
    </r>
    <r>
      <rPr>
        <b/>
        <sz val="11"/>
        <color rgb="FF800080"/>
        <rFont val="Calibri"/>
        <family val="2"/>
        <scheme val="minor"/>
      </rPr>
      <t xml:space="preserve">Chilisito wake , na kezakuwa mfalume mbaka </t>
    </r>
    <r>
      <rPr>
        <sz val="11"/>
        <color rgb="FF008000"/>
        <rFont val="Calibri"/>
        <family val="2"/>
        <scheme val="minor"/>
      </rPr>
      <t xml:space="preserve">siku zose . " </t>
    </r>
  </si>
  <si>
    <r>
      <rPr>
        <sz val="11"/>
        <color rgb="FF008000"/>
        <rFont val="Calibri"/>
        <family val="2"/>
        <scheme val="minor"/>
      </rPr>
      <t xml:space="preserve">Na waja </t>
    </r>
    <r>
      <rPr>
        <b/>
        <sz val="11"/>
        <color rgb="FF800080"/>
        <rFont val="Calibri"/>
        <family val="2"/>
        <scheme val="minor"/>
      </rPr>
      <t xml:space="preserve">wakulu magana </t>
    </r>
    <r>
      <rPr>
        <sz val="11"/>
        <color rgb="FF008000"/>
        <rFont val="Calibri"/>
        <family val="2"/>
        <scheme val="minor"/>
      </rPr>
      <t xml:space="preserve">malongo </t>
    </r>
    <r>
      <rPr>
        <b/>
        <sz val="11"/>
        <color rgb="FF800080"/>
        <rFont val="Calibri"/>
        <family val="2"/>
        <scheme val="minor"/>
      </rPr>
      <t xml:space="preserve">mane wakala mwii zikaye zawo za kuulongozi </t>
    </r>
    <r>
      <rPr>
        <sz val="11"/>
        <color rgb="FF008000"/>
        <rFont val="Calibri"/>
        <family val="2"/>
        <scheme val="minor"/>
      </rPr>
      <t xml:space="preserve">wa Mulungu , </t>
    </r>
    <r>
      <rPr>
        <b/>
        <sz val="11"/>
        <color rgb="FF800080"/>
        <rFont val="Calibri"/>
        <family val="2"/>
        <scheme val="minor"/>
      </rPr>
      <t xml:space="preserve">waibwanha </t>
    </r>
    <r>
      <rPr>
        <sz val="11"/>
        <color rgb="FF008000"/>
        <rFont val="Calibri"/>
        <family val="2"/>
        <scheme val="minor"/>
      </rPr>
      <t xml:space="preserve">mavindi </t>
    </r>
    <r>
      <rPr>
        <strike/>
        <sz val="11"/>
        <color rgb="FFFF0000"/>
        <rFont val="Calibri"/>
        <family val="2"/>
        <scheme val="minor"/>
      </rPr>
      <t xml:space="preserve">na wadulisa matwi </t>
    </r>
    <r>
      <rPr>
        <sz val="11"/>
        <color rgb="FF008000"/>
        <rFont val="Calibri"/>
        <family val="2"/>
        <scheme val="minor"/>
      </rPr>
      <t xml:space="preserve">yawo 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</si>
  <si>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i/>
        <sz val="11"/>
        <color rgb="FF0000FF"/>
        <rFont val="Calibri"/>
        <family val="2"/>
        <scheme val="minor"/>
      </rPr>
      <t xml:space="preserve">, Mndewa </t>
    </r>
    <r>
      <rPr>
        <sz val="11"/>
        <color rgb="FF008000"/>
        <rFont val="Calibri"/>
        <family val="2"/>
        <scheme val="minor"/>
      </rPr>
      <t xml:space="preserve">wetu </t>
    </r>
    <r>
      <rPr>
        <b/>
        <sz val="11"/>
        <color rgb="FF800080"/>
        <rFont val="Calibri"/>
        <family val="2"/>
        <scheme val="minor"/>
      </rPr>
      <t xml:space="preserve">Mndewa yeli Kuchanyha Ng'hani , Weye yeli Kuchanyha Ng'hani </t>
    </r>
    <r>
      <rPr>
        <sz val="11"/>
        <color rgb="FF008000"/>
        <rFont val="Calibri"/>
        <family val="2"/>
        <scheme val="minor"/>
      </rPr>
      <t xml:space="preserve">na </t>
    </r>
    <r>
      <rPr>
        <b/>
        <sz val="11"/>
        <color rgb="FF800080"/>
        <rFont val="Calibri"/>
        <family val="2"/>
        <scheme val="minor"/>
      </rPr>
      <t xml:space="preserve">yeli Kuchanyha Ng'hani </t>
    </r>
    <r>
      <rPr>
        <sz val="11"/>
        <color rgb="FF008000"/>
        <rFont val="Calibri"/>
        <family val="2"/>
        <scheme val="minor"/>
      </rPr>
      <t xml:space="preserve">, kwaviya </t>
    </r>
    <r>
      <rPr>
        <b/>
        <sz val="11"/>
        <color rgb="FF800080"/>
        <rFont val="Calibri"/>
        <family val="2"/>
        <scheme val="minor"/>
      </rPr>
      <t xml:space="preserve">uchilongele udahi wako mkulu </t>
    </r>
    <r>
      <rPr>
        <sz val="11"/>
        <color rgb="FF008000"/>
        <rFont val="Calibri"/>
        <family val="2"/>
        <scheme val="minor"/>
      </rPr>
      <t xml:space="preserve">na </t>
    </r>
    <r>
      <rPr>
        <b/>
        <sz val="11"/>
        <color rgb="FF800080"/>
        <rFont val="Calibri"/>
        <family val="2"/>
        <scheme val="minor"/>
      </rPr>
      <t xml:space="preserve">kuwinza udahi wako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</si>
  <si>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waja wazanywa , na weza kutendigwa </t>
    </r>
    <r>
      <rPr>
        <sz val="11"/>
        <color rgb="FF008000"/>
        <rFont val="Calibri"/>
        <family val="2"/>
        <scheme val="minor"/>
      </rPr>
      <t xml:space="preserve">ng'hani </t>
    </r>
    <r>
      <rPr>
        <strike/>
        <sz val="11"/>
        <color rgb="FFFF0000"/>
        <rFont val="Calibri"/>
        <family val="2"/>
        <scheme val="minor"/>
      </rPr>
      <t xml:space="preserve">mbali ludoko lwako lufika , ulo lusita lwa kuwalamulila nhaguso wadanganike </t>
    </r>
    <r>
      <rPr>
        <sz val="11"/>
        <color rgb="FF008000"/>
        <rFont val="Calibri"/>
        <family val="2"/>
        <scheme val="minor"/>
      </rPr>
      <t xml:space="preserve">.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kuwabwakila wanhu iwadanganike . Weye kaweng'ha watumwa </t>
    </r>
    <r>
      <rPr>
        <sz val="11"/>
        <color rgb="FF008000"/>
        <rFont val="Calibri"/>
        <family val="2"/>
        <scheme val="minor"/>
      </rPr>
      <t xml:space="preserve">wako walotezi </t>
    </r>
    <r>
      <rPr>
        <i/>
        <sz val="11"/>
        <color rgb="FF0000FF"/>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waja Wakala Weye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wowadumba </t>
    </r>
    <r>
      <rPr>
        <sz val="11"/>
        <color rgb="FF008000"/>
        <rFont val="Calibri"/>
        <family val="2"/>
        <scheme val="minor"/>
      </rPr>
      <t xml:space="preserve">zina jako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 Viyaviya weye kuwasegezela </t>
    </r>
    <r>
      <rPr>
        <sz val="11"/>
        <color rgb="FF008000"/>
        <rFont val="Calibri"/>
        <family val="2"/>
        <scheme val="minor"/>
      </rPr>
      <t xml:space="preserve">waja </t>
    </r>
    <r>
      <rPr>
        <b/>
        <sz val="11"/>
        <color rgb="FF800080"/>
        <rFont val="Calibri"/>
        <family val="2"/>
        <scheme val="minor"/>
      </rPr>
      <t xml:space="preserve">wowonele </t>
    </r>
    <r>
      <rPr>
        <sz val="11"/>
        <color rgb="FF008000"/>
        <rFont val="Calibri"/>
        <family val="2"/>
        <scheme val="minor"/>
      </rPr>
      <t xml:space="preserve">isi </t>
    </r>
    <r>
      <rPr>
        <i/>
        <sz val="11"/>
        <color rgb="FF0000FF"/>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</si>
  <si>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igendelela kuvuguka </t>
    </r>
    <r>
      <rPr>
        <sz val="11"/>
        <color rgb="FF008000"/>
        <rFont val="Calibri"/>
        <family val="2"/>
        <scheme val="minor"/>
      </rPr>
      <t xml:space="preserve">, na </t>
    </r>
    <r>
      <rPr>
        <b/>
        <sz val="11"/>
        <color rgb="FF800080"/>
        <rFont val="Calibri"/>
        <family val="2"/>
        <scheme val="minor"/>
      </rPr>
      <t xml:space="preserve">chiheleto cha lagano </t>
    </r>
    <r>
      <rPr>
        <sz val="11"/>
        <color rgb="FF008000"/>
        <rFont val="Calibri"/>
        <family val="2"/>
        <scheme val="minor"/>
      </rPr>
      <t xml:space="preserve">da </t>
    </r>
    <r>
      <rPr>
        <b/>
        <sz val="11"/>
        <color rgb="FF800080"/>
        <rFont val="Calibri"/>
        <family val="2"/>
        <scheme val="minor"/>
      </rPr>
      <t xml:space="preserve">Mulungu chiwoneka mwii Kaye yake </t>
    </r>
    <r>
      <rPr>
        <sz val="11"/>
        <color rgb="FF008000"/>
        <rFont val="Calibri"/>
        <family val="2"/>
        <scheme val="minor"/>
      </rPr>
      <t xml:space="preserve">. </t>
    </r>
    <r>
      <rPr>
        <b/>
        <sz val="11"/>
        <color rgb="FF800080"/>
        <rFont val="Calibri"/>
        <family val="2"/>
        <scheme val="minor"/>
      </rPr>
      <t xml:space="preserve">Kukala nzala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nzogolo na migudemeko na migudemeko ya </t>
    </r>
    <r>
      <rPr>
        <sz val="11"/>
        <color rgb="FF008000"/>
        <rFont val="Calibri"/>
        <family val="2"/>
        <scheme val="minor"/>
      </rPr>
      <t xml:space="preserve">isi </t>
    </r>
    <r>
      <rPr>
        <strike/>
        <sz val="11"/>
        <color rgb="FFFF0000"/>
        <rFont val="Calibri"/>
        <family val="2"/>
        <scheme val="minor"/>
      </rPr>
      <t xml:space="preserve">na mvula ya mabwe ng'hulu ng'hani </t>
    </r>
    <r>
      <rPr>
        <sz val="11"/>
        <color rgb="FF008000"/>
        <rFont val="Calibri"/>
        <family val="2"/>
        <scheme val="minor"/>
      </rPr>
      <t xml:space="preserve">. </t>
    </r>
  </si>
  <si>
    <r>
      <rPr>
        <b/>
        <sz val="11"/>
        <color rgb="FF800080"/>
        <rFont val="Calibri"/>
        <family val="2"/>
        <scheme val="minor"/>
      </rPr>
      <t xml:space="preserve">Ivo kamulava mndele ija </t>
    </r>
    <r>
      <rPr>
        <sz val="11"/>
        <color rgb="FF008000"/>
        <rFont val="Calibri"/>
        <family val="2"/>
        <scheme val="minor"/>
      </rPr>
      <t xml:space="preserve">kunze ya Kaye ya Mulungu , </t>
    </r>
    <r>
      <rPr>
        <i/>
        <sz val="11"/>
        <color rgb="FF0000FF"/>
        <rFont val="Calibri"/>
        <family val="2"/>
        <scheme val="minor"/>
      </rPr>
      <t xml:space="preserve">sekeumgome ng'hani </t>
    </r>
    <r>
      <rPr>
        <sz val="11"/>
        <color rgb="FF008000"/>
        <rFont val="Calibri"/>
        <family val="2"/>
        <scheme val="minor"/>
      </rPr>
      <t xml:space="preserve">kwaviya </t>
    </r>
    <r>
      <rPr>
        <b/>
        <sz val="11"/>
        <color rgb="FF800080"/>
        <rFont val="Calibri"/>
        <family val="2"/>
        <scheme val="minor"/>
      </rPr>
      <t xml:space="preserve">kaweng'higwe kwa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r>
      <rPr>
        <b/>
        <sz val="11"/>
        <color rgb="FF800080"/>
        <rFont val="Calibri"/>
        <family val="2"/>
        <scheme val="minor"/>
      </rPr>
      <t xml:space="preserve">Ivo , dibululu da Kaye Yelile wadanganika </t>
    </r>
    <r>
      <rPr>
        <sz val="11"/>
        <color rgb="FF008000"/>
        <rFont val="Calibri"/>
        <family val="2"/>
        <scheme val="minor"/>
      </rPr>
      <t xml:space="preserve">kwa </t>
    </r>
    <r>
      <rPr>
        <b/>
        <sz val="11"/>
        <color rgb="FF800080"/>
        <rFont val="Calibri"/>
        <family val="2"/>
        <scheme val="minor"/>
      </rPr>
      <t xml:space="preserve">miyanza magana </t>
    </r>
    <r>
      <rPr>
        <sz val="11"/>
        <color rgb="FF008000"/>
        <rFont val="Calibri"/>
        <family val="2"/>
        <scheme val="minor"/>
      </rPr>
      <t xml:space="preserve">malongo mane na midi . </t>
    </r>
  </si>
  <si>
    <r>
      <rPr>
        <sz val="11"/>
        <color rgb="FF008000"/>
        <rFont val="Calibri"/>
        <family val="2"/>
        <scheme val="minor"/>
      </rPr>
      <t xml:space="preserve">Na niye </t>
    </r>
    <r>
      <rPr>
        <b/>
        <sz val="11"/>
        <color rgb="FF800080"/>
        <rFont val="Calibri"/>
        <family val="2"/>
        <scheme val="minor"/>
      </rPr>
      <t xml:space="preserve">nizawalongela usindila </t>
    </r>
    <r>
      <rPr>
        <sz val="11"/>
        <color rgb="FF008000"/>
        <rFont val="Calibri"/>
        <family val="2"/>
        <scheme val="minor"/>
      </rPr>
      <t xml:space="preserve">wangu </t>
    </r>
    <r>
      <rPr>
        <strike/>
        <sz val="11"/>
        <color rgb="FFFF0000"/>
        <rFont val="Calibri"/>
        <family val="2"/>
        <scheme val="minor"/>
      </rPr>
      <t xml:space="preserve">waidi wowavalile magunia </t>
    </r>
    <r>
      <rPr>
        <sz val="11"/>
        <color rgb="FF008000"/>
        <rFont val="Calibri"/>
        <family val="2"/>
        <scheme val="minor"/>
      </rPr>
      <t xml:space="preserve">, </t>
    </r>
    <r>
      <rPr>
        <b/>
        <sz val="11"/>
        <color rgb="FF800080"/>
        <rFont val="Calibri"/>
        <family val="2"/>
        <scheme val="minor"/>
      </rPr>
      <t xml:space="preserve">nawo wezatagusila walotezi wa Mulungu </t>
    </r>
    <r>
      <rPr>
        <sz val="11"/>
        <color rgb="FF008000"/>
        <rFont val="Calibri"/>
        <family val="2"/>
        <scheme val="minor"/>
      </rPr>
      <t xml:space="preserve">kwa siku </t>
    </r>
    <r>
      <rPr>
        <strike/>
        <sz val="11"/>
        <color rgb="FFFF0000"/>
        <rFont val="Calibri"/>
        <family val="2"/>
        <scheme val="minor"/>
      </rPr>
      <t xml:space="preserve">alufu imwe na </t>
    </r>
    <r>
      <rPr>
        <sz val="11"/>
        <color rgb="FF008000"/>
        <rFont val="Calibri"/>
        <family val="2"/>
        <scheme val="minor"/>
      </rPr>
      <t xml:space="preserve">magana </t>
    </r>
    <r>
      <rPr>
        <b/>
        <sz val="11"/>
        <color rgb="FF800080"/>
        <rFont val="Calibri"/>
        <family val="2"/>
        <scheme val="minor"/>
      </rPr>
      <t xml:space="preserve">malongo mane </t>
    </r>
    <r>
      <rPr>
        <sz val="11"/>
        <color rgb="FF008000"/>
        <rFont val="Calibri"/>
        <family val="2"/>
        <scheme val="minor"/>
      </rPr>
      <t xml:space="preserve">na malongo </t>
    </r>
    <r>
      <rPr>
        <b/>
        <sz val="11"/>
        <color rgb="FF800080"/>
        <rFont val="Calibri"/>
        <family val="2"/>
        <scheme val="minor"/>
      </rPr>
      <t xml:space="preserve">masita , nawo wezalava viwalo vitali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</si>
  <si>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wano wezakuwa fana mavuta maidi </t>
    </r>
    <r>
      <rPr>
        <sz val="11"/>
        <color rgb="FF008000"/>
        <rFont val="Calibri"/>
        <family val="2"/>
        <scheme val="minor"/>
      </rPr>
      <t xml:space="preserve">na vinhu </t>
    </r>
    <r>
      <rPr>
        <b/>
        <sz val="11"/>
        <color rgb="FF800080"/>
        <rFont val="Calibri"/>
        <family val="2"/>
        <scheme val="minor"/>
      </rPr>
      <t xml:space="preserve">viidi </t>
    </r>
    <r>
      <rPr>
        <sz val="11"/>
        <color rgb="FF008000"/>
        <rFont val="Calibri"/>
        <family val="2"/>
        <scheme val="minor"/>
      </rPr>
      <t xml:space="preserve">va </t>
    </r>
    <r>
      <rPr>
        <b/>
        <sz val="11"/>
        <color rgb="FF800080"/>
        <rFont val="Calibri"/>
        <family val="2"/>
        <scheme val="minor"/>
      </rPr>
      <t xml:space="preserve">chitasa mwii </t>
    </r>
    <r>
      <rPr>
        <sz val="11"/>
        <color rgb="FF008000"/>
        <rFont val="Calibri"/>
        <family val="2"/>
        <scheme val="minor"/>
      </rPr>
      <t xml:space="preserve">Mndewa 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</si>
  <si>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yolonda kuwagwila </t>
    </r>
    <r>
      <rPr>
        <sz val="11"/>
        <color rgb="FF008000"/>
        <rFont val="Calibri"/>
        <family val="2"/>
        <scheme val="minor"/>
      </rPr>
      <t xml:space="preserve">, </t>
    </r>
    <r>
      <rPr>
        <b/>
        <sz val="11"/>
        <color rgb="FF800080"/>
        <rFont val="Calibri"/>
        <family val="2"/>
        <scheme val="minor"/>
      </rPr>
      <t xml:space="preserve">umoto wokulawa mgati </t>
    </r>
    <r>
      <rPr>
        <sz val="11"/>
        <color rgb="FF008000"/>
        <rFont val="Calibri"/>
        <family val="2"/>
        <scheme val="minor"/>
      </rPr>
      <t xml:space="preserve">yawo na </t>
    </r>
    <r>
      <rPr>
        <b/>
        <sz val="11"/>
        <color rgb="FF800080"/>
        <rFont val="Calibri"/>
        <family val="2"/>
        <scheme val="minor"/>
      </rPr>
      <t xml:space="preserve">kudiguma </t>
    </r>
    <r>
      <rPr>
        <sz val="11"/>
        <color rgb="FF008000"/>
        <rFont val="Calibri"/>
        <family val="2"/>
        <scheme val="minor"/>
      </rPr>
      <t xml:space="preserve">wehi wawo </t>
    </r>
    <r>
      <rPr>
        <i/>
        <sz val="11"/>
        <color rgb="FF0000FF"/>
        <rFont val="Calibri"/>
        <family val="2"/>
        <scheme val="minor"/>
      </rPr>
      <t xml:space="preserve">. Na munhu yoyose yolonda kuwagwila </t>
    </r>
    <r>
      <rPr>
        <sz val="11"/>
        <color rgb="FF008000"/>
        <rFont val="Calibri"/>
        <family val="2"/>
        <scheme val="minor"/>
      </rPr>
      <t xml:space="preserve">, </t>
    </r>
    <r>
      <rPr>
        <b/>
        <sz val="11"/>
        <color rgb="FF800080"/>
        <rFont val="Calibri"/>
        <family val="2"/>
        <scheme val="minor"/>
      </rPr>
      <t xml:space="preserve">niiyo kezadanganika fana ivo </t>
    </r>
    <r>
      <rPr>
        <sz val="11"/>
        <color rgb="FF008000"/>
        <rFont val="Calibri"/>
        <family val="2"/>
        <scheme val="minor"/>
      </rPr>
      <t xml:space="preserve">. </t>
    </r>
  </si>
  <si>
    <r>
      <rPr>
        <b/>
        <sz val="11"/>
        <color rgb="FF800080"/>
        <rFont val="Calibri"/>
        <family val="2"/>
        <scheme val="minor"/>
      </rPr>
      <t xml:space="preserve">Nawo wana </t>
    </r>
    <r>
      <rPr>
        <sz val="11"/>
        <color rgb="FF008000"/>
        <rFont val="Calibri"/>
        <family val="2"/>
        <scheme val="minor"/>
      </rPr>
      <t xml:space="preserve">udahi wa </t>
    </r>
    <r>
      <rPr>
        <b/>
        <sz val="11"/>
        <color rgb="FF800080"/>
        <rFont val="Calibri"/>
        <family val="2"/>
        <scheme val="minor"/>
      </rPr>
      <t xml:space="preserve">kulava udahi wa kulawa kuulanga , sekeyawalekelele mwii zisiku za usonga wawo </t>
    </r>
    <r>
      <rPr>
        <sz val="11"/>
        <color rgb="FF008000"/>
        <rFont val="Calibri"/>
        <family val="2"/>
        <scheme val="minor"/>
      </rPr>
      <t xml:space="preserve">. </t>
    </r>
    <r>
      <rPr>
        <b/>
        <sz val="11"/>
        <color rgb="FF800080"/>
        <rFont val="Calibri"/>
        <family val="2"/>
        <scheme val="minor"/>
      </rPr>
      <t xml:space="preserve">Walawa </t>
    </r>
    <r>
      <rPr>
        <sz val="11"/>
        <color rgb="FF008000"/>
        <rFont val="Calibri"/>
        <family val="2"/>
        <scheme val="minor"/>
      </rPr>
      <t xml:space="preserve">na udahi wa </t>
    </r>
    <r>
      <rPr>
        <b/>
        <sz val="11"/>
        <color rgb="FF800080"/>
        <rFont val="Calibri"/>
        <family val="2"/>
        <scheme val="minor"/>
      </rPr>
      <t xml:space="preserve">kulava mazi muhala , na udahi wa kulava mwiisi , hohose haja wolonda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</si>
  <si>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viwafikile kuwapetela </t>
    </r>
    <r>
      <rPr>
        <sz val="11"/>
        <color rgb="FF008000"/>
        <rFont val="Calibri"/>
        <family val="2"/>
        <scheme val="minor"/>
      </rPr>
      <t xml:space="preserve">usindila wawo , </t>
    </r>
    <r>
      <rPr>
        <b/>
        <sz val="11"/>
        <color rgb="FF800080"/>
        <rFont val="Calibri"/>
        <family val="2"/>
        <scheme val="minor"/>
      </rPr>
      <t xml:space="preserve">chihongwe chochilawa mgati mwiiching'husesa ng'hani chizatenda ng'hondo </t>
    </r>
    <r>
      <rPr>
        <sz val="11"/>
        <color rgb="FF008000"/>
        <rFont val="Calibri"/>
        <family val="2"/>
        <scheme val="minor"/>
      </rPr>
      <t xml:space="preserve">na </t>
    </r>
    <r>
      <rPr>
        <b/>
        <sz val="11"/>
        <color rgb="FF800080"/>
        <rFont val="Calibri"/>
        <family val="2"/>
        <scheme val="minor"/>
      </rPr>
      <t xml:space="preserve">wawo , chiweng'he </t>
    </r>
    <r>
      <rPr>
        <sz val="11"/>
        <color rgb="FF008000"/>
        <rFont val="Calibri"/>
        <family val="2"/>
        <scheme val="minor"/>
      </rPr>
      <t xml:space="preserve">na kuwakoma . </t>
    </r>
  </si>
  <si>
    <r>
      <rPr>
        <b/>
        <sz val="11"/>
        <color rgb="FF800080"/>
        <rFont val="Calibri"/>
        <family val="2"/>
        <scheme val="minor"/>
      </rPr>
      <t xml:space="preserve">Na mazisi </t>
    </r>
    <r>
      <rPr>
        <sz val="11"/>
        <color rgb="FF008000"/>
        <rFont val="Calibri"/>
        <family val="2"/>
        <scheme val="minor"/>
      </rPr>
      <t xml:space="preserve">yawo </t>
    </r>
    <r>
      <rPr>
        <b/>
        <sz val="11"/>
        <color rgb="FF800080"/>
        <rFont val="Calibri"/>
        <family val="2"/>
        <scheme val="minor"/>
      </rPr>
      <t xml:space="preserve">yang'hali mwiinzila ya dibululu </t>
    </r>
    <r>
      <rPr>
        <sz val="11"/>
        <color rgb="FF008000"/>
        <rFont val="Calibri"/>
        <family val="2"/>
        <scheme val="minor"/>
      </rPr>
      <t xml:space="preserve">da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 dodisongoligwa Sidoni na Magidalena , baho </t>
    </r>
    <r>
      <rPr>
        <sz val="11"/>
        <color rgb="FF008000"/>
        <rFont val="Calibri"/>
        <family val="2"/>
        <scheme val="minor"/>
      </rPr>
      <t xml:space="preserve">Mndewa wawo </t>
    </r>
    <r>
      <rPr>
        <i/>
        <sz val="11"/>
        <color rgb="FF0000FF"/>
        <rFont val="Calibri"/>
        <family val="2"/>
        <scheme val="minor"/>
      </rPr>
      <t xml:space="preserve">iviya yawambigwe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</si>
  <si>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 ziisi </t>
    </r>
    <r>
      <rPr>
        <sz val="11"/>
        <color rgb="FF008000"/>
        <rFont val="Calibri"/>
        <family val="2"/>
        <scheme val="minor"/>
      </rPr>
      <t xml:space="preserve">na </t>
    </r>
    <r>
      <rPr>
        <b/>
        <sz val="11"/>
        <color rgb="FF800080"/>
        <rFont val="Calibri"/>
        <family val="2"/>
        <scheme val="minor"/>
      </rPr>
      <t xml:space="preserve">wa ziisi </t>
    </r>
    <r>
      <rPr>
        <sz val="11"/>
        <color rgb="FF008000"/>
        <rFont val="Calibri"/>
        <family val="2"/>
        <scheme val="minor"/>
      </rPr>
      <t xml:space="preserve">na </t>
    </r>
    <r>
      <rPr>
        <b/>
        <sz val="11"/>
        <color rgb="FF800080"/>
        <rFont val="Calibri"/>
        <family val="2"/>
        <scheme val="minor"/>
      </rPr>
      <t xml:space="preserve">wa ziisi zose na wa isi zose wezawona matambi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strike/>
        <sz val="11"/>
        <color rgb="FFFF0000"/>
        <rFont val="Calibri"/>
        <family val="2"/>
        <scheme val="minor"/>
      </rPr>
      <t xml:space="preserve">na wezalema mitufi iyo sekeiwandigwe </t>
    </r>
    <r>
      <rPr>
        <sz val="11"/>
        <color rgb="FF008000"/>
        <rFont val="Calibri"/>
        <family val="2"/>
        <scheme val="minor"/>
      </rPr>
      <t xml:space="preserve">. </t>
    </r>
    <r>
      <rPr>
        <i/>
        <sz val="11"/>
        <color rgb="FF0000FF"/>
        <rFont val="Calibri"/>
        <family val="2"/>
        <scheme val="minor"/>
      </rPr>
      <t xml:space="preserve">Hawadaha kuleka matambi yawo muladi wakomigwe . </t>
    </r>
  </si>
  <si>
    <r>
      <rPr>
        <sz val="11"/>
        <color rgb="FF008000"/>
        <rFont val="Calibri"/>
        <family val="2"/>
        <scheme val="minor"/>
      </rPr>
      <t xml:space="preserve">Maabaho chilaguso </t>
    </r>
    <r>
      <rPr>
        <b/>
        <sz val="11"/>
        <color rgb="FF800080"/>
        <rFont val="Calibri"/>
        <family val="2"/>
        <scheme val="minor"/>
      </rPr>
      <t xml:space="preserve">chikulu chilaguso chilaguse </t>
    </r>
    <r>
      <rPr>
        <sz val="11"/>
        <color rgb="FF008000"/>
        <rFont val="Calibri"/>
        <family val="2"/>
        <scheme val="minor"/>
      </rPr>
      <t xml:space="preserve">kuulanga , mwanamke </t>
    </r>
    <r>
      <rPr>
        <b/>
        <sz val="11"/>
        <color rgb="FF800080"/>
        <rFont val="Calibri"/>
        <family val="2"/>
        <scheme val="minor"/>
      </rPr>
      <t xml:space="preserve">kawala chiwalo chitendigwe kwa </t>
    </r>
    <r>
      <rPr>
        <sz val="11"/>
        <color rgb="FF008000"/>
        <rFont val="Calibri"/>
        <family val="2"/>
        <scheme val="minor"/>
      </rPr>
      <t xml:space="preserve">zuwa </t>
    </r>
    <r>
      <rPr>
        <i/>
        <sz val="11"/>
        <color rgb="FF0000FF"/>
        <rFont val="Calibri"/>
        <family val="2"/>
        <scheme val="minor"/>
      </rPr>
      <t xml:space="preserve">. Mhumulo wake kakala hasi ha magulu yake , </t>
    </r>
    <r>
      <rPr>
        <sz val="11"/>
        <color rgb="FF008000"/>
        <rFont val="Calibri"/>
        <family val="2"/>
        <scheme val="minor"/>
      </rPr>
      <t xml:space="preserve">na </t>
    </r>
    <r>
      <rPr>
        <b/>
        <sz val="11"/>
        <color rgb="FF800080"/>
        <rFont val="Calibri"/>
        <family val="2"/>
        <scheme val="minor"/>
      </rPr>
      <t xml:space="preserve">muna iditwi jake kakala </t>
    </r>
    <r>
      <rPr>
        <sz val="11"/>
        <color rgb="FF008000"/>
        <rFont val="Calibri"/>
        <family val="2"/>
        <scheme val="minor"/>
      </rPr>
      <t xml:space="preserve">na kombelo da </t>
    </r>
    <r>
      <rPr>
        <b/>
        <sz val="11"/>
        <color rgb="FF800080"/>
        <rFont val="Calibri"/>
        <family val="2"/>
        <scheme val="minor"/>
      </rPr>
      <t xml:space="preserve">mfalume da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</si>
  <si>
    <r>
      <rPr>
        <b/>
        <sz val="11"/>
        <color rgb="FF800080"/>
        <rFont val="Calibri"/>
        <family val="2"/>
        <scheme val="minor"/>
      </rPr>
      <t xml:space="preserve">Nahulika </t>
    </r>
    <r>
      <rPr>
        <sz val="11"/>
        <color rgb="FF008000"/>
        <rFont val="Calibri"/>
        <family val="2"/>
        <scheme val="minor"/>
      </rPr>
      <t xml:space="preserve">dizi kulu </t>
    </r>
    <r>
      <rPr>
        <i/>
        <sz val="11"/>
        <color rgb="FF0000FF"/>
        <rFont val="Calibri"/>
        <family val="2"/>
        <scheme val="minor"/>
      </rPr>
      <t xml:space="preserve">kulawa </t>
    </r>
    <r>
      <rPr>
        <sz val="11"/>
        <color rgb="FF008000"/>
        <rFont val="Calibri"/>
        <family val="2"/>
        <scheme val="minor"/>
      </rPr>
      <t xml:space="preserve">kuulanga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Sekechimgwila ugima na udahi na Ufalume wa Mulungu wenu </t>
    </r>
    <r>
      <rPr>
        <sz val="11"/>
        <color rgb="FF008000"/>
        <rFont val="Calibri"/>
        <family val="2"/>
        <scheme val="minor"/>
      </rPr>
      <t xml:space="preserve">, </t>
    </r>
    <r>
      <rPr>
        <strike/>
        <sz val="11"/>
        <color rgb="FFFF0000"/>
        <rFont val="Calibri"/>
        <family val="2"/>
        <scheme val="minor"/>
      </rPr>
      <t xml:space="preserve">ulopozi </t>
    </r>
    <r>
      <rPr>
        <sz val="11"/>
        <color rgb="FF008000"/>
        <rFont val="Calibri"/>
        <family val="2"/>
        <scheme val="minor"/>
      </rPr>
      <t xml:space="preserve">na </t>
    </r>
    <r>
      <rPr>
        <b/>
        <sz val="11"/>
        <color rgb="FF800080"/>
        <rFont val="Calibri"/>
        <family val="2"/>
        <scheme val="minor"/>
      </rPr>
      <t xml:space="preserve">udahi wa Chilisito wake . Kwaviya mkalizi wa wandugu zetu wokimbilila kumgwazo </t>
    </r>
    <r>
      <rPr>
        <sz val="11"/>
        <color rgb="FF008000"/>
        <rFont val="Calibri"/>
        <family val="2"/>
        <scheme val="minor"/>
      </rPr>
      <t xml:space="preserve">wa Mulungu wetu </t>
    </r>
    <r>
      <rPr>
        <b/>
        <sz val="11"/>
        <color rgb="FF800080"/>
        <rFont val="Calibri"/>
        <family val="2"/>
        <scheme val="minor"/>
      </rPr>
      <t xml:space="preserve">imisi </t>
    </r>
    <r>
      <rPr>
        <sz val="11"/>
        <color rgb="FF008000"/>
        <rFont val="Calibri"/>
        <family val="2"/>
        <scheme val="minor"/>
      </rPr>
      <t xml:space="preserve">na </t>
    </r>
    <r>
      <rPr>
        <b/>
        <sz val="11"/>
        <color rgb="FF800080"/>
        <rFont val="Calibri"/>
        <family val="2"/>
        <scheme val="minor"/>
      </rPr>
      <t xml:space="preserve">imisi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</si>
  <si>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Wamulema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kwa </t>
    </r>
    <r>
      <rPr>
        <i/>
        <sz val="11"/>
        <color rgb="FF0000FF"/>
        <rFont val="Calibri"/>
        <family val="2"/>
        <scheme val="minor"/>
      </rPr>
      <t xml:space="preserve">chimu cha </t>
    </r>
    <r>
      <rPr>
        <sz val="11"/>
        <color rgb="FF008000"/>
        <rFont val="Calibri"/>
        <family val="2"/>
        <scheme val="minor"/>
      </rPr>
      <t xml:space="preserve">usindila </t>
    </r>
    <r>
      <rPr>
        <b/>
        <sz val="11"/>
        <color rgb="FF800080"/>
        <rFont val="Calibri"/>
        <family val="2"/>
        <scheme val="minor"/>
      </rPr>
      <t xml:space="preserve">wawo . Nawo hawawilondile </t>
    </r>
    <r>
      <rPr>
        <sz val="11"/>
        <color rgb="FF008000"/>
        <rFont val="Calibri"/>
        <family val="2"/>
        <scheme val="minor"/>
      </rPr>
      <t xml:space="preserve">ugima wawo </t>
    </r>
    <r>
      <rPr>
        <b/>
        <sz val="11"/>
        <color rgb="FF800080"/>
        <rFont val="Calibri"/>
        <family val="2"/>
        <scheme val="minor"/>
      </rPr>
      <t xml:space="preserve">mbaka kuwakoma </t>
    </r>
    <r>
      <rPr>
        <sz val="11"/>
        <color rgb="FF008000"/>
        <rFont val="Calibri"/>
        <family val="2"/>
        <scheme val="minor"/>
      </rPr>
      <t xml:space="preserve">. </t>
    </r>
  </si>
  <si>
    <r>
      <rPr>
        <b/>
        <sz val="11"/>
        <color rgb="FF800080"/>
        <rFont val="Calibri"/>
        <family val="2"/>
        <scheme val="minor"/>
      </rPr>
      <t xml:space="preserve">" Kwa ichimu icho , lekeni ng'hani , mweye kuulanga </t>
    </r>
    <r>
      <rPr>
        <sz val="11"/>
        <color rgb="FF008000"/>
        <rFont val="Calibri"/>
        <family val="2"/>
        <scheme val="minor"/>
      </rPr>
      <t xml:space="preserve">na mweye wose </t>
    </r>
    <r>
      <rPr>
        <b/>
        <sz val="11"/>
        <color rgb="FF800080"/>
        <rFont val="Calibri"/>
        <family val="2"/>
        <scheme val="minor"/>
      </rPr>
      <t xml:space="preserve">wowakalile mwiisi </t>
    </r>
    <r>
      <rPr>
        <sz val="11"/>
        <color rgb="FF008000"/>
        <rFont val="Calibri"/>
        <family val="2"/>
        <scheme val="minor"/>
      </rPr>
      <t xml:space="preserve">na </t>
    </r>
    <r>
      <rPr>
        <b/>
        <sz val="11"/>
        <color rgb="FF800080"/>
        <rFont val="Calibri"/>
        <family val="2"/>
        <scheme val="minor"/>
      </rPr>
      <t xml:space="preserve">mawimbi ! Kwaviya Lufyende kahita kumwenu kwa ludoko lukulu </t>
    </r>
    <r>
      <rPr>
        <sz val="11"/>
        <color rgb="FF008000"/>
        <rFont val="Calibri"/>
        <family val="2"/>
        <scheme val="minor"/>
      </rPr>
      <t xml:space="preserve">, </t>
    </r>
    <r>
      <rPr>
        <strike/>
        <sz val="11"/>
        <color rgb="FFFF0000"/>
        <rFont val="Calibri"/>
        <family val="2"/>
        <scheme val="minor"/>
      </rPr>
      <t xml:space="preserve">kwaviya ija Mwihi kawahumulukilani nayo kamemwa na ludoko </t>
    </r>
    <r>
      <rPr>
        <sz val="11"/>
        <color rgb="FF008000"/>
        <rFont val="Calibri"/>
        <family val="2"/>
        <scheme val="minor"/>
      </rPr>
      <t xml:space="preserve">kwaviya kavimanya kuwa </t>
    </r>
    <r>
      <rPr>
        <b/>
        <sz val="11"/>
        <color rgb="FF800080"/>
        <rFont val="Calibri"/>
        <family val="2"/>
        <scheme val="minor"/>
      </rPr>
      <t xml:space="preserve">kana siku chidogo </t>
    </r>
    <r>
      <rPr>
        <sz val="11"/>
        <color rgb="FF008000"/>
        <rFont val="Calibri"/>
        <family val="2"/>
        <scheme val="minor"/>
      </rPr>
      <t xml:space="preserve">. " </t>
    </r>
  </si>
  <si>
    <r>
      <rPr>
        <b/>
        <sz val="11"/>
        <color rgb="FF800080"/>
        <rFont val="Calibri"/>
        <family val="2"/>
        <scheme val="minor"/>
      </rPr>
      <t xml:space="preserve">Viyahulike chinyamkela viyaonile </t>
    </r>
    <r>
      <rPr>
        <sz val="11"/>
        <color rgb="FF008000"/>
        <rFont val="Calibri"/>
        <family val="2"/>
        <scheme val="minor"/>
      </rPr>
      <t xml:space="preserve">kuwa </t>
    </r>
    <r>
      <rPr>
        <b/>
        <sz val="11"/>
        <color rgb="FF800080"/>
        <rFont val="Calibri"/>
        <family val="2"/>
        <scheme val="minor"/>
      </rPr>
      <t xml:space="preserve">katagusigwa </t>
    </r>
    <r>
      <rPr>
        <sz val="11"/>
        <color rgb="FF008000"/>
        <rFont val="Calibri"/>
        <family val="2"/>
        <scheme val="minor"/>
      </rPr>
      <t xml:space="preserve">mwiisi , </t>
    </r>
    <r>
      <rPr>
        <b/>
        <sz val="11"/>
        <color rgb="FF800080"/>
        <rFont val="Calibri"/>
        <family val="2"/>
        <scheme val="minor"/>
      </rPr>
      <t xml:space="preserve">kamulonda muke </t>
    </r>
    <r>
      <rPr>
        <sz val="11"/>
        <color rgb="FF008000"/>
        <rFont val="Calibri"/>
        <family val="2"/>
        <scheme val="minor"/>
      </rPr>
      <t xml:space="preserve">ija </t>
    </r>
    <r>
      <rPr>
        <b/>
        <sz val="11"/>
        <color rgb="FF800080"/>
        <rFont val="Calibri"/>
        <family val="2"/>
        <scheme val="minor"/>
      </rPr>
      <t xml:space="preserve">yoyatambalisigwe lukuli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</si>
  <si>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kaweng'ha ndege waidi wa chihongwe chikulu . Kaluhulumukila mwiichuwala </t>
    </r>
    <r>
      <rPr>
        <sz val="11"/>
        <color rgb="FF008000"/>
        <rFont val="Calibri"/>
        <family val="2"/>
        <scheme val="minor"/>
      </rPr>
      <t xml:space="preserve">, </t>
    </r>
    <r>
      <rPr>
        <strike/>
        <sz val="11"/>
        <color rgb="FFFF0000"/>
        <rFont val="Calibri"/>
        <family val="2"/>
        <scheme val="minor"/>
      </rPr>
      <t xml:space="preserve">muladi yapate kuguluka yahite kudibwilingu </t>
    </r>
    <r>
      <rPr>
        <sz val="11"/>
        <color rgb="FF008000"/>
        <rFont val="Calibri"/>
        <family val="2"/>
        <scheme val="minor"/>
      </rPr>
      <t xml:space="preserve">hanhu </t>
    </r>
    <r>
      <rPr>
        <b/>
        <sz val="11"/>
        <color rgb="FF800080"/>
        <rFont val="Calibri"/>
        <family val="2"/>
        <scheme val="minor"/>
      </rPr>
      <t xml:space="preserve">helibule wanhu </t>
    </r>
    <r>
      <rPr>
        <sz val="11"/>
        <color rgb="FF008000"/>
        <rFont val="Calibri"/>
        <family val="2"/>
        <scheme val="minor"/>
      </rPr>
      <t xml:space="preserve">, </t>
    </r>
    <r>
      <rPr>
        <b/>
        <sz val="11"/>
        <color rgb="FF800080"/>
        <rFont val="Calibri"/>
        <family val="2"/>
        <scheme val="minor"/>
      </rPr>
      <t xml:space="preserve">hanhu hohose haja , uko kodaha kudigwa </t>
    </r>
    <r>
      <rPr>
        <sz val="11"/>
        <color rgb="FF008000"/>
        <rFont val="Calibri"/>
        <family val="2"/>
        <scheme val="minor"/>
      </rPr>
      <t xml:space="preserve">kwa </t>
    </r>
    <r>
      <rPr>
        <b/>
        <sz val="11"/>
        <color rgb="FF800080"/>
        <rFont val="Calibri"/>
        <family val="2"/>
        <scheme val="minor"/>
      </rPr>
      <t xml:space="preserve">zisiku na msimu </t>
    </r>
    <r>
      <rPr>
        <sz val="11"/>
        <color rgb="FF008000"/>
        <rFont val="Calibri"/>
        <family val="2"/>
        <scheme val="minor"/>
      </rPr>
      <t xml:space="preserve">na nusu </t>
    </r>
    <r>
      <rPr>
        <b/>
        <sz val="11"/>
        <color rgb="FF800080"/>
        <rFont val="Calibri"/>
        <family val="2"/>
        <scheme val="minor"/>
      </rPr>
      <t xml:space="preserve">siku funhufunhu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</si>
  <si>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kalava divai yoyamulavile muke ija </t>
    </r>
    <r>
      <rPr>
        <sz val="11"/>
        <color rgb="FF008000"/>
        <rFont val="Calibri"/>
        <family val="2"/>
        <scheme val="minor"/>
      </rPr>
      <t xml:space="preserve">, </t>
    </r>
    <r>
      <rPr>
        <b/>
        <sz val="11"/>
        <color rgb="FF800080"/>
        <rFont val="Calibri"/>
        <family val="2"/>
        <scheme val="minor"/>
      </rPr>
      <t xml:space="preserve">kamsondelela kwinhembeti muumulomo wake . Kalonga ivo , " Sekechimgwile </t>
    </r>
    <r>
      <rPr>
        <sz val="11"/>
        <color rgb="FF008000"/>
        <rFont val="Calibri"/>
        <family val="2"/>
        <scheme val="minor"/>
      </rPr>
      <t xml:space="preserve">mwanamke ija </t>
    </r>
    <r>
      <rPr>
        <b/>
        <sz val="11"/>
        <color rgb="FF800080"/>
        <rFont val="Calibri"/>
        <family val="2"/>
        <scheme val="minor"/>
      </rPr>
      <t xml:space="preserve">yanduse kumgwazo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</si>
  <si>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kagendelela kuchisogolizo </t>
    </r>
    <r>
      <rPr>
        <sz val="11"/>
        <color rgb="FF008000"/>
        <rFont val="Calibri"/>
        <family val="2"/>
        <scheme val="minor"/>
      </rPr>
      <t xml:space="preserve">, </t>
    </r>
    <r>
      <rPr>
        <i/>
        <sz val="11"/>
        <color rgb="FF0000FF"/>
        <rFont val="Calibri"/>
        <family val="2"/>
        <scheme val="minor"/>
      </rPr>
      <t xml:space="preserve">bahobaho kadimogola umunyu wake </t>
    </r>
    <r>
      <rPr>
        <sz val="11"/>
        <color rgb="FF008000"/>
        <rFont val="Calibri"/>
        <family val="2"/>
        <scheme val="minor"/>
      </rPr>
      <t xml:space="preserve">na </t>
    </r>
    <r>
      <rPr>
        <b/>
        <sz val="11"/>
        <color rgb="FF800080"/>
        <rFont val="Calibri"/>
        <family val="2"/>
        <scheme val="minor"/>
      </rPr>
      <t xml:space="preserve">kudalisa ulwanda </t>
    </r>
    <r>
      <rPr>
        <sz val="11"/>
        <color rgb="FF008000"/>
        <rFont val="Calibri"/>
        <family val="2"/>
        <scheme val="minor"/>
      </rPr>
      <t xml:space="preserve">wa </t>
    </r>
    <r>
      <rPr>
        <b/>
        <sz val="11"/>
        <color rgb="FF800080"/>
        <rFont val="Calibri"/>
        <family val="2"/>
        <scheme val="minor"/>
      </rPr>
      <t xml:space="preserve">dilamba ulung'husesa lwa manhesa muumulomo wake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</si>
  <si>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chinyamkela kang'hali ng'hani kumwake </t>
    </r>
    <r>
      <rPr>
        <sz val="11"/>
        <color rgb="FF008000"/>
        <rFont val="Calibri"/>
        <family val="2"/>
        <scheme val="minor"/>
      </rPr>
      <t xml:space="preserve">ija , </t>
    </r>
    <r>
      <rPr>
        <b/>
        <sz val="11"/>
        <color rgb="FF800080"/>
        <rFont val="Calibri"/>
        <family val="2"/>
        <scheme val="minor"/>
      </rPr>
      <t xml:space="preserve">kasegela kuhita na wanaake wamwenga wowamtegeleze </t>
    </r>
    <r>
      <rPr>
        <sz val="11"/>
        <color rgb="FF008000"/>
        <rFont val="Calibri"/>
        <family val="2"/>
        <scheme val="minor"/>
      </rPr>
      <t xml:space="preserve">Mulungu na </t>
    </r>
    <r>
      <rPr>
        <b/>
        <sz val="11"/>
        <color rgb="FF800080"/>
        <rFont val="Calibri"/>
        <family val="2"/>
        <scheme val="minor"/>
      </rPr>
      <t xml:space="preserve">kuwa na </t>
    </r>
    <r>
      <rPr>
        <sz val="11"/>
        <color rgb="FF008000"/>
        <rFont val="Calibri"/>
        <family val="2"/>
        <scheme val="minor"/>
      </rPr>
      <t xml:space="preserve">usindila wa Yesu . </t>
    </r>
  </si>
  <si>
    <r>
      <rPr>
        <b/>
        <sz val="11"/>
        <color rgb="FF800080"/>
        <rFont val="Calibri"/>
        <family val="2"/>
        <scheme val="minor"/>
      </rPr>
      <t xml:space="preserve">Yesu kahita </t>
    </r>
    <r>
      <rPr>
        <sz val="11"/>
        <color rgb="FF008000"/>
        <rFont val="Calibri"/>
        <family val="2"/>
        <scheme val="minor"/>
      </rPr>
      <t xml:space="preserve">mumgwazogwazo mwa </t>
    </r>
    <r>
      <rPr>
        <b/>
        <sz val="11"/>
        <color rgb="FF800080"/>
        <rFont val="Calibri"/>
        <family val="2"/>
        <scheme val="minor"/>
      </rPr>
      <t xml:space="preserve">lamba da Galilaya </t>
    </r>
    <r>
      <rPr>
        <sz val="11"/>
        <color rgb="FF008000"/>
        <rFont val="Calibri"/>
        <family val="2"/>
        <scheme val="minor"/>
      </rPr>
      <t xml:space="preserve">. </t>
    </r>
  </si>
  <si>
    <r>
      <rPr>
        <b/>
        <sz val="11"/>
        <color rgb="FF800080"/>
        <rFont val="Calibri"/>
        <family val="2"/>
        <scheme val="minor"/>
      </rPr>
      <t xml:space="preserve">Viyakalile mwiingalawa , kagendelela kutanga kwa dizi kulu ,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magayo </t>
    </r>
    <r>
      <rPr>
        <b/>
        <sz val="11"/>
        <color rgb="FF800080"/>
        <rFont val="Calibri"/>
        <family val="2"/>
        <scheme val="minor"/>
      </rPr>
      <t xml:space="preserve">makulu ng'hani </t>
    </r>
    <r>
      <rPr>
        <sz val="11"/>
        <color rgb="FF008000"/>
        <rFont val="Calibri"/>
        <family val="2"/>
        <scheme val="minor"/>
      </rPr>
      <t xml:space="preserve">. </t>
    </r>
  </si>
  <si>
    <r>
      <rPr>
        <sz val="11"/>
        <color rgb="FF008000"/>
        <rFont val="Calibri"/>
        <family val="2"/>
        <scheme val="minor"/>
      </rPr>
      <t xml:space="preserve">Maabaho chilaguso chimwenga chilawilila kuulanga , </t>
    </r>
    <r>
      <rPr>
        <b/>
        <sz val="11"/>
        <color rgb="FF800080"/>
        <rFont val="Calibri"/>
        <family val="2"/>
        <scheme val="minor"/>
      </rPr>
      <t xml:space="preserve">chiwona chinyamkela mkulu ng'hani muumoto . Kukala </t>
    </r>
    <r>
      <rPr>
        <sz val="11"/>
        <color rgb="FF008000"/>
        <rFont val="Calibri"/>
        <family val="2"/>
        <scheme val="minor"/>
      </rPr>
      <t xml:space="preserve">na matwi saba na </t>
    </r>
    <r>
      <rPr>
        <b/>
        <sz val="11"/>
        <color rgb="FF800080"/>
        <rFont val="Calibri"/>
        <family val="2"/>
        <scheme val="minor"/>
      </rPr>
      <t xml:space="preserve">nyangi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yamagulu yake kakala </t>
    </r>
    <r>
      <rPr>
        <sz val="11"/>
        <color rgb="FF008000"/>
        <rFont val="Calibri"/>
        <family val="2"/>
        <scheme val="minor"/>
      </rPr>
      <t xml:space="preserve">na </t>
    </r>
    <r>
      <rPr>
        <b/>
        <sz val="11"/>
        <color rgb="FF800080"/>
        <rFont val="Calibri"/>
        <family val="2"/>
        <scheme val="minor"/>
      </rPr>
      <t xml:space="preserve">minyololo saba </t>
    </r>
    <r>
      <rPr>
        <sz val="11"/>
        <color rgb="FF008000"/>
        <rFont val="Calibri"/>
        <family val="2"/>
        <scheme val="minor"/>
      </rPr>
      <t xml:space="preserve">. </t>
    </r>
  </si>
  <si>
    <r>
      <rPr>
        <b/>
        <sz val="11"/>
        <color rgb="FF800080"/>
        <rFont val="Calibri"/>
        <family val="2"/>
        <scheme val="minor"/>
      </rPr>
      <t xml:space="preserve">Viyakalile yang'hali </t>
    </r>
    <r>
      <rPr>
        <sz val="11"/>
        <color rgb="FF008000"/>
        <rFont val="Calibri"/>
        <family val="2"/>
        <scheme val="minor"/>
      </rPr>
      <t xml:space="preserve">kuulanga </t>
    </r>
    <r>
      <rPr>
        <b/>
        <sz val="11"/>
        <color rgb="FF800080"/>
        <rFont val="Calibri"/>
        <family val="2"/>
        <scheme val="minor"/>
      </rPr>
      <t xml:space="preserve">, kachibimbilisa chigulogulo cha tatu cha wanahina wa kuulanga , maabaho kawalava </t>
    </r>
    <r>
      <rPr>
        <sz val="11"/>
        <color rgb="FF008000"/>
        <rFont val="Calibri"/>
        <family val="2"/>
        <scheme val="minor"/>
      </rPr>
      <t xml:space="preserve">mwiisi . </t>
    </r>
    <r>
      <rPr>
        <b/>
        <sz val="11"/>
        <color rgb="FF800080"/>
        <rFont val="Calibri"/>
        <family val="2"/>
        <scheme val="minor"/>
      </rPr>
      <t xml:space="preserve">Lusita ulo ulo chinyamkela kakala kema </t>
    </r>
    <r>
      <rPr>
        <sz val="11"/>
        <color rgb="FF008000"/>
        <rFont val="Calibri"/>
        <family val="2"/>
        <scheme val="minor"/>
      </rPr>
      <t xml:space="preserve">haulongozi ha mwanamke </t>
    </r>
    <r>
      <rPr>
        <b/>
        <sz val="11"/>
        <color rgb="FF800080"/>
        <rFont val="Calibri"/>
        <family val="2"/>
        <scheme val="minor"/>
      </rPr>
      <t xml:space="preserve">ija yoyakalile komulava imwana wake </t>
    </r>
    <r>
      <rPr>
        <sz val="11"/>
        <color rgb="FF008000"/>
        <rFont val="Calibri"/>
        <family val="2"/>
        <scheme val="minor"/>
      </rPr>
      <t xml:space="preserve">, muladi </t>
    </r>
    <r>
      <rPr>
        <b/>
        <sz val="11"/>
        <color rgb="FF800080"/>
        <rFont val="Calibri"/>
        <family val="2"/>
        <scheme val="minor"/>
      </rPr>
      <t xml:space="preserve">yamulave imwana wake </t>
    </r>
    <r>
      <rPr>
        <sz val="11"/>
        <color rgb="FF008000"/>
        <rFont val="Calibri"/>
        <family val="2"/>
        <scheme val="minor"/>
      </rPr>
      <t xml:space="preserve">. </t>
    </r>
  </si>
  <si>
    <r>
      <rPr>
        <i/>
        <sz val="11"/>
        <color rgb="FF0000FF"/>
        <rFont val="Calibri"/>
        <family val="2"/>
        <scheme val="minor"/>
      </rPr>
      <t xml:space="preserve">Mwanamke iyo kakala na mwanage , mwanage yaidumwe , yoyakomeleze kuwasang'hanila wanhu wose muna ichigulogulo cha Pasaka . </t>
    </r>
    <r>
      <rPr>
        <sz val="11"/>
        <color rgb="FF008000"/>
        <rFont val="Calibri"/>
        <family val="2"/>
        <scheme val="minor"/>
      </rPr>
      <t xml:space="preserve">Nayo </t>
    </r>
    <r>
      <rPr>
        <b/>
        <sz val="11"/>
        <color rgb="FF800080"/>
        <rFont val="Calibri"/>
        <family val="2"/>
        <scheme val="minor"/>
      </rPr>
      <t xml:space="preserve">kamsola Mulungu na Mulungu , na kuulongozi </t>
    </r>
    <r>
      <rPr>
        <sz val="11"/>
        <color rgb="FF008000"/>
        <rFont val="Calibri"/>
        <family val="2"/>
        <scheme val="minor"/>
      </rPr>
      <t xml:space="preserve">wa </t>
    </r>
    <r>
      <rPr>
        <b/>
        <sz val="11"/>
        <color rgb="FF800080"/>
        <rFont val="Calibri"/>
        <family val="2"/>
        <scheme val="minor"/>
      </rPr>
      <t xml:space="preserve">mfalume wake </t>
    </r>
    <r>
      <rPr>
        <sz val="11"/>
        <color rgb="FF008000"/>
        <rFont val="Calibri"/>
        <family val="2"/>
        <scheme val="minor"/>
      </rPr>
      <t xml:space="preserve">. </t>
    </r>
    <r>
      <rPr>
        <strike/>
        <sz val="11"/>
        <color rgb="FFFF0000"/>
        <rFont val="Calibri"/>
        <family val="2"/>
        <scheme val="minor"/>
      </rPr>
      <t xml:space="preserve">Na mwana iyo kezaganduligwa na kugaligwa kwa Mulungu kuna ichigoda chake cha chifalume . </t>
    </r>
  </si>
  <si>
    <r>
      <rPr>
        <sz val="11"/>
        <color rgb="FF008000"/>
        <rFont val="Calibri"/>
        <family val="2"/>
        <scheme val="minor"/>
      </rPr>
      <t xml:space="preserve">Mwanamke ija </t>
    </r>
    <r>
      <rPr>
        <b/>
        <sz val="11"/>
        <color rgb="FF800080"/>
        <rFont val="Calibri"/>
        <family val="2"/>
        <scheme val="minor"/>
      </rPr>
      <t xml:space="preserve">kakimbila muichuwala , </t>
    </r>
    <r>
      <rPr>
        <sz val="11"/>
        <color rgb="FF008000"/>
        <rFont val="Calibri"/>
        <family val="2"/>
        <scheme val="minor"/>
      </rPr>
      <t xml:space="preserve">hanhu </t>
    </r>
    <r>
      <rPr>
        <b/>
        <sz val="11"/>
        <color rgb="FF800080"/>
        <rFont val="Calibri"/>
        <family val="2"/>
        <scheme val="minor"/>
      </rPr>
      <t xml:space="preserve">halibule wanhu , hanhu baho </t>
    </r>
    <r>
      <rPr>
        <sz val="11"/>
        <color rgb="FF008000"/>
        <rFont val="Calibri"/>
        <family val="2"/>
        <scheme val="minor"/>
      </rPr>
      <t xml:space="preserve">Mulungu </t>
    </r>
    <r>
      <rPr>
        <b/>
        <sz val="11"/>
        <color rgb="FF800080"/>
        <rFont val="Calibri"/>
        <family val="2"/>
        <scheme val="minor"/>
      </rPr>
      <t xml:space="preserve">yoyamtandile hanhu , uko wezamtegeleza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malongo </t>
    </r>
    <r>
      <rPr>
        <b/>
        <sz val="11"/>
        <color rgb="FF800080"/>
        <rFont val="Calibri"/>
        <family val="2"/>
        <scheme val="minor"/>
      </rPr>
      <t xml:space="preserve">masita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</si>
  <si>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kukala </t>
    </r>
    <r>
      <rPr>
        <strike/>
        <sz val="11"/>
        <color rgb="FFFF0000"/>
        <rFont val="Calibri"/>
        <family val="2"/>
        <scheme val="minor"/>
      </rPr>
      <t xml:space="preserve">na </t>
    </r>
    <r>
      <rPr>
        <sz val="11"/>
        <color rgb="FF008000"/>
        <rFont val="Calibri"/>
        <family val="2"/>
        <scheme val="minor"/>
      </rPr>
      <t xml:space="preserve">ng'hondo kuulanga </t>
    </r>
    <r>
      <rPr>
        <strike/>
        <sz val="11"/>
        <color rgb="FFFF0000"/>
        <rFont val="Calibri"/>
        <family val="2"/>
        <scheme val="minor"/>
      </rPr>
      <t xml:space="preserve">. Mikaeli na wasenga wa kuulanga wayage waitowa na nhulanyika </t>
    </r>
    <r>
      <rPr>
        <sz val="11"/>
        <color rgb="FF008000"/>
        <rFont val="Calibri"/>
        <family val="2"/>
        <scheme val="minor"/>
      </rPr>
      <t xml:space="preserve">, </t>
    </r>
    <r>
      <rPr>
        <b/>
        <sz val="11"/>
        <color rgb="FF800080"/>
        <rFont val="Calibri"/>
        <family val="2"/>
        <scheme val="minor"/>
      </rPr>
      <t xml:space="preserve">Mikala </t>
    </r>
    <r>
      <rPr>
        <sz val="11"/>
        <color rgb="FF008000"/>
        <rFont val="Calibri"/>
        <family val="2"/>
        <scheme val="minor"/>
      </rPr>
      <t xml:space="preserve">na wasenga wake </t>
    </r>
    <r>
      <rPr>
        <i/>
        <sz val="11"/>
        <color rgb="FF0000FF"/>
        <rFont val="Calibri"/>
        <family val="2"/>
        <scheme val="minor"/>
      </rPr>
      <t xml:space="preserve">walinga ng'hondo na chinyamkela </t>
    </r>
    <r>
      <rPr>
        <sz val="11"/>
        <color rgb="FF008000"/>
        <rFont val="Calibri"/>
        <family val="2"/>
        <scheme val="minor"/>
      </rPr>
      <t xml:space="preserve">. </t>
    </r>
    <r>
      <rPr>
        <i/>
        <sz val="11"/>
        <color rgb="FF0000FF"/>
        <rFont val="Calibri"/>
        <family val="2"/>
        <scheme val="minor"/>
      </rPr>
      <t xml:space="preserve">Chinyamkela na wasenga wake walinga ng'hani . </t>
    </r>
  </si>
  <si>
    <r>
      <rPr>
        <b/>
        <sz val="11"/>
        <color rgb="FF800080"/>
        <rFont val="Calibri"/>
        <family val="2"/>
        <scheme val="minor"/>
      </rPr>
      <t xml:space="preserve">Maabaho habule diwalo dilawa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hasigale kuna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</si>
  <si>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dinyamala ng'hani , ija ng'hondolo mkulu wa isi , yoyatangigwa Lufyende na Lufyende , yomuvwizila wanhu wose . Kaluhulumigwa </t>
    </r>
    <r>
      <rPr>
        <sz val="11"/>
        <color rgb="FF008000"/>
        <rFont val="Calibri"/>
        <family val="2"/>
        <scheme val="minor"/>
      </rPr>
      <t xml:space="preserve">mwiisi , </t>
    </r>
    <r>
      <rPr>
        <strike/>
        <sz val="11"/>
        <color rgb="FFFF0000"/>
        <rFont val="Calibri"/>
        <family val="2"/>
        <scheme val="minor"/>
      </rPr>
      <t xml:space="preserve">nhulanyika diya da umwaka doditangigwa Mwihi hebu Lufyende , dodiwavwizile wanhu wa isi yose . Jasigwa hasi hana iisi hamwe </t>
    </r>
    <r>
      <rPr>
        <sz val="11"/>
        <color rgb="FF008000"/>
        <rFont val="Calibri"/>
        <family val="2"/>
        <scheme val="minor"/>
      </rPr>
      <t xml:space="preserve">na wasenga wake </t>
    </r>
    <r>
      <rPr>
        <i/>
        <sz val="11"/>
        <color rgb="FF0000FF"/>
        <rFont val="Calibri"/>
        <family val="2"/>
        <scheme val="minor"/>
      </rPr>
      <t xml:space="preserve">wa kuulanga wahungigwa hamwe nayo </t>
    </r>
    <r>
      <rPr>
        <sz val="11"/>
        <color rgb="FF008000"/>
        <rFont val="Calibri"/>
        <family val="2"/>
        <scheme val="minor"/>
      </rPr>
      <t xml:space="preserve">. </t>
    </r>
  </si>
  <si>
    <r>
      <rPr>
        <b/>
        <sz val="11"/>
        <color rgb="FF800080"/>
        <rFont val="Calibri"/>
        <family val="2"/>
        <scheme val="minor"/>
      </rPr>
      <t xml:space="preserve">Wawawona chinyamkela yokulawa mwiingalawa </t>
    </r>
    <r>
      <rPr>
        <sz val="11"/>
        <color rgb="FF008000"/>
        <rFont val="Calibri"/>
        <family val="2"/>
        <scheme val="minor"/>
      </rPr>
      <t xml:space="preserve">, </t>
    </r>
    <r>
      <rPr>
        <b/>
        <sz val="11"/>
        <color rgb="FF800080"/>
        <rFont val="Calibri"/>
        <family val="2"/>
        <scheme val="minor"/>
      </rPr>
      <t xml:space="preserve">kakala na minyololo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yamagutwi yake kakala na vigelo </t>
    </r>
    <r>
      <rPr>
        <sz val="11"/>
        <color rgb="FF008000"/>
        <rFont val="Calibri"/>
        <family val="2"/>
        <scheme val="minor"/>
      </rPr>
      <t xml:space="preserve">longo </t>
    </r>
    <r>
      <rPr>
        <i/>
        <sz val="11"/>
        <color rgb="FF0000FF"/>
        <rFont val="Calibri"/>
        <family val="2"/>
        <scheme val="minor"/>
      </rPr>
      <t xml:space="preserve">na vidi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yamagulu yake kakala </t>
    </r>
    <r>
      <rPr>
        <sz val="11"/>
        <color rgb="FF008000"/>
        <rFont val="Calibri"/>
        <family val="2"/>
        <scheme val="minor"/>
      </rPr>
      <t xml:space="preserve">na </t>
    </r>
    <r>
      <rPr>
        <b/>
        <sz val="11"/>
        <color rgb="FF800080"/>
        <rFont val="Calibri"/>
        <family val="2"/>
        <scheme val="minor"/>
      </rPr>
      <t xml:space="preserve">mazina ya kumtendela </t>
    </r>
    <r>
      <rPr>
        <sz val="11"/>
        <color rgb="FF008000"/>
        <rFont val="Calibri"/>
        <family val="2"/>
        <scheme val="minor"/>
      </rPr>
      <t xml:space="preserve">Mulungu . </t>
    </r>
  </si>
  <si>
    <r>
      <rPr>
        <b/>
        <sz val="11"/>
        <color rgb="FF800080"/>
        <rFont val="Calibri"/>
        <family val="2"/>
        <scheme val="minor"/>
      </rPr>
      <t xml:space="preserve">Na munhu yoyose yonda yaidumwe na ng'hondolo </t>
    </r>
    <r>
      <rPr>
        <sz val="11"/>
        <color rgb="FF008000"/>
        <rFont val="Calibri"/>
        <family val="2"/>
        <scheme val="minor"/>
      </rPr>
      <t xml:space="preserve">, kezakomigwa </t>
    </r>
    <r>
      <rPr>
        <i/>
        <sz val="11"/>
        <color rgb="FF0000FF"/>
        <rFont val="Calibri"/>
        <family val="2"/>
        <scheme val="minor"/>
      </rPr>
      <t xml:space="preserve">kwa msalaba , nayo kezakomigwa kwa msalaba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niivo vawakalile wabule uhasanyi na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</si>
  <si>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chinyamkela imwenga yokwela </t>
    </r>
    <r>
      <rPr>
        <sz val="11"/>
        <color rgb="FF008000"/>
        <rFont val="Calibri"/>
        <family val="2"/>
        <scheme val="minor"/>
      </rPr>
      <t xml:space="preserve">kulawa </t>
    </r>
    <r>
      <rPr>
        <b/>
        <sz val="11"/>
        <color rgb="FF800080"/>
        <rFont val="Calibri"/>
        <family val="2"/>
        <scheme val="minor"/>
      </rPr>
      <t xml:space="preserve">mwiisi . Kukala </t>
    </r>
    <r>
      <rPr>
        <sz val="11"/>
        <color rgb="FF008000"/>
        <rFont val="Calibri"/>
        <family val="2"/>
        <scheme val="minor"/>
      </rPr>
      <t xml:space="preserve">na </t>
    </r>
    <r>
      <rPr>
        <b/>
        <sz val="11"/>
        <color rgb="FF800080"/>
        <rFont val="Calibri"/>
        <family val="2"/>
        <scheme val="minor"/>
      </rPr>
      <t xml:space="preserve">minyololo midi </t>
    </r>
    <r>
      <rPr>
        <sz val="11"/>
        <color rgb="FF008000"/>
        <rFont val="Calibri"/>
        <family val="2"/>
        <scheme val="minor"/>
      </rPr>
      <t xml:space="preserve">fana </t>
    </r>
    <r>
      <rPr>
        <b/>
        <sz val="11"/>
        <color rgb="FF800080"/>
        <rFont val="Calibri"/>
        <family val="2"/>
        <scheme val="minor"/>
      </rPr>
      <t xml:space="preserve">ng'hondolo . Kakala na mizizi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</si>
  <si>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Na udahi wa chinyamkela wa mwanduso unogaligwa </t>
    </r>
    <r>
      <rPr>
        <sz val="11"/>
        <color rgb="FF008000"/>
        <rFont val="Calibri"/>
        <family val="2"/>
        <scheme val="minor"/>
      </rPr>
      <t xml:space="preserve">na </t>
    </r>
    <r>
      <rPr>
        <b/>
        <sz val="11"/>
        <color rgb="FF800080"/>
        <rFont val="Calibri"/>
        <family val="2"/>
        <scheme val="minor"/>
      </rPr>
      <t xml:space="preserve">chinyamkela ija </t>
    </r>
    <r>
      <rPr>
        <sz val="11"/>
        <color rgb="FF008000"/>
        <rFont val="Calibri"/>
        <family val="2"/>
        <scheme val="minor"/>
      </rPr>
      <t xml:space="preserve">. </t>
    </r>
    <r>
      <rPr>
        <b/>
        <sz val="11"/>
        <color rgb="FF800080"/>
        <rFont val="Calibri"/>
        <family val="2"/>
        <scheme val="minor"/>
      </rPr>
      <t xml:space="preserve">Chinyamkela kaidalisa </t>
    </r>
    <r>
      <rPr>
        <sz val="11"/>
        <color rgb="FF008000"/>
        <rFont val="Calibri"/>
        <family val="2"/>
        <scheme val="minor"/>
      </rPr>
      <t xml:space="preserve">isi na </t>
    </r>
    <r>
      <rPr>
        <b/>
        <sz val="11"/>
        <color rgb="FF800080"/>
        <rFont val="Calibri"/>
        <family val="2"/>
        <scheme val="minor"/>
      </rPr>
      <t xml:space="preserve">waja wowakalile mwiisi muladi wamtumbalile chinyamkela wa </t>
    </r>
    <r>
      <rPr>
        <sz val="11"/>
        <color rgb="FF008000"/>
        <rFont val="Calibri"/>
        <family val="2"/>
        <scheme val="minor"/>
      </rPr>
      <t xml:space="preserve">mwanduso </t>
    </r>
    <r>
      <rPr>
        <b/>
        <sz val="11"/>
        <color rgb="FF800080"/>
        <rFont val="Calibri"/>
        <family val="2"/>
        <scheme val="minor"/>
      </rPr>
      <t xml:space="preserve">, kwaviya lukuli lwa chinyamkela ija ludabwa </t>
    </r>
    <r>
      <rPr>
        <sz val="11"/>
        <color rgb="FF008000"/>
        <rFont val="Calibri"/>
        <family val="2"/>
        <scheme val="minor"/>
      </rPr>
      <t xml:space="preserve">. </t>
    </r>
  </si>
  <si>
    <r>
      <rPr>
        <b/>
        <sz val="11"/>
        <color rgb="FF800080"/>
        <rFont val="Calibri"/>
        <family val="2"/>
        <scheme val="minor"/>
      </rPr>
      <t xml:space="preserve">Na vilaguso vingi vilaguso vilaguse , fana </t>
    </r>
    <r>
      <rPr>
        <sz val="11"/>
        <color rgb="FF008000"/>
        <rFont val="Calibri"/>
        <family val="2"/>
        <scheme val="minor"/>
      </rPr>
      <t xml:space="preserve">moto </t>
    </r>
    <r>
      <rPr>
        <b/>
        <sz val="11"/>
        <color rgb="FF800080"/>
        <rFont val="Calibri"/>
        <family val="2"/>
        <scheme val="minor"/>
      </rPr>
      <t xml:space="preserve">wohulumuka </t>
    </r>
    <r>
      <rPr>
        <sz val="11"/>
        <color rgb="FF008000"/>
        <rFont val="Calibri"/>
        <family val="2"/>
        <scheme val="minor"/>
      </rPr>
      <t xml:space="preserve">kulawa kuulanga </t>
    </r>
    <r>
      <rPr>
        <b/>
        <sz val="11"/>
        <color rgb="FF800080"/>
        <rFont val="Calibri"/>
        <family val="2"/>
        <scheme val="minor"/>
      </rPr>
      <t xml:space="preserve">kwingila mwiisi muladi </t>
    </r>
    <r>
      <rPr>
        <sz val="11"/>
        <color rgb="FF008000"/>
        <rFont val="Calibri"/>
        <family val="2"/>
        <scheme val="minor"/>
      </rPr>
      <t xml:space="preserve">wanhu </t>
    </r>
    <r>
      <rPr>
        <i/>
        <sz val="11"/>
        <color rgb="FF0000FF"/>
        <rFont val="Calibri"/>
        <family val="2"/>
        <scheme val="minor"/>
      </rPr>
      <t xml:space="preserve">wavimanye </t>
    </r>
    <r>
      <rPr>
        <sz val="11"/>
        <color rgb="FF008000"/>
        <rFont val="Calibri"/>
        <family val="2"/>
        <scheme val="minor"/>
      </rPr>
      <t xml:space="preserve">. </t>
    </r>
  </si>
  <si>
    <r>
      <rPr>
        <b/>
        <sz val="11"/>
        <color rgb="FF800080"/>
        <rFont val="Calibri"/>
        <family val="2"/>
        <scheme val="minor"/>
      </rPr>
      <t xml:space="preserve">Wanhu wakalile </t>
    </r>
    <r>
      <rPr>
        <sz val="11"/>
        <color rgb="FF008000"/>
        <rFont val="Calibri"/>
        <family val="2"/>
        <scheme val="minor"/>
      </rPr>
      <t xml:space="preserve">mwiisi </t>
    </r>
    <r>
      <rPr>
        <i/>
        <sz val="11"/>
        <color rgb="FF0000FF"/>
        <rFont val="Calibri"/>
        <family val="2"/>
        <scheme val="minor"/>
      </rPr>
      <t xml:space="preserve">wadanganika </t>
    </r>
    <r>
      <rPr>
        <sz val="11"/>
        <color rgb="FF008000"/>
        <rFont val="Calibri"/>
        <family val="2"/>
        <scheme val="minor"/>
      </rPr>
      <t xml:space="preserve">kwa </t>
    </r>
    <r>
      <rPr>
        <b/>
        <sz val="11"/>
        <color rgb="FF800080"/>
        <rFont val="Calibri"/>
        <family val="2"/>
        <scheme val="minor"/>
      </rPr>
      <t xml:space="preserve">vilaguso vovilawilile , chila munhu iyo yandusa kutenda chilaguso cha chinyamkela . Wakala wolonga kwa wanhu weli mwiisi , " Chilongele chinyamkela fana chinyamkela ija yoyakalile na balati </t>
    </r>
    <r>
      <rPr>
        <sz val="11"/>
        <color rgb="FF008000"/>
        <rFont val="Calibri"/>
        <family val="2"/>
        <scheme val="minor"/>
      </rPr>
      <t xml:space="preserve">da </t>
    </r>
    <r>
      <rPr>
        <b/>
        <sz val="11"/>
        <color rgb="FF800080"/>
        <rFont val="Calibri"/>
        <family val="2"/>
        <scheme val="minor"/>
      </rPr>
      <t xml:space="preserve">mazele na kahona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</si>
  <si>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chinyamkela kaweng'hana chinyamkela </t>
    </r>
    <r>
      <rPr>
        <sz val="11"/>
        <color rgb="FF008000"/>
        <rFont val="Calibri"/>
        <family val="2"/>
        <scheme val="minor"/>
      </rPr>
      <t xml:space="preserve">ya </t>
    </r>
    <r>
      <rPr>
        <b/>
        <sz val="11"/>
        <color rgb="FF800080"/>
        <rFont val="Calibri"/>
        <family val="2"/>
        <scheme val="minor"/>
      </rPr>
      <t xml:space="preserve">chinyamkela yalonge mbuli za chinyamkela , </t>
    </r>
    <r>
      <rPr>
        <sz val="11"/>
        <color rgb="FF008000"/>
        <rFont val="Calibri"/>
        <family val="2"/>
        <scheme val="minor"/>
      </rPr>
      <t xml:space="preserve">muladi </t>
    </r>
    <r>
      <rPr>
        <b/>
        <sz val="11"/>
        <color rgb="FF800080"/>
        <rFont val="Calibri"/>
        <family val="2"/>
        <scheme val="minor"/>
      </rPr>
      <t xml:space="preserve">yawalekelele </t>
    </r>
    <r>
      <rPr>
        <sz val="11"/>
        <color rgb="FF008000"/>
        <rFont val="Calibri"/>
        <family val="2"/>
        <scheme val="minor"/>
      </rPr>
      <t xml:space="preserve">wanhu wose </t>
    </r>
    <r>
      <rPr>
        <b/>
        <sz val="11"/>
        <color rgb="FF800080"/>
        <rFont val="Calibri"/>
        <family val="2"/>
        <scheme val="minor"/>
      </rPr>
      <t xml:space="preserve">sekewawinze chinyamkela wa chinyamkela </t>
    </r>
    <r>
      <rPr>
        <sz val="11"/>
        <color rgb="FF008000"/>
        <rFont val="Calibri"/>
        <family val="2"/>
        <scheme val="minor"/>
      </rPr>
      <t xml:space="preserve">. </t>
    </r>
  </si>
  <si>
    <r>
      <rPr>
        <b/>
        <sz val="11"/>
        <color rgb="FF800080"/>
        <rFont val="Calibri"/>
        <family val="2"/>
        <scheme val="minor"/>
      </rPr>
      <t xml:space="preserve">Maabaho wawalongele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na watamu </t>
    </r>
    <r>
      <rPr>
        <sz val="11"/>
        <color rgb="FF008000"/>
        <rFont val="Calibri"/>
        <family val="2"/>
        <scheme val="minor"/>
      </rPr>
      <t xml:space="preserve">na ngayengaye </t>
    </r>
    <r>
      <rPr>
        <i/>
        <sz val="11"/>
        <color rgb="FF0000FF"/>
        <rFont val="Calibri"/>
        <family val="2"/>
        <scheme val="minor"/>
      </rPr>
      <t xml:space="preserve">na waja weli na uhasanyi </t>
    </r>
    <r>
      <rPr>
        <sz val="11"/>
        <color rgb="FF008000"/>
        <rFont val="Calibri"/>
        <family val="2"/>
        <scheme val="minor"/>
      </rPr>
      <t xml:space="preserve">, </t>
    </r>
    <r>
      <rPr>
        <i/>
        <sz val="11"/>
        <color rgb="FF0000FF"/>
        <rFont val="Calibri"/>
        <family val="2"/>
        <scheme val="minor"/>
      </rPr>
      <t xml:space="preserve">walekelele </t>
    </r>
    <r>
      <rPr>
        <sz val="11"/>
        <color rgb="FF008000"/>
        <rFont val="Calibri"/>
        <family val="2"/>
        <scheme val="minor"/>
      </rPr>
      <t xml:space="preserve">wanhu </t>
    </r>
    <r>
      <rPr>
        <b/>
        <sz val="11"/>
        <color rgb="FF800080"/>
        <rFont val="Calibri"/>
        <family val="2"/>
        <scheme val="minor"/>
      </rPr>
      <t xml:space="preserve">wose waweng'he ubanzi wa kulume </t>
    </r>
    <r>
      <rPr>
        <sz val="11"/>
        <color rgb="FF008000"/>
        <rFont val="Calibri"/>
        <family val="2"/>
        <scheme val="minor"/>
      </rPr>
      <t xml:space="preserve">na </t>
    </r>
    <r>
      <rPr>
        <b/>
        <sz val="11"/>
        <color rgb="FF800080"/>
        <rFont val="Calibri"/>
        <family val="2"/>
        <scheme val="minor"/>
      </rPr>
      <t xml:space="preserve">wa kumoso . </t>
    </r>
  </si>
  <si>
    <r>
      <rPr>
        <b/>
        <sz val="11"/>
        <color rgb="FF800080"/>
        <rFont val="Calibri"/>
        <family val="2"/>
        <scheme val="minor"/>
      </rPr>
      <t xml:space="preserve">Na sekeyawawone </t>
    </r>
    <r>
      <rPr>
        <sz val="11"/>
        <color rgb="FF008000"/>
        <rFont val="Calibri"/>
        <family val="2"/>
        <scheme val="minor"/>
      </rPr>
      <t xml:space="preserve">munhu yoyose </t>
    </r>
    <r>
      <rPr>
        <b/>
        <sz val="11"/>
        <color rgb="FF800080"/>
        <rFont val="Calibri"/>
        <family val="2"/>
        <scheme val="minor"/>
      </rPr>
      <t xml:space="preserve">yodaha kulava </t>
    </r>
    <r>
      <rPr>
        <sz val="11"/>
        <color rgb="FF008000"/>
        <rFont val="Calibri"/>
        <family val="2"/>
        <scheme val="minor"/>
      </rPr>
      <t xml:space="preserve">hebu </t>
    </r>
    <r>
      <rPr>
        <b/>
        <sz val="11"/>
        <color rgb="FF800080"/>
        <rFont val="Calibri"/>
        <family val="2"/>
        <scheme val="minor"/>
      </rPr>
      <t xml:space="preserve">kuweng'ha , </t>
    </r>
    <r>
      <rPr>
        <sz val="11"/>
        <color rgb="FF008000"/>
        <rFont val="Calibri"/>
        <family val="2"/>
        <scheme val="minor"/>
      </rPr>
      <t xml:space="preserve">ila </t>
    </r>
    <r>
      <rPr>
        <b/>
        <sz val="11"/>
        <color rgb="FF800080"/>
        <rFont val="Calibri"/>
        <family val="2"/>
        <scheme val="minor"/>
      </rPr>
      <t xml:space="preserve">munhu iyo yeli </t>
    </r>
    <r>
      <rPr>
        <sz val="11"/>
        <color rgb="FF008000"/>
        <rFont val="Calibri"/>
        <family val="2"/>
        <scheme val="minor"/>
      </rPr>
      <t xml:space="preserve">na </t>
    </r>
    <r>
      <rPr>
        <b/>
        <sz val="11"/>
        <color rgb="FF800080"/>
        <rFont val="Calibri"/>
        <family val="2"/>
        <scheme val="minor"/>
      </rPr>
      <t xml:space="preserve">divai . Zina </t>
    </r>
    <r>
      <rPr>
        <sz val="11"/>
        <color rgb="FF008000"/>
        <rFont val="Calibri"/>
        <family val="2"/>
        <scheme val="minor"/>
      </rPr>
      <t xml:space="preserve">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nhaguso </t>
    </r>
    <r>
      <rPr>
        <sz val="11"/>
        <color rgb="FF008000"/>
        <rFont val="Calibri"/>
        <family val="2"/>
        <scheme val="minor"/>
      </rPr>
      <t xml:space="preserve">ya zina jake . </t>
    </r>
  </si>
  <si>
    <r>
      <rPr>
        <b/>
        <sz val="11"/>
        <color rgb="FF800080"/>
        <rFont val="Calibri"/>
        <family val="2"/>
        <scheme val="minor"/>
      </rPr>
      <t xml:space="preserve">" </t>
    </r>
    <r>
      <rPr>
        <sz val="11"/>
        <color rgb="FF008000"/>
        <rFont val="Calibri"/>
        <family val="2"/>
        <scheme val="minor"/>
      </rPr>
      <t xml:space="preserve">Munhu yoyose yeli na </t>
    </r>
    <r>
      <rPr>
        <b/>
        <sz val="11"/>
        <color rgb="FF800080"/>
        <rFont val="Calibri"/>
        <family val="2"/>
        <scheme val="minor"/>
      </rPr>
      <t xml:space="preserve">hakili yandusa kudigwa nhaguso ya chinyamkela </t>
    </r>
    <r>
      <rPr>
        <sz val="11"/>
        <color rgb="FF008000"/>
        <rFont val="Calibri"/>
        <family val="2"/>
        <scheme val="minor"/>
      </rPr>
      <t xml:space="preserve">, </t>
    </r>
    <r>
      <rPr>
        <b/>
        <sz val="11"/>
        <color rgb="FF800080"/>
        <rFont val="Calibri"/>
        <family val="2"/>
        <scheme val="minor"/>
      </rPr>
      <t xml:space="preserve">iyo nhaguso </t>
    </r>
    <r>
      <rPr>
        <sz val="11"/>
        <color rgb="FF008000"/>
        <rFont val="Calibri"/>
        <family val="2"/>
        <scheme val="minor"/>
      </rPr>
      <t xml:space="preserve">ya munhu </t>
    </r>
    <r>
      <rPr>
        <i/>
        <sz val="11"/>
        <color rgb="FF0000FF"/>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 nhaguso wake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b/>
        <sz val="11"/>
        <color rgb="FF800080"/>
        <rFont val="Calibri"/>
        <family val="2"/>
        <scheme val="minor"/>
      </rPr>
      <t xml:space="preserve">masita </t>
    </r>
    <r>
      <rPr>
        <sz val="11"/>
        <color rgb="FF008000"/>
        <rFont val="Calibri"/>
        <family val="2"/>
        <scheme val="minor"/>
      </rPr>
      <t xml:space="preserve">na </t>
    </r>
    <r>
      <rPr>
        <b/>
        <sz val="11"/>
        <color rgb="FF800080"/>
        <rFont val="Calibri"/>
        <family val="2"/>
        <scheme val="minor"/>
      </rPr>
      <t xml:space="preserve">masita masita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</si>
  <si>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chinyamkela viyamuwonile mwana chihongwe iyo kogona na kudalisa walo jake muna yamagulu </t>
    </r>
    <r>
      <rPr>
        <sz val="11"/>
        <color rgb="FF008000"/>
        <rFont val="Calibri"/>
        <family val="2"/>
        <scheme val="minor"/>
      </rPr>
      <t xml:space="preserve">yake fana </t>
    </r>
    <r>
      <rPr>
        <b/>
        <sz val="11"/>
        <color rgb="FF800080"/>
        <rFont val="Calibri"/>
        <family val="2"/>
        <scheme val="minor"/>
      </rPr>
      <t xml:space="preserve">nhungo , </t>
    </r>
    <r>
      <rPr>
        <sz val="11"/>
        <color rgb="FF008000"/>
        <rFont val="Calibri"/>
        <family val="2"/>
        <scheme val="minor"/>
      </rPr>
      <t xml:space="preserve">na </t>
    </r>
    <r>
      <rPr>
        <b/>
        <sz val="11"/>
        <color rgb="FF800080"/>
        <rFont val="Calibri"/>
        <family val="2"/>
        <scheme val="minor"/>
      </rPr>
      <t xml:space="preserve">milomo yake fana milomo yoilonga chinhu chochose . Chinyamkela kamwing'ha udahi </t>
    </r>
    <r>
      <rPr>
        <sz val="11"/>
        <color rgb="FF008000"/>
        <rFont val="Calibri"/>
        <family val="2"/>
        <scheme val="minor"/>
      </rPr>
      <t xml:space="preserve">wake </t>
    </r>
    <r>
      <rPr>
        <b/>
        <sz val="11"/>
        <color rgb="FF800080"/>
        <rFont val="Calibri"/>
        <family val="2"/>
        <scheme val="minor"/>
      </rPr>
      <t xml:space="preserve">na udahi wake </t>
    </r>
    <r>
      <rPr>
        <sz val="11"/>
        <color rgb="FF008000"/>
        <rFont val="Calibri"/>
        <family val="2"/>
        <scheme val="minor"/>
      </rPr>
      <t xml:space="preserve">wa </t>
    </r>
    <r>
      <rPr>
        <b/>
        <sz val="11"/>
        <color rgb="FF800080"/>
        <rFont val="Calibri"/>
        <family val="2"/>
        <scheme val="minor"/>
      </rPr>
      <t xml:space="preserve">kukala mchanyha </t>
    </r>
    <r>
      <rPr>
        <sz val="11"/>
        <color rgb="FF008000"/>
        <rFont val="Calibri"/>
        <family val="2"/>
        <scheme val="minor"/>
      </rPr>
      <t xml:space="preserve">na udahi mkulu . </t>
    </r>
  </si>
  <si>
    <r>
      <rPr>
        <b/>
        <sz val="11"/>
        <color rgb="FF800080"/>
        <rFont val="Calibri"/>
        <family val="2"/>
        <scheme val="minor"/>
      </rPr>
      <t xml:space="preserve">One wa matwi yake kandusa kudanganika na kudanganika na kudanganika . Lung'husesa lwake ludabwa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 Wanhu wose </t>
    </r>
    <r>
      <rPr>
        <b/>
        <sz val="11"/>
        <color rgb="FF800080"/>
        <rFont val="Calibri"/>
        <family val="2"/>
        <scheme val="minor"/>
      </rPr>
      <t xml:space="preserve">weli mwiisi </t>
    </r>
    <r>
      <rPr>
        <sz val="11"/>
        <color rgb="FF008000"/>
        <rFont val="Calibri"/>
        <family val="2"/>
        <scheme val="minor"/>
      </rPr>
      <t xml:space="preserve">wazanywa </t>
    </r>
    <r>
      <rPr>
        <b/>
        <sz val="11"/>
        <color rgb="FF800080"/>
        <rFont val="Calibri"/>
        <family val="2"/>
        <scheme val="minor"/>
      </rPr>
      <t xml:space="preserve">ng'hani kumsondelela chinyamkela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</si>
  <si>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wamtumbalila chinyamkela ija </t>
    </r>
    <r>
      <rPr>
        <sz val="11"/>
        <color rgb="FF008000"/>
        <rFont val="Calibri"/>
        <family val="2"/>
        <scheme val="minor"/>
      </rPr>
      <t xml:space="preserve">kwaviya </t>
    </r>
    <r>
      <rPr>
        <b/>
        <sz val="11"/>
        <color rgb="FF800080"/>
        <rFont val="Calibri"/>
        <family val="2"/>
        <scheme val="minor"/>
      </rPr>
      <t xml:space="preserve">kamwing'ha </t>
    </r>
    <r>
      <rPr>
        <sz val="11"/>
        <color rgb="FF008000"/>
        <rFont val="Calibri"/>
        <family val="2"/>
        <scheme val="minor"/>
      </rPr>
      <t xml:space="preserve">udahi wake kwa </t>
    </r>
    <r>
      <rPr>
        <b/>
        <sz val="11"/>
        <color rgb="FF800080"/>
        <rFont val="Calibri"/>
        <family val="2"/>
        <scheme val="minor"/>
      </rPr>
      <t xml:space="preserve">chinyamkela . Viwamtumbalila chinyamkela ija </t>
    </r>
    <r>
      <rPr>
        <sz val="11"/>
        <color rgb="FF008000"/>
        <rFont val="Calibri"/>
        <family val="2"/>
        <scheme val="minor"/>
      </rPr>
      <t xml:space="preserve">, </t>
    </r>
    <r>
      <rPr>
        <strike/>
        <sz val="11"/>
        <color rgb="FFFF0000"/>
        <rFont val="Calibri"/>
        <family val="2"/>
        <scheme val="minor"/>
      </rPr>
      <t xml:space="preserve">iviya waditambikila diya ding'onyo na </t>
    </r>
    <r>
      <rPr>
        <sz val="11"/>
        <color rgb="FF008000"/>
        <rFont val="Calibri"/>
        <family val="2"/>
        <scheme val="minor"/>
      </rPr>
      <t xml:space="preserve">walonga , " Yelihi </t>
    </r>
    <r>
      <rPr>
        <b/>
        <sz val="11"/>
        <color rgb="FF800080"/>
        <rFont val="Calibri"/>
        <family val="2"/>
        <scheme val="minor"/>
      </rPr>
      <t xml:space="preserve">yalinga chinyamkela ino , na yelihi </t>
    </r>
    <r>
      <rPr>
        <sz val="11"/>
        <color rgb="FF008000"/>
        <rFont val="Calibri"/>
        <family val="2"/>
        <scheme val="minor"/>
      </rPr>
      <t xml:space="preserve">yodaha </t>
    </r>
    <r>
      <rPr>
        <b/>
        <sz val="11"/>
        <color rgb="FF800080"/>
        <rFont val="Calibri"/>
        <family val="2"/>
        <scheme val="minor"/>
      </rPr>
      <t xml:space="preserve">kumtendela </t>
    </r>
    <r>
      <rPr>
        <sz val="11"/>
        <color rgb="FF008000"/>
        <rFont val="Calibri"/>
        <family val="2"/>
        <scheme val="minor"/>
      </rPr>
      <t xml:space="preserve">? " </t>
    </r>
  </si>
  <si>
    <r>
      <rPr>
        <b/>
        <sz val="11"/>
        <color rgb="FF800080"/>
        <rFont val="Calibri"/>
        <family val="2"/>
        <scheme val="minor"/>
      </rPr>
      <t xml:space="preserve">Wamwing'ha milomo </t>
    </r>
    <r>
      <rPr>
        <sz val="11"/>
        <color rgb="FF008000"/>
        <rFont val="Calibri"/>
        <family val="2"/>
        <scheme val="minor"/>
      </rPr>
      <t xml:space="preserve">kulonga mbuli </t>
    </r>
    <r>
      <rPr>
        <b/>
        <sz val="11"/>
        <color rgb="FF800080"/>
        <rFont val="Calibri"/>
        <family val="2"/>
        <scheme val="minor"/>
      </rPr>
      <t xml:space="preserve">zikulu </t>
    </r>
    <r>
      <rPr>
        <sz val="11"/>
        <color rgb="FF008000"/>
        <rFont val="Calibri"/>
        <family val="2"/>
        <scheme val="minor"/>
      </rPr>
      <t xml:space="preserve">na </t>
    </r>
    <r>
      <rPr>
        <b/>
        <sz val="11"/>
        <color rgb="FF800080"/>
        <rFont val="Calibri"/>
        <family val="2"/>
        <scheme val="minor"/>
      </rPr>
      <t xml:space="preserve">kulamusa </t>
    </r>
    <r>
      <rPr>
        <sz val="11"/>
        <color rgb="FF008000"/>
        <rFont val="Calibri"/>
        <family val="2"/>
        <scheme val="minor"/>
      </rPr>
      <t xml:space="preserve">Mulungu . </t>
    </r>
    <r>
      <rPr>
        <b/>
        <sz val="11"/>
        <color rgb="FF800080"/>
        <rFont val="Calibri"/>
        <family val="2"/>
        <scheme val="minor"/>
      </rPr>
      <t xml:space="preserve">Kaweng'ha </t>
    </r>
    <r>
      <rPr>
        <sz val="11"/>
        <color rgb="FF008000"/>
        <rFont val="Calibri"/>
        <family val="2"/>
        <scheme val="minor"/>
      </rPr>
      <t xml:space="preserve">udahi wa kutenda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siku nyingi </t>
    </r>
    <r>
      <rPr>
        <sz val="11"/>
        <color rgb="FF008000"/>
        <rFont val="Calibri"/>
        <family val="2"/>
        <scheme val="minor"/>
      </rPr>
      <t xml:space="preserve">. </t>
    </r>
  </si>
  <si>
    <r>
      <rPr>
        <b/>
        <sz val="11"/>
        <color rgb="FF800080"/>
        <rFont val="Calibri"/>
        <family val="2"/>
        <scheme val="minor"/>
      </rPr>
      <t xml:space="preserve">Mwanamke iyo kandusa kuyiduila </t>
    </r>
    <r>
      <rPr>
        <sz val="11"/>
        <color rgb="FF008000"/>
        <rFont val="Calibri"/>
        <family val="2"/>
        <scheme val="minor"/>
      </rPr>
      <t xml:space="preserve">Mulungu na </t>
    </r>
    <r>
      <rPr>
        <b/>
        <sz val="11"/>
        <color rgb="FF800080"/>
        <rFont val="Calibri"/>
        <family val="2"/>
        <scheme val="minor"/>
      </rPr>
      <t xml:space="preserve">kumuliga </t>
    </r>
    <r>
      <rPr>
        <sz val="11"/>
        <color rgb="FF008000"/>
        <rFont val="Calibri"/>
        <family val="2"/>
        <scheme val="minor"/>
      </rPr>
      <t xml:space="preserve">zina jake na </t>
    </r>
    <r>
      <rPr>
        <b/>
        <sz val="11"/>
        <color rgb="FF800080"/>
        <rFont val="Calibri"/>
        <family val="2"/>
        <scheme val="minor"/>
      </rPr>
      <t xml:space="preserve">Kaye yake , </t>
    </r>
    <r>
      <rPr>
        <sz val="11"/>
        <color rgb="FF008000"/>
        <rFont val="Calibri"/>
        <family val="2"/>
        <scheme val="minor"/>
      </rPr>
      <t xml:space="preserve">na </t>
    </r>
    <r>
      <rPr>
        <b/>
        <sz val="11"/>
        <color rgb="FF800080"/>
        <rFont val="Calibri"/>
        <family val="2"/>
        <scheme val="minor"/>
      </rPr>
      <t xml:space="preserve">kuwatogola wanhu wa </t>
    </r>
    <r>
      <rPr>
        <sz val="11"/>
        <color rgb="FF008000"/>
        <rFont val="Calibri"/>
        <family val="2"/>
        <scheme val="minor"/>
      </rPr>
      <t xml:space="preserve">kuulanga . </t>
    </r>
  </si>
  <si>
    <r>
      <rPr>
        <b/>
        <sz val="11"/>
        <color rgb="FF800080"/>
        <rFont val="Calibri"/>
        <family val="2"/>
        <scheme val="minor"/>
      </rPr>
      <t xml:space="preserve">Na chinyamkela chaying'higwe </t>
    </r>
    <r>
      <rPr>
        <sz val="11"/>
        <color rgb="FF008000"/>
        <rFont val="Calibri"/>
        <family val="2"/>
        <scheme val="minor"/>
      </rPr>
      <t xml:space="preserve">kutenda ng'hondo na </t>
    </r>
    <r>
      <rPr>
        <i/>
        <sz val="11"/>
        <color rgb="FF0000FF"/>
        <rFont val="Calibri"/>
        <family val="2"/>
        <scheme val="minor"/>
      </rPr>
      <t xml:space="preserve">waja waja Mulungu na kuwahonya . Kaweng'ha udahi 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wanhu na kuwahonya na kuwahonya </t>
    </r>
    <r>
      <rPr>
        <sz val="11"/>
        <color rgb="FF008000"/>
        <rFont val="Calibri"/>
        <family val="2"/>
        <scheme val="minor"/>
      </rPr>
      <t xml:space="preserve">wanhu wa </t>
    </r>
    <r>
      <rPr>
        <strike/>
        <sz val="11"/>
        <color rgb="FFFF0000"/>
        <rFont val="Calibri"/>
        <family val="2"/>
        <scheme val="minor"/>
      </rPr>
      <t xml:space="preserve">chila kabila na chila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</si>
  <si>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weli mwiisi wezatambikila chinyamkela </t>
    </r>
    <r>
      <rPr>
        <sz val="11"/>
        <color rgb="FF008000"/>
        <rFont val="Calibri"/>
        <family val="2"/>
        <scheme val="minor"/>
      </rPr>
      <t xml:space="preserve">, </t>
    </r>
    <r>
      <rPr>
        <b/>
        <sz val="11"/>
        <color rgb="FF800080"/>
        <rFont val="Calibri"/>
        <family val="2"/>
        <scheme val="minor"/>
      </rPr>
      <t xml:space="preserve">yoyose yelibule </t>
    </r>
    <r>
      <rPr>
        <sz val="11"/>
        <color rgb="FF008000"/>
        <rFont val="Calibri"/>
        <family val="2"/>
        <scheme val="minor"/>
      </rPr>
      <t xml:space="preserve">mazina </t>
    </r>
    <r>
      <rPr>
        <b/>
        <sz val="11"/>
        <color rgb="FF800080"/>
        <rFont val="Calibri"/>
        <family val="2"/>
        <scheme val="minor"/>
      </rPr>
      <t xml:space="preserve">yawo yandikigwe mwii Chilisito </t>
    </r>
    <r>
      <rPr>
        <sz val="11"/>
        <color rgb="FF008000"/>
        <rFont val="Calibri"/>
        <family val="2"/>
        <scheme val="minor"/>
      </rPr>
      <t xml:space="preserve">cha </t>
    </r>
    <r>
      <rPr>
        <b/>
        <sz val="11"/>
        <color rgb="FF800080"/>
        <rFont val="Calibri"/>
        <family val="2"/>
        <scheme val="minor"/>
      </rPr>
      <t xml:space="preserve">Ufalume wa Kuyisasala kwa ng'hondolo yoyakomigwe kwandusigwa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</si>
  <si>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</si>
  <si>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kawaona mwana chihongwe iyo </t>
    </r>
    <r>
      <rPr>
        <sz val="11"/>
        <color rgb="FF008000"/>
        <rFont val="Calibri"/>
        <family val="2"/>
        <scheme val="minor"/>
      </rPr>
      <t xml:space="preserve">kakala </t>
    </r>
    <r>
      <rPr>
        <i/>
        <sz val="11"/>
        <color rgb="FF0000FF"/>
        <rFont val="Calibri"/>
        <family val="2"/>
        <scheme val="minor"/>
      </rPr>
      <t xml:space="preserve">kema kumulima wa Saimoni . Keza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 Wanhu wose wakala hamwe nayo wakala wavimanya kuwa </t>
    </r>
    <r>
      <rPr>
        <sz val="11"/>
        <color rgb="FF008000"/>
        <rFont val="Calibri"/>
        <family val="2"/>
        <scheme val="minor"/>
      </rPr>
      <t xml:space="preserve">zina </t>
    </r>
    <r>
      <rPr>
        <b/>
        <sz val="11"/>
        <color rgb="FF800080"/>
        <rFont val="Calibri"/>
        <family val="2"/>
        <scheme val="minor"/>
      </rPr>
      <t xml:space="preserve">da Yesu </t>
    </r>
    <r>
      <rPr>
        <sz val="11"/>
        <color rgb="FF008000"/>
        <rFont val="Calibri"/>
        <family val="2"/>
        <scheme val="minor"/>
      </rPr>
      <t xml:space="preserve">na zina da </t>
    </r>
    <r>
      <rPr>
        <b/>
        <sz val="11"/>
        <color rgb="FF800080"/>
        <rFont val="Calibri"/>
        <family val="2"/>
        <scheme val="minor"/>
      </rPr>
      <t xml:space="preserve">tati </t>
    </r>
    <r>
      <rPr>
        <sz val="11"/>
        <color rgb="FF008000"/>
        <rFont val="Calibri"/>
        <family val="2"/>
        <scheme val="minor"/>
      </rPr>
      <t xml:space="preserve">yake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</si>
  <si>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Mbali munhu yoyose yonda yaweng'he mwiinhungo </t>
    </r>
    <r>
      <rPr>
        <sz val="11"/>
        <color rgb="FF008000"/>
        <rFont val="Calibri"/>
        <family val="2"/>
        <scheme val="minor"/>
      </rPr>
      <t xml:space="preserve">ya </t>
    </r>
    <r>
      <rPr>
        <b/>
        <sz val="11"/>
        <color rgb="FF800080"/>
        <rFont val="Calibri"/>
        <family val="2"/>
        <scheme val="minor"/>
      </rPr>
      <t xml:space="preserve">manhesa ya </t>
    </r>
    <r>
      <rPr>
        <sz val="11"/>
        <color rgb="FF008000"/>
        <rFont val="Calibri"/>
        <family val="2"/>
        <scheme val="minor"/>
      </rPr>
      <t xml:space="preserve">Mulungu </t>
    </r>
    <r>
      <rPr>
        <b/>
        <sz val="11"/>
        <color rgb="FF800080"/>
        <rFont val="Calibri"/>
        <family val="2"/>
        <scheme val="minor"/>
      </rPr>
      <t xml:space="preserve">yili mwiinhungo ya manhesa ng'hani yoigwaduke na kudanganika </t>
    </r>
    <r>
      <rPr>
        <sz val="11"/>
        <color rgb="FF008000"/>
        <rFont val="Calibri"/>
        <family val="2"/>
        <scheme val="minor"/>
      </rPr>
      <t xml:space="preserve">muna </t>
    </r>
    <r>
      <rPr>
        <b/>
        <sz val="11"/>
        <color rgb="FF800080"/>
        <rFont val="Calibri"/>
        <family val="2"/>
        <scheme val="minor"/>
      </rPr>
      <t xml:space="preserve">umoto , </t>
    </r>
    <r>
      <rPr>
        <sz val="11"/>
        <color rgb="FF008000"/>
        <rFont val="Calibri"/>
        <family val="2"/>
        <scheme val="minor"/>
      </rPr>
      <t xml:space="preserve">na </t>
    </r>
    <r>
      <rPr>
        <strike/>
        <sz val="11"/>
        <color rgb="FFFF0000"/>
        <rFont val="Calibri"/>
        <family val="2"/>
        <scheme val="minor"/>
      </rPr>
      <t xml:space="preserve">mazi . Munhu iyo </t>
    </r>
    <r>
      <rPr>
        <sz val="11"/>
        <color rgb="FF008000"/>
        <rFont val="Calibri"/>
        <family val="2"/>
        <scheme val="minor"/>
      </rPr>
      <t xml:space="preserve">kezagazigwa </t>
    </r>
    <r>
      <rPr>
        <i/>
        <sz val="11"/>
        <color rgb="FF0000FF"/>
        <rFont val="Calibri"/>
        <family val="2"/>
        <scheme val="minor"/>
      </rPr>
      <t xml:space="preserve">ng'hani kwa wasenga wa Mulungu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wasenga wa kuulanga </t>
    </r>
    <r>
      <rPr>
        <strike/>
        <sz val="11"/>
        <color rgb="FFFF0000"/>
        <rFont val="Calibri"/>
        <family val="2"/>
        <scheme val="minor"/>
      </rPr>
      <t xml:space="preserve">welile na haulongozi wa Mwanang'hondolo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</si>
  <si>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wezatagusigwa nhaguso ng'hani kwiza </t>
    </r>
    <r>
      <rPr>
        <sz val="11"/>
        <color rgb="FF008000"/>
        <rFont val="Calibri"/>
        <family val="2"/>
        <scheme val="minor"/>
      </rPr>
      <t xml:space="preserve">siku zose </t>
    </r>
    <r>
      <rPr>
        <i/>
        <sz val="11"/>
        <color rgb="FF0000FF"/>
        <rFont val="Calibri"/>
        <family val="2"/>
        <scheme val="minor"/>
      </rPr>
      <t xml:space="preserve">. Hawezasang'hanila zuwa na usiku </t>
    </r>
    <r>
      <rPr>
        <sz val="11"/>
        <color rgb="FF008000"/>
        <rFont val="Calibri"/>
        <family val="2"/>
        <scheme val="minor"/>
      </rPr>
      <t xml:space="preserve">, </t>
    </r>
    <r>
      <rPr>
        <b/>
        <sz val="11"/>
        <color rgb="FF800080"/>
        <rFont val="Calibri"/>
        <family val="2"/>
        <scheme val="minor"/>
      </rPr>
      <t xml:space="preserve">woja wowinza chinyamkela </t>
    </r>
    <r>
      <rPr>
        <sz val="11"/>
        <color rgb="FF008000"/>
        <rFont val="Calibri"/>
        <family val="2"/>
        <scheme val="minor"/>
      </rPr>
      <t xml:space="preserve">na </t>
    </r>
    <r>
      <rPr>
        <b/>
        <sz val="11"/>
        <color rgb="FF800080"/>
        <rFont val="Calibri"/>
        <family val="2"/>
        <scheme val="minor"/>
      </rPr>
      <t xml:space="preserve">chinyamkela wake . Wose wowinza nhambiko wa </t>
    </r>
    <r>
      <rPr>
        <sz val="11"/>
        <color rgb="FF008000"/>
        <rFont val="Calibri"/>
        <family val="2"/>
        <scheme val="minor"/>
      </rPr>
      <t xml:space="preserve">zina jake </t>
    </r>
    <r>
      <rPr>
        <b/>
        <sz val="11"/>
        <color rgb="FF800080"/>
        <rFont val="Calibri"/>
        <family val="2"/>
        <scheme val="minor"/>
      </rPr>
      <t xml:space="preserve">wezatagusigwa </t>
    </r>
    <r>
      <rPr>
        <sz val="11"/>
        <color rgb="FF008000"/>
        <rFont val="Calibri"/>
        <family val="2"/>
        <scheme val="minor"/>
      </rPr>
      <t xml:space="preserve">. " </t>
    </r>
  </si>
  <si>
    <r>
      <rPr>
        <b/>
        <sz val="11"/>
        <color rgb="FF800080"/>
        <rFont val="Calibri"/>
        <family val="2"/>
        <scheme val="minor"/>
      </rPr>
      <t xml:space="preserve">" Chila munhu yoyose yonda yaidumwe na waja wowamsondelele </t>
    </r>
    <r>
      <rPr>
        <sz val="11"/>
        <color rgb="FF008000"/>
        <rFont val="Calibri"/>
        <family val="2"/>
        <scheme val="minor"/>
      </rPr>
      <t xml:space="preserve">Mulungu na </t>
    </r>
    <r>
      <rPr>
        <b/>
        <sz val="11"/>
        <color rgb="FF800080"/>
        <rFont val="Calibri"/>
        <family val="2"/>
        <scheme val="minor"/>
      </rPr>
      <t xml:space="preserve">kuhuwila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</si>
  <si>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t>
    </r>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 </t>
    </r>
    <r>
      <rPr>
        <b/>
        <sz val="11"/>
        <color rgb="FF800080"/>
        <rFont val="Calibri"/>
        <family val="2"/>
        <scheme val="minor"/>
      </rPr>
      <t xml:space="preserve">'Mwing'heni nhogolwa Mulungu yeli Kuchanyha ng'hani </t>
    </r>
    <r>
      <rPr>
        <sz val="11"/>
        <color rgb="FF008000"/>
        <rFont val="Calibri"/>
        <family val="2"/>
        <scheme val="minor"/>
      </rPr>
      <t xml:space="preserve">wanhu </t>
    </r>
    <r>
      <rPr>
        <b/>
        <sz val="11"/>
        <color rgb="FF800080"/>
        <rFont val="Calibri"/>
        <family val="2"/>
        <scheme val="minor"/>
      </rPr>
      <t xml:space="preserve">wowadanganike mwiiisiku yawo . ' " Muhe kalonga , " Noilaha , wawalekelele watamu wawo wahumula . Wanhu wawo wowatendile mbuli zawo wawasondelele </t>
    </r>
    <r>
      <rPr>
        <sz val="11"/>
        <color rgb="FF008000"/>
        <rFont val="Calibri"/>
        <family val="2"/>
        <scheme val="minor"/>
      </rPr>
      <t xml:space="preserve">. " </t>
    </r>
    <r>
      <rPr>
        <strike/>
        <sz val="11"/>
        <color rgb="FFFF0000"/>
        <rFont val="Calibri"/>
        <family val="2"/>
        <scheme val="minor"/>
      </rPr>
      <t xml:space="preserve">Muhe Yelile kolonga , " Ona , wezahumula kulawa muna yamagayo yawo , kwaviya mbuli za sang'hano zawo zizawasondelela . " </t>
    </r>
  </si>
  <si>
    <r>
      <rPr>
        <b/>
        <sz val="11"/>
        <color rgb="FF800080"/>
        <rFont val="Calibri"/>
        <family val="2"/>
        <scheme val="minor"/>
      </rPr>
      <t xml:space="preserve">Maabaho viwalolile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wingu </t>
    </r>
    <r>
      <rPr>
        <b/>
        <sz val="11"/>
        <color rgb="FF800080"/>
        <rFont val="Calibri"/>
        <family val="2"/>
        <scheme val="minor"/>
      </rPr>
      <t xml:space="preserve">da chwee , </t>
    </r>
    <r>
      <rPr>
        <sz val="11"/>
        <color rgb="FF008000"/>
        <rFont val="Calibri"/>
        <family val="2"/>
        <scheme val="minor"/>
      </rPr>
      <t xml:space="preserve">na munhu </t>
    </r>
    <r>
      <rPr>
        <b/>
        <sz val="11"/>
        <color rgb="FF800080"/>
        <rFont val="Calibri"/>
        <family val="2"/>
        <scheme val="minor"/>
      </rPr>
      <t xml:space="preserve">yoyakalile mwii wingu </t>
    </r>
    <r>
      <rPr>
        <sz val="11"/>
        <color rgb="FF008000"/>
        <rFont val="Calibri"/>
        <family val="2"/>
        <scheme val="minor"/>
      </rPr>
      <t xml:space="preserve">fana Mwana wa Munhu </t>
    </r>
    <r>
      <rPr>
        <b/>
        <sz val="11"/>
        <color rgb="FF800080"/>
        <rFont val="Calibri"/>
        <family val="2"/>
        <scheme val="minor"/>
      </rPr>
      <t xml:space="preserve">. Kukala muna iditwi jake na </t>
    </r>
    <r>
      <rPr>
        <sz val="11"/>
        <color rgb="FF008000"/>
        <rFont val="Calibri"/>
        <family val="2"/>
        <scheme val="minor"/>
      </rPr>
      <t xml:space="preserve">kombelo da </t>
    </r>
    <r>
      <rPr>
        <b/>
        <sz val="11"/>
        <color rgb="FF800080"/>
        <rFont val="Calibri"/>
        <family val="2"/>
        <scheme val="minor"/>
      </rPr>
      <t xml:space="preserve">mfalume wa nzabibu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kuna umkono wake kakala koja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</si>
  <si>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kalila </t>
    </r>
    <r>
      <rPr>
        <sz val="11"/>
        <color rgb="FF008000"/>
        <rFont val="Calibri"/>
        <family val="2"/>
        <scheme val="minor"/>
      </rPr>
      <t xml:space="preserve">kwa dizi kulu </t>
    </r>
    <r>
      <rPr>
        <strike/>
        <sz val="11"/>
        <color rgb="FFFF0000"/>
        <rFont val="Calibri"/>
        <family val="2"/>
        <scheme val="minor"/>
      </rPr>
      <t xml:space="preserve">ija yoyakalile hachanyha ya wingu </t>
    </r>
    <r>
      <rPr>
        <sz val="11"/>
        <color rgb="FF008000"/>
        <rFont val="Calibri"/>
        <family val="2"/>
        <scheme val="minor"/>
      </rPr>
      <t xml:space="preserve">, " </t>
    </r>
    <r>
      <rPr>
        <b/>
        <sz val="11"/>
        <color rgb="FF800080"/>
        <rFont val="Calibri"/>
        <family val="2"/>
        <scheme val="minor"/>
      </rPr>
      <t xml:space="preserve">Kwika msalaba wako na kukangala </t>
    </r>
    <r>
      <rPr>
        <sz val="11"/>
        <color rgb="FF008000"/>
        <rFont val="Calibri"/>
        <family val="2"/>
        <scheme val="minor"/>
      </rPr>
      <t xml:space="preserve">, kwaviya </t>
    </r>
    <r>
      <rPr>
        <b/>
        <sz val="11"/>
        <color rgb="FF800080"/>
        <rFont val="Calibri"/>
        <family val="2"/>
        <scheme val="minor"/>
      </rPr>
      <t xml:space="preserve">siku za kukangala ndiya zifika </t>
    </r>
    <r>
      <rPr>
        <sz val="11"/>
        <color rgb="FF008000"/>
        <rFont val="Calibri"/>
        <family val="2"/>
        <scheme val="minor"/>
      </rPr>
      <t xml:space="preserve">, </t>
    </r>
    <r>
      <rPr>
        <b/>
        <sz val="11"/>
        <color rgb="FF800080"/>
        <rFont val="Calibri"/>
        <family val="2"/>
        <scheme val="minor"/>
      </rPr>
      <t xml:space="preserve">kwaviya uhemba wa </t>
    </r>
    <r>
      <rPr>
        <sz val="11"/>
        <color rgb="FF008000"/>
        <rFont val="Calibri"/>
        <family val="2"/>
        <scheme val="minor"/>
      </rPr>
      <t xml:space="preserve">isi </t>
    </r>
    <r>
      <rPr>
        <b/>
        <sz val="11"/>
        <color rgb="FF800080"/>
        <rFont val="Calibri"/>
        <family val="2"/>
        <scheme val="minor"/>
      </rPr>
      <t xml:space="preserve">unyala </t>
    </r>
    <r>
      <rPr>
        <sz val="11"/>
        <color rgb="FF008000"/>
        <rFont val="Calibri"/>
        <family val="2"/>
        <scheme val="minor"/>
      </rPr>
      <t xml:space="preserve">. " </t>
    </r>
  </si>
  <si>
    <r>
      <rPr>
        <b/>
        <sz val="11"/>
        <color rgb="FF800080"/>
        <rFont val="Calibri"/>
        <family val="2"/>
        <scheme val="minor"/>
      </rPr>
      <t xml:space="preserve">Maabaho munhu </t>
    </r>
    <r>
      <rPr>
        <sz val="11"/>
        <color rgb="FF008000"/>
        <rFont val="Calibri"/>
        <family val="2"/>
        <scheme val="minor"/>
      </rPr>
      <t xml:space="preserve">ija </t>
    </r>
    <r>
      <rPr>
        <b/>
        <sz val="11"/>
        <color rgb="FF800080"/>
        <rFont val="Calibri"/>
        <family val="2"/>
        <scheme val="minor"/>
      </rPr>
      <t xml:space="preserve">yoyakalile mwii wingu kageza gate 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yose ikala midala kudigwa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</si>
  <si>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t>
    </r>
    <r>
      <rPr>
        <b/>
        <sz val="11"/>
        <color rgb="FF800080"/>
        <rFont val="Calibri"/>
        <family val="2"/>
        <scheme val="minor"/>
      </rPr>
      <t xml:space="preserve">kamulawa 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nayo </t>
    </r>
    <r>
      <rPr>
        <sz val="11"/>
        <color rgb="FF008000"/>
        <rFont val="Calibri"/>
        <family val="2"/>
        <scheme val="minor"/>
      </rPr>
      <t xml:space="preserve">kakala na </t>
    </r>
    <r>
      <rPr>
        <b/>
        <sz val="11"/>
        <color rgb="FF800080"/>
        <rFont val="Calibri"/>
        <family val="2"/>
        <scheme val="minor"/>
      </rPr>
      <t xml:space="preserve">nzala </t>
    </r>
    <r>
      <rPr>
        <sz val="11"/>
        <color rgb="FF008000"/>
        <rFont val="Calibri"/>
        <family val="2"/>
        <scheme val="minor"/>
      </rPr>
      <t xml:space="preserve">. </t>
    </r>
  </si>
  <si>
    <r>
      <rPr>
        <b/>
        <sz val="11"/>
        <color rgb="FF800080"/>
        <rFont val="Calibri"/>
        <family val="2"/>
        <scheme val="minor"/>
      </rPr>
      <t xml:space="preserve">Maabaho msang'hani imwenga , msang'hani imwenga yoyakalile na udahi </t>
    </r>
    <r>
      <rPr>
        <sz val="11"/>
        <color rgb="FF008000"/>
        <rFont val="Calibri"/>
        <family val="2"/>
        <scheme val="minor"/>
      </rPr>
      <t xml:space="preserve">wa </t>
    </r>
    <r>
      <rPr>
        <b/>
        <sz val="11"/>
        <color rgb="FF800080"/>
        <rFont val="Calibri"/>
        <family val="2"/>
        <scheme val="minor"/>
      </rPr>
      <t xml:space="preserve">kung'hali </t>
    </r>
    <r>
      <rPr>
        <sz val="11"/>
        <color rgb="FF008000"/>
        <rFont val="Calibri"/>
        <family val="2"/>
        <scheme val="minor"/>
      </rPr>
      <t xml:space="preserve">muna </t>
    </r>
    <r>
      <rPr>
        <b/>
        <sz val="11"/>
        <color rgb="FF800080"/>
        <rFont val="Calibri"/>
        <family val="2"/>
        <scheme val="minor"/>
      </rPr>
      <t xml:space="preserve">umoto . Kalutanga </t>
    </r>
    <r>
      <rPr>
        <sz val="11"/>
        <color rgb="FF008000"/>
        <rFont val="Calibri"/>
        <family val="2"/>
        <scheme val="minor"/>
      </rPr>
      <t xml:space="preserve">kwa dizi kulu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na balati kulu </t>
    </r>
    <r>
      <rPr>
        <sz val="11"/>
        <color rgb="FF008000"/>
        <rFont val="Calibri"/>
        <family val="2"/>
        <scheme val="minor"/>
      </rPr>
      <t xml:space="preserve">, " </t>
    </r>
    <r>
      <rPr>
        <b/>
        <sz val="11"/>
        <color rgb="FF800080"/>
        <rFont val="Calibri"/>
        <family val="2"/>
        <scheme val="minor"/>
      </rPr>
      <t xml:space="preserve">Igolele </t>
    </r>
    <r>
      <rPr>
        <sz val="11"/>
        <color rgb="FF008000"/>
        <rFont val="Calibri"/>
        <family val="2"/>
        <scheme val="minor"/>
      </rPr>
      <t xml:space="preserve">sengo </t>
    </r>
    <r>
      <rPr>
        <b/>
        <sz val="11"/>
        <color rgb="FF800080"/>
        <rFont val="Calibri"/>
        <family val="2"/>
        <scheme val="minor"/>
      </rPr>
      <t xml:space="preserve">jako da nzige na ukanhe nhungo za nzabibu za </t>
    </r>
    <r>
      <rPr>
        <sz val="11"/>
        <color rgb="FF008000"/>
        <rFont val="Calibri"/>
        <family val="2"/>
        <scheme val="minor"/>
      </rPr>
      <t xml:space="preserve">isi , kwaviya </t>
    </r>
    <r>
      <rPr>
        <b/>
        <sz val="11"/>
        <color rgb="FF800080"/>
        <rFont val="Calibri"/>
        <family val="2"/>
        <scheme val="minor"/>
      </rPr>
      <t xml:space="preserve">matambi yake yanogile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</si>
  <si>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kalava msalaba wake </t>
    </r>
    <r>
      <rPr>
        <sz val="11"/>
        <color rgb="FF008000"/>
        <rFont val="Calibri"/>
        <family val="2"/>
        <scheme val="minor"/>
      </rPr>
      <t xml:space="preserve">mwiisi , </t>
    </r>
    <r>
      <rPr>
        <b/>
        <sz val="11"/>
        <color rgb="FF800080"/>
        <rFont val="Calibri"/>
        <family val="2"/>
        <scheme val="minor"/>
      </rPr>
      <t xml:space="preserve">kasola nzabibu mwiisi yose </t>
    </r>
    <r>
      <rPr>
        <sz val="11"/>
        <color rgb="FF008000"/>
        <rFont val="Calibri"/>
        <family val="2"/>
        <scheme val="minor"/>
      </rPr>
      <t xml:space="preserve">, </t>
    </r>
    <r>
      <rPr>
        <b/>
        <sz val="11"/>
        <color rgb="FF800080"/>
        <rFont val="Calibri"/>
        <family val="2"/>
        <scheme val="minor"/>
      </rPr>
      <t xml:space="preserve">na kazing'ha mwii Kaye ng'hulu ya Mulungu yeli habehi na </t>
    </r>
    <r>
      <rPr>
        <sz val="11"/>
        <color rgb="FF008000"/>
        <rFont val="Calibri"/>
        <family val="2"/>
        <scheme val="minor"/>
      </rPr>
      <t xml:space="preserve">ludoko </t>
    </r>
    <r>
      <rPr>
        <strike/>
        <sz val="11"/>
        <color rgb="FFFF000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</si>
  <si>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dizi </t>
    </r>
    <r>
      <rPr>
        <i/>
        <sz val="11"/>
        <color rgb="FF0000FF"/>
        <rFont val="Calibri"/>
        <family val="2"/>
        <scheme val="minor"/>
      </rPr>
      <t xml:space="preserve">dilawa </t>
    </r>
    <r>
      <rPr>
        <sz val="11"/>
        <color rgb="FF008000"/>
        <rFont val="Calibri"/>
        <family val="2"/>
        <scheme val="minor"/>
      </rPr>
      <t xml:space="preserve">kulawa kuulanga , fana dizi da mazi </t>
    </r>
    <r>
      <rPr>
        <b/>
        <sz val="11"/>
        <color rgb="FF800080"/>
        <rFont val="Calibri"/>
        <family val="2"/>
        <scheme val="minor"/>
      </rPr>
      <t xml:space="preserve">makulu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dizi kulu da nyangi </t>
    </r>
    <r>
      <rPr>
        <sz val="11"/>
        <color rgb="FF008000"/>
        <rFont val="Calibri"/>
        <family val="2"/>
        <scheme val="minor"/>
      </rPr>
      <t xml:space="preserve">. Na dizi </t>
    </r>
    <r>
      <rPr>
        <b/>
        <sz val="11"/>
        <color rgb="FF800080"/>
        <rFont val="Calibri"/>
        <family val="2"/>
        <scheme val="minor"/>
      </rPr>
      <t xml:space="preserve">dihulika </t>
    </r>
    <r>
      <rPr>
        <sz val="11"/>
        <color rgb="FF008000"/>
        <rFont val="Calibri"/>
        <family val="2"/>
        <scheme val="minor"/>
      </rPr>
      <t xml:space="preserve">fana </t>
    </r>
    <r>
      <rPr>
        <b/>
        <sz val="11"/>
        <color rgb="FF800080"/>
        <rFont val="Calibri"/>
        <family val="2"/>
        <scheme val="minor"/>
      </rPr>
      <t xml:space="preserve">nyangi za wanhu wozitenda nyangi muna yamagate </t>
    </r>
    <r>
      <rPr>
        <sz val="11"/>
        <color rgb="FF008000"/>
        <rFont val="Calibri"/>
        <family val="2"/>
        <scheme val="minor"/>
      </rPr>
      <t xml:space="preserve">yawo . </t>
    </r>
  </si>
  <si>
    <r>
      <rPr>
        <b/>
        <sz val="11"/>
        <color rgb="FF800080"/>
        <rFont val="Calibri"/>
        <family val="2"/>
        <scheme val="minor"/>
      </rPr>
      <t xml:space="preserve">Na lung'husesa lukulu lwa wanhu lutawala </t>
    </r>
    <r>
      <rPr>
        <sz val="11"/>
        <color rgb="FF008000"/>
        <rFont val="Calibri"/>
        <family val="2"/>
        <scheme val="minor"/>
      </rPr>
      <t xml:space="preserve">kunze </t>
    </r>
    <r>
      <rPr>
        <b/>
        <sz val="11"/>
        <color rgb="FF800080"/>
        <rFont val="Calibri"/>
        <family val="2"/>
        <scheme val="minor"/>
      </rPr>
      <t xml:space="preserve">mwa dibululu , </t>
    </r>
    <r>
      <rPr>
        <sz val="11"/>
        <color rgb="FF008000"/>
        <rFont val="Calibri"/>
        <family val="2"/>
        <scheme val="minor"/>
      </rPr>
      <t xml:space="preserve">na damu </t>
    </r>
    <r>
      <rPr>
        <b/>
        <sz val="11"/>
        <color rgb="FF800080"/>
        <rFont val="Calibri"/>
        <family val="2"/>
        <scheme val="minor"/>
      </rPr>
      <t xml:space="preserve">ileka kulawa mwiinzila mbaka kuluhelengo mbaka kuluhelengo malongo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</si>
  <si>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Na wanhu wamwenga wakala mwiinzila yili habehi na Mulungu yeli Kuchanyha ng'hani </t>
    </r>
    <r>
      <rPr>
        <sz val="11"/>
        <color rgb="FF008000"/>
        <rFont val="Calibri"/>
        <family val="2"/>
        <scheme val="minor"/>
      </rPr>
      <t xml:space="preserve">haulongozi ha </t>
    </r>
    <r>
      <rPr>
        <b/>
        <sz val="11"/>
        <color rgb="FF800080"/>
        <rFont val="Calibri"/>
        <family val="2"/>
        <scheme val="minor"/>
      </rPr>
      <t xml:space="preserve">chinyala ha msalaba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waja </t>
    </r>
    <r>
      <rPr>
        <i/>
        <sz val="11"/>
        <color rgb="FF0000FF"/>
        <rFont val="Calibri"/>
        <family val="2"/>
        <scheme val="minor"/>
      </rPr>
      <t xml:space="preserve">wanahina wane na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yoyadahile kwingila mwiinzila ila wanhu magana malongo mane na magana malongo mane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wanhu waja wakaguligwe mwiisi </t>
    </r>
    <r>
      <rPr>
        <sz val="11"/>
        <color rgb="FF008000"/>
        <rFont val="Calibri"/>
        <family val="2"/>
        <scheme val="minor"/>
      </rPr>
      <t xml:space="preserve">. </t>
    </r>
  </si>
  <si>
    <r>
      <rPr>
        <b/>
        <sz val="11"/>
        <color rgb="FF800080"/>
        <rFont val="Calibri"/>
        <family val="2"/>
        <scheme val="minor"/>
      </rPr>
      <t xml:space="preserve">Wanahina wamwenga wakala waidumwe </t>
    </r>
    <r>
      <rPr>
        <sz val="11"/>
        <color rgb="FF008000"/>
        <rFont val="Calibri"/>
        <family val="2"/>
        <scheme val="minor"/>
      </rPr>
      <t xml:space="preserve">na wanaake </t>
    </r>
    <r>
      <rPr>
        <b/>
        <sz val="11"/>
        <color rgb="FF800080"/>
        <rFont val="Calibri"/>
        <family val="2"/>
        <scheme val="minor"/>
      </rPr>
      <t xml:space="preserve">wagonekigwe bule </t>
    </r>
    <r>
      <rPr>
        <sz val="11"/>
        <color rgb="FF008000"/>
        <rFont val="Calibri"/>
        <family val="2"/>
        <scheme val="minor"/>
      </rPr>
      <t xml:space="preserve">. </t>
    </r>
    <r>
      <rPr>
        <b/>
        <sz val="11"/>
        <color rgb="FF800080"/>
        <rFont val="Calibri"/>
        <family val="2"/>
        <scheme val="minor"/>
      </rPr>
      <t xml:space="preserve">Wakala wanhu waidumwe na nzala yoyose hohose hohose haja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wagula kwa wanhu </t>
    </r>
    <r>
      <rPr>
        <sz val="11"/>
        <color rgb="FF008000"/>
        <rFont val="Calibri"/>
        <family val="2"/>
        <scheme val="minor"/>
      </rPr>
      <t xml:space="preserve">fana </t>
    </r>
    <r>
      <rPr>
        <strike/>
        <sz val="11"/>
        <color rgb="FFFF0000"/>
        <rFont val="Calibri"/>
        <family val="2"/>
        <scheme val="minor"/>
      </rPr>
      <t xml:space="preserve">nhosa ya malimbulo kwa </t>
    </r>
    <r>
      <rPr>
        <sz val="11"/>
        <color rgb="FF008000"/>
        <rFont val="Calibri"/>
        <family val="2"/>
        <scheme val="minor"/>
      </rPr>
      <t xml:space="preserve">Mulungu </t>
    </r>
    <r>
      <rPr>
        <i/>
        <sz val="11"/>
        <color rgb="FF0000FF"/>
        <rFont val="Calibri"/>
        <family val="2"/>
        <scheme val="minor"/>
      </rPr>
      <t xml:space="preserve">viyotendaga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</si>
  <si>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uvwizi kulawa mwii milomo yawo , walava </t>
    </r>
    <r>
      <rPr>
        <sz val="11"/>
        <color rgb="FF008000"/>
        <rFont val="Calibri"/>
        <family val="2"/>
        <scheme val="minor"/>
      </rPr>
      <t xml:space="preserve">uvwizi . </t>
    </r>
    <r>
      <rPr>
        <b/>
        <sz val="11"/>
        <color rgb="FF800080"/>
        <rFont val="Calibri"/>
        <family val="2"/>
        <scheme val="minor"/>
      </rPr>
      <t xml:space="preserve">Wakala wanhu wa uhasanyi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</si>
  <si>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msang'hani imwenga </t>
    </r>
    <r>
      <rPr>
        <sz val="11"/>
        <color rgb="FF008000"/>
        <rFont val="Calibri"/>
        <family val="2"/>
        <scheme val="minor"/>
      </rPr>
      <t xml:space="preserve">wa </t>
    </r>
    <r>
      <rPr>
        <i/>
        <sz val="11"/>
        <color rgb="FF0000FF"/>
        <rFont val="Calibri"/>
        <family val="2"/>
        <scheme val="minor"/>
      </rPr>
      <t xml:space="preserve">Mulungu kogenda kuchanyha </t>
    </r>
    <r>
      <rPr>
        <sz val="11"/>
        <color rgb="FF008000"/>
        <rFont val="Calibri"/>
        <family val="2"/>
        <scheme val="minor"/>
      </rPr>
      <t xml:space="preserve">kuulanga </t>
    </r>
    <r>
      <rPr>
        <b/>
        <sz val="11"/>
        <color rgb="FF800080"/>
        <rFont val="Calibri"/>
        <family val="2"/>
        <scheme val="minor"/>
      </rPr>
      <t xml:space="preserve">. Kalonga </t>
    </r>
    <r>
      <rPr>
        <sz val="11"/>
        <color rgb="FF008000"/>
        <rFont val="Calibri"/>
        <family val="2"/>
        <scheme val="minor"/>
      </rPr>
      <t xml:space="preserve">Mbuli Inogile ya siku zose </t>
    </r>
    <r>
      <rPr>
        <i/>
        <sz val="11"/>
        <color rgb="FF0000FF"/>
        <rFont val="Calibri"/>
        <family val="2"/>
        <scheme val="minor"/>
      </rPr>
      <t xml:space="preserve">kuwapetela wanhu weli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wanhu </t>
    </r>
    <r>
      <rPr>
        <b/>
        <sz val="11"/>
        <color rgb="FF800080"/>
        <rFont val="Calibri"/>
        <family val="2"/>
        <scheme val="minor"/>
      </rPr>
      <t xml:space="preserve">wa ziisi </t>
    </r>
    <r>
      <rPr>
        <sz val="11"/>
        <color rgb="FF008000"/>
        <rFont val="Calibri"/>
        <family val="2"/>
        <scheme val="minor"/>
      </rPr>
      <t xml:space="preserve">yose na </t>
    </r>
    <r>
      <rPr>
        <b/>
        <sz val="11"/>
        <color rgb="FF800080"/>
        <rFont val="Calibri"/>
        <family val="2"/>
        <scheme val="minor"/>
      </rPr>
      <t xml:space="preserve">wa ziisi </t>
    </r>
    <r>
      <rPr>
        <sz val="11"/>
        <color rgb="FF008000"/>
        <rFont val="Calibri"/>
        <family val="2"/>
        <scheme val="minor"/>
      </rPr>
      <t xml:space="preserve">na </t>
    </r>
    <r>
      <rPr>
        <b/>
        <sz val="11"/>
        <color rgb="FF800080"/>
        <rFont val="Calibri"/>
        <family val="2"/>
        <scheme val="minor"/>
      </rPr>
      <t xml:space="preserve">waja na waja na ng'hondolo na wanhu .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</si>
  <si>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Mdumba </t>
    </r>
    <r>
      <rPr>
        <sz val="11"/>
        <color rgb="FF008000"/>
        <rFont val="Calibri"/>
        <family val="2"/>
        <scheme val="minor"/>
      </rPr>
      <t xml:space="preserve">Mulungu na </t>
    </r>
    <r>
      <rPr>
        <b/>
        <sz val="11"/>
        <color rgb="FF800080"/>
        <rFont val="Calibri"/>
        <family val="2"/>
        <scheme val="minor"/>
      </rPr>
      <t xml:space="preserve">kumwing'heni utunhizo </t>
    </r>
    <r>
      <rPr>
        <sz val="11"/>
        <color rgb="FF008000"/>
        <rFont val="Calibri"/>
        <family val="2"/>
        <scheme val="minor"/>
      </rPr>
      <t xml:space="preserve">, kwaviya </t>
    </r>
    <r>
      <rPr>
        <b/>
        <sz val="11"/>
        <color rgb="FF800080"/>
        <rFont val="Calibri"/>
        <family val="2"/>
        <scheme val="minor"/>
      </rPr>
      <t xml:space="preserve">zuwa da kutosela jake difika </t>
    </r>
    <r>
      <rPr>
        <sz val="11"/>
        <color rgb="FF008000"/>
        <rFont val="Calibri"/>
        <family val="2"/>
        <scheme val="minor"/>
      </rPr>
      <t xml:space="preserve">. </t>
    </r>
    <r>
      <rPr>
        <b/>
        <sz val="11"/>
        <color rgb="FF800080"/>
        <rFont val="Calibri"/>
        <family val="2"/>
        <scheme val="minor"/>
      </rPr>
      <t xml:space="preserve">Na mumtumbalile Yeliyatendile kuulanga </t>
    </r>
    <r>
      <rPr>
        <sz val="11"/>
        <color rgb="FF008000"/>
        <rFont val="Calibri"/>
        <family val="2"/>
        <scheme val="minor"/>
      </rPr>
      <t xml:space="preserve">na isi na </t>
    </r>
    <r>
      <rPr>
        <b/>
        <sz val="11"/>
        <color rgb="FF800080"/>
        <rFont val="Calibri"/>
        <family val="2"/>
        <scheme val="minor"/>
      </rPr>
      <t xml:space="preserve">mawimbi </t>
    </r>
    <r>
      <rPr>
        <sz val="11"/>
        <color rgb="FF008000"/>
        <rFont val="Calibri"/>
        <family val="2"/>
        <scheme val="minor"/>
      </rPr>
      <t xml:space="preserve">na </t>
    </r>
    <r>
      <rPr>
        <b/>
        <sz val="11"/>
        <color rgb="FF800080"/>
        <rFont val="Calibri"/>
        <family val="2"/>
        <scheme val="minor"/>
      </rPr>
      <t xml:space="preserve">mazi ya </t>
    </r>
    <r>
      <rPr>
        <sz val="11"/>
        <color rgb="FF008000"/>
        <rFont val="Calibri"/>
        <family val="2"/>
        <scheme val="minor"/>
      </rPr>
      <t xml:space="preserve">mazi . " </t>
    </r>
  </si>
  <si>
    <r>
      <rPr>
        <b/>
        <sz val="11"/>
        <color rgb="FF800080"/>
        <rFont val="Calibri"/>
        <family val="2"/>
        <scheme val="minor"/>
      </rPr>
      <t xml:space="preserve">Msang'hani imwenga , msang'hani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Komwa </t>
    </r>
    <r>
      <rPr>
        <sz val="11"/>
        <color rgb="FF008000"/>
        <rFont val="Calibri"/>
        <family val="2"/>
        <scheme val="minor"/>
      </rPr>
      <t xml:space="preserve">! </t>
    </r>
    <r>
      <rPr>
        <b/>
        <sz val="11"/>
        <color rgb="FF800080"/>
        <rFont val="Calibri"/>
        <family val="2"/>
        <scheme val="minor"/>
      </rPr>
      <t xml:space="preserve">Kwela </t>
    </r>
    <r>
      <rPr>
        <sz val="11"/>
        <color rgb="FF008000"/>
        <rFont val="Calibri"/>
        <family val="2"/>
        <scheme val="minor"/>
      </rPr>
      <t xml:space="preserve">! </t>
    </r>
    <r>
      <rPr>
        <b/>
        <sz val="11"/>
        <color rgb="FF800080"/>
        <rFont val="Calibri"/>
        <family val="2"/>
        <scheme val="minor"/>
      </rPr>
      <t xml:space="preserve">Kwela ! Bahobaho ! Iyo isi yose yambulile utamu </t>
    </r>
    <r>
      <rPr>
        <sz val="11"/>
        <color rgb="FF008000"/>
        <rFont val="Calibri"/>
        <family val="2"/>
        <scheme val="minor"/>
      </rPr>
      <t xml:space="preserve">wa </t>
    </r>
    <r>
      <rPr>
        <b/>
        <sz val="11"/>
        <color rgb="FF800080"/>
        <rFont val="Calibri"/>
        <family val="2"/>
        <scheme val="minor"/>
      </rPr>
      <t xml:space="preserve">uzinzi wake ! </t>
    </r>
    <r>
      <rPr>
        <sz val="11"/>
        <color rgb="FF008000"/>
        <rFont val="Calibri"/>
        <family val="2"/>
        <scheme val="minor"/>
      </rPr>
      <t xml:space="preserve">" </t>
    </r>
  </si>
  <si>
    <r>
      <rPr>
        <b/>
        <sz val="11"/>
        <color rgb="FF800080"/>
        <rFont val="Calibri"/>
        <family val="2"/>
        <scheme val="minor"/>
      </rPr>
      <t xml:space="preserve">Maabaho msang'hani imwenga , msang'hani </t>
    </r>
    <r>
      <rPr>
        <sz val="11"/>
        <color rgb="FF008000"/>
        <rFont val="Calibri"/>
        <family val="2"/>
        <scheme val="minor"/>
      </rPr>
      <t xml:space="preserve">wa </t>
    </r>
    <r>
      <rPr>
        <b/>
        <sz val="11"/>
        <color rgb="FF800080"/>
        <rFont val="Calibri"/>
        <family val="2"/>
        <scheme val="minor"/>
      </rPr>
      <t xml:space="preserve">tatu kawalondelela </t>
    </r>
    <r>
      <rPr>
        <sz val="11"/>
        <color rgb="FF008000"/>
        <rFont val="Calibri"/>
        <family val="2"/>
        <scheme val="minor"/>
      </rPr>
      <t xml:space="preserve">waja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yamtumbalile chinyamkela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wake , </t>
    </r>
    <r>
      <rPr>
        <i/>
        <sz val="11"/>
        <color rgb="FF0000FF"/>
        <rFont val="Calibri"/>
        <family val="2"/>
        <scheme val="minor"/>
      </rPr>
      <t xml:space="preserve">na yonda yaweng'he diwalo jake na umkono wake , </t>
    </r>
  </si>
  <si>
    <r>
      <rPr>
        <b/>
        <sz val="11"/>
        <color rgb="FF800080"/>
        <rFont val="Calibri"/>
        <family val="2"/>
        <scheme val="minor"/>
      </rPr>
      <t xml:space="preserve">Na </t>
    </r>
    <r>
      <rPr>
        <sz val="11"/>
        <color rgb="FF008000"/>
        <rFont val="Calibri"/>
        <family val="2"/>
        <scheme val="minor"/>
      </rPr>
      <t xml:space="preserve">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mwazanyo ng'hani chiwona kuulanga </t>
    </r>
    <r>
      <rPr>
        <sz val="11"/>
        <color rgb="FF008000"/>
        <rFont val="Calibri"/>
        <family val="2"/>
        <scheme val="minor"/>
      </rPr>
      <t xml:space="preserve">, </t>
    </r>
    <r>
      <rPr>
        <strike/>
        <sz val="11"/>
        <color rgb="FFFF0000"/>
        <rFont val="Calibri"/>
        <family val="2"/>
        <scheme val="minor"/>
      </rPr>
      <t xml:space="preserve">baho hakala 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saba weli na </t>
    </r>
    <r>
      <rPr>
        <b/>
        <sz val="11"/>
        <color rgb="FF800080"/>
        <rFont val="Calibri"/>
        <family val="2"/>
        <scheme val="minor"/>
      </rPr>
      <t xml:space="preserve">magayo </t>
    </r>
    <r>
      <rPr>
        <sz val="11"/>
        <color rgb="FF008000"/>
        <rFont val="Calibri"/>
        <family val="2"/>
        <scheme val="minor"/>
      </rPr>
      <t xml:space="preserve">saba </t>
    </r>
    <r>
      <rPr>
        <strike/>
        <sz val="11"/>
        <color rgb="FFFF0000"/>
        <rFont val="Calibri"/>
        <family val="2"/>
        <scheme val="minor"/>
      </rPr>
      <t xml:space="preserve">ya uhelelo </t>
    </r>
    <r>
      <rPr>
        <sz val="11"/>
        <color rgb="FF008000"/>
        <rFont val="Calibri"/>
        <family val="2"/>
        <scheme val="minor"/>
      </rPr>
      <t xml:space="preserve">, kwaviya </t>
    </r>
    <r>
      <rPr>
        <b/>
        <sz val="11"/>
        <color rgb="FF800080"/>
        <rFont val="Calibri"/>
        <family val="2"/>
        <scheme val="minor"/>
      </rPr>
      <t xml:space="preserve">muna wawo uhasanyi wa </t>
    </r>
    <r>
      <rPr>
        <sz val="11"/>
        <color rgb="FF008000"/>
        <rFont val="Calibri"/>
        <family val="2"/>
        <scheme val="minor"/>
      </rPr>
      <t xml:space="preserve">Mulungu </t>
    </r>
    <r>
      <rPr>
        <b/>
        <sz val="11"/>
        <color rgb="FF800080"/>
        <rFont val="Calibri"/>
        <family val="2"/>
        <scheme val="minor"/>
      </rPr>
      <t xml:space="preserve">wokwandigwa </t>
    </r>
    <r>
      <rPr>
        <sz val="11"/>
        <color rgb="FF008000"/>
        <rFont val="Calibri"/>
        <family val="2"/>
        <scheme val="minor"/>
      </rPr>
      <t xml:space="preserve">. </t>
    </r>
  </si>
  <si>
    <r>
      <rPr>
        <b/>
        <sz val="11"/>
        <color rgb="FF800080"/>
        <rFont val="Calibri"/>
        <family val="2"/>
        <scheme val="minor"/>
      </rPr>
      <t xml:space="preserve">Nawo wawona dilamba da Galilaya dodilukigwe </t>
    </r>
    <r>
      <rPr>
        <sz val="11"/>
        <color rgb="FF008000"/>
        <rFont val="Calibri"/>
        <family val="2"/>
        <scheme val="minor"/>
      </rPr>
      <t xml:space="preserve">na moto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wagona muna ichinyamkela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yake na </t>
    </r>
    <r>
      <rPr>
        <b/>
        <sz val="11"/>
        <color rgb="FF800080"/>
        <rFont val="Calibri"/>
        <family val="2"/>
        <scheme val="minor"/>
      </rPr>
      <t xml:space="preserve">nhogolwa </t>
    </r>
    <r>
      <rPr>
        <sz val="11"/>
        <color rgb="FF008000"/>
        <rFont val="Calibri"/>
        <family val="2"/>
        <scheme val="minor"/>
      </rPr>
      <t xml:space="preserve">ya zina jake </t>
    </r>
    <r>
      <rPr>
        <b/>
        <sz val="11"/>
        <color rgb="FF800080"/>
        <rFont val="Calibri"/>
        <family val="2"/>
        <scheme val="minor"/>
      </rPr>
      <t xml:space="preserve">, wakala </t>
    </r>
    <r>
      <rPr>
        <sz val="11"/>
        <color rgb="FF008000"/>
        <rFont val="Calibri"/>
        <family val="2"/>
        <scheme val="minor"/>
      </rPr>
      <t xml:space="preserve">wemile </t>
    </r>
    <r>
      <rPr>
        <b/>
        <sz val="11"/>
        <color rgb="FF800080"/>
        <rFont val="Calibri"/>
        <family val="2"/>
        <scheme val="minor"/>
      </rPr>
      <t xml:space="preserve">mwii dilamba da Galilaya , woja ndiya ya </t>
    </r>
    <r>
      <rPr>
        <sz val="11"/>
        <color rgb="FF008000"/>
        <rFont val="Calibri"/>
        <family val="2"/>
        <scheme val="minor"/>
      </rPr>
      <t xml:space="preserve">Mulungu . </t>
    </r>
  </si>
  <si>
    <r>
      <rPr>
        <sz val="11"/>
        <color rgb="FF008000"/>
        <rFont val="Calibri"/>
        <family val="2"/>
        <scheme val="minor"/>
      </rPr>
      <t xml:space="preserve">Nawo </t>
    </r>
    <r>
      <rPr>
        <b/>
        <sz val="11"/>
        <color rgb="FF800080"/>
        <rFont val="Calibri"/>
        <family val="2"/>
        <scheme val="minor"/>
      </rPr>
      <t xml:space="preserve">wawalongela mbuli ya </t>
    </r>
    <r>
      <rPr>
        <sz val="11"/>
        <color rgb="FF008000"/>
        <rFont val="Calibri"/>
        <family val="2"/>
        <scheme val="minor"/>
      </rPr>
      <t xml:space="preserve">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ya Musa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Mulungu yeli Kuchanyha Ng'hani ! Yamagesa yako ni makulu </t>
    </r>
    <r>
      <rPr>
        <sz val="11"/>
        <color rgb="FF008000"/>
        <rFont val="Calibri"/>
        <family val="2"/>
        <scheme val="minor"/>
      </rPr>
      <t xml:space="preserve">na </t>
    </r>
    <r>
      <rPr>
        <b/>
        <sz val="11"/>
        <color rgb="FF800080"/>
        <rFont val="Calibri"/>
        <family val="2"/>
        <scheme val="minor"/>
      </rPr>
      <t xml:space="preserve">ya mwazanyo ng'hani </t>
    </r>
    <r>
      <rPr>
        <sz val="11"/>
        <color rgb="FF008000"/>
        <rFont val="Calibri"/>
        <family val="2"/>
        <scheme val="minor"/>
      </rPr>
      <t xml:space="preserve">! Mfalume wa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weye ! Yamagesa yako ni ya kweli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 </t>
    </r>
  </si>
  <si>
    <r>
      <rPr>
        <b/>
        <sz val="11"/>
        <color rgb="FF800080"/>
        <rFont val="Calibri"/>
        <family val="2"/>
        <scheme val="minor"/>
      </rPr>
      <t xml:space="preserve">Kwaviya sekewamdumbe , </t>
    </r>
    <r>
      <rPr>
        <sz val="11"/>
        <color rgb="FF008000"/>
        <rFont val="Calibri"/>
        <family val="2"/>
        <scheme val="minor"/>
      </rPr>
      <t xml:space="preserve">Mndewa </t>
    </r>
    <r>
      <rPr>
        <b/>
        <sz val="11"/>
        <color rgb="FF800080"/>
        <rFont val="Calibri"/>
        <family val="2"/>
        <scheme val="minor"/>
      </rPr>
      <t xml:space="preserve">, togola </t>
    </r>
    <r>
      <rPr>
        <sz val="11"/>
        <color rgb="FF008000"/>
        <rFont val="Calibri"/>
        <family val="2"/>
        <scheme val="minor"/>
      </rPr>
      <t xml:space="preserve">na </t>
    </r>
    <r>
      <rPr>
        <b/>
        <sz val="11"/>
        <color rgb="FF800080"/>
        <rFont val="Calibri"/>
        <family val="2"/>
        <scheme val="minor"/>
      </rPr>
      <t xml:space="preserve">kulandula zina jako </t>
    </r>
    <r>
      <rPr>
        <sz val="11"/>
        <color rgb="FF008000"/>
        <rFont val="Calibri"/>
        <family val="2"/>
        <scheme val="minor"/>
      </rPr>
      <t xml:space="preserve">, kwaviya weye </t>
    </r>
    <r>
      <rPr>
        <b/>
        <sz val="11"/>
        <color rgb="FF800080"/>
        <rFont val="Calibri"/>
        <family val="2"/>
        <scheme val="minor"/>
      </rPr>
      <t xml:space="preserve">yaidumwe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wezawinza </t>
    </r>
    <r>
      <rPr>
        <sz val="11"/>
        <color rgb="FF008000"/>
        <rFont val="Calibri"/>
        <family val="2"/>
        <scheme val="minor"/>
      </rPr>
      <t xml:space="preserve">na </t>
    </r>
    <r>
      <rPr>
        <b/>
        <sz val="11"/>
        <color rgb="FF800080"/>
        <rFont val="Calibri"/>
        <family val="2"/>
        <scheme val="minor"/>
      </rPr>
      <t xml:space="preserve">kuwinza maabaho </t>
    </r>
    <r>
      <rPr>
        <sz val="11"/>
        <color rgb="FF008000"/>
        <rFont val="Calibri"/>
        <family val="2"/>
        <scheme val="minor"/>
      </rPr>
      <t xml:space="preserve">, kwaviya </t>
    </r>
    <r>
      <rPr>
        <b/>
        <sz val="11"/>
        <color rgb="FF800080"/>
        <rFont val="Calibri"/>
        <family val="2"/>
        <scheme val="minor"/>
      </rPr>
      <t xml:space="preserve">udahi wako wa uhasanyi umulawilila </t>
    </r>
    <r>
      <rPr>
        <sz val="11"/>
        <color rgb="FF008000"/>
        <rFont val="Calibri"/>
        <family val="2"/>
        <scheme val="minor"/>
      </rPr>
      <t xml:space="preserve">. " </t>
    </r>
  </si>
  <si>
    <r>
      <rPr>
        <b/>
        <sz val="11"/>
        <color rgb="FF800080"/>
        <rFont val="Calibri"/>
        <family val="2"/>
        <scheme val="minor"/>
      </rPr>
      <t xml:space="preserve">Viyaviya viwalolile ivo , </t>
    </r>
    <r>
      <rPr>
        <sz val="11"/>
        <color rgb="FF008000"/>
        <rFont val="Calibri"/>
        <family val="2"/>
        <scheme val="minor"/>
      </rPr>
      <t xml:space="preserve">Kaye ya Mulungu </t>
    </r>
    <r>
      <rPr>
        <b/>
        <sz val="11"/>
        <color rgb="FF800080"/>
        <rFont val="Calibri"/>
        <family val="2"/>
        <scheme val="minor"/>
      </rPr>
      <t xml:space="preserve">yoyakalile mwii Kaye ya Mulungu </t>
    </r>
    <r>
      <rPr>
        <sz val="11"/>
        <color rgb="FF008000"/>
        <rFont val="Calibri"/>
        <family val="2"/>
        <scheme val="minor"/>
      </rPr>
      <t xml:space="preserve">, </t>
    </r>
    <r>
      <rPr>
        <b/>
        <sz val="11"/>
        <color rgb="FF800080"/>
        <rFont val="Calibri"/>
        <family val="2"/>
        <scheme val="minor"/>
      </rPr>
      <t xml:space="preserve">chiheleto cha usindila chifunguke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</si>
  <si>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saba </t>
    </r>
    <r>
      <rPr>
        <b/>
        <sz val="11"/>
        <color rgb="FF800080"/>
        <rFont val="Calibri"/>
        <family val="2"/>
        <scheme val="minor"/>
      </rPr>
      <t xml:space="preserve">waja wakala </t>
    </r>
    <r>
      <rPr>
        <sz val="11"/>
        <color rgb="FF008000"/>
        <rFont val="Calibri"/>
        <family val="2"/>
        <scheme val="minor"/>
      </rPr>
      <t xml:space="preserve">na </t>
    </r>
    <r>
      <rPr>
        <b/>
        <sz val="11"/>
        <color rgb="FF800080"/>
        <rFont val="Calibri"/>
        <family val="2"/>
        <scheme val="minor"/>
      </rPr>
      <t xml:space="preserve">vileme </t>
    </r>
    <r>
      <rPr>
        <sz val="11"/>
        <color rgb="FF008000"/>
        <rFont val="Calibri"/>
        <family val="2"/>
        <scheme val="minor"/>
      </rPr>
      <t xml:space="preserve">saba walawa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walava viwalo vitali viwalo vitali mbaka chwee , na wakala wadika muna yamagulu ya hela </t>
    </r>
    <r>
      <rPr>
        <sz val="11"/>
        <color rgb="FF008000"/>
        <rFont val="Calibri"/>
        <family val="2"/>
        <scheme val="minor"/>
      </rPr>
      <t xml:space="preserve">. </t>
    </r>
    <r>
      <rPr>
        <strike/>
        <sz val="11"/>
        <color rgb="FFFF0000"/>
        <rFont val="Calibri"/>
        <family val="2"/>
        <scheme val="minor"/>
      </rPr>
      <t xml:space="preserve">Wayawala mawalo mazelu yanang'hane na yomelemeta na wazingilizigwa mikwiji ya zahabu muna zimhambaga zawo . </t>
    </r>
  </si>
  <si>
    <r>
      <rPr>
        <sz val="11"/>
        <color rgb="FF008000"/>
        <rFont val="Calibri"/>
        <family val="2"/>
        <scheme val="minor"/>
      </rPr>
      <t xml:space="preserve">Maabaho </t>
    </r>
    <r>
      <rPr>
        <b/>
        <sz val="11"/>
        <color rgb="FF800080"/>
        <rFont val="Calibri"/>
        <family val="2"/>
        <scheme val="minor"/>
      </rPr>
      <t xml:space="preserve">chikulu cha vinyamkela </t>
    </r>
    <r>
      <rPr>
        <sz val="11"/>
        <color rgb="FF008000"/>
        <rFont val="Calibri"/>
        <family val="2"/>
        <scheme val="minor"/>
      </rPr>
      <t xml:space="preserve">wane kaweng'ha </t>
    </r>
    <r>
      <rPr>
        <i/>
        <sz val="11"/>
        <color rgb="FF0000FF"/>
        <rFont val="Calibri"/>
        <family val="2"/>
        <scheme val="minor"/>
      </rPr>
      <t xml:space="preserve">wasenga waja wasenga saba </t>
    </r>
    <r>
      <rPr>
        <sz val="11"/>
        <color rgb="FF008000"/>
        <rFont val="Calibri"/>
        <family val="2"/>
        <scheme val="minor"/>
      </rPr>
      <t xml:space="preserve">waja wasenga wa </t>
    </r>
    <r>
      <rPr>
        <b/>
        <sz val="11"/>
        <color rgb="FF800080"/>
        <rFont val="Calibri"/>
        <family val="2"/>
        <scheme val="minor"/>
      </rPr>
      <t xml:space="preserve">nzabibu </t>
    </r>
    <r>
      <rPr>
        <sz val="11"/>
        <color rgb="FF008000"/>
        <rFont val="Calibri"/>
        <family val="2"/>
        <scheme val="minor"/>
      </rPr>
      <t xml:space="preserve">saba </t>
    </r>
    <r>
      <rPr>
        <b/>
        <sz val="11"/>
        <color rgb="FF800080"/>
        <rFont val="Calibri"/>
        <family val="2"/>
        <scheme val="minor"/>
      </rPr>
      <t xml:space="preserve">wa nzabibu za goya , zija zikwika nhaguso </t>
    </r>
    <r>
      <rPr>
        <sz val="11"/>
        <color rgb="FF008000"/>
        <rFont val="Calibri"/>
        <family val="2"/>
        <scheme val="minor"/>
      </rPr>
      <t xml:space="preserve">ya </t>
    </r>
    <r>
      <rPr>
        <strike/>
        <sz val="11"/>
        <color rgb="FFFF0000"/>
        <rFont val="Calibri"/>
        <family val="2"/>
        <scheme val="minor"/>
      </rPr>
      <t xml:space="preserve">zahabu , yamemile ludoko lwa </t>
    </r>
    <r>
      <rPr>
        <sz val="11"/>
        <color rgb="FF008000"/>
        <rFont val="Calibri"/>
        <family val="2"/>
        <scheme val="minor"/>
      </rPr>
      <t xml:space="preserve">Mulungu </t>
    </r>
    <r>
      <rPr>
        <b/>
        <sz val="11"/>
        <color rgb="FF800080"/>
        <rFont val="Calibri"/>
        <family val="2"/>
        <scheme val="minor"/>
      </rPr>
      <t xml:space="preserve">yoyakalile na ugima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</si>
  <si>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Na ikaye ya Mulungu kazunguluka kwa udahi wa Mulungu na udahi wake . Habule munhu yoyadahile kwingila mwii </t>
    </r>
    <r>
      <rPr>
        <sz val="11"/>
        <color rgb="FF008000"/>
        <rFont val="Calibri"/>
        <family val="2"/>
        <scheme val="minor"/>
      </rPr>
      <t xml:space="preserve">Kaye ya Mulungu </t>
    </r>
    <r>
      <rPr>
        <b/>
        <sz val="11"/>
        <color rgb="FF800080"/>
        <rFont val="Calibri"/>
        <family val="2"/>
        <scheme val="minor"/>
      </rPr>
      <t xml:space="preserve">mbaka magayo saba </t>
    </r>
    <r>
      <rPr>
        <sz val="11"/>
        <color rgb="FF008000"/>
        <rFont val="Calibri"/>
        <family val="2"/>
        <scheme val="minor"/>
      </rPr>
      <t xml:space="preserve">ya </t>
    </r>
    <r>
      <rPr>
        <b/>
        <sz val="11"/>
        <color rgb="FF800080"/>
        <rFont val="Calibri"/>
        <family val="2"/>
        <scheme val="minor"/>
      </rPr>
      <t xml:space="preserve">wasenga 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strike/>
        <sz val="11"/>
        <color rgb="FFFF0000"/>
        <rFont val="Calibri"/>
        <family val="2"/>
        <scheme val="minor"/>
      </rPr>
      <t xml:space="preserve">yoyamhililigwe na </t>
    </r>
    <r>
      <rPr>
        <sz val="11"/>
        <color rgb="FF008000"/>
        <rFont val="Calibri"/>
        <family val="2"/>
        <scheme val="minor"/>
      </rPr>
      <t xml:space="preserve">waja wasenga </t>
    </r>
    <r>
      <rPr>
        <strike/>
        <sz val="11"/>
        <color rgb="FFFF0000"/>
        <rFont val="Calibri"/>
        <family val="2"/>
        <scheme val="minor"/>
      </rPr>
      <t xml:space="preserve">wa kuulanga </t>
    </r>
    <r>
      <rPr>
        <sz val="11"/>
        <color rgb="FF008000"/>
        <rFont val="Calibri"/>
        <family val="2"/>
        <scheme val="minor"/>
      </rPr>
      <t xml:space="preserve">saba . </t>
    </r>
  </si>
  <si>
    <r>
      <rPr>
        <b/>
        <sz val="11"/>
        <color rgb="FF800080"/>
        <rFont val="Calibri"/>
        <family val="2"/>
        <scheme val="minor"/>
      </rPr>
      <t xml:space="preserve">Nahulika </t>
    </r>
    <r>
      <rPr>
        <sz val="11"/>
        <color rgb="FF008000"/>
        <rFont val="Calibri"/>
        <family val="2"/>
        <scheme val="minor"/>
      </rPr>
      <t xml:space="preserve">dizi kulu </t>
    </r>
    <r>
      <rPr>
        <b/>
        <sz val="11"/>
        <color rgb="FF800080"/>
        <rFont val="Calibri"/>
        <family val="2"/>
        <scheme val="minor"/>
      </rPr>
      <t xml:space="preserve">dilawa mwii Kaye </t>
    </r>
    <r>
      <rPr>
        <sz val="11"/>
        <color rgb="FF008000"/>
        <rFont val="Calibri"/>
        <family val="2"/>
        <scheme val="minor"/>
      </rPr>
      <t xml:space="preserve">ya Mulungu </t>
    </r>
    <r>
      <rPr>
        <b/>
        <sz val="11"/>
        <color rgb="FF800080"/>
        <rFont val="Calibri"/>
        <family val="2"/>
        <scheme val="minor"/>
      </rPr>
      <t xml:space="preserve">kolonga kwa </t>
    </r>
    <r>
      <rPr>
        <sz val="11"/>
        <color rgb="FF008000"/>
        <rFont val="Calibri"/>
        <family val="2"/>
        <scheme val="minor"/>
      </rPr>
      <t xml:space="preserve">waja wasenga </t>
    </r>
    <r>
      <rPr>
        <b/>
        <sz val="11"/>
        <color rgb="FF800080"/>
        <rFont val="Calibri"/>
        <family val="2"/>
        <scheme val="minor"/>
      </rPr>
      <t xml:space="preserve">saba waja wasenga </t>
    </r>
    <r>
      <rPr>
        <sz val="11"/>
        <color rgb="FF008000"/>
        <rFont val="Calibri"/>
        <family val="2"/>
        <scheme val="minor"/>
      </rPr>
      <t xml:space="preserve">saba , " Hiteni </t>
    </r>
    <r>
      <rPr>
        <b/>
        <sz val="11"/>
        <color rgb="FF800080"/>
        <rFont val="Calibri"/>
        <family val="2"/>
        <scheme val="minor"/>
      </rPr>
      <t xml:space="preserve">mwiisi mwiivibumbila nhungo </t>
    </r>
    <r>
      <rPr>
        <sz val="11"/>
        <color rgb="FF008000"/>
        <rFont val="Calibri"/>
        <family val="2"/>
        <scheme val="minor"/>
      </rPr>
      <t xml:space="preserve">saba </t>
    </r>
    <r>
      <rPr>
        <b/>
        <sz val="11"/>
        <color rgb="FF800080"/>
        <rFont val="Calibri"/>
        <family val="2"/>
        <scheme val="minor"/>
      </rPr>
      <t xml:space="preserve">za usungu wa </t>
    </r>
    <r>
      <rPr>
        <sz val="11"/>
        <color rgb="FF008000"/>
        <rFont val="Calibri"/>
        <family val="2"/>
        <scheme val="minor"/>
      </rPr>
      <t xml:space="preserve">Mulungu mwiisi . "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</si>
  <si>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matano kalava nhungo yake mchanyha </t>
    </r>
    <r>
      <rPr>
        <sz val="11"/>
        <color rgb="FF008000"/>
        <rFont val="Calibri"/>
        <family val="2"/>
        <scheme val="minor"/>
      </rPr>
      <t xml:space="preserve">ya </t>
    </r>
    <r>
      <rPr>
        <b/>
        <sz val="11"/>
        <color rgb="FF800080"/>
        <rFont val="Calibri"/>
        <family val="2"/>
        <scheme val="minor"/>
      </rPr>
      <t xml:space="preserve">chinyamkela . Ufalume wake ukala wodumba 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wawo wadalisa lulimi wawo </t>
    </r>
    <r>
      <rPr>
        <sz val="11"/>
        <color rgb="FF008000"/>
        <rFont val="Calibri"/>
        <family val="2"/>
        <scheme val="minor"/>
      </rPr>
      <t xml:space="preserve">kwa ichimu cha </t>
    </r>
    <r>
      <rPr>
        <b/>
        <sz val="11"/>
        <color rgb="FF800080"/>
        <rFont val="Calibri"/>
        <family val="2"/>
        <scheme val="minor"/>
      </rPr>
      <t xml:space="preserve">manhesa </t>
    </r>
    <r>
      <rPr>
        <sz val="11"/>
        <color rgb="FF008000"/>
        <rFont val="Calibri"/>
        <family val="2"/>
        <scheme val="minor"/>
      </rPr>
      <t xml:space="preserve">. </t>
    </r>
  </si>
  <si>
    <r>
      <rPr>
        <b/>
        <sz val="11"/>
        <color rgb="FF800080"/>
        <rFont val="Calibri"/>
        <family val="2"/>
        <scheme val="minor"/>
      </rPr>
      <t xml:space="preserve">Ivo wamtumba </t>
    </r>
    <r>
      <rPr>
        <sz val="11"/>
        <color rgb="FF008000"/>
        <rFont val="Calibri"/>
        <family val="2"/>
        <scheme val="minor"/>
      </rPr>
      <t xml:space="preserve">Mulungu wa kuulanga kwa </t>
    </r>
    <r>
      <rPr>
        <b/>
        <sz val="11"/>
        <color rgb="FF800080"/>
        <rFont val="Calibri"/>
        <family val="2"/>
        <scheme val="minor"/>
      </rPr>
      <t xml:space="preserve">magayo yawo </t>
    </r>
    <r>
      <rPr>
        <sz val="11"/>
        <color rgb="FF008000"/>
        <rFont val="Calibri"/>
        <family val="2"/>
        <scheme val="minor"/>
      </rPr>
      <t xml:space="preserve">na kwa </t>
    </r>
    <r>
      <rPr>
        <b/>
        <sz val="11"/>
        <color rgb="FF800080"/>
        <rFont val="Calibri"/>
        <family val="2"/>
        <scheme val="minor"/>
      </rPr>
      <t xml:space="preserve">vinyamkela </t>
    </r>
    <r>
      <rPr>
        <sz val="11"/>
        <color rgb="FF008000"/>
        <rFont val="Calibri"/>
        <family val="2"/>
        <scheme val="minor"/>
      </rPr>
      <t xml:space="preserve">yawo , </t>
    </r>
    <r>
      <rPr>
        <b/>
        <sz val="11"/>
        <color rgb="FF800080"/>
        <rFont val="Calibri"/>
        <family val="2"/>
        <scheme val="minor"/>
      </rPr>
      <t xml:space="preserve">na hawavimanyile bule vitenda vawo </t>
    </r>
    <r>
      <rPr>
        <sz val="11"/>
        <color rgb="FF008000"/>
        <rFont val="Calibri"/>
        <family val="2"/>
        <scheme val="minor"/>
      </rPr>
      <t xml:space="preserve">. </t>
    </r>
  </si>
  <si>
    <r>
      <rPr>
        <b/>
        <sz val="11"/>
        <color rgb="FF800080"/>
        <rFont val="Calibri"/>
        <family val="2"/>
        <scheme val="minor"/>
      </rPr>
      <t xml:space="preserve">Ivo Yohana kalava nhungo yake muna ulwanda </t>
    </r>
    <r>
      <rPr>
        <sz val="11"/>
        <color rgb="FF008000"/>
        <rFont val="Calibri"/>
        <family val="2"/>
        <scheme val="minor"/>
      </rPr>
      <t xml:space="preserve">lukulu lwa </t>
    </r>
    <r>
      <rPr>
        <b/>
        <sz val="11"/>
        <color rgb="FF800080"/>
        <rFont val="Calibri"/>
        <family val="2"/>
        <scheme val="minor"/>
      </rPr>
      <t xml:space="preserve">Yolodani </t>
    </r>
    <r>
      <rPr>
        <sz val="11"/>
        <color rgb="FF008000"/>
        <rFont val="Calibri"/>
        <family val="2"/>
        <scheme val="minor"/>
      </rPr>
      <t xml:space="preserve">, </t>
    </r>
    <r>
      <rPr>
        <b/>
        <sz val="11"/>
        <color rgb="FF800080"/>
        <rFont val="Calibri"/>
        <family val="2"/>
        <scheme val="minor"/>
      </rPr>
      <t xml:space="preserve">ulwivi lwa Eloi . Ivo nhungo </t>
    </r>
    <r>
      <rPr>
        <sz val="11"/>
        <color rgb="FF008000"/>
        <rFont val="Calibri"/>
        <family val="2"/>
        <scheme val="minor"/>
      </rPr>
      <t xml:space="preserve">yake </t>
    </r>
    <r>
      <rPr>
        <b/>
        <sz val="11"/>
        <color rgb="FF800080"/>
        <rFont val="Calibri"/>
        <family val="2"/>
        <scheme val="minor"/>
      </rPr>
      <t xml:space="preserve">inyala kusongela muhala , </t>
    </r>
    <r>
      <rPr>
        <sz val="11"/>
        <color rgb="FF008000"/>
        <rFont val="Calibri"/>
        <family val="2"/>
        <scheme val="minor"/>
      </rPr>
      <t xml:space="preserve">muladi </t>
    </r>
    <r>
      <rPr>
        <b/>
        <sz val="11"/>
        <color rgb="FF800080"/>
        <rFont val="Calibri"/>
        <family val="2"/>
        <scheme val="minor"/>
      </rPr>
      <t xml:space="preserve">yawaitande </t>
    </r>
    <r>
      <rPr>
        <sz val="11"/>
        <color rgb="FF008000"/>
        <rFont val="Calibri"/>
        <family val="2"/>
        <scheme val="minor"/>
      </rPr>
      <t xml:space="preserve">nzila ya wafalume </t>
    </r>
    <r>
      <rPr>
        <strike/>
        <sz val="11"/>
        <color rgb="FFFF0000"/>
        <rFont val="Calibri"/>
        <family val="2"/>
        <scheme val="minor"/>
      </rPr>
      <t xml:space="preserve">kulawa ulawilo </t>
    </r>
    <r>
      <rPr>
        <sz val="11"/>
        <color rgb="FF008000"/>
        <rFont val="Calibri"/>
        <family val="2"/>
        <scheme val="minor"/>
      </rPr>
      <t xml:space="preserve">wa </t>
    </r>
    <r>
      <rPr>
        <b/>
        <sz val="11"/>
        <color rgb="FF800080"/>
        <rFont val="Calibri"/>
        <family val="2"/>
        <scheme val="minor"/>
      </rPr>
      <t xml:space="preserve">isi ya kutali na kuulongozi wa Eliya </t>
    </r>
    <r>
      <rPr>
        <sz val="11"/>
        <color rgb="FF008000"/>
        <rFont val="Calibri"/>
        <family val="2"/>
        <scheme val="minor"/>
      </rPr>
      <t xml:space="preserve">. </t>
    </r>
  </si>
  <si>
    <r>
      <rPr>
        <b/>
        <sz val="11"/>
        <color rgb="FF800080"/>
        <rFont val="Calibri"/>
        <family val="2"/>
        <scheme val="minor"/>
      </rPr>
      <t xml:space="preserve">Viwakalile wowona vinyamkela watatu wabule chinyamkela </t>
    </r>
    <r>
      <rPr>
        <sz val="11"/>
        <color rgb="FF008000"/>
        <rFont val="Calibri"/>
        <family val="2"/>
        <scheme val="minor"/>
      </rPr>
      <t xml:space="preserve">fana </t>
    </r>
    <r>
      <rPr>
        <b/>
        <sz val="11"/>
        <color rgb="FF800080"/>
        <rFont val="Calibri"/>
        <family val="2"/>
        <scheme val="minor"/>
      </rPr>
      <t xml:space="preserve">nguluwe </t>
    </r>
    <r>
      <rPr>
        <sz val="11"/>
        <color rgb="FF008000"/>
        <rFont val="Calibri"/>
        <family val="2"/>
        <scheme val="minor"/>
      </rPr>
      <t xml:space="preserve">, </t>
    </r>
    <r>
      <rPr>
        <b/>
        <sz val="11"/>
        <color rgb="FF800080"/>
        <rFont val="Calibri"/>
        <family val="2"/>
        <scheme val="minor"/>
      </rPr>
      <t xml:space="preserve">walawa muulomo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</si>
  <si>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Kwaviya chila chinhu chochimtenda </t>
    </r>
    <r>
      <rPr>
        <sz val="11"/>
        <color rgb="FF008000"/>
        <rFont val="Calibri"/>
        <family val="2"/>
        <scheme val="minor"/>
      </rPr>
      <t xml:space="preserve">vinyamkela </t>
    </r>
    <r>
      <rPr>
        <b/>
        <sz val="11"/>
        <color rgb="FF800080"/>
        <rFont val="Calibri"/>
        <family val="2"/>
        <scheme val="minor"/>
      </rPr>
      <t xml:space="preserve">watenda </t>
    </r>
    <r>
      <rPr>
        <sz val="11"/>
        <color rgb="FF008000"/>
        <rFont val="Calibri"/>
        <family val="2"/>
        <scheme val="minor"/>
      </rPr>
      <t xml:space="preserve">mauzauza . </t>
    </r>
    <r>
      <rPr>
        <b/>
        <sz val="11"/>
        <color rgb="FF800080"/>
        <rFont val="Calibri"/>
        <family val="2"/>
        <scheme val="minor"/>
      </rPr>
      <t xml:space="preserve">Wakala wahita </t>
    </r>
    <r>
      <rPr>
        <sz val="11"/>
        <color rgb="FF008000"/>
        <rFont val="Calibri"/>
        <family val="2"/>
        <scheme val="minor"/>
      </rPr>
      <t xml:space="preserve">kwa wafalume wa </t>
    </r>
    <r>
      <rPr>
        <b/>
        <sz val="11"/>
        <color rgb="FF800080"/>
        <rFont val="Calibri"/>
        <family val="2"/>
        <scheme val="minor"/>
      </rPr>
      <t xml:space="preserve">isi yose . Kawalongela ng'hani </t>
    </r>
    <r>
      <rPr>
        <sz val="11"/>
        <color rgb="FF008000"/>
        <rFont val="Calibri"/>
        <family val="2"/>
        <scheme val="minor"/>
      </rPr>
      <t xml:space="preserve">kwa ng'hondo ya siku ija </t>
    </r>
    <r>
      <rPr>
        <strike/>
        <sz val="11"/>
        <color rgb="FFFF0000"/>
        <rFont val="Calibri"/>
        <family val="2"/>
        <scheme val="minor"/>
      </rPr>
      <t xml:space="preserve">ng'hulu </t>
    </r>
    <r>
      <rPr>
        <sz val="11"/>
        <color rgb="FF008000"/>
        <rFont val="Calibri"/>
        <family val="2"/>
        <scheme val="minor"/>
      </rPr>
      <t xml:space="preserve">ya </t>
    </r>
    <r>
      <rPr>
        <i/>
        <sz val="11"/>
        <color rgb="FF0000FF"/>
        <rFont val="Calibri"/>
        <family val="2"/>
        <scheme val="minor"/>
      </rPr>
      <t xml:space="preserve">mkulu wa </t>
    </r>
    <r>
      <rPr>
        <sz val="11"/>
        <color rgb="FF008000"/>
        <rFont val="Calibri"/>
        <family val="2"/>
        <scheme val="minor"/>
      </rPr>
      <t xml:space="preserve">Mulungu </t>
    </r>
    <r>
      <rPr>
        <i/>
        <sz val="11"/>
        <color rgb="FF0000FF"/>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</si>
  <si>
    <r>
      <rPr>
        <b/>
        <sz val="11"/>
        <color rgb="FF800080"/>
        <rFont val="Calibri"/>
        <family val="2"/>
        <scheme val="minor"/>
      </rPr>
      <t xml:space="preserve">Mbali nokwiza </t>
    </r>
    <r>
      <rPr>
        <sz val="11"/>
        <color rgb="FF008000"/>
        <rFont val="Calibri"/>
        <family val="2"/>
        <scheme val="minor"/>
      </rPr>
      <t xml:space="preserve">fana mbavi . </t>
    </r>
    <r>
      <rPr>
        <b/>
        <sz val="11"/>
        <color rgb="FF800080"/>
        <rFont val="Calibri"/>
        <family val="2"/>
        <scheme val="minor"/>
      </rPr>
      <t xml:space="preserve">Munhu yeli </t>
    </r>
    <r>
      <rPr>
        <sz val="11"/>
        <color rgb="FF008000"/>
        <rFont val="Calibri"/>
        <family val="2"/>
        <scheme val="minor"/>
      </rPr>
      <t xml:space="preserve">meso </t>
    </r>
    <r>
      <rPr>
        <b/>
        <sz val="11"/>
        <color rgb="FF800080"/>
        <rFont val="Calibri"/>
        <family val="2"/>
        <scheme val="minor"/>
      </rPr>
      <t xml:space="preserve">na kusola viwalo vake </t>
    </r>
    <r>
      <rPr>
        <sz val="11"/>
        <color rgb="FF008000"/>
        <rFont val="Calibri"/>
        <family val="2"/>
        <scheme val="minor"/>
      </rPr>
      <t xml:space="preserve">, muladi </t>
    </r>
    <r>
      <rPr>
        <b/>
        <sz val="11"/>
        <color rgb="FF800080"/>
        <rFont val="Calibri"/>
        <family val="2"/>
        <scheme val="minor"/>
      </rPr>
      <t xml:space="preserve">sekeyalawe ngolole na wawo wezaniwona uhasanyi 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</si>
  <si>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kawalongolela wanahina wake wahite </t>
    </r>
    <r>
      <rPr>
        <sz val="11"/>
        <color rgb="FF008000"/>
        <rFont val="Calibri"/>
        <family val="2"/>
        <scheme val="minor"/>
      </rPr>
      <t xml:space="preserve">hanhu </t>
    </r>
    <r>
      <rPr>
        <b/>
        <sz val="11"/>
        <color rgb="FF800080"/>
        <rFont val="Calibri"/>
        <family val="2"/>
        <scheme val="minor"/>
      </rPr>
      <t xml:space="preserve">hotangigwa Galilaya , hanhu hotangigwa Galilaya </t>
    </r>
    <r>
      <rPr>
        <sz val="11"/>
        <color rgb="FF008000"/>
        <rFont val="Calibri"/>
        <family val="2"/>
        <scheme val="minor"/>
      </rPr>
      <t xml:space="preserve">. </t>
    </r>
  </si>
  <si>
    <r>
      <rPr>
        <i/>
        <sz val="11"/>
        <color rgb="FF0000FF"/>
        <rFont val="Calibri"/>
        <family val="2"/>
        <scheme val="minor"/>
      </rPr>
      <t xml:space="preserve">Viifikile msang'hani wa saba , kaweng'ha nhungo yake mwiingalawa . </t>
    </r>
    <r>
      <rPr>
        <sz val="11"/>
        <color rgb="FF008000"/>
        <rFont val="Calibri"/>
        <family val="2"/>
        <scheme val="minor"/>
      </rPr>
      <t xml:space="preserve">Maabaho </t>
    </r>
    <r>
      <rPr>
        <b/>
        <sz val="11"/>
        <color rgb="FF800080"/>
        <rFont val="Calibri"/>
        <family val="2"/>
        <scheme val="minor"/>
      </rPr>
      <t xml:space="preserve">dizi </t>
    </r>
    <r>
      <rPr>
        <sz val="11"/>
        <color rgb="FF008000"/>
        <rFont val="Calibri"/>
        <family val="2"/>
        <scheme val="minor"/>
      </rPr>
      <t xml:space="preserve">kulu </t>
    </r>
    <r>
      <rPr>
        <b/>
        <sz val="11"/>
        <color rgb="FF800080"/>
        <rFont val="Calibri"/>
        <family val="2"/>
        <scheme val="minor"/>
      </rPr>
      <t xml:space="preserve">dilawa </t>
    </r>
    <r>
      <rPr>
        <sz val="11"/>
        <color rgb="FF008000"/>
        <rFont val="Calibri"/>
        <family val="2"/>
        <scheme val="minor"/>
      </rPr>
      <t xml:space="preserve">kulawa </t>
    </r>
    <r>
      <rPr>
        <b/>
        <sz val="11"/>
        <color rgb="FF800080"/>
        <rFont val="Calibri"/>
        <family val="2"/>
        <scheme val="minor"/>
      </rPr>
      <t xml:space="preserve">mwiichifungo cha </t>
    </r>
    <r>
      <rPr>
        <sz val="11"/>
        <color rgb="FF008000"/>
        <rFont val="Calibri"/>
        <family val="2"/>
        <scheme val="minor"/>
      </rPr>
      <t xml:space="preserve">Mulungu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Kokwingililwa </t>
    </r>
    <r>
      <rPr>
        <sz val="11"/>
        <color rgb="FF008000"/>
        <rFont val="Calibri"/>
        <family val="2"/>
        <scheme val="minor"/>
      </rPr>
      <t xml:space="preserve">! " </t>
    </r>
  </si>
  <si>
    <r>
      <rPr>
        <b/>
        <sz val="11"/>
        <color rgb="FF800080"/>
        <rFont val="Calibri"/>
        <family val="2"/>
        <scheme val="minor"/>
      </rPr>
      <t xml:space="preserve">Na kwizakuwa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dizi na dizi </t>
    </r>
    <r>
      <rPr>
        <sz val="11"/>
        <color rgb="FF008000"/>
        <rFont val="Calibri"/>
        <family val="2"/>
        <scheme val="minor"/>
      </rPr>
      <t xml:space="preserve">kulu </t>
    </r>
    <r>
      <rPr>
        <b/>
        <sz val="11"/>
        <color rgb="FF800080"/>
        <rFont val="Calibri"/>
        <family val="2"/>
        <scheme val="minor"/>
      </rPr>
      <t xml:space="preserve">. Kukala na migudemeko makulu ya </t>
    </r>
    <r>
      <rPr>
        <sz val="11"/>
        <color rgb="FF008000"/>
        <rFont val="Calibri"/>
        <family val="2"/>
        <scheme val="minor"/>
      </rPr>
      <t xml:space="preserve">isi , </t>
    </r>
    <r>
      <rPr>
        <b/>
        <sz val="11"/>
        <color rgb="FF800080"/>
        <rFont val="Calibri"/>
        <family val="2"/>
        <scheme val="minor"/>
      </rPr>
      <t xml:space="preserve">yang'hali hanakweligwa na munhu yoyose mwiisi , mbaka kukala na migudemeko makulu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</si>
  <si>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diyagaligwa vihande </t>
    </r>
    <r>
      <rPr>
        <sz val="11"/>
        <color rgb="FF008000"/>
        <rFont val="Calibri"/>
        <family val="2"/>
        <scheme val="minor"/>
      </rPr>
      <t xml:space="preserve">vitatu , na mabululu ya </t>
    </r>
    <r>
      <rPr>
        <b/>
        <sz val="11"/>
        <color rgb="FF800080"/>
        <rFont val="Calibri"/>
        <family val="2"/>
        <scheme val="minor"/>
      </rPr>
      <t xml:space="preserve">wanhu weli siyo Wayahudi yaidumwe . Mulungu kamkumbuka Babululu kulu </t>
    </r>
    <r>
      <rPr>
        <sz val="11"/>
        <color rgb="FF008000"/>
        <rFont val="Calibri"/>
        <family val="2"/>
        <scheme val="minor"/>
      </rPr>
      <t xml:space="preserve">, </t>
    </r>
    <r>
      <rPr>
        <strike/>
        <sz val="11"/>
        <color rgb="FFFF0000"/>
        <rFont val="Calibri"/>
        <family val="2"/>
        <scheme val="minor"/>
      </rPr>
      <t xml:space="preserve">na Babeli bululu diya kulu hadizimizigwe bule haulongozi ha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nhungo ya </t>
    </r>
    <r>
      <rPr>
        <b/>
        <sz val="11"/>
        <color rgb="FF800080"/>
        <rFont val="Calibri"/>
        <family val="2"/>
        <scheme val="minor"/>
      </rPr>
      <t xml:space="preserve">manhesa </t>
    </r>
    <r>
      <rPr>
        <sz val="11"/>
        <color rgb="FF008000"/>
        <rFont val="Calibri"/>
        <family val="2"/>
        <scheme val="minor"/>
      </rPr>
      <t xml:space="preserve">ya </t>
    </r>
    <r>
      <rPr>
        <b/>
        <sz val="11"/>
        <color rgb="FF800080"/>
        <rFont val="Calibri"/>
        <family val="2"/>
        <scheme val="minor"/>
      </rPr>
      <t xml:space="preserve">manhesa ya manhesa yake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</si>
  <si>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wa mwanduso </t>
    </r>
    <r>
      <rPr>
        <b/>
        <sz val="11"/>
        <color rgb="FF800080"/>
        <rFont val="Calibri"/>
        <family val="2"/>
        <scheme val="minor"/>
      </rPr>
      <t xml:space="preserve">kahita , kalava nhungo yake </t>
    </r>
    <r>
      <rPr>
        <sz val="11"/>
        <color rgb="FF008000"/>
        <rFont val="Calibri"/>
        <family val="2"/>
        <scheme val="minor"/>
      </rPr>
      <t xml:space="preserve">mwiisi . </t>
    </r>
    <r>
      <rPr>
        <b/>
        <sz val="11"/>
        <color rgb="FF800080"/>
        <rFont val="Calibri"/>
        <family val="2"/>
        <scheme val="minor"/>
      </rPr>
      <t xml:space="preserve">Wanhu wose wowakalile </t>
    </r>
    <r>
      <rPr>
        <sz val="11"/>
        <color rgb="FF008000"/>
        <rFont val="Calibri"/>
        <family val="2"/>
        <scheme val="minor"/>
      </rPr>
      <t xml:space="preserve">na </t>
    </r>
    <r>
      <rPr>
        <b/>
        <sz val="11"/>
        <color rgb="FF800080"/>
        <rFont val="Calibri"/>
        <family val="2"/>
        <scheme val="minor"/>
      </rPr>
      <t xml:space="preserve">utamu na uhasanyi wang'hali mwiichitanda cha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udahi wa chinyamkela </t>
    </r>
    <r>
      <rPr>
        <sz val="11"/>
        <color rgb="FF008000"/>
        <rFont val="Calibri"/>
        <family val="2"/>
        <scheme val="minor"/>
      </rPr>
      <t xml:space="preserve">na waja </t>
    </r>
    <r>
      <rPr>
        <b/>
        <sz val="11"/>
        <color rgb="FF800080"/>
        <rFont val="Calibri"/>
        <family val="2"/>
        <scheme val="minor"/>
      </rPr>
      <t xml:space="preserve">wowinza chilaguso chake </t>
    </r>
    <r>
      <rPr>
        <sz val="11"/>
        <color rgb="FF008000"/>
        <rFont val="Calibri"/>
        <family val="2"/>
        <scheme val="minor"/>
      </rPr>
      <t xml:space="preserve">. </t>
    </r>
  </si>
  <si>
    <r>
      <rPr>
        <b/>
        <sz val="11"/>
        <color rgb="FF800080"/>
        <rFont val="Calibri"/>
        <family val="2"/>
        <scheme val="minor"/>
      </rPr>
      <t xml:space="preserve">Na wanhu wengi wakala wakimbila , </t>
    </r>
    <r>
      <rPr>
        <sz val="11"/>
        <color rgb="FF008000"/>
        <rFont val="Calibri"/>
        <family val="2"/>
        <scheme val="minor"/>
      </rPr>
      <t xml:space="preserve">na </t>
    </r>
    <r>
      <rPr>
        <b/>
        <sz val="11"/>
        <color rgb="FF800080"/>
        <rFont val="Calibri"/>
        <family val="2"/>
        <scheme val="minor"/>
      </rPr>
      <t xml:space="preserve">ng'hondolo hawawonile bule </t>
    </r>
    <r>
      <rPr>
        <sz val="11"/>
        <color rgb="FF008000"/>
        <rFont val="Calibri"/>
        <family val="2"/>
        <scheme val="minor"/>
      </rPr>
      <t xml:space="preserve">. </t>
    </r>
  </si>
  <si>
    <r>
      <rPr>
        <b/>
        <sz val="11"/>
        <color rgb="FF800080"/>
        <rFont val="Calibri"/>
        <family val="2"/>
        <scheme val="minor"/>
      </rPr>
      <t xml:space="preserve">Maabaho lung'husesa lukulu lwa vinhu lulawa kulawa kuulanga na kusola </t>
    </r>
    <r>
      <rPr>
        <sz val="11"/>
        <color rgb="FF008000"/>
        <rFont val="Calibri"/>
        <family val="2"/>
        <scheme val="minor"/>
      </rPr>
      <t xml:space="preserve">wanhu . </t>
    </r>
    <r>
      <rPr>
        <b/>
        <sz val="11"/>
        <color rgb="FF800080"/>
        <rFont val="Calibri"/>
        <family val="2"/>
        <scheme val="minor"/>
      </rPr>
      <t xml:space="preserve">Na wanhu wamtendela </t>
    </r>
    <r>
      <rPr>
        <sz val="11"/>
        <color rgb="FF008000"/>
        <rFont val="Calibri"/>
        <family val="2"/>
        <scheme val="minor"/>
      </rPr>
      <t xml:space="preserve">Mulungu </t>
    </r>
    <r>
      <rPr>
        <i/>
        <sz val="11"/>
        <color rgb="FF0000FF"/>
        <rFont val="Calibri"/>
        <family val="2"/>
        <scheme val="minor"/>
      </rPr>
      <t xml:space="preserve">viyafikile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ya </t>
    </r>
    <r>
      <rPr>
        <b/>
        <sz val="11"/>
        <color rgb="FF800080"/>
        <rFont val="Calibri"/>
        <family val="2"/>
        <scheme val="minor"/>
      </rPr>
      <t xml:space="preserve">nhambiko </t>
    </r>
    <r>
      <rPr>
        <sz val="11"/>
        <color rgb="FF008000"/>
        <rFont val="Calibri"/>
        <family val="2"/>
        <scheme val="minor"/>
      </rPr>
      <t xml:space="preserve">, kwaviya </t>
    </r>
    <r>
      <rPr>
        <b/>
        <sz val="11"/>
        <color rgb="FF800080"/>
        <rFont val="Calibri"/>
        <family val="2"/>
        <scheme val="minor"/>
      </rPr>
      <t xml:space="preserve">nhaguso yake ing'hali ng'hulu kufosa nhambiko yake </t>
    </r>
    <r>
      <rPr>
        <sz val="11"/>
        <color rgb="FF008000"/>
        <rFont val="Calibri"/>
        <family val="2"/>
        <scheme val="minor"/>
      </rPr>
      <t xml:space="preserve">. </t>
    </r>
  </si>
  <si>
    <r>
      <rPr>
        <b/>
        <sz val="11"/>
        <color rgb="FF800080"/>
        <rFont val="Calibri"/>
        <family val="2"/>
        <scheme val="minor"/>
      </rPr>
      <t xml:space="preserve">We kaidi kalava nhungo yake muulwanda , bahobaho </t>
    </r>
    <r>
      <rPr>
        <sz val="11"/>
        <color rgb="FF008000"/>
        <rFont val="Calibri"/>
        <family val="2"/>
        <scheme val="minor"/>
      </rPr>
      <t xml:space="preserve">damu </t>
    </r>
    <r>
      <rPr>
        <b/>
        <sz val="11"/>
        <color rgb="FF800080"/>
        <rFont val="Calibri"/>
        <family val="2"/>
        <scheme val="minor"/>
      </rPr>
      <t xml:space="preserve">ileka kudigwa </t>
    </r>
    <r>
      <rPr>
        <sz val="11"/>
        <color rgb="FF008000"/>
        <rFont val="Calibri"/>
        <family val="2"/>
        <scheme val="minor"/>
      </rPr>
      <t xml:space="preserve">, na </t>
    </r>
    <r>
      <rPr>
        <b/>
        <sz val="11"/>
        <color rgb="FF800080"/>
        <rFont val="Calibri"/>
        <family val="2"/>
        <scheme val="minor"/>
      </rPr>
      <t xml:space="preserve">ugima wose wowakalile </t>
    </r>
    <r>
      <rPr>
        <sz val="11"/>
        <color rgb="FF008000"/>
        <rFont val="Calibri"/>
        <family val="2"/>
        <scheme val="minor"/>
      </rPr>
      <t xml:space="preserve">muna </t>
    </r>
    <r>
      <rPr>
        <b/>
        <sz val="11"/>
        <color rgb="FF800080"/>
        <rFont val="Calibri"/>
        <family val="2"/>
        <scheme val="minor"/>
      </rPr>
      <t xml:space="preserve">yamazi wadanganika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</si>
  <si>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tatu kalava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mwiizi za mazi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damu . </t>
    </r>
  </si>
  <si>
    <r>
      <rPr>
        <b/>
        <sz val="11"/>
        <color rgb="FF800080"/>
        <rFont val="Calibri"/>
        <family val="2"/>
        <scheme val="minor"/>
      </rPr>
      <t xml:space="preserve">Viyahulike msang'hani </t>
    </r>
    <r>
      <rPr>
        <sz val="11"/>
        <color rgb="FF008000"/>
        <rFont val="Calibri"/>
        <family val="2"/>
        <scheme val="minor"/>
      </rPr>
      <t xml:space="preserve">wa </t>
    </r>
    <r>
      <rPr>
        <b/>
        <sz val="11"/>
        <color rgb="FF800080"/>
        <rFont val="Calibri"/>
        <family val="2"/>
        <scheme val="minor"/>
      </rPr>
      <t xml:space="preserve">yamazi </t>
    </r>
    <r>
      <rPr>
        <sz val="11"/>
        <color rgb="FF008000"/>
        <rFont val="Calibri"/>
        <family val="2"/>
        <scheme val="minor"/>
      </rPr>
      <t xml:space="preserve">kolonga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Ino niiyo yeli Kuchanyha ng'hani </t>
    </r>
    <r>
      <rPr>
        <sz val="11"/>
        <color rgb="FF008000"/>
        <rFont val="Calibri"/>
        <family val="2"/>
        <scheme val="minor"/>
      </rPr>
      <t xml:space="preserve">, </t>
    </r>
    <r>
      <rPr>
        <b/>
        <sz val="11"/>
        <color rgb="FF800080"/>
        <rFont val="Calibri"/>
        <family val="2"/>
        <scheme val="minor"/>
      </rPr>
      <t xml:space="preserve">iyo yeli Kuchanyha ng'hani </t>
    </r>
    <r>
      <rPr>
        <sz val="11"/>
        <color rgb="FF008000"/>
        <rFont val="Calibri"/>
        <family val="2"/>
        <scheme val="minor"/>
      </rPr>
      <t xml:space="preserve">, </t>
    </r>
    <r>
      <rPr>
        <b/>
        <sz val="11"/>
        <color rgb="FF800080"/>
        <rFont val="Calibri"/>
        <family val="2"/>
        <scheme val="minor"/>
      </rPr>
      <t xml:space="preserve">kwaviya vinhu vino viyanogile ! </t>
    </r>
  </si>
  <si>
    <r>
      <rPr>
        <sz val="11"/>
        <color rgb="FF008000"/>
        <rFont val="Calibri"/>
        <family val="2"/>
        <scheme val="minor"/>
      </rPr>
      <t xml:space="preserve">Kwaviya </t>
    </r>
    <r>
      <rPr>
        <b/>
        <sz val="11"/>
        <color rgb="FF800080"/>
        <rFont val="Calibri"/>
        <family val="2"/>
        <scheme val="minor"/>
      </rPr>
      <t xml:space="preserve">waweng'ha damu ya </t>
    </r>
    <r>
      <rPr>
        <sz val="11"/>
        <color rgb="FF008000"/>
        <rFont val="Calibri"/>
        <family val="2"/>
        <scheme val="minor"/>
      </rPr>
      <t xml:space="preserve">wanhu </t>
    </r>
    <r>
      <rPr>
        <b/>
        <sz val="11"/>
        <color rgb="FF800080"/>
        <rFont val="Calibri"/>
        <family val="2"/>
        <scheme val="minor"/>
      </rPr>
      <t xml:space="preserve">Yelile </t>
    </r>
    <r>
      <rPr>
        <sz val="11"/>
        <color rgb="FF008000"/>
        <rFont val="Calibri"/>
        <family val="2"/>
        <scheme val="minor"/>
      </rPr>
      <t xml:space="preserve">na walotezi wa Mulungu , </t>
    </r>
    <r>
      <rPr>
        <b/>
        <sz val="11"/>
        <color rgb="FF800080"/>
        <rFont val="Calibri"/>
        <family val="2"/>
        <scheme val="minor"/>
      </rPr>
      <t xml:space="preserve">na wezawalekela </t>
    </r>
    <r>
      <rPr>
        <sz val="11"/>
        <color rgb="FF008000"/>
        <rFont val="Calibri"/>
        <family val="2"/>
        <scheme val="minor"/>
      </rPr>
      <t xml:space="preserve">damu </t>
    </r>
    <r>
      <rPr>
        <b/>
        <sz val="11"/>
        <color rgb="FF800080"/>
        <rFont val="Calibri"/>
        <family val="2"/>
        <scheme val="minor"/>
      </rPr>
      <t xml:space="preserve">ya wanhu waja </t>
    </r>
    <r>
      <rPr>
        <sz val="11"/>
        <color rgb="FF008000"/>
        <rFont val="Calibri"/>
        <family val="2"/>
        <scheme val="minor"/>
      </rPr>
      <t xml:space="preserve">. " </t>
    </r>
    <r>
      <rPr>
        <i/>
        <sz val="11"/>
        <color rgb="FF0000FF"/>
        <rFont val="Calibri"/>
        <family val="2"/>
        <scheme val="minor"/>
      </rPr>
      <t xml:space="preserve">Walekeleleni ng'hani ! " </t>
    </r>
  </si>
  <si>
    <r>
      <rPr>
        <b/>
        <sz val="11"/>
        <color rgb="FF800080"/>
        <rFont val="Calibri"/>
        <family val="2"/>
        <scheme val="minor"/>
      </rPr>
      <t xml:space="preserve">Viyahulike munhu ija yoyakalile mwii Kaye ya Mulungu kalonga </t>
    </r>
    <r>
      <rPr>
        <sz val="11"/>
        <color rgb="FF008000"/>
        <rFont val="Calibri"/>
        <family val="2"/>
        <scheme val="minor"/>
      </rPr>
      <t xml:space="preserve">, " Mndewa Mulungu </t>
    </r>
    <r>
      <rPr>
        <b/>
        <sz val="11"/>
        <color rgb="FF800080"/>
        <rFont val="Calibri"/>
        <family val="2"/>
        <scheme val="minor"/>
      </rPr>
      <t xml:space="preserve">, Mndewa yeli Kuchanyha Ng'hani ! Maabaho uhasanyi wako ni wa kweli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</si>
  <si>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wakalizi kalava nhungo yake mchanyha ya divai , nayo kamwing'ha wanhu wose waigole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</si>
  <si>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strike/>
        <sz val="11"/>
        <color rgb="FFFF0000"/>
        <rFont val="Calibri"/>
        <family val="2"/>
        <scheme val="minor"/>
      </rPr>
      <t xml:space="preserve">kwa vuke jake kali </t>
    </r>
    <r>
      <rPr>
        <sz val="11"/>
        <color rgb="FF008000"/>
        <rFont val="Calibri"/>
        <family val="2"/>
        <scheme val="minor"/>
      </rPr>
      <t xml:space="preserve">, </t>
    </r>
    <r>
      <rPr>
        <b/>
        <sz val="11"/>
        <color rgb="FF800080"/>
        <rFont val="Calibri"/>
        <family val="2"/>
        <scheme val="minor"/>
      </rPr>
      <t xml:space="preserve">wamtendela vihile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kulava magayo yano </t>
    </r>
    <r>
      <rPr>
        <sz val="11"/>
        <color rgb="FF008000"/>
        <rFont val="Calibri"/>
        <family val="2"/>
        <scheme val="minor"/>
      </rPr>
      <t xml:space="preserve">, </t>
    </r>
    <r>
      <rPr>
        <b/>
        <sz val="11"/>
        <color rgb="FF800080"/>
        <rFont val="Calibri"/>
        <family val="2"/>
        <scheme val="minor"/>
      </rPr>
      <t xml:space="preserve">na hawavimanyile bule kumwing'ha utunhizo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</si>
  <si>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b/>
        <sz val="11"/>
        <color rgb="FF800080"/>
        <rFont val="Calibri"/>
        <family val="2"/>
        <scheme val="minor"/>
      </rPr>
      <t xml:space="preserve">wasenga waja </t>
    </r>
    <r>
      <rPr>
        <sz val="11"/>
        <color rgb="FF008000"/>
        <rFont val="Calibri"/>
        <family val="2"/>
        <scheme val="minor"/>
      </rPr>
      <t xml:space="preserve">wakalile na </t>
    </r>
    <r>
      <rPr>
        <b/>
        <sz val="11"/>
        <color rgb="FF800080"/>
        <rFont val="Calibri"/>
        <family val="2"/>
        <scheme val="minor"/>
      </rPr>
      <t xml:space="preserve">viwalo </t>
    </r>
    <r>
      <rPr>
        <sz val="11"/>
        <color rgb="FF008000"/>
        <rFont val="Calibri"/>
        <family val="2"/>
        <scheme val="minor"/>
      </rPr>
      <t xml:space="preserve">saba </t>
    </r>
    <r>
      <rPr>
        <i/>
        <sz val="11"/>
        <color rgb="FF0000FF"/>
        <rFont val="Calibri"/>
        <family val="2"/>
        <scheme val="minor"/>
      </rPr>
      <t xml:space="preserve">, </t>
    </r>
    <r>
      <rPr>
        <sz val="11"/>
        <color rgb="FF008000"/>
        <rFont val="Calibri"/>
        <family val="2"/>
        <scheme val="minor"/>
      </rPr>
      <t xml:space="preserve">keza </t>
    </r>
    <r>
      <rPr>
        <strike/>
        <sz val="11"/>
        <color rgb="FFFF0000"/>
        <rFont val="Calibri"/>
        <family val="2"/>
        <scheme val="minor"/>
      </rPr>
      <t xml:space="preserve">kumwangu </t>
    </r>
    <r>
      <rPr>
        <sz val="11"/>
        <color rgb="FF008000"/>
        <rFont val="Calibri"/>
        <family val="2"/>
        <scheme val="minor"/>
      </rPr>
      <t xml:space="preserve">na </t>
    </r>
    <r>
      <rPr>
        <b/>
        <sz val="11"/>
        <color rgb="FF800080"/>
        <rFont val="Calibri"/>
        <family val="2"/>
        <scheme val="minor"/>
      </rPr>
      <t xml:space="preserve">kunulongela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nizakulongela chimu cha usungu wa mndele </t>
    </r>
    <r>
      <rPr>
        <sz val="11"/>
        <color rgb="FF008000"/>
        <rFont val="Calibri"/>
        <family val="2"/>
        <scheme val="minor"/>
      </rPr>
      <t xml:space="preserve">mkulu ija </t>
    </r>
    <r>
      <rPr>
        <b/>
        <sz val="11"/>
        <color rgb="FF800080"/>
        <rFont val="Calibri"/>
        <family val="2"/>
        <scheme val="minor"/>
      </rPr>
      <t xml:space="preserve">yotowa mwii yamazi mengi </t>
    </r>
    <r>
      <rPr>
        <sz val="11"/>
        <color rgb="FF008000"/>
        <rFont val="Calibri"/>
        <family val="2"/>
        <scheme val="minor"/>
      </rPr>
      <t xml:space="preserve">. </t>
    </r>
  </si>
  <si>
    <r>
      <rPr>
        <b/>
        <sz val="11"/>
        <color rgb="FF800080"/>
        <rFont val="Calibri"/>
        <family val="2"/>
        <scheme val="minor"/>
      </rPr>
      <t xml:space="preserve">Mbali wanahina matano wahita , imwe iyo yaidumwe , na imwenga kakala haja . Viyaviya kafika chidogo , kakala hamwe na </t>
    </r>
    <r>
      <rPr>
        <sz val="11"/>
        <color rgb="FF008000"/>
        <rFont val="Calibri"/>
        <family val="2"/>
        <scheme val="minor"/>
      </rPr>
      <t xml:space="preserve">wawo </t>
    </r>
    <r>
      <rPr>
        <strike/>
        <sz val="11"/>
        <color rgb="FFFF0000"/>
        <rFont val="Calibri"/>
        <family val="2"/>
        <scheme val="minor"/>
      </rPr>
      <t xml:space="preserve">saba , watano wadanganizigwa wamala na imwe yang'hali kolanguliza , mbali imwenga yang'hali hanakwiza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</si>
  <si>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divai ija kakala hanhu , mbali hadahile bule . Iyo kakala munhu wa saba , </t>
    </r>
    <r>
      <rPr>
        <sz val="11"/>
        <color rgb="FF008000"/>
        <rFont val="Calibri"/>
        <family val="2"/>
        <scheme val="minor"/>
      </rPr>
      <t xml:space="preserve">na </t>
    </r>
    <r>
      <rPr>
        <strike/>
        <sz val="11"/>
        <color rgb="FFFF0000"/>
        <rFont val="Calibri"/>
        <family val="2"/>
        <scheme val="minor"/>
      </rPr>
      <t xml:space="preserve">sambi dahabule , yeye mwenyewo ni mfalume wenane , nayo </t>
    </r>
    <r>
      <rPr>
        <sz val="11"/>
        <color rgb="FF008000"/>
        <rFont val="Calibri"/>
        <family val="2"/>
        <scheme val="minor"/>
      </rPr>
      <t xml:space="preserve">ni imwe wa waja </t>
    </r>
    <r>
      <rPr>
        <i/>
        <sz val="11"/>
        <color rgb="FF0000FF"/>
        <rFont val="Calibri"/>
        <family val="2"/>
        <scheme val="minor"/>
      </rPr>
      <t xml:space="preserve">ndugu wose </t>
    </r>
    <r>
      <rPr>
        <sz val="11"/>
        <color rgb="FF008000"/>
        <rFont val="Calibri"/>
        <family val="2"/>
        <scheme val="minor"/>
      </rPr>
      <t xml:space="preserve">saba </t>
    </r>
    <r>
      <rPr>
        <strike/>
        <sz val="11"/>
        <color rgb="FFFF0000"/>
        <rFont val="Calibri"/>
        <family val="2"/>
        <scheme val="minor"/>
      </rPr>
      <t xml:space="preserve">, nayo kezanangigwa </t>
    </r>
    <r>
      <rPr>
        <sz val="11"/>
        <color rgb="FF008000"/>
        <rFont val="Calibri"/>
        <family val="2"/>
        <scheme val="minor"/>
      </rPr>
      <t xml:space="preserve">. </t>
    </r>
    <r>
      <rPr>
        <i/>
        <sz val="11"/>
        <color rgb="FF0000FF"/>
        <rFont val="Calibri"/>
        <family val="2"/>
        <scheme val="minor"/>
      </rPr>
      <t xml:space="preserve">Kekala kogendelela kudigwa . </t>
    </r>
  </si>
  <si>
    <r>
      <rPr>
        <b/>
        <sz val="11"/>
        <color rgb="FF800080"/>
        <rFont val="Calibri"/>
        <family val="2"/>
        <scheme val="minor"/>
      </rPr>
      <t xml:space="preserve">Waja nyangi </t>
    </r>
    <r>
      <rPr>
        <sz val="11"/>
        <color rgb="FF008000"/>
        <rFont val="Calibri"/>
        <family val="2"/>
        <scheme val="minor"/>
      </rPr>
      <t xml:space="preserve">longo </t>
    </r>
    <r>
      <rPr>
        <b/>
        <sz val="11"/>
        <color rgb="FF800080"/>
        <rFont val="Calibri"/>
        <family val="2"/>
        <scheme val="minor"/>
      </rPr>
      <t xml:space="preserve">na viwawona waja wanahina longo na </t>
    </r>
    <r>
      <rPr>
        <sz val="11"/>
        <color rgb="FF008000"/>
        <rFont val="Calibri"/>
        <family val="2"/>
        <scheme val="minor"/>
      </rPr>
      <t xml:space="preserve">wafalume longo , </t>
    </r>
    <r>
      <rPr>
        <b/>
        <sz val="11"/>
        <color rgb="FF800080"/>
        <rFont val="Calibri"/>
        <family val="2"/>
        <scheme val="minor"/>
      </rPr>
      <t xml:space="preserve">wowakalile wogaya </t>
    </r>
    <r>
      <rPr>
        <sz val="11"/>
        <color rgb="FF008000"/>
        <rFont val="Calibri"/>
        <family val="2"/>
        <scheme val="minor"/>
      </rPr>
      <t xml:space="preserve">ufalume , mbali </t>
    </r>
    <r>
      <rPr>
        <b/>
        <sz val="11"/>
        <color rgb="FF800080"/>
        <rFont val="Calibri"/>
        <family val="2"/>
        <scheme val="minor"/>
      </rPr>
      <t xml:space="preserve">wezatagusila ufalume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chihongwe icho </t>
    </r>
    <r>
      <rPr>
        <sz val="11"/>
        <color rgb="FF008000"/>
        <rFont val="Calibri"/>
        <family val="2"/>
        <scheme val="minor"/>
      </rPr>
      <t xml:space="preserve">. </t>
    </r>
  </si>
  <si>
    <r>
      <rPr>
        <b/>
        <sz val="11"/>
        <color rgb="FF800080"/>
        <rFont val="Calibri"/>
        <family val="2"/>
        <scheme val="minor"/>
      </rPr>
      <t xml:space="preserve">Wanhu wawo weli </t>
    </r>
    <r>
      <rPr>
        <sz val="11"/>
        <color rgb="FF008000"/>
        <rFont val="Calibri"/>
        <family val="2"/>
        <scheme val="minor"/>
      </rPr>
      <t xml:space="preserve">na udahi </t>
    </r>
    <r>
      <rPr>
        <b/>
        <sz val="11"/>
        <color rgb="FF800080"/>
        <rFont val="Calibri"/>
        <family val="2"/>
        <scheme val="minor"/>
      </rPr>
      <t xml:space="preserve">umwe wa kufundiza chinyamkela </t>
    </r>
    <r>
      <rPr>
        <sz val="11"/>
        <color rgb="FF008000"/>
        <rFont val="Calibri"/>
        <family val="2"/>
        <scheme val="minor"/>
      </rPr>
      <t xml:space="preserve">. </t>
    </r>
    <r>
      <rPr>
        <i/>
        <sz val="11"/>
        <color rgb="FF0000FF"/>
        <rFont val="Calibri"/>
        <family val="2"/>
        <scheme val="minor"/>
      </rPr>
      <t xml:space="preserve">Wakala na udahi na udahi wa kufundiza chinyamkela . </t>
    </r>
  </si>
  <si>
    <r>
      <rPr>
        <b/>
        <sz val="11"/>
        <color rgb="FF800080"/>
        <rFont val="Calibri"/>
        <family val="2"/>
        <scheme val="minor"/>
      </rPr>
      <t xml:space="preserve">Mbali wanhu wawo </t>
    </r>
    <r>
      <rPr>
        <sz val="11"/>
        <color rgb="FF008000"/>
        <rFont val="Calibri"/>
        <family val="2"/>
        <scheme val="minor"/>
      </rPr>
      <t xml:space="preserve">wezatenda </t>
    </r>
    <r>
      <rPr>
        <b/>
        <sz val="11"/>
        <color rgb="FF80008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r>
      <rPr>
        <strike/>
        <sz val="11"/>
        <color rgb="FFFF0000"/>
        <rFont val="Calibri"/>
        <family val="2"/>
        <scheme val="minor"/>
      </rPr>
      <t xml:space="preserve">mbali Mwanang'hondolo hamwe </t>
    </r>
    <r>
      <rPr>
        <sz val="11"/>
        <color rgb="FF008000"/>
        <rFont val="Calibri"/>
        <family val="2"/>
        <scheme val="minor"/>
      </rPr>
      <t xml:space="preserve">na </t>
    </r>
    <r>
      <rPr>
        <b/>
        <sz val="11"/>
        <color rgb="FF800080"/>
        <rFont val="Calibri"/>
        <family val="2"/>
        <scheme val="minor"/>
      </rPr>
      <t xml:space="preserve">ng'hondolo iyo kezawafosa </t>
    </r>
    <r>
      <rPr>
        <sz val="11"/>
        <color rgb="FF008000"/>
        <rFont val="Calibri"/>
        <family val="2"/>
        <scheme val="minor"/>
      </rPr>
      <t xml:space="preserve">, kwaviya </t>
    </r>
    <r>
      <rPr>
        <strike/>
        <sz val="11"/>
        <color rgb="FFFF0000"/>
        <rFont val="Calibri"/>
        <family val="2"/>
        <scheme val="minor"/>
      </rPr>
      <t xml:space="preserve">yeye ni </t>
    </r>
    <r>
      <rPr>
        <sz val="11"/>
        <color rgb="FF008000"/>
        <rFont val="Calibri"/>
        <family val="2"/>
        <scheme val="minor"/>
      </rPr>
      <t xml:space="preserve">Mndewa wa </t>
    </r>
    <r>
      <rPr>
        <b/>
        <sz val="11"/>
        <color rgb="FF800080"/>
        <rFont val="Calibri"/>
        <family val="2"/>
        <scheme val="minor"/>
      </rPr>
      <t xml:space="preserve">Mndewa ni </t>
    </r>
    <r>
      <rPr>
        <sz val="11"/>
        <color rgb="FF008000"/>
        <rFont val="Calibri"/>
        <family val="2"/>
        <scheme val="minor"/>
      </rPr>
      <t xml:space="preserve">Mfalume wa wafalume </t>
    </r>
    <r>
      <rPr>
        <i/>
        <sz val="11"/>
        <color rgb="FF0000FF"/>
        <rFont val="Calibri"/>
        <family val="2"/>
        <scheme val="minor"/>
      </rPr>
      <t xml:space="preserve">, na hamwe na wawo woyatangigwe na waja Mulungu woyawasagule na waja wohuwile </t>
    </r>
    <r>
      <rPr>
        <sz val="11"/>
        <color rgb="FF008000"/>
        <rFont val="Calibri"/>
        <family val="2"/>
        <scheme val="minor"/>
      </rPr>
      <t xml:space="preserve">. "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</si>
  <si>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Koyawona mazi yoyose , bahobaho mndele </t>
    </r>
    <r>
      <rPr>
        <sz val="11"/>
        <color rgb="FF008000"/>
        <rFont val="Calibri"/>
        <family val="2"/>
        <scheme val="minor"/>
      </rPr>
      <t xml:space="preserve">ija </t>
    </r>
    <r>
      <rPr>
        <b/>
        <sz val="11"/>
        <color rgb="FF800080"/>
        <rFont val="Calibri"/>
        <family val="2"/>
        <scheme val="minor"/>
      </rPr>
      <t xml:space="preserve">kagona . Lung'husesa lwa </t>
    </r>
    <r>
      <rPr>
        <sz val="11"/>
        <color rgb="FF008000"/>
        <rFont val="Calibri"/>
        <family val="2"/>
        <scheme val="minor"/>
      </rPr>
      <t xml:space="preserve">wanhu </t>
    </r>
    <r>
      <rPr>
        <strike/>
        <sz val="11"/>
        <color rgb="FFFF0000"/>
        <rFont val="Calibri"/>
        <family val="2"/>
        <scheme val="minor"/>
      </rPr>
      <t xml:space="preserve">wa chila isi </t>
    </r>
    <r>
      <rPr>
        <sz val="11"/>
        <color rgb="FF008000"/>
        <rFont val="Calibri"/>
        <family val="2"/>
        <scheme val="minor"/>
      </rPr>
      <t xml:space="preserve">na </t>
    </r>
    <r>
      <rPr>
        <b/>
        <sz val="11"/>
        <color rgb="FF800080"/>
        <rFont val="Calibri"/>
        <family val="2"/>
        <scheme val="minor"/>
      </rPr>
      <t xml:space="preserve">lung'husesa lwa wanhu wengila mwiingalawa </t>
    </r>
    <r>
      <rPr>
        <sz val="11"/>
        <color rgb="FF008000"/>
        <rFont val="Calibri"/>
        <family val="2"/>
        <scheme val="minor"/>
      </rPr>
      <t xml:space="preserve">na </t>
    </r>
    <r>
      <rPr>
        <b/>
        <sz val="11"/>
        <color rgb="FF800080"/>
        <rFont val="Calibri"/>
        <family val="2"/>
        <scheme val="minor"/>
      </rPr>
      <t xml:space="preserve">kuhona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</si>
  <si>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nyangi </t>
    </r>
    <r>
      <rPr>
        <sz val="11"/>
        <color rgb="FF008000"/>
        <rFont val="Calibri"/>
        <family val="2"/>
        <scheme val="minor"/>
      </rPr>
      <t xml:space="preserve">longo </t>
    </r>
    <r>
      <rPr>
        <b/>
        <sz val="11"/>
        <color rgb="FF800080"/>
        <rFont val="Calibri"/>
        <family val="2"/>
        <scheme val="minor"/>
      </rPr>
      <t xml:space="preserve">ziwaonile , </t>
    </r>
    <r>
      <rPr>
        <sz val="11"/>
        <color rgb="FF008000"/>
        <rFont val="Calibri"/>
        <family val="2"/>
        <scheme val="minor"/>
      </rPr>
      <t xml:space="preserve">na </t>
    </r>
    <r>
      <rPr>
        <b/>
        <sz val="11"/>
        <color rgb="FF800080"/>
        <rFont val="Calibri"/>
        <family val="2"/>
        <scheme val="minor"/>
      </rPr>
      <t xml:space="preserve">chihongwe icho chiweza kumdumba muke ija . Wezamuhinduka mgane yelibule wanhu </t>
    </r>
    <r>
      <rPr>
        <sz val="11"/>
        <color rgb="FF008000"/>
        <rFont val="Calibri"/>
        <family val="2"/>
        <scheme val="minor"/>
      </rPr>
      <t xml:space="preserve">, </t>
    </r>
    <r>
      <rPr>
        <b/>
        <sz val="11"/>
        <color rgb="FF800080"/>
        <rFont val="Calibri"/>
        <family val="2"/>
        <scheme val="minor"/>
      </rPr>
      <t xml:space="preserve">na wezamtendela ngolole </t>
    </r>
    <r>
      <rPr>
        <sz val="11"/>
        <color rgb="FF008000"/>
        <rFont val="Calibri"/>
        <family val="2"/>
        <scheme val="minor"/>
      </rPr>
      <t xml:space="preserve">,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wezaja lukuli lwake </t>
    </r>
    <r>
      <rPr>
        <sz val="11"/>
        <color rgb="FF008000"/>
        <rFont val="Calibri"/>
        <family val="2"/>
        <scheme val="minor"/>
      </rPr>
      <t xml:space="preserve">, </t>
    </r>
    <r>
      <rPr>
        <b/>
        <sz val="11"/>
        <color rgb="FF800080"/>
        <rFont val="Calibri"/>
        <family val="2"/>
        <scheme val="minor"/>
      </rPr>
      <t xml:space="preserve">mbali wezaumkoma kwa umoto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</si>
  <si>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kaweng'ha muumoyo wawo kutenda yaja yomuyawone yayo . Wakala watenda chinhu chochimwenga </t>
    </r>
    <r>
      <rPr>
        <sz val="11"/>
        <color rgb="FF008000"/>
        <rFont val="Calibri"/>
        <family val="2"/>
        <scheme val="minor"/>
      </rPr>
      <t xml:space="preserve">, </t>
    </r>
    <r>
      <rPr>
        <b/>
        <sz val="11"/>
        <color rgb="FF800080"/>
        <rFont val="Calibri"/>
        <family val="2"/>
        <scheme val="minor"/>
      </rPr>
      <t xml:space="preserve">na wamwing'ha chiweng'he ufalume </t>
    </r>
    <r>
      <rPr>
        <sz val="11"/>
        <color rgb="FF008000"/>
        <rFont val="Calibri"/>
        <family val="2"/>
        <scheme val="minor"/>
      </rPr>
      <t xml:space="preserve">wawo kwa </t>
    </r>
    <r>
      <rPr>
        <b/>
        <sz val="11"/>
        <color rgb="FF800080"/>
        <rFont val="Calibri"/>
        <family val="2"/>
        <scheme val="minor"/>
      </rPr>
      <t xml:space="preserve">chihongwe icho ,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</si>
  <si>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kamuwona dibululu kulu ijo dino . Ufalume wake </t>
    </r>
    <r>
      <rPr>
        <sz val="11"/>
        <color rgb="FF008000"/>
        <rFont val="Calibri"/>
        <family val="2"/>
        <scheme val="minor"/>
      </rPr>
      <t xml:space="preserve">ni </t>
    </r>
    <r>
      <rPr>
        <b/>
        <sz val="11"/>
        <color rgb="FF800080"/>
        <rFont val="Calibri"/>
        <family val="2"/>
        <scheme val="minor"/>
      </rPr>
      <t xml:space="preserve">mkulu kufosa </t>
    </r>
    <r>
      <rPr>
        <sz val="11"/>
        <color rgb="FF008000"/>
        <rFont val="Calibri"/>
        <family val="2"/>
        <scheme val="minor"/>
      </rPr>
      <t xml:space="preserve">wafalume wa </t>
    </r>
    <r>
      <rPr>
        <i/>
        <sz val="11"/>
        <color rgb="FF0000FF"/>
        <rFont val="Calibri"/>
        <family val="2"/>
        <scheme val="minor"/>
      </rPr>
      <t xml:space="preserve">wanhu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</si>
  <si>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walava uzinzi </t>
    </r>
    <r>
      <rPr>
        <sz val="11"/>
        <color rgb="FF008000"/>
        <rFont val="Calibri"/>
        <family val="2"/>
        <scheme val="minor"/>
      </rPr>
      <t xml:space="preserve">hamwe nayo </t>
    </r>
    <r>
      <rPr>
        <i/>
        <sz val="11"/>
        <color rgb="FF0000FF"/>
        <rFont val="Calibri"/>
        <family val="2"/>
        <scheme val="minor"/>
      </rPr>
      <t xml:space="preserve">, </t>
    </r>
    <r>
      <rPr>
        <sz val="11"/>
        <color rgb="FF008000"/>
        <rFont val="Calibri"/>
        <family val="2"/>
        <scheme val="minor"/>
      </rPr>
      <t xml:space="preserve">na wanhu wa isi </t>
    </r>
    <r>
      <rPr>
        <b/>
        <sz val="11"/>
        <color rgb="FF800080"/>
        <rFont val="Calibri"/>
        <family val="2"/>
        <scheme val="minor"/>
      </rPr>
      <t xml:space="preserve">yose walava uzinzi </t>
    </r>
    <r>
      <rPr>
        <sz val="11"/>
        <color rgb="FF008000"/>
        <rFont val="Calibri"/>
        <family val="2"/>
        <scheme val="minor"/>
      </rPr>
      <t xml:space="preserve">wake </t>
    </r>
    <r>
      <rPr>
        <i/>
        <sz val="11"/>
        <color rgb="FF0000FF"/>
        <rFont val="Calibri"/>
        <family val="2"/>
        <scheme val="minor"/>
      </rPr>
      <t xml:space="preserve">wa uvwizi </t>
    </r>
    <r>
      <rPr>
        <sz val="11"/>
        <color rgb="FF008000"/>
        <rFont val="Calibri"/>
        <family val="2"/>
        <scheme val="minor"/>
      </rPr>
      <t xml:space="preserve">. " </t>
    </r>
  </si>
  <si>
    <r>
      <rPr>
        <b/>
        <sz val="11"/>
        <color rgb="FF800080"/>
        <rFont val="Calibri"/>
        <family val="2"/>
        <scheme val="minor"/>
      </rPr>
      <t xml:space="preserve">Maabaho Chinyamkela kamsola mwiisi helibule wanhu </t>
    </r>
    <r>
      <rPr>
        <sz val="11"/>
        <color rgb="FF008000"/>
        <rFont val="Calibri"/>
        <family val="2"/>
        <scheme val="minor"/>
      </rPr>
      <t xml:space="preserve">. Uko </t>
    </r>
    <r>
      <rPr>
        <b/>
        <sz val="11"/>
        <color rgb="FF800080"/>
        <rFont val="Calibri"/>
        <family val="2"/>
        <scheme val="minor"/>
      </rPr>
      <t xml:space="preserve">kawona </t>
    </r>
    <r>
      <rPr>
        <sz val="11"/>
        <color rgb="FF008000"/>
        <rFont val="Calibri"/>
        <family val="2"/>
        <scheme val="minor"/>
      </rPr>
      <t xml:space="preserve">mwanamke </t>
    </r>
    <r>
      <rPr>
        <b/>
        <sz val="11"/>
        <color rgb="FF800080"/>
        <rFont val="Calibri"/>
        <family val="2"/>
        <scheme val="minor"/>
      </rPr>
      <t xml:space="preserve">imwe kakala </t>
    </r>
    <r>
      <rPr>
        <sz val="11"/>
        <color rgb="FF008000"/>
        <rFont val="Calibri"/>
        <family val="2"/>
        <scheme val="minor"/>
      </rPr>
      <t xml:space="preserve">mchanyha ya </t>
    </r>
    <r>
      <rPr>
        <b/>
        <sz val="11"/>
        <color rgb="FF800080"/>
        <rFont val="Calibri"/>
        <family val="2"/>
        <scheme val="minor"/>
      </rPr>
      <t xml:space="preserve">langi ya zambalau </t>
    </r>
    <r>
      <rPr>
        <sz val="11"/>
        <color rgb="FF008000"/>
        <rFont val="Calibri"/>
        <family val="2"/>
        <scheme val="minor"/>
      </rPr>
      <t xml:space="preserve">, </t>
    </r>
    <r>
      <rPr>
        <b/>
        <sz val="11"/>
        <color rgb="FF800080"/>
        <rFont val="Calibri"/>
        <family val="2"/>
        <scheme val="minor"/>
      </rPr>
      <t xml:space="preserve">yakalile na zina da </t>
    </r>
    <r>
      <rPr>
        <sz val="11"/>
        <color rgb="FF008000"/>
        <rFont val="Calibri"/>
        <family val="2"/>
        <scheme val="minor"/>
      </rPr>
      <t xml:space="preserve">Mulungu </t>
    </r>
    <r>
      <rPr>
        <b/>
        <sz val="11"/>
        <color rgb="FF800080"/>
        <rFont val="Calibri"/>
        <family val="2"/>
        <scheme val="minor"/>
      </rPr>
      <t xml:space="preserve">. Kukala </t>
    </r>
    <r>
      <rPr>
        <sz val="11"/>
        <color rgb="FF008000"/>
        <rFont val="Calibri"/>
        <family val="2"/>
        <scheme val="minor"/>
      </rPr>
      <t xml:space="preserve">na matwi saba na </t>
    </r>
    <r>
      <rPr>
        <b/>
        <sz val="11"/>
        <color rgb="FF800080"/>
        <rFont val="Calibri"/>
        <family val="2"/>
        <scheme val="minor"/>
      </rPr>
      <t xml:space="preserve">somba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</si>
  <si>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imwe kawala chiwalo chitendigwe kwa </t>
    </r>
    <r>
      <rPr>
        <sz val="11"/>
        <color rgb="FF008000"/>
        <rFont val="Calibri"/>
        <family val="2"/>
        <scheme val="minor"/>
      </rPr>
      <t xml:space="preserve">langi ya zambalau na </t>
    </r>
    <r>
      <rPr>
        <b/>
        <sz val="11"/>
        <color rgb="FF800080"/>
        <rFont val="Calibri"/>
        <family val="2"/>
        <scheme val="minor"/>
      </rPr>
      <t xml:space="preserve">langi ya zambalau , na kawala viwalo va langi ya zambalau </t>
    </r>
    <r>
      <rPr>
        <sz val="11"/>
        <color rgb="FF008000"/>
        <rFont val="Calibri"/>
        <family val="2"/>
        <scheme val="minor"/>
      </rPr>
      <t xml:space="preserve">na mabwe ya bei ng'hulu na </t>
    </r>
    <r>
      <rPr>
        <b/>
        <sz val="11"/>
        <color rgb="FF800080"/>
        <rFont val="Calibri"/>
        <family val="2"/>
        <scheme val="minor"/>
      </rPr>
      <t xml:space="preserve">mabwe ya langi ya zambalau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nhungo ya </t>
    </r>
    <r>
      <rPr>
        <b/>
        <sz val="11"/>
        <color rgb="FF800080"/>
        <rFont val="Calibri"/>
        <family val="2"/>
        <scheme val="minor"/>
      </rPr>
      <t xml:space="preserve">nzabibu ya nzabibu mwii mkono wake , kayawala viwalo va uzinzi </t>
    </r>
    <r>
      <rPr>
        <sz val="11"/>
        <color rgb="FF008000"/>
        <rFont val="Calibri"/>
        <family val="2"/>
        <scheme val="minor"/>
      </rPr>
      <t xml:space="preserve">wake . </t>
    </r>
  </si>
  <si>
    <r>
      <rPr>
        <b/>
        <sz val="11"/>
        <color rgb="FF800080"/>
        <rFont val="Calibri"/>
        <family val="2"/>
        <scheme val="minor"/>
      </rPr>
      <t xml:space="preserve">Wandika </t>
    </r>
    <r>
      <rPr>
        <sz val="11"/>
        <color rgb="FF008000"/>
        <rFont val="Calibri"/>
        <family val="2"/>
        <scheme val="minor"/>
      </rPr>
      <t xml:space="preserve">zina </t>
    </r>
    <r>
      <rPr>
        <b/>
        <sz val="11"/>
        <color rgb="FF800080"/>
        <rFont val="Calibri"/>
        <family val="2"/>
        <scheme val="minor"/>
      </rPr>
      <t xml:space="preserve">dimwe mchanyha yake vino </t>
    </r>
    <r>
      <rPr>
        <sz val="11"/>
        <color rgb="FF008000"/>
        <rFont val="Calibri"/>
        <family val="2"/>
        <scheme val="minor"/>
      </rPr>
      <t xml:space="preserve">, " </t>
    </r>
    <r>
      <rPr>
        <b/>
        <sz val="11"/>
        <color rgb="FF800080"/>
        <rFont val="Calibri"/>
        <family val="2"/>
        <scheme val="minor"/>
      </rPr>
      <t xml:space="preserve">Mbona Bahali Mkulu </t>
    </r>
    <r>
      <rPr>
        <sz val="11"/>
        <color rgb="FF008000"/>
        <rFont val="Calibri"/>
        <family val="2"/>
        <scheme val="minor"/>
      </rPr>
      <t xml:space="preserve">, </t>
    </r>
    <r>
      <rPr>
        <b/>
        <sz val="11"/>
        <color rgb="FF800080"/>
        <rFont val="Calibri"/>
        <family val="2"/>
        <scheme val="minor"/>
      </rPr>
      <t xml:space="preserve">mami yake uzinzi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isi .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</si>
  <si>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viwamuwonile vayadanganike na </t>
    </r>
    <r>
      <rPr>
        <sz val="11"/>
        <color rgb="FF008000"/>
        <rFont val="Calibri"/>
        <family val="2"/>
        <scheme val="minor"/>
      </rPr>
      <t xml:space="preserve">damu ya wanhu wa Mulungu na damu ya wanhu </t>
    </r>
    <r>
      <rPr>
        <b/>
        <sz val="11"/>
        <color rgb="FF800080"/>
        <rFont val="Calibri"/>
        <family val="2"/>
        <scheme val="minor"/>
      </rPr>
      <t xml:space="preserve">wa usindila </t>
    </r>
    <r>
      <rPr>
        <sz val="11"/>
        <color rgb="FF008000"/>
        <rFont val="Calibri"/>
        <family val="2"/>
        <scheme val="minor"/>
      </rPr>
      <t xml:space="preserve">Yesu . </t>
    </r>
    <r>
      <rPr>
        <b/>
        <sz val="11"/>
        <color rgb="FF800080"/>
        <rFont val="Calibri"/>
        <family val="2"/>
        <scheme val="minor"/>
      </rPr>
      <t xml:space="preserve">Mwanamke ija kazanywa </t>
    </r>
    <r>
      <rPr>
        <sz val="11"/>
        <color rgb="FF008000"/>
        <rFont val="Calibri"/>
        <family val="2"/>
        <scheme val="minor"/>
      </rPr>
      <t xml:space="preserve">ng'hani </t>
    </r>
    <r>
      <rPr>
        <i/>
        <sz val="11"/>
        <color rgb="FF0000FF"/>
        <rFont val="Calibri"/>
        <family val="2"/>
        <scheme val="minor"/>
      </rPr>
      <t xml:space="preserve">viyamuwonile mwanamke iyo </t>
    </r>
    <r>
      <rPr>
        <sz val="11"/>
        <color rgb="FF008000"/>
        <rFont val="Calibri"/>
        <family val="2"/>
        <scheme val="minor"/>
      </rPr>
      <t xml:space="preserve">. </t>
    </r>
  </si>
  <si>
    <r>
      <rPr>
        <b/>
        <sz val="11"/>
        <color rgb="FF800080"/>
        <rFont val="Calibri"/>
        <family val="2"/>
        <scheme val="minor"/>
      </rPr>
      <t xml:space="preserve">Msang'hani iyo kamulongela </t>
    </r>
    <r>
      <rPr>
        <sz val="11"/>
        <color rgb="FF008000"/>
        <rFont val="Calibri"/>
        <family val="2"/>
        <scheme val="minor"/>
      </rPr>
      <t xml:space="preserve">, " </t>
    </r>
    <r>
      <rPr>
        <b/>
        <sz val="11"/>
        <color rgb="FF800080"/>
        <rFont val="Calibri"/>
        <family val="2"/>
        <scheme val="minor"/>
      </rPr>
      <t xml:space="preserve">Habali konogelwa choni </t>
    </r>
    <r>
      <rPr>
        <sz val="11"/>
        <color rgb="FF008000"/>
        <rFont val="Calibri"/>
        <family val="2"/>
        <scheme val="minor"/>
      </rPr>
      <t xml:space="preserve">? </t>
    </r>
    <r>
      <rPr>
        <b/>
        <sz val="11"/>
        <color rgb="FF800080"/>
        <rFont val="Calibri"/>
        <family val="2"/>
        <scheme val="minor"/>
      </rPr>
      <t xml:space="preserve">Nokulongela mbuli zifisigwe za muke ija na ija </t>
    </r>
    <r>
      <rPr>
        <sz val="11"/>
        <color rgb="FF008000"/>
        <rFont val="Calibri"/>
        <family val="2"/>
        <scheme val="minor"/>
      </rPr>
      <t xml:space="preserve">mwanamke </t>
    </r>
    <r>
      <rPr>
        <b/>
        <sz val="11"/>
        <color rgb="FF800080"/>
        <rFont val="Calibri"/>
        <family val="2"/>
        <scheme val="minor"/>
      </rPr>
      <t xml:space="preserve">ija yeli </t>
    </r>
    <r>
      <rPr>
        <sz val="11"/>
        <color rgb="FF008000"/>
        <rFont val="Calibri"/>
        <family val="2"/>
        <scheme val="minor"/>
      </rPr>
      <t xml:space="preserve">na matwi saba na </t>
    </r>
    <r>
      <rPr>
        <b/>
        <sz val="11"/>
        <color rgb="FF800080"/>
        <rFont val="Calibri"/>
        <family val="2"/>
        <scheme val="minor"/>
      </rPr>
      <t xml:space="preserve">somba </t>
    </r>
    <r>
      <rPr>
        <sz val="11"/>
        <color rgb="FF008000"/>
        <rFont val="Calibri"/>
        <family val="2"/>
        <scheme val="minor"/>
      </rPr>
      <t xml:space="preserve">longo . </t>
    </r>
  </si>
  <si>
    <r>
      <rPr>
        <b/>
        <sz val="11"/>
        <color rgb="FF800080"/>
        <rFont val="Calibri"/>
        <family val="2"/>
        <scheme val="minor"/>
      </rPr>
      <t xml:space="preserve">Na ija chinyamkela kawona chinyamkela kaidi </t>
    </r>
    <r>
      <rPr>
        <sz val="11"/>
        <color rgb="FF008000"/>
        <rFont val="Calibri"/>
        <family val="2"/>
        <scheme val="minor"/>
      </rPr>
      <t xml:space="preserve">, mbali </t>
    </r>
    <r>
      <rPr>
        <b/>
        <sz val="11"/>
        <color rgb="FF800080"/>
        <rFont val="Calibri"/>
        <family val="2"/>
        <scheme val="minor"/>
      </rPr>
      <t xml:space="preserve">kakala koja kulawa mwiingalawa , maabaho kezakaguligwa </t>
    </r>
    <r>
      <rPr>
        <sz val="11"/>
        <color rgb="FF008000"/>
        <rFont val="Calibri"/>
        <family val="2"/>
        <scheme val="minor"/>
      </rPr>
      <t xml:space="preserve">. Wanhu wose </t>
    </r>
    <r>
      <rPr>
        <b/>
        <sz val="11"/>
        <color rgb="FF800080"/>
        <rFont val="Calibri"/>
        <family val="2"/>
        <scheme val="minor"/>
      </rPr>
      <t xml:space="preserve">weli mwiisi wezahulika wazanywa , kwaviya munhu yoyose yelibule </t>
    </r>
    <r>
      <rPr>
        <sz val="11"/>
        <color rgb="FF008000"/>
        <rFont val="Calibri"/>
        <family val="2"/>
        <scheme val="minor"/>
      </rPr>
      <t xml:space="preserve">mazina </t>
    </r>
    <r>
      <rPr>
        <b/>
        <sz val="11"/>
        <color rgb="FF800080"/>
        <rFont val="Calibri"/>
        <family val="2"/>
        <scheme val="minor"/>
      </rPr>
      <t xml:space="preserve">yake yandikigwe mwii chibuwa </t>
    </r>
    <r>
      <rPr>
        <sz val="11"/>
        <color rgb="FF008000"/>
        <rFont val="Calibri"/>
        <family val="2"/>
        <scheme val="minor"/>
      </rPr>
      <t xml:space="preserve">cha ugima kulawa </t>
    </r>
    <r>
      <rPr>
        <b/>
        <sz val="11"/>
        <color rgb="FF800080"/>
        <rFont val="Calibri"/>
        <family val="2"/>
        <scheme val="minor"/>
      </rPr>
      <t xml:space="preserve">kwandusigwa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wazanywa chinyamkela kaidi </t>
    </r>
    <r>
      <rPr>
        <sz val="11"/>
        <color rgb="FF008000"/>
        <rFont val="Calibri"/>
        <family val="2"/>
        <scheme val="minor"/>
      </rPr>
      <t xml:space="preserve">, </t>
    </r>
    <r>
      <rPr>
        <b/>
        <sz val="11"/>
        <color rgb="FF800080"/>
        <rFont val="Calibri"/>
        <family val="2"/>
        <scheme val="minor"/>
      </rPr>
      <t xml:space="preserve">mbali kavimanya kuwa kakala kaidi , </t>
    </r>
    <r>
      <rPr>
        <sz val="11"/>
        <color rgb="FF008000"/>
        <rFont val="Calibri"/>
        <family val="2"/>
        <scheme val="minor"/>
      </rPr>
      <t xml:space="preserve">maabaho </t>
    </r>
    <r>
      <rPr>
        <b/>
        <sz val="11"/>
        <color rgb="FF800080"/>
        <rFont val="Calibri"/>
        <family val="2"/>
        <scheme val="minor"/>
      </rPr>
      <t xml:space="preserve">hebu hebu hebu hebu hebu hebu hebu hebu hebu hebu hebu kwizanila </t>
    </r>
    <r>
      <rPr>
        <sz val="11"/>
        <color rgb="FF008000"/>
        <rFont val="Calibri"/>
        <family val="2"/>
        <scheme val="minor"/>
      </rPr>
      <t xml:space="preserve">. </t>
    </r>
  </si>
  <si>
    <r>
      <rPr>
        <b/>
        <sz val="11"/>
        <color rgb="FF800080"/>
        <rFont val="Calibri"/>
        <family val="2"/>
        <scheme val="minor"/>
      </rPr>
      <t xml:space="preserve">Yeli na hakili zikwika </t>
    </r>
    <r>
      <rPr>
        <sz val="11"/>
        <color rgb="FF008000"/>
        <rFont val="Calibri"/>
        <family val="2"/>
        <scheme val="minor"/>
      </rPr>
      <t xml:space="preserve">na ubala </t>
    </r>
    <r>
      <rPr>
        <b/>
        <sz val="11"/>
        <color rgb="FF800080"/>
        <rFont val="Calibri"/>
        <family val="2"/>
        <scheme val="minor"/>
      </rPr>
      <t xml:space="preserve">. Yano </t>
    </r>
    <r>
      <rPr>
        <sz val="11"/>
        <color rgb="FF008000"/>
        <rFont val="Calibri"/>
        <family val="2"/>
        <scheme val="minor"/>
      </rPr>
      <t xml:space="preserve">matwi </t>
    </r>
    <r>
      <rPr>
        <strike/>
        <sz val="11"/>
        <color rgb="FFFF0000"/>
        <rFont val="Calibri"/>
        <family val="2"/>
        <scheme val="minor"/>
      </rPr>
      <t xml:space="preserve">yayo </t>
    </r>
    <r>
      <rPr>
        <sz val="11"/>
        <color rgb="FF008000"/>
        <rFont val="Calibri"/>
        <family val="2"/>
        <scheme val="minor"/>
      </rPr>
      <t xml:space="preserve">saba ni </t>
    </r>
    <r>
      <rPr>
        <b/>
        <sz val="11"/>
        <color rgb="FF800080"/>
        <rFont val="Calibri"/>
        <family val="2"/>
        <scheme val="minor"/>
      </rPr>
      <t xml:space="preserve">mabululu </t>
    </r>
    <r>
      <rPr>
        <sz val="11"/>
        <color rgb="FF008000"/>
        <rFont val="Calibri"/>
        <family val="2"/>
        <scheme val="minor"/>
      </rPr>
      <t xml:space="preserve">saba , </t>
    </r>
    <r>
      <rPr>
        <b/>
        <sz val="11"/>
        <color rgb="FF800080"/>
        <rFont val="Calibri"/>
        <family val="2"/>
        <scheme val="minor"/>
      </rPr>
      <t xml:space="preserve">hanhu haulongozi ha muke </t>
    </r>
    <r>
      <rPr>
        <sz val="11"/>
        <color rgb="FF008000"/>
        <rFont val="Calibri"/>
        <family val="2"/>
        <scheme val="minor"/>
      </rPr>
      <t xml:space="preserve">ija </t>
    </r>
    <r>
      <rPr>
        <strike/>
        <sz val="11"/>
        <color rgb="FFFF0000"/>
        <rFont val="Calibri"/>
        <family val="2"/>
        <scheme val="minor"/>
      </rPr>
      <t xml:space="preserve">kokala uchanyha yake </t>
    </r>
    <r>
      <rPr>
        <sz val="11"/>
        <color rgb="FF008000"/>
        <rFont val="Calibri"/>
        <family val="2"/>
        <scheme val="minor"/>
      </rPr>
      <t xml:space="preserve">. </t>
    </r>
    <r>
      <rPr>
        <b/>
        <sz val="11"/>
        <color rgb="FF800080"/>
        <rFont val="Calibri"/>
        <family val="2"/>
        <scheme val="minor"/>
      </rPr>
      <t xml:space="preserve">" Viyaviya wawo </t>
    </r>
    <r>
      <rPr>
        <sz val="11"/>
        <color rgb="FF008000"/>
        <rFont val="Calibri"/>
        <family val="2"/>
        <scheme val="minor"/>
      </rPr>
      <t xml:space="preserve">ni </t>
    </r>
    <r>
      <rPr>
        <b/>
        <sz val="11"/>
        <color rgb="FF800080"/>
        <rFont val="Calibri"/>
        <family val="2"/>
        <scheme val="minor"/>
      </rPr>
      <t xml:space="preserve">mfalume </t>
    </r>
    <r>
      <rPr>
        <sz val="11"/>
        <color rgb="FF008000"/>
        <rFont val="Calibri"/>
        <family val="2"/>
        <scheme val="minor"/>
      </rPr>
      <t xml:space="preserve">saba . </t>
    </r>
  </si>
  <si>
    <r>
      <rPr>
        <b/>
        <sz val="11"/>
        <color rgb="FF800080"/>
        <rFont val="Calibri"/>
        <family val="2"/>
        <scheme val="minor"/>
      </rPr>
      <t xml:space="preserve">Hamwande kawona msang'hani imwenga </t>
    </r>
    <r>
      <rPr>
        <sz val="11"/>
        <color rgb="FF008000"/>
        <rFont val="Calibri"/>
        <family val="2"/>
        <scheme val="minor"/>
      </rPr>
      <t xml:space="preserve">wa kuulanga </t>
    </r>
    <r>
      <rPr>
        <b/>
        <sz val="11"/>
        <color rgb="FF800080"/>
        <rFont val="Calibri"/>
        <family val="2"/>
        <scheme val="minor"/>
      </rPr>
      <t xml:space="preserve">yoyakalile </t>
    </r>
    <r>
      <rPr>
        <sz val="11"/>
        <color rgb="FF008000"/>
        <rFont val="Calibri"/>
        <family val="2"/>
        <scheme val="minor"/>
      </rPr>
      <t xml:space="preserve">na udahi mkulu </t>
    </r>
    <r>
      <rPr>
        <i/>
        <sz val="11"/>
        <color rgb="FF0000FF"/>
        <rFont val="Calibri"/>
        <family val="2"/>
        <scheme val="minor"/>
      </rPr>
      <t xml:space="preserve">. Isi yose ikala igubikigwe </t>
    </r>
    <r>
      <rPr>
        <sz val="11"/>
        <color rgb="FF008000"/>
        <rFont val="Calibri"/>
        <family val="2"/>
        <scheme val="minor"/>
      </rPr>
      <t xml:space="preserve">na </t>
    </r>
    <r>
      <rPr>
        <strike/>
        <sz val="11"/>
        <color rgb="FFFF0000"/>
        <rFont val="Calibri"/>
        <family val="2"/>
        <scheme val="minor"/>
      </rPr>
      <t xml:space="preserve">isi yose imwemwesigwa kwa </t>
    </r>
    <r>
      <rPr>
        <sz val="11"/>
        <color rgb="FF008000"/>
        <rFont val="Calibri"/>
        <family val="2"/>
        <scheme val="minor"/>
      </rPr>
      <t xml:space="preserve">utunhizo wake . </t>
    </r>
  </si>
  <si>
    <r>
      <rPr>
        <b/>
        <sz val="11"/>
        <color rgb="FF800080"/>
        <rFont val="Calibri"/>
        <family val="2"/>
        <scheme val="minor"/>
      </rPr>
      <t xml:space="preserve">Mbali wezaima </t>
    </r>
    <r>
      <rPr>
        <sz val="11"/>
        <color rgb="FF008000"/>
        <rFont val="Calibri"/>
        <family val="2"/>
        <scheme val="minor"/>
      </rPr>
      <t xml:space="preserve">kwa </t>
    </r>
    <r>
      <rPr>
        <b/>
        <sz val="11"/>
        <color rgb="FF800080"/>
        <rFont val="Calibri"/>
        <family val="2"/>
        <scheme val="minor"/>
      </rPr>
      <t xml:space="preserve">kutali kwa chimu cha kumuwonela ludoko lwake </t>
    </r>
    <r>
      <rPr>
        <sz val="11"/>
        <color rgb="FF008000"/>
        <rFont val="Calibri"/>
        <family val="2"/>
        <scheme val="minor"/>
      </rPr>
      <t xml:space="preserve">na kulonga , "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Weye mkulu ng'hani , Babululu </t>
    </r>
    <r>
      <rPr>
        <sz val="11"/>
        <color rgb="FF008000"/>
        <rFont val="Calibri"/>
        <family val="2"/>
        <scheme val="minor"/>
      </rPr>
      <t xml:space="preserve">! </t>
    </r>
    <r>
      <rPr>
        <b/>
        <sz val="11"/>
        <color rgb="FF800080"/>
        <rFont val="Calibri"/>
        <family val="2"/>
        <scheme val="minor"/>
      </rPr>
      <t xml:space="preserve">Ufalume mkulu ! Kwaviya usungu wako wa kufika !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</si>
  <si>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wanhu waja wagule mwiisi waguta nyangi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yogula isi yawo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</si>
  <si>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yonda yatende vinhu </t>
    </r>
    <r>
      <rPr>
        <sz val="11"/>
        <color rgb="FF008000"/>
        <rFont val="Calibri"/>
        <family val="2"/>
        <scheme val="minor"/>
      </rPr>
      <t xml:space="preserve">va langi ya zambalau 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mabwe ya zambalau </t>
    </r>
    <r>
      <rPr>
        <sz val="11"/>
        <color rgb="FF008000"/>
        <rFont val="Calibri"/>
        <family val="2"/>
        <scheme val="minor"/>
      </rPr>
      <t xml:space="preserve">na </t>
    </r>
    <r>
      <rPr>
        <b/>
        <sz val="11"/>
        <color rgb="FF800080"/>
        <rFont val="Calibri"/>
        <family val="2"/>
        <scheme val="minor"/>
      </rPr>
      <t xml:space="preserve">langi ya zambalau na mbende na zambalau , na mbende za </t>
    </r>
    <r>
      <rPr>
        <sz val="11"/>
        <color rgb="FF008000"/>
        <rFont val="Calibri"/>
        <family val="2"/>
        <scheme val="minor"/>
      </rPr>
      <t xml:space="preserve">mibiki </t>
    </r>
    <r>
      <rPr>
        <strike/>
        <sz val="11"/>
        <color rgb="FFFF0000"/>
        <rFont val="Calibri"/>
        <family val="2"/>
        <scheme val="minor"/>
      </rPr>
      <t xml:space="preserve">inung'hila goya </t>
    </r>
    <r>
      <rPr>
        <sz val="11"/>
        <color rgb="FF008000"/>
        <rFont val="Calibri"/>
        <family val="2"/>
        <scheme val="minor"/>
      </rPr>
      <t xml:space="preserve">na </t>
    </r>
    <r>
      <rPr>
        <b/>
        <sz val="11"/>
        <color rgb="FF800080"/>
        <rFont val="Calibri"/>
        <family val="2"/>
        <scheme val="minor"/>
      </rPr>
      <t xml:space="preserve">zambalau na nzabibu </t>
    </r>
    <r>
      <rPr>
        <sz val="11"/>
        <color rgb="FF008000"/>
        <rFont val="Calibri"/>
        <family val="2"/>
        <scheme val="minor"/>
      </rPr>
      <t xml:space="preserve">na mibiki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mibiki mbaka kwinhembeti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somba na somba na somba na somba na somba na somba . </t>
    </r>
  </si>
  <si>
    <r>
      <rPr>
        <b/>
        <sz val="11"/>
        <color rgb="FF800080"/>
        <rFont val="Calibri"/>
        <family val="2"/>
        <scheme val="minor"/>
      </rPr>
      <t xml:space="preserve">Na mweye mwizadaha kung'hali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na mavuta ya </t>
    </r>
    <r>
      <rPr>
        <b/>
        <sz val="11"/>
        <color rgb="FF800080"/>
        <rFont val="Calibri"/>
        <family val="2"/>
        <scheme val="minor"/>
      </rPr>
      <t xml:space="preserve">kunung'hila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na ng'hondolo na ng'hondolo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</si>
  <si>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Wezagaya ng'hani kwaviya ugima wako wokung'hali mwiinzila </t>
    </r>
    <r>
      <rPr>
        <sz val="11"/>
        <color rgb="FF008000"/>
        <rFont val="Calibri"/>
        <family val="2"/>
        <scheme val="minor"/>
      </rPr>
      <t xml:space="preserve">, </t>
    </r>
    <r>
      <rPr>
        <b/>
        <sz val="11"/>
        <color rgb="FF800080"/>
        <rFont val="Calibri"/>
        <family val="2"/>
        <scheme val="minor"/>
      </rPr>
      <t xml:space="preserve">maabaho wezagaya mavuta </t>
    </r>
    <r>
      <rPr>
        <sz val="11"/>
        <color rgb="FF008000"/>
        <rFont val="Calibri"/>
        <family val="2"/>
        <scheme val="minor"/>
      </rPr>
      <t xml:space="preserve">yose </t>
    </r>
    <r>
      <rPr>
        <b/>
        <sz val="11"/>
        <color rgb="FF800080"/>
        <rFont val="Calibri"/>
        <family val="2"/>
        <scheme val="minor"/>
      </rPr>
      <t xml:space="preserve">na </t>
    </r>
    <r>
      <rPr>
        <sz val="11"/>
        <color rgb="FF008000"/>
        <rFont val="Calibri"/>
        <family val="2"/>
        <scheme val="minor"/>
      </rPr>
      <t xml:space="preserve">vinhu vose </t>
    </r>
    <r>
      <rPr>
        <b/>
        <sz val="11"/>
        <color rgb="FF800080"/>
        <rFont val="Calibri"/>
        <family val="2"/>
        <scheme val="minor"/>
      </rPr>
      <t xml:space="preserve">viwaloga , </t>
    </r>
    <r>
      <rPr>
        <sz val="11"/>
        <color rgb="FF008000"/>
        <rFont val="Calibri"/>
        <family val="2"/>
        <scheme val="minor"/>
      </rPr>
      <t xml:space="preserve">na </t>
    </r>
    <r>
      <rPr>
        <b/>
        <sz val="11"/>
        <color rgb="FF800080"/>
        <rFont val="Calibri"/>
        <family val="2"/>
        <scheme val="minor"/>
      </rPr>
      <t xml:space="preserve">habule munhu yonda yamwing'hile nyafasi ya kumgwila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</si>
  <si>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waja wamagate wakalile wogaya ng'hani kumwake </t>
    </r>
    <r>
      <rPr>
        <sz val="11"/>
        <color rgb="FF008000"/>
        <rFont val="Calibri"/>
        <family val="2"/>
        <scheme val="minor"/>
      </rPr>
      <t xml:space="preserve">, </t>
    </r>
    <r>
      <rPr>
        <b/>
        <sz val="11"/>
        <color rgb="FF800080"/>
        <rFont val="Calibri"/>
        <family val="2"/>
        <scheme val="minor"/>
      </rPr>
      <t xml:space="preserve">wezasegela kwa </t>
    </r>
    <r>
      <rPr>
        <sz val="11"/>
        <color rgb="FF008000"/>
        <rFont val="Calibri"/>
        <family val="2"/>
        <scheme val="minor"/>
      </rPr>
      <t xml:space="preserve">kutali </t>
    </r>
    <r>
      <rPr>
        <b/>
        <sz val="11"/>
        <color rgb="FF800080"/>
        <rFont val="Calibri"/>
        <family val="2"/>
        <scheme val="minor"/>
      </rPr>
      <t xml:space="preserve">kwaviya wakala wodumba magayo </t>
    </r>
    <r>
      <rPr>
        <sz val="11"/>
        <color rgb="FF008000"/>
        <rFont val="Calibri"/>
        <family val="2"/>
        <scheme val="minor"/>
      </rPr>
      <t xml:space="preserve">yake , </t>
    </r>
    <r>
      <rPr>
        <b/>
        <sz val="11"/>
        <color rgb="FF800080"/>
        <rFont val="Calibri"/>
        <family val="2"/>
        <scheme val="minor"/>
      </rPr>
      <t xml:space="preserve">wang'hali mwiinhanga </t>
    </r>
    <r>
      <rPr>
        <sz val="11"/>
        <color rgb="FF008000"/>
        <rFont val="Calibri"/>
        <family val="2"/>
        <scheme val="minor"/>
      </rPr>
      <t xml:space="preserve">na </t>
    </r>
    <r>
      <rPr>
        <b/>
        <sz val="11"/>
        <color rgb="FF800080"/>
        <rFont val="Calibri"/>
        <family val="2"/>
        <scheme val="minor"/>
      </rPr>
      <t xml:space="preserve">kulila . </t>
    </r>
  </si>
  <si>
    <r>
      <rPr>
        <b/>
        <sz val="11"/>
        <color rgb="FF800080"/>
        <rFont val="Calibri"/>
        <family val="2"/>
        <scheme val="minor"/>
      </rPr>
      <t xml:space="preserve">" Hambwe ng'hani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 dibululu kulu dibimbilisigwa </t>
    </r>
    <r>
      <rPr>
        <sz val="11"/>
        <color rgb="FF008000"/>
        <rFont val="Calibri"/>
        <family val="2"/>
        <scheme val="minor"/>
      </rPr>
      <t xml:space="preserve">kwa </t>
    </r>
    <r>
      <rPr>
        <strike/>
        <sz val="11"/>
        <color rgb="FFFF0000"/>
        <rFont val="Calibri"/>
        <family val="2"/>
        <scheme val="minor"/>
      </rPr>
      <t xml:space="preserve">chitani inogile na viwalo va </t>
    </r>
    <r>
      <rPr>
        <sz val="11"/>
        <color rgb="FF008000"/>
        <rFont val="Calibri"/>
        <family val="2"/>
        <scheme val="minor"/>
      </rPr>
      <t xml:space="preserve">langi ya zambalau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langi ya zambalau na mbende na dibwe kulu da zambalau </t>
    </r>
    <r>
      <rPr>
        <sz val="11"/>
        <color rgb="FF008000"/>
        <rFont val="Calibri"/>
        <family val="2"/>
        <scheme val="minor"/>
      </rPr>
      <t xml:space="preserve">na mabwe 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mavuta ya zambalau ! </t>
    </r>
  </si>
  <si>
    <r>
      <rPr>
        <b/>
        <sz val="11"/>
        <color rgb="FF800080"/>
        <rFont val="Calibri"/>
        <family val="2"/>
        <scheme val="minor"/>
      </rPr>
      <t xml:space="preserve">Kwaviya kakala hanhu helibule wanhu mwiingalawa </t>
    </r>
    <r>
      <rPr>
        <sz val="11"/>
        <color rgb="FF008000"/>
        <rFont val="Calibri"/>
        <family val="2"/>
        <scheme val="minor"/>
      </rPr>
      <t xml:space="preserve">. </t>
    </r>
    <r>
      <rPr>
        <b/>
        <sz val="11"/>
        <color rgb="FF800080"/>
        <rFont val="Calibri"/>
        <family val="2"/>
        <scheme val="minor"/>
      </rPr>
      <t xml:space="preserve">Munhu iyo kakala mkulu </t>
    </r>
    <r>
      <rPr>
        <sz val="11"/>
        <color rgb="FF008000"/>
        <rFont val="Calibri"/>
        <family val="2"/>
        <scheme val="minor"/>
      </rPr>
      <t xml:space="preserve">wa </t>
    </r>
    <r>
      <rPr>
        <b/>
        <sz val="11"/>
        <color rgb="FF800080"/>
        <rFont val="Calibri"/>
        <family val="2"/>
        <scheme val="minor"/>
      </rPr>
      <t xml:space="preserve">wakalizi na mkulu wa wakalizi na wayage </t>
    </r>
    <r>
      <rPr>
        <sz val="11"/>
        <color rgb="FF008000"/>
        <rFont val="Calibri"/>
        <family val="2"/>
        <scheme val="minor"/>
      </rPr>
      <t xml:space="preserve">na wanhu wose </t>
    </r>
    <r>
      <rPr>
        <b/>
        <sz val="11"/>
        <color rgb="FF800080"/>
        <rFont val="Calibri"/>
        <family val="2"/>
        <scheme val="minor"/>
      </rPr>
      <t xml:space="preserve">wa kusang'hana </t>
    </r>
    <r>
      <rPr>
        <sz val="11"/>
        <color rgb="FF008000"/>
        <rFont val="Calibri"/>
        <family val="2"/>
        <scheme val="minor"/>
      </rPr>
      <t xml:space="preserve">muna </t>
    </r>
    <r>
      <rPr>
        <b/>
        <sz val="11"/>
        <color rgb="FF800080"/>
        <rFont val="Calibri"/>
        <family val="2"/>
        <scheme val="minor"/>
      </rPr>
      <t xml:space="preserve">yamazi wadanganika </t>
    </r>
    <r>
      <rPr>
        <sz val="11"/>
        <color rgb="FF008000"/>
        <rFont val="Calibri"/>
        <family val="2"/>
        <scheme val="minor"/>
      </rPr>
      <t xml:space="preserve">kwa </t>
    </r>
    <r>
      <rPr>
        <strike/>
        <sz val="11"/>
        <color rgb="FFFF0000"/>
        <rFont val="Calibri"/>
        <family val="2"/>
        <scheme val="minor"/>
      </rPr>
      <t xml:space="preserve">nzila ya bahali wema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</si>
  <si>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Wanhu viwamuwonile utamu wa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walandula madizi yawo , walonga </t>
    </r>
    <r>
      <rPr>
        <sz val="11"/>
        <color rgb="FF008000"/>
        <rFont val="Calibri"/>
        <family val="2"/>
        <scheme val="minor"/>
      </rPr>
      <t xml:space="preserve">, " </t>
    </r>
    <r>
      <rPr>
        <b/>
        <sz val="11"/>
        <color rgb="FF800080"/>
        <rFont val="Calibri"/>
        <family val="2"/>
        <scheme val="minor"/>
      </rPr>
      <t xml:space="preserve">Yelihi dibululu </t>
    </r>
    <r>
      <rPr>
        <sz val="11"/>
        <color rgb="FF008000"/>
        <rFont val="Calibri"/>
        <family val="2"/>
        <scheme val="minor"/>
      </rPr>
      <t xml:space="preserve">kulu fana dino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</si>
  <si>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wazanywa ng'hani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na walila kwa </t>
    </r>
    <r>
      <rPr>
        <b/>
        <sz val="11"/>
        <color rgb="FF800080"/>
        <rFont val="Calibri"/>
        <family val="2"/>
        <scheme val="minor"/>
      </rPr>
      <t xml:space="preserve">dizi kulu , waguta na kulila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 </t>
    </r>
    <r>
      <rPr>
        <b/>
        <sz val="11"/>
        <color rgb="FF800080"/>
        <rFont val="Calibri"/>
        <family val="2"/>
        <scheme val="minor"/>
      </rPr>
      <t xml:space="preserve">Bululu </t>
    </r>
    <r>
      <rPr>
        <sz val="11"/>
        <color rgb="FF008000"/>
        <rFont val="Calibri"/>
        <family val="2"/>
        <scheme val="minor"/>
      </rPr>
      <t xml:space="preserve">kulu ! </t>
    </r>
    <r>
      <rPr>
        <b/>
        <sz val="11"/>
        <color rgb="FF800080"/>
        <rFont val="Calibri"/>
        <family val="2"/>
        <scheme val="minor"/>
      </rPr>
      <t xml:space="preserve">Baho ! Wose wowakalile na ngalawa mwiingalawa walawa mwiingalawa ! Kwaviya hanhu hano habule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</si>
  <si>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Kwela ! Kwela ! Babululu </t>
    </r>
    <r>
      <rPr>
        <sz val="11"/>
        <color rgb="FF008000"/>
        <rFont val="Calibri"/>
        <family val="2"/>
        <scheme val="minor"/>
      </rPr>
      <t xml:space="preserve">kulu ! </t>
    </r>
    <r>
      <rPr>
        <b/>
        <sz val="11"/>
        <color rgb="FF800080"/>
        <rFont val="Calibri"/>
        <family val="2"/>
        <scheme val="minor"/>
      </rPr>
      <t xml:space="preserve">Uko kukala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kuno kukala hanhu ha minyololo . Kukala mchifungo cha vinyamkela wose </t>
    </r>
    <r>
      <rPr>
        <sz val="11"/>
        <color rgb="FF008000"/>
        <rFont val="Calibri"/>
        <family val="2"/>
        <scheme val="minor"/>
      </rPr>
      <t xml:space="preserve">, </t>
    </r>
    <r>
      <rPr>
        <b/>
        <sz val="11"/>
        <color rgb="FF800080"/>
        <rFont val="Calibri"/>
        <family val="2"/>
        <scheme val="minor"/>
      </rPr>
      <t xml:space="preserve">na mchifungo </t>
    </r>
    <r>
      <rPr>
        <sz val="11"/>
        <color rgb="FF008000"/>
        <rFont val="Calibri"/>
        <family val="2"/>
        <scheme val="minor"/>
      </rPr>
      <t xml:space="preserve">cha </t>
    </r>
    <r>
      <rPr>
        <b/>
        <sz val="11"/>
        <color rgb="FF800080"/>
        <rFont val="Calibri"/>
        <family val="2"/>
        <scheme val="minor"/>
      </rPr>
      <t xml:space="preserve">mibiki yose </t>
    </r>
    <r>
      <rPr>
        <sz val="11"/>
        <color rgb="FF008000"/>
        <rFont val="Calibri"/>
        <family val="2"/>
        <scheme val="minor"/>
      </rPr>
      <t xml:space="preserve">na </t>
    </r>
    <r>
      <rPr>
        <b/>
        <sz val="11"/>
        <color rgb="FF800080"/>
        <rFont val="Calibri"/>
        <family val="2"/>
        <scheme val="minor"/>
      </rPr>
      <t xml:space="preserve">mwiivibumbila - bumbila na mwiivibumbila - bumbila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</si>
  <si>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Mwing'heni nhogolwa ,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b/>
        <sz val="11"/>
        <color rgb="FF800080"/>
        <rFont val="Calibri"/>
        <family val="2"/>
        <scheme val="minor"/>
      </rPr>
      <t xml:space="preserve">, na mweye wasenga </t>
    </r>
    <r>
      <rPr>
        <sz val="11"/>
        <color rgb="FF008000"/>
        <rFont val="Calibri"/>
        <family val="2"/>
        <scheme val="minor"/>
      </rPr>
      <t xml:space="preserve">na watumigwa na walotezi wa Mulungu </t>
    </r>
    <r>
      <rPr>
        <i/>
        <sz val="11"/>
        <color rgb="FF0000FF"/>
        <rFont val="Calibri"/>
        <family val="2"/>
        <scheme val="minor"/>
      </rPr>
      <t xml:space="preserve">na walotezi 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kasang'hanila chinyala imwenga . </t>
    </r>
    <r>
      <rPr>
        <sz val="11"/>
        <color rgb="FF008000"/>
        <rFont val="Calibri"/>
        <family val="2"/>
        <scheme val="minor"/>
      </rPr>
      <t xml:space="preserve">" </t>
    </r>
  </si>
  <si>
    <r>
      <rPr>
        <b/>
        <sz val="11"/>
        <color rgb="FF800080"/>
        <rFont val="Calibri"/>
        <family val="2"/>
        <scheme val="minor"/>
      </rPr>
      <t xml:space="preserve">Msang'hani imwe </t>
    </r>
    <r>
      <rPr>
        <sz val="11"/>
        <color rgb="FF008000"/>
        <rFont val="Calibri"/>
        <family val="2"/>
        <scheme val="minor"/>
      </rPr>
      <t xml:space="preserve">wa </t>
    </r>
    <r>
      <rPr>
        <b/>
        <sz val="11"/>
        <color rgb="FF800080"/>
        <rFont val="Calibri"/>
        <family val="2"/>
        <scheme val="minor"/>
      </rPr>
      <t xml:space="preserve">Mulungu 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kulu da </t>
    </r>
    <r>
      <rPr>
        <b/>
        <sz val="11"/>
        <color rgb="FF800080"/>
        <rFont val="Calibri"/>
        <family val="2"/>
        <scheme val="minor"/>
      </rPr>
      <t xml:space="preserve">mifuko . Maabaho kaluhulumusa mudilamba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b/>
        <sz val="11"/>
        <color rgb="FF800080"/>
        <rFont val="Calibri"/>
        <family val="2"/>
        <scheme val="minor"/>
      </rPr>
      <t xml:space="preserve">Ino niiyo ng'hani Babululu , dibwe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dizagumigwa ng'hani , na hayezalawilila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</si>
  <si>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wala madizi ya watowa ving'weng'we na wembaji na watowa vilongelonge na ya watowa mhalati , hayezahulikika kaidi ng'o mgati yako , habule fundi wa usang'hano wowose yondayawoneke mgati yako , wala </t>
    </r>
    <r>
      <rPr>
        <sz val="11"/>
        <color rgb="FF008000"/>
        <rFont val="Calibri"/>
        <family val="2"/>
        <scheme val="minor"/>
      </rPr>
      <t xml:space="preserve">dizi da </t>
    </r>
    <r>
      <rPr>
        <b/>
        <sz val="11"/>
        <color rgb="FF800080"/>
        <rFont val="Calibri"/>
        <family val="2"/>
        <scheme val="minor"/>
      </rPr>
      <t xml:space="preserve">wageni na waja nhungo na wayage na wageni na somba zikwika ng'hani hayezahulike bule muna weye , na munhu yoyose yoyatendile mauzauza hayezahulikigwa muna weye , na dizi </t>
    </r>
    <r>
      <rPr>
        <sz val="11"/>
        <color rgb="FF008000"/>
        <rFont val="Calibri"/>
        <family val="2"/>
        <scheme val="minor"/>
      </rPr>
      <t xml:space="preserve">da </t>
    </r>
    <r>
      <rPr>
        <b/>
        <sz val="11"/>
        <color rgb="FF800080"/>
        <rFont val="Calibri"/>
        <family val="2"/>
        <scheme val="minor"/>
      </rPr>
      <t xml:space="preserve">nzogolo hebu nzogolo hayezahulike bule muna weye , </t>
    </r>
  </si>
  <si>
    <r>
      <rPr>
        <b/>
        <sz val="11"/>
        <color rgb="FF800080"/>
        <rFont val="Calibri"/>
        <family val="2"/>
        <scheme val="minor"/>
      </rPr>
      <t xml:space="preserve">Na habule munhu yonda yahulike nzogolo mwiinzila </t>
    </r>
    <r>
      <rPr>
        <sz val="11"/>
        <color rgb="FF008000"/>
        <rFont val="Calibri"/>
        <family val="2"/>
        <scheme val="minor"/>
      </rPr>
      <t xml:space="preserve">yako , </t>
    </r>
    <r>
      <rPr>
        <i/>
        <sz val="11"/>
        <color rgb="FF0000FF"/>
        <rFont val="Calibri"/>
        <family val="2"/>
        <scheme val="minor"/>
      </rPr>
      <t xml:space="preserve">na dizi da munhu yoyosola na ya mtamu da kusola hadahulike bule mwiinzila yako . Kwaviya wanhu wako wakala wakulu ng'hani mwiisi , </t>
    </r>
    <r>
      <rPr>
        <sz val="11"/>
        <color rgb="FF008000"/>
        <rFont val="Calibri"/>
        <family val="2"/>
        <scheme val="minor"/>
      </rPr>
      <t xml:space="preserve">kwaviya </t>
    </r>
    <r>
      <rPr>
        <strike/>
        <sz val="11"/>
        <color rgb="FFFF0000"/>
        <rFont val="Calibri"/>
        <family val="2"/>
        <scheme val="minor"/>
      </rPr>
      <t xml:space="preserve">wachuuzi wako wokuwa magogogo wa isi na kuwagiza </t>
    </r>
    <r>
      <rPr>
        <sz val="11"/>
        <color rgb="FF008000"/>
        <rFont val="Calibri"/>
        <family val="2"/>
        <scheme val="minor"/>
      </rPr>
      <t xml:space="preserve">wanhu </t>
    </r>
    <r>
      <rPr>
        <b/>
        <sz val="11"/>
        <color rgb="FF800080"/>
        <rFont val="Calibri"/>
        <family val="2"/>
        <scheme val="minor"/>
      </rPr>
      <t xml:space="preserve">wose wavwiligwe </t>
    </r>
    <r>
      <rPr>
        <sz val="11"/>
        <color rgb="FF008000"/>
        <rFont val="Calibri"/>
        <family val="2"/>
        <scheme val="minor"/>
      </rPr>
      <t xml:space="preserve">kwa </t>
    </r>
    <r>
      <rPr>
        <b/>
        <sz val="11"/>
        <color rgb="FF800080"/>
        <rFont val="Calibri"/>
        <family val="2"/>
        <scheme val="minor"/>
      </rPr>
      <t xml:space="preserve">mbuli zako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</si>
  <si>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mulotezi </t>
    </r>
    <r>
      <rPr>
        <sz val="11"/>
        <color rgb="FF008000"/>
        <rFont val="Calibri"/>
        <family val="2"/>
        <scheme val="minor"/>
      </rPr>
      <t xml:space="preserve">wa Mulungu na wanhu </t>
    </r>
    <r>
      <rPr>
        <b/>
        <sz val="11"/>
        <color rgb="FF800080"/>
        <rFont val="Calibri"/>
        <family val="2"/>
        <scheme val="minor"/>
      </rPr>
      <t xml:space="preserve">wamwenga walawa mwiinzila iyo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waidiligwe mwiisi </t>
    </r>
    <r>
      <rPr>
        <sz val="11"/>
        <color rgb="FF008000"/>
        <rFont val="Calibri"/>
        <family val="2"/>
        <scheme val="minor"/>
      </rPr>
      <t xml:space="preserve">. </t>
    </r>
  </si>
  <si>
    <r>
      <rPr>
        <sz val="11"/>
        <color rgb="FF008000"/>
        <rFont val="Calibri"/>
        <family val="2"/>
        <scheme val="minor"/>
      </rPr>
      <t xml:space="preserve">Kwaviya wanhu </t>
    </r>
    <r>
      <rPr>
        <i/>
        <sz val="11"/>
        <color rgb="FF0000FF"/>
        <rFont val="Calibri"/>
        <family val="2"/>
        <scheme val="minor"/>
      </rPr>
      <t xml:space="preserve">wose waisi walava uzinzi </t>
    </r>
    <r>
      <rPr>
        <sz val="11"/>
        <color rgb="FF008000"/>
        <rFont val="Calibri"/>
        <family val="2"/>
        <scheme val="minor"/>
      </rPr>
      <t xml:space="preserve">wa </t>
    </r>
    <r>
      <rPr>
        <b/>
        <sz val="11"/>
        <color rgb="FF800080"/>
        <rFont val="Calibri"/>
        <family val="2"/>
        <scheme val="minor"/>
      </rPr>
      <t xml:space="preserve">uzinzi wake </t>
    </r>
    <r>
      <rPr>
        <sz val="11"/>
        <color rgb="FF008000"/>
        <rFont val="Calibri"/>
        <family val="2"/>
        <scheme val="minor"/>
      </rPr>
      <t xml:space="preserve">ng'hani </t>
    </r>
    <r>
      <rPr>
        <b/>
        <sz val="11"/>
        <color rgb="FF800080"/>
        <rFont val="Calibri"/>
        <family val="2"/>
        <scheme val="minor"/>
      </rPr>
      <t xml:space="preserve">.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hamwe </t>
    </r>
    <r>
      <rPr>
        <sz val="11"/>
        <color rgb="FF008000"/>
        <rFont val="Calibri"/>
        <family val="2"/>
        <scheme val="minor"/>
      </rPr>
      <t xml:space="preserve">nayo ,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mwiisi wakala wavula ng'hani </t>
    </r>
    <r>
      <rPr>
        <sz val="11"/>
        <color rgb="FF008000"/>
        <rFont val="Calibri"/>
        <family val="2"/>
        <scheme val="minor"/>
      </rPr>
      <t xml:space="preserve">kwa </t>
    </r>
    <r>
      <rPr>
        <b/>
        <sz val="11"/>
        <color rgb="FF800080"/>
        <rFont val="Calibri"/>
        <family val="2"/>
        <scheme val="minor"/>
      </rPr>
      <t xml:space="preserve">chimu cha uzinzi wake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</si>
  <si>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Viyahulika </t>
    </r>
    <r>
      <rPr>
        <sz val="11"/>
        <color rgb="FF008000"/>
        <rFont val="Calibri"/>
        <family val="2"/>
        <scheme val="minor"/>
      </rPr>
      <t xml:space="preserve">dizi dimwenga kulawa kuulanga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Mulawe , </t>
    </r>
    <r>
      <rPr>
        <sz val="11"/>
        <color rgb="FF008000"/>
        <rFont val="Calibri"/>
        <family val="2"/>
        <scheme val="minor"/>
      </rPr>
      <t xml:space="preserve">wanhu wangu , </t>
    </r>
    <r>
      <rPr>
        <i/>
        <sz val="11"/>
        <color rgb="FF0000FF"/>
        <rFont val="Calibri"/>
        <family val="2"/>
        <scheme val="minor"/>
      </rPr>
      <t xml:space="preserve">mumulawe , </t>
    </r>
    <r>
      <rPr>
        <sz val="11"/>
        <color rgb="FF008000"/>
        <rFont val="Calibri"/>
        <family val="2"/>
        <scheme val="minor"/>
      </rPr>
      <t xml:space="preserve">muladi </t>
    </r>
    <r>
      <rPr>
        <b/>
        <sz val="11"/>
        <color rgb="FF800080"/>
        <rFont val="Calibri"/>
        <family val="2"/>
        <scheme val="minor"/>
      </rPr>
      <t xml:space="preserve">sekemwize </t>
    </r>
    <r>
      <rPr>
        <sz val="11"/>
        <color rgb="FF008000"/>
        <rFont val="Calibri"/>
        <family val="2"/>
        <scheme val="minor"/>
      </rPr>
      <t xml:space="preserve">uhasanyi wake , </t>
    </r>
    <r>
      <rPr>
        <b/>
        <sz val="11"/>
        <color rgb="FF800080"/>
        <rFont val="Calibri"/>
        <family val="2"/>
        <scheme val="minor"/>
      </rPr>
      <t xml:space="preserve">na muladi sekemwize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</si>
  <si>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uhasanyi ung'hali mulu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</si>
  <si>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Ivo mumkome na kumwing'ha , muhagolose ng'hani chila munhu iyo , muladi muweng'he nhungo mbili </t>
    </r>
    <r>
      <rPr>
        <sz val="11"/>
        <color rgb="FF008000"/>
        <rFont val="Calibri"/>
        <family val="2"/>
        <scheme val="minor"/>
      </rPr>
      <t xml:space="preserve">fana </t>
    </r>
    <r>
      <rPr>
        <b/>
        <sz val="11"/>
        <color rgb="FF800080"/>
        <rFont val="Calibri"/>
        <family val="2"/>
        <scheme val="minor"/>
      </rPr>
      <t xml:space="preserve">vayatendaga . Mng'hali mwiinhungo ya manhesa ining'hile </t>
    </r>
    <r>
      <rPr>
        <sz val="11"/>
        <color rgb="FF008000"/>
        <rFont val="Calibri"/>
        <family val="2"/>
        <scheme val="minor"/>
      </rPr>
      <t xml:space="preserve">, </t>
    </r>
    <r>
      <rPr>
        <b/>
        <sz val="11"/>
        <color rgb="FF800080"/>
        <rFont val="Calibri"/>
        <family val="2"/>
        <scheme val="minor"/>
      </rPr>
      <t xml:space="preserve">muweng'he nhungo mbili </t>
    </r>
    <r>
      <rPr>
        <sz val="11"/>
        <color rgb="FF008000"/>
        <rFont val="Calibri"/>
        <family val="2"/>
        <scheme val="minor"/>
      </rPr>
      <t xml:space="preserve">. </t>
    </r>
    <r>
      <rPr>
        <strike/>
        <sz val="11"/>
        <color rgb="FFFF0000"/>
        <rFont val="Calibri"/>
        <family val="2"/>
        <scheme val="minor"/>
      </rPr>
      <t xml:space="preserve">Muna inhungo iyahanganye divai yake . Muhanganyileni divai ikalika ng'hani kufosa iyaweng'hile . </t>
    </r>
  </si>
  <si>
    <r>
      <rPr>
        <b/>
        <sz val="11"/>
        <color rgb="FF800080"/>
        <rFont val="Calibri"/>
        <family val="2"/>
        <scheme val="minor"/>
      </rPr>
      <t xml:space="preserve">Mbali vimuwonele ubazi </t>
    </r>
    <r>
      <rPr>
        <sz val="11"/>
        <color rgb="FF008000"/>
        <rFont val="Calibri"/>
        <family val="2"/>
        <scheme val="minor"/>
      </rPr>
      <t xml:space="preserve">na </t>
    </r>
    <r>
      <rPr>
        <b/>
        <sz val="11"/>
        <color rgb="FF800080"/>
        <rFont val="Calibri"/>
        <family val="2"/>
        <scheme val="minor"/>
      </rPr>
      <t xml:space="preserve">kumgomesa ng'hani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magayo na usungu . Kwaviya </t>
    </r>
    <r>
      <rPr>
        <strike/>
        <sz val="11"/>
        <color rgb="FFFF0000"/>
        <rFont val="Calibri"/>
        <family val="2"/>
        <scheme val="minor"/>
      </rPr>
      <t xml:space="preserve">kolonga </t>
    </r>
    <r>
      <rPr>
        <sz val="11"/>
        <color rgb="FF008000"/>
        <rFont val="Calibri"/>
        <family val="2"/>
        <scheme val="minor"/>
      </rPr>
      <t xml:space="preserve">muumoyo wake </t>
    </r>
    <r>
      <rPr>
        <i/>
        <sz val="11"/>
        <color rgb="FF0000FF"/>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'Niye nikala Mfalume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 </t>
    </r>
    <r>
      <rPr>
        <sz val="11"/>
        <color rgb="FF008000"/>
        <rFont val="Calibri"/>
        <family val="2"/>
        <scheme val="minor"/>
      </rPr>
      <t xml:space="preserve">mgane , </t>
    </r>
    <r>
      <rPr>
        <b/>
        <sz val="11"/>
        <color rgb="FF800080"/>
        <rFont val="Calibri"/>
        <family val="2"/>
        <scheme val="minor"/>
      </rPr>
      <t xml:space="preserve">na sizakuwa na nzala bule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</si>
  <si>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dimwe , </t>
    </r>
    <r>
      <rPr>
        <b/>
        <sz val="11"/>
        <color rgb="FF800080"/>
        <rFont val="Calibri"/>
        <family val="2"/>
        <scheme val="minor"/>
      </rPr>
      <t xml:space="preserve">kwizakuwa magayo makulu ng'hani , 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na nzala </t>
    </r>
    <r>
      <rPr>
        <i/>
        <sz val="11"/>
        <color rgb="FF0000FF"/>
        <rFont val="Calibri"/>
        <family val="2"/>
        <scheme val="minor"/>
      </rPr>
      <t xml:space="preserve">, izagumigwa kwa umoto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b/>
        <sz val="11"/>
        <color rgb="FF800080"/>
        <rFont val="Calibri"/>
        <family val="2"/>
        <scheme val="minor"/>
      </rPr>
      <t xml:space="preserve">wake </t>
    </r>
    <r>
      <rPr>
        <sz val="11"/>
        <color rgb="FF008000"/>
        <rFont val="Calibri"/>
        <family val="2"/>
        <scheme val="minor"/>
      </rPr>
      <t xml:space="preserve">kana </t>
    </r>
    <r>
      <rPr>
        <b/>
        <sz val="11"/>
        <color rgb="FF800080"/>
        <rFont val="Calibri"/>
        <family val="2"/>
        <scheme val="minor"/>
      </rPr>
      <t xml:space="preserve">udahi wa kumuhinduka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</si>
  <si>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wowatenda uzinzi </t>
    </r>
    <r>
      <rPr>
        <sz val="11"/>
        <color rgb="FF008000"/>
        <rFont val="Calibri"/>
        <family val="2"/>
        <scheme val="minor"/>
      </rPr>
      <t xml:space="preserve">na </t>
    </r>
    <r>
      <rPr>
        <b/>
        <sz val="11"/>
        <color rgb="FF800080"/>
        <rFont val="Calibri"/>
        <family val="2"/>
        <scheme val="minor"/>
      </rPr>
      <t xml:space="preserve">kutenda uhasanyi hamwe na yeye wezahulika nyangi na kumulamusa </t>
    </r>
    <r>
      <rPr>
        <sz val="11"/>
        <color rgb="FF008000"/>
        <rFont val="Calibri"/>
        <family val="2"/>
        <scheme val="minor"/>
      </rPr>
      <t xml:space="preserve">kwa </t>
    </r>
    <r>
      <rPr>
        <b/>
        <sz val="11"/>
        <color rgb="FF800080"/>
        <rFont val="Calibri"/>
        <family val="2"/>
        <scheme val="minor"/>
      </rPr>
      <t xml:space="preserve">dizi kulu haulongozi hake chila vawaonile utamu wa kung'hunha wake </t>
    </r>
    <r>
      <rPr>
        <sz val="11"/>
        <color rgb="FF008000"/>
        <rFont val="Calibri"/>
        <family val="2"/>
        <scheme val="minor"/>
      </rPr>
      <t xml:space="preserve">. </t>
    </r>
  </si>
  <si>
    <r>
      <rPr>
        <b/>
        <sz val="11"/>
        <color rgb="FF800080"/>
        <rFont val="Calibri"/>
        <family val="2"/>
        <scheme val="minor"/>
      </rPr>
      <t xml:space="preserve">Viyaviya viwahulika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kulawa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wetu kwa ichimu cha ugima </t>
    </r>
    <r>
      <rPr>
        <sz val="11"/>
        <color rgb="FF008000"/>
        <rFont val="Calibri"/>
        <family val="2"/>
        <scheme val="minor"/>
      </rPr>
      <t xml:space="preserve">na utunhizo na </t>
    </r>
    <r>
      <rPr>
        <b/>
        <sz val="11"/>
        <color rgb="FF800080"/>
        <rFont val="Calibri"/>
        <family val="2"/>
        <scheme val="minor"/>
      </rPr>
      <t xml:space="preserve">udahi wa </t>
    </r>
    <r>
      <rPr>
        <sz val="11"/>
        <color rgb="FF008000"/>
        <rFont val="Calibri"/>
        <family val="2"/>
        <scheme val="minor"/>
      </rPr>
      <t xml:space="preserve">Mulungu wetu . </t>
    </r>
  </si>
  <si>
    <r>
      <rPr>
        <b/>
        <sz val="11"/>
        <color rgb="FF800080"/>
        <rFont val="Calibri"/>
        <family val="2"/>
        <scheme val="minor"/>
      </rPr>
      <t xml:space="preserve">Maabaho kaibwanha hasi muyamagulu </t>
    </r>
    <r>
      <rPr>
        <sz val="11"/>
        <color rgb="FF008000"/>
        <rFont val="Calibri"/>
        <family val="2"/>
        <scheme val="minor"/>
      </rPr>
      <t xml:space="preserve">yake </t>
    </r>
    <r>
      <rPr>
        <b/>
        <sz val="11"/>
        <color rgb="FF800080"/>
        <rFont val="Calibri"/>
        <family val="2"/>
        <scheme val="minor"/>
      </rPr>
      <t xml:space="preserve">na kumwinamila . Kamulongela </t>
    </r>
    <r>
      <rPr>
        <sz val="11"/>
        <color rgb="FF008000"/>
        <rFont val="Calibri"/>
        <family val="2"/>
        <scheme val="minor"/>
      </rPr>
      <t xml:space="preserve">, " </t>
    </r>
    <r>
      <rPr>
        <b/>
        <sz val="11"/>
        <color rgb="FF800080"/>
        <rFont val="Calibri"/>
        <family val="2"/>
        <scheme val="minor"/>
      </rPr>
      <t xml:space="preserve">Sekeumgome . </t>
    </r>
    <r>
      <rPr>
        <sz val="11"/>
        <color rgb="FF008000"/>
        <rFont val="Calibri"/>
        <family val="2"/>
        <scheme val="minor"/>
      </rPr>
      <t xml:space="preserve">Niye </t>
    </r>
    <r>
      <rPr>
        <strike/>
        <sz val="11"/>
        <color rgb="FFFF0000"/>
        <rFont val="Calibri"/>
        <family val="2"/>
        <scheme val="minor"/>
      </rPr>
      <t xml:space="preserve">ni </t>
    </r>
    <r>
      <rPr>
        <sz val="11"/>
        <color rgb="FF008000"/>
        <rFont val="Calibri"/>
        <family val="2"/>
        <scheme val="minor"/>
      </rPr>
      <t xml:space="preserve">msang'hani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wowakalile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Ilahe Mulungu muhala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iyo Muhe </t>
    </r>
    <r>
      <rPr>
        <sz val="11"/>
        <color rgb="FF008000"/>
        <rFont val="Calibri"/>
        <family val="2"/>
        <scheme val="minor"/>
      </rPr>
      <t xml:space="preserve">wa </t>
    </r>
    <r>
      <rPr>
        <b/>
        <sz val="11"/>
        <color rgb="FF800080"/>
        <rFont val="Calibri"/>
        <family val="2"/>
        <scheme val="minor"/>
      </rPr>
      <t xml:space="preserve">kulola vinhu vilaguse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</si>
  <si>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wawona kuulanga kuvuguka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kawona chiwalo chwee chwee </t>
    </r>
    <r>
      <rPr>
        <sz val="11"/>
        <color rgb="FF008000"/>
        <rFont val="Calibri"/>
        <family val="2"/>
        <scheme val="minor"/>
      </rPr>
      <t xml:space="preserve">. </t>
    </r>
    <r>
      <rPr>
        <b/>
        <sz val="11"/>
        <color rgb="FF800080"/>
        <rFont val="Calibri"/>
        <family val="2"/>
        <scheme val="minor"/>
      </rPr>
      <t xml:space="preserve">Munhu yoyakalile mchanyha </t>
    </r>
    <r>
      <rPr>
        <sz val="11"/>
        <color rgb="FF008000"/>
        <rFont val="Calibri"/>
        <family val="2"/>
        <scheme val="minor"/>
      </rPr>
      <t xml:space="preserve">iyo </t>
    </r>
    <r>
      <rPr>
        <b/>
        <sz val="11"/>
        <color rgb="FF800080"/>
        <rFont val="Calibri"/>
        <family val="2"/>
        <scheme val="minor"/>
      </rPr>
      <t xml:space="preserve">kakala yoja </t>
    </r>
    <r>
      <rPr>
        <sz val="11"/>
        <color rgb="FF008000"/>
        <rFont val="Calibri"/>
        <family val="2"/>
        <scheme val="minor"/>
      </rPr>
      <t xml:space="preserve">na </t>
    </r>
    <r>
      <rPr>
        <b/>
        <sz val="11"/>
        <color rgb="FF800080"/>
        <rFont val="Calibri"/>
        <family val="2"/>
        <scheme val="minor"/>
      </rPr>
      <t xml:space="preserve">uhuwilo na ukweli </t>
    </r>
    <r>
      <rPr>
        <sz val="11"/>
        <color rgb="FF008000"/>
        <rFont val="Calibri"/>
        <family val="2"/>
        <scheme val="minor"/>
      </rPr>
      <t xml:space="preserve">, </t>
    </r>
    <r>
      <rPr>
        <strike/>
        <sz val="11"/>
        <color rgb="FFFF0000"/>
        <rFont val="Calibri"/>
        <family val="2"/>
        <scheme val="minor"/>
      </rPr>
      <t xml:space="preserve">viyotagusa wanhu </t>
    </r>
    <r>
      <rPr>
        <sz val="11"/>
        <color rgb="FF008000"/>
        <rFont val="Calibri"/>
        <family val="2"/>
        <scheme val="minor"/>
      </rPr>
      <t xml:space="preserve">na </t>
    </r>
    <r>
      <rPr>
        <b/>
        <sz val="11"/>
        <color rgb="FF800080"/>
        <rFont val="Calibri"/>
        <family val="2"/>
        <scheme val="minor"/>
      </rPr>
      <t xml:space="preserve">konilonga na kuita </t>
    </r>
    <r>
      <rPr>
        <sz val="11"/>
        <color rgb="FF008000"/>
        <rFont val="Calibri"/>
        <family val="2"/>
        <scheme val="minor"/>
      </rPr>
      <t xml:space="preserve">ng'hondo </t>
    </r>
    <r>
      <rPr>
        <b/>
        <sz val="11"/>
        <color rgb="FF800080"/>
        <rFont val="Calibri"/>
        <family val="2"/>
        <scheme val="minor"/>
      </rPr>
      <t xml:space="preserve">kwa uhasanyi na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</si>
  <si>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fana </t>
    </r>
    <r>
      <rPr>
        <strike/>
        <sz val="11"/>
        <color rgb="FFFF0000"/>
        <rFont val="Calibri"/>
        <family val="2"/>
        <scheme val="minor"/>
      </rPr>
      <t xml:space="preserve">wenge da </t>
    </r>
    <r>
      <rPr>
        <sz val="11"/>
        <color rgb="FF008000"/>
        <rFont val="Calibri"/>
        <family val="2"/>
        <scheme val="minor"/>
      </rPr>
      <t xml:space="preserve">moto , </t>
    </r>
    <r>
      <rPr>
        <b/>
        <sz val="11"/>
        <color rgb="FF800080"/>
        <rFont val="Calibri"/>
        <family val="2"/>
        <scheme val="minor"/>
      </rPr>
      <t xml:space="preserve">na mchanyha zake zikwika </t>
    </r>
    <r>
      <rPr>
        <sz val="11"/>
        <color rgb="FF008000"/>
        <rFont val="Calibri"/>
        <family val="2"/>
        <scheme val="minor"/>
      </rPr>
      <t xml:space="preserve">muna iditwi </t>
    </r>
    <r>
      <rPr>
        <i/>
        <sz val="11"/>
        <color rgb="FF0000FF"/>
        <rFont val="Calibri"/>
        <family val="2"/>
        <scheme val="minor"/>
      </rPr>
      <t xml:space="preserve">jake vinhu vingi . Kukala </t>
    </r>
    <r>
      <rPr>
        <sz val="11"/>
        <color rgb="FF008000"/>
        <rFont val="Calibri"/>
        <family val="2"/>
        <scheme val="minor"/>
      </rPr>
      <t xml:space="preserve">na </t>
    </r>
    <r>
      <rPr>
        <strike/>
        <sz val="11"/>
        <color rgb="FFFF0000"/>
        <rFont val="Calibri"/>
        <family val="2"/>
        <scheme val="minor"/>
      </rPr>
      <t xml:space="preserve">kakala yandikigwe </t>
    </r>
    <r>
      <rPr>
        <sz val="11"/>
        <color rgb="FF008000"/>
        <rFont val="Calibri"/>
        <family val="2"/>
        <scheme val="minor"/>
      </rPr>
      <t xml:space="preserve">zina </t>
    </r>
    <r>
      <rPr>
        <b/>
        <sz val="11"/>
        <color rgb="FF800080"/>
        <rFont val="Calibri"/>
        <family val="2"/>
        <scheme val="minor"/>
      </rPr>
      <t xml:space="preserve">jake dilaguke , </t>
    </r>
    <r>
      <rPr>
        <sz val="11"/>
        <color rgb="FF008000"/>
        <rFont val="Calibri"/>
        <family val="2"/>
        <scheme val="minor"/>
      </rPr>
      <t xml:space="preserve">munhu yoyose </t>
    </r>
    <r>
      <rPr>
        <b/>
        <sz val="11"/>
        <color rgb="FF800080"/>
        <rFont val="Calibri"/>
        <family val="2"/>
        <scheme val="minor"/>
      </rPr>
      <t xml:space="preserve">havimanyile bule imwenga ila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</si>
  <si>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Kawala chiwalo chitendigwe kwa </t>
    </r>
    <r>
      <rPr>
        <sz val="11"/>
        <color rgb="FF008000"/>
        <rFont val="Calibri"/>
        <family val="2"/>
        <scheme val="minor"/>
      </rPr>
      <t xml:space="preserve">walo </t>
    </r>
    <r>
      <rPr>
        <b/>
        <sz val="11"/>
        <color rgb="FF800080"/>
        <rFont val="Calibri"/>
        <family val="2"/>
        <scheme val="minor"/>
      </rPr>
      <t xml:space="preserve">da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kalongigwa </t>
    </r>
    <r>
      <rPr>
        <sz val="11"/>
        <color rgb="FF008000"/>
        <rFont val="Calibri"/>
        <family val="2"/>
        <scheme val="minor"/>
      </rPr>
      <t xml:space="preserve">Mbuli ya Mulungu . </t>
    </r>
    <r>
      <rPr>
        <strike/>
        <sz val="11"/>
        <color rgb="FFFF0000"/>
        <rFont val="Calibri"/>
        <family val="2"/>
        <scheme val="minor"/>
      </rPr>
      <t xml:space="preserve">" </t>
    </r>
  </si>
  <si>
    <r>
      <rPr>
        <b/>
        <sz val="11"/>
        <color rgb="FF800080"/>
        <rFont val="Calibri"/>
        <family val="2"/>
        <scheme val="minor"/>
      </rPr>
      <t xml:space="preserve">Maabaho wakalizi </t>
    </r>
    <r>
      <rPr>
        <sz val="11"/>
        <color rgb="FF008000"/>
        <rFont val="Calibri"/>
        <family val="2"/>
        <scheme val="minor"/>
      </rPr>
      <t xml:space="preserve">wa kuulanga </t>
    </r>
    <r>
      <rPr>
        <i/>
        <sz val="11"/>
        <color rgb="FF0000FF"/>
        <rFont val="Calibri"/>
        <family val="2"/>
        <scheme val="minor"/>
      </rPr>
      <t xml:space="preserve">wakala </t>
    </r>
    <r>
      <rPr>
        <sz val="11"/>
        <color rgb="FF008000"/>
        <rFont val="Calibri"/>
        <family val="2"/>
        <scheme val="minor"/>
      </rPr>
      <t xml:space="preserve">wamsondelela </t>
    </r>
    <r>
      <rPr>
        <i/>
        <sz val="11"/>
        <color rgb="FF0000FF"/>
        <rFont val="Calibri"/>
        <family val="2"/>
        <scheme val="minor"/>
      </rPr>
      <t xml:space="preserve">Yesu , </t>
    </r>
    <r>
      <rPr>
        <sz val="11"/>
        <color rgb="FF008000"/>
        <rFont val="Calibri"/>
        <family val="2"/>
        <scheme val="minor"/>
      </rPr>
      <t xml:space="preserve">wakala </t>
    </r>
    <r>
      <rPr>
        <b/>
        <sz val="11"/>
        <color rgb="FF800080"/>
        <rFont val="Calibri"/>
        <family val="2"/>
        <scheme val="minor"/>
      </rPr>
      <t xml:space="preserve">wowala viwalo vitali vitali vitali viwalolile kuwa fana viwalo va 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</si>
  <si>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milomo yake kolawa divai itibwilizigwe </t>
    </r>
    <r>
      <rPr>
        <sz val="11"/>
        <color rgb="FF008000"/>
        <rFont val="Calibri"/>
        <family val="2"/>
        <scheme val="minor"/>
      </rPr>
      <t xml:space="preserve">na </t>
    </r>
    <r>
      <rPr>
        <b/>
        <sz val="11"/>
        <color rgb="FF800080"/>
        <rFont val="Calibri"/>
        <family val="2"/>
        <scheme val="minor"/>
      </rPr>
      <t xml:space="preserve">chinyala kuigola </t>
    </r>
    <r>
      <rPr>
        <sz val="11"/>
        <color rgb="FF008000"/>
        <rFont val="Calibri"/>
        <family val="2"/>
        <scheme val="minor"/>
      </rPr>
      <t xml:space="preserve">wanhu wa </t>
    </r>
    <r>
      <rPr>
        <b/>
        <sz val="11"/>
        <color rgb="FF800080"/>
        <rFont val="Calibri"/>
        <family val="2"/>
        <scheme val="minor"/>
      </rPr>
      <t xml:space="preserve">ziisi . Kezawalanga mwii Isiku ya Kuyisasala </t>
    </r>
    <r>
      <rPr>
        <sz val="11"/>
        <color rgb="FF008000"/>
        <rFont val="Calibri"/>
        <family val="2"/>
        <scheme val="minor"/>
      </rPr>
      <t xml:space="preserve">kwa </t>
    </r>
    <r>
      <rPr>
        <b/>
        <sz val="11"/>
        <color rgb="FF800080"/>
        <rFont val="Calibri"/>
        <family val="2"/>
        <scheme val="minor"/>
      </rPr>
      <t xml:space="preserve">Isiku ya Mhumulo </t>
    </r>
    <r>
      <rPr>
        <sz val="11"/>
        <color rgb="FF008000"/>
        <rFont val="Calibri"/>
        <family val="2"/>
        <scheme val="minor"/>
      </rPr>
      <t xml:space="preserve">. </t>
    </r>
    <r>
      <rPr>
        <b/>
        <sz val="11"/>
        <color rgb="FF800080"/>
        <rFont val="Calibri"/>
        <family val="2"/>
        <scheme val="minor"/>
      </rPr>
      <t xml:space="preserve">Nayo kezaigola mbaka yang'hali nzogolo za </t>
    </r>
    <r>
      <rPr>
        <sz val="11"/>
        <color rgb="FF008000"/>
        <rFont val="Calibri"/>
        <family val="2"/>
        <scheme val="minor"/>
      </rPr>
      <t xml:space="preserve">Mulungu </t>
    </r>
    <r>
      <rPr>
        <b/>
        <sz val="11"/>
        <color rgb="FF800080"/>
        <rFont val="Calibri"/>
        <family val="2"/>
        <scheme val="minor"/>
      </rPr>
      <t xml:space="preserve">Mndewa yeli Kuchanyha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</si>
  <si>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Wakala na chiwalo chitendigwe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jake na muna </t>
    </r>
    <r>
      <rPr>
        <b/>
        <sz val="11"/>
        <color rgb="FF800080"/>
        <rFont val="Calibri"/>
        <family val="2"/>
        <scheme val="minor"/>
      </rPr>
      <t xml:space="preserve">iditwi da mami yake </t>
    </r>
    <r>
      <rPr>
        <sz val="11"/>
        <color rgb="FF008000"/>
        <rFont val="Calibri"/>
        <family val="2"/>
        <scheme val="minor"/>
      </rPr>
      <t xml:space="preserve">, " Mfalume wa </t>
    </r>
    <r>
      <rPr>
        <b/>
        <sz val="11"/>
        <color rgb="FF800080"/>
        <rFont val="Calibri"/>
        <family val="2"/>
        <scheme val="minor"/>
      </rPr>
      <t xml:space="preserve">Mafalisayo </t>
    </r>
    <r>
      <rPr>
        <sz val="11"/>
        <color rgb="FF008000"/>
        <rFont val="Calibri"/>
        <family val="2"/>
        <scheme val="minor"/>
      </rPr>
      <t xml:space="preserve">na Mndewa wa </t>
    </r>
    <r>
      <rPr>
        <b/>
        <sz val="11"/>
        <color rgb="FF800080"/>
        <rFont val="Calibri"/>
        <family val="2"/>
        <scheme val="minor"/>
      </rPr>
      <t xml:space="preserve">Mndewa </t>
    </r>
    <r>
      <rPr>
        <sz val="11"/>
        <color rgb="FF008000"/>
        <rFont val="Calibri"/>
        <family val="2"/>
        <scheme val="minor"/>
      </rPr>
      <t xml:space="preserve">. " </t>
    </r>
  </si>
  <si>
    <r>
      <rPr>
        <b/>
        <sz val="11"/>
        <color rgb="FF800080"/>
        <rFont val="Calibri"/>
        <family val="2"/>
        <scheme val="minor"/>
      </rPr>
      <t xml:space="preserve">Viwaonile msang'hani </t>
    </r>
    <r>
      <rPr>
        <sz val="11"/>
        <color rgb="FF008000"/>
        <rFont val="Calibri"/>
        <family val="2"/>
        <scheme val="minor"/>
      </rPr>
      <t xml:space="preserve">wa </t>
    </r>
    <r>
      <rPr>
        <b/>
        <sz val="11"/>
        <color rgb="FF800080"/>
        <rFont val="Calibri"/>
        <family val="2"/>
        <scheme val="minor"/>
      </rPr>
      <t xml:space="preserve">Mulungu wemile mwiingalawa </t>
    </r>
    <r>
      <rPr>
        <sz val="11"/>
        <color rgb="FF008000"/>
        <rFont val="Calibri"/>
        <family val="2"/>
        <scheme val="minor"/>
      </rPr>
      <t xml:space="preserve">,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Walekelele wanhu waja wakalile mwiikaye ya Mulungu yeli habehi na nzala , mumtegeleze mwii Kaye ng'hulu ya </t>
    </r>
    <r>
      <rPr>
        <sz val="11"/>
        <color rgb="FF008000"/>
        <rFont val="Calibri"/>
        <family val="2"/>
        <scheme val="minor"/>
      </rPr>
      <t xml:space="preserve">Mulungu . </t>
    </r>
  </si>
  <si>
    <r>
      <rPr>
        <b/>
        <sz val="11"/>
        <color rgb="FF800080"/>
        <rFont val="Calibri"/>
        <family val="2"/>
        <scheme val="minor"/>
      </rPr>
      <t xml:space="preserve">" Mweye mudye lukuli lwa </t>
    </r>
    <r>
      <rPr>
        <sz val="11"/>
        <color rgb="FF008000"/>
        <rFont val="Calibri"/>
        <family val="2"/>
        <scheme val="minor"/>
      </rPr>
      <t xml:space="preserve">wafalume 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lwa wanhu wakalile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lwa wanhu wa ng'hondolo </t>
    </r>
    <r>
      <rPr>
        <sz val="11"/>
        <color rgb="FF008000"/>
        <rFont val="Calibri"/>
        <family val="2"/>
        <scheme val="minor"/>
      </rPr>
      <t xml:space="preserve">na </t>
    </r>
    <r>
      <rPr>
        <b/>
        <sz val="11"/>
        <color rgb="FF800080"/>
        <rFont val="Calibri"/>
        <family val="2"/>
        <scheme val="minor"/>
      </rPr>
      <t xml:space="preserve">wa waja wokala mwiivibumbila - bumbila , na lwa </t>
    </r>
    <r>
      <rPr>
        <sz val="11"/>
        <color rgb="FF008000"/>
        <rFont val="Calibri"/>
        <family val="2"/>
        <scheme val="minor"/>
      </rPr>
      <t xml:space="preserve">wanhu wose </t>
    </r>
    <r>
      <rPr>
        <b/>
        <sz val="11"/>
        <color rgb="FF800080"/>
        <rFont val="Calibri"/>
        <family val="2"/>
        <scheme val="minor"/>
      </rPr>
      <t xml:space="preserve">weli wanogile na waja </t>
    </r>
    <r>
      <rPr>
        <sz val="11"/>
        <color rgb="FF008000"/>
        <rFont val="Calibri"/>
        <family val="2"/>
        <scheme val="minor"/>
      </rPr>
      <t xml:space="preserve">watumwa na </t>
    </r>
    <r>
      <rPr>
        <b/>
        <sz val="11"/>
        <color rgb="FF800080"/>
        <rFont val="Calibri"/>
        <family val="2"/>
        <scheme val="minor"/>
      </rPr>
      <t xml:space="preserve">wa wadodo </t>
    </r>
    <r>
      <rPr>
        <sz val="11"/>
        <color rgb="FF008000"/>
        <rFont val="Calibri"/>
        <family val="2"/>
        <scheme val="minor"/>
      </rPr>
      <t xml:space="preserve">na </t>
    </r>
    <r>
      <rPr>
        <b/>
        <sz val="11"/>
        <color rgb="FF800080"/>
        <rFont val="Calibri"/>
        <family val="2"/>
        <scheme val="minor"/>
      </rPr>
      <t xml:space="preserve">wa mkulu </t>
    </r>
    <r>
      <rPr>
        <sz val="11"/>
        <color rgb="FF008000"/>
        <rFont val="Calibri"/>
        <family val="2"/>
        <scheme val="minor"/>
      </rPr>
      <t xml:space="preserve">. " </t>
    </r>
  </si>
  <si>
    <r>
      <rPr>
        <b/>
        <sz val="11"/>
        <color rgb="FF800080"/>
        <rFont val="Calibri"/>
        <family val="2"/>
        <scheme val="minor"/>
      </rPr>
      <t xml:space="preserve">Wawawona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na </t>
    </r>
    <r>
      <rPr>
        <b/>
        <sz val="11"/>
        <color rgb="FF800080"/>
        <rFont val="Calibri"/>
        <family val="2"/>
        <scheme val="minor"/>
      </rPr>
      <t xml:space="preserve">ng'hondo yawo muladi watende </t>
    </r>
    <r>
      <rPr>
        <sz val="11"/>
        <color rgb="FF008000"/>
        <rFont val="Calibri"/>
        <family val="2"/>
        <scheme val="minor"/>
      </rPr>
      <t xml:space="preserve">ng'hondo na ija </t>
    </r>
    <r>
      <rPr>
        <b/>
        <sz val="11"/>
        <color rgb="FF800080"/>
        <rFont val="Calibri"/>
        <family val="2"/>
        <scheme val="minor"/>
      </rPr>
      <t xml:space="preserve">yoyakalile mwiichifungo chake </t>
    </r>
    <r>
      <rPr>
        <sz val="11"/>
        <color rgb="FF008000"/>
        <rFont val="Calibri"/>
        <family val="2"/>
        <scheme val="minor"/>
      </rPr>
      <t xml:space="preserve">na </t>
    </r>
    <r>
      <rPr>
        <b/>
        <sz val="11"/>
        <color rgb="FF800080"/>
        <rFont val="Calibri"/>
        <family val="2"/>
        <scheme val="minor"/>
      </rPr>
      <t xml:space="preserve">ng'hondo yake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</si>
  <si>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magesa yake ni ya </t>
    </r>
    <r>
      <rPr>
        <sz val="11"/>
        <color rgb="FF008000"/>
        <rFont val="Calibri"/>
        <family val="2"/>
        <scheme val="minor"/>
      </rPr>
      <t xml:space="preserve">kweli na </t>
    </r>
    <r>
      <rPr>
        <b/>
        <sz val="11"/>
        <color rgb="FF800080"/>
        <rFont val="Calibri"/>
        <family val="2"/>
        <scheme val="minor"/>
      </rPr>
      <t xml:space="preserve">ya kweli . Kwaviya kamkoma mndele ija mkulu ng'hondolo </t>
    </r>
    <r>
      <rPr>
        <sz val="11"/>
        <color rgb="FF008000"/>
        <rFont val="Calibri"/>
        <family val="2"/>
        <scheme val="minor"/>
      </rPr>
      <t xml:space="preserve">, </t>
    </r>
    <r>
      <rPr>
        <b/>
        <sz val="11"/>
        <color rgb="FF800080"/>
        <rFont val="Calibri"/>
        <family val="2"/>
        <scheme val="minor"/>
      </rPr>
      <t xml:space="preserve">yoyadalise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uzinzi </t>
    </r>
    <r>
      <rPr>
        <sz val="11"/>
        <color rgb="FF008000"/>
        <rFont val="Calibri"/>
        <family val="2"/>
        <scheme val="minor"/>
      </rPr>
      <t xml:space="preserve">wake </t>
    </r>
    <r>
      <rPr>
        <b/>
        <sz val="11"/>
        <color rgb="FF800080"/>
        <rFont val="Calibri"/>
        <family val="2"/>
        <scheme val="minor"/>
      </rPr>
      <t xml:space="preserve">, na kandusa kusegeza damu ya watumwa </t>
    </r>
    <r>
      <rPr>
        <sz val="11"/>
        <color rgb="FF008000"/>
        <rFont val="Calibri"/>
        <family val="2"/>
        <scheme val="minor"/>
      </rPr>
      <t xml:space="preserve">wake </t>
    </r>
    <r>
      <rPr>
        <i/>
        <sz val="11"/>
        <color rgb="FF0000FF"/>
        <rFont val="Calibri"/>
        <family val="2"/>
        <scheme val="minor"/>
      </rPr>
      <t xml:space="preserve">mumakono yake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</si>
  <si>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chinyamkela ija kagumigwa chinyamkela , na </t>
    </r>
    <r>
      <rPr>
        <sz val="11"/>
        <color rgb="FF008000"/>
        <rFont val="Calibri"/>
        <family val="2"/>
        <scheme val="minor"/>
      </rPr>
      <t xml:space="preserve">hamwe na mulotezi wa uvwizi </t>
    </r>
    <r>
      <rPr>
        <b/>
        <sz val="11"/>
        <color rgb="FF800080"/>
        <rFont val="Calibri"/>
        <family val="2"/>
        <scheme val="minor"/>
      </rPr>
      <t xml:space="preserve">yoyatendile vilaguso vovilawilile </t>
    </r>
    <r>
      <rPr>
        <sz val="11"/>
        <color rgb="FF008000"/>
        <rFont val="Calibri"/>
        <family val="2"/>
        <scheme val="minor"/>
      </rPr>
      <t xml:space="preserve">. </t>
    </r>
    <r>
      <rPr>
        <b/>
        <sz val="11"/>
        <color rgb="FF800080"/>
        <rFont val="Calibri"/>
        <family val="2"/>
        <scheme val="minor"/>
      </rPr>
      <t xml:space="preserve">Ivo kawadanganika wanhu </t>
    </r>
    <r>
      <rPr>
        <sz val="11"/>
        <color rgb="FF008000"/>
        <rFont val="Calibri"/>
        <family val="2"/>
        <scheme val="minor"/>
      </rPr>
      <t xml:space="preserve">waja </t>
    </r>
    <r>
      <rPr>
        <b/>
        <sz val="11"/>
        <color rgb="FF800080"/>
        <rFont val="Calibri"/>
        <family val="2"/>
        <scheme val="minor"/>
      </rPr>
      <t xml:space="preserve">wowatogole lukuli lwa chinyamkela </t>
    </r>
    <r>
      <rPr>
        <sz val="11"/>
        <color rgb="FF008000"/>
        <rFont val="Calibri"/>
        <family val="2"/>
        <scheme val="minor"/>
      </rPr>
      <t xml:space="preserve">na </t>
    </r>
    <r>
      <rPr>
        <i/>
        <sz val="11"/>
        <color rgb="FF0000FF"/>
        <rFont val="Calibri"/>
        <family val="2"/>
        <scheme val="minor"/>
      </rPr>
      <t xml:space="preserve">waja wowinze </t>
    </r>
    <r>
      <rPr>
        <sz val="11"/>
        <color rgb="FF008000"/>
        <rFont val="Calibri"/>
        <family val="2"/>
        <scheme val="minor"/>
      </rPr>
      <t xml:space="preserve">chilaguso </t>
    </r>
    <r>
      <rPr>
        <b/>
        <sz val="11"/>
        <color rgb="FF800080"/>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Wose waidi wakimbilila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hana ulumango </t>
    </r>
    <r>
      <rPr>
        <sz val="11"/>
        <color rgb="FF008000"/>
        <rFont val="Calibri"/>
        <family val="2"/>
        <scheme val="minor"/>
      </rPr>
      <t xml:space="preserve">. </t>
    </r>
  </si>
  <si>
    <r>
      <rPr>
        <b/>
        <sz val="11"/>
        <color rgb="FF800080"/>
        <rFont val="Calibri"/>
        <family val="2"/>
        <scheme val="minor"/>
      </rPr>
      <t xml:space="preserve">Wanahina wamwenga wadanganika muna ichigulogulo cha divai yoigwaduke muna ulumango wa Yesu , </t>
    </r>
    <r>
      <rPr>
        <sz val="11"/>
        <color rgb="FF008000"/>
        <rFont val="Calibri"/>
        <family val="2"/>
        <scheme val="minor"/>
      </rPr>
      <t xml:space="preserve">na </t>
    </r>
    <r>
      <rPr>
        <b/>
        <sz val="11"/>
        <color rgb="FF800080"/>
        <rFont val="Calibri"/>
        <family val="2"/>
        <scheme val="minor"/>
      </rPr>
      <t xml:space="preserve">wadanganika ndiya wose walawa </t>
    </r>
    <r>
      <rPr>
        <sz val="11"/>
        <color rgb="FF008000"/>
        <rFont val="Calibri"/>
        <family val="2"/>
        <scheme val="minor"/>
      </rPr>
      <t xml:space="preserve">muna </t>
    </r>
    <r>
      <rPr>
        <b/>
        <sz val="11"/>
        <color rgb="FF800080"/>
        <rFont val="Calibri"/>
        <family val="2"/>
        <scheme val="minor"/>
      </rPr>
      <t xml:space="preserve">yamakomwa yawo </t>
    </r>
    <r>
      <rPr>
        <sz val="11"/>
        <color rgb="FF008000"/>
        <rFont val="Calibri"/>
        <family val="2"/>
        <scheme val="minor"/>
      </rPr>
      <t xml:space="preserve">. </t>
    </r>
    <r>
      <rPr>
        <strike/>
        <sz val="11"/>
        <color rgb="FFFF0000"/>
        <rFont val="Calibri"/>
        <family val="2"/>
        <scheme val="minor"/>
      </rPr>
      <t xml:space="preserve">Ndege wose weguta kwa nyama zawo . </t>
    </r>
  </si>
  <si>
    <r>
      <rPr>
        <b/>
        <sz val="11"/>
        <color rgb="FF800080"/>
        <rFont val="Calibri"/>
        <family val="2"/>
        <scheme val="minor"/>
      </rPr>
      <t xml:space="preserve">Na wanhu wa </t>
    </r>
    <r>
      <rPr>
        <sz val="11"/>
        <color rgb="FF008000"/>
        <rFont val="Calibri"/>
        <family val="2"/>
        <scheme val="minor"/>
      </rPr>
      <t xml:space="preserve">kaidi </t>
    </r>
    <r>
      <rPr>
        <strike/>
        <sz val="11"/>
        <color rgb="FFFF000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Eloi , Eloi </t>
    </r>
    <r>
      <rPr>
        <sz val="11"/>
        <color rgb="FF008000"/>
        <rFont val="Calibri"/>
        <family val="2"/>
        <scheme val="minor"/>
      </rPr>
      <t xml:space="preserve">! </t>
    </r>
    <r>
      <rPr>
        <b/>
        <sz val="11"/>
        <color rgb="FF800080"/>
        <rFont val="Calibri"/>
        <family val="2"/>
        <scheme val="minor"/>
      </rPr>
      <t xml:space="preserve">" Maabaho utamu wake wokung'hunha mbaka </t>
    </r>
    <r>
      <rPr>
        <sz val="11"/>
        <color rgb="FF008000"/>
        <rFont val="Calibri"/>
        <family val="2"/>
        <scheme val="minor"/>
      </rPr>
      <t xml:space="preserve">siku zose . </t>
    </r>
    <r>
      <rPr>
        <strike/>
        <sz val="11"/>
        <color rgb="FFFF0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</si>
  <si>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wanhu magana malongo mane na </t>
    </r>
    <r>
      <rPr>
        <sz val="11"/>
        <color rgb="FF008000"/>
        <rFont val="Calibri"/>
        <family val="2"/>
        <scheme val="minor"/>
      </rPr>
      <t xml:space="preserve">waja </t>
    </r>
    <r>
      <rPr>
        <b/>
        <sz val="11"/>
        <color rgb="FF800080"/>
        <rFont val="Calibri"/>
        <family val="2"/>
        <scheme val="minor"/>
      </rPr>
      <t xml:space="preserve">wakulu waja wakala hasi hana ichigulogulo cha wanhu magana </t>
    </r>
    <r>
      <rPr>
        <sz val="11"/>
        <color rgb="FF008000"/>
        <rFont val="Calibri"/>
        <family val="2"/>
        <scheme val="minor"/>
      </rPr>
      <t xml:space="preserve">malongo </t>
    </r>
    <r>
      <rPr>
        <b/>
        <sz val="11"/>
        <color rgb="FF800080"/>
        <rFont val="Calibri"/>
        <family val="2"/>
        <scheme val="minor"/>
      </rPr>
      <t xml:space="preserve">mane . Wakala hasi haulongozi ha Mulungu yeli mwii Kaye ya Mulungu </t>
    </r>
    <r>
      <rPr>
        <sz val="11"/>
        <color rgb="FF008000"/>
        <rFont val="Calibri"/>
        <family val="2"/>
        <scheme val="minor"/>
      </rPr>
      <t xml:space="preserve">, </t>
    </r>
    <r>
      <rPr>
        <b/>
        <sz val="11"/>
        <color rgb="FF800080"/>
        <rFont val="Calibri"/>
        <family val="2"/>
        <scheme val="minor"/>
      </rPr>
      <t xml:space="preserve">wamtumbalila </t>
    </r>
    <r>
      <rPr>
        <sz val="11"/>
        <color rgb="FF008000"/>
        <rFont val="Calibri"/>
        <family val="2"/>
        <scheme val="minor"/>
      </rPr>
      <t xml:space="preserve">mavindi na </t>
    </r>
    <r>
      <rPr>
        <b/>
        <sz val="11"/>
        <color rgb="FF800080"/>
        <rFont val="Calibri"/>
        <family val="2"/>
        <scheme val="minor"/>
      </rPr>
      <t xml:space="preserve">kulonga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Eloiya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</si>
  <si>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mwii Kaye ya Mulungu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watumwa wake na mweye wose womdumba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</si>
  <si>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dizi 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mazi </t>
    </r>
    <r>
      <rPr>
        <b/>
        <sz val="11"/>
        <color rgb="FF800080"/>
        <rFont val="Calibri"/>
        <family val="2"/>
        <scheme val="minor"/>
      </rPr>
      <t xml:space="preserve">makulu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wanhu wengi na dizi da wanhu wengi . Wakala wolonga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yeli Kuchanyha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</si>
  <si>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Mwinuke </t>
    </r>
    <r>
      <rPr>
        <sz val="11"/>
        <color rgb="FF008000"/>
        <rFont val="Calibri"/>
        <family val="2"/>
        <scheme val="minor"/>
      </rPr>
      <t xml:space="preserve">na </t>
    </r>
    <r>
      <rPr>
        <b/>
        <sz val="11"/>
        <color rgb="FF800080"/>
        <rFont val="Calibri"/>
        <family val="2"/>
        <scheme val="minor"/>
      </rPr>
      <t xml:space="preserve">kuchanyha na chinyala </t>
    </r>
    <r>
      <rPr>
        <sz val="11"/>
        <color rgb="FF008000"/>
        <rFont val="Calibri"/>
        <family val="2"/>
        <scheme val="minor"/>
      </rPr>
      <t xml:space="preserve">, </t>
    </r>
    <r>
      <rPr>
        <b/>
        <sz val="11"/>
        <color rgb="FF800080"/>
        <rFont val="Calibri"/>
        <family val="2"/>
        <scheme val="minor"/>
      </rPr>
      <t xml:space="preserve">chihite kumwing'ha utunhizo . Kwaviya </t>
    </r>
    <r>
      <rPr>
        <sz val="11"/>
        <color rgb="FF008000"/>
        <rFont val="Calibri"/>
        <family val="2"/>
        <scheme val="minor"/>
      </rPr>
      <t xml:space="preserve">, </t>
    </r>
    <r>
      <rPr>
        <b/>
        <sz val="11"/>
        <color rgb="FF800080"/>
        <rFont val="Calibri"/>
        <family val="2"/>
        <scheme val="minor"/>
      </rPr>
      <t xml:space="preserve">'Lusita lwa ng'hondolo lufika , na muke </t>
    </r>
    <r>
      <rPr>
        <sz val="11"/>
        <color rgb="FF008000"/>
        <rFont val="Calibri"/>
        <family val="2"/>
        <scheme val="minor"/>
      </rPr>
      <t xml:space="preserve">wake </t>
    </r>
    <r>
      <rPr>
        <b/>
        <sz val="11"/>
        <color rgb="FF800080"/>
        <rFont val="Calibri"/>
        <family val="2"/>
        <scheme val="minor"/>
      </rPr>
      <t xml:space="preserve">kandusa kusasala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</si>
  <si>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Wamwing'ha divai itibwilizigwe na chiwope cha manemane kudika muna ichingolobweda , kwaviya divai </t>
    </r>
    <r>
      <rPr>
        <sz val="11"/>
        <color rgb="FF008000"/>
        <rFont val="Calibri"/>
        <family val="2"/>
        <scheme val="minor"/>
      </rPr>
      <t xml:space="preserve">ya </t>
    </r>
    <r>
      <rPr>
        <strike/>
        <sz val="11"/>
        <color rgb="FFFF0000"/>
        <rFont val="Calibri"/>
        <family val="2"/>
        <scheme val="minor"/>
      </rPr>
      <t xml:space="preserve">chitani yonang'hana yomelemeta . Walo zelu dinang'hana dodimelemeta ni sang'hano zigoloke za </t>
    </r>
    <r>
      <rPr>
        <sz val="11"/>
        <color rgb="FF008000"/>
        <rFont val="Calibri"/>
        <family val="2"/>
        <scheme val="minor"/>
      </rPr>
      <t xml:space="preserve">wanhu wa Mulungu </t>
    </r>
    <r>
      <rPr>
        <i/>
        <sz val="11"/>
        <color rgb="FF0000FF"/>
        <rFont val="Calibri"/>
        <family val="2"/>
        <scheme val="minor"/>
      </rPr>
      <t xml:space="preserve">ikala midala kudigwa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</si>
  <si>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Mndewa kawalongela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 </t>
    </r>
    <r>
      <rPr>
        <b/>
        <sz val="11"/>
        <color rgb="FF800080"/>
        <rFont val="Calibri"/>
        <family val="2"/>
        <scheme val="minor"/>
      </rPr>
      <t xml:space="preserve">'Mwing'heni nhogolwa Mulungu yeli Kuchanyha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kamulongela </t>
    </r>
    <r>
      <rPr>
        <sz val="11"/>
        <color rgb="FF008000"/>
        <rFont val="Calibri"/>
        <family val="2"/>
        <scheme val="minor"/>
      </rPr>
      <t xml:space="preserve">, " Mbuli </t>
    </r>
    <r>
      <rPr>
        <b/>
        <sz val="11"/>
        <color rgb="FF800080"/>
        <rFont val="Calibri"/>
        <family val="2"/>
        <scheme val="minor"/>
      </rPr>
      <t xml:space="preserve">izo </t>
    </r>
    <r>
      <rPr>
        <sz val="11"/>
        <color rgb="FF008000"/>
        <rFont val="Calibri"/>
        <family val="2"/>
        <scheme val="minor"/>
      </rPr>
      <t xml:space="preserve">ni mbuli za </t>
    </r>
    <r>
      <rPr>
        <i/>
        <sz val="11"/>
        <color rgb="FF0000FF"/>
        <rFont val="Calibri"/>
        <family val="2"/>
        <scheme val="minor"/>
      </rPr>
      <t xml:space="preserve">Mulungu za </t>
    </r>
    <r>
      <rPr>
        <sz val="11"/>
        <color rgb="FF008000"/>
        <rFont val="Calibri"/>
        <family val="2"/>
        <scheme val="minor"/>
      </rPr>
      <t xml:space="preserve">kweli </t>
    </r>
    <r>
      <rPr>
        <strike/>
        <sz val="11"/>
        <color rgb="FFFF0000"/>
        <rFont val="Calibri"/>
        <family val="2"/>
        <scheme val="minor"/>
      </rPr>
      <t xml:space="preserve">za Mulungu </t>
    </r>
    <r>
      <rPr>
        <sz val="11"/>
        <color rgb="FF008000"/>
        <rFont val="Calibri"/>
        <family val="2"/>
        <scheme val="minor"/>
      </rPr>
      <t xml:space="preserve">. " </t>
    </r>
  </si>
  <si>
    <r>
      <rPr>
        <b/>
        <sz val="11"/>
        <color rgb="FF800080"/>
        <rFont val="Calibri"/>
        <family val="2"/>
        <scheme val="minor"/>
      </rPr>
      <t xml:space="preserve">Mwanduso wa </t>
    </r>
    <r>
      <rPr>
        <sz val="11"/>
        <color rgb="FF008000"/>
        <rFont val="Calibri"/>
        <family val="2"/>
        <scheme val="minor"/>
      </rPr>
      <t xml:space="preserve">Yesu Chilisito </t>
    </r>
    <r>
      <rPr>
        <b/>
        <sz val="11"/>
        <color rgb="FF800080"/>
        <rFont val="Calibri"/>
        <family val="2"/>
        <scheme val="minor"/>
      </rPr>
      <t xml:space="preserve">, chiya Mulungu kamwing'ha kuwasang'hanila watumwa wake . Kawalongela , " </t>
    </r>
    <r>
      <rPr>
        <sz val="11"/>
        <color rgb="FF008000"/>
        <rFont val="Calibri"/>
        <family val="2"/>
        <scheme val="minor"/>
      </rPr>
      <t xml:space="preserve">Yesu </t>
    </r>
    <r>
      <rPr>
        <b/>
        <sz val="11"/>
        <color rgb="FF800080"/>
        <rFont val="Calibri"/>
        <family val="2"/>
        <scheme val="minor"/>
      </rPr>
      <t xml:space="preserve">Chilisito kakala kogoligwa muna ichigulogulo </t>
    </r>
    <r>
      <rPr>
        <sz val="11"/>
        <color rgb="FF008000"/>
        <rFont val="Calibri"/>
        <family val="2"/>
        <scheme val="minor"/>
      </rPr>
      <t xml:space="preserve">. </t>
    </r>
    <r>
      <rPr>
        <b/>
        <sz val="11"/>
        <color rgb="FF800080"/>
        <rFont val="Calibri"/>
        <family val="2"/>
        <scheme val="minor"/>
      </rPr>
      <t xml:space="preserve">Kwaviya kamtuma </t>
    </r>
    <r>
      <rPr>
        <sz val="11"/>
        <color rgb="FF008000"/>
        <rFont val="Calibri"/>
        <family val="2"/>
        <scheme val="minor"/>
      </rPr>
      <t xml:space="preserve">msang'hani wake </t>
    </r>
    <r>
      <rPr>
        <i/>
        <sz val="11"/>
        <color rgb="FF0000FF"/>
        <rFont val="Calibri"/>
        <family val="2"/>
        <scheme val="minor"/>
      </rPr>
      <t xml:space="preserve">Yohana </t>
    </r>
    <r>
      <rPr>
        <sz val="11"/>
        <color rgb="FF008000"/>
        <rFont val="Calibri"/>
        <family val="2"/>
        <scheme val="minor"/>
      </rPr>
      <t xml:space="preserve">, </t>
    </r>
    <r>
      <rPr>
        <i/>
        <sz val="11"/>
        <color rgb="FF0000FF"/>
        <rFont val="Calibri"/>
        <family val="2"/>
        <scheme val="minor"/>
      </rPr>
      <t xml:space="preserve">mtumwa wake , </t>
    </r>
  </si>
  <si>
    <r>
      <rPr>
        <b/>
        <sz val="11"/>
        <color rgb="FF800080"/>
        <rFont val="Calibri"/>
        <family val="2"/>
        <scheme val="minor"/>
      </rPr>
      <t xml:space="preserve">Ichilo cha siku </t>
    </r>
    <r>
      <rPr>
        <sz val="11"/>
        <color rgb="FF008000"/>
        <rFont val="Calibri"/>
        <family val="2"/>
        <scheme val="minor"/>
      </rPr>
      <t xml:space="preserve">ya </t>
    </r>
    <r>
      <rPr>
        <b/>
        <sz val="11"/>
        <color rgb="FF800080"/>
        <rFont val="Calibri"/>
        <family val="2"/>
        <scheme val="minor"/>
      </rPr>
      <t xml:space="preserve">kenda imisi , nikala muna Chinyamkela , </t>
    </r>
    <r>
      <rPr>
        <sz val="11"/>
        <color rgb="FF008000"/>
        <rFont val="Calibri"/>
        <family val="2"/>
        <scheme val="minor"/>
      </rPr>
      <t xml:space="preserve">na </t>
    </r>
    <r>
      <rPr>
        <b/>
        <sz val="11"/>
        <color rgb="FF800080"/>
        <rFont val="Calibri"/>
        <family val="2"/>
        <scheme val="minor"/>
      </rPr>
      <t xml:space="preserve">nihulika mbuli inogile kuchisogo changu </t>
    </r>
    <r>
      <rPr>
        <sz val="11"/>
        <color rgb="FF008000"/>
        <rFont val="Calibri"/>
        <family val="2"/>
        <scheme val="minor"/>
      </rPr>
      <t xml:space="preserve">, </t>
    </r>
    <r>
      <rPr>
        <strike/>
        <sz val="11"/>
        <color rgb="FFFF0000"/>
        <rFont val="Calibri"/>
        <family val="2"/>
        <scheme val="minor"/>
      </rPr>
      <t xml:space="preserve">nihulika </t>
    </r>
    <r>
      <rPr>
        <sz val="11"/>
        <color rgb="FF008000"/>
        <rFont val="Calibri"/>
        <family val="2"/>
        <scheme val="minor"/>
      </rPr>
      <t xml:space="preserve">dizi kulu </t>
    </r>
    <r>
      <rPr>
        <strike/>
        <sz val="11"/>
        <color rgb="FFFF0000"/>
        <rFont val="Calibri"/>
        <family val="2"/>
        <scheme val="minor"/>
      </rPr>
      <t xml:space="preserve">kuchisogo changu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nzogolo </t>
    </r>
    <r>
      <rPr>
        <sz val="11"/>
        <color rgb="FF008000"/>
        <rFont val="Calibri"/>
        <family val="2"/>
        <scheme val="minor"/>
      </rPr>
      <t xml:space="preserve">. </t>
    </r>
  </si>
  <si>
    <r>
      <rPr>
        <b/>
        <sz val="11"/>
        <color rgb="FF800080"/>
        <rFont val="Calibri"/>
        <family val="2"/>
        <scheme val="minor"/>
      </rPr>
      <t xml:space="preserve">" Chilaha </t>
    </r>
    <r>
      <rPr>
        <sz val="11"/>
        <color rgb="FF008000"/>
        <rFont val="Calibri"/>
        <family val="2"/>
        <scheme val="minor"/>
      </rPr>
      <t xml:space="preserve">, </t>
    </r>
    <r>
      <rPr>
        <b/>
        <sz val="11"/>
        <color rgb="FF800080"/>
        <rFont val="Calibri"/>
        <family val="2"/>
        <scheme val="minor"/>
      </rPr>
      <t xml:space="preserve">wite na kuchika </t>
    </r>
    <r>
      <rPr>
        <sz val="11"/>
        <color rgb="FF008000"/>
        <rFont val="Calibri"/>
        <family val="2"/>
        <scheme val="minor"/>
      </rPr>
      <t xml:space="preserve">muna ichitabu </t>
    </r>
    <r>
      <rPr>
        <strike/>
        <sz val="11"/>
        <color rgb="FFFF0000"/>
        <rFont val="Calibri"/>
        <family val="2"/>
        <scheme val="minor"/>
      </rPr>
      <t xml:space="preserve">mbuli zouziwona , </t>
    </r>
    <r>
      <rPr>
        <sz val="11"/>
        <color rgb="FF008000"/>
        <rFont val="Calibri"/>
        <family val="2"/>
        <scheme val="minor"/>
      </rPr>
      <t xml:space="preserve">na </t>
    </r>
    <r>
      <rPr>
        <b/>
        <sz val="11"/>
        <color rgb="FF800080"/>
        <rFont val="Calibri"/>
        <family val="2"/>
        <scheme val="minor"/>
      </rPr>
      <t xml:space="preserve">uchilekelele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saba , </t>
    </r>
    <r>
      <rPr>
        <b/>
        <sz val="11"/>
        <color rgb="FF800080"/>
        <rFont val="Calibri"/>
        <family val="2"/>
        <scheme val="minor"/>
      </rPr>
      <t xml:space="preserve">mudibululu da Besaniya </t>
    </r>
    <r>
      <rPr>
        <sz val="11"/>
        <color rgb="FF008000"/>
        <rFont val="Calibri"/>
        <family val="2"/>
        <scheme val="minor"/>
      </rPr>
      <t xml:space="preserve">na </t>
    </r>
    <r>
      <rPr>
        <b/>
        <sz val="11"/>
        <color rgb="FF800080"/>
        <rFont val="Calibri"/>
        <family val="2"/>
        <scheme val="minor"/>
      </rPr>
      <t xml:space="preserve">Simwela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na </t>
    </r>
    <r>
      <rPr>
        <b/>
        <sz val="11"/>
        <color rgb="FF800080"/>
        <rFont val="Calibri"/>
        <family val="2"/>
        <scheme val="minor"/>
      </rPr>
      <t xml:space="preserve">Petiliya </t>
    </r>
    <r>
      <rPr>
        <sz val="11"/>
        <color rgb="FF008000"/>
        <rFont val="Calibri"/>
        <family val="2"/>
        <scheme val="minor"/>
      </rPr>
      <t xml:space="preserve">na </t>
    </r>
    <r>
      <rPr>
        <b/>
        <sz val="11"/>
        <color rgb="FF800080"/>
        <rFont val="Calibri"/>
        <family val="2"/>
        <scheme val="minor"/>
      </rPr>
      <t xml:space="preserve">Tisa </t>
    </r>
    <r>
      <rPr>
        <sz val="11"/>
        <color rgb="FF008000"/>
        <rFont val="Calibri"/>
        <family val="2"/>
        <scheme val="minor"/>
      </rPr>
      <t xml:space="preserve">na </t>
    </r>
    <r>
      <rPr>
        <b/>
        <sz val="11"/>
        <color rgb="FF800080"/>
        <rFont val="Calibri"/>
        <family val="2"/>
        <scheme val="minor"/>
      </rPr>
      <t xml:space="preserve">Tilo </t>
    </r>
    <r>
      <rPr>
        <sz val="11"/>
        <color rgb="FF008000"/>
        <rFont val="Calibri"/>
        <family val="2"/>
        <scheme val="minor"/>
      </rPr>
      <t xml:space="preserve">na </t>
    </r>
    <r>
      <rPr>
        <b/>
        <sz val="11"/>
        <color rgb="FF800080"/>
        <rFont val="Calibri"/>
        <family val="2"/>
        <scheme val="minor"/>
      </rPr>
      <t xml:space="preserve">Sade na Filipi na Laodiceya </t>
    </r>
    <r>
      <rPr>
        <sz val="11"/>
        <color rgb="FF008000"/>
        <rFont val="Calibri"/>
        <family val="2"/>
        <scheme val="minor"/>
      </rPr>
      <t xml:space="preserve">. " </t>
    </r>
  </si>
  <si>
    <r>
      <rPr>
        <b/>
        <sz val="11"/>
        <color rgb="FF800080"/>
        <rFont val="Calibri"/>
        <family val="2"/>
        <scheme val="minor"/>
      </rPr>
      <t xml:space="preserve">Na niye kahinduka muhala kumuwona </t>
    </r>
    <r>
      <rPr>
        <sz val="11"/>
        <color rgb="FF008000"/>
        <rFont val="Calibri"/>
        <family val="2"/>
        <scheme val="minor"/>
      </rPr>
      <t xml:space="preserve">munhu </t>
    </r>
    <r>
      <rPr>
        <b/>
        <sz val="11"/>
        <color rgb="FF800080"/>
        <rFont val="Calibri"/>
        <family val="2"/>
        <scheme val="minor"/>
      </rPr>
      <t xml:space="preserve">ija yoyakalile kolonga </t>
    </r>
    <r>
      <rPr>
        <sz val="11"/>
        <color rgb="FF008000"/>
        <rFont val="Calibri"/>
        <family val="2"/>
        <scheme val="minor"/>
      </rPr>
      <t xml:space="preserve">na niye </t>
    </r>
    <r>
      <rPr>
        <i/>
        <sz val="11"/>
        <color rgb="FF0000FF"/>
        <rFont val="Calibri"/>
        <family val="2"/>
        <scheme val="minor"/>
      </rPr>
      <t xml:space="preserve">. Viyanogile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vinhu saba va </t>
    </r>
    <r>
      <rPr>
        <b/>
        <sz val="11"/>
        <color rgb="FF800080"/>
        <rFont val="Calibri"/>
        <family val="2"/>
        <scheme val="minor"/>
      </rPr>
      <t xml:space="preserve">masigavu </t>
    </r>
    <r>
      <rPr>
        <sz val="11"/>
        <color rgb="FF008000"/>
        <rFont val="Calibri"/>
        <family val="2"/>
        <scheme val="minor"/>
      </rPr>
      <t xml:space="preserve">, </t>
    </r>
  </si>
  <si>
    <r>
      <rPr>
        <i/>
        <sz val="11"/>
        <color rgb="FF0000FF"/>
        <rFont val="Calibri"/>
        <family val="2"/>
        <scheme val="minor"/>
      </rPr>
      <t xml:space="preserve">Maabaho kukala </t>
    </r>
    <r>
      <rPr>
        <sz val="11"/>
        <color rgb="FF008000"/>
        <rFont val="Calibri"/>
        <family val="2"/>
        <scheme val="minor"/>
      </rPr>
      <t xml:space="preserve">na </t>
    </r>
    <r>
      <rPr>
        <i/>
        <sz val="11"/>
        <color rgb="FF0000FF"/>
        <rFont val="Calibri"/>
        <family val="2"/>
        <scheme val="minor"/>
      </rPr>
      <t xml:space="preserve">munhu yalinga </t>
    </r>
    <r>
      <rPr>
        <sz val="11"/>
        <color rgb="FF008000"/>
        <rFont val="Calibri"/>
        <family val="2"/>
        <scheme val="minor"/>
      </rPr>
      <t xml:space="preserve">mgati </t>
    </r>
    <r>
      <rPr>
        <b/>
        <sz val="11"/>
        <color rgb="FF800080"/>
        <rFont val="Calibri"/>
        <family val="2"/>
        <scheme val="minor"/>
      </rPr>
      <t xml:space="preserve">mwayatangigwe </t>
    </r>
    <r>
      <rPr>
        <sz val="11"/>
        <color rgb="FF008000"/>
        <rFont val="Calibri"/>
        <family val="2"/>
        <scheme val="minor"/>
      </rPr>
      <t xml:space="preserve">mwana </t>
    </r>
    <r>
      <rPr>
        <b/>
        <sz val="11"/>
        <color rgb="FF800080"/>
        <rFont val="Calibri"/>
        <family val="2"/>
        <scheme val="minor"/>
      </rPr>
      <t xml:space="preserve">chihongwe . Kawala viwalo vitali na </t>
    </r>
    <r>
      <rPr>
        <sz val="11"/>
        <color rgb="FF008000"/>
        <rFont val="Calibri"/>
        <family val="2"/>
        <scheme val="minor"/>
      </rPr>
      <t xml:space="preserve">kakala kayawala </t>
    </r>
    <r>
      <rPr>
        <b/>
        <sz val="11"/>
        <color rgb="FF800080"/>
        <rFont val="Calibri"/>
        <family val="2"/>
        <scheme val="minor"/>
      </rPr>
      <t xml:space="preserve">viwalo va nzabibu </t>
    </r>
    <r>
      <rPr>
        <sz val="11"/>
        <color rgb="FF008000"/>
        <rFont val="Calibri"/>
        <family val="2"/>
        <scheme val="minor"/>
      </rPr>
      <t xml:space="preserve">. </t>
    </r>
  </si>
  <si>
    <r>
      <rPr>
        <b/>
        <sz val="11"/>
        <color rgb="FF800080"/>
        <rFont val="Calibri"/>
        <family val="2"/>
        <scheme val="minor"/>
      </rPr>
      <t xml:space="preserve">Viwalo vake vikala vomelemeta chwee </t>
    </r>
    <r>
      <rPr>
        <sz val="11"/>
        <color rgb="FF008000"/>
        <rFont val="Calibri"/>
        <family val="2"/>
        <scheme val="minor"/>
      </rPr>
      <t xml:space="preserve">, </t>
    </r>
    <r>
      <rPr>
        <b/>
        <sz val="11"/>
        <color rgb="FF800080"/>
        <rFont val="Calibri"/>
        <family val="2"/>
        <scheme val="minor"/>
      </rPr>
      <t xml:space="preserve">mazoya yake yakala vomelemeta </t>
    </r>
    <r>
      <rPr>
        <sz val="11"/>
        <color rgb="FF008000"/>
        <rFont val="Calibri"/>
        <family val="2"/>
        <scheme val="minor"/>
      </rPr>
      <t xml:space="preserve">chwee , na meso yake </t>
    </r>
    <r>
      <rPr>
        <i/>
        <sz val="11"/>
        <color rgb="FF0000FF"/>
        <rFont val="Calibri"/>
        <family val="2"/>
        <scheme val="minor"/>
      </rPr>
      <t xml:space="preserve">kakala </t>
    </r>
    <r>
      <rPr>
        <sz val="11"/>
        <color rgb="FF008000"/>
        <rFont val="Calibri"/>
        <family val="2"/>
        <scheme val="minor"/>
      </rPr>
      <t xml:space="preserve">fana </t>
    </r>
    <r>
      <rPr>
        <strike/>
        <sz val="11"/>
        <color rgb="FFFF0000"/>
        <rFont val="Calibri"/>
        <family val="2"/>
        <scheme val="minor"/>
      </rPr>
      <t xml:space="preserve">viya milambi ya </t>
    </r>
    <r>
      <rPr>
        <sz val="11"/>
        <color rgb="FF008000"/>
        <rFont val="Calibri"/>
        <family val="2"/>
        <scheme val="minor"/>
      </rPr>
      <t xml:space="preserve">moto . </t>
    </r>
  </si>
  <si>
    <r>
      <rPr>
        <b/>
        <sz val="11"/>
        <color rgb="FF800080"/>
        <rFont val="Calibri"/>
        <family val="2"/>
        <scheme val="minor"/>
      </rPr>
      <t xml:space="preserve">Viwalo vake vikala </t>
    </r>
    <r>
      <rPr>
        <sz val="11"/>
        <color rgb="FF008000"/>
        <rFont val="Calibri"/>
        <family val="2"/>
        <scheme val="minor"/>
      </rPr>
      <t xml:space="preserve">fana </t>
    </r>
    <r>
      <rPr>
        <b/>
        <sz val="11"/>
        <color rgb="FF800080"/>
        <rFont val="Calibri"/>
        <family val="2"/>
        <scheme val="minor"/>
      </rPr>
      <t xml:space="preserve">nyama ya zambalau , fana nyama viigumigwa munyu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t>
    </r>
    <r>
      <rPr>
        <b/>
        <sz val="11"/>
        <color rgb="FF800080"/>
        <rFont val="Calibri"/>
        <family val="2"/>
        <scheme val="minor"/>
      </rPr>
      <t xml:space="preserve">makulu </t>
    </r>
    <r>
      <rPr>
        <sz val="11"/>
        <color rgb="FF008000"/>
        <rFont val="Calibri"/>
        <family val="2"/>
        <scheme val="minor"/>
      </rPr>
      <t xml:space="preserve">. </t>
    </r>
  </si>
  <si>
    <r>
      <rPr>
        <b/>
        <sz val="11"/>
        <color rgb="FF800080"/>
        <rFont val="Calibri"/>
        <family val="2"/>
        <scheme val="minor"/>
      </rPr>
      <t xml:space="preserve">Kamsola muna mkono </t>
    </r>
    <r>
      <rPr>
        <sz val="11"/>
        <color rgb="FF008000"/>
        <rFont val="Calibri"/>
        <family val="2"/>
        <scheme val="minor"/>
      </rPr>
      <t xml:space="preserve">wake wa kulume </t>
    </r>
    <r>
      <rPr>
        <i/>
        <sz val="11"/>
        <color rgb="FF0000FF"/>
        <rFont val="Calibri"/>
        <family val="2"/>
        <scheme val="minor"/>
      </rPr>
      <t xml:space="preserve">wakala na zimbwa saba , na mumulomo wake </t>
    </r>
    <r>
      <rPr>
        <sz val="11"/>
        <color rgb="FF008000"/>
        <rFont val="Calibri"/>
        <family val="2"/>
        <scheme val="minor"/>
      </rPr>
      <t xml:space="preserve">kakala </t>
    </r>
    <r>
      <rPr>
        <b/>
        <sz val="11"/>
        <color rgb="FF800080"/>
        <rFont val="Calibri"/>
        <family val="2"/>
        <scheme val="minor"/>
      </rPr>
      <t xml:space="preserve">koja ndiya dodilukigwe na banzi zikwika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nzala fana zuwa viyotendaga kwa ludabwa lwake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</si>
  <si>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Yesu </t>
    </r>
    <r>
      <rPr>
        <sz val="11"/>
        <color rgb="FF008000"/>
        <rFont val="Calibri"/>
        <family val="2"/>
        <scheme val="minor"/>
      </rPr>
      <t xml:space="preserve">, </t>
    </r>
    <r>
      <rPr>
        <b/>
        <sz val="11"/>
        <color rgb="FF800080"/>
        <rFont val="Calibri"/>
        <family val="2"/>
        <scheme val="minor"/>
      </rPr>
      <t xml:space="preserve">kaibwanha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 </t>
    </r>
    <r>
      <rPr>
        <b/>
        <sz val="11"/>
        <color rgb="FF800080"/>
        <rFont val="Calibri"/>
        <family val="2"/>
        <scheme val="minor"/>
      </rPr>
      <t xml:space="preserve">Mbali yeye kakala ubanzi </t>
    </r>
    <r>
      <rPr>
        <sz val="11"/>
        <color rgb="FF008000"/>
        <rFont val="Calibri"/>
        <family val="2"/>
        <scheme val="minor"/>
      </rPr>
      <t xml:space="preserve">wake wa kulume </t>
    </r>
    <r>
      <rPr>
        <strike/>
        <sz val="11"/>
        <color rgb="FFFF0000"/>
        <rFont val="Calibri"/>
        <family val="2"/>
        <scheme val="minor"/>
      </rPr>
      <t xml:space="preserve">hachanyha yangu </t>
    </r>
    <r>
      <rPr>
        <sz val="11"/>
        <color rgb="FF008000"/>
        <rFont val="Calibri"/>
        <family val="2"/>
        <scheme val="minor"/>
      </rPr>
      <t xml:space="preserve">na </t>
    </r>
    <r>
      <rPr>
        <b/>
        <sz val="11"/>
        <color rgb="FF800080"/>
        <rFont val="Calibri"/>
        <family val="2"/>
        <scheme val="minor"/>
      </rPr>
      <t xml:space="preserve">kunilongela </t>
    </r>
    <r>
      <rPr>
        <sz val="11"/>
        <color rgb="FF008000"/>
        <rFont val="Calibri"/>
        <family val="2"/>
        <scheme val="minor"/>
      </rPr>
      <t xml:space="preserve">, </t>
    </r>
    <r>
      <rPr>
        <b/>
        <sz val="11"/>
        <color rgb="FF800080"/>
        <rFont val="Calibri"/>
        <family val="2"/>
        <scheme val="minor"/>
      </rPr>
      <t xml:space="preserve">" Sekeudumbe </t>
    </r>
    <r>
      <rPr>
        <sz val="11"/>
        <color rgb="FF008000"/>
        <rFont val="Calibri"/>
        <family val="2"/>
        <scheme val="minor"/>
      </rPr>
      <t xml:space="preserve">. Niye </t>
    </r>
    <r>
      <rPr>
        <b/>
        <sz val="11"/>
        <color rgb="FF800080"/>
        <rFont val="Calibri"/>
        <family val="2"/>
        <scheme val="minor"/>
      </rPr>
      <t xml:space="preserve">iyo ya </t>
    </r>
    <r>
      <rPr>
        <sz val="11"/>
        <color rgb="FF008000"/>
        <rFont val="Calibri"/>
        <family val="2"/>
        <scheme val="minor"/>
      </rPr>
      <t xml:space="preserve">mwanduso na </t>
    </r>
    <r>
      <rPr>
        <b/>
        <sz val="11"/>
        <color rgb="FF800080"/>
        <rFont val="Calibri"/>
        <family val="2"/>
        <scheme val="minor"/>
      </rPr>
      <t xml:space="preserve">ya kuuhelelo </t>
    </r>
    <r>
      <rPr>
        <sz val="11"/>
        <color rgb="FF008000"/>
        <rFont val="Calibri"/>
        <family val="2"/>
        <scheme val="minor"/>
      </rPr>
      <t xml:space="preserve">. </t>
    </r>
  </si>
  <si>
    <r>
      <rPr>
        <b/>
        <sz val="11"/>
        <color rgb="FF800080"/>
        <rFont val="Calibri"/>
        <family val="2"/>
        <scheme val="minor"/>
      </rPr>
      <t xml:space="preserve">Na niye niiyo , na niye nolibuka , na niye niiyo ng'hani niiyo ng'hani kuupata </t>
    </r>
    <r>
      <rPr>
        <sz val="11"/>
        <color rgb="FF008000"/>
        <rFont val="Calibri"/>
        <family val="2"/>
        <scheme val="minor"/>
      </rPr>
      <t xml:space="preserve">ugima </t>
    </r>
    <r>
      <rPr>
        <b/>
        <sz val="11"/>
        <color rgb="FF800080"/>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mizizi ya kutosa na kudigwa 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</si>
  <si>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Vino chiwaonile </t>
    </r>
    <r>
      <rPr>
        <sz val="11"/>
        <color rgb="FF008000"/>
        <rFont val="Calibri"/>
        <family val="2"/>
        <scheme val="minor"/>
      </rPr>
      <t xml:space="preserve">na </t>
    </r>
    <r>
      <rPr>
        <b/>
        <sz val="11"/>
        <color rgb="FF800080"/>
        <rFont val="Calibri"/>
        <family val="2"/>
        <scheme val="minor"/>
      </rPr>
      <t xml:space="preserve">vimuwona , na vimtosa na vimtosa , chilaguse hamwe na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</si>
  <si>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ya Mulungu na </t>
    </r>
    <r>
      <rPr>
        <b/>
        <sz val="11"/>
        <color rgb="FF800080"/>
        <rFont val="Calibri"/>
        <family val="2"/>
        <scheme val="minor"/>
      </rPr>
      <t xml:space="preserve">mbuli ya </t>
    </r>
    <r>
      <rPr>
        <sz val="11"/>
        <color rgb="FF008000"/>
        <rFont val="Calibri"/>
        <family val="2"/>
        <scheme val="minor"/>
      </rPr>
      <t xml:space="preserve">Yesu Chilisito </t>
    </r>
    <r>
      <rPr>
        <i/>
        <sz val="11"/>
        <color rgb="FF0000FF"/>
        <rFont val="Calibri"/>
        <family val="2"/>
        <scheme val="minor"/>
      </rPr>
      <t xml:space="preserve">, chila chinhu chochose chiyawonile </t>
    </r>
    <r>
      <rPr>
        <sz val="11"/>
        <color rgb="FF008000"/>
        <rFont val="Calibri"/>
        <family val="2"/>
        <scheme val="minor"/>
      </rPr>
      <t xml:space="preserve">. </t>
    </r>
  </si>
  <si>
    <r>
      <rPr>
        <b/>
        <sz val="11"/>
        <color rgb="FF800080"/>
        <rFont val="Calibri"/>
        <family val="2"/>
        <scheme val="minor"/>
      </rPr>
      <t xml:space="preserve">" Chilongele mbuli zifisigwe za wanhu waja wenevale ubanzi </t>
    </r>
    <r>
      <rPr>
        <sz val="11"/>
        <color rgb="FF008000"/>
        <rFont val="Calibri"/>
        <family val="2"/>
        <scheme val="minor"/>
      </rPr>
      <t xml:space="preserve">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magate saba </t>
    </r>
    <r>
      <rPr>
        <sz val="11"/>
        <color rgb="FF008000"/>
        <rFont val="Calibri"/>
        <family val="2"/>
        <scheme val="minor"/>
      </rPr>
      <t xml:space="preserve">ya </t>
    </r>
    <r>
      <rPr>
        <b/>
        <sz val="11"/>
        <color rgb="FF800080"/>
        <rFont val="Calibri"/>
        <family val="2"/>
        <scheme val="minor"/>
      </rPr>
      <t xml:space="preserve">nzabibu ya goya . Niye nokulongela msang'hani waja wanahina </t>
    </r>
    <r>
      <rPr>
        <sz val="11"/>
        <color rgb="FF008000"/>
        <rFont val="Calibri"/>
        <family val="2"/>
        <scheme val="minor"/>
      </rPr>
      <t xml:space="preserve">saba </t>
    </r>
    <r>
      <rPr>
        <b/>
        <sz val="11"/>
        <color rgb="FF800080"/>
        <rFont val="Calibri"/>
        <family val="2"/>
        <scheme val="minor"/>
      </rPr>
      <t xml:space="preserve">waja wezakuwa na magayo saba </t>
    </r>
    <r>
      <rPr>
        <sz val="11"/>
        <color rgb="FF008000"/>
        <rFont val="Calibri"/>
        <family val="2"/>
        <scheme val="minor"/>
      </rPr>
      <t xml:space="preserve">, </t>
    </r>
    <r>
      <rPr>
        <strike/>
        <sz val="11"/>
        <color rgb="FFFF0000"/>
        <rFont val="Calibri"/>
        <family val="2"/>
        <scheme val="minor"/>
      </rPr>
      <t xml:space="preserve">ziya nhondo saba ni wasenga wa kuulanga wa mabumbila ya wahuwila wa Chilisito </t>
    </r>
    <r>
      <rPr>
        <sz val="11"/>
        <color rgb="FF008000"/>
        <rFont val="Calibri"/>
        <family val="2"/>
        <scheme val="minor"/>
      </rPr>
      <t xml:space="preserve">na </t>
    </r>
    <r>
      <rPr>
        <b/>
        <sz val="11"/>
        <color rgb="FF800080"/>
        <rFont val="Calibri"/>
        <family val="2"/>
        <scheme val="minor"/>
      </rPr>
      <t xml:space="preserve">mbuli zaja zikwika </t>
    </r>
    <r>
      <rPr>
        <sz val="11"/>
        <color rgb="FF008000"/>
        <rFont val="Calibri"/>
        <family val="2"/>
        <scheme val="minor"/>
      </rPr>
      <t xml:space="preserve">saba . </t>
    </r>
    <r>
      <rPr>
        <i/>
        <sz val="11"/>
        <color rgb="FF0000FF"/>
        <rFont val="Calibri"/>
        <family val="2"/>
        <scheme val="minor"/>
      </rPr>
      <t xml:space="preserve">" </t>
    </r>
  </si>
  <si>
    <r>
      <rPr>
        <b/>
        <sz val="11"/>
        <color rgb="FF800080"/>
        <rFont val="Calibri"/>
        <family val="2"/>
        <scheme val="minor"/>
      </rPr>
      <t xml:space="preserve">Munhu yoyose yonda yahulike na yahulike </t>
    </r>
    <r>
      <rPr>
        <sz val="11"/>
        <color rgb="FF008000"/>
        <rFont val="Calibri"/>
        <family val="2"/>
        <scheme val="minor"/>
      </rPr>
      <t xml:space="preserve">mbuli za </t>
    </r>
    <r>
      <rPr>
        <b/>
        <sz val="11"/>
        <color rgb="FF800080"/>
        <rFont val="Calibri"/>
        <family val="2"/>
        <scheme val="minor"/>
      </rPr>
      <t xml:space="preserve">walotezi wa Mulungu </t>
    </r>
    <r>
      <rPr>
        <sz val="11"/>
        <color rgb="FF008000"/>
        <rFont val="Calibri"/>
        <family val="2"/>
        <scheme val="minor"/>
      </rPr>
      <t xml:space="preserve">na </t>
    </r>
    <r>
      <rPr>
        <b/>
        <sz val="11"/>
        <color rgb="FF800080"/>
        <rFont val="Calibri"/>
        <family val="2"/>
        <scheme val="minor"/>
      </rPr>
      <t xml:space="preserve">kuzitenda yaja yandikigwe muna yamalagilizo </t>
    </r>
    <r>
      <rPr>
        <sz val="11"/>
        <color rgb="FF008000"/>
        <rFont val="Calibri"/>
        <family val="2"/>
        <scheme val="minor"/>
      </rPr>
      <t xml:space="preserve">, kwaviya </t>
    </r>
    <r>
      <rPr>
        <b/>
        <sz val="11"/>
        <color rgb="FF800080"/>
        <rFont val="Calibri"/>
        <family val="2"/>
        <scheme val="minor"/>
      </rPr>
      <t xml:space="preserve">siku za Mulungu zifika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</si>
  <si>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Mbatizi kawalongela wanahina waja kaye saba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na tindiwalo </t>
    </r>
    <r>
      <rPr>
        <b/>
        <sz val="11"/>
        <color rgb="FF800080"/>
        <rFont val="Calibri"/>
        <family val="2"/>
        <scheme val="minor"/>
      </rPr>
      <t xml:space="preserve">goya na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yeli Kuchanyha </t>
    </r>
    <r>
      <rPr>
        <sz val="11"/>
        <color rgb="FF008000"/>
        <rFont val="Calibri"/>
        <family val="2"/>
        <scheme val="minor"/>
      </rPr>
      <t xml:space="preserve">na </t>
    </r>
    <r>
      <rPr>
        <b/>
        <sz val="11"/>
        <color rgb="FF800080"/>
        <rFont val="Calibri"/>
        <family val="2"/>
        <scheme val="minor"/>
      </rPr>
      <t xml:space="preserve">kwiza , </t>
    </r>
    <r>
      <rPr>
        <sz val="11"/>
        <color rgb="FF008000"/>
        <rFont val="Calibri"/>
        <family val="2"/>
        <scheme val="minor"/>
      </rPr>
      <t xml:space="preserve">na kulawa kwa </t>
    </r>
    <r>
      <rPr>
        <b/>
        <sz val="11"/>
        <color rgb="FF800080"/>
        <rFont val="Calibri"/>
        <family val="2"/>
        <scheme val="minor"/>
      </rPr>
      <t xml:space="preserve">vinyamkela </t>
    </r>
    <r>
      <rPr>
        <sz val="11"/>
        <color rgb="FF008000"/>
        <rFont val="Calibri"/>
        <family val="2"/>
        <scheme val="minor"/>
      </rPr>
      <t xml:space="preserve">saba weli </t>
    </r>
    <r>
      <rPr>
        <b/>
        <sz val="11"/>
        <color rgb="FF800080"/>
        <rFont val="Calibri"/>
        <family val="2"/>
        <scheme val="minor"/>
      </rPr>
      <t xml:space="preserve">kuulongozi ha msalaba wake . </t>
    </r>
  </si>
  <si>
    <r>
      <rPr>
        <strike/>
        <sz val="11"/>
        <color rgb="FFFF0000"/>
        <rFont val="Calibri"/>
        <family val="2"/>
        <scheme val="minor"/>
      </rPr>
      <t xml:space="preserve">na kulawa kwa </t>
    </r>
    <r>
      <rPr>
        <sz val="11"/>
        <color rgb="FF008000"/>
        <rFont val="Calibri"/>
        <family val="2"/>
        <scheme val="minor"/>
      </rPr>
      <t xml:space="preserve">Yesu Chilisito </t>
    </r>
    <r>
      <rPr>
        <b/>
        <sz val="11"/>
        <color rgb="FF800080"/>
        <rFont val="Calibri"/>
        <family val="2"/>
        <scheme val="minor"/>
      </rPr>
      <t xml:space="preserve">nayo yawapeteleze mweye , ija mbuli inogile na yaidumwe kwa wanhu iwadanganike , na </t>
    </r>
    <r>
      <rPr>
        <sz val="11"/>
        <color rgb="FF008000"/>
        <rFont val="Calibri"/>
        <family val="2"/>
        <scheme val="minor"/>
      </rPr>
      <t xml:space="preserve">yeli </t>
    </r>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uzilibulo nayo ni mkulu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Iyo yoyakulonda ng'hani </t>
    </r>
    <r>
      <rPr>
        <sz val="11"/>
        <color rgb="FF008000"/>
        <rFont val="Calibri"/>
        <family val="2"/>
        <scheme val="minor"/>
      </rPr>
      <t xml:space="preserve">na </t>
    </r>
    <r>
      <rPr>
        <b/>
        <sz val="11"/>
        <color rgb="FF800080"/>
        <rFont val="Calibri"/>
        <family val="2"/>
        <scheme val="minor"/>
      </rPr>
      <t xml:space="preserve">yawalekelela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kwa damu yake </t>
    </r>
    <r>
      <rPr>
        <b/>
        <sz val="11"/>
        <color rgb="FF800080"/>
        <rFont val="Calibri"/>
        <family val="2"/>
        <scheme val="minor"/>
      </rPr>
      <t xml:space="preserve">. </t>
    </r>
  </si>
  <si>
    <r>
      <rPr>
        <i/>
        <sz val="11"/>
        <color rgb="FF0000FF"/>
        <rFont val="Calibri"/>
        <family val="2"/>
        <scheme val="minor"/>
      </rPr>
      <t xml:space="preserve">Maabaho Yesu kaweng'ha Ufalume kumwing'ha Mulungu wake </t>
    </r>
    <r>
      <rPr>
        <sz val="11"/>
        <color rgb="FF008000"/>
        <rFont val="Calibri"/>
        <family val="2"/>
        <scheme val="minor"/>
      </rPr>
      <t xml:space="preserve">na </t>
    </r>
    <r>
      <rPr>
        <strike/>
        <sz val="11"/>
        <color rgb="FFFF0000"/>
        <rFont val="Calibri"/>
        <family val="2"/>
        <scheme val="minor"/>
      </rPr>
      <t xml:space="preserve">kachitendeza cheye kuwa wakulu wa nhambiko muna ufalume wake muladi chimsang'hanile Mulungu yeli </t>
    </r>
    <r>
      <rPr>
        <sz val="11"/>
        <color rgb="FF008000"/>
        <rFont val="Calibri"/>
        <family val="2"/>
        <scheme val="minor"/>
      </rPr>
      <t xml:space="preserve">Tati yake </t>
    </r>
    <r>
      <rPr>
        <b/>
        <sz val="11"/>
        <color rgb="FF800080"/>
        <rFont val="Calibri"/>
        <family val="2"/>
        <scheme val="minor"/>
      </rPr>
      <t xml:space="preserve">. Kuye kukala </t>
    </r>
    <r>
      <rPr>
        <sz val="11"/>
        <color rgb="FF008000"/>
        <rFont val="Calibri"/>
        <family val="2"/>
        <scheme val="minor"/>
      </rPr>
      <t xml:space="preserve">na </t>
    </r>
    <r>
      <rPr>
        <b/>
        <sz val="11"/>
        <color rgb="FF800080"/>
        <rFont val="Calibri"/>
        <family val="2"/>
        <scheme val="minor"/>
      </rPr>
      <t xml:space="preserve">utunhizo na ufalume kwa siku zose na </t>
    </r>
    <r>
      <rPr>
        <sz val="11"/>
        <color rgb="FF008000"/>
        <rFont val="Calibri"/>
        <family val="2"/>
        <scheme val="minor"/>
      </rPr>
      <t xml:space="preserve">siku zose . </t>
    </r>
    <r>
      <rPr>
        <b/>
        <sz val="11"/>
        <color rgb="FF800080"/>
        <rFont val="Calibri"/>
        <family val="2"/>
        <scheme val="minor"/>
      </rPr>
      <t xml:space="preserve">Amalabaho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</si>
  <si>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kafika mwii </t>
    </r>
    <r>
      <rPr>
        <sz val="11"/>
        <color rgb="FF008000"/>
        <rFont val="Calibri"/>
        <family val="2"/>
        <scheme val="minor"/>
      </rPr>
      <t xml:space="preserve">yamawingu , </t>
    </r>
    <r>
      <rPr>
        <b/>
        <sz val="11"/>
        <color rgb="FF800080"/>
        <rFont val="Calibri"/>
        <family val="2"/>
        <scheme val="minor"/>
      </rPr>
      <t xml:space="preserve">kamsola meso yake muumulomo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wowamgwila mwiingalawa , </t>
    </r>
    <r>
      <rPr>
        <sz val="11"/>
        <color rgb="FF008000"/>
        <rFont val="Calibri"/>
        <family val="2"/>
        <scheme val="minor"/>
      </rPr>
      <t xml:space="preserve">na </t>
    </r>
    <r>
      <rPr>
        <b/>
        <sz val="11"/>
        <color rgb="FF800080"/>
        <rFont val="Calibri"/>
        <family val="2"/>
        <scheme val="minor"/>
      </rPr>
      <t xml:space="preserve">wadanganika ng'hani mwiisi yose fana viwalo vawakalile mwiingalawa </t>
    </r>
    <r>
      <rPr>
        <sz val="11"/>
        <color rgb="FF008000"/>
        <rFont val="Calibri"/>
        <family val="2"/>
        <scheme val="minor"/>
      </rPr>
      <t xml:space="preserve">. </t>
    </r>
    <r>
      <rPr>
        <b/>
        <sz val="11"/>
        <color rgb="FF800080"/>
        <rFont val="Calibri"/>
        <family val="2"/>
        <scheme val="minor"/>
      </rPr>
      <t xml:space="preserve">Habali hebu haulongozi ha isi </t>
    </r>
    <r>
      <rPr>
        <sz val="11"/>
        <color rgb="FF008000"/>
        <rFont val="Calibri"/>
        <family val="2"/>
        <scheme val="minor"/>
      </rPr>
      <t xml:space="preserve">yose </t>
    </r>
    <r>
      <rPr>
        <strike/>
        <sz val="11"/>
        <color rgb="FFFF0000"/>
        <rFont val="Calibri"/>
        <family val="2"/>
        <scheme val="minor"/>
      </rPr>
      <t xml:space="preserve">muna isi wezamulilila </t>
    </r>
    <r>
      <rPr>
        <sz val="11"/>
        <color rgb="FF008000"/>
        <rFont val="Calibri"/>
        <family val="2"/>
        <scheme val="minor"/>
      </rPr>
      <t xml:space="preserve">. </t>
    </r>
    <r>
      <rPr>
        <strike/>
        <sz val="11"/>
        <color rgb="FFFF0000"/>
        <rFont val="Calibri"/>
        <family val="2"/>
        <scheme val="minor"/>
      </rPr>
      <t xml:space="preserve">Niivo vondaiwe . Ivo . </t>
    </r>
  </si>
  <si>
    <r>
      <rPr>
        <sz val="11"/>
        <color rgb="FF008000"/>
        <rFont val="Calibri"/>
        <family val="2"/>
        <scheme val="minor"/>
      </rPr>
      <t xml:space="preserve">Mndewa Mulungu </t>
    </r>
    <r>
      <rPr>
        <b/>
        <sz val="11"/>
        <color rgb="FF800080"/>
        <rFont val="Calibri"/>
        <family val="2"/>
        <scheme val="minor"/>
      </rPr>
      <t xml:space="preserve">yolonga </t>
    </r>
    <r>
      <rPr>
        <sz val="11"/>
        <color rgb="FF008000"/>
        <rFont val="Calibri"/>
        <family val="2"/>
        <scheme val="minor"/>
      </rPr>
      <t xml:space="preserve">, " Niye </t>
    </r>
    <r>
      <rPr>
        <b/>
        <sz val="11"/>
        <color rgb="FF800080"/>
        <rFont val="Calibri"/>
        <family val="2"/>
        <scheme val="minor"/>
      </rPr>
      <t xml:space="preserve">iyo Alufayo </t>
    </r>
    <r>
      <rPr>
        <sz val="11"/>
        <color rgb="FF008000"/>
        <rFont val="Calibri"/>
        <family val="2"/>
        <scheme val="minor"/>
      </rPr>
      <t xml:space="preserve">na </t>
    </r>
    <r>
      <rPr>
        <b/>
        <sz val="11"/>
        <color rgb="FF800080"/>
        <rFont val="Calibri"/>
        <family val="2"/>
        <scheme val="minor"/>
      </rPr>
      <t xml:space="preserve">Mndewa yaidumwe na yoyakalile na kwiza , iyo Mndewa yeli Kuchanyha Ng'hani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</si>
  <si>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trike/>
        <sz val="11"/>
        <color rgb="FFFF0000"/>
        <rFont val="Calibri"/>
        <family val="2"/>
        <scheme val="minor"/>
      </rPr>
      <t xml:space="preserve">Niye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t>
    </r>
    <r>
      <rPr>
        <sz val="11"/>
        <color rgb="FF008000"/>
        <rFont val="Calibri"/>
        <family val="2"/>
        <scheme val="minor"/>
      </rPr>
      <t xml:space="preserve">na </t>
    </r>
    <r>
      <rPr>
        <b/>
        <sz val="11"/>
        <color rgb="FF800080"/>
        <rFont val="Calibri"/>
        <family val="2"/>
        <scheme val="minor"/>
      </rPr>
      <t xml:space="preserve">mgane wenu na msang'hani hamwe </t>
    </r>
    <r>
      <rPr>
        <sz val="11"/>
        <color rgb="FF008000"/>
        <rFont val="Calibri"/>
        <family val="2"/>
        <scheme val="minor"/>
      </rPr>
      <t xml:space="preserve">na mweye muna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muna </t>
    </r>
    <r>
      <rPr>
        <b/>
        <sz val="11"/>
        <color rgb="FF800080"/>
        <rFont val="Calibri"/>
        <family val="2"/>
        <scheme val="minor"/>
      </rPr>
      <t xml:space="preserve">Yesu , kakala mwiisi ya Batulome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i/>
        <sz val="11"/>
        <color rgb="FF0000FF"/>
        <rFont val="Calibri"/>
        <family val="2"/>
        <scheme val="minor"/>
      </rPr>
      <t xml:space="preserve">kwa ichimu cha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</si>
  <si>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kawona mbuli ya Mulungu kamuhulumusa msang'hani wake </t>
    </r>
    <r>
      <rPr>
        <sz val="11"/>
        <color rgb="FF008000"/>
        <rFont val="Calibri"/>
        <family val="2"/>
        <scheme val="minor"/>
      </rPr>
      <t xml:space="preserve">kulawa kuulanga , </t>
    </r>
    <r>
      <rPr>
        <b/>
        <sz val="11"/>
        <color rgb="FF800080"/>
        <rFont val="Calibri"/>
        <family val="2"/>
        <scheme val="minor"/>
      </rPr>
      <t xml:space="preserve">kakala na lukuli lukulu </t>
    </r>
    <r>
      <rPr>
        <sz val="11"/>
        <color rgb="FF008000"/>
        <rFont val="Calibri"/>
        <family val="2"/>
        <scheme val="minor"/>
      </rPr>
      <t xml:space="preserve">lwa </t>
    </r>
    <r>
      <rPr>
        <b/>
        <sz val="11"/>
        <color rgb="FF800080"/>
        <rFont val="Calibri"/>
        <family val="2"/>
        <scheme val="minor"/>
      </rPr>
      <t xml:space="preserve">mbende </t>
    </r>
    <r>
      <rPr>
        <sz val="11"/>
        <color rgb="FF008000"/>
        <rFont val="Calibri"/>
        <family val="2"/>
        <scheme val="minor"/>
      </rPr>
      <t xml:space="preserve">na </t>
    </r>
    <r>
      <rPr>
        <b/>
        <sz val="11"/>
        <color rgb="FF800080"/>
        <rFont val="Calibri"/>
        <family val="2"/>
        <scheme val="minor"/>
      </rPr>
      <t xml:space="preserve">kaluhulumusa mkono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</si>
  <si>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chinyamkela yoyawavwizile walawavwizila , kahungigwa mwiingalawa </t>
    </r>
    <r>
      <rPr>
        <sz val="11"/>
        <color rgb="FF008000"/>
        <rFont val="Calibri"/>
        <family val="2"/>
        <scheme val="minor"/>
      </rPr>
      <t xml:space="preserve">ya </t>
    </r>
    <r>
      <rPr>
        <strike/>
        <sz val="11"/>
        <color rgb="FFFF0000"/>
        <rFont val="Calibri"/>
        <family val="2"/>
        <scheme val="minor"/>
      </rPr>
      <t xml:space="preserve">baluti yoyokwaka </t>
    </r>
    <r>
      <rPr>
        <sz val="11"/>
        <color rgb="FF008000"/>
        <rFont val="Calibri"/>
        <family val="2"/>
        <scheme val="minor"/>
      </rPr>
      <t xml:space="preserve">moto </t>
    </r>
    <r>
      <rPr>
        <i/>
        <sz val="11"/>
        <color rgb="FF0000FF"/>
        <rFont val="Calibri"/>
        <family val="2"/>
        <scheme val="minor"/>
      </rPr>
      <t xml:space="preserve">na somba </t>
    </r>
    <r>
      <rPr>
        <sz val="11"/>
        <color rgb="FF008000"/>
        <rFont val="Calibri"/>
        <family val="2"/>
        <scheme val="minor"/>
      </rPr>
      <t xml:space="preserve">, </t>
    </r>
    <r>
      <rPr>
        <b/>
        <sz val="11"/>
        <color rgb="FF800080"/>
        <rFont val="Calibri"/>
        <family val="2"/>
        <scheme val="minor"/>
      </rPr>
      <t xml:space="preserve">uko chihongwe </t>
    </r>
    <r>
      <rPr>
        <sz val="11"/>
        <color rgb="FF008000"/>
        <rFont val="Calibri"/>
        <family val="2"/>
        <scheme val="minor"/>
      </rPr>
      <t xml:space="preserve">na mulotezi wa uvwizi </t>
    </r>
    <r>
      <rPr>
        <b/>
        <sz val="11"/>
        <color rgb="FF800080"/>
        <rFont val="Calibri"/>
        <family val="2"/>
        <scheme val="minor"/>
      </rPr>
      <t xml:space="preserve">wakala haja </t>
    </r>
    <r>
      <rPr>
        <sz val="11"/>
        <color rgb="FF008000"/>
        <rFont val="Calibri"/>
        <family val="2"/>
        <scheme val="minor"/>
      </rPr>
      <t xml:space="preserve">. </t>
    </r>
    <r>
      <rPr>
        <b/>
        <sz val="11"/>
        <color rgb="FF800080"/>
        <rFont val="Calibri"/>
        <family val="2"/>
        <scheme val="minor"/>
      </rPr>
      <t xml:space="preserve">Ivo wezatagusigwa nhambiko </t>
    </r>
    <r>
      <rPr>
        <sz val="11"/>
        <color rgb="FF008000"/>
        <rFont val="Calibri"/>
        <family val="2"/>
        <scheme val="minor"/>
      </rPr>
      <t xml:space="preserve">imisi na </t>
    </r>
    <r>
      <rPr>
        <b/>
        <sz val="11"/>
        <color rgb="FF800080"/>
        <rFont val="Calibri"/>
        <family val="2"/>
        <scheme val="minor"/>
      </rPr>
      <t xml:space="preserve">imisi , goya na imisi yose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</si>
  <si>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viwawona chiheleto chikulu </t>
    </r>
    <r>
      <rPr>
        <sz val="11"/>
        <color rgb="FF008000"/>
        <rFont val="Calibri"/>
        <family val="2"/>
        <scheme val="minor"/>
      </rPr>
      <t xml:space="preserve">cha </t>
    </r>
    <r>
      <rPr>
        <b/>
        <sz val="11"/>
        <color rgb="FF800080"/>
        <rFont val="Calibri"/>
        <family val="2"/>
        <scheme val="minor"/>
      </rPr>
      <t xml:space="preserve">walo chwee </t>
    </r>
    <r>
      <rPr>
        <sz val="11"/>
        <color rgb="FF008000"/>
        <rFont val="Calibri"/>
        <family val="2"/>
        <scheme val="minor"/>
      </rPr>
      <t xml:space="preserve">na </t>
    </r>
    <r>
      <rPr>
        <i/>
        <sz val="11"/>
        <color rgb="FF0000FF"/>
        <rFont val="Calibri"/>
        <family val="2"/>
        <scheme val="minor"/>
      </rPr>
      <t xml:space="preserve">munhu yoyakalile mchanyha </t>
    </r>
    <r>
      <rPr>
        <sz val="11"/>
        <color rgb="FF008000"/>
        <rFont val="Calibri"/>
        <family val="2"/>
        <scheme val="minor"/>
      </rPr>
      <t xml:space="preserve">iyo </t>
    </r>
    <r>
      <rPr>
        <strike/>
        <sz val="11"/>
        <color rgb="FFFF0000"/>
        <rFont val="Calibri"/>
        <family val="2"/>
        <scheme val="minor"/>
      </rPr>
      <t xml:space="preserve">yokala mchanyha yake </t>
    </r>
    <r>
      <rPr>
        <sz val="11"/>
        <color rgb="FF008000"/>
        <rFont val="Calibri"/>
        <family val="2"/>
        <scheme val="minor"/>
      </rPr>
      <t xml:space="preserve">, isi na </t>
    </r>
    <r>
      <rPr>
        <b/>
        <sz val="11"/>
        <color rgb="FF800080"/>
        <rFont val="Calibri"/>
        <family val="2"/>
        <scheme val="minor"/>
      </rPr>
      <t xml:space="preserve">kuulanga vimkimbilila kulawa kuchanyha </t>
    </r>
    <r>
      <rPr>
        <sz val="11"/>
        <color rgb="FF008000"/>
        <rFont val="Calibri"/>
        <family val="2"/>
        <scheme val="minor"/>
      </rPr>
      <t xml:space="preserve">, na </t>
    </r>
    <r>
      <rPr>
        <b/>
        <sz val="11"/>
        <color rgb="FF800080"/>
        <rFont val="Calibri"/>
        <family val="2"/>
        <scheme val="minor"/>
      </rPr>
      <t xml:space="preserve">hawamanyile bule hanhu </t>
    </r>
    <r>
      <rPr>
        <sz val="11"/>
        <color rgb="FF008000"/>
        <rFont val="Calibri"/>
        <family val="2"/>
        <scheme val="minor"/>
      </rPr>
      <t xml:space="preserve">. </t>
    </r>
  </si>
  <si>
    <r>
      <rPr>
        <b/>
        <sz val="11"/>
        <color rgb="FF800080"/>
        <rFont val="Calibri"/>
        <family val="2"/>
        <scheme val="minor"/>
      </rPr>
      <t xml:space="preserve">Wawawona </t>
    </r>
    <r>
      <rPr>
        <sz val="11"/>
        <color rgb="FF008000"/>
        <rFont val="Calibri"/>
        <family val="2"/>
        <scheme val="minor"/>
      </rPr>
      <t xml:space="preserve">wanhu wakalile </t>
    </r>
    <r>
      <rPr>
        <b/>
        <sz val="11"/>
        <color rgb="FF800080"/>
        <rFont val="Calibri"/>
        <family val="2"/>
        <scheme val="minor"/>
      </rPr>
      <t xml:space="preserve">wodanganika , wakulu </t>
    </r>
    <r>
      <rPr>
        <sz val="11"/>
        <color rgb="FF008000"/>
        <rFont val="Calibri"/>
        <family val="2"/>
        <scheme val="minor"/>
      </rPr>
      <t xml:space="preserve">na </t>
    </r>
    <r>
      <rPr>
        <b/>
        <sz val="11"/>
        <color rgb="FF800080"/>
        <rFont val="Calibri"/>
        <family val="2"/>
        <scheme val="minor"/>
      </rPr>
      <t xml:space="preserve">wadodo wakala </t>
    </r>
    <r>
      <rPr>
        <sz val="11"/>
        <color rgb="FF008000"/>
        <rFont val="Calibri"/>
        <family val="2"/>
        <scheme val="minor"/>
      </rPr>
      <t xml:space="preserve">wema haulongozi ha </t>
    </r>
    <r>
      <rPr>
        <b/>
        <sz val="11"/>
        <color rgb="FF800080"/>
        <rFont val="Calibri"/>
        <family val="2"/>
        <scheme val="minor"/>
      </rPr>
      <t xml:space="preserve">msalaba </t>
    </r>
    <r>
      <rPr>
        <sz val="11"/>
        <color rgb="FF008000"/>
        <rFont val="Calibri"/>
        <family val="2"/>
        <scheme val="minor"/>
      </rPr>
      <t xml:space="preserve">. Maabaho </t>
    </r>
    <r>
      <rPr>
        <b/>
        <sz val="11"/>
        <color rgb="FF800080"/>
        <rFont val="Calibri"/>
        <family val="2"/>
        <scheme val="minor"/>
      </rPr>
      <t xml:space="preserve">vilaguso vifungigwa . Viya vilaguso vilaguso vimwenga vilaguso vilaguso va ugima . Wanhu waja </t>
    </r>
    <r>
      <rPr>
        <sz val="11"/>
        <color rgb="FF008000"/>
        <rFont val="Calibri"/>
        <family val="2"/>
        <scheme val="minor"/>
      </rPr>
      <t xml:space="preserve">wadanganike </t>
    </r>
    <r>
      <rPr>
        <strike/>
        <sz val="11"/>
        <color rgb="FFFF0000"/>
        <rFont val="Calibri"/>
        <family val="2"/>
        <scheme val="minor"/>
      </rPr>
      <t xml:space="preserve">watagusigwa iviya </t>
    </r>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</si>
  <si>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dilamba diweng'ha </t>
    </r>
    <r>
      <rPr>
        <sz val="11"/>
        <color rgb="FF008000"/>
        <rFont val="Calibri"/>
        <family val="2"/>
        <scheme val="minor"/>
      </rPr>
      <t xml:space="preserve">wanhu </t>
    </r>
    <r>
      <rPr>
        <b/>
        <sz val="11"/>
        <color rgb="FF800080"/>
        <rFont val="Calibri"/>
        <family val="2"/>
        <scheme val="minor"/>
      </rPr>
      <t xml:space="preserve">iwadanganike wowakalile mwiingalawa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Lufyende na Isiku ya Kutosela viweng'ha </t>
    </r>
    <r>
      <rPr>
        <sz val="11"/>
        <color rgb="FF008000"/>
        <rFont val="Calibri"/>
        <family val="2"/>
        <scheme val="minor"/>
      </rPr>
      <t xml:space="preserve">wanhu </t>
    </r>
    <r>
      <rPr>
        <b/>
        <sz val="11"/>
        <color rgb="FF800080"/>
        <rFont val="Calibri"/>
        <family val="2"/>
        <scheme val="minor"/>
      </rPr>
      <t xml:space="preserve">waja wowakalile mwiingalawa , na wanhu wawo watagusigwa fana viwatendile </t>
    </r>
    <r>
      <rPr>
        <sz val="11"/>
        <color rgb="FF008000"/>
        <rFont val="Calibri"/>
        <family val="2"/>
        <scheme val="minor"/>
      </rPr>
      <t xml:space="preserve">. </t>
    </r>
    <r>
      <rPr>
        <strike/>
        <sz val="11"/>
        <color rgb="FFFF0000"/>
        <rFont val="Calibri"/>
        <family val="2"/>
        <scheme val="minor"/>
      </rPr>
      <t xml:space="preserve">Watagusigwa chila munhu kwaviyasang'hane . </t>
    </r>
  </si>
  <si>
    <r>
      <rPr>
        <sz val="11"/>
        <color rgb="FF008000"/>
        <rFont val="Calibri"/>
        <family val="2"/>
        <scheme val="minor"/>
      </rPr>
      <t xml:space="preserve">Maabaho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lukuli lwa diyelo zilagaligwa mudilamba da moto . Lufyende lwa kaidi ni dilamba da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</si>
  <si>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yaja yampatile yandikigwe </t>
    </r>
    <r>
      <rPr>
        <sz val="11"/>
        <color rgb="FF008000"/>
        <rFont val="Calibri"/>
        <family val="2"/>
        <scheme val="minor"/>
      </rPr>
      <t xml:space="preserve">muna ichitabu cha ugima , </t>
    </r>
    <r>
      <rPr>
        <b/>
        <sz val="11"/>
        <color rgb="FF800080"/>
        <rFont val="Calibri"/>
        <family val="2"/>
        <scheme val="minor"/>
      </rPr>
      <t xml:space="preserve">kakwasigwa mwiingalawa ya </t>
    </r>
    <r>
      <rPr>
        <sz val="11"/>
        <color rgb="FF008000"/>
        <rFont val="Calibri"/>
        <family val="2"/>
        <scheme val="minor"/>
      </rPr>
      <t xml:space="preserve">moto . </t>
    </r>
  </si>
  <si>
    <r>
      <rPr>
        <b/>
        <sz val="11"/>
        <color rgb="FF800080"/>
        <rFont val="Calibri"/>
        <family val="2"/>
        <scheme val="minor"/>
      </rPr>
      <t xml:space="preserve">Maabaho Yesu kamgwila chinyamkela </t>
    </r>
    <r>
      <rPr>
        <sz val="11"/>
        <color rgb="FF008000"/>
        <rFont val="Calibri"/>
        <family val="2"/>
        <scheme val="minor"/>
      </rPr>
      <t xml:space="preserve">, </t>
    </r>
    <r>
      <rPr>
        <b/>
        <sz val="11"/>
        <color rgb="FF800080"/>
        <rFont val="Calibri"/>
        <family val="2"/>
        <scheme val="minor"/>
      </rPr>
      <t xml:space="preserve">ija mkulu wa isi </t>
    </r>
    <r>
      <rPr>
        <sz val="11"/>
        <color rgb="FF008000"/>
        <rFont val="Calibri"/>
        <family val="2"/>
        <scheme val="minor"/>
      </rPr>
      <t xml:space="preserve">,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na kamfunga chinyamkela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malongoidi </t>
    </r>
    <r>
      <rPr>
        <sz val="11"/>
        <color rgb="FF008000"/>
        <rFont val="Calibri"/>
        <family val="2"/>
        <scheme val="minor"/>
      </rPr>
      <t xml:space="preserve">. </t>
    </r>
  </si>
  <si>
    <r>
      <rPr>
        <b/>
        <sz val="11"/>
        <color rgb="FF800080"/>
        <rFont val="Calibri"/>
        <family val="2"/>
        <scheme val="minor"/>
      </rPr>
      <t xml:space="preserve">Maabaho chinyamkela kamwingiza mwiingalawa </t>
    </r>
    <r>
      <rPr>
        <sz val="11"/>
        <color rgb="FF008000"/>
        <rFont val="Calibri"/>
        <family val="2"/>
        <scheme val="minor"/>
      </rPr>
      <t xml:space="preserve">, </t>
    </r>
    <r>
      <rPr>
        <b/>
        <sz val="11"/>
        <color rgb="FF800080"/>
        <rFont val="Calibri"/>
        <family val="2"/>
        <scheme val="minor"/>
      </rPr>
      <t xml:space="preserve">kazingiliza kaye na kudika mchanyha yake , </t>
    </r>
    <r>
      <rPr>
        <sz val="11"/>
        <color rgb="FF008000"/>
        <rFont val="Calibri"/>
        <family val="2"/>
        <scheme val="minor"/>
      </rPr>
      <t xml:space="preserve">muladi </t>
    </r>
    <r>
      <rPr>
        <b/>
        <sz val="11"/>
        <color rgb="FF800080"/>
        <rFont val="Calibri"/>
        <family val="2"/>
        <scheme val="minor"/>
      </rPr>
      <t xml:space="preserve">sekeyawavwizile </t>
    </r>
    <r>
      <rPr>
        <sz val="11"/>
        <color rgb="FF008000"/>
        <rFont val="Calibri"/>
        <family val="2"/>
        <scheme val="minor"/>
      </rPr>
      <t xml:space="preserve">wanhu </t>
    </r>
    <r>
      <rPr>
        <strike/>
        <sz val="11"/>
        <color rgb="FFFF0000"/>
        <rFont val="Calibri"/>
        <family val="2"/>
        <scheme val="minor"/>
      </rPr>
      <t xml:space="preserve">wa zisi </t>
    </r>
    <r>
      <rPr>
        <sz val="11"/>
        <color rgb="FF008000"/>
        <rFont val="Calibri"/>
        <family val="2"/>
        <scheme val="minor"/>
      </rPr>
      <t xml:space="preserve">mbaka </t>
    </r>
    <r>
      <rPr>
        <b/>
        <sz val="11"/>
        <color rgb="FF800080"/>
        <rFont val="Calibri"/>
        <family val="2"/>
        <scheme val="minor"/>
      </rPr>
      <t xml:space="preserve">umwaka ija magana malongo magana maidi viifikile </t>
    </r>
    <r>
      <rPr>
        <sz val="11"/>
        <color rgb="FF008000"/>
        <rFont val="Calibri"/>
        <family val="2"/>
        <scheme val="minor"/>
      </rPr>
      <t xml:space="preserve">. </t>
    </r>
    <r>
      <rPr>
        <b/>
        <sz val="11"/>
        <color rgb="FF800080"/>
        <rFont val="Calibri"/>
        <family val="2"/>
        <scheme val="minor"/>
      </rPr>
      <t xml:space="preserve">Amalabaho kamulawilila chigulogulo chidogo </t>
    </r>
    <r>
      <rPr>
        <sz val="11"/>
        <color rgb="FF008000"/>
        <rFont val="Calibri"/>
        <family val="2"/>
        <scheme val="minor"/>
      </rPr>
      <t xml:space="preserve">. </t>
    </r>
  </si>
  <si>
    <r>
      <rPr>
        <b/>
        <sz val="11"/>
        <color rgb="FF800080"/>
        <rFont val="Calibri"/>
        <family val="2"/>
        <scheme val="minor"/>
      </rPr>
      <t xml:space="preserve">Na wanhu waja wawona </t>
    </r>
    <r>
      <rPr>
        <sz val="11"/>
        <color rgb="FF008000"/>
        <rFont val="Calibri"/>
        <family val="2"/>
        <scheme val="minor"/>
      </rPr>
      <t xml:space="preserve">vigoda va </t>
    </r>
    <r>
      <rPr>
        <b/>
        <sz val="11"/>
        <color rgb="FF800080"/>
        <rFont val="Calibri"/>
        <family val="2"/>
        <scheme val="minor"/>
      </rPr>
      <t xml:space="preserve">kuulongozi , </t>
    </r>
    <r>
      <rPr>
        <sz val="11"/>
        <color rgb="FF008000"/>
        <rFont val="Calibri"/>
        <family val="2"/>
        <scheme val="minor"/>
      </rPr>
      <t xml:space="preserve">na wanhu </t>
    </r>
    <r>
      <rPr>
        <b/>
        <sz val="11"/>
        <color rgb="FF800080"/>
        <rFont val="Calibri"/>
        <family val="2"/>
        <scheme val="minor"/>
      </rPr>
      <t xml:space="preserve">wakala </t>
    </r>
    <r>
      <rPr>
        <sz val="11"/>
        <color rgb="FF008000"/>
        <rFont val="Calibri"/>
        <family val="2"/>
        <scheme val="minor"/>
      </rPr>
      <t xml:space="preserve">mchanyha </t>
    </r>
    <r>
      <rPr>
        <b/>
        <sz val="11"/>
        <color rgb="FF800080"/>
        <rFont val="Calibri"/>
        <family val="2"/>
        <scheme val="minor"/>
      </rPr>
      <t xml:space="preserve">yaja . Wanhu wawo wadanganika . Wakala na ugima </t>
    </r>
    <r>
      <rPr>
        <sz val="11"/>
        <color rgb="FF008000"/>
        <rFont val="Calibri"/>
        <family val="2"/>
        <scheme val="minor"/>
      </rPr>
      <t xml:space="preserve">wa </t>
    </r>
    <r>
      <rPr>
        <strike/>
        <sz val="11"/>
        <color rgb="FFFF0000"/>
        <rFont val="Calibri"/>
        <family val="2"/>
        <scheme val="minor"/>
      </rPr>
      <t xml:space="preserve">kulamula nhaguso . Iviya niwona mihe ya </t>
    </r>
    <r>
      <rPr>
        <sz val="11"/>
        <color rgb="FF008000"/>
        <rFont val="Calibri"/>
        <family val="2"/>
        <scheme val="minor"/>
      </rPr>
      <t xml:space="preserve">wanhu </t>
    </r>
    <r>
      <rPr>
        <b/>
        <sz val="11"/>
        <color rgb="FF800080"/>
        <rFont val="Calibri"/>
        <family val="2"/>
        <scheme val="minor"/>
      </rPr>
      <t xml:space="preserve">waja wowasegezigwe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waja wanhu waja hawawinzile chinyamkela na waja </t>
    </r>
    <r>
      <rPr>
        <sz val="11"/>
        <color rgb="FF008000"/>
        <rFont val="Calibri"/>
        <family val="2"/>
        <scheme val="minor"/>
      </rPr>
      <t xml:space="preserve">chilaguso chake </t>
    </r>
    <r>
      <rPr>
        <b/>
        <sz val="11"/>
        <color rgb="FF800080"/>
        <rFont val="Calibri"/>
        <family val="2"/>
        <scheme val="minor"/>
      </rPr>
      <t xml:space="preserve">, na hawatogole walo jake muumulomo na makono yake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ugima </t>
    </r>
    <r>
      <rPr>
        <strike/>
        <sz val="11"/>
        <color rgb="FFFF000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wadanganika ng'hani </t>
    </r>
    <r>
      <rPr>
        <sz val="11"/>
        <color rgb="FF008000"/>
        <rFont val="Calibri"/>
        <family val="2"/>
        <scheme val="minor"/>
      </rPr>
      <t xml:space="preserve">. </t>
    </r>
  </si>
  <si>
    <r>
      <rPr>
        <b/>
        <sz val="11"/>
        <color rgb="FF800080"/>
        <rFont val="Calibri"/>
        <family val="2"/>
        <scheme val="minor"/>
      </rPr>
      <t xml:space="preserve">Mbali wanhu wamwenga wakalile baho hawawonile bule </t>
    </r>
    <r>
      <rPr>
        <sz val="11"/>
        <color rgb="FF008000"/>
        <rFont val="Calibri"/>
        <family val="2"/>
        <scheme val="minor"/>
      </rPr>
      <t xml:space="preserve">mbaka </t>
    </r>
    <r>
      <rPr>
        <i/>
        <sz val="11"/>
        <color rgb="FF0000FF"/>
        <rFont val="Calibri"/>
        <family val="2"/>
        <scheme val="minor"/>
      </rPr>
      <t xml:space="preserve">iwadanganike </t>
    </r>
    <r>
      <rPr>
        <sz val="11"/>
        <color rgb="FF008000"/>
        <rFont val="Calibri"/>
        <family val="2"/>
        <scheme val="minor"/>
      </rPr>
      <t xml:space="preserve">miyaka </t>
    </r>
    <r>
      <rPr>
        <b/>
        <sz val="11"/>
        <color rgb="FF800080"/>
        <rFont val="Calibri"/>
        <family val="2"/>
        <scheme val="minor"/>
      </rPr>
      <t xml:space="preserve">magana malongo mane </t>
    </r>
    <r>
      <rPr>
        <sz val="11"/>
        <color rgb="FF008000"/>
        <rFont val="Calibri"/>
        <family val="2"/>
        <scheme val="minor"/>
      </rPr>
      <t xml:space="preserve">. </t>
    </r>
    <r>
      <rPr>
        <b/>
        <sz val="11"/>
        <color rgb="FF800080"/>
        <rFont val="Calibri"/>
        <family val="2"/>
        <scheme val="minor"/>
      </rPr>
      <t xml:space="preserve">Yano ni kuzilibuka kwa </t>
    </r>
    <r>
      <rPr>
        <sz val="11"/>
        <color rgb="FF008000"/>
        <rFont val="Calibri"/>
        <family val="2"/>
        <scheme val="minor"/>
      </rPr>
      <t xml:space="preserve">mwanduso . </t>
    </r>
  </si>
  <si>
    <r>
      <rPr>
        <b/>
        <sz val="11"/>
        <color rgb="FF800080"/>
        <rFont val="Calibri"/>
        <family val="2"/>
        <scheme val="minor"/>
      </rPr>
      <t xml:space="preserve">Mbali munhu yoyose yonda yaweng'higwe mwii kuzilibuka kwa kuzilibuka kwa ukulu . Kufosa kwa kaidi habule udahi kuno , ila </t>
    </r>
    <r>
      <rPr>
        <sz val="11"/>
        <color rgb="FF008000"/>
        <rFont val="Calibri"/>
        <family val="2"/>
        <scheme val="minor"/>
      </rPr>
      <t xml:space="preserve">wanhu </t>
    </r>
    <r>
      <rPr>
        <strike/>
        <sz val="11"/>
        <color rgb="FFFF0000"/>
        <rFont val="Calibri"/>
        <family val="2"/>
        <scheme val="minor"/>
      </rPr>
      <t xml:space="preserve">waja wonda wawe muna uzilibuko wa mwanduso . Ifa yekaidi yabule ludabwa kumwawo , mbali wezakuwa wakulu wa nhambiko </t>
    </r>
    <r>
      <rPr>
        <sz val="11"/>
        <color rgb="FF008000"/>
        <rFont val="Calibri"/>
        <family val="2"/>
        <scheme val="minor"/>
      </rPr>
      <t xml:space="preserve">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weye wezakuwa wafalume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kwa miyaka </t>
    </r>
    <r>
      <rPr>
        <b/>
        <sz val="11"/>
        <color rgb="FF800080"/>
        <rFont val="Calibri"/>
        <family val="2"/>
        <scheme val="minor"/>
      </rPr>
      <t xml:space="preserve">gana dimwe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</si>
  <si>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Viifikile chigulogulo cha siku ija </t>
    </r>
    <r>
      <rPr>
        <sz val="11"/>
        <color rgb="FF008000"/>
        <rFont val="Calibri"/>
        <family val="2"/>
        <scheme val="minor"/>
      </rPr>
      <t xml:space="preserve">, Lufyende </t>
    </r>
    <r>
      <rPr>
        <b/>
        <sz val="11"/>
        <color rgb="FF800080"/>
        <rFont val="Calibri"/>
        <family val="2"/>
        <scheme val="minor"/>
      </rPr>
      <t xml:space="preserve">kezalekeligwa mwiichifungo </t>
    </r>
    <r>
      <rPr>
        <sz val="11"/>
        <color rgb="FF008000"/>
        <rFont val="Calibri"/>
        <family val="2"/>
        <scheme val="minor"/>
      </rPr>
      <t xml:space="preserve">chake . </t>
    </r>
  </si>
  <si>
    <r>
      <rPr>
        <b/>
        <sz val="11"/>
        <color rgb="FF800080"/>
        <rFont val="Calibri"/>
        <family val="2"/>
        <scheme val="minor"/>
      </rPr>
      <t xml:space="preserve">Maabaho kezahita kuwasegeza wanhu waja weli mwii isi yose , 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muladi wawavwizile ng'hani kwa kutenda ng'hondo </t>
    </r>
    <r>
      <rPr>
        <sz val="11"/>
        <color rgb="FF008000"/>
        <rFont val="Calibri"/>
        <family val="2"/>
        <scheme val="minor"/>
      </rPr>
      <t xml:space="preserve">. </t>
    </r>
    <r>
      <rPr>
        <b/>
        <sz val="11"/>
        <color rgb="FF800080"/>
        <rFont val="Calibri"/>
        <family val="2"/>
        <scheme val="minor"/>
      </rPr>
      <t xml:space="preserve">Wanhu wawo wang'hali </t>
    </r>
    <r>
      <rPr>
        <sz val="11"/>
        <color rgb="FF008000"/>
        <rFont val="Calibri"/>
        <family val="2"/>
        <scheme val="minor"/>
      </rPr>
      <t xml:space="preserve">wengi fana </t>
    </r>
    <r>
      <rPr>
        <b/>
        <sz val="11"/>
        <color rgb="FF800080"/>
        <rFont val="Calibri"/>
        <family val="2"/>
        <scheme val="minor"/>
      </rPr>
      <t xml:space="preserve">mawimbi makulu </t>
    </r>
    <r>
      <rPr>
        <sz val="11"/>
        <color rgb="FF008000"/>
        <rFont val="Calibri"/>
        <family val="2"/>
        <scheme val="minor"/>
      </rPr>
      <t xml:space="preserve">. </t>
    </r>
  </si>
  <si>
    <r>
      <rPr>
        <b/>
        <sz val="11"/>
        <color rgb="FF800080"/>
        <rFont val="Calibri"/>
        <family val="2"/>
        <scheme val="minor"/>
      </rPr>
      <t xml:space="preserve">Wanhu wawo wandusa kusegela mwiisi yose , waiting'hana </t>
    </r>
    <r>
      <rPr>
        <sz val="11"/>
        <color rgb="FF008000"/>
        <rFont val="Calibri"/>
        <family val="2"/>
        <scheme val="minor"/>
      </rPr>
      <t xml:space="preserve">na </t>
    </r>
    <r>
      <rPr>
        <b/>
        <sz val="11"/>
        <color rgb="FF800080"/>
        <rFont val="Calibri"/>
        <family val="2"/>
        <scheme val="minor"/>
      </rPr>
      <t xml:space="preserve">kuzing'ha lwivi lwa Wakulu </t>
    </r>
    <r>
      <rPr>
        <sz val="11"/>
        <color rgb="FF008000"/>
        <rFont val="Calibri"/>
        <family val="2"/>
        <scheme val="minor"/>
      </rPr>
      <t xml:space="preserve">wa Mulungu na </t>
    </r>
    <r>
      <rPr>
        <b/>
        <sz val="11"/>
        <color rgb="FF800080"/>
        <rFont val="Calibri"/>
        <family val="2"/>
        <scheme val="minor"/>
      </rPr>
      <t xml:space="preserve">dibululu jake nyachende </t>
    </r>
    <r>
      <rPr>
        <sz val="11"/>
        <color rgb="FF008000"/>
        <rFont val="Calibri"/>
        <family val="2"/>
        <scheme val="minor"/>
      </rPr>
      <t xml:space="preserve">. </t>
    </r>
    <r>
      <rPr>
        <b/>
        <sz val="11"/>
        <color rgb="FF800080"/>
        <rFont val="Calibri"/>
        <family val="2"/>
        <scheme val="minor"/>
      </rPr>
      <t xml:space="preserve">Amalabaho umoto usegela </t>
    </r>
    <r>
      <rPr>
        <sz val="11"/>
        <color rgb="FF008000"/>
        <rFont val="Calibri"/>
        <family val="2"/>
        <scheme val="minor"/>
      </rPr>
      <t xml:space="preserve">kulawa kuulanga </t>
    </r>
    <r>
      <rPr>
        <b/>
        <sz val="11"/>
        <color rgb="FF800080"/>
        <rFont val="Calibri"/>
        <family val="2"/>
        <scheme val="minor"/>
      </rPr>
      <t xml:space="preserve">na kuwadalisa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</si>
  <si>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wawona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vondawile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bahali mwiingalawa </t>
    </r>
    <r>
      <rPr>
        <sz val="11"/>
        <color rgb="FF008000"/>
        <rFont val="Calibri"/>
        <family val="2"/>
        <scheme val="minor"/>
      </rPr>
      <t xml:space="preserve">. </t>
    </r>
  </si>
  <si>
    <r>
      <rPr>
        <b/>
        <sz val="11"/>
        <color rgb="FF800080"/>
        <rFont val="Calibri"/>
        <family val="2"/>
        <scheme val="minor"/>
      </rPr>
      <t xml:space="preserve">Maabaho Chinyamkela kamsola kuchanyha , chihite kumulima mkulu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Yelusalemu , </t>
    </r>
    <r>
      <rPr>
        <b/>
        <sz val="11"/>
        <color rgb="FF800080"/>
        <rFont val="Calibri"/>
        <family val="2"/>
        <scheme val="minor"/>
      </rPr>
      <t xml:space="preserve">dibululu kulu da Mulungu </t>
    </r>
    <r>
      <rPr>
        <sz val="11"/>
        <color rgb="FF008000"/>
        <rFont val="Calibri"/>
        <family val="2"/>
        <scheme val="minor"/>
      </rPr>
      <t xml:space="preserve">, </t>
    </r>
    <r>
      <rPr>
        <b/>
        <sz val="11"/>
        <color rgb="FF800080"/>
        <rFont val="Calibri"/>
        <family val="2"/>
        <scheme val="minor"/>
      </rPr>
      <t xml:space="preserve">dilawa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</si>
  <si>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utunhizo wa Mulungu </t>
    </r>
    <r>
      <rPr>
        <b/>
        <sz val="11"/>
        <color rgb="FF800080"/>
        <rFont val="Calibri"/>
        <family val="2"/>
        <scheme val="minor"/>
      </rPr>
      <t xml:space="preserve">. Ulawa wawo ukala </t>
    </r>
    <r>
      <rPr>
        <sz val="11"/>
        <color rgb="FF008000"/>
        <rFont val="Calibri"/>
        <family val="2"/>
        <scheme val="minor"/>
      </rPr>
      <t xml:space="preserve">fana </t>
    </r>
    <r>
      <rPr>
        <i/>
        <sz val="11"/>
        <color rgb="FF0000FF"/>
        <rFont val="Calibri"/>
        <family val="2"/>
        <scheme val="minor"/>
      </rPr>
      <t xml:space="preserve">dibwe da kutosela dodisongoligwa fana dibwe </t>
    </r>
    <r>
      <rPr>
        <sz val="11"/>
        <color rgb="FF008000"/>
        <rFont val="Calibri"/>
        <family val="2"/>
        <scheme val="minor"/>
      </rPr>
      <t xml:space="preserve">da dibwe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kubimbilisa mudibululu </t>
    </r>
    <r>
      <rPr>
        <sz val="11"/>
        <color rgb="FF008000"/>
        <rFont val="Calibri"/>
        <family val="2"/>
        <scheme val="minor"/>
      </rPr>
      <t xml:space="preserve">. </t>
    </r>
  </si>
  <si>
    <r>
      <rPr>
        <b/>
        <sz val="11"/>
        <color rgb="FF800080"/>
        <rFont val="Calibri"/>
        <family val="2"/>
        <scheme val="minor"/>
      </rPr>
      <t xml:space="preserve">Mgunda uwo ukala mkulu </t>
    </r>
    <r>
      <rPr>
        <sz val="11"/>
        <color rgb="FF008000"/>
        <rFont val="Calibri"/>
        <family val="2"/>
        <scheme val="minor"/>
      </rPr>
      <t xml:space="preserve">na </t>
    </r>
    <r>
      <rPr>
        <b/>
        <sz val="11"/>
        <color rgb="FF800080"/>
        <rFont val="Calibri"/>
        <family val="2"/>
        <scheme val="minor"/>
      </rPr>
      <t xml:space="preserve">mkulu , uli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longo na </t>
    </r>
    <r>
      <rPr>
        <b/>
        <sz val="11"/>
        <color rgb="FF800080"/>
        <rFont val="Calibri"/>
        <family val="2"/>
        <scheme val="minor"/>
      </rPr>
      <t xml:space="preserve">yaidi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muna yamagate yayo kukala na wasenga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i/>
        <sz val="11"/>
        <color rgb="FF0000FF"/>
        <rFont val="Calibri"/>
        <family val="2"/>
        <scheme val="minor"/>
      </rPr>
      <t xml:space="preserve">Na mazina yawo yandikigwa , iyo wana wa Isilaeli longo na waidi . </t>
    </r>
  </si>
  <si>
    <r>
      <rPr>
        <b/>
        <sz val="11"/>
        <color rgb="FF800080"/>
        <rFont val="Calibri"/>
        <family val="2"/>
        <scheme val="minor"/>
      </rPr>
      <t xml:space="preserve">Wezagaya </t>
    </r>
    <r>
      <rPr>
        <sz val="11"/>
        <color rgb="FF008000"/>
        <rFont val="Calibri"/>
        <family val="2"/>
        <scheme val="minor"/>
      </rPr>
      <t xml:space="preserve">na </t>
    </r>
    <r>
      <rPr>
        <b/>
        <sz val="11"/>
        <color rgb="FF800080"/>
        <rFont val="Calibri"/>
        <family val="2"/>
        <scheme val="minor"/>
      </rPr>
      <t xml:space="preserve">imigongo mitatu kuchanyha </t>
    </r>
    <r>
      <rPr>
        <sz val="11"/>
        <color rgb="FF008000"/>
        <rFont val="Calibri"/>
        <family val="2"/>
        <scheme val="minor"/>
      </rPr>
      <t xml:space="preserve">, </t>
    </r>
    <r>
      <rPr>
        <b/>
        <sz val="11"/>
        <color rgb="FF800080"/>
        <rFont val="Calibri"/>
        <family val="2"/>
        <scheme val="minor"/>
      </rPr>
      <t xml:space="preserve">na umwambu </t>
    </r>
    <r>
      <rPr>
        <sz val="11"/>
        <color rgb="FF008000"/>
        <rFont val="Calibri"/>
        <family val="2"/>
        <scheme val="minor"/>
      </rPr>
      <t xml:space="preserve">wa </t>
    </r>
    <r>
      <rPr>
        <b/>
        <sz val="11"/>
        <color rgb="FF800080"/>
        <rFont val="Calibri"/>
        <family val="2"/>
        <scheme val="minor"/>
      </rPr>
      <t xml:space="preserve">didugila da tatu kuchanyha , </t>
    </r>
    <r>
      <rPr>
        <sz val="11"/>
        <color rgb="FF008000"/>
        <rFont val="Calibri"/>
        <family val="2"/>
        <scheme val="minor"/>
      </rPr>
      <t xml:space="preserve">na </t>
    </r>
    <r>
      <rPr>
        <b/>
        <sz val="11"/>
        <color rgb="FF800080"/>
        <rFont val="Calibri"/>
        <family val="2"/>
        <scheme val="minor"/>
      </rPr>
      <t xml:space="preserve">umwambu wa didugila da tatu kuchanyha ,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didugila da tatu kuchanyha </t>
    </r>
    <r>
      <rPr>
        <sz val="11"/>
        <color rgb="FF008000"/>
        <rFont val="Calibri"/>
        <family val="2"/>
        <scheme val="minor"/>
      </rPr>
      <t xml:space="preserve">. </t>
    </r>
  </si>
  <si>
    <r>
      <rPr>
        <b/>
        <sz val="11"/>
        <color rgb="FF800080"/>
        <rFont val="Calibri"/>
        <family val="2"/>
        <scheme val="minor"/>
      </rPr>
      <t xml:space="preserve">Yesu kalonga ivo , " Munyu wa dibululu </t>
    </r>
    <r>
      <rPr>
        <sz val="11"/>
        <color rgb="FF008000"/>
        <rFont val="Calibri"/>
        <family val="2"/>
        <scheme val="minor"/>
      </rPr>
      <t xml:space="preserve">ijo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na </t>
    </r>
    <r>
      <rPr>
        <b/>
        <sz val="11"/>
        <color rgb="FF800080"/>
        <rFont val="Calibri"/>
        <family val="2"/>
        <scheme val="minor"/>
      </rPr>
      <t xml:space="preserve">wanahina waja wakala </t>
    </r>
    <r>
      <rPr>
        <sz val="11"/>
        <color rgb="FF008000"/>
        <rFont val="Calibri"/>
        <family val="2"/>
        <scheme val="minor"/>
      </rPr>
      <t xml:space="preserve">longo na waidi </t>
    </r>
    <r>
      <rPr>
        <i/>
        <sz val="11"/>
        <color rgb="FF0000FF"/>
        <rFont val="Calibri"/>
        <family val="2"/>
        <scheme val="minor"/>
      </rPr>
      <t xml:space="preserve">waja wanahina waja wanahina </t>
    </r>
    <r>
      <rPr>
        <sz val="11"/>
        <color rgb="FF008000"/>
        <rFont val="Calibri"/>
        <family val="2"/>
        <scheme val="minor"/>
      </rPr>
      <t xml:space="preserve">wa </t>
    </r>
    <r>
      <rPr>
        <b/>
        <sz val="11"/>
        <color rgb="FF800080"/>
        <rFont val="Calibri"/>
        <family val="2"/>
        <scheme val="minor"/>
      </rPr>
      <t xml:space="preserve">lung'husesa lukulu lwa wanhu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</si>
  <si>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yoyakalile wolonga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chiwalo cha sadaka </t>
    </r>
    <r>
      <rPr>
        <sz val="11"/>
        <color rgb="FF008000"/>
        <rFont val="Calibri"/>
        <family val="2"/>
        <scheme val="minor"/>
      </rPr>
      <t xml:space="preserve">ya </t>
    </r>
    <r>
      <rPr>
        <b/>
        <sz val="11"/>
        <color rgb="FF800080"/>
        <rFont val="Calibri"/>
        <family val="2"/>
        <scheme val="minor"/>
      </rPr>
      <t xml:space="preserve">goya kuzipima dibwe </t>
    </r>
    <r>
      <rPr>
        <sz val="11"/>
        <color rgb="FF008000"/>
        <rFont val="Calibri"/>
        <family val="2"/>
        <scheme val="minor"/>
      </rPr>
      <t xml:space="preserve">ijo na </t>
    </r>
    <r>
      <rPr>
        <b/>
        <sz val="11"/>
        <color rgb="FF800080"/>
        <rFont val="Calibri"/>
        <family val="2"/>
        <scheme val="minor"/>
      </rPr>
      <t xml:space="preserve">mibiki yake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 </t>
    </r>
  </si>
  <si>
    <r>
      <rPr>
        <b/>
        <sz val="11"/>
        <color rgb="FF800080"/>
        <rFont val="Calibri"/>
        <family val="2"/>
        <scheme val="minor"/>
      </rPr>
      <t xml:space="preserve">Na lung'husesa lukulu lwa dibululu dikala da magana malongo mane , na lukuli lwa dibululu dikala dodilongolela kudibululu . Yesu kaluhulumusa dibululu </t>
    </r>
    <r>
      <rPr>
        <sz val="11"/>
        <color rgb="FF008000"/>
        <rFont val="Calibri"/>
        <family val="2"/>
        <scheme val="minor"/>
      </rPr>
      <t xml:space="preserve">ijo </t>
    </r>
    <r>
      <rPr>
        <b/>
        <sz val="11"/>
        <color rgb="FF800080"/>
        <rFont val="Calibri"/>
        <family val="2"/>
        <scheme val="minor"/>
      </rPr>
      <t xml:space="preserve">, kaluzingiliza lung'husesa lukulu lwa mabululu magana maidi , mbaka kulu </t>
    </r>
    <r>
      <rPr>
        <sz val="11"/>
        <color rgb="FF008000"/>
        <rFont val="Calibri"/>
        <family val="2"/>
        <scheme val="minor"/>
      </rPr>
      <t xml:space="preserve">na </t>
    </r>
    <r>
      <rPr>
        <b/>
        <sz val="11"/>
        <color rgb="FF800080"/>
        <rFont val="Calibri"/>
        <family val="2"/>
        <scheme val="minor"/>
      </rPr>
      <t xml:space="preserve">kulu </t>
    </r>
    <r>
      <rPr>
        <sz val="11"/>
        <color rgb="FF008000"/>
        <rFont val="Calibri"/>
        <family val="2"/>
        <scheme val="minor"/>
      </rPr>
      <t xml:space="preserve">na </t>
    </r>
    <r>
      <rPr>
        <b/>
        <sz val="11"/>
        <color rgb="FF800080"/>
        <rFont val="Calibri"/>
        <family val="2"/>
        <scheme val="minor"/>
      </rPr>
      <t xml:space="preserve">lukuli lwake ludabwa ng'hani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</si>
  <si>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b/>
        <sz val="11"/>
        <color rgb="FF800080"/>
        <rFont val="Calibri"/>
        <family val="2"/>
        <scheme val="minor"/>
      </rPr>
      <t xml:space="preserve">Pilato kaguma divai ya kaye ya Mulungu , ikala magana malongo mane na magana malongo mane , fana munhu viyotendaga , fambulo jake ni da Mndewa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</si>
  <si>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Viyalongiligwe kuwa dibulu jake dikalile dodilukigwe na miwa </t>
    </r>
    <r>
      <rPr>
        <sz val="11"/>
        <color rgb="FF008000"/>
        <rFont val="Calibri"/>
        <family val="2"/>
        <scheme val="minor"/>
      </rPr>
      <t xml:space="preserve">, </t>
    </r>
    <r>
      <rPr>
        <b/>
        <sz val="11"/>
        <color rgb="FF800080"/>
        <rFont val="Calibri"/>
        <family val="2"/>
        <scheme val="minor"/>
      </rPr>
      <t xml:space="preserve">na dibulu diya goya ng'hani kulu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</si>
  <si>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Wanhu wose wakala wozenga mazengo </t>
    </r>
    <r>
      <rPr>
        <sz val="11"/>
        <color rgb="FF008000"/>
        <rFont val="Calibri"/>
        <family val="2"/>
        <scheme val="minor"/>
      </rPr>
      <t xml:space="preserve">ya </t>
    </r>
    <r>
      <rPr>
        <strike/>
        <sz val="11"/>
        <color rgb="FFFF0000"/>
        <rFont val="Calibri"/>
        <family val="2"/>
        <scheme val="minor"/>
      </rPr>
      <t xml:space="preserve">hela nyingi , </t>
    </r>
    <r>
      <rPr>
        <sz val="11"/>
        <color rgb="FF008000"/>
        <rFont val="Calibri"/>
        <family val="2"/>
        <scheme val="minor"/>
      </rPr>
      <t xml:space="preserve">dibwe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dibwe kulu dodilukigwe na mibiki . Dileme </t>
    </r>
    <r>
      <rPr>
        <sz val="11"/>
        <color rgb="FF008000"/>
        <rFont val="Calibri"/>
        <family val="2"/>
        <scheme val="minor"/>
      </rPr>
      <t xml:space="preserve">da mwanduso </t>
    </r>
    <r>
      <rPr>
        <b/>
        <sz val="11"/>
        <color rgb="FF800080"/>
        <rFont val="Calibri"/>
        <family val="2"/>
        <scheme val="minor"/>
      </rPr>
      <t xml:space="preserve">ni balati , waidi nzige wa kaidi , wa tatu ni nzige wa tatu , </t>
    </r>
    <r>
      <rPr>
        <sz val="11"/>
        <color rgb="FF008000"/>
        <rFont val="Calibri"/>
        <family val="2"/>
        <scheme val="minor"/>
      </rPr>
      <t xml:space="preserve">na </t>
    </r>
    <r>
      <rPr>
        <b/>
        <sz val="11"/>
        <color rgb="FF800080"/>
        <rFont val="Calibri"/>
        <family val="2"/>
        <scheme val="minor"/>
      </rPr>
      <t xml:space="preserve">wa wane ni nzige wa wane . </t>
    </r>
  </si>
  <si>
    <r>
      <rPr>
        <b/>
        <sz val="11"/>
        <color rgb="FF800080"/>
        <rFont val="Calibri"/>
        <family val="2"/>
        <scheme val="minor"/>
      </rPr>
      <t xml:space="preserve">Na niye kawona Yelusalemu mkulu wa </t>
    </r>
    <r>
      <rPr>
        <sz val="11"/>
        <color rgb="FF008000"/>
        <rFont val="Calibri"/>
        <family val="2"/>
        <scheme val="minor"/>
      </rPr>
      <t xml:space="preserve">Mulungu , Yelusalemu </t>
    </r>
    <r>
      <rPr>
        <b/>
        <sz val="11"/>
        <color rgb="FF800080"/>
        <rFont val="Calibri"/>
        <family val="2"/>
        <scheme val="minor"/>
      </rPr>
      <t xml:space="preserve">Yelile kohulumuka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kayalongela muke yambulile kulusasala kwa mulume wake </t>
    </r>
    <r>
      <rPr>
        <sz val="11"/>
        <color rgb="FF008000"/>
        <rFont val="Calibri"/>
        <family val="2"/>
        <scheme val="minor"/>
      </rPr>
      <t xml:space="preserve">. </t>
    </r>
  </si>
  <si>
    <r>
      <rPr>
        <i/>
        <sz val="11"/>
        <color rgb="FF0000FF"/>
        <rFont val="Calibri"/>
        <family val="2"/>
        <scheme val="minor"/>
      </rPr>
      <t xml:space="preserve">Na dilagizo da matano dikala sanda , dilagizo da saba divai ya Salode </t>
    </r>
    <r>
      <rPr>
        <sz val="11"/>
        <color rgb="FF008000"/>
        <rFont val="Calibri"/>
        <family val="2"/>
        <scheme val="minor"/>
      </rPr>
      <t xml:space="preserve">na </t>
    </r>
    <r>
      <rPr>
        <b/>
        <sz val="11"/>
        <color rgb="FF800080"/>
        <rFont val="Calibri"/>
        <family val="2"/>
        <scheme val="minor"/>
      </rPr>
      <t xml:space="preserve">dilagizo da saba divai ya zambalau </t>
    </r>
    <r>
      <rPr>
        <sz val="11"/>
        <color rgb="FF008000"/>
        <rFont val="Calibri"/>
        <family val="2"/>
        <scheme val="minor"/>
      </rPr>
      <t xml:space="preserve">na </t>
    </r>
    <r>
      <rPr>
        <b/>
        <sz val="11"/>
        <color rgb="FF800080"/>
        <rFont val="Calibri"/>
        <family val="2"/>
        <scheme val="minor"/>
      </rPr>
      <t xml:space="preserve">dilagizo da Topozi </t>
    </r>
    <r>
      <rPr>
        <sz val="11"/>
        <color rgb="FF008000"/>
        <rFont val="Calibri"/>
        <family val="2"/>
        <scheme val="minor"/>
      </rPr>
      <t xml:space="preserve">na </t>
    </r>
    <r>
      <rPr>
        <b/>
        <sz val="11"/>
        <color rgb="FF800080"/>
        <rFont val="Calibri"/>
        <family val="2"/>
        <scheme val="minor"/>
      </rPr>
      <t xml:space="preserve">dilagizo da kenda divai ya zambalau </t>
    </r>
    <r>
      <rPr>
        <sz val="11"/>
        <color rgb="FF008000"/>
        <rFont val="Calibri"/>
        <family val="2"/>
        <scheme val="minor"/>
      </rPr>
      <t xml:space="preserve">na </t>
    </r>
    <r>
      <rPr>
        <b/>
        <sz val="11"/>
        <color rgb="FF800080"/>
        <rFont val="Calibri"/>
        <family val="2"/>
        <scheme val="minor"/>
      </rPr>
      <t xml:space="preserve">dilagizo </t>
    </r>
    <r>
      <rPr>
        <sz val="11"/>
        <color rgb="FF008000"/>
        <rFont val="Calibri"/>
        <family val="2"/>
        <scheme val="minor"/>
      </rPr>
      <t xml:space="preserve">da longo na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vidi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</si>
  <si>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longo na </t>
    </r>
    <r>
      <rPr>
        <b/>
        <sz val="11"/>
        <color rgb="FF800080"/>
        <rFont val="Calibri"/>
        <family val="2"/>
        <scheme val="minor"/>
      </rPr>
      <t xml:space="preserve">waja yamasigavu </t>
    </r>
    <r>
      <rPr>
        <sz val="11"/>
        <color rgb="FF008000"/>
        <rFont val="Calibri"/>
        <family val="2"/>
        <scheme val="minor"/>
      </rPr>
      <t xml:space="preserve">longo na </t>
    </r>
    <r>
      <rPr>
        <b/>
        <sz val="11"/>
        <color rgb="FF800080"/>
        <rFont val="Calibri"/>
        <family val="2"/>
        <scheme val="minor"/>
      </rPr>
      <t xml:space="preserve">yaidi </t>
    </r>
    <r>
      <rPr>
        <sz val="11"/>
        <color rgb="FF008000"/>
        <rFont val="Calibri"/>
        <family val="2"/>
        <scheme val="minor"/>
      </rPr>
      <t xml:space="preserve">, chila </t>
    </r>
    <r>
      <rPr>
        <strike/>
        <sz val="11"/>
        <color rgb="FFFF0000"/>
        <rFont val="Calibri"/>
        <family val="2"/>
        <scheme val="minor"/>
      </rPr>
      <t xml:space="preserve">lwivi lukala lusang'hanigwa kwa lulu </t>
    </r>
    <r>
      <rPr>
        <sz val="11"/>
        <color rgb="FF008000"/>
        <rFont val="Calibri"/>
        <family val="2"/>
        <scheme val="minor"/>
      </rPr>
      <t xml:space="preserve">imwe </t>
    </r>
    <r>
      <rPr>
        <i/>
        <sz val="11"/>
        <color rgb="FF0000FF"/>
        <rFont val="Calibri"/>
        <family val="2"/>
        <scheme val="minor"/>
      </rPr>
      <t xml:space="preserve">yaja yamasigavu ya magate yang'hali mwiingalawa ya sanzia dimwe na dimwe . Kaye yose ya dibululu kakala ya nzabibu ya nzabibu ng'hani </t>
    </r>
    <r>
      <rPr>
        <sz val="11"/>
        <color rgb="FF008000"/>
        <rFont val="Calibri"/>
        <family val="2"/>
        <scheme val="minor"/>
      </rPr>
      <t xml:space="preserve">, </t>
    </r>
    <r>
      <rPr>
        <strike/>
        <sz val="11"/>
        <color rgb="FFFF0000"/>
        <rFont val="Calibri"/>
        <family val="2"/>
        <scheme val="minor"/>
      </rPr>
      <t xml:space="preserve">kulugumbi da bululu dikala disang'hanigwe kwa zahabu inogile yoibamila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</si>
  <si>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Na habule hanhu hawamuwone mwii </t>
    </r>
    <r>
      <rPr>
        <sz val="11"/>
        <color rgb="FF008000"/>
        <rFont val="Calibri"/>
        <family val="2"/>
        <scheme val="minor"/>
      </rPr>
      <t xml:space="preserve">Kaye ya Mulungu </t>
    </r>
    <r>
      <rPr>
        <strike/>
        <sz val="11"/>
        <color rgb="FFFF0000"/>
        <rFont val="Calibri"/>
        <family val="2"/>
        <scheme val="minor"/>
      </rPr>
      <t xml:space="preserve">muna dibululu ijo </t>
    </r>
    <r>
      <rPr>
        <sz val="11"/>
        <color rgb="FF008000"/>
        <rFont val="Calibri"/>
        <family val="2"/>
        <scheme val="minor"/>
      </rPr>
      <t xml:space="preserve">, kwaviya Mndewa Mulungu </t>
    </r>
    <r>
      <rPr>
        <b/>
        <sz val="11"/>
        <color rgb="FF800080"/>
        <rFont val="Calibri"/>
        <family val="2"/>
        <scheme val="minor"/>
      </rPr>
      <t xml:space="preserve">yeli Mndewa yeli Kuchanyha Ng'hani , iyo Kaye yake kakala ndiya yake </t>
    </r>
    <r>
      <rPr>
        <sz val="11"/>
        <color rgb="FF008000"/>
        <rFont val="Calibri"/>
        <family val="2"/>
        <scheme val="minor"/>
      </rPr>
      <t xml:space="preserve">na </t>
    </r>
    <r>
      <rPr>
        <b/>
        <sz val="11"/>
        <color rgb="FF800080"/>
        <rFont val="Calibri"/>
        <family val="2"/>
        <scheme val="minor"/>
      </rPr>
      <t xml:space="preserve">lwanda </t>
    </r>
    <r>
      <rPr>
        <sz val="11"/>
        <color rgb="FF008000"/>
        <rFont val="Calibri"/>
        <family val="2"/>
        <scheme val="minor"/>
      </rPr>
      <t xml:space="preserve">. </t>
    </r>
  </si>
  <si>
    <r>
      <rPr>
        <b/>
        <sz val="11"/>
        <color rgb="FF800080"/>
        <rFont val="Calibri"/>
        <family val="2"/>
        <scheme val="minor"/>
      </rPr>
      <t xml:space="preserve">Kwaviya dibululu dimulonda </t>
    </r>
    <r>
      <rPr>
        <sz val="11"/>
        <color rgb="FF008000"/>
        <rFont val="Calibri"/>
        <family val="2"/>
        <scheme val="minor"/>
      </rPr>
      <t xml:space="preserve">zuwa hebu </t>
    </r>
    <r>
      <rPr>
        <b/>
        <sz val="11"/>
        <color rgb="FF800080"/>
        <rFont val="Calibri"/>
        <family val="2"/>
        <scheme val="minor"/>
      </rPr>
      <t xml:space="preserve">umwezi muhala , muladi wagendelele kudigwa </t>
    </r>
    <r>
      <rPr>
        <sz val="11"/>
        <color rgb="FF008000"/>
        <rFont val="Calibri"/>
        <family val="2"/>
        <scheme val="minor"/>
      </rPr>
      <t xml:space="preserve">, kwaviya utunhizo wa Mulungu </t>
    </r>
    <r>
      <rPr>
        <b/>
        <sz val="11"/>
        <color rgb="FF800080"/>
        <rFont val="Calibri"/>
        <family val="2"/>
        <scheme val="minor"/>
      </rPr>
      <t xml:space="preserve">kakala komutanga , </t>
    </r>
    <r>
      <rPr>
        <sz val="11"/>
        <color rgb="FF008000"/>
        <rFont val="Calibri"/>
        <family val="2"/>
        <scheme val="minor"/>
      </rPr>
      <t xml:space="preserve">na </t>
    </r>
    <r>
      <rPr>
        <i/>
        <sz val="11"/>
        <color rgb="FF0000FF"/>
        <rFont val="Calibri"/>
        <family val="2"/>
        <scheme val="minor"/>
      </rPr>
      <t xml:space="preserve">utamu wake ukala fana </t>
    </r>
    <r>
      <rPr>
        <sz val="11"/>
        <color rgb="FF008000"/>
        <rFont val="Calibri"/>
        <family val="2"/>
        <scheme val="minor"/>
      </rPr>
      <t xml:space="preserve">chitasa </t>
    </r>
    <r>
      <rPr>
        <strike/>
        <sz val="11"/>
        <color rgb="FFFF0000"/>
        <rFont val="Calibri"/>
        <family val="2"/>
        <scheme val="minor"/>
      </rPr>
      <t xml:space="preserve">chake 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</si>
  <si>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isi wezatenda uhasanyi wake . Na </t>
    </r>
    <r>
      <rPr>
        <sz val="11"/>
        <color rgb="FF008000"/>
        <rFont val="Calibri"/>
        <family val="2"/>
        <scheme val="minor"/>
      </rPr>
      <t xml:space="preserve">wafalume wa </t>
    </r>
    <r>
      <rPr>
        <b/>
        <sz val="11"/>
        <color rgb="FF800080"/>
        <rFont val="Calibri"/>
        <family val="2"/>
        <scheme val="minor"/>
      </rPr>
      <t xml:space="preserve">isi wezawalava utunhizo wawo mwiinzila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</si>
  <si>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ng'hani zikaye </t>
    </r>
    <r>
      <rPr>
        <sz val="11"/>
        <color rgb="FF008000"/>
        <rFont val="Calibri"/>
        <family val="2"/>
        <scheme val="minor"/>
      </rPr>
      <t xml:space="preserve">zake </t>
    </r>
    <r>
      <rPr>
        <b/>
        <sz val="11"/>
        <color rgb="FF800080"/>
        <rFont val="Calibri"/>
        <family val="2"/>
        <scheme val="minor"/>
      </rPr>
      <t xml:space="preserve">hazizafosa </t>
    </r>
    <r>
      <rPr>
        <sz val="11"/>
        <color rgb="FF008000"/>
        <rFont val="Calibri"/>
        <family val="2"/>
        <scheme val="minor"/>
      </rPr>
      <t xml:space="preserve">bule </t>
    </r>
    <r>
      <rPr>
        <strike/>
        <sz val="11"/>
        <color rgb="FFFF0000"/>
        <rFont val="Calibri"/>
        <family val="2"/>
        <scheme val="minor"/>
      </rPr>
      <t xml:space="preserve">siku zose , </t>
    </r>
    <r>
      <rPr>
        <sz val="11"/>
        <color rgb="FF008000"/>
        <rFont val="Calibri"/>
        <family val="2"/>
        <scheme val="minor"/>
      </rPr>
      <t xml:space="preserve">kwaviya </t>
    </r>
    <r>
      <rPr>
        <b/>
        <sz val="11"/>
        <color rgb="FF800080"/>
        <rFont val="Calibri"/>
        <family val="2"/>
        <scheme val="minor"/>
      </rPr>
      <t xml:space="preserve">hawakalile baho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</si>
  <si>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isi </t>
    </r>
    <r>
      <rPr>
        <b/>
        <sz val="11"/>
        <color rgb="FF800080"/>
        <rFont val="Calibri"/>
        <family val="2"/>
        <scheme val="minor"/>
      </rPr>
      <t xml:space="preserve">yose wezaweng'ha </t>
    </r>
    <r>
      <rPr>
        <sz val="11"/>
        <color rgb="FF008000"/>
        <rFont val="Calibri"/>
        <family val="2"/>
        <scheme val="minor"/>
      </rPr>
      <t xml:space="preserve">utunhizo na </t>
    </r>
    <r>
      <rPr>
        <b/>
        <sz val="11"/>
        <color rgb="FF800080"/>
        <rFont val="Calibri"/>
        <family val="2"/>
        <scheme val="minor"/>
      </rPr>
      <t xml:space="preserve">utunhizo wa </t>
    </r>
    <r>
      <rPr>
        <sz val="11"/>
        <color rgb="FF008000"/>
        <rFont val="Calibri"/>
        <family val="2"/>
        <scheme val="minor"/>
      </rPr>
      <t xml:space="preserve">wanhu wa </t>
    </r>
    <r>
      <rPr>
        <b/>
        <sz val="11"/>
        <color rgb="FF800080"/>
        <rFont val="Calibri"/>
        <family val="2"/>
        <scheme val="minor"/>
      </rPr>
      <t xml:space="preserve">isi imwenga </t>
    </r>
    <r>
      <rPr>
        <sz val="11"/>
        <color rgb="FF008000"/>
        <rFont val="Calibri"/>
        <family val="2"/>
        <scheme val="minor"/>
      </rPr>
      <t xml:space="preserve">. </t>
    </r>
  </si>
  <si>
    <r>
      <rPr>
        <b/>
        <sz val="11"/>
        <color rgb="FF800080"/>
        <rFont val="Calibri"/>
        <family val="2"/>
        <scheme val="minor"/>
      </rPr>
      <t xml:space="preserve">Na sekeyengile mwii Kaye ng'hani na sekeyatende </t>
    </r>
    <r>
      <rPr>
        <sz val="11"/>
        <color rgb="FF008000"/>
        <rFont val="Calibri"/>
        <family val="2"/>
        <scheme val="minor"/>
      </rPr>
      <t xml:space="preserve">mbuli za </t>
    </r>
    <r>
      <rPr>
        <b/>
        <sz val="11"/>
        <color rgb="FF800080"/>
        <rFont val="Calibri"/>
        <family val="2"/>
        <scheme val="minor"/>
      </rPr>
      <t xml:space="preserve">uvwizi na </t>
    </r>
    <r>
      <rPr>
        <sz val="11"/>
        <color rgb="FF008000"/>
        <rFont val="Calibri"/>
        <family val="2"/>
        <scheme val="minor"/>
      </rPr>
      <t xml:space="preserve">uvwizi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waja waloligwe </t>
    </r>
    <r>
      <rPr>
        <sz val="11"/>
        <color rgb="FF008000"/>
        <rFont val="Calibri"/>
        <family val="2"/>
        <scheme val="minor"/>
      </rPr>
      <t xml:space="preserve">muna ichitabu cha ugima cha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</si>
  <si>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dizi kulu kulawa </t>
    </r>
    <r>
      <rPr>
        <b/>
        <sz val="11"/>
        <color rgb="FF800080"/>
        <rFont val="Calibri"/>
        <family val="2"/>
        <scheme val="minor"/>
      </rPr>
      <t xml:space="preserve">mwii </t>
    </r>
    <r>
      <rPr>
        <sz val="11"/>
        <color rgb="FF008000"/>
        <rFont val="Calibri"/>
        <family val="2"/>
        <scheme val="minor"/>
      </rPr>
      <t xml:space="preserve">Kaye ya Mulungu </t>
    </r>
    <r>
      <rPr>
        <i/>
        <sz val="11"/>
        <color rgb="FF0000FF"/>
        <rFont val="Calibri"/>
        <family val="2"/>
        <scheme val="minor"/>
      </rPr>
      <t xml:space="preserve">kulonga , " Loleni , kaye </t>
    </r>
    <r>
      <rPr>
        <sz val="11"/>
        <color rgb="FF008000"/>
        <rFont val="Calibri"/>
        <family val="2"/>
        <scheme val="minor"/>
      </rPr>
      <t xml:space="preserve">ya </t>
    </r>
    <r>
      <rPr>
        <b/>
        <sz val="11"/>
        <color rgb="FF800080"/>
        <rFont val="Calibri"/>
        <family val="2"/>
        <scheme val="minor"/>
      </rPr>
      <t xml:space="preserve">Mulungu yeli hamwe na </t>
    </r>
    <r>
      <rPr>
        <sz val="11"/>
        <color rgb="FF008000"/>
        <rFont val="Calibri"/>
        <family val="2"/>
        <scheme val="minor"/>
      </rPr>
      <t xml:space="preserve">wanhu , </t>
    </r>
    <r>
      <rPr>
        <b/>
        <sz val="11"/>
        <color rgb="FF800080"/>
        <rFont val="Calibri"/>
        <family val="2"/>
        <scheme val="minor"/>
      </rPr>
      <t xml:space="preserve">kezazenga na wawo , na wawo wezawakalile </t>
    </r>
    <r>
      <rPr>
        <sz val="11"/>
        <color rgb="FF008000"/>
        <rFont val="Calibri"/>
        <family val="2"/>
        <scheme val="minor"/>
      </rPr>
      <t xml:space="preserve">hamwe </t>
    </r>
    <r>
      <rPr>
        <b/>
        <sz val="11"/>
        <color rgb="FF800080"/>
        <rFont val="Calibri"/>
        <family val="2"/>
        <scheme val="minor"/>
      </rPr>
      <t xml:space="preserve">na Mulungu </t>
    </r>
    <r>
      <rPr>
        <sz val="11"/>
        <color rgb="FF008000"/>
        <rFont val="Calibri"/>
        <family val="2"/>
        <scheme val="minor"/>
      </rPr>
      <t xml:space="preserve">, </t>
    </r>
    <r>
      <rPr>
        <b/>
        <sz val="11"/>
        <color rgb="FF800080"/>
        <rFont val="Calibri"/>
        <family val="2"/>
        <scheme val="minor"/>
      </rPr>
      <t xml:space="preserve">na yeye kezawala hamwe na </t>
    </r>
    <r>
      <rPr>
        <sz val="11"/>
        <color rgb="FF008000"/>
        <rFont val="Calibri"/>
        <family val="2"/>
        <scheme val="minor"/>
      </rPr>
      <t xml:space="preserve">wawo . </t>
    </r>
  </si>
  <si>
    <r>
      <rPr>
        <b/>
        <sz val="11"/>
        <color rgb="FF800080"/>
        <rFont val="Calibri"/>
        <family val="2"/>
        <scheme val="minor"/>
      </rPr>
      <t xml:space="preserve">Na Mulungu kezawasegeza nyangi muyameso </t>
    </r>
    <r>
      <rPr>
        <sz val="11"/>
        <color rgb="FF008000"/>
        <rFont val="Calibri"/>
        <family val="2"/>
        <scheme val="minor"/>
      </rPr>
      <t xml:space="preserve">yawo </t>
    </r>
    <r>
      <rPr>
        <b/>
        <sz val="11"/>
        <color rgb="FF800080"/>
        <rFont val="Calibri"/>
        <family val="2"/>
        <scheme val="minor"/>
      </rPr>
      <t xml:space="preserve">, na hawezasang'hanila kudanganika </t>
    </r>
    <r>
      <rPr>
        <sz val="11"/>
        <color rgb="FF008000"/>
        <rFont val="Calibri"/>
        <family val="2"/>
        <scheme val="minor"/>
      </rPr>
      <t xml:space="preserve">kaidi , </t>
    </r>
    <r>
      <rPr>
        <b/>
        <sz val="11"/>
        <color rgb="FF800080"/>
        <rFont val="Calibri"/>
        <family val="2"/>
        <scheme val="minor"/>
      </rPr>
      <t xml:space="preserve">na hawezasang'hanila nyangi na </t>
    </r>
    <r>
      <rPr>
        <sz val="11"/>
        <color rgb="FF008000"/>
        <rFont val="Calibri"/>
        <family val="2"/>
        <scheme val="minor"/>
      </rPr>
      <t xml:space="preserve">kulila </t>
    </r>
    <r>
      <rPr>
        <b/>
        <sz val="11"/>
        <color rgb="FF800080"/>
        <rFont val="Calibri"/>
        <family val="2"/>
        <scheme val="minor"/>
      </rPr>
      <t xml:space="preserve">na manhesa </t>
    </r>
    <r>
      <rPr>
        <sz val="11"/>
        <color rgb="FF008000"/>
        <rFont val="Calibri"/>
        <family val="2"/>
        <scheme val="minor"/>
      </rPr>
      <t xml:space="preserve">, kwaviya </t>
    </r>
    <r>
      <rPr>
        <b/>
        <sz val="11"/>
        <color rgb="FF800080"/>
        <rFont val="Calibri"/>
        <family val="2"/>
        <scheme val="minor"/>
      </rPr>
      <t xml:space="preserve">hawezasang'hanila ng'hani . Yano yose </t>
    </r>
    <r>
      <rPr>
        <sz val="11"/>
        <color rgb="FF008000"/>
        <rFont val="Calibri"/>
        <family val="2"/>
        <scheme val="minor"/>
      </rPr>
      <t xml:space="preserve">ya </t>
    </r>
    <r>
      <rPr>
        <b/>
        <sz val="11"/>
        <color rgb="FF800080"/>
        <rFont val="Calibri"/>
        <family val="2"/>
        <scheme val="minor"/>
      </rPr>
      <t xml:space="preserve">mwanduso yang'hali hanakwika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</si>
  <si>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Munhu </t>
    </r>
    <r>
      <rPr>
        <sz val="11"/>
        <color rgb="FF008000"/>
        <rFont val="Calibri"/>
        <family val="2"/>
        <scheme val="minor"/>
      </rPr>
      <t xml:space="preserve">ija yoyakalile </t>
    </r>
    <r>
      <rPr>
        <b/>
        <sz val="11"/>
        <color rgb="FF800080"/>
        <rFont val="Calibri"/>
        <family val="2"/>
        <scheme val="minor"/>
      </rPr>
      <t xml:space="preserve">mwii Kaye ya Mulungu </t>
    </r>
    <r>
      <rPr>
        <sz val="11"/>
        <color rgb="FF008000"/>
        <rFont val="Calibri"/>
        <family val="2"/>
        <scheme val="minor"/>
      </rPr>
      <t xml:space="preserve">kalonga , " Lola </t>
    </r>
    <r>
      <rPr>
        <b/>
        <sz val="11"/>
        <color rgb="FF800080"/>
        <rFont val="Calibri"/>
        <family val="2"/>
        <scheme val="minor"/>
      </rPr>
      <t xml:space="preserve">! Choni </t>
    </r>
    <r>
      <rPr>
        <sz val="11"/>
        <color rgb="FF008000"/>
        <rFont val="Calibri"/>
        <family val="2"/>
        <scheme val="minor"/>
      </rPr>
      <t xml:space="preserve">chila chinhu </t>
    </r>
    <r>
      <rPr>
        <b/>
        <sz val="11"/>
        <color rgb="FF800080"/>
        <rFont val="Calibri"/>
        <family val="2"/>
        <scheme val="minor"/>
      </rPr>
      <t xml:space="preserve">chochose chifika zuwaki ? </t>
    </r>
    <r>
      <rPr>
        <sz val="11"/>
        <color rgb="FF008000"/>
        <rFont val="Calibri"/>
        <family val="2"/>
        <scheme val="minor"/>
      </rPr>
      <t xml:space="preserve">" </t>
    </r>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Yandikeni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</si>
  <si>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 Mnogeza ! niye ni Alufayo na Mndewa </t>
    </r>
    <r>
      <rPr>
        <sz val="11"/>
        <color rgb="FF008000"/>
        <rFont val="Calibri"/>
        <family val="2"/>
        <scheme val="minor"/>
      </rPr>
      <t xml:space="preserve">, </t>
    </r>
    <r>
      <rPr>
        <b/>
        <sz val="11"/>
        <color rgb="FF800080"/>
        <rFont val="Calibri"/>
        <family val="2"/>
        <scheme val="minor"/>
      </rPr>
      <t xml:space="preserve">mwanduso na kuuhelelo </t>
    </r>
    <r>
      <rPr>
        <sz val="11"/>
        <color rgb="FF008000"/>
        <rFont val="Calibri"/>
        <family val="2"/>
        <scheme val="minor"/>
      </rPr>
      <t xml:space="preserve">. Niye </t>
    </r>
    <r>
      <rPr>
        <b/>
        <sz val="11"/>
        <color rgb="FF800080"/>
        <rFont val="Calibri"/>
        <family val="2"/>
        <scheme val="minor"/>
      </rPr>
      <t xml:space="preserve">nokwing'ha munhu </t>
    </r>
    <r>
      <rPr>
        <sz val="11"/>
        <color rgb="FF008000"/>
        <rFont val="Calibri"/>
        <family val="2"/>
        <scheme val="minor"/>
      </rPr>
      <t xml:space="preserve">yoyose </t>
    </r>
    <r>
      <rPr>
        <b/>
        <sz val="11"/>
        <color rgb="FF800080"/>
        <rFont val="Calibri"/>
        <family val="2"/>
        <scheme val="minor"/>
      </rPr>
      <t xml:space="preserve">yonda yaweng'he </t>
    </r>
    <r>
      <rPr>
        <sz val="11"/>
        <color rgb="FF008000"/>
        <rFont val="Calibri"/>
        <family val="2"/>
        <scheme val="minor"/>
      </rPr>
      <t xml:space="preserve">mazi ya ugima </t>
    </r>
    <r>
      <rPr>
        <i/>
        <sz val="11"/>
        <color rgb="FF0000FF"/>
        <rFont val="Calibri"/>
        <family val="2"/>
        <scheme val="minor"/>
      </rPr>
      <t xml:space="preserve">kwa hela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</si>
  <si>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yaweng'hile kezakombola </t>
    </r>
    <r>
      <rPr>
        <sz val="11"/>
        <color rgb="FF008000"/>
        <rFont val="Calibri"/>
        <family val="2"/>
        <scheme val="minor"/>
      </rPr>
      <t xml:space="preserve">vinhu vino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Mulungu wake , </t>
    </r>
    <r>
      <rPr>
        <b/>
        <sz val="11"/>
        <color rgb="FF800080"/>
        <rFont val="Calibri"/>
        <family val="2"/>
        <scheme val="minor"/>
      </rPr>
      <t xml:space="preserve">na yeye kezawa </t>
    </r>
    <r>
      <rPr>
        <sz val="11"/>
        <color rgb="FF008000"/>
        <rFont val="Calibri"/>
        <family val="2"/>
        <scheme val="minor"/>
      </rPr>
      <t xml:space="preserve">mwanangu . </t>
    </r>
    <r>
      <rPr>
        <i/>
        <sz val="11"/>
        <color rgb="FF0000FF"/>
        <rFont val="Calibri"/>
        <family val="2"/>
        <scheme val="minor"/>
      </rPr>
      <t xml:space="preserve">" </t>
    </r>
  </si>
  <si>
    <r>
      <rPr>
        <b/>
        <sz val="11"/>
        <color rgb="FF800080"/>
        <rFont val="Calibri"/>
        <family val="2"/>
        <scheme val="minor"/>
      </rPr>
      <t xml:space="preserve">Kwaviya waja wazanywa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kuigona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kulola vinhu chiwihi na vinhu chiwihi na maligo na magoda . Wanhu wawo wezatagusigwa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nzogolo </t>
    </r>
    <r>
      <rPr>
        <sz val="11"/>
        <color rgb="FF008000"/>
        <rFont val="Calibri"/>
        <family val="2"/>
        <scheme val="minor"/>
      </rPr>
      <t xml:space="preserve">. </t>
    </r>
    <r>
      <rPr>
        <b/>
        <sz val="11"/>
        <color rgb="FF800080"/>
        <rFont val="Calibri"/>
        <family val="2"/>
        <scheme val="minor"/>
      </rPr>
      <t xml:space="preserve">Icho icho ni lukuli lwa kaidi </t>
    </r>
    <r>
      <rPr>
        <sz val="11"/>
        <color rgb="FF008000"/>
        <rFont val="Calibri"/>
        <family val="2"/>
        <scheme val="minor"/>
      </rPr>
      <t xml:space="preserve">. " </t>
    </r>
  </si>
  <si>
    <r>
      <rPr>
        <b/>
        <sz val="11"/>
        <color rgb="FF800080"/>
        <rFont val="Calibri"/>
        <family val="2"/>
        <scheme val="minor"/>
      </rPr>
      <t xml:space="preserve">Kamwitila imwe </t>
    </r>
    <r>
      <rPr>
        <sz val="11"/>
        <color rgb="FF008000"/>
        <rFont val="Calibri"/>
        <family val="2"/>
        <scheme val="minor"/>
      </rPr>
      <t xml:space="preserve">wa waja wasenga </t>
    </r>
    <r>
      <rPr>
        <b/>
        <sz val="11"/>
        <color rgb="FF800080"/>
        <rFont val="Calibri"/>
        <family val="2"/>
        <scheme val="minor"/>
      </rPr>
      <t xml:space="preserve">saba waja wasenga waja wakala na viwalo </t>
    </r>
    <r>
      <rPr>
        <sz val="11"/>
        <color rgb="FF008000"/>
        <rFont val="Calibri"/>
        <family val="2"/>
        <scheme val="minor"/>
      </rPr>
      <t xml:space="preserve">saba ,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 Kalonga na niye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nizakulongela </t>
    </r>
    <r>
      <rPr>
        <sz val="11"/>
        <color rgb="FF008000"/>
        <rFont val="Calibri"/>
        <family val="2"/>
        <scheme val="minor"/>
      </rPr>
      <t xml:space="preserve">muke </t>
    </r>
    <r>
      <rPr>
        <i/>
        <sz val="11"/>
        <color rgb="FF0000FF"/>
        <rFont val="Calibri"/>
        <family val="2"/>
        <scheme val="minor"/>
      </rPr>
      <t xml:space="preserve">wake , mgane wake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</si>
  <si>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mndele ija kandusa kuning'ha divai </t>
    </r>
    <r>
      <rPr>
        <sz val="11"/>
        <color rgb="FF008000"/>
        <rFont val="Calibri"/>
        <family val="2"/>
        <scheme val="minor"/>
      </rPr>
      <t xml:space="preserve">ya ugima </t>
    </r>
    <r>
      <rPr>
        <b/>
        <sz val="11"/>
        <color rgb="FF800080"/>
        <rFont val="Calibri"/>
        <family val="2"/>
        <scheme val="minor"/>
      </rPr>
      <t xml:space="preserve">, yang'hali </t>
    </r>
    <r>
      <rPr>
        <sz val="11"/>
        <color rgb="FF008000"/>
        <rFont val="Calibri"/>
        <family val="2"/>
        <scheme val="minor"/>
      </rPr>
      <t xml:space="preserve">fana </t>
    </r>
    <r>
      <rPr>
        <b/>
        <sz val="11"/>
        <color rgb="FF800080"/>
        <rFont val="Calibri"/>
        <family val="2"/>
        <scheme val="minor"/>
      </rPr>
      <t xml:space="preserve">nhongo , ikula yokung'hunha </t>
    </r>
    <r>
      <rPr>
        <sz val="11"/>
        <color rgb="FF008000"/>
        <rFont val="Calibri"/>
        <family val="2"/>
        <scheme val="minor"/>
      </rPr>
      <t xml:space="preserve">kulawa </t>
    </r>
    <r>
      <rPr>
        <b/>
        <sz val="11"/>
        <color rgb="FF800080"/>
        <rFont val="Calibri"/>
        <family val="2"/>
        <scheme val="minor"/>
      </rPr>
      <t xml:space="preserve">mwii Kaye ya </t>
    </r>
    <r>
      <rPr>
        <sz val="11"/>
        <color rgb="FF008000"/>
        <rFont val="Calibri"/>
        <family val="2"/>
        <scheme val="minor"/>
      </rPr>
      <t xml:space="preserve">Mulungu na </t>
    </r>
    <r>
      <rPr>
        <b/>
        <sz val="11"/>
        <color rgb="FF800080"/>
        <rFont val="Calibri"/>
        <family val="2"/>
        <scheme val="minor"/>
      </rPr>
      <t xml:space="preserve">mwii Kaye ya Mulungu na Mndewa </t>
    </r>
    <r>
      <rPr>
        <sz val="11"/>
        <color rgb="FF00800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</si>
  <si>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Sekeudalise mbuli </t>
    </r>
    <r>
      <rPr>
        <sz val="11"/>
        <color rgb="FF008000"/>
        <rFont val="Calibri"/>
        <family val="2"/>
        <scheme val="minor"/>
      </rPr>
      <t xml:space="preserve">za </t>
    </r>
    <r>
      <rPr>
        <b/>
        <sz val="11"/>
        <color rgb="FF800080"/>
        <rFont val="Calibri"/>
        <family val="2"/>
        <scheme val="minor"/>
      </rPr>
      <t xml:space="preserve">walotezi wa Mulungu weli mwii chibumbila chino </t>
    </r>
    <r>
      <rPr>
        <sz val="11"/>
        <color rgb="FF008000"/>
        <rFont val="Calibri"/>
        <family val="2"/>
        <scheme val="minor"/>
      </rPr>
      <t xml:space="preserve">, kwaviya </t>
    </r>
    <r>
      <rPr>
        <b/>
        <sz val="11"/>
        <color rgb="FF800080"/>
        <rFont val="Calibri"/>
        <family val="2"/>
        <scheme val="minor"/>
      </rPr>
      <t xml:space="preserve">zisiku zifika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</si>
  <si>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yelihile kezatenda vihile </t>
    </r>
    <r>
      <rPr>
        <sz val="11"/>
        <color rgb="FF008000"/>
        <rFont val="Calibri"/>
        <family val="2"/>
        <scheme val="minor"/>
      </rPr>
      <t xml:space="preserve">, na munhu </t>
    </r>
    <r>
      <rPr>
        <b/>
        <sz val="11"/>
        <color rgb="FF800080"/>
        <rFont val="Calibri"/>
        <family val="2"/>
        <scheme val="minor"/>
      </rPr>
      <t xml:space="preserve">yahile kezatenda uhasanyi kezatenda vihile </t>
    </r>
    <r>
      <rPr>
        <sz val="11"/>
        <color rgb="FF008000"/>
        <rFont val="Calibri"/>
        <family val="2"/>
        <scheme val="minor"/>
      </rPr>
      <t xml:space="preserve">, na munhu </t>
    </r>
    <r>
      <rPr>
        <b/>
        <sz val="11"/>
        <color rgb="FF800080"/>
        <rFont val="Calibri"/>
        <family val="2"/>
        <scheme val="minor"/>
      </rPr>
      <t xml:space="preserve">yahololile kezatenda vinogile </t>
    </r>
    <r>
      <rPr>
        <sz val="11"/>
        <color rgb="FF008000"/>
        <rFont val="Calibri"/>
        <family val="2"/>
        <scheme val="minor"/>
      </rPr>
      <t xml:space="preserve">, na munhu </t>
    </r>
    <r>
      <rPr>
        <b/>
        <sz val="11"/>
        <color rgb="FF800080"/>
        <rFont val="Calibri"/>
        <family val="2"/>
        <scheme val="minor"/>
      </rPr>
      <t xml:space="preserve">iyo Yelile kezatagusigwa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</si>
  <si>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b/>
        <sz val="11"/>
        <color rgb="FF800080"/>
        <rFont val="Calibri"/>
        <family val="2"/>
        <scheme val="minor"/>
      </rPr>
      <t xml:space="preserve">Bahobaho nizawiza ng'hani </t>
    </r>
    <r>
      <rPr>
        <sz val="11"/>
        <color rgb="FF008000"/>
        <rFont val="Calibri"/>
        <family val="2"/>
        <scheme val="minor"/>
      </rPr>
      <t xml:space="preserve">, </t>
    </r>
    <r>
      <rPr>
        <b/>
        <sz val="11"/>
        <color rgb="FF800080"/>
        <rFont val="Calibri"/>
        <family val="2"/>
        <scheme val="minor"/>
      </rPr>
      <t xml:space="preserve">na nizahokela </t>
    </r>
    <r>
      <rPr>
        <sz val="11"/>
        <color rgb="FF008000"/>
        <rFont val="Calibri"/>
        <family val="2"/>
        <scheme val="minor"/>
      </rPr>
      <t xml:space="preserve">munhu </t>
    </r>
    <r>
      <rPr>
        <b/>
        <sz val="11"/>
        <color rgb="FF800080"/>
        <rFont val="Calibri"/>
        <family val="2"/>
        <scheme val="minor"/>
      </rPr>
      <t xml:space="preserve">yoyose yotowile msang'hani wake </t>
    </r>
    <r>
      <rPr>
        <sz val="11"/>
        <color rgb="FF008000"/>
        <rFont val="Calibri"/>
        <family val="2"/>
        <scheme val="minor"/>
      </rPr>
      <t xml:space="preserve">. </t>
    </r>
  </si>
  <si>
    <r>
      <rPr>
        <b/>
        <sz val="11"/>
        <color rgb="FF800080"/>
        <rFont val="Calibri"/>
        <family val="2"/>
        <scheme val="minor"/>
      </rPr>
      <t xml:space="preserve">Na niye ni Alufayo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wa mwanduso na wa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</si>
  <si>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wowabwakila viwalo vawo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kukala na </t>
    </r>
    <r>
      <rPr>
        <sz val="11"/>
        <color rgb="FF008000"/>
        <rFont val="Calibri"/>
        <family val="2"/>
        <scheme val="minor"/>
      </rPr>
      <t xml:space="preserve">ugima </t>
    </r>
    <r>
      <rPr>
        <i/>
        <sz val="11"/>
        <color rgb="FF0000FF"/>
        <rFont val="Calibri"/>
        <family val="2"/>
        <scheme val="minor"/>
      </rPr>
      <t xml:space="preserve">wa siku zose , na wanahina wawo wengile mwii Kaye ng'hani </t>
    </r>
    <r>
      <rPr>
        <sz val="11"/>
        <color rgb="FF008000"/>
        <rFont val="Calibri"/>
        <family val="2"/>
        <scheme val="minor"/>
      </rPr>
      <t xml:space="preserve">. </t>
    </r>
  </si>
  <si>
    <r>
      <rPr>
        <b/>
        <sz val="11"/>
        <color rgb="FF800080"/>
        <rFont val="Calibri"/>
        <family val="2"/>
        <scheme val="minor"/>
      </rPr>
      <t xml:space="preserve">Na waja wanahina </t>
    </r>
    <r>
      <rPr>
        <sz val="11"/>
        <color rgb="FF008000"/>
        <rFont val="Calibri"/>
        <family val="2"/>
        <scheme val="minor"/>
      </rPr>
      <t xml:space="preserve">na wagoni na </t>
    </r>
    <r>
      <rPr>
        <b/>
        <sz val="11"/>
        <color rgb="FF800080"/>
        <rFont val="Calibri"/>
        <family val="2"/>
        <scheme val="minor"/>
      </rPr>
      <t xml:space="preserve">wagoni </t>
    </r>
    <r>
      <rPr>
        <sz val="11"/>
        <color rgb="FF008000"/>
        <rFont val="Calibri"/>
        <family val="2"/>
        <scheme val="minor"/>
      </rPr>
      <t xml:space="preserve">na </t>
    </r>
    <r>
      <rPr>
        <i/>
        <sz val="11"/>
        <color rgb="FF0000FF"/>
        <rFont val="Calibri"/>
        <family val="2"/>
        <scheme val="minor"/>
      </rPr>
      <t xml:space="preserve">wagoni na wakomela </t>
    </r>
    <r>
      <rPr>
        <sz val="11"/>
        <color rgb="FF008000"/>
        <rFont val="Calibri"/>
        <family val="2"/>
        <scheme val="minor"/>
      </rPr>
      <t xml:space="preserve">wanhu </t>
    </r>
    <r>
      <rPr>
        <b/>
        <sz val="11"/>
        <color rgb="FF800080"/>
        <rFont val="Calibri"/>
        <family val="2"/>
        <scheme val="minor"/>
      </rPr>
      <t xml:space="preserve">wagona </t>
    </r>
    <r>
      <rPr>
        <sz val="11"/>
        <color rgb="FF008000"/>
        <rFont val="Calibri"/>
        <family val="2"/>
        <scheme val="minor"/>
      </rPr>
      <t xml:space="preserve">na </t>
    </r>
    <r>
      <rPr>
        <b/>
        <sz val="11"/>
        <color rgb="FF800080"/>
        <rFont val="Calibri"/>
        <family val="2"/>
        <scheme val="minor"/>
      </rPr>
      <t xml:space="preserve">kulola vinhu chiwihi na maligo na magoda na ubozi wa </t>
    </r>
    <r>
      <rPr>
        <sz val="11"/>
        <color rgb="FF008000"/>
        <rFont val="Calibri"/>
        <family val="2"/>
        <scheme val="minor"/>
      </rPr>
      <t xml:space="preserve">uvwizi </t>
    </r>
    <r>
      <rPr>
        <strike/>
        <sz val="11"/>
        <color rgb="FFFF0000"/>
        <rFont val="Calibri"/>
        <family val="2"/>
        <scheme val="minor"/>
      </rPr>
      <t xml:space="preserve">na kuutenda </t>
    </r>
    <r>
      <rPr>
        <sz val="11"/>
        <color rgb="FF008000"/>
        <rFont val="Calibri"/>
        <family val="2"/>
        <scheme val="minor"/>
      </rPr>
      <t xml:space="preserve">. </t>
    </r>
  </si>
  <si>
    <r>
      <rPr>
        <strike/>
        <sz val="11"/>
        <color rgb="FFFF0000"/>
        <rFont val="Calibri"/>
        <family val="2"/>
        <scheme val="minor"/>
      </rPr>
      <t xml:space="preserve">" Niye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Mulungu kuwa mbuli inogile kumwenu mwii zikaye zose mbuli izo </t>
    </r>
    <r>
      <rPr>
        <sz val="11"/>
        <color rgb="FF008000"/>
        <rFont val="Calibri"/>
        <family val="2"/>
        <scheme val="minor"/>
      </rPr>
      <t xml:space="preserve">. Niye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Yesu na mwana wa </t>
    </r>
    <r>
      <rPr>
        <sz val="11"/>
        <color rgb="FF008000"/>
        <rFont val="Calibri"/>
        <family val="2"/>
        <scheme val="minor"/>
      </rPr>
      <t xml:space="preserve">Daudi </t>
    </r>
    <r>
      <rPr>
        <b/>
        <sz val="11"/>
        <color rgb="FF800080"/>
        <rFont val="Calibri"/>
        <family val="2"/>
        <scheme val="minor"/>
      </rPr>
      <t xml:space="preserve">, Mwana wa Daudi , na niye niiyo " Nizakuwa nziwa yokung'hunha , na niye niiyo imitondo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</si>
  <si>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t>
    </r>
    <r>
      <rPr>
        <b/>
        <sz val="11"/>
        <color rgb="FF800080"/>
        <rFont val="Calibri"/>
        <family val="2"/>
        <scheme val="minor"/>
      </rPr>
      <t xml:space="preserve">Mndewa ! Na munhu yoyose yonda yahulike yahulike , yahulike ! Na yoyose yonda yahulike nzala , nokwiza yambule ugima wa siku zose kwa hela </t>
    </r>
    <r>
      <rPr>
        <sz val="11"/>
        <color rgb="FF008000"/>
        <rFont val="Calibri"/>
        <family val="2"/>
        <scheme val="minor"/>
      </rPr>
      <t xml:space="preserve">. " </t>
    </r>
    <r>
      <rPr>
        <strike/>
        <sz val="11"/>
        <color rgb="FFFF0000"/>
        <rFont val="Calibri"/>
        <family val="2"/>
        <scheme val="minor"/>
      </rPr>
      <t xml:space="preserve">Munhu yoyose yohulika mbuli zino kolondeka yalonge , " Izo . " Munhu yoyose mwene ng'hilu nayeze , munhu yoyose yolonda mazi ya ugima nayeze yasole bila maliho . </t>
    </r>
  </si>
  <si>
    <r>
      <rPr>
        <b/>
        <sz val="11"/>
        <color rgb="FF800080"/>
        <rFont val="Calibri"/>
        <family val="2"/>
        <scheme val="minor"/>
      </rPr>
      <t xml:space="preserve">Mbali niye nowalongela wanhu wose wowahulike </t>
    </r>
    <r>
      <rPr>
        <sz val="11"/>
        <color rgb="FF008000"/>
        <rFont val="Calibri"/>
        <family val="2"/>
        <scheme val="minor"/>
      </rPr>
      <t xml:space="preserve">mbuli za </t>
    </r>
    <r>
      <rPr>
        <b/>
        <sz val="11"/>
        <color rgb="FF800080"/>
        <rFont val="Calibri"/>
        <family val="2"/>
        <scheme val="minor"/>
      </rPr>
      <t xml:space="preserve">mulotezi wa Mulungu wa muchitabu chino , one munhu iyo yahaja chinhu chochose , Mulungu kezachimtendela magayo yolongigwe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</si>
  <si>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sz val="11"/>
        <color rgb="FF008000"/>
        <rFont val="Calibri"/>
        <family val="2"/>
        <scheme val="minor"/>
      </rPr>
      <t xml:space="preserve">Na munhu yoyose yonda </t>
    </r>
    <r>
      <rPr>
        <b/>
        <sz val="11"/>
        <color rgb="FF800080"/>
        <rFont val="Calibri"/>
        <family val="2"/>
        <scheme val="minor"/>
      </rPr>
      <t xml:space="preserve">yafunye mbuli </t>
    </r>
    <r>
      <rPr>
        <sz val="11"/>
        <color rgb="FF008000"/>
        <rFont val="Calibri"/>
        <family val="2"/>
        <scheme val="minor"/>
      </rPr>
      <t xml:space="preserve">za </t>
    </r>
    <r>
      <rPr>
        <b/>
        <sz val="11"/>
        <color rgb="FF800080"/>
        <rFont val="Calibri"/>
        <family val="2"/>
        <scheme val="minor"/>
      </rPr>
      <t xml:space="preserve">walo da mulotezi wa Mulungu </t>
    </r>
    <r>
      <rPr>
        <sz val="11"/>
        <color rgb="FF008000"/>
        <rFont val="Calibri"/>
        <family val="2"/>
        <scheme val="minor"/>
      </rPr>
      <t xml:space="preserve">, Mulungu </t>
    </r>
    <r>
      <rPr>
        <b/>
        <sz val="11"/>
        <color rgb="FF800080"/>
        <rFont val="Calibri"/>
        <family val="2"/>
        <scheme val="minor"/>
      </rPr>
      <t xml:space="preserve">kezamuhulumusa chihande chake muna iditwi </t>
    </r>
    <r>
      <rPr>
        <sz val="11"/>
        <color rgb="FF008000"/>
        <rFont val="Calibri"/>
        <family val="2"/>
        <scheme val="minor"/>
      </rPr>
      <t xml:space="preserve">da </t>
    </r>
    <r>
      <rPr>
        <strike/>
        <sz val="11"/>
        <color rgb="FFFF0000"/>
        <rFont val="Calibri"/>
        <family val="2"/>
        <scheme val="minor"/>
      </rPr>
      <t xml:space="preserve">matunda ya mbiki uja wa </t>
    </r>
    <r>
      <rPr>
        <sz val="11"/>
        <color rgb="FF008000"/>
        <rFont val="Calibri"/>
        <family val="2"/>
        <scheme val="minor"/>
      </rPr>
      <t xml:space="preserve">ugima na </t>
    </r>
    <r>
      <rPr>
        <b/>
        <sz val="11"/>
        <color rgb="FF800080"/>
        <rFont val="Calibri"/>
        <family val="2"/>
        <scheme val="minor"/>
      </rPr>
      <t xml:space="preserve">mwii Kaye Yelile </t>
    </r>
    <r>
      <rPr>
        <sz val="11"/>
        <color rgb="FF008000"/>
        <rFont val="Calibri"/>
        <family val="2"/>
        <scheme val="minor"/>
      </rPr>
      <t xml:space="preserve">, </t>
    </r>
    <r>
      <rPr>
        <b/>
        <sz val="11"/>
        <color rgb="FF800080"/>
        <rFont val="Calibri"/>
        <family val="2"/>
        <scheme val="minor"/>
      </rPr>
      <t xml:space="preserve">fana vayandikiligwe </t>
    </r>
    <r>
      <rPr>
        <sz val="11"/>
        <color rgb="FF008000"/>
        <rFont val="Calibri"/>
        <family val="2"/>
        <scheme val="minor"/>
      </rPr>
      <t xml:space="preserve">muna ichitabu chino . </t>
    </r>
    <r>
      <rPr>
        <i/>
        <sz val="11"/>
        <color rgb="FF0000FF"/>
        <rFont val="Calibri"/>
        <family val="2"/>
        <scheme val="minor"/>
      </rPr>
      <t xml:space="preserve">" </t>
    </r>
  </si>
  <si>
    <r>
      <rPr>
        <b/>
        <sz val="11"/>
        <color rgb="FF800080"/>
        <rFont val="Calibri"/>
        <family val="2"/>
        <scheme val="minor"/>
      </rPr>
      <t xml:space="preserve">Ukala mgati mudibululu jake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na </t>
    </r>
    <r>
      <rPr>
        <b/>
        <sz val="11"/>
        <color rgb="FF800080"/>
        <rFont val="Calibri"/>
        <family val="2"/>
        <scheme val="minor"/>
      </rPr>
      <t xml:space="preserve">ulwanda </t>
    </r>
    <r>
      <rPr>
        <sz val="11"/>
        <color rgb="FF008000"/>
        <rFont val="Calibri"/>
        <family val="2"/>
        <scheme val="minor"/>
      </rPr>
      <t xml:space="preserve">wa ugima </t>
    </r>
    <r>
      <rPr>
        <b/>
        <sz val="11"/>
        <color rgb="FF800080"/>
        <rFont val="Calibri"/>
        <family val="2"/>
        <scheme val="minor"/>
      </rPr>
      <t xml:space="preserve">. Uko kukala na mibiki ya ugima ya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midi </t>
    </r>
    <r>
      <rPr>
        <i/>
        <sz val="11"/>
        <color rgb="FF0000FF"/>
        <rFont val="Calibri"/>
        <family val="2"/>
        <scheme val="minor"/>
      </rPr>
      <t xml:space="preserve">, yoitenda matunda yake </t>
    </r>
    <r>
      <rPr>
        <sz val="11"/>
        <color rgb="FF008000"/>
        <rFont val="Calibri"/>
        <family val="2"/>
        <scheme val="minor"/>
      </rPr>
      <t xml:space="preserve">kwa </t>
    </r>
    <r>
      <rPr>
        <b/>
        <sz val="11"/>
        <color rgb="FF800080"/>
        <rFont val="Calibri"/>
        <family val="2"/>
        <scheme val="minor"/>
      </rPr>
      <t xml:space="preserve">msimu umwe </t>
    </r>
    <r>
      <rPr>
        <sz val="11"/>
        <color rgb="FF008000"/>
        <rFont val="Calibri"/>
        <family val="2"/>
        <scheme val="minor"/>
      </rPr>
      <t xml:space="preserve">. Na mayani </t>
    </r>
    <r>
      <rPr>
        <b/>
        <sz val="11"/>
        <color rgb="FF800080"/>
        <rFont val="Calibri"/>
        <family val="2"/>
        <scheme val="minor"/>
      </rPr>
      <t xml:space="preserve">ya mibiki iyo ikala ya kuhonyeza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</si>
  <si>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ija yoyatogole ivo kalonga </t>
    </r>
    <r>
      <rPr>
        <sz val="11"/>
        <color rgb="FF008000"/>
        <rFont val="Calibri"/>
        <family val="2"/>
        <scheme val="minor"/>
      </rPr>
      <t xml:space="preserve">, " </t>
    </r>
    <r>
      <rPr>
        <b/>
        <sz val="11"/>
        <color rgb="FF800080"/>
        <rFont val="Calibri"/>
        <family val="2"/>
        <scheme val="minor"/>
      </rPr>
      <t xml:space="preserve">Habali ! Nofika sambi . " Kalonga </t>
    </r>
    <r>
      <rPr>
        <sz val="11"/>
        <color rgb="FF008000"/>
        <rFont val="Calibri"/>
        <family val="2"/>
        <scheme val="minor"/>
      </rPr>
      <t xml:space="preserve">, </t>
    </r>
    <r>
      <rPr>
        <b/>
        <sz val="11"/>
        <color rgb="FF800080"/>
        <rFont val="Calibri"/>
        <family val="2"/>
        <scheme val="minor"/>
      </rPr>
      <t xml:space="preserve">" Mndewa Yesu , Mndewa </t>
    </r>
    <r>
      <rPr>
        <sz val="11"/>
        <color rgb="FF008000"/>
        <rFont val="Calibri"/>
        <family val="2"/>
        <scheme val="minor"/>
      </rPr>
      <t xml:space="preserve">! " </t>
    </r>
    <r>
      <rPr>
        <strike/>
        <sz val="11"/>
        <color rgb="FFFF0000"/>
        <rFont val="Calibri"/>
        <family val="2"/>
        <scheme val="minor"/>
      </rPr>
      <t xml:space="preserve">Ivo ! Wize Mndewa Yesu ! </t>
    </r>
  </si>
  <si>
    <r>
      <rPr>
        <strike/>
        <sz val="11"/>
        <color rgb="FFFF0000"/>
        <rFont val="Calibri"/>
        <family val="2"/>
        <scheme val="minor"/>
      </rPr>
      <t xml:space="preserve">Nowapulileni unovu wa </t>
    </r>
    <r>
      <rPr>
        <sz val="11"/>
        <color rgb="FF008000"/>
        <rFont val="Calibri"/>
        <family val="2"/>
        <scheme val="minor"/>
      </rPr>
      <t xml:space="preserve">Mndewa Yesu </t>
    </r>
    <r>
      <rPr>
        <i/>
        <sz val="11"/>
        <color rgb="FF0000FF"/>
        <rFont val="Calibri"/>
        <family val="2"/>
        <scheme val="minor"/>
      </rPr>
      <t xml:space="preserve">Mndewa yawe na ubazi wa Mulungu hamwe na wose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</si>
  <si>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t>
    </r>
    <r>
      <rPr>
        <b/>
        <sz val="11"/>
        <color rgb="FF800080"/>
        <rFont val="Calibri"/>
        <family val="2"/>
        <scheme val="minor"/>
      </rPr>
      <t xml:space="preserve">chochimtenda yambule mwiko </t>
    </r>
    <r>
      <rPr>
        <sz val="11"/>
        <color rgb="FF008000"/>
        <rFont val="Calibri"/>
        <family val="2"/>
        <scheme val="minor"/>
      </rPr>
      <t xml:space="preserve">. </t>
    </r>
    <r>
      <rPr>
        <b/>
        <sz val="11"/>
        <color rgb="FF800080"/>
        <rFont val="Calibri"/>
        <family val="2"/>
        <scheme val="minor"/>
      </rPr>
      <t xml:space="preserve">Chilo </t>
    </r>
    <r>
      <rPr>
        <sz val="11"/>
        <color rgb="FF008000"/>
        <rFont val="Calibri"/>
        <family val="2"/>
        <scheme val="minor"/>
      </rPr>
      <t xml:space="preserve">cha Mulungu na </t>
    </r>
    <r>
      <rPr>
        <b/>
        <sz val="11"/>
        <color rgb="FF800080"/>
        <rFont val="Calibri"/>
        <family val="2"/>
        <scheme val="minor"/>
      </rPr>
      <t xml:space="preserve">Ng'hondolo wa Mulungu wezalawa mwiikaye iyo </t>
    </r>
    <r>
      <rPr>
        <sz val="11"/>
        <color rgb="FF008000"/>
        <rFont val="Calibri"/>
        <family val="2"/>
        <scheme val="minor"/>
      </rPr>
      <t xml:space="preserve">, na </t>
    </r>
    <r>
      <rPr>
        <b/>
        <sz val="11"/>
        <color rgb="FF800080"/>
        <rFont val="Calibri"/>
        <family val="2"/>
        <scheme val="minor"/>
      </rPr>
      <t xml:space="preserve">watumwa </t>
    </r>
    <r>
      <rPr>
        <sz val="11"/>
        <color rgb="FF008000"/>
        <rFont val="Calibri"/>
        <family val="2"/>
        <scheme val="minor"/>
      </rPr>
      <t xml:space="preserve">wake </t>
    </r>
    <r>
      <rPr>
        <b/>
        <sz val="11"/>
        <color rgb="FF800080"/>
        <rFont val="Calibri"/>
        <family val="2"/>
        <scheme val="minor"/>
      </rPr>
      <t xml:space="preserve">wezamtumbalila mavindi </t>
    </r>
    <r>
      <rPr>
        <sz val="11"/>
        <color rgb="FF008000"/>
        <rFont val="Calibri"/>
        <family val="2"/>
        <scheme val="minor"/>
      </rPr>
      <t xml:space="preserve">. </t>
    </r>
  </si>
  <si>
    <r>
      <rPr>
        <b/>
        <sz val="11"/>
        <color rgb="FF800080"/>
        <rFont val="Calibri"/>
        <family val="2"/>
        <scheme val="minor"/>
      </rPr>
      <t xml:space="preserve">Wamuyawala chiwalo cha Yesu </t>
    </r>
    <r>
      <rPr>
        <sz val="11"/>
        <color rgb="FF008000"/>
        <rFont val="Calibri"/>
        <family val="2"/>
        <scheme val="minor"/>
      </rPr>
      <t xml:space="preserve">, na zina jake </t>
    </r>
    <r>
      <rPr>
        <b/>
        <sz val="11"/>
        <color rgb="FF800080"/>
        <rFont val="Calibri"/>
        <family val="2"/>
        <scheme val="minor"/>
      </rPr>
      <t xml:space="preserve">mchanyha zawo </t>
    </r>
    <r>
      <rPr>
        <sz val="11"/>
        <color rgb="FF008000"/>
        <rFont val="Calibri"/>
        <family val="2"/>
        <scheme val="minor"/>
      </rPr>
      <t xml:space="preserve">. </t>
    </r>
  </si>
  <si>
    <r>
      <rPr>
        <b/>
        <sz val="11"/>
        <color rgb="FF800080"/>
        <rFont val="Calibri"/>
        <family val="2"/>
        <scheme val="minor"/>
      </rPr>
      <t xml:space="preserve">Kwaviya hawezasola chinhu chochose , </t>
    </r>
    <r>
      <rPr>
        <sz val="11"/>
        <color rgb="FF008000"/>
        <rFont val="Calibri"/>
        <family val="2"/>
        <scheme val="minor"/>
      </rPr>
      <t xml:space="preserve">na </t>
    </r>
    <r>
      <rPr>
        <b/>
        <sz val="11"/>
        <color rgb="FF800080"/>
        <rFont val="Calibri"/>
        <family val="2"/>
        <scheme val="minor"/>
      </rPr>
      <t xml:space="preserve">hawamulonda ng'hani chiwalo cha moto </t>
    </r>
    <r>
      <rPr>
        <sz val="11"/>
        <color rgb="FF008000"/>
        <rFont val="Calibri"/>
        <family val="2"/>
        <scheme val="minor"/>
      </rPr>
      <t xml:space="preserve">hebu </t>
    </r>
    <r>
      <rPr>
        <b/>
        <sz val="11"/>
        <color rgb="FF800080"/>
        <rFont val="Calibri"/>
        <family val="2"/>
        <scheme val="minor"/>
      </rPr>
      <t xml:space="preserve">nzogolo </t>
    </r>
    <r>
      <rPr>
        <sz val="11"/>
        <color rgb="FF008000"/>
        <rFont val="Calibri"/>
        <family val="2"/>
        <scheme val="minor"/>
      </rPr>
      <t xml:space="preserve">, kwaviya Mndewa Mulungu </t>
    </r>
    <r>
      <rPr>
        <b/>
        <sz val="11"/>
        <color rgb="FF800080"/>
        <rFont val="Calibri"/>
        <family val="2"/>
        <scheme val="minor"/>
      </rPr>
      <t xml:space="preserve">wawo kezawalawilila </t>
    </r>
    <r>
      <rPr>
        <sz val="11"/>
        <color rgb="FF008000"/>
        <rFont val="Calibri"/>
        <family val="2"/>
        <scheme val="minor"/>
      </rPr>
      <t xml:space="preserve">, </t>
    </r>
    <r>
      <rPr>
        <b/>
        <sz val="11"/>
        <color rgb="FF800080"/>
        <rFont val="Calibri"/>
        <family val="2"/>
        <scheme val="minor"/>
      </rPr>
      <t xml:space="preserve">na weye wezalava ufalume </t>
    </r>
    <r>
      <rPr>
        <sz val="11"/>
        <color rgb="FF008000"/>
        <rFont val="Calibri"/>
        <family val="2"/>
        <scheme val="minor"/>
      </rPr>
      <t xml:space="preserve">siku zose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</si>
  <si>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t>
    </r>
    <r>
      <rPr>
        <sz val="11"/>
        <color rgb="FF008000"/>
        <rFont val="Calibri"/>
        <family val="2"/>
        <scheme val="minor"/>
      </rPr>
      <t xml:space="preserve">, " Mbuli </t>
    </r>
    <r>
      <rPr>
        <b/>
        <sz val="11"/>
        <color rgb="FF800080"/>
        <rFont val="Calibri"/>
        <family val="2"/>
        <scheme val="minor"/>
      </rPr>
      <t xml:space="preserve">izo </t>
    </r>
    <r>
      <rPr>
        <sz val="11"/>
        <color rgb="FF008000"/>
        <rFont val="Calibri"/>
        <family val="2"/>
        <scheme val="minor"/>
      </rPr>
      <t xml:space="preserve">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wa vinyamkela wa </t>
    </r>
    <r>
      <rPr>
        <sz val="11"/>
        <color rgb="FF008000"/>
        <rFont val="Calibri"/>
        <family val="2"/>
        <scheme val="minor"/>
      </rPr>
      <t xml:space="preserve">walotezi </t>
    </r>
    <r>
      <rPr>
        <b/>
        <sz val="11"/>
        <color rgb="FF800080"/>
        <rFont val="Calibri"/>
        <family val="2"/>
        <scheme val="minor"/>
      </rPr>
      <t xml:space="preserve">wa Mulungu , katuma msang'hani </t>
    </r>
    <r>
      <rPr>
        <sz val="11"/>
        <color rgb="FF008000"/>
        <rFont val="Calibri"/>
        <family val="2"/>
        <scheme val="minor"/>
      </rPr>
      <t xml:space="preserve">wake </t>
    </r>
    <r>
      <rPr>
        <b/>
        <sz val="11"/>
        <color rgb="FF800080"/>
        <rFont val="Calibri"/>
        <family val="2"/>
        <scheme val="minor"/>
      </rPr>
      <t xml:space="preserve">kuwasang'hanila watumwa </t>
    </r>
    <r>
      <rPr>
        <sz val="11"/>
        <color rgb="FF008000"/>
        <rFont val="Calibri"/>
        <family val="2"/>
        <scheme val="minor"/>
      </rPr>
      <t xml:space="preserve">wake </t>
    </r>
    <r>
      <rPr>
        <b/>
        <sz val="11"/>
        <color rgb="FF800080"/>
        <rFont val="Calibri"/>
        <family val="2"/>
        <scheme val="minor"/>
      </rPr>
      <t xml:space="preserve">wawagolele watumwa </t>
    </r>
    <r>
      <rPr>
        <sz val="11"/>
        <color rgb="FF008000"/>
        <rFont val="Calibri"/>
        <family val="2"/>
        <scheme val="minor"/>
      </rPr>
      <t xml:space="preserve">wake </t>
    </r>
    <r>
      <rPr>
        <b/>
        <sz val="11"/>
        <color rgb="FF800080"/>
        <rFont val="Calibri"/>
        <family val="2"/>
        <scheme val="minor"/>
      </rPr>
      <t xml:space="preserve">wawagolele wanahina wake waidi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</si>
  <si>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nizafika mbaka </t>
    </r>
    <r>
      <rPr>
        <sz val="11"/>
        <color rgb="FF008000"/>
        <rFont val="Calibri"/>
        <family val="2"/>
        <scheme val="minor"/>
      </rPr>
      <t xml:space="preserve">sambi </t>
    </r>
    <r>
      <rPr>
        <b/>
        <sz val="11"/>
        <color rgb="FF800080"/>
        <rFont val="Calibri"/>
        <family val="2"/>
        <scheme val="minor"/>
      </rPr>
      <t xml:space="preserve">. Munhu yoyose yonda yahulike </t>
    </r>
    <r>
      <rPr>
        <sz val="11"/>
        <color rgb="FF008000"/>
        <rFont val="Calibri"/>
        <family val="2"/>
        <scheme val="minor"/>
      </rPr>
      <t xml:space="preserve">mbuli za </t>
    </r>
    <r>
      <rPr>
        <b/>
        <sz val="11"/>
        <color rgb="FF800080"/>
        <rFont val="Calibri"/>
        <family val="2"/>
        <scheme val="minor"/>
      </rPr>
      <t xml:space="preserve">walo da Mulungu </t>
    </r>
    <r>
      <rPr>
        <sz val="11"/>
        <color rgb="FF008000"/>
        <rFont val="Calibri"/>
        <family val="2"/>
        <scheme val="minor"/>
      </rPr>
      <t xml:space="preserve">zili muna ichitabu chino </t>
    </r>
    <r>
      <rPr>
        <i/>
        <sz val="11"/>
        <color rgb="FF0000FF"/>
        <rFont val="Calibri"/>
        <family val="2"/>
        <scheme val="minor"/>
      </rPr>
      <t xml:space="preserve">ni mkulu ng'hani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</si>
  <si>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Mbatizi kakala konyululuka </t>
    </r>
    <r>
      <rPr>
        <sz val="11"/>
        <color rgb="FF008000"/>
        <rFont val="Calibri"/>
        <family val="2"/>
        <scheme val="minor"/>
      </rPr>
      <t xml:space="preserve">na kuhulika </t>
    </r>
    <r>
      <rPr>
        <b/>
        <sz val="11"/>
        <color rgb="FF800080"/>
        <rFont val="Calibri"/>
        <family val="2"/>
        <scheme val="minor"/>
      </rPr>
      <t xml:space="preserve">na kuwona yayo </t>
    </r>
    <r>
      <rPr>
        <sz val="11"/>
        <color rgb="FF008000"/>
        <rFont val="Calibri"/>
        <family val="2"/>
        <scheme val="minor"/>
      </rPr>
      <t xml:space="preserve">. </t>
    </r>
    <r>
      <rPr>
        <b/>
        <sz val="11"/>
        <color rgb="FF800080"/>
        <rFont val="Calibri"/>
        <family val="2"/>
        <scheme val="minor"/>
      </rPr>
      <t xml:space="preserve">Viyahulike na </t>
    </r>
    <r>
      <rPr>
        <sz val="11"/>
        <color rgb="FF008000"/>
        <rFont val="Calibri"/>
        <family val="2"/>
        <scheme val="minor"/>
      </rPr>
      <t xml:space="preserve">kuwona </t>
    </r>
    <r>
      <rPr>
        <strike/>
        <sz val="11"/>
        <color rgb="FFFF0000"/>
        <rFont val="Calibri"/>
        <family val="2"/>
        <scheme val="minor"/>
      </rPr>
      <t xml:space="preserve">na kuhulika </t>
    </r>
    <r>
      <rPr>
        <sz val="11"/>
        <color rgb="FF008000"/>
        <rFont val="Calibri"/>
        <family val="2"/>
        <scheme val="minor"/>
      </rPr>
      <t xml:space="preserve">, </t>
    </r>
    <r>
      <rPr>
        <b/>
        <sz val="11"/>
        <color rgb="FF800080"/>
        <rFont val="Calibri"/>
        <family val="2"/>
        <scheme val="minor"/>
      </rPr>
      <t xml:space="preserve">kaibwanha hasi muyamagulu </t>
    </r>
    <r>
      <rPr>
        <sz val="11"/>
        <color rgb="FF008000"/>
        <rFont val="Calibri"/>
        <family val="2"/>
        <scheme val="minor"/>
      </rPr>
      <t xml:space="preserve">ya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yoyanogile yayo </t>
    </r>
    <r>
      <rPr>
        <sz val="11"/>
        <color rgb="FF00800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</si>
  <si>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Sekechimgwile . </t>
    </r>
    <r>
      <rPr>
        <sz val="11"/>
        <color rgb="FF008000"/>
        <rFont val="Calibri"/>
        <family val="2"/>
        <scheme val="minor"/>
      </rPr>
      <t xml:space="preserve">Niye msang'hani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waja wandugu </t>
    </r>
    <r>
      <rPr>
        <sz val="11"/>
        <color rgb="FF008000"/>
        <rFont val="Calibri"/>
        <family val="2"/>
        <scheme val="minor"/>
      </rPr>
      <t xml:space="preserve">zako walotezi wa Mulungu na </t>
    </r>
    <r>
      <rPr>
        <b/>
        <sz val="11"/>
        <color rgb="FF800080"/>
        <rFont val="Calibri"/>
        <family val="2"/>
        <scheme val="minor"/>
      </rPr>
      <t xml:space="preserve">waja wowinza </t>
    </r>
    <r>
      <rPr>
        <sz val="11"/>
        <color rgb="FF008000"/>
        <rFont val="Calibri"/>
        <family val="2"/>
        <scheme val="minor"/>
      </rPr>
      <t xml:space="preserve">mbuli </t>
    </r>
    <r>
      <rPr>
        <b/>
        <sz val="11"/>
        <color rgb="FF800080"/>
        <rFont val="Calibri"/>
        <family val="2"/>
        <scheme val="minor"/>
      </rPr>
      <t xml:space="preserve">za chibuwa </t>
    </r>
    <r>
      <rPr>
        <sz val="11"/>
        <color rgb="FF008000"/>
        <rFont val="Calibri"/>
        <family val="2"/>
        <scheme val="minor"/>
      </rPr>
      <t xml:space="preserve">chino . </t>
    </r>
    <r>
      <rPr>
        <b/>
        <sz val="11"/>
        <color rgb="FF800080"/>
        <rFont val="Calibri"/>
        <family val="2"/>
        <scheme val="minor"/>
      </rPr>
      <t xml:space="preserve">Ilahe </t>
    </r>
    <r>
      <rPr>
        <sz val="11"/>
        <color rgb="FF008000"/>
        <rFont val="Calibri"/>
        <family val="2"/>
        <scheme val="minor"/>
      </rPr>
      <t xml:space="preserve">Mulungu </t>
    </r>
    <r>
      <rPr>
        <b/>
        <sz val="11"/>
        <color rgb="FF800080"/>
        <rFont val="Calibri"/>
        <family val="2"/>
        <scheme val="minor"/>
      </rPr>
      <t xml:space="preserve">yaidumwe .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</si>
  <si>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Chilisito </t>
    </r>
    <r>
      <rPr>
        <b/>
        <sz val="11"/>
        <color rgb="FF800080"/>
        <rFont val="Calibri"/>
        <family val="2"/>
        <scheme val="minor"/>
      </rPr>
      <t xml:space="preserve">mwii Kaye ya Mulungu yeli habehi </t>
    </r>
    <r>
      <rPr>
        <sz val="11"/>
        <color rgb="FF008000"/>
        <rFont val="Calibri"/>
        <family val="2"/>
        <scheme val="minor"/>
      </rPr>
      <t xml:space="preserve">, </t>
    </r>
    <r>
      <rPr>
        <b/>
        <sz val="11"/>
        <color rgb="FF800080"/>
        <rFont val="Calibri"/>
        <family val="2"/>
        <scheme val="minor"/>
      </rPr>
      <t xml:space="preserve">" Ino niiyo yondayasola </t>
    </r>
    <r>
      <rPr>
        <sz val="11"/>
        <color rgb="FF008000"/>
        <rFont val="Calibri"/>
        <family val="2"/>
        <scheme val="minor"/>
      </rPr>
      <t xml:space="preserve">munhu </t>
    </r>
    <r>
      <rPr>
        <b/>
        <sz val="11"/>
        <color rgb="FF800080"/>
        <rFont val="Calibri"/>
        <family val="2"/>
        <scheme val="minor"/>
      </rPr>
      <t xml:space="preserve">yeli na zimbwa </t>
    </r>
    <r>
      <rPr>
        <sz val="11"/>
        <color rgb="FF008000"/>
        <rFont val="Calibri"/>
        <family val="2"/>
        <scheme val="minor"/>
      </rPr>
      <t xml:space="preserve">saba </t>
    </r>
    <r>
      <rPr>
        <b/>
        <sz val="11"/>
        <color rgb="FF800080"/>
        <rFont val="Calibri"/>
        <family val="2"/>
        <scheme val="minor"/>
      </rPr>
      <t xml:space="preserve">mwii mkono </t>
    </r>
    <r>
      <rPr>
        <sz val="11"/>
        <color rgb="FF008000"/>
        <rFont val="Calibri"/>
        <family val="2"/>
        <scheme val="minor"/>
      </rPr>
      <t xml:space="preserve">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yoyatenda mgati mwa viwalo </t>
    </r>
    <r>
      <rPr>
        <sz val="11"/>
        <color rgb="FF008000"/>
        <rFont val="Calibri"/>
        <family val="2"/>
        <scheme val="minor"/>
      </rPr>
      <t xml:space="preserve">saba va </t>
    </r>
    <r>
      <rPr>
        <b/>
        <sz val="11"/>
        <color rgb="FF800080"/>
        <rFont val="Calibri"/>
        <family val="2"/>
        <scheme val="minor"/>
      </rPr>
      <t xml:space="preserve">masigavu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</si>
  <si>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Sekeudumbe </t>
    </r>
    <r>
      <rPr>
        <strike/>
        <sz val="11"/>
        <color rgb="FFFF0000"/>
        <rFont val="Calibri"/>
        <family val="2"/>
        <scheme val="minor"/>
      </rPr>
      <t xml:space="preserve">kwa chinhu </t>
    </r>
    <r>
      <rPr>
        <sz val="11"/>
        <color rgb="FF008000"/>
        <rFont val="Calibri"/>
        <family val="2"/>
        <scheme val="minor"/>
      </rPr>
      <t xml:space="preserve">chochose </t>
    </r>
    <r>
      <rPr>
        <b/>
        <sz val="11"/>
        <color rgb="FF800080"/>
        <rFont val="Calibri"/>
        <family val="2"/>
        <scheme val="minor"/>
      </rPr>
      <t xml:space="preserve">chonda uchitende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Lufyende kezachigalila mwiichifungo muladi mugezigwe . Mwizakuwa </t>
    </r>
    <r>
      <rPr>
        <sz val="11"/>
        <color rgb="FF008000"/>
        <rFont val="Calibri"/>
        <family val="2"/>
        <scheme val="minor"/>
      </rPr>
      <t xml:space="preserve">na </t>
    </r>
    <r>
      <rPr>
        <b/>
        <sz val="11"/>
        <color rgb="FF800080"/>
        <rFont val="Calibri"/>
        <family val="2"/>
        <scheme val="minor"/>
      </rPr>
      <t xml:space="preserve">magayo siku longo </t>
    </r>
    <r>
      <rPr>
        <sz val="11"/>
        <color rgb="FF008000"/>
        <rFont val="Calibri"/>
        <family val="2"/>
        <scheme val="minor"/>
      </rPr>
      <t xml:space="preserve">. </t>
    </r>
    <r>
      <rPr>
        <b/>
        <sz val="11"/>
        <color rgb="FF800080"/>
        <rFont val="Calibri"/>
        <family val="2"/>
        <scheme val="minor"/>
      </rPr>
      <t xml:space="preserve">Ukale na uhuwilo </t>
    </r>
    <r>
      <rPr>
        <sz val="11"/>
        <color rgb="FF008000"/>
        <rFont val="Calibri"/>
        <family val="2"/>
        <scheme val="minor"/>
      </rPr>
      <t xml:space="preserve">mbaka kudanganika , na niye nizakwing'ha kombelo da ugima </t>
    </r>
    <r>
      <rPr>
        <i/>
        <sz val="11"/>
        <color rgb="FF0000FF"/>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</si>
  <si>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 na munhu yoyose yonda yahulike chiya Muhe yomulongela kaye za kutosela . </t>
    </r>
    <r>
      <rPr>
        <sz val="11"/>
        <color rgb="FF008000"/>
        <rFont val="Calibri"/>
        <family val="2"/>
        <scheme val="minor"/>
      </rPr>
      <t xml:space="preserve">Munhu </t>
    </r>
    <r>
      <rPr>
        <b/>
        <sz val="11"/>
        <color rgb="FF800080"/>
        <rFont val="Calibri"/>
        <family val="2"/>
        <scheme val="minor"/>
      </rPr>
      <t xml:space="preserve">yoyose yonda yaleme kung'hali hanakweligwa nhaguso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 </t>
    </r>
    <r>
      <rPr>
        <strike/>
        <sz val="11"/>
        <color rgb="FFFF0000"/>
        <rFont val="Calibri"/>
        <family val="2"/>
        <scheme val="minor"/>
      </rPr>
      <t xml:space="preserve">Munhu yonda yahume hezadanganyizwa na ifa yekaidi ng'o .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</si>
  <si>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Besaniya </t>
    </r>
    <r>
      <rPr>
        <sz val="11"/>
        <color rgb="FF008000"/>
        <rFont val="Calibri"/>
        <family val="2"/>
        <scheme val="minor"/>
      </rPr>
      <t xml:space="preserve">, " </t>
    </r>
    <r>
      <rPr>
        <b/>
        <sz val="11"/>
        <color rgb="FF800080"/>
        <rFont val="Calibri"/>
        <family val="2"/>
        <scheme val="minor"/>
      </rPr>
      <t xml:space="preserve">Ona ! Munhu </t>
    </r>
    <r>
      <rPr>
        <sz val="11"/>
        <color rgb="FF008000"/>
        <rFont val="Calibri"/>
        <family val="2"/>
        <scheme val="minor"/>
      </rPr>
      <t xml:space="preserve">yeli na </t>
    </r>
    <r>
      <rPr>
        <b/>
        <sz val="11"/>
        <color rgb="FF800080"/>
        <rFont val="Calibri"/>
        <family val="2"/>
        <scheme val="minor"/>
      </rPr>
      <t xml:space="preserve">divai ng'hani yeli habehi </t>
    </r>
    <r>
      <rPr>
        <sz val="11"/>
        <color rgb="FF008000"/>
        <rFont val="Calibri"/>
        <family val="2"/>
        <scheme val="minor"/>
      </rPr>
      <t xml:space="preserve">na </t>
    </r>
    <r>
      <rPr>
        <b/>
        <sz val="11"/>
        <color rgb="FF800080"/>
        <rFont val="Calibri"/>
        <family val="2"/>
        <scheme val="minor"/>
      </rPr>
      <t xml:space="preserve">nzala , komulongela viya viwodaha kumgwazo wa Pasaka </t>
    </r>
    <r>
      <rPr>
        <sz val="11"/>
        <color rgb="FF008000"/>
        <rFont val="Calibri"/>
        <family val="2"/>
        <scheme val="minor"/>
      </rPr>
      <t xml:space="preserve">. </t>
    </r>
  </si>
  <si>
    <r>
      <rPr>
        <b/>
        <sz val="11"/>
        <color rgb="FF800080"/>
        <rFont val="Calibri"/>
        <family val="2"/>
        <scheme val="minor"/>
      </rPr>
      <t xml:space="preserve">Hanhu hohose hohose </t>
    </r>
    <r>
      <rPr>
        <sz val="11"/>
        <color rgb="FF008000"/>
        <rFont val="Calibri"/>
        <family val="2"/>
        <scheme val="minor"/>
      </rPr>
      <t xml:space="preserve">haja </t>
    </r>
    <r>
      <rPr>
        <b/>
        <sz val="11"/>
        <color rgb="FF800080"/>
        <rFont val="Calibri"/>
        <family val="2"/>
        <scheme val="minor"/>
      </rPr>
      <t xml:space="preserve">yako </t>
    </r>
    <r>
      <rPr>
        <sz val="11"/>
        <color rgb="FF008000"/>
        <rFont val="Calibri"/>
        <family val="2"/>
        <scheme val="minor"/>
      </rPr>
      <t xml:space="preserve">, </t>
    </r>
    <r>
      <rPr>
        <i/>
        <sz val="11"/>
        <color rgb="FF0000FF"/>
        <rFont val="Calibri"/>
        <family val="2"/>
        <scheme val="minor"/>
      </rPr>
      <t xml:space="preserve">hohose haja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Lufyende . </t>
    </r>
    <r>
      <rPr>
        <i/>
        <sz val="11"/>
        <color rgb="FF0000FF"/>
        <rFont val="Calibri"/>
        <family val="2"/>
        <scheme val="minor"/>
      </rPr>
      <t xml:space="preserve">Unisegezela kwa zina jangu . Niye sizakubela uhuwilo wangu , mbali mbaka siku izo zihafosa , usindila wangu , ija yonihuwila niye , yakimbilile kumwenu , hohose haja ya Lufyende . </t>
    </r>
  </si>
  <si>
    <r>
      <rPr>
        <sz val="11"/>
        <color rgb="FF008000"/>
        <rFont val="Calibri"/>
        <family val="2"/>
        <scheme val="minor"/>
      </rPr>
      <t xml:space="preserve">Mbali </t>
    </r>
    <r>
      <rPr>
        <b/>
        <sz val="11"/>
        <color rgb="FF800080"/>
        <rFont val="Calibri"/>
        <family val="2"/>
        <scheme val="minor"/>
      </rPr>
      <t xml:space="preserve">nolonda chinhu chidogo , uli baho </t>
    </r>
    <r>
      <rPr>
        <sz val="11"/>
        <color rgb="FF008000"/>
        <rFont val="Calibri"/>
        <family val="2"/>
        <scheme val="minor"/>
      </rPr>
      <t xml:space="preserve">na </t>
    </r>
    <r>
      <rPr>
        <b/>
        <sz val="11"/>
        <color rgb="FF800080"/>
        <rFont val="Calibri"/>
        <family val="2"/>
        <scheme val="minor"/>
      </rPr>
      <t xml:space="preserve">chinhu chochimgwila </t>
    </r>
    <r>
      <rPr>
        <sz val="11"/>
        <color rgb="FF008000"/>
        <rFont val="Calibri"/>
        <family val="2"/>
        <scheme val="minor"/>
      </rPr>
      <t xml:space="preserve">mafundizo ya </t>
    </r>
    <r>
      <rPr>
        <b/>
        <sz val="11"/>
        <color rgb="FF800080"/>
        <rFont val="Calibri"/>
        <family val="2"/>
        <scheme val="minor"/>
      </rPr>
      <t xml:space="preserve">Balami </t>
    </r>
    <r>
      <rPr>
        <sz val="11"/>
        <color rgb="FF008000"/>
        <rFont val="Calibri"/>
        <family val="2"/>
        <scheme val="minor"/>
      </rPr>
      <t xml:space="preserve">, </t>
    </r>
    <r>
      <rPr>
        <b/>
        <sz val="11"/>
        <color rgb="FF800080"/>
        <rFont val="Calibri"/>
        <family val="2"/>
        <scheme val="minor"/>
      </rPr>
      <t xml:space="preserve">yoyamfundiza Balak kuwavwizila wanhu wa Isilaeli uhasanyi . Ivo kakala koja </t>
    </r>
    <r>
      <rPr>
        <sz val="11"/>
        <color rgb="FF008000"/>
        <rFont val="Calibri"/>
        <family val="2"/>
        <scheme val="minor"/>
      </rPr>
      <t xml:space="preserve">ndiya za </t>
    </r>
    <r>
      <rPr>
        <b/>
        <sz val="11"/>
        <color rgb="FF800080"/>
        <rFont val="Calibri"/>
        <family val="2"/>
        <scheme val="minor"/>
      </rPr>
      <t xml:space="preserve">nhambiko </t>
    </r>
    <r>
      <rPr>
        <sz val="11"/>
        <color rgb="FF008000"/>
        <rFont val="Calibri"/>
        <family val="2"/>
        <scheme val="minor"/>
      </rPr>
      <t xml:space="preserve">na kutenda </t>
    </r>
    <r>
      <rPr>
        <b/>
        <sz val="11"/>
        <color rgb="FF800080"/>
        <rFont val="Calibri"/>
        <family val="2"/>
        <scheme val="minor"/>
      </rPr>
      <t xml:space="preserve">uzinzi </t>
    </r>
    <r>
      <rPr>
        <sz val="11"/>
        <color rgb="FF008000"/>
        <rFont val="Calibri"/>
        <family val="2"/>
        <scheme val="minor"/>
      </rPr>
      <t xml:space="preserve">. </t>
    </r>
  </si>
  <si>
    <r>
      <rPr>
        <b/>
        <sz val="11"/>
        <color rgb="FF800080"/>
        <rFont val="Calibri"/>
        <family val="2"/>
        <scheme val="minor"/>
      </rPr>
      <t xml:space="preserve">Iviya weye iviya , fana weye wodaha kufundiza </t>
    </r>
    <r>
      <rPr>
        <sz val="11"/>
        <color rgb="FF008000"/>
        <rFont val="Calibri"/>
        <family val="2"/>
        <scheme val="minor"/>
      </rPr>
      <t xml:space="preserve">mafundizo ya </t>
    </r>
    <r>
      <rPr>
        <b/>
        <sz val="11"/>
        <color rgb="FF800080"/>
        <rFont val="Calibri"/>
        <family val="2"/>
        <scheme val="minor"/>
      </rPr>
      <t xml:space="preserve">Wanikolawa </t>
    </r>
    <r>
      <rPr>
        <sz val="11"/>
        <color rgb="FF008000"/>
        <rFont val="Calibri"/>
        <family val="2"/>
        <scheme val="minor"/>
      </rPr>
      <t xml:space="preserve">. </t>
    </r>
  </si>
  <si>
    <r>
      <rPr>
        <b/>
        <sz val="11"/>
        <color rgb="FF800080"/>
        <rFont val="Calibri"/>
        <family val="2"/>
        <scheme val="minor"/>
      </rPr>
      <t xml:space="preserve">Mbali Petili kawedika , " Sekechimanyile </t>
    </r>
    <r>
      <rPr>
        <sz val="11"/>
        <color rgb="FF008000"/>
        <rFont val="Calibri"/>
        <family val="2"/>
        <scheme val="minor"/>
      </rPr>
      <t xml:space="preserve">bule , </t>
    </r>
    <r>
      <rPr>
        <b/>
        <sz val="11"/>
        <color rgb="FF800080"/>
        <rFont val="Calibri"/>
        <family val="2"/>
        <scheme val="minor"/>
      </rPr>
      <t xml:space="preserve">kwiza kuchisogolela </t>
    </r>
    <r>
      <rPr>
        <sz val="11"/>
        <color rgb="FF008000"/>
        <rFont val="Calibri"/>
        <family val="2"/>
        <scheme val="minor"/>
      </rPr>
      <t xml:space="preserve">, na </t>
    </r>
    <r>
      <rPr>
        <b/>
        <sz val="11"/>
        <color rgb="FF800080"/>
        <rFont val="Calibri"/>
        <family val="2"/>
        <scheme val="minor"/>
      </rPr>
      <t xml:space="preserve">niye nizawalanga hamwe na wawo </t>
    </r>
    <r>
      <rPr>
        <sz val="11"/>
        <color rgb="FF008000"/>
        <rFont val="Calibri"/>
        <family val="2"/>
        <scheme val="minor"/>
      </rPr>
      <t xml:space="preserve">kwa </t>
    </r>
    <r>
      <rPr>
        <b/>
        <sz val="11"/>
        <color rgb="FF800080"/>
        <rFont val="Calibri"/>
        <family val="2"/>
        <scheme val="minor"/>
      </rPr>
      <t xml:space="preserve">ludanha lwa milomo yangu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</si>
  <si>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yoyose yonda yahulike chiya Chinyamkela kolonga mbuli izo mwii zikaye . Munhu yoyose yonda yafunye nizamwing'ha gate diyani dilagiligwe , </t>
    </r>
    <r>
      <rPr>
        <sz val="11"/>
        <color rgb="FF008000"/>
        <rFont val="Calibri"/>
        <family val="2"/>
        <scheme val="minor"/>
      </rPr>
      <t xml:space="preserve">na </t>
    </r>
    <r>
      <rPr>
        <b/>
        <sz val="11"/>
        <color rgb="FF800080"/>
        <rFont val="Calibri"/>
        <family val="2"/>
        <scheme val="minor"/>
      </rPr>
      <t xml:space="preserve">nizaweng'ha gate dimwe diwalo , </t>
    </r>
    <r>
      <rPr>
        <sz val="11"/>
        <color rgb="FF008000"/>
        <rFont val="Calibri"/>
        <family val="2"/>
        <scheme val="minor"/>
      </rPr>
      <t xml:space="preserve">na </t>
    </r>
    <r>
      <rPr>
        <b/>
        <sz val="11"/>
        <color rgb="FF800080"/>
        <rFont val="Calibri"/>
        <family val="2"/>
        <scheme val="minor"/>
      </rPr>
      <t xml:space="preserve">mwiidugila daidumwe </t>
    </r>
    <r>
      <rPr>
        <sz val="11"/>
        <color rgb="FF008000"/>
        <rFont val="Calibri"/>
        <family val="2"/>
        <scheme val="minor"/>
      </rPr>
      <t xml:space="preserve">zina da sambi </t>
    </r>
    <r>
      <rPr>
        <b/>
        <sz val="11"/>
        <color rgb="FF800080"/>
        <rFont val="Calibri"/>
        <family val="2"/>
        <scheme val="minor"/>
      </rPr>
      <t xml:space="preserve">diandikiligwe , </t>
    </r>
    <r>
      <rPr>
        <sz val="11"/>
        <color rgb="FF008000"/>
        <rFont val="Calibri"/>
        <family val="2"/>
        <scheme val="minor"/>
      </rPr>
      <t xml:space="preserve">habule munhu </t>
    </r>
    <r>
      <rPr>
        <b/>
        <sz val="11"/>
        <color rgb="FF800080"/>
        <rFont val="Calibri"/>
        <family val="2"/>
        <scheme val="minor"/>
      </rPr>
      <t xml:space="preserve">yoyadahile bule </t>
    </r>
    <r>
      <rPr>
        <sz val="11"/>
        <color rgb="FF008000"/>
        <rFont val="Calibri"/>
        <family val="2"/>
        <scheme val="minor"/>
      </rPr>
      <t xml:space="preserve">ila </t>
    </r>
    <r>
      <rPr>
        <b/>
        <sz val="11"/>
        <color rgb="FF800080"/>
        <rFont val="Calibri"/>
        <family val="2"/>
        <scheme val="minor"/>
      </rPr>
      <t xml:space="preserve">yoyamwing'he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</si>
  <si>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Tisaida , mwandusa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Mwana wa Mulungu , </t>
    </r>
    <r>
      <rPr>
        <i/>
        <sz val="11"/>
        <color rgb="FF0000FF"/>
        <rFont val="Calibri"/>
        <family val="2"/>
        <scheme val="minor"/>
      </rPr>
      <t xml:space="preserve">yoyakalile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nzabibu za zambalau </t>
    </r>
    <r>
      <rPr>
        <sz val="11"/>
        <color rgb="FF008000"/>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</si>
  <si>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zako </t>
    </r>
    <r>
      <rPr>
        <b/>
        <sz val="11"/>
        <color rgb="FF800080"/>
        <rFont val="Calibri"/>
        <family val="2"/>
        <scheme val="minor"/>
      </rPr>
      <t xml:space="preserve">na uhasanyi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utunhizo </t>
    </r>
    <r>
      <rPr>
        <sz val="11"/>
        <color rgb="FF008000"/>
        <rFont val="Calibri"/>
        <family val="2"/>
        <scheme val="minor"/>
      </rPr>
      <t xml:space="preserve">wako na </t>
    </r>
    <r>
      <rPr>
        <b/>
        <sz val="11"/>
        <color rgb="FF800080"/>
        <rFont val="Calibri"/>
        <family val="2"/>
        <scheme val="minor"/>
      </rPr>
      <t xml:space="preserve">uhuwilo wako na uhuwilo </t>
    </r>
    <r>
      <rPr>
        <sz val="11"/>
        <color rgb="FF008000"/>
        <rFont val="Calibri"/>
        <family val="2"/>
        <scheme val="minor"/>
      </rPr>
      <t xml:space="preserve">wako . </t>
    </r>
    <r>
      <rPr>
        <b/>
        <sz val="11"/>
        <color rgb="FF800080"/>
        <rFont val="Calibri"/>
        <family val="2"/>
        <scheme val="minor"/>
      </rPr>
      <t xml:space="preserve">Viyaviya mbuli zako za kuuhelelo zifika </t>
    </r>
    <r>
      <rPr>
        <sz val="11"/>
        <color rgb="FF008000"/>
        <rFont val="Calibri"/>
        <family val="2"/>
        <scheme val="minor"/>
      </rPr>
      <t xml:space="preserve">ng'hani kufosa </t>
    </r>
    <r>
      <rPr>
        <i/>
        <sz val="11"/>
        <color rgb="FF0000FF"/>
        <rFont val="Calibri"/>
        <family val="2"/>
        <scheme val="minor"/>
      </rPr>
      <t xml:space="preserve">za </t>
    </r>
    <r>
      <rPr>
        <sz val="11"/>
        <color rgb="FF008000"/>
        <rFont val="Calibri"/>
        <family val="2"/>
        <scheme val="minor"/>
      </rPr>
      <t xml:space="preserve">mwanduso . </t>
    </r>
    <r>
      <rPr>
        <i/>
        <sz val="11"/>
        <color rgb="FF0000FF"/>
        <rFont val="Calibri"/>
        <family val="2"/>
        <scheme val="minor"/>
      </rPr>
      <t xml:space="preserve">" </t>
    </r>
  </si>
  <si>
    <r>
      <rPr>
        <b/>
        <sz val="11"/>
        <color rgb="FF800080"/>
        <rFont val="Calibri"/>
        <family val="2"/>
        <scheme val="minor"/>
      </rPr>
      <t xml:space="preserve">" Nokumanya vinhu jako </t>
    </r>
    <r>
      <rPr>
        <sz val="11"/>
        <color rgb="FF008000"/>
        <rFont val="Calibri"/>
        <family val="2"/>
        <scheme val="minor"/>
      </rPr>
      <t xml:space="preserve">, na </t>
    </r>
    <r>
      <rPr>
        <b/>
        <sz val="11"/>
        <color rgb="FF800080"/>
        <rFont val="Calibri"/>
        <family val="2"/>
        <scheme val="minor"/>
      </rPr>
      <t xml:space="preserve">vimtosa na kuhulika kwako na kuhulika kwako , na vino unogile kuweng'ha kuweng'ha wanhu vihile . Na weye wawalanga wanhu wowalongela </t>
    </r>
    <r>
      <rPr>
        <sz val="11"/>
        <color rgb="FF008000"/>
        <rFont val="Calibri"/>
        <family val="2"/>
        <scheme val="minor"/>
      </rPr>
      <t xml:space="preserve">kuwa </t>
    </r>
    <r>
      <rPr>
        <b/>
        <sz val="11"/>
        <color rgb="FF800080"/>
        <rFont val="Calibri"/>
        <family val="2"/>
        <scheme val="minor"/>
      </rPr>
      <t xml:space="preserve">wawo watumigwa , mbali wawo si ivo , mbali weye wawawona kuwa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</si>
  <si>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nolonga chinhu chino </t>
    </r>
    <r>
      <rPr>
        <sz val="11"/>
        <color rgb="FF008000"/>
        <rFont val="Calibri"/>
        <family val="2"/>
        <scheme val="minor"/>
      </rPr>
      <t xml:space="preserve">, </t>
    </r>
    <r>
      <rPr>
        <i/>
        <sz val="11"/>
        <color rgb="FF0000FF"/>
        <rFont val="Calibri"/>
        <family val="2"/>
        <scheme val="minor"/>
      </rPr>
      <t xml:space="preserve">uchilongele mwanamke iyo Yezabela , yoilonga </t>
    </r>
    <r>
      <rPr>
        <sz val="11"/>
        <color rgb="FF008000"/>
        <rFont val="Calibri"/>
        <family val="2"/>
        <scheme val="minor"/>
      </rPr>
      <t xml:space="preserve">kuwa </t>
    </r>
    <r>
      <rPr>
        <strike/>
        <sz val="11"/>
        <color rgb="FFFF0000"/>
        <rFont val="Calibri"/>
        <family val="2"/>
        <scheme val="minor"/>
      </rPr>
      <t xml:space="preserve">weye komulekela ija mwanamke Yezebeli , yoitanga yeye mwenyewo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yeye kofundiza na kuwavwizila watumwa </t>
    </r>
    <r>
      <rPr>
        <sz val="11"/>
        <color rgb="FF008000"/>
        <rFont val="Calibri"/>
        <family val="2"/>
        <scheme val="minor"/>
      </rPr>
      <t xml:space="preserve">wangu </t>
    </r>
    <r>
      <rPr>
        <i/>
        <sz val="11"/>
        <color rgb="FF0000FF"/>
        <rFont val="Calibri"/>
        <family val="2"/>
        <scheme val="minor"/>
      </rPr>
      <t xml:space="preserve">kwa </t>
    </r>
    <r>
      <rPr>
        <sz val="11"/>
        <color rgb="FF008000"/>
        <rFont val="Calibri"/>
        <family val="2"/>
        <scheme val="minor"/>
      </rPr>
      <t xml:space="preserve">kutenda </t>
    </r>
    <r>
      <rPr>
        <b/>
        <sz val="11"/>
        <color rgb="FF800080"/>
        <rFont val="Calibri"/>
        <family val="2"/>
        <scheme val="minor"/>
      </rPr>
      <t xml:space="preserve">uhasanyi </t>
    </r>
    <r>
      <rPr>
        <sz val="11"/>
        <color rgb="FF008000"/>
        <rFont val="Calibri"/>
        <family val="2"/>
        <scheme val="minor"/>
      </rPr>
      <t xml:space="preserve">na kuja ndiya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</si>
  <si>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Na niye kamwing'ha chigulogulo cha kumulekelela </t>
    </r>
    <r>
      <rPr>
        <sz val="11"/>
        <color rgb="FF008000"/>
        <rFont val="Calibri"/>
        <family val="2"/>
        <scheme val="minor"/>
      </rPr>
      <t xml:space="preserve">uhasanyi wake , mbali </t>
    </r>
    <r>
      <rPr>
        <i/>
        <sz val="11"/>
        <color rgb="FF0000FF"/>
        <rFont val="Calibri"/>
        <family val="2"/>
        <scheme val="minor"/>
      </rPr>
      <t xml:space="preserve">yeye </t>
    </r>
    <r>
      <rPr>
        <sz val="11"/>
        <color rgb="FF008000"/>
        <rFont val="Calibri"/>
        <family val="2"/>
        <scheme val="minor"/>
      </rPr>
      <t xml:space="preserve">halondile </t>
    </r>
    <r>
      <rPr>
        <b/>
        <sz val="11"/>
        <color rgb="FF800080"/>
        <rFont val="Calibri"/>
        <family val="2"/>
        <scheme val="minor"/>
      </rPr>
      <t xml:space="preserve">kulava 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</si>
  <si>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Mwanamke iyo nizamugalila mwiingalawa , na waja wowatenda uzinzi </t>
    </r>
    <r>
      <rPr>
        <sz val="11"/>
        <color rgb="FF008000"/>
        <rFont val="Calibri"/>
        <family val="2"/>
        <scheme val="minor"/>
      </rPr>
      <t xml:space="preserve">hamwe </t>
    </r>
    <r>
      <rPr>
        <strike/>
        <sz val="11"/>
        <color rgb="FFFF0000"/>
        <rFont val="Calibri"/>
        <family val="2"/>
        <scheme val="minor"/>
      </rPr>
      <t xml:space="preserve">na wanhu wose wotenda ugoni </t>
    </r>
    <r>
      <rPr>
        <sz val="11"/>
        <color rgb="FF008000"/>
        <rFont val="Calibri"/>
        <family val="2"/>
        <scheme val="minor"/>
      </rPr>
      <t xml:space="preserve">nayo </t>
    </r>
    <r>
      <rPr>
        <i/>
        <sz val="11"/>
        <color rgb="FF0000FF"/>
        <rFont val="Calibri"/>
        <family val="2"/>
        <scheme val="minor"/>
      </rPr>
      <t xml:space="preserve">wezatagusigwa nhaguso ng'hani , one ihadahika sekewaleke uhasanyi 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</si>
  <si>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wanage wezakwamha ng'hani kuwakoma . Na wawo </t>
    </r>
    <r>
      <rPr>
        <sz val="11"/>
        <color rgb="FF008000"/>
        <rFont val="Calibri"/>
        <family val="2"/>
        <scheme val="minor"/>
      </rPr>
      <t xml:space="preserve">wezavimanya kuwa niye niiyo </t>
    </r>
    <r>
      <rPr>
        <b/>
        <sz val="11"/>
        <color rgb="FF800080"/>
        <rFont val="Calibri"/>
        <family val="2"/>
        <scheme val="minor"/>
      </rPr>
      <t xml:space="preserve">yang'hali nhogolwa </t>
    </r>
    <r>
      <rPr>
        <sz val="11"/>
        <color rgb="FF008000"/>
        <rFont val="Calibri"/>
        <family val="2"/>
        <scheme val="minor"/>
      </rPr>
      <t xml:space="preserve">na mizoyo </t>
    </r>
    <r>
      <rPr>
        <b/>
        <sz val="11"/>
        <color rgb="FF800080"/>
        <rFont val="Calibri"/>
        <family val="2"/>
        <scheme val="minor"/>
      </rPr>
      <t xml:space="preserve">, na nizaweng'ha fana vayatendaga </t>
    </r>
    <r>
      <rPr>
        <sz val="11"/>
        <color rgb="FF00800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</si>
  <si>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weli mwiisi </t>
    </r>
    <r>
      <rPr>
        <sz val="11"/>
        <color rgb="FF008000"/>
        <rFont val="Calibri"/>
        <family val="2"/>
        <scheme val="minor"/>
      </rPr>
      <t xml:space="preserve">ya </t>
    </r>
    <r>
      <rPr>
        <i/>
        <sz val="11"/>
        <color rgb="FF0000FF"/>
        <rFont val="Calibri"/>
        <family val="2"/>
        <scheme val="minor"/>
      </rPr>
      <t xml:space="preserve">Tisaida , wose welibule mafundizo yayo , na hawavimanyile bule mbuli za </t>
    </r>
    <r>
      <rPr>
        <sz val="11"/>
        <color rgb="FF008000"/>
        <rFont val="Calibri"/>
        <family val="2"/>
        <scheme val="minor"/>
      </rPr>
      <t xml:space="preserve">Lufyende , </t>
    </r>
    <r>
      <rPr>
        <b/>
        <sz val="11"/>
        <color rgb="FF800080"/>
        <rFont val="Calibri"/>
        <family val="2"/>
        <scheme val="minor"/>
      </rPr>
      <t xml:space="preserve">wolonga , " Sekezawalekela mbuli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</si>
  <si>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mweye mwing'hali mwiichifungo </t>
    </r>
    <r>
      <rPr>
        <sz val="11"/>
        <color rgb="FF008000"/>
        <rFont val="Calibri"/>
        <family val="2"/>
        <scheme val="minor"/>
      </rPr>
      <t xml:space="preserve">mbaka </t>
    </r>
    <r>
      <rPr>
        <b/>
        <sz val="11"/>
        <color rgb="FF800080"/>
        <rFont val="Calibri"/>
        <family val="2"/>
        <scheme val="minor"/>
      </rPr>
      <t xml:space="preserve">kunze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</si>
  <si>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yoyose </t>
    </r>
    <r>
      <rPr>
        <sz val="11"/>
        <color rgb="FF008000"/>
        <rFont val="Calibri"/>
        <family val="2"/>
        <scheme val="minor"/>
      </rPr>
      <t xml:space="preserve">yonda </t>
    </r>
    <r>
      <rPr>
        <b/>
        <sz val="11"/>
        <color rgb="FF800080"/>
        <rFont val="Calibri"/>
        <family val="2"/>
        <scheme val="minor"/>
      </rPr>
      <t xml:space="preserve">yafunye umoyo wangu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nizawing'ha </t>
    </r>
    <r>
      <rPr>
        <sz val="11"/>
        <color rgb="FF008000"/>
        <rFont val="Calibri"/>
        <family val="2"/>
        <scheme val="minor"/>
      </rPr>
      <t xml:space="preserve">udahi wa </t>
    </r>
    <r>
      <rPr>
        <b/>
        <sz val="11"/>
        <color rgb="FF800080"/>
        <rFont val="Calibri"/>
        <family val="2"/>
        <scheme val="minor"/>
      </rPr>
      <t xml:space="preserve">kulava </t>
    </r>
    <r>
      <rPr>
        <sz val="11"/>
        <color rgb="FF008000"/>
        <rFont val="Calibri"/>
        <family val="2"/>
        <scheme val="minor"/>
      </rPr>
      <t xml:space="preserve">wanhu wa </t>
    </r>
    <r>
      <rPr>
        <b/>
        <sz val="11"/>
        <color rgb="FF800080"/>
        <rFont val="Calibri"/>
        <family val="2"/>
        <scheme val="minor"/>
      </rPr>
      <t xml:space="preserve">isi imwenga </t>
    </r>
    <r>
      <rPr>
        <sz val="11"/>
        <color rgb="FF008000"/>
        <rFont val="Calibri"/>
        <family val="2"/>
        <scheme val="minor"/>
      </rPr>
      <t xml:space="preserve">. </t>
    </r>
  </si>
  <si>
    <r>
      <rPr>
        <b/>
        <sz val="11"/>
        <color rgb="FF800080"/>
        <rFont val="Calibri"/>
        <family val="2"/>
        <scheme val="minor"/>
      </rPr>
      <t xml:space="preserve">Yesu kawalongela wanahina wake waidi muna ichigulogulo cha Isiku </t>
    </r>
    <r>
      <rPr>
        <sz val="11"/>
        <color rgb="FF008000"/>
        <rFont val="Calibri"/>
        <family val="2"/>
        <scheme val="minor"/>
      </rPr>
      <t xml:space="preserve">ya </t>
    </r>
    <r>
      <rPr>
        <b/>
        <sz val="11"/>
        <color rgb="FF800080"/>
        <rFont val="Calibri"/>
        <family val="2"/>
        <scheme val="minor"/>
      </rPr>
      <t xml:space="preserve">Mhumulo , wanahina wake wandusa kuhulula ndiya za ng'hondolo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</si>
  <si>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munhu yahite kumwing'ha tati </t>
    </r>
    <r>
      <rPr>
        <sz val="11"/>
        <color rgb="FF008000"/>
        <rFont val="Calibri"/>
        <family val="2"/>
        <scheme val="minor"/>
      </rPr>
      <t xml:space="preserve">yangu </t>
    </r>
    <r>
      <rPr>
        <i/>
        <sz val="11"/>
        <color rgb="FF0000FF"/>
        <rFont val="Calibri"/>
        <family val="2"/>
        <scheme val="minor"/>
      </rPr>
      <t xml:space="preserve">ng'hani , na niye nizamwing'ha nziwa ya imitondo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</si>
  <si>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magutwi 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yomulongela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</si>
  <si>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Iviya uli </t>
    </r>
    <r>
      <rPr>
        <sz val="11"/>
        <color rgb="FF008000"/>
        <rFont val="Calibri"/>
        <family val="2"/>
        <scheme val="minor"/>
      </rPr>
      <t xml:space="preserve">na </t>
    </r>
    <r>
      <rPr>
        <b/>
        <sz val="11"/>
        <color rgb="FF800080"/>
        <rFont val="Calibri"/>
        <family val="2"/>
        <scheme val="minor"/>
      </rPr>
      <t xml:space="preserve">magate ng'hani </t>
    </r>
    <r>
      <rPr>
        <sz val="11"/>
        <color rgb="FF008000"/>
        <rFont val="Calibri"/>
        <family val="2"/>
        <scheme val="minor"/>
      </rPr>
      <t xml:space="preserve">kwa ichimu </t>
    </r>
    <r>
      <rPr>
        <b/>
        <sz val="11"/>
        <color rgb="FF800080"/>
        <rFont val="Calibri"/>
        <family val="2"/>
        <scheme val="minor"/>
      </rPr>
      <t xml:space="preserve">changu , na hugesa ng'hani kwa </t>
    </r>
    <r>
      <rPr>
        <sz val="11"/>
        <color rgb="FF008000"/>
        <rFont val="Calibri"/>
        <family val="2"/>
        <scheme val="minor"/>
      </rPr>
      <t xml:space="preserve">zina jangu , </t>
    </r>
    <r>
      <rPr>
        <b/>
        <sz val="11"/>
        <color rgb="FF800080"/>
        <rFont val="Calibri"/>
        <family val="2"/>
        <scheme val="minor"/>
      </rPr>
      <t xml:space="preserve">na hudahile </t>
    </r>
    <r>
      <rPr>
        <sz val="11"/>
        <color rgb="FF008000"/>
        <rFont val="Calibri"/>
        <family val="2"/>
        <scheme val="minor"/>
      </rPr>
      <t xml:space="preserve">bule . </t>
    </r>
  </si>
  <si>
    <r>
      <rPr>
        <b/>
        <sz val="11"/>
        <color rgb="FF800080"/>
        <rFont val="Calibri"/>
        <family val="2"/>
        <scheme val="minor"/>
      </rPr>
      <t xml:space="preserve">Mbali one chinhu chidogole kumwako </t>
    </r>
    <r>
      <rPr>
        <sz val="11"/>
        <color rgb="FF008000"/>
        <rFont val="Calibri"/>
        <family val="2"/>
        <scheme val="minor"/>
      </rPr>
      <t xml:space="preserve">, </t>
    </r>
    <r>
      <rPr>
        <b/>
        <sz val="11"/>
        <color rgb="FF800080"/>
        <rFont val="Calibri"/>
        <family val="2"/>
        <scheme val="minor"/>
      </rPr>
      <t xml:space="preserve">vino uleka ulondi </t>
    </r>
    <r>
      <rPr>
        <sz val="11"/>
        <color rgb="FF008000"/>
        <rFont val="Calibri"/>
        <family val="2"/>
        <scheme val="minor"/>
      </rPr>
      <t xml:space="preserve">wako wa mwanduso . </t>
    </r>
    <r>
      <rPr>
        <i/>
        <sz val="11"/>
        <color rgb="FF0000FF"/>
        <rFont val="Calibri"/>
        <family val="2"/>
        <scheme val="minor"/>
      </rPr>
      <t xml:space="preserve">" </t>
    </r>
  </si>
  <si>
    <r>
      <rPr>
        <b/>
        <sz val="11"/>
        <color rgb="FF800080"/>
        <rFont val="Calibri"/>
        <family val="2"/>
        <scheme val="minor"/>
      </rPr>
      <t xml:space="preserve">" Kumbuka hanhu hohose honda ukalile uhasanyi </t>
    </r>
    <r>
      <rPr>
        <sz val="11"/>
        <color rgb="FF008000"/>
        <rFont val="Calibri"/>
        <family val="2"/>
        <scheme val="minor"/>
      </rPr>
      <t xml:space="preserve">, </t>
    </r>
    <r>
      <rPr>
        <b/>
        <sz val="11"/>
        <color rgb="FF800080"/>
        <rFont val="Calibri"/>
        <family val="2"/>
        <scheme val="minor"/>
      </rPr>
      <t xml:space="preserve">na uleke </t>
    </r>
    <r>
      <rPr>
        <sz val="11"/>
        <color rgb="FF008000"/>
        <rFont val="Calibri"/>
        <family val="2"/>
        <scheme val="minor"/>
      </rPr>
      <t xml:space="preserve">uhasanyi wako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Kwaviya yahatenda ivo , kwizani mbaka niye , nizaibananga chitasa chako hanhu hake , one ihadahika kusongela </t>
    </r>
    <r>
      <rPr>
        <sz val="11"/>
        <color rgb="FF008000"/>
        <rFont val="Calibri"/>
        <family val="2"/>
        <scheme val="minor"/>
      </rPr>
      <t xml:space="preserve">uhasanyi wako </t>
    </r>
    <r>
      <rPr>
        <strike/>
        <sz val="11"/>
        <color rgb="FFFF0000"/>
        <rFont val="Calibri"/>
        <family val="2"/>
        <scheme val="minor"/>
      </rPr>
      <t xml:space="preserve">, nizakwiza kumwako na kuchisegeza chinhu cha kwikila chitasa hanhu hake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</si>
  <si>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uchilongele chinhu chino </t>
    </r>
    <r>
      <rPr>
        <sz val="11"/>
        <color rgb="FF008000"/>
        <rFont val="Calibri"/>
        <family val="2"/>
        <scheme val="minor"/>
      </rPr>
      <t xml:space="preserve">, </t>
    </r>
    <r>
      <rPr>
        <b/>
        <sz val="11"/>
        <color rgb="FF800080"/>
        <rFont val="Calibri"/>
        <family val="2"/>
        <scheme val="minor"/>
      </rPr>
      <t xml:space="preserve">vino vowizitenda vinhu va wanhu wa Chilisito wa Nikalati </t>
    </r>
    <r>
      <rPr>
        <sz val="11"/>
        <color rgb="FF008000"/>
        <rFont val="Calibri"/>
        <family val="2"/>
        <scheme val="minor"/>
      </rPr>
      <t xml:space="preserve">, </t>
    </r>
    <r>
      <rPr>
        <b/>
        <sz val="11"/>
        <color rgb="FF800080"/>
        <rFont val="Calibri"/>
        <family val="2"/>
        <scheme val="minor"/>
      </rPr>
      <t xml:space="preserve">chinhu icho uchilondile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</si>
  <si>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t>
    </r>
    <r>
      <rPr>
        <sz val="11"/>
        <color rgb="FF008000"/>
        <rFont val="Calibri"/>
        <family val="2"/>
        <scheme val="minor"/>
      </rPr>
      <t xml:space="preserve">yahulike </t>
    </r>
    <r>
      <rPr>
        <i/>
        <sz val="11"/>
        <color rgb="FF0000FF"/>
        <rFont val="Calibri"/>
        <family val="2"/>
        <scheme val="minor"/>
      </rPr>
      <t xml:space="preserve">chiya Muhe yomulongela Chilisito mbuli izo . Niye nokwing'ha ndiya kumwing'ha </t>
    </r>
    <r>
      <rPr>
        <sz val="11"/>
        <color rgb="FF008000"/>
        <rFont val="Calibri"/>
        <family val="2"/>
        <scheme val="minor"/>
      </rPr>
      <t xml:space="preserve">yaja </t>
    </r>
    <r>
      <rPr>
        <b/>
        <sz val="11"/>
        <color rgb="FF800080"/>
        <rFont val="Calibri"/>
        <family val="2"/>
        <scheme val="minor"/>
      </rPr>
      <t xml:space="preserve">mbiki </t>
    </r>
    <r>
      <rPr>
        <sz val="11"/>
        <color rgb="FF008000"/>
        <rFont val="Calibri"/>
        <family val="2"/>
        <scheme val="minor"/>
      </rPr>
      <t xml:space="preserve">wa ugima </t>
    </r>
    <r>
      <rPr>
        <b/>
        <sz val="11"/>
        <color rgb="FF800080"/>
        <rFont val="Calibri"/>
        <family val="2"/>
        <scheme val="minor"/>
      </rPr>
      <t xml:space="preserve">, uwo uli mwii Kaye </t>
    </r>
    <r>
      <rPr>
        <sz val="11"/>
        <color rgb="FF008000"/>
        <rFont val="Calibri"/>
        <family val="2"/>
        <scheme val="minor"/>
      </rPr>
      <t xml:space="preserve">ya Mulungu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</si>
  <si>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Mulungu mudibululu </t>
    </r>
    <r>
      <rPr>
        <sz val="11"/>
        <color rgb="FF008000"/>
        <rFont val="Calibri"/>
        <family val="2"/>
        <scheme val="minor"/>
      </rPr>
      <t xml:space="preserve">da </t>
    </r>
    <r>
      <rPr>
        <b/>
        <sz val="11"/>
        <color rgb="FF800080"/>
        <rFont val="Calibri"/>
        <family val="2"/>
        <scheme val="minor"/>
      </rPr>
      <t xml:space="preserve">Simwela , </t>
    </r>
    <r>
      <rPr>
        <sz val="11"/>
        <color rgb="FF008000"/>
        <rFont val="Calibri"/>
        <family val="2"/>
        <scheme val="minor"/>
      </rPr>
      <t xml:space="preserve">" </t>
    </r>
    <r>
      <rPr>
        <b/>
        <sz val="11"/>
        <color rgb="FF800080"/>
        <rFont val="Calibri"/>
        <family val="2"/>
        <scheme val="minor"/>
      </rPr>
      <t xml:space="preserve">Chilongele , 'Ino niiyo yoyatangigwe </t>
    </r>
    <r>
      <rPr>
        <sz val="11"/>
        <color rgb="FF008000"/>
        <rFont val="Calibri"/>
        <family val="2"/>
        <scheme val="minor"/>
      </rPr>
      <t xml:space="preserve">wa mwanduso na wa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yoyalawile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</si>
  <si>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weye wambule na ngayengaye , </t>
    </r>
    <r>
      <rPr>
        <sz val="11"/>
        <color rgb="FF008000"/>
        <rFont val="Calibri"/>
        <family val="2"/>
        <scheme val="minor"/>
      </rPr>
      <t xml:space="preserve">mbali weye </t>
    </r>
    <r>
      <rPr>
        <b/>
        <sz val="11"/>
        <color rgb="FF800080"/>
        <rFont val="Calibri"/>
        <family val="2"/>
        <scheme val="minor"/>
      </rPr>
      <t xml:space="preserve">ni mtamu ! Na weye vayamuligile mbuli za uhasanyi wa </t>
    </r>
    <r>
      <rPr>
        <sz val="11"/>
        <color rgb="FF008000"/>
        <rFont val="Calibri"/>
        <family val="2"/>
        <scheme val="minor"/>
      </rPr>
      <t xml:space="preserve">Wayahudi </t>
    </r>
    <r>
      <rPr>
        <i/>
        <sz val="11"/>
        <color rgb="FF0000FF"/>
        <rFont val="Calibri"/>
        <family val="2"/>
        <scheme val="minor"/>
      </rPr>
      <t xml:space="preserve">woja ni Wayahudi waidi , </t>
    </r>
    <r>
      <rPr>
        <sz val="11"/>
        <color rgb="FF008000"/>
        <rFont val="Calibri"/>
        <family val="2"/>
        <scheme val="minor"/>
      </rPr>
      <t xml:space="preserve">mbali siyo </t>
    </r>
    <r>
      <rPr>
        <b/>
        <sz val="11"/>
        <color rgb="FF800080"/>
        <rFont val="Calibri"/>
        <family val="2"/>
        <scheme val="minor"/>
      </rPr>
      <t xml:space="preserve">weye ng'hani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kaye ya kutosela </t>
    </r>
    <r>
      <rPr>
        <strike/>
        <sz val="11"/>
        <color rgb="FFFF0000"/>
        <rFont val="Calibri"/>
        <family val="2"/>
        <scheme val="minor"/>
      </rPr>
      <t xml:space="preserve">ya </t>
    </r>
    <r>
      <rPr>
        <sz val="11"/>
        <color rgb="FF008000"/>
        <rFont val="Calibri"/>
        <family val="2"/>
        <scheme val="minor"/>
      </rPr>
      <t xml:space="preserve">Lufyende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</si>
  <si>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ya Sadezi </t>
    </r>
    <r>
      <rPr>
        <sz val="11"/>
        <color rgb="FF008000"/>
        <rFont val="Calibri"/>
        <family val="2"/>
        <scheme val="minor"/>
      </rPr>
      <t xml:space="preserve">,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somba wa </t>
    </r>
    <r>
      <rPr>
        <sz val="11"/>
        <color rgb="FF008000"/>
        <rFont val="Calibri"/>
        <family val="2"/>
        <scheme val="minor"/>
      </rPr>
      <t xml:space="preserve">saba </t>
    </r>
    <r>
      <rPr>
        <b/>
        <sz val="11"/>
        <color rgb="FF800080"/>
        <rFont val="Calibri"/>
        <family val="2"/>
        <scheme val="minor"/>
      </rPr>
      <t xml:space="preserve">nhambiko kezawalongela vino , 'Ona viya wotenda , kwaviya uchilongele kuwa weye unogile , mbali unogile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</si>
  <si>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kwaviya uchisung'ha </t>
    </r>
    <r>
      <rPr>
        <sz val="11"/>
        <color rgb="FF008000"/>
        <rFont val="Calibri"/>
        <family val="2"/>
        <scheme val="minor"/>
      </rPr>
      <t xml:space="preserve">mbuli </t>
    </r>
    <r>
      <rPr>
        <strike/>
        <sz val="11"/>
        <color rgb="FFFF0000"/>
        <rFont val="Calibri"/>
        <family val="2"/>
        <scheme val="minor"/>
      </rPr>
      <t xml:space="preserve">yangu </t>
    </r>
    <r>
      <rPr>
        <sz val="11"/>
        <color rgb="FF008000"/>
        <rFont val="Calibri"/>
        <family val="2"/>
        <scheme val="minor"/>
      </rPr>
      <t xml:space="preserve">ya </t>
    </r>
    <r>
      <rPr>
        <b/>
        <sz val="11"/>
        <color rgb="FF800080"/>
        <rFont val="Calibri"/>
        <family val="2"/>
        <scheme val="minor"/>
      </rPr>
      <t xml:space="preserve">mbuli ya lagano jangu </t>
    </r>
    <r>
      <rPr>
        <sz val="11"/>
        <color rgb="FF008000"/>
        <rFont val="Calibri"/>
        <family val="2"/>
        <scheme val="minor"/>
      </rPr>
      <t xml:space="preserve">, niye </t>
    </r>
    <r>
      <rPr>
        <b/>
        <sz val="11"/>
        <color rgb="FF800080"/>
        <rFont val="Calibri"/>
        <family val="2"/>
        <scheme val="minor"/>
      </rPr>
      <t xml:space="preserve">nizaukombola </t>
    </r>
    <r>
      <rPr>
        <sz val="11"/>
        <color rgb="FF008000"/>
        <rFont val="Calibri"/>
        <family val="2"/>
        <scheme val="minor"/>
      </rPr>
      <t xml:space="preserve">muna </t>
    </r>
    <r>
      <rPr>
        <b/>
        <sz val="11"/>
        <color rgb="FF800080"/>
        <rFont val="Calibri"/>
        <family val="2"/>
        <scheme val="minor"/>
      </rPr>
      <t xml:space="preserve">zisiku za kugezigwa , zuwa da kwiza mbaka sambi kuluhelengo , muladi kuwageza waja wowakalile mwiisi </t>
    </r>
    <r>
      <rPr>
        <sz val="11"/>
        <color rgb="FF008000"/>
        <rFont val="Calibri"/>
        <family val="2"/>
        <scheme val="minor"/>
      </rPr>
      <t xml:space="preserve">yose </t>
    </r>
    <r>
      <rPr>
        <strike/>
        <sz val="11"/>
        <color rgb="FFFF0000"/>
        <rFont val="Calibri"/>
        <family val="2"/>
        <scheme val="minor"/>
      </rPr>
      <t xml:space="preserve">kuwageza wanhu wose wowokala muna isi </t>
    </r>
    <r>
      <rPr>
        <sz val="11"/>
        <color rgb="FF008000"/>
        <rFont val="Calibri"/>
        <family val="2"/>
        <scheme val="minor"/>
      </rPr>
      <t xml:space="preserve">. </t>
    </r>
  </si>
  <si>
    <r>
      <rPr>
        <b/>
        <sz val="11"/>
        <color rgb="FF800080"/>
        <rFont val="Calibri"/>
        <family val="2"/>
        <scheme val="minor"/>
      </rPr>
      <t xml:space="preserve">Na niye niza kwiza mbaka </t>
    </r>
    <r>
      <rPr>
        <sz val="11"/>
        <color rgb="FF008000"/>
        <rFont val="Calibri"/>
        <family val="2"/>
        <scheme val="minor"/>
      </rPr>
      <t xml:space="preserve">sambi </t>
    </r>
    <r>
      <rPr>
        <b/>
        <sz val="11"/>
        <color rgb="FF800080"/>
        <rFont val="Calibri"/>
        <family val="2"/>
        <scheme val="minor"/>
      </rPr>
      <t xml:space="preserve">. Hita chiya chidodo chiulonda </t>
    </r>
    <r>
      <rPr>
        <sz val="11"/>
        <color rgb="FF008000"/>
        <rFont val="Calibri"/>
        <family val="2"/>
        <scheme val="minor"/>
      </rPr>
      <t xml:space="preserve">, </t>
    </r>
    <r>
      <rPr>
        <b/>
        <sz val="11"/>
        <color rgb="FF800080"/>
        <rFont val="Calibri"/>
        <family val="2"/>
        <scheme val="minor"/>
      </rPr>
      <t xml:space="preserve">sekeumwing'he </t>
    </r>
    <r>
      <rPr>
        <sz val="11"/>
        <color rgb="FF008000"/>
        <rFont val="Calibri"/>
        <family val="2"/>
        <scheme val="minor"/>
      </rPr>
      <t xml:space="preserve">munhu </t>
    </r>
    <r>
      <rPr>
        <b/>
        <sz val="11"/>
        <color rgb="FF800080"/>
        <rFont val="Calibri"/>
        <family val="2"/>
        <scheme val="minor"/>
      </rPr>
      <t xml:space="preserve">yoyose yanduse mfalume wako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</si>
  <si>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munhu yoyose </t>
    </r>
    <r>
      <rPr>
        <sz val="11"/>
        <color rgb="FF008000"/>
        <rFont val="Calibri"/>
        <family val="2"/>
        <scheme val="minor"/>
      </rPr>
      <t xml:space="preserve">yonda </t>
    </r>
    <r>
      <rPr>
        <b/>
        <sz val="11"/>
        <color rgb="FF800080"/>
        <rFont val="Calibri"/>
        <family val="2"/>
        <scheme val="minor"/>
      </rPr>
      <t xml:space="preserve">yahandigwe , nizachitenda chiheleto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sekeyalawile kunze . Nizaandika </t>
    </r>
    <r>
      <rPr>
        <sz val="11"/>
        <color rgb="FF008000"/>
        <rFont val="Calibri"/>
        <family val="2"/>
        <scheme val="minor"/>
      </rPr>
      <t xml:space="preserve">zina da Mulungu wangu </t>
    </r>
    <r>
      <rPr>
        <i/>
        <sz val="11"/>
        <color rgb="FF0000FF"/>
        <rFont val="Calibri"/>
        <family val="2"/>
        <scheme val="minor"/>
      </rPr>
      <t xml:space="preserve">muna iyo , </t>
    </r>
    <r>
      <rPr>
        <sz val="11"/>
        <color rgb="FF008000"/>
        <rFont val="Calibri"/>
        <family val="2"/>
        <scheme val="minor"/>
      </rPr>
      <t xml:space="preserve">na zina da </t>
    </r>
    <r>
      <rPr>
        <b/>
        <sz val="11"/>
        <color rgb="FF800080"/>
        <rFont val="Calibri"/>
        <family val="2"/>
        <scheme val="minor"/>
      </rPr>
      <t xml:space="preserve">dibululu </t>
    </r>
    <r>
      <rPr>
        <sz val="11"/>
        <color rgb="FF008000"/>
        <rFont val="Calibri"/>
        <family val="2"/>
        <scheme val="minor"/>
      </rPr>
      <t xml:space="preserve">da Mulungu wangu </t>
    </r>
    <r>
      <rPr>
        <b/>
        <sz val="11"/>
        <color rgb="FF800080"/>
        <rFont val="Calibri"/>
        <family val="2"/>
        <scheme val="minor"/>
      </rPr>
      <t xml:space="preserve">, iyo </t>
    </r>
    <r>
      <rPr>
        <sz val="11"/>
        <color rgb="FF008000"/>
        <rFont val="Calibri"/>
        <family val="2"/>
        <scheme val="minor"/>
      </rPr>
      <t xml:space="preserve">Yelusalemu </t>
    </r>
    <r>
      <rPr>
        <b/>
        <sz val="11"/>
        <color rgb="FF800080"/>
        <rFont val="Calibri"/>
        <family val="2"/>
        <scheme val="minor"/>
      </rPr>
      <t xml:space="preserve">imwenga , yoyalawile </t>
    </r>
    <r>
      <rPr>
        <sz val="11"/>
        <color rgb="FF008000"/>
        <rFont val="Calibri"/>
        <family val="2"/>
        <scheme val="minor"/>
      </rPr>
      <t xml:space="preserve">kulawa kuulanga kwa Mulungu wangu </t>
    </r>
    <r>
      <rPr>
        <b/>
        <sz val="11"/>
        <color rgb="FF800080"/>
        <rFont val="Calibri"/>
        <family val="2"/>
        <scheme val="minor"/>
      </rPr>
      <t xml:space="preserve">, na </t>
    </r>
    <r>
      <rPr>
        <sz val="11"/>
        <color rgb="FF008000"/>
        <rFont val="Calibri"/>
        <family val="2"/>
        <scheme val="minor"/>
      </rPr>
      <t xml:space="preserve">zina jangu </t>
    </r>
    <r>
      <rPr>
        <b/>
        <sz val="11"/>
        <color rgb="FF800080"/>
        <rFont val="Calibri"/>
        <family val="2"/>
        <scheme val="minor"/>
      </rPr>
      <t xml:space="preserve">na 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</si>
  <si>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magutwi </t>
    </r>
    <r>
      <rPr>
        <b/>
        <sz val="11"/>
        <color rgb="FF800080"/>
        <rFont val="Calibri"/>
        <family val="2"/>
        <scheme val="minor"/>
      </rPr>
      <t xml:space="preserve">yahulike chiya </t>
    </r>
    <r>
      <rPr>
        <sz val="11"/>
        <color rgb="FF008000"/>
        <rFont val="Calibri"/>
        <family val="2"/>
        <scheme val="minor"/>
      </rPr>
      <t xml:space="preserve">Muhe </t>
    </r>
    <r>
      <rPr>
        <b/>
        <sz val="11"/>
        <color rgb="FF800080"/>
        <rFont val="Calibri"/>
        <family val="2"/>
        <scheme val="minor"/>
      </rPr>
      <t xml:space="preserve">yomulongela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</si>
  <si>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Kaye ya Laodiya wandikile </t>
    </r>
    <r>
      <rPr>
        <sz val="11"/>
        <color rgb="FF008000"/>
        <rFont val="Calibri"/>
        <family val="2"/>
        <scheme val="minor"/>
      </rPr>
      <t xml:space="preserve">, " </t>
    </r>
    <r>
      <rPr>
        <b/>
        <sz val="11"/>
        <color rgb="FF800080"/>
        <rFont val="Calibri"/>
        <family val="2"/>
        <scheme val="minor"/>
      </rPr>
      <t xml:space="preserve">Ino niiyo mbuli ya Iyo yoyamwing'hile Mndewa </t>
    </r>
    <r>
      <rPr>
        <sz val="11"/>
        <color rgb="FF008000"/>
        <rFont val="Calibri"/>
        <family val="2"/>
        <scheme val="minor"/>
      </rPr>
      <t xml:space="preserve">, </t>
    </r>
    <r>
      <rPr>
        <b/>
        <sz val="11"/>
        <color rgb="FF800080"/>
        <rFont val="Calibri"/>
        <family val="2"/>
        <scheme val="minor"/>
      </rPr>
      <t xml:space="preserve">Sindila wa uhuwilo na </t>
    </r>
    <r>
      <rPr>
        <sz val="11"/>
        <color rgb="FF008000"/>
        <rFont val="Calibri"/>
        <family val="2"/>
        <scheme val="minor"/>
      </rPr>
      <t xml:space="preserve">wa kweli </t>
    </r>
    <r>
      <rPr>
        <b/>
        <sz val="11"/>
        <color rgb="FF800080"/>
        <rFont val="Calibri"/>
        <family val="2"/>
        <scheme val="minor"/>
      </rPr>
      <t xml:space="preserve">, </t>
    </r>
    <r>
      <rPr>
        <sz val="11"/>
        <color rgb="FF008000"/>
        <rFont val="Calibri"/>
        <family val="2"/>
        <scheme val="minor"/>
      </rPr>
      <t xml:space="preserve">mwanduso wa </t>
    </r>
    <r>
      <rPr>
        <b/>
        <sz val="11"/>
        <color rgb="FF800080"/>
        <rFont val="Calibri"/>
        <family val="2"/>
        <scheme val="minor"/>
      </rPr>
      <t xml:space="preserve">kulumbwa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</si>
  <si>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 Chilongele mbuli zose zilawilila </t>
    </r>
    <r>
      <rPr>
        <sz val="11"/>
        <color rgb="FF008000"/>
        <rFont val="Calibri"/>
        <family val="2"/>
        <scheme val="minor"/>
      </rPr>
      <t xml:space="preserve">, </t>
    </r>
    <r>
      <rPr>
        <b/>
        <sz val="11"/>
        <color rgb="FF800080"/>
        <rFont val="Calibri"/>
        <family val="2"/>
        <scheme val="minor"/>
      </rPr>
      <t xml:space="preserve">kwaviya hohose hupiga hupi , hohose hohose hupiga hupi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</si>
  <si>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Iviya , fana </t>
    </r>
    <r>
      <rPr>
        <sz val="11"/>
        <color rgb="FF008000"/>
        <rFont val="Calibri"/>
        <family val="2"/>
        <scheme val="minor"/>
      </rPr>
      <t xml:space="preserve">weye </t>
    </r>
    <r>
      <rPr>
        <b/>
        <sz val="11"/>
        <color rgb="FF800080"/>
        <rFont val="Calibri"/>
        <family val="2"/>
        <scheme val="minor"/>
      </rPr>
      <t xml:space="preserve">vinoga kwiza hupi na kuhungukilwa na nzala </t>
    </r>
    <r>
      <rPr>
        <sz val="11"/>
        <color rgb="FF008000"/>
        <rFont val="Calibri"/>
        <family val="2"/>
        <scheme val="minor"/>
      </rPr>
      <t xml:space="preserve">, </t>
    </r>
    <r>
      <rPr>
        <b/>
        <sz val="11"/>
        <color rgb="FF800080"/>
        <rFont val="Calibri"/>
        <family val="2"/>
        <scheme val="minor"/>
      </rPr>
      <t xml:space="preserve">kwizagaya ng'hani kwizawala muna yamulomo wangu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</si>
  <si>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kouza , 'Niye nikala na </t>
    </r>
    <r>
      <rPr>
        <sz val="11"/>
        <color rgb="FF008000"/>
        <rFont val="Calibri"/>
        <family val="2"/>
        <scheme val="minor"/>
      </rPr>
      <t xml:space="preserve">vinhu vingi </t>
    </r>
    <r>
      <rPr>
        <b/>
        <sz val="11"/>
        <color rgb="FF800080"/>
        <rFont val="Calibri"/>
        <family val="2"/>
        <scheme val="minor"/>
      </rPr>
      <t xml:space="preserve">na nikala na chinhu </t>
    </r>
    <r>
      <rPr>
        <sz val="11"/>
        <color rgb="FF008000"/>
        <rFont val="Calibri"/>
        <family val="2"/>
        <scheme val="minor"/>
      </rPr>
      <t xml:space="preserve">chochose </t>
    </r>
    <r>
      <rPr>
        <i/>
        <sz val="11"/>
        <color rgb="FF0000FF"/>
        <rFont val="Calibri"/>
        <family val="2"/>
        <scheme val="minor"/>
      </rPr>
      <t xml:space="preserve">chiulonda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nhongo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ngayengaye . </t>
    </r>
  </si>
  <si>
    <r>
      <rPr>
        <i/>
        <sz val="11"/>
        <color rgb="FF0000FF"/>
        <rFont val="Calibri"/>
        <family val="2"/>
        <scheme val="minor"/>
      </rPr>
      <t xml:space="preserve">" </t>
    </r>
    <r>
      <rPr>
        <sz val="11"/>
        <color rgb="FF008000"/>
        <rFont val="Calibri"/>
        <family val="2"/>
        <scheme val="minor"/>
      </rPr>
      <t xml:space="preserve">Nokulongela </t>
    </r>
    <r>
      <rPr>
        <b/>
        <sz val="11"/>
        <color rgb="FF800080"/>
        <rFont val="Calibri"/>
        <family val="2"/>
        <scheme val="minor"/>
      </rPr>
      <t xml:space="preserve">uchilongele , ukanhe goya na Golida wangu , yanogile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uweng'he </t>
    </r>
    <r>
      <rPr>
        <sz val="11"/>
        <color rgb="FF008000"/>
        <rFont val="Calibri"/>
        <family val="2"/>
        <scheme val="minor"/>
      </rPr>
      <t xml:space="preserve">vinhu vingi </t>
    </r>
    <r>
      <rPr>
        <b/>
        <sz val="11"/>
        <color rgb="FF800080"/>
        <rFont val="Calibri"/>
        <family val="2"/>
        <scheme val="minor"/>
      </rPr>
      <t xml:space="preserve">. Ukale viwalo va langi ya zambalau muladi uhung'hesung'he na sekeuvwizile nguvu za ngolole wako . Na uchilongele mate kwa meso yako </t>
    </r>
    <r>
      <rPr>
        <sz val="11"/>
        <color rgb="FF008000"/>
        <rFont val="Calibri"/>
        <family val="2"/>
        <scheme val="minor"/>
      </rPr>
      <t xml:space="preserve">, </t>
    </r>
    <r>
      <rPr>
        <b/>
        <sz val="11"/>
        <color rgb="FF800080"/>
        <rFont val="Calibri"/>
        <family val="2"/>
        <scheme val="minor"/>
      </rPr>
      <t xml:space="preserve">muladi uwone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</si>
  <si>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nowalongela wanhu waja fana wanoga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Munhu yoyose yonda yawonele migongo na kuyilagusa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</si>
  <si>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 " Kaleni meso , na wite usang'hanile waja wamwenga wahite </t>
    </r>
    <r>
      <rPr>
        <sz val="11"/>
        <color rgb="FF008000"/>
        <rFont val="Calibri"/>
        <family val="2"/>
        <scheme val="minor"/>
      </rPr>
      <t xml:space="preserve">kudanganika </t>
    </r>
    <r>
      <rPr>
        <b/>
        <sz val="11"/>
        <color rgb="FF800080"/>
        <rFont val="Calibri"/>
        <family val="2"/>
        <scheme val="minor"/>
      </rPr>
      <t xml:space="preserve">. Kwaviya uhasanyi wako hauwatendile mbuli zinogile kwa </t>
    </r>
    <r>
      <rPr>
        <sz val="11"/>
        <color rgb="FF008000"/>
        <rFont val="Calibri"/>
        <family val="2"/>
        <scheme val="minor"/>
      </rPr>
      <t xml:space="preserve">Mulungu wangu . </t>
    </r>
    <r>
      <rPr>
        <i/>
        <sz val="11"/>
        <color rgb="FF0000FF"/>
        <rFont val="Calibri"/>
        <family val="2"/>
        <scheme val="minor"/>
      </rPr>
      <t xml:space="preserve">" </t>
    </r>
  </si>
  <si>
    <r>
      <rPr>
        <b/>
        <sz val="11"/>
        <color rgb="FF800080"/>
        <rFont val="Calibri"/>
        <family val="2"/>
        <scheme val="minor"/>
      </rPr>
      <t xml:space="preserve">Maabaho nikala wemile </t>
    </r>
    <r>
      <rPr>
        <sz val="11"/>
        <color rgb="FF008000"/>
        <rFont val="Calibri"/>
        <family val="2"/>
        <scheme val="minor"/>
      </rPr>
      <t xml:space="preserve">hana ulwivi </t>
    </r>
    <r>
      <rPr>
        <b/>
        <sz val="11"/>
        <color rgb="FF800080"/>
        <rFont val="Calibri"/>
        <family val="2"/>
        <scheme val="minor"/>
      </rPr>
      <t xml:space="preserve">lwa ikaye na konhanga </t>
    </r>
    <r>
      <rPr>
        <sz val="11"/>
        <color rgb="FF008000"/>
        <rFont val="Calibri"/>
        <family val="2"/>
        <scheme val="minor"/>
      </rPr>
      <t xml:space="preserve">. </t>
    </r>
    <r>
      <rPr>
        <b/>
        <sz val="11"/>
        <color rgb="FF800080"/>
        <rFont val="Calibri"/>
        <family val="2"/>
        <scheme val="minor"/>
      </rPr>
      <t xml:space="preserve">Munhu yoyose yonda yahulike </t>
    </r>
    <r>
      <rPr>
        <sz val="11"/>
        <color rgb="FF008000"/>
        <rFont val="Calibri"/>
        <family val="2"/>
        <scheme val="minor"/>
      </rPr>
      <t xml:space="preserve">dizi jangu na </t>
    </r>
    <r>
      <rPr>
        <b/>
        <sz val="11"/>
        <color rgb="FF800080"/>
        <rFont val="Calibri"/>
        <family val="2"/>
        <scheme val="minor"/>
      </rPr>
      <t xml:space="preserve">kufungula </t>
    </r>
    <r>
      <rPr>
        <sz val="11"/>
        <color rgb="FF008000"/>
        <rFont val="Calibri"/>
        <family val="2"/>
        <scheme val="minor"/>
      </rPr>
      <t xml:space="preserve">lwivi , </t>
    </r>
    <r>
      <rPr>
        <b/>
        <sz val="11"/>
        <color rgb="FF800080"/>
        <rFont val="Calibri"/>
        <family val="2"/>
        <scheme val="minor"/>
      </rPr>
      <t xml:space="preserve">niza kwingila kumwake </t>
    </r>
    <r>
      <rPr>
        <sz val="11"/>
        <color rgb="FF008000"/>
        <rFont val="Calibri"/>
        <family val="2"/>
        <scheme val="minor"/>
      </rPr>
      <t xml:space="preserve">na kuja hamwe </t>
    </r>
    <r>
      <rPr>
        <b/>
        <sz val="11"/>
        <color rgb="FF800080"/>
        <rFont val="Calibri"/>
        <family val="2"/>
        <scheme val="minor"/>
      </rPr>
      <t xml:space="preserve">na yeye na yeye </t>
    </r>
    <r>
      <rPr>
        <sz val="11"/>
        <color rgb="FF008000"/>
        <rFont val="Calibri"/>
        <family val="2"/>
        <scheme val="minor"/>
      </rPr>
      <t xml:space="preserve">hamwe na niye . " </t>
    </r>
  </si>
  <si>
    <r>
      <rPr>
        <b/>
        <sz val="11"/>
        <color rgb="FF800080"/>
        <rFont val="Calibri"/>
        <family val="2"/>
        <scheme val="minor"/>
      </rPr>
      <t xml:space="preserve">Munhu yoyose </t>
    </r>
    <r>
      <rPr>
        <sz val="11"/>
        <color rgb="FF008000"/>
        <rFont val="Calibri"/>
        <family val="2"/>
        <scheme val="minor"/>
      </rPr>
      <t xml:space="preserve">yonda </t>
    </r>
    <r>
      <rPr>
        <b/>
        <sz val="11"/>
        <color rgb="FF800080"/>
        <rFont val="Calibri"/>
        <family val="2"/>
        <scheme val="minor"/>
      </rPr>
      <t xml:space="preserve">yafunye udahi , nizamwing'ha kukala </t>
    </r>
    <r>
      <rPr>
        <sz val="11"/>
        <color rgb="FF008000"/>
        <rFont val="Calibri"/>
        <family val="2"/>
        <scheme val="minor"/>
      </rPr>
      <t xml:space="preserve">hamwe na niye </t>
    </r>
    <r>
      <rPr>
        <b/>
        <sz val="11"/>
        <color rgb="FF800080"/>
        <rFont val="Calibri"/>
        <family val="2"/>
        <scheme val="minor"/>
      </rPr>
      <t xml:space="preserve">mwii chiheleto changu </t>
    </r>
    <r>
      <rPr>
        <sz val="11"/>
        <color rgb="FF008000"/>
        <rFont val="Calibri"/>
        <family val="2"/>
        <scheme val="minor"/>
      </rPr>
      <t xml:space="preserve">cha </t>
    </r>
    <r>
      <rPr>
        <b/>
        <sz val="11"/>
        <color rgb="FF800080"/>
        <rFont val="Calibri"/>
        <family val="2"/>
        <scheme val="minor"/>
      </rPr>
      <t xml:space="preserve">ufalume , </t>
    </r>
    <r>
      <rPr>
        <sz val="11"/>
        <color rgb="FF008000"/>
        <rFont val="Calibri"/>
        <family val="2"/>
        <scheme val="minor"/>
      </rPr>
      <t xml:space="preserve">fana niye </t>
    </r>
    <r>
      <rPr>
        <b/>
        <sz val="11"/>
        <color rgb="FF800080"/>
        <rFont val="Calibri"/>
        <family val="2"/>
        <scheme val="minor"/>
      </rPr>
      <t xml:space="preserve">iviya </t>
    </r>
    <r>
      <rPr>
        <sz val="11"/>
        <color rgb="FF008000"/>
        <rFont val="Calibri"/>
        <family val="2"/>
        <scheme val="minor"/>
      </rPr>
      <t xml:space="preserve">nikala hamwe na Tati yangu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ufalume 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</si>
  <si>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magutwi </t>
    </r>
    <r>
      <rPr>
        <b/>
        <sz val="11"/>
        <color rgb="FF800080"/>
        <rFont val="Calibri"/>
        <family val="2"/>
        <scheme val="minor"/>
      </rPr>
      <t xml:space="preserve">yahulike chiya </t>
    </r>
    <r>
      <rPr>
        <sz val="11"/>
        <color rgb="FF008000"/>
        <rFont val="Calibri"/>
        <family val="2"/>
        <scheme val="minor"/>
      </rPr>
      <t xml:space="preserve">Muhe </t>
    </r>
    <r>
      <rPr>
        <b/>
        <sz val="11"/>
        <color rgb="FF800080"/>
        <rFont val="Calibri"/>
        <family val="2"/>
        <scheme val="minor"/>
      </rPr>
      <t xml:space="preserve">yomulongela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</si>
  <si>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 Kumbuka viyahulike </t>
    </r>
    <r>
      <rPr>
        <sz val="11"/>
        <color rgb="FF008000"/>
        <rFont val="Calibri"/>
        <family val="2"/>
        <scheme val="minor"/>
      </rPr>
      <t xml:space="preserve">na </t>
    </r>
    <r>
      <rPr>
        <b/>
        <sz val="11"/>
        <color rgb="FF800080"/>
        <rFont val="Calibri"/>
        <family val="2"/>
        <scheme val="minor"/>
      </rPr>
      <t xml:space="preserve">kuhulika na kuzipwililisa </t>
    </r>
    <r>
      <rPr>
        <sz val="11"/>
        <color rgb="FF008000"/>
        <rFont val="Calibri"/>
        <family val="2"/>
        <scheme val="minor"/>
      </rPr>
      <t xml:space="preserve">, </t>
    </r>
    <r>
      <rPr>
        <b/>
        <sz val="11"/>
        <color rgb="FF800080"/>
        <rFont val="Calibri"/>
        <family val="2"/>
        <scheme val="minor"/>
      </rPr>
      <t xml:space="preserve">maabaho ukala meso </t>
    </r>
    <r>
      <rPr>
        <sz val="11"/>
        <color rgb="FF008000"/>
        <rFont val="Calibri"/>
        <family val="2"/>
        <scheme val="minor"/>
      </rPr>
      <t xml:space="preserve">. One </t>
    </r>
    <r>
      <rPr>
        <b/>
        <sz val="11"/>
        <color rgb="FF800080"/>
        <rFont val="Calibri"/>
        <family val="2"/>
        <scheme val="minor"/>
      </rPr>
      <t xml:space="preserve">uhadaha usegeze , weye kakala kunze </t>
    </r>
    <r>
      <rPr>
        <sz val="11"/>
        <color rgb="FF008000"/>
        <rFont val="Calibri"/>
        <family val="2"/>
        <scheme val="minor"/>
      </rPr>
      <t xml:space="preserve">fana mbavi , na </t>
    </r>
    <r>
      <rPr>
        <b/>
        <sz val="11"/>
        <color rgb="FF800080"/>
        <rFont val="Calibri"/>
        <family val="2"/>
        <scheme val="minor"/>
      </rPr>
      <t xml:space="preserve">havimanyile bule imbuli za kusang'hana na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</si>
  <si>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uli na wanhu wamwenga </t>
    </r>
    <r>
      <rPr>
        <sz val="11"/>
        <color rgb="FF008000"/>
        <rFont val="Calibri"/>
        <family val="2"/>
        <scheme val="minor"/>
      </rPr>
      <t xml:space="preserve">wadodo </t>
    </r>
    <r>
      <rPr>
        <b/>
        <sz val="11"/>
        <color rgb="FF800080"/>
        <rFont val="Calibri"/>
        <family val="2"/>
        <scheme val="minor"/>
      </rPr>
      <t xml:space="preserve">muna Tadeyi , waja hawawadalise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niye </t>
    </r>
    <r>
      <rPr>
        <b/>
        <sz val="11"/>
        <color rgb="FF800080"/>
        <rFont val="Calibri"/>
        <family val="2"/>
        <scheme val="minor"/>
      </rPr>
      <t xml:space="preserve">walava </t>
    </r>
    <r>
      <rPr>
        <sz val="11"/>
        <color rgb="FF008000"/>
        <rFont val="Calibri"/>
        <family val="2"/>
        <scheme val="minor"/>
      </rPr>
      <t xml:space="preserve">viwalo </t>
    </r>
    <r>
      <rPr>
        <b/>
        <sz val="11"/>
        <color rgb="FF800080"/>
        <rFont val="Calibri"/>
        <family val="2"/>
        <scheme val="minor"/>
      </rPr>
      <t xml:space="preserve">vitali , </t>
    </r>
    <r>
      <rPr>
        <sz val="11"/>
        <color rgb="FF008000"/>
        <rFont val="Calibri"/>
        <family val="2"/>
        <scheme val="minor"/>
      </rPr>
      <t xml:space="preserve">kwaviya </t>
    </r>
    <r>
      <rPr>
        <b/>
        <sz val="11"/>
        <color rgb="FF800080"/>
        <rFont val="Calibri"/>
        <family val="2"/>
        <scheme val="minor"/>
      </rPr>
      <t xml:space="preserve">wawo ni wanhu wa kuulongozi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</si>
  <si>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yoyose yonda yafunye kezawala viwalo vitali viwalo chwee . Niye sizamulava </t>
    </r>
    <r>
      <rPr>
        <sz val="11"/>
        <color rgb="FF008000"/>
        <rFont val="Calibri"/>
        <family val="2"/>
        <scheme val="minor"/>
      </rPr>
      <t xml:space="preserve">zina jake </t>
    </r>
    <r>
      <rPr>
        <b/>
        <sz val="11"/>
        <color rgb="FF800080"/>
        <rFont val="Calibri"/>
        <family val="2"/>
        <scheme val="minor"/>
      </rPr>
      <t xml:space="preserve">mwii Chilisito </t>
    </r>
    <r>
      <rPr>
        <sz val="11"/>
        <color rgb="FF008000"/>
        <rFont val="Calibri"/>
        <family val="2"/>
        <scheme val="minor"/>
      </rPr>
      <t xml:space="preserve">cha ugima , </t>
    </r>
    <r>
      <rPr>
        <b/>
        <sz val="11"/>
        <color rgb="FF800080"/>
        <rFont val="Calibri"/>
        <family val="2"/>
        <scheme val="minor"/>
      </rPr>
      <t xml:space="preserve">mbali nizawalongela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 </t>
    </r>
  </si>
  <si>
    <r>
      <rPr>
        <b/>
        <sz val="11"/>
        <color rgb="FF800080"/>
        <rFont val="Calibri"/>
        <family val="2"/>
        <scheme val="minor"/>
      </rPr>
      <t xml:space="preserve">Na msang'hani </t>
    </r>
    <r>
      <rPr>
        <sz val="11"/>
        <color rgb="FF008000"/>
        <rFont val="Calibri"/>
        <family val="2"/>
        <scheme val="minor"/>
      </rPr>
      <t xml:space="preserve">wa Chilisito </t>
    </r>
    <r>
      <rPr>
        <i/>
        <sz val="11"/>
        <color rgb="FF0000FF"/>
        <rFont val="Calibri"/>
        <family val="2"/>
        <scheme val="minor"/>
      </rPr>
      <t xml:space="preserve">wa Chilisito ya mudibululu </t>
    </r>
    <r>
      <rPr>
        <sz val="11"/>
        <color rgb="FF008000"/>
        <rFont val="Calibri"/>
        <family val="2"/>
        <scheme val="minor"/>
      </rPr>
      <t xml:space="preserve">da </t>
    </r>
    <r>
      <rPr>
        <b/>
        <sz val="11"/>
        <color rgb="FF800080"/>
        <rFont val="Calibri"/>
        <family val="2"/>
        <scheme val="minor"/>
      </rPr>
      <t xml:space="preserve">Pilato </t>
    </r>
    <r>
      <rPr>
        <sz val="11"/>
        <color rgb="FF008000"/>
        <rFont val="Calibri"/>
        <family val="2"/>
        <scheme val="minor"/>
      </rPr>
      <t xml:space="preserve">, " </t>
    </r>
    <r>
      <rPr>
        <b/>
        <sz val="11"/>
        <color rgb="FF800080"/>
        <rFont val="Calibri"/>
        <family val="2"/>
        <scheme val="minor"/>
      </rPr>
      <t xml:space="preserve">Munhu iyo Yelile </t>
    </r>
    <r>
      <rPr>
        <sz val="11"/>
        <color rgb="FF008000"/>
        <rFont val="Calibri"/>
        <family val="2"/>
        <scheme val="minor"/>
      </rPr>
      <t xml:space="preserve">na wa kweli , </t>
    </r>
    <r>
      <rPr>
        <b/>
        <sz val="11"/>
        <color rgb="FF800080"/>
        <rFont val="Calibri"/>
        <family val="2"/>
        <scheme val="minor"/>
      </rPr>
      <t xml:space="preserve">yeli na lwivi lwa </t>
    </r>
    <r>
      <rPr>
        <sz val="11"/>
        <color rgb="FF008000"/>
        <rFont val="Calibri"/>
        <family val="2"/>
        <scheme val="minor"/>
      </rPr>
      <t xml:space="preserve">Daudi , </t>
    </r>
    <r>
      <rPr>
        <b/>
        <sz val="11"/>
        <color rgb="FF800080"/>
        <rFont val="Calibri"/>
        <family val="2"/>
        <scheme val="minor"/>
      </rPr>
      <t xml:space="preserve">yoyosola chiheleto cha Daudi , yoyadaha kuvuguka mbali sekeyawafungile , </t>
    </r>
    <r>
      <rPr>
        <sz val="11"/>
        <color rgb="FF008000"/>
        <rFont val="Calibri"/>
        <family val="2"/>
        <scheme val="minor"/>
      </rPr>
      <t xml:space="preserve">na </t>
    </r>
    <r>
      <rPr>
        <b/>
        <sz val="11"/>
        <color rgb="FF800080"/>
        <rFont val="Calibri"/>
        <family val="2"/>
        <scheme val="minor"/>
      </rPr>
      <t xml:space="preserve">yoyawafungula mbali sekeyawafunguke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</si>
  <si>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zako </t>
    </r>
    <r>
      <rPr>
        <i/>
        <sz val="11"/>
        <color rgb="FF0000FF"/>
        <rFont val="Calibri"/>
        <family val="2"/>
        <scheme val="minor"/>
      </rPr>
      <t xml:space="preserve">zikwika . Loleni ulwivi lukulu lwa ikaye lufungigwa hana ulwivi </t>
    </r>
    <r>
      <rPr>
        <sz val="11"/>
        <color rgb="FF008000"/>
        <rFont val="Calibri"/>
        <family val="2"/>
        <scheme val="minor"/>
      </rPr>
      <t xml:space="preserve">, </t>
    </r>
    <r>
      <rPr>
        <strike/>
        <sz val="11"/>
        <color rgb="FFFF0000"/>
        <rFont val="Calibri"/>
        <family val="2"/>
        <scheme val="minor"/>
      </rPr>
      <t xml:space="preserve">lola nikwing'ha lwivi loluvuguligwe haulongozi wako , luja </t>
    </r>
    <r>
      <rPr>
        <sz val="11"/>
        <color rgb="FF008000"/>
        <rFont val="Calibri"/>
        <family val="2"/>
        <scheme val="minor"/>
      </rPr>
      <t xml:space="preserve">habule munhu </t>
    </r>
    <r>
      <rPr>
        <b/>
        <sz val="11"/>
        <color rgb="FF800080"/>
        <rFont val="Calibri"/>
        <family val="2"/>
        <scheme val="minor"/>
      </rPr>
      <t xml:space="preserve">yoyodaha kumfunga </t>
    </r>
    <r>
      <rPr>
        <sz val="11"/>
        <color rgb="FF008000"/>
        <rFont val="Calibri"/>
        <family val="2"/>
        <scheme val="minor"/>
      </rPr>
      <t xml:space="preserve">. </t>
    </r>
    <r>
      <rPr>
        <b/>
        <sz val="11"/>
        <color rgb="FF800080"/>
        <rFont val="Calibri"/>
        <family val="2"/>
        <scheme val="minor"/>
      </rPr>
      <t xml:space="preserve">Kwaviya uli na udahi </t>
    </r>
    <r>
      <rPr>
        <sz val="11"/>
        <color rgb="FF008000"/>
        <rFont val="Calibri"/>
        <family val="2"/>
        <scheme val="minor"/>
      </rPr>
      <t xml:space="preserve">chidogo , </t>
    </r>
    <r>
      <rPr>
        <b/>
        <sz val="11"/>
        <color rgb="FF800080"/>
        <rFont val="Calibri"/>
        <family val="2"/>
        <scheme val="minor"/>
      </rPr>
      <t xml:space="preserve">wodaha kulondeka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na sizakubela zina jangu bule </t>
    </r>
    <r>
      <rPr>
        <sz val="11"/>
        <color rgb="FF008000"/>
        <rFont val="Calibri"/>
        <family val="2"/>
        <scheme val="minor"/>
      </rPr>
      <t xml:space="preserve">. </t>
    </r>
  </si>
  <si>
    <r>
      <rPr>
        <b/>
        <sz val="11"/>
        <color rgb="FF800080"/>
        <rFont val="Calibri"/>
        <family val="2"/>
        <scheme val="minor"/>
      </rPr>
      <t xml:space="preserve">Wanhu wamwenga weli mwii Kaye ya kutosela ya Lufyende </t>
    </r>
    <r>
      <rPr>
        <sz val="11"/>
        <color rgb="FF008000"/>
        <rFont val="Calibri"/>
        <family val="2"/>
        <scheme val="minor"/>
      </rPr>
      <t xml:space="preserve">, </t>
    </r>
    <r>
      <rPr>
        <b/>
        <sz val="11"/>
        <color rgb="FF800080"/>
        <rFont val="Calibri"/>
        <family val="2"/>
        <scheme val="minor"/>
      </rPr>
      <t xml:space="preserve">woilonga wenyewo kuwa Wayahudi , mbali si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 nizawatenda </t>
    </r>
    <r>
      <rPr>
        <b/>
        <sz val="11"/>
        <color rgb="FF800080"/>
        <rFont val="Calibri"/>
        <family val="2"/>
        <scheme val="minor"/>
      </rPr>
      <t xml:space="preserve">wahite kwiza </t>
    </r>
    <r>
      <rPr>
        <sz val="11"/>
        <color rgb="FF008000"/>
        <rFont val="Calibri"/>
        <family val="2"/>
        <scheme val="minor"/>
      </rPr>
      <t xml:space="preserve">na </t>
    </r>
    <r>
      <rPr>
        <b/>
        <sz val="11"/>
        <color rgb="FF800080"/>
        <rFont val="Calibri"/>
        <family val="2"/>
        <scheme val="minor"/>
      </rPr>
      <t xml:space="preserve">kuibwanha hasi muyamagulu yako , na wavimanye </t>
    </r>
    <r>
      <rPr>
        <sz val="11"/>
        <color rgb="FF008000"/>
        <rFont val="Calibri"/>
        <family val="2"/>
        <scheme val="minor"/>
      </rPr>
      <t xml:space="preserve">kuwa niye nokulonda . </t>
    </r>
    <r>
      <rPr>
        <i/>
        <sz val="11"/>
        <color rgb="FF0000FF"/>
        <rFont val="Calibri"/>
        <family val="2"/>
        <scheme val="minor"/>
      </rPr>
      <t xml:space="preserve">" </t>
    </r>
  </si>
  <si>
    <r>
      <rPr>
        <b/>
        <sz val="11"/>
        <color rgb="FF800080"/>
        <rFont val="Calibri"/>
        <family val="2"/>
        <scheme val="minor"/>
      </rPr>
      <t xml:space="preserve">Hamwande kawona , bahobaho chiheleto chifunguke kulawa </t>
    </r>
    <r>
      <rPr>
        <sz val="11"/>
        <color rgb="FF008000"/>
        <rFont val="Calibri"/>
        <family val="2"/>
        <scheme val="minor"/>
      </rPr>
      <t xml:space="preserve">kuulanga . Na </t>
    </r>
    <r>
      <rPr>
        <strike/>
        <sz val="11"/>
        <color rgb="FFFF0000"/>
        <rFont val="Calibri"/>
        <family val="2"/>
        <scheme val="minor"/>
      </rPr>
      <t xml:space="preserve">nihulika dizi diya donihulike mwanduso dodililile fana </t>
    </r>
    <r>
      <rPr>
        <sz val="11"/>
        <color rgb="FF008000"/>
        <rFont val="Calibri"/>
        <family val="2"/>
        <scheme val="minor"/>
      </rPr>
      <t xml:space="preserve">dizi da </t>
    </r>
    <r>
      <rPr>
        <b/>
        <sz val="11"/>
        <color rgb="FF800080"/>
        <rFont val="Calibri"/>
        <family val="2"/>
        <scheme val="minor"/>
      </rPr>
      <t xml:space="preserve">mwanduso dihulike mbeyu yolonga na niye </t>
    </r>
    <r>
      <rPr>
        <sz val="11"/>
        <color rgb="FF008000"/>
        <rFont val="Calibri"/>
        <family val="2"/>
        <scheme val="minor"/>
      </rPr>
      <t xml:space="preserve">, " </t>
    </r>
    <r>
      <rPr>
        <b/>
        <sz val="11"/>
        <color rgb="FF800080"/>
        <rFont val="Calibri"/>
        <family val="2"/>
        <scheme val="minor"/>
      </rPr>
      <t xml:space="preserve">Igangamize hano </t>
    </r>
    <r>
      <rPr>
        <sz val="11"/>
        <color rgb="FF008000"/>
        <rFont val="Calibri"/>
        <family val="2"/>
        <scheme val="minor"/>
      </rPr>
      <t xml:space="preserve">na </t>
    </r>
    <r>
      <rPr>
        <b/>
        <sz val="11"/>
        <color rgb="FF800080"/>
        <rFont val="Calibri"/>
        <family val="2"/>
        <scheme val="minor"/>
      </rPr>
      <t xml:space="preserve">nizakulongela yaja yonda yakutowile </t>
    </r>
    <r>
      <rPr>
        <sz val="11"/>
        <color rgb="FF008000"/>
        <rFont val="Calibri"/>
        <family val="2"/>
        <scheme val="minor"/>
      </rPr>
      <t xml:space="preserve">. " </t>
    </r>
  </si>
  <si>
    <r>
      <rPr>
        <b/>
        <sz val="11"/>
        <color rgb="FF800080"/>
        <rFont val="Calibri"/>
        <family val="2"/>
        <scheme val="minor"/>
      </rPr>
      <t xml:space="preserve">Waja wakulu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waidi wakala hasi </t>
    </r>
    <r>
      <rPr>
        <sz val="11"/>
        <color rgb="FF008000"/>
        <rFont val="Calibri"/>
        <family val="2"/>
        <scheme val="minor"/>
      </rPr>
      <t xml:space="preserve">haulongozi </t>
    </r>
    <r>
      <rPr>
        <i/>
        <sz val="11"/>
        <color rgb="FF0000FF"/>
        <rFont val="Calibri"/>
        <family val="2"/>
        <scheme val="minor"/>
      </rPr>
      <t xml:space="preserve">ha msalaba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 </t>
    </r>
    <r>
      <rPr>
        <i/>
        <sz val="11"/>
        <color rgb="FF0000FF"/>
        <rFont val="Calibri"/>
        <family val="2"/>
        <scheme val="minor"/>
      </rPr>
      <t xml:space="preserve">wezasang'hanila waja weli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siku zose . </t>
    </r>
    <r>
      <rPr>
        <b/>
        <sz val="11"/>
        <color rgb="FF800080"/>
        <rFont val="Calibri"/>
        <family val="2"/>
        <scheme val="minor"/>
      </rPr>
      <t xml:space="preserve">Wezawekila kombelo da wawo </t>
    </r>
    <r>
      <rPr>
        <sz val="11"/>
        <color rgb="FF008000"/>
        <rFont val="Calibri"/>
        <family val="2"/>
        <scheme val="minor"/>
      </rPr>
      <t xml:space="preserve">haulongozi ha </t>
    </r>
    <r>
      <rPr>
        <b/>
        <sz val="11"/>
        <color rgb="FF800080"/>
        <rFont val="Calibri"/>
        <family val="2"/>
        <scheme val="minor"/>
      </rPr>
      <t xml:space="preserve">msalaba </t>
    </r>
    <r>
      <rPr>
        <sz val="11"/>
        <color rgb="FF008000"/>
        <rFont val="Calibri"/>
        <family val="2"/>
        <scheme val="minor"/>
      </rPr>
      <t xml:space="preserve">, </t>
    </r>
    <r>
      <rPr>
        <i/>
        <sz val="11"/>
        <color rgb="FF0000FF"/>
        <rFont val="Calibri"/>
        <family val="2"/>
        <scheme val="minor"/>
      </rPr>
      <t xml:space="preserve">wolonga , </t>
    </r>
  </si>
  <si>
    <r>
      <rPr>
        <i/>
        <sz val="11"/>
        <color rgb="FF0000FF"/>
        <rFont val="Calibri"/>
        <family val="2"/>
        <scheme val="minor"/>
      </rPr>
      <t xml:space="preserve">Mndewa Mulungu wetu hebu weye yodaha kupata utunhizo na utunhizo na udahi , kwaviya weye niiyo mwalumbilile yose , na kwa ichimu cha udodo wako wakala na kulumbwa . </t>
    </r>
    <r>
      <rPr>
        <sz val="11"/>
        <color rgb="FF008000"/>
        <rFont val="Calibri"/>
        <family val="2"/>
        <scheme val="minor"/>
      </rPr>
      <t xml:space="preserve">" Mndewa </t>
    </r>
    <r>
      <rPr>
        <strike/>
        <sz val="11"/>
        <color rgb="FFFF0000"/>
        <rFont val="Calibri"/>
        <family val="2"/>
        <scheme val="minor"/>
      </rPr>
      <t xml:space="preserve">wetu na </t>
    </r>
    <r>
      <rPr>
        <sz val="11"/>
        <color rgb="FF008000"/>
        <rFont val="Calibri"/>
        <family val="2"/>
        <scheme val="minor"/>
      </rPr>
      <t xml:space="preserve">Mulungu wetu </t>
    </r>
    <r>
      <rPr>
        <b/>
        <sz val="11"/>
        <color rgb="FF800080"/>
        <rFont val="Calibri"/>
        <family val="2"/>
        <scheme val="minor"/>
      </rPr>
      <t xml:space="preserve">Mndewa Mulungu wetu Mndewa mwenyewo , </t>
    </r>
    <r>
      <rPr>
        <sz val="11"/>
        <color rgb="FF008000"/>
        <rFont val="Calibri"/>
        <family val="2"/>
        <scheme val="minor"/>
      </rPr>
      <t xml:space="preserve">weye </t>
    </r>
    <r>
      <rPr>
        <b/>
        <sz val="11"/>
        <color rgb="FF800080"/>
        <rFont val="Calibri"/>
        <family val="2"/>
        <scheme val="minor"/>
      </rPr>
      <t xml:space="preserve">iyo Mndewavimanya kuwa weye mwenyewo , we </t>
    </r>
  </si>
  <si>
    <r>
      <rPr>
        <b/>
        <sz val="11"/>
        <color rgb="FF800080"/>
        <rFont val="Calibri"/>
        <family val="2"/>
        <scheme val="minor"/>
      </rPr>
      <t xml:space="preserve">Bahobaho Mwana wa Mulungu kawalawa muna ichimu cha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Bahobaho chiheleto cha mfalume kakala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munhu </t>
    </r>
    <r>
      <rPr>
        <i/>
        <sz val="11"/>
        <color rgb="FF0000FF"/>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mchanyha ya mfalume </t>
    </r>
    <r>
      <rPr>
        <sz val="11"/>
        <color rgb="FF008000"/>
        <rFont val="Calibri"/>
        <family val="2"/>
        <scheme val="minor"/>
      </rPr>
      <t xml:space="preserve">. </t>
    </r>
  </si>
  <si>
    <r>
      <rPr>
        <b/>
        <sz val="11"/>
        <color rgb="FF800080"/>
        <rFont val="Calibri"/>
        <family val="2"/>
        <scheme val="minor"/>
      </rPr>
      <t xml:space="preserve">Munhu ija yoyakalile mwiichifungo kakala dodisongoligwa </t>
    </r>
    <r>
      <rPr>
        <sz val="11"/>
        <color rgb="FF008000"/>
        <rFont val="Calibri"/>
        <family val="2"/>
        <scheme val="minor"/>
      </rPr>
      <t xml:space="preserve">na </t>
    </r>
    <r>
      <rPr>
        <b/>
        <sz val="11"/>
        <color rgb="FF800080"/>
        <rFont val="Calibri"/>
        <family val="2"/>
        <scheme val="minor"/>
      </rPr>
      <t xml:space="preserve">dibwe kulu da sanzia na dodisongoligwa na dibwe kulu da mfalume dodisongoligwe na dibwe kulu da sambi </t>
    </r>
    <r>
      <rPr>
        <sz val="11"/>
        <color rgb="FF008000"/>
        <rFont val="Calibri"/>
        <family val="2"/>
        <scheme val="minor"/>
      </rPr>
      <t xml:space="preserve">. </t>
    </r>
    <r>
      <rPr>
        <strike/>
        <sz val="11"/>
        <color rgb="FFFF0000"/>
        <rFont val="Calibri"/>
        <family val="2"/>
        <scheme val="minor"/>
      </rPr>
      <t xml:space="preserve">Pindo da Mulungu dizunguluka chigoda cha chifalume banzi zose , diwoneka fana zumalidi . </t>
    </r>
  </si>
  <si>
    <r>
      <rPr>
        <sz val="11"/>
        <color rgb="FF008000"/>
        <rFont val="Calibri"/>
        <family val="2"/>
        <scheme val="minor"/>
      </rPr>
      <t xml:space="preserve">Na </t>
    </r>
    <r>
      <rPr>
        <b/>
        <sz val="11"/>
        <color rgb="FF800080"/>
        <rFont val="Calibri"/>
        <family val="2"/>
        <scheme val="minor"/>
      </rPr>
      <t xml:space="preserve">wanhu magana </t>
    </r>
    <r>
      <rPr>
        <sz val="11"/>
        <color rgb="FF008000"/>
        <rFont val="Calibri"/>
        <family val="2"/>
        <scheme val="minor"/>
      </rPr>
      <t xml:space="preserve">malongo </t>
    </r>
    <r>
      <rPr>
        <b/>
        <sz val="11"/>
        <color rgb="FF800080"/>
        <rFont val="Calibri"/>
        <family val="2"/>
        <scheme val="minor"/>
      </rPr>
      <t xml:space="preserve">mane wakala mwii chigulogulo cha Mulungu , </t>
    </r>
    <r>
      <rPr>
        <sz val="11"/>
        <color rgb="FF008000"/>
        <rFont val="Calibri"/>
        <family val="2"/>
        <scheme val="minor"/>
      </rPr>
      <t xml:space="preserve">na </t>
    </r>
    <r>
      <rPr>
        <b/>
        <sz val="11"/>
        <color rgb="FF800080"/>
        <rFont val="Calibri"/>
        <family val="2"/>
        <scheme val="minor"/>
      </rPr>
      <t xml:space="preserve">wanhu magana malongo mane wakala mwii viwalo vitali vitali vitali , </t>
    </r>
    <r>
      <rPr>
        <sz val="11"/>
        <color rgb="FF008000"/>
        <rFont val="Calibri"/>
        <family val="2"/>
        <scheme val="minor"/>
      </rPr>
      <t xml:space="preserve">na muna </t>
    </r>
    <r>
      <rPr>
        <b/>
        <sz val="11"/>
        <color rgb="FF800080"/>
        <rFont val="Calibri"/>
        <family val="2"/>
        <scheme val="minor"/>
      </rPr>
      <t xml:space="preserve">yamagulu yawo </t>
    </r>
    <r>
      <rPr>
        <sz val="11"/>
        <color rgb="FF008000"/>
        <rFont val="Calibri"/>
        <family val="2"/>
        <scheme val="minor"/>
      </rPr>
      <t xml:space="preserve">wakala na </t>
    </r>
    <r>
      <rPr>
        <b/>
        <sz val="11"/>
        <color rgb="FF800080"/>
        <rFont val="Calibri"/>
        <family val="2"/>
        <scheme val="minor"/>
      </rPr>
      <t xml:space="preserve">kombelo da sadaka </t>
    </r>
    <r>
      <rPr>
        <sz val="11"/>
        <color rgb="FF008000"/>
        <rFont val="Calibri"/>
        <family val="2"/>
        <scheme val="minor"/>
      </rPr>
      <t xml:space="preserve">. </t>
    </r>
  </si>
  <si>
    <r>
      <rPr>
        <b/>
        <sz val="11"/>
        <color rgb="FF800080"/>
        <rFont val="Calibri"/>
        <family val="2"/>
        <scheme val="minor"/>
      </rPr>
      <t xml:space="preserve">Na mwiichitanda cha kuulongozi cha kuulanga kulawa nzogolo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dizi kulu . Kulawa hasi haulongozi haulongozi haulongozi haulongozi </t>
    </r>
    <r>
      <rPr>
        <sz val="11"/>
        <color rgb="FF008000"/>
        <rFont val="Calibri"/>
        <family val="2"/>
        <scheme val="minor"/>
      </rPr>
      <t xml:space="preserve">haulongozi ha </t>
    </r>
    <r>
      <rPr>
        <b/>
        <sz val="11"/>
        <color rgb="FF800080"/>
        <rFont val="Calibri"/>
        <family val="2"/>
        <scheme val="minor"/>
      </rPr>
      <t xml:space="preserve">Mulungu , ivo Niye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</si>
  <si>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Viyakalile mwiichifungo </t>
    </r>
    <r>
      <rPr>
        <sz val="11"/>
        <color rgb="FF008000"/>
        <rFont val="Calibri"/>
        <family val="2"/>
        <scheme val="minor"/>
      </rPr>
      <t xml:space="preserve">cha </t>
    </r>
    <r>
      <rPr>
        <b/>
        <sz val="11"/>
        <color rgb="FF800080"/>
        <rFont val="Calibri"/>
        <family val="2"/>
        <scheme val="minor"/>
      </rPr>
      <t xml:space="preserve">Mulungu , kaiting'ha na dilamba dimwe dikalile fana chilisito . Muhala mgati mwa chifungo cha Mulungu na mwiinzila yake </t>
    </r>
    <r>
      <rPr>
        <sz val="11"/>
        <color rgb="FF008000"/>
        <rFont val="Calibri"/>
        <family val="2"/>
        <scheme val="minor"/>
      </rPr>
      <t xml:space="preserve">kukala na </t>
    </r>
    <r>
      <rPr>
        <b/>
        <sz val="11"/>
        <color rgb="FF800080"/>
        <rFont val="Calibri"/>
        <family val="2"/>
        <scheme val="minor"/>
      </rPr>
      <t xml:space="preserve">wanhu wane weli </t>
    </r>
    <r>
      <rPr>
        <sz val="11"/>
        <color rgb="FF008000"/>
        <rFont val="Calibri"/>
        <family val="2"/>
        <scheme val="minor"/>
      </rPr>
      <t xml:space="preserve">na </t>
    </r>
    <r>
      <rPr>
        <strike/>
        <sz val="11"/>
        <color rgb="FFFF0000"/>
        <rFont val="Calibri"/>
        <family val="2"/>
        <scheme val="minor"/>
      </rPr>
      <t xml:space="preserve">viumbe wagima wane , viumbe waja wakala wenela </t>
    </r>
    <r>
      <rPr>
        <sz val="11"/>
        <color rgb="FF008000"/>
        <rFont val="Calibri"/>
        <family val="2"/>
        <scheme val="minor"/>
      </rPr>
      <t xml:space="preserve">meso </t>
    </r>
    <r>
      <rPr>
        <b/>
        <sz val="11"/>
        <color rgb="FF800080"/>
        <rFont val="Calibri"/>
        <family val="2"/>
        <scheme val="minor"/>
      </rPr>
      <t xml:space="preserve">makulu kulawa kuchanyha </t>
    </r>
    <r>
      <rPr>
        <sz val="11"/>
        <color rgb="FF008000"/>
        <rFont val="Calibri"/>
        <family val="2"/>
        <scheme val="minor"/>
      </rPr>
      <t xml:space="preserve">na kuchisogo . </t>
    </r>
  </si>
  <si>
    <r>
      <rPr>
        <b/>
        <sz val="11"/>
        <color rgb="FF800080"/>
        <rFont val="Calibri"/>
        <family val="2"/>
        <scheme val="minor"/>
      </rPr>
      <t xml:space="preserve">Na divai ya mwanduso ikala </t>
    </r>
    <r>
      <rPr>
        <sz val="11"/>
        <color rgb="FF008000"/>
        <rFont val="Calibri"/>
        <family val="2"/>
        <scheme val="minor"/>
      </rPr>
      <t xml:space="preserve">na </t>
    </r>
    <r>
      <rPr>
        <b/>
        <sz val="11"/>
        <color rgb="FF800080"/>
        <rFont val="Calibri"/>
        <family val="2"/>
        <scheme val="minor"/>
      </rPr>
      <t xml:space="preserve">chinyamkela yaidi </t>
    </r>
    <r>
      <rPr>
        <sz val="11"/>
        <color rgb="FF008000"/>
        <rFont val="Calibri"/>
        <family val="2"/>
        <scheme val="minor"/>
      </rPr>
      <t xml:space="preserve">, </t>
    </r>
    <r>
      <rPr>
        <i/>
        <sz val="11"/>
        <color rgb="FF0000FF"/>
        <rFont val="Calibri"/>
        <family val="2"/>
        <scheme val="minor"/>
      </rPr>
      <t xml:space="preserve">kalonga , " Ino niiyo niye . " Divai yaidi ikala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munhu , na </t>
    </r>
    <r>
      <rPr>
        <b/>
        <sz val="11"/>
        <color rgb="FF800080"/>
        <rFont val="Calibri"/>
        <family val="2"/>
        <scheme val="minor"/>
      </rPr>
      <t xml:space="preserve">divai ya wane ikala </t>
    </r>
    <r>
      <rPr>
        <sz val="11"/>
        <color rgb="FF008000"/>
        <rFont val="Calibri"/>
        <family val="2"/>
        <scheme val="minor"/>
      </rPr>
      <t xml:space="preserve">na </t>
    </r>
    <r>
      <rPr>
        <b/>
        <sz val="11"/>
        <color rgb="FF800080"/>
        <rFont val="Calibri"/>
        <family val="2"/>
        <scheme val="minor"/>
      </rPr>
      <t xml:space="preserve">lukuli lwa munhu </t>
    </r>
    <r>
      <rPr>
        <sz val="11"/>
        <color rgb="FF008000"/>
        <rFont val="Calibri"/>
        <family val="2"/>
        <scheme val="minor"/>
      </rPr>
      <t xml:space="preserve">. </t>
    </r>
  </si>
  <si>
    <r>
      <rPr>
        <b/>
        <sz val="11"/>
        <color rgb="FF800080"/>
        <rFont val="Calibri"/>
        <family val="2"/>
        <scheme val="minor"/>
      </rPr>
      <t xml:space="preserve">Na wanhu wane wakala wodanganika , chila </t>
    </r>
    <r>
      <rPr>
        <sz val="11"/>
        <color rgb="FF008000"/>
        <rFont val="Calibri"/>
        <family val="2"/>
        <scheme val="minor"/>
      </rPr>
      <t xml:space="preserve">imwe wa </t>
    </r>
    <r>
      <rPr>
        <b/>
        <sz val="11"/>
        <color rgb="FF800080"/>
        <rFont val="Calibri"/>
        <family val="2"/>
        <scheme val="minor"/>
      </rPr>
      <t xml:space="preserve">wawo wakala </t>
    </r>
    <r>
      <rPr>
        <sz val="11"/>
        <color rgb="FF008000"/>
        <rFont val="Calibri"/>
        <family val="2"/>
        <scheme val="minor"/>
      </rPr>
      <t xml:space="preserve">na </t>
    </r>
    <r>
      <rPr>
        <b/>
        <sz val="11"/>
        <color rgb="FF800080"/>
        <rFont val="Calibri"/>
        <family val="2"/>
        <scheme val="minor"/>
      </rPr>
      <t xml:space="preserve">miwa , wagona </t>
    </r>
    <r>
      <rPr>
        <sz val="11"/>
        <color rgb="FF008000"/>
        <rFont val="Calibri"/>
        <family val="2"/>
        <scheme val="minor"/>
      </rPr>
      <t xml:space="preserve">na </t>
    </r>
    <r>
      <rPr>
        <b/>
        <sz val="11"/>
        <color rgb="FF800080"/>
        <rFont val="Calibri"/>
        <family val="2"/>
        <scheme val="minor"/>
      </rPr>
      <t xml:space="preserve">kuwona goya na meso yawo yakala vuwevuwe . Wakala wabule hakili siku na imisi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Mulungu yeli na udahi , ni </t>
    </r>
    <r>
      <rPr>
        <sz val="11"/>
        <color rgb="FF008000"/>
        <rFont val="Calibri"/>
        <family val="2"/>
        <scheme val="minor"/>
      </rPr>
      <t xml:space="preserve">Yelile , Yelile , Yelile </t>
    </r>
    <r>
      <rPr>
        <i/>
        <sz val="11"/>
        <color rgb="FF0000FF"/>
        <rFont val="Calibri"/>
        <family val="2"/>
        <scheme val="minor"/>
      </rPr>
      <t xml:space="preserve">Mndewa Mulungu yeli Kuchanyha Ng'hani </t>
    </r>
    <r>
      <rPr>
        <sz val="11"/>
        <color rgb="FF008000"/>
        <rFont val="Calibri"/>
        <family val="2"/>
        <scheme val="minor"/>
      </rPr>
      <t xml:space="preserve">, </t>
    </r>
    <r>
      <rPr>
        <b/>
        <sz val="11"/>
        <color rgb="FF80008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yoyakalile na yakwiza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</si>
  <si>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wanhu wowakalile mwiivibumbila ng'hani utunhizo </t>
    </r>
    <r>
      <rPr>
        <sz val="11"/>
        <color rgb="FF008000"/>
        <rFont val="Calibri"/>
        <family val="2"/>
        <scheme val="minor"/>
      </rPr>
      <t xml:space="preserve">na </t>
    </r>
    <r>
      <rPr>
        <i/>
        <sz val="11"/>
        <color rgb="FF0000FF"/>
        <rFont val="Calibri"/>
        <family val="2"/>
        <scheme val="minor"/>
      </rPr>
      <t xml:space="preserve">utunhizo na kumwing'ha Mulungu hebu nhogolwa , weye weng'he </t>
    </r>
    <r>
      <rPr>
        <sz val="11"/>
        <color rgb="FF008000"/>
        <rFont val="Calibri"/>
        <family val="2"/>
        <scheme val="minor"/>
      </rPr>
      <t xml:space="preserve">ugima </t>
    </r>
    <r>
      <rPr>
        <strike/>
        <sz val="11"/>
        <color rgb="FFFF0000"/>
        <rFont val="Calibri"/>
        <family val="2"/>
        <scheme val="minor"/>
      </rPr>
      <t xml:space="preserve">viwomwing'ha ukulu na hishima na hewela , yeye yokala muna ichigoda cha chifalume , yeli mgima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</si>
  <si>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munhu ija yoyakalile mwii mkono </t>
    </r>
    <r>
      <rPr>
        <sz val="11"/>
        <color rgb="FF008000"/>
        <rFont val="Calibri"/>
        <family val="2"/>
        <scheme val="minor"/>
      </rPr>
      <t xml:space="preserve">wa kulume wa ija </t>
    </r>
    <r>
      <rPr>
        <b/>
        <sz val="11"/>
        <color rgb="FF800080"/>
        <rFont val="Calibri"/>
        <family val="2"/>
        <scheme val="minor"/>
      </rPr>
      <t xml:space="preserve">yoyakalile mchanyha ya Mulungu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na </t>
    </r>
    <r>
      <rPr>
        <b/>
        <sz val="11"/>
        <color rgb="FF800080"/>
        <rFont val="Calibri"/>
        <family val="2"/>
        <scheme val="minor"/>
      </rPr>
      <t xml:space="preserve">kuchisogo chikung'higwe kwa masimwe </t>
    </r>
    <r>
      <rPr>
        <sz val="11"/>
        <color rgb="FF008000"/>
        <rFont val="Calibri"/>
        <family val="2"/>
        <scheme val="minor"/>
      </rPr>
      <t xml:space="preserve">saba . </t>
    </r>
  </si>
  <si>
    <r>
      <rPr>
        <b/>
        <sz val="11"/>
        <color rgb="FF800080"/>
        <rFont val="Calibri"/>
        <family val="2"/>
        <scheme val="minor"/>
      </rPr>
      <t xml:space="preserve">Mulungu wenu kawalanga wanhu waja </t>
    </r>
    <r>
      <rPr>
        <sz val="11"/>
        <color rgb="FF008000"/>
        <rFont val="Calibri"/>
        <family val="2"/>
        <scheme val="minor"/>
      </rPr>
      <t xml:space="preserve">ufalume na </t>
    </r>
    <r>
      <rPr>
        <b/>
        <sz val="11"/>
        <color rgb="FF800080"/>
        <rFont val="Calibri"/>
        <family val="2"/>
        <scheme val="minor"/>
      </rPr>
      <t xml:space="preserve">ubazi </t>
    </r>
    <r>
      <rPr>
        <sz val="11"/>
        <color rgb="FF008000"/>
        <rFont val="Calibri"/>
        <family val="2"/>
        <scheme val="minor"/>
      </rPr>
      <t xml:space="preserve">, na </t>
    </r>
    <r>
      <rPr>
        <b/>
        <sz val="11"/>
        <color rgb="FF800080"/>
        <rFont val="Calibri"/>
        <family val="2"/>
        <scheme val="minor"/>
      </rPr>
      <t xml:space="preserve">wawo wakala wafalume mwiisi </t>
    </r>
    <r>
      <rPr>
        <sz val="11"/>
        <color rgb="FF008000"/>
        <rFont val="Calibri"/>
        <family val="2"/>
        <scheme val="minor"/>
      </rPr>
      <t xml:space="preserve">yose . " </t>
    </r>
  </si>
  <si>
    <r>
      <rPr>
        <b/>
        <sz val="11"/>
        <color rgb="FF800080"/>
        <rFont val="Calibri"/>
        <family val="2"/>
        <scheme val="minor"/>
      </rPr>
      <t xml:space="preserve">Maabaho nowona na kuhulika dizi da </t>
    </r>
    <r>
      <rPr>
        <sz val="11"/>
        <color rgb="FF008000"/>
        <rFont val="Calibri"/>
        <family val="2"/>
        <scheme val="minor"/>
      </rPr>
      <t xml:space="preserve">wasenga </t>
    </r>
    <r>
      <rPr>
        <b/>
        <sz val="11"/>
        <color rgb="FF800080"/>
        <rFont val="Calibri"/>
        <family val="2"/>
        <scheme val="minor"/>
      </rPr>
      <t xml:space="preserve">waja wasenga wengi weli habehi </t>
    </r>
    <r>
      <rPr>
        <sz val="11"/>
        <color rgb="FF008000"/>
        <rFont val="Calibri"/>
        <family val="2"/>
        <scheme val="minor"/>
      </rPr>
      <t xml:space="preserve">na </t>
    </r>
    <r>
      <rPr>
        <b/>
        <sz val="11"/>
        <color rgb="FF800080"/>
        <rFont val="Calibri"/>
        <family val="2"/>
        <scheme val="minor"/>
      </rPr>
      <t xml:space="preserve">kaye za Mulungu </t>
    </r>
    <r>
      <rPr>
        <sz val="11"/>
        <color rgb="FF008000"/>
        <rFont val="Calibri"/>
        <family val="2"/>
        <scheme val="minor"/>
      </rPr>
      <t xml:space="preserve">na walala </t>
    </r>
    <r>
      <rPr>
        <b/>
        <sz val="11"/>
        <color rgb="FF800080"/>
        <rFont val="Calibri"/>
        <family val="2"/>
        <scheme val="minor"/>
      </rPr>
      <t xml:space="preserve">. Wanhu wawo wakala magana malongo magana maidi na magana malongo maidi . </t>
    </r>
  </si>
  <si>
    <r>
      <rPr>
        <b/>
        <sz val="11"/>
        <color rgb="FF800080"/>
        <rFont val="Calibri"/>
        <family val="2"/>
        <scheme val="minor"/>
      </rPr>
      <t xml:space="preserve">Kaguta nyangi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Ino niiyo ng'hani chihongwe chochigwaduke chino chochimanya udahi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na ubala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mbuli za kumwing'ha Mulungu ! </t>
    </r>
    <r>
      <rPr>
        <sz val="11"/>
        <color rgb="FF00800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</si>
  <si>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vose </t>
    </r>
    <r>
      <rPr>
        <b/>
        <sz val="11"/>
        <color rgb="FF800080"/>
        <rFont val="Calibri"/>
        <family val="2"/>
        <scheme val="minor"/>
      </rPr>
      <t xml:space="preserve">weli </t>
    </r>
    <r>
      <rPr>
        <sz val="11"/>
        <color rgb="FF008000"/>
        <rFont val="Calibri"/>
        <family val="2"/>
        <scheme val="minor"/>
      </rPr>
      <t xml:space="preserve">kuulanga na </t>
    </r>
    <r>
      <rPr>
        <b/>
        <sz val="11"/>
        <color rgb="FF800080"/>
        <rFont val="Calibri"/>
        <family val="2"/>
        <scheme val="minor"/>
      </rPr>
      <t xml:space="preserve">mwiisi na hasi na hasi ha </t>
    </r>
    <r>
      <rPr>
        <sz val="11"/>
        <color rgb="FF008000"/>
        <rFont val="Calibri"/>
        <family val="2"/>
        <scheme val="minor"/>
      </rPr>
      <t xml:space="preserve">isi na </t>
    </r>
    <r>
      <rPr>
        <b/>
        <sz val="11"/>
        <color rgb="FF800080"/>
        <rFont val="Calibri"/>
        <family val="2"/>
        <scheme val="minor"/>
      </rPr>
      <t xml:space="preserve">mwiisi </t>
    </r>
    <r>
      <rPr>
        <sz val="11"/>
        <color rgb="FF008000"/>
        <rFont val="Calibri"/>
        <family val="2"/>
        <scheme val="minor"/>
      </rPr>
      <t xml:space="preserve">na </t>
    </r>
    <r>
      <rPr>
        <b/>
        <sz val="11"/>
        <color rgb="FF800080"/>
        <rFont val="Calibri"/>
        <family val="2"/>
        <scheme val="minor"/>
      </rPr>
      <t xml:space="preserve">mwiisi , na wose weli mwiibahali , nizahulika wayilongela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na udahi na ufalume muhala </t>
    </r>
    <r>
      <rPr>
        <sz val="11"/>
        <color rgb="FF008000"/>
        <rFont val="Calibri"/>
        <family val="2"/>
        <scheme val="minor"/>
      </rPr>
      <t xml:space="preserve">siku zose . " </t>
    </r>
  </si>
  <si>
    <r>
      <rPr>
        <b/>
        <sz val="11"/>
        <color rgb="FF800080"/>
        <rFont val="Calibri"/>
        <family val="2"/>
        <scheme val="minor"/>
      </rPr>
      <t xml:space="preserve">Na wanahina </t>
    </r>
    <r>
      <rPr>
        <sz val="11"/>
        <color rgb="FF008000"/>
        <rFont val="Calibri"/>
        <family val="2"/>
        <scheme val="minor"/>
      </rPr>
      <t xml:space="preserve">wane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Mnogeza ! </t>
    </r>
    <r>
      <rPr>
        <sz val="11"/>
        <color rgb="FF008000"/>
        <rFont val="Calibri"/>
        <family val="2"/>
        <scheme val="minor"/>
      </rPr>
      <t xml:space="preserve">" Na waja </t>
    </r>
    <r>
      <rPr>
        <b/>
        <sz val="11"/>
        <color rgb="FF800080"/>
        <rFont val="Calibri"/>
        <family val="2"/>
        <scheme val="minor"/>
      </rPr>
      <t xml:space="preserve">wakulu waja wabwela hasi na kuwatumbalila </t>
    </r>
    <r>
      <rPr>
        <sz val="11"/>
        <color rgb="FF008000"/>
        <rFont val="Calibri"/>
        <family val="2"/>
        <scheme val="minor"/>
      </rPr>
      <t xml:space="preserve">mavindi </t>
    </r>
    <r>
      <rPr>
        <strike/>
        <sz val="11"/>
        <color rgb="FFFF0000"/>
        <rFont val="Calibri"/>
        <family val="2"/>
        <scheme val="minor"/>
      </rPr>
      <t xml:space="preserve">na kutambika </t>
    </r>
    <r>
      <rPr>
        <sz val="11"/>
        <color rgb="FF008000"/>
        <rFont val="Calibri"/>
        <family val="2"/>
        <scheme val="minor"/>
      </rPr>
      <t xml:space="preserve">. </t>
    </r>
  </si>
  <si>
    <r>
      <rPr>
        <b/>
        <sz val="11"/>
        <color rgb="FF800080"/>
        <rFont val="Calibri"/>
        <family val="2"/>
        <scheme val="minor"/>
      </rPr>
      <t xml:space="preserve">Maabaho wauwona msang'hani </t>
    </r>
    <r>
      <rPr>
        <sz val="11"/>
        <color rgb="FF008000"/>
        <rFont val="Calibri"/>
        <family val="2"/>
        <scheme val="minor"/>
      </rPr>
      <t xml:space="preserve">wa </t>
    </r>
    <r>
      <rPr>
        <b/>
        <sz val="11"/>
        <color rgb="FF800080"/>
        <rFont val="Calibri"/>
        <family val="2"/>
        <scheme val="minor"/>
      </rPr>
      <t xml:space="preserve">Mulungu kwa dizi kulu , kawauza </t>
    </r>
    <r>
      <rPr>
        <sz val="11"/>
        <color rgb="FF008000"/>
        <rFont val="Calibri"/>
        <family val="2"/>
        <scheme val="minor"/>
      </rPr>
      <t xml:space="preserve">kwa dizi kulu , " Yelihi </t>
    </r>
    <r>
      <rPr>
        <b/>
        <sz val="11"/>
        <color rgb="FF800080"/>
        <rFont val="Calibri"/>
        <family val="2"/>
        <scheme val="minor"/>
      </rPr>
      <t xml:space="preserve">yodaha kufungula chibuwa cha mbiki </t>
    </r>
    <r>
      <rPr>
        <sz val="11"/>
        <color rgb="FF008000"/>
        <rFont val="Calibri"/>
        <family val="2"/>
        <scheme val="minor"/>
      </rPr>
      <t xml:space="preserve">na </t>
    </r>
    <r>
      <rPr>
        <b/>
        <sz val="11"/>
        <color rgb="FF800080"/>
        <rFont val="Calibri"/>
        <family val="2"/>
        <scheme val="minor"/>
      </rPr>
      <t xml:space="preserve">kuifungula mavuta yayo </t>
    </r>
    <r>
      <rPr>
        <sz val="11"/>
        <color rgb="FF008000"/>
        <rFont val="Calibri"/>
        <family val="2"/>
        <scheme val="minor"/>
      </rPr>
      <t xml:space="preserve">? "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</si>
  <si>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hebu </t>
    </r>
    <r>
      <rPr>
        <b/>
        <sz val="11"/>
        <color rgb="FF800080"/>
        <rFont val="Calibri"/>
        <family val="2"/>
        <scheme val="minor"/>
      </rPr>
      <t xml:space="preserve">mwiisi yose hasigale kodaha kufungula chibuwa cha nyangi muhala </t>
    </r>
    <r>
      <rPr>
        <sz val="11"/>
        <color rgb="FF008000"/>
        <rFont val="Calibri"/>
        <family val="2"/>
        <scheme val="minor"/>
      </rPr>
      <t xml:space="preserve">. </t>
    </r>
  </si>
  <si>
    <r>
      <rPr>
        <b/>
        <sz val="11"/>
        <color rgb="FF800080"/>
        <rFont val="Calibri"/>
        <family val="2"/>
        <scheme val="minor"/>
      </rPr>
      <t xml:space="preserve">Maabaho niye kahulika nyangi ng'hani ,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kuguligwa na kufungula chibuwa </t>
    </r>
    <r>
      <rPr>
        <sz val="11"/>
        <color rgb="FF008000"/>
        <rFont val="Calibri"/>
        <family val="2"/>
        <scheme val="minor"/>
      </rPr>
      <t xml:space="preserve">icho </t>
    </r>
    <r>
      <rPr>
        <strike/>
        <sz val="11"/>
        <color rgb="FFFF0000"/>
        <rFont val="Calibri"/>
        <family val="2"/>
        <scheme val="minor"/>
      </rPr>
      <t xml:space="preserve">hebu kuchilola mgati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</si>
  <si>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imwe wa </t>
    </r>
    <r>
      <rPr>
        <strike/>
        <sz val="11"/>
        <color rgb="FFFF0000"/>
        <rFont val="Calibri"/>
        <family val="2"/>
        <scheme val="minor"/>
      </rPr>
      <t xml:space="preserve">walala </t>
    </r>
    <r>
      <rPr>
        <sz val="11"/>
        <color rgb="FF008000"/>
        <rFont val="Calibri"/>
        <family val="2"/>
        <scheme val="minor"/>
      </rPr>
      <t xml:space="preserve">waja </t>
    </r>
    <r>
      <rPr>
        <b/>
        <sz val="11"/>
        <color rgb="FF800080"/>
        <rFont val="Calibri"/>
        <family val="2"/>
        <scheme val="minor"/>
      </rPr>
      <t xml:space="preserve">mkulu kawalongela </t>
    </r>
    <r>
      <rPr>
        <sz val="11"/>
        <color rgb="FF008000"/>
        <rFont val="Calibri"/>
        <family val="2"/>
        <scheme val="minor"/>
      </rPr>
      <t xml:space="preserve">, " </t>
    </r>
    <r>
      <rPr>
        <b/>
        <sz val="11"/>
        <color rgb="FF800080"/>
        <rFont val="Calibri"/>
        <family val="2"/>
        <scheme val="minor"/>
      </rPr>
      <t xml:space="preserve">Sekeudike kulila . Loleni </t>
    </r>
    <r>
      <rPr>
        <sz val="11"/>
        <color rgb="FF008000"/>
        <rFont val="Calibri"/>
        <family val="2"/>
        <scheme val="minor"/>
      </rPr>
      <t xml:space="preserve">! </t>
    </r>
    <r>
      <rPr>
        <b/>
        <sz val="11"/>
        <color rgb="FF800080"/>
        <rFont val="Calibri"/>
        <family val="2"/>
        <scheme val="minor"/>
      </rPr>
      <t xml:space="preserve">Munhu iyo yoyalawile muna ulukolo lwa </t>
    </r>
    <r>
      <rPr>
        <sz val="11"/>
        <color rgb="FF008000"/>
        <rFont val="Calibri"/>
        <family val="2"/>
        <scheme val="minor"/>
      </rPr>
      <t xml:space="preserve">Yuda , </t>
    </r>
    <r>
      <rPr>
        <b/>
        <sz val="11"/>
        <color rgb="FF800080"/>
        <rFont val="Calibri"/>
        <family val="2"/>
        <scheme val="minor"/>
      </rPr>
      <t xml:space="preserve">Mwana wa </t>
    </r>
    <r>
      <rPr>
        <sz val="11"/>
        <color rgb="FF008000"/>
        <rFont val="Calibri"/>
        <family val="2"/>
        <scheme val="minor"/>
      </rPr>
      <t xml:space="preserve">Daudi , </t>
    </r>
    <r>
      <rPr>
        <strike/>
        <sz val="11"/>
        <color rgb="FFFF0000"/>
        <rFont val="Calibri"/>
        <family val="2"/>
        <scheme val="minor"/>
      </rPr>
      <t xml:space="preserve">kahuma . Yeye </t>
    </r>
    <r>
      <rPr>
        <sz val="11"/>
        <color rgb="FF008000"/>
        <rFont val="Calibri"/>
        <family val="2"/>
        <scheme val="minor"/>
      </rPr>
      <t xml:space="preserve">kodaha </t>
    </r>
    <r>
      <rPr>
        <b/>
        <sz val="11"/>
        <color rgb="FF800080"/>
        <rFont val="Calibri"/>
        <family val="2"/>
        <scheme val="minor"/>
      </rPr>
      <t xml:space="preserve">kuvugula chibuwa cha mwanduso na kudigwa kwa masimwe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</si>
  <si>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nikala mgati muhala wa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waja vinyamkela </t>
    </r>
    <r>
      <rPr>
        <sz val="11"/>
        <color rgb="FF008000"/>
        <rFont val="Calibri"/>
        <family val="2"/>
        <scheme val="minor"/>
      </rPr>
      <t xml:space="preserve">wane na </t>
    </r>
    <r>
      <rPr>
        <b/>
        <sz val="11"/>
        <color rgb="FF800080"/>
        <rFont val="Calibri"/>
        <family val="2"/>
        <scheme val="minor"/>
      </rPr>
      <t xml:space="preserve">waja Wakala welile , niwona mwana chihongwe yakalile yang'hali yanogile , kakala </t>
    </r>
    <r>
      <rPr>
        <sz val="11"/>
        <color rgb="FF008000"/>
        <rFont val="Calibri"/>
        <family val="2"/>
        <scheme val="minor"/>
      </rPr>
      <t xml:space="preserve">na </t>
    </r>
    <r>
      <rPr>
        <b/>
        <sz val="11"/>
        <color rgb="FF800080"/>
        <rFont val="Calibri"/>
        <family val="2"/>
        <scheme val="minor"/>
      </rPr>
      <t xml:space="preserve">nyangi </t>
    </r>
    <r>
      <rPr>
        <sz val="11"/>
        <color rgb="FF008000"/>
        <rFont val="Calibri"/>
        <family val="2"/>
        <scheme val="minor"/>
      </rPr>
      <t xml:space="preserve">saba na meso saba </t>
    </r>
    <r>
      <rPr>
        <i/>
        <sz val="11"/>
        <color rgb="FF0000FF"/>
        <rFont val="Calibri"/>
        <family val="2"/>
        <scheme val="minor"/>
      </rPr>
      <t xml:space="preserve">. Yano yayo ni Viya saba wa Mulungu </t>
    </r>
    <r>
      <rPr>
        <sz val="11"/>
        <color rgb="FF008000"/>
        <rFont val="Calibri"/>
        <family val="2"/>
        <scheme val="minor"/>
      </rPr>
      <t xml:space="preserve">, </t>
    </r>
    <r>
      <rPr>
        <b/>
        <sz val="11"/>
        <color rgb="FF800080"/>
        <rFont val="Calibri"/>
        <family val="2"/>
        <scheme val="minor"/>
      </rPr>
      <t xml:space="preserve">watumigwa mwiisi </t>
    </r>
    <r>
      <rPr>
        <sz val="11"/>
        <color rgb="FF008000"/>
        <rFont val="Calibri"/>
        <family val="2"/>
        <scheme val="minor"/>
      </rPr>
      <t xml:space="preserve">yose . </t>
    </r>
  </si>
  <si>
    <r>
      <rPr>
        <b/>
        <sz val="11"/>
        <color rgb="FF800080"/>
        <rFont val="Calibri"/>
        <family val="2"/>
        <scheme val="minor"/>
      </rPr>
      <t xml:space="preserve">Maabaho Yesu viyafikile </t>
    </r>
    <r>
      <rPr>
        <sz val="11"/>
        <color rgb="FF008000"/>
        <rFont val="Calibri"/>
        <family val="2"/>
        <scheme val="minor"/>
      </rPr>
      <t xml:space="preserve">, </t>
    </r>
    <r>
      <rPr>
        <b/>
        <sz val="11"/>
        <color rgb="FF800080"/>
        <rFont val="Calibri"/>
        <family val="2"/>
        <scheme val="minor"/>
      </rPr>
      <t xml:space="preserve">kakala ubanzi </t>
    </r>
    <r>
      <rPr>
        <sz val="11"/>
        <color rgb="FF008000"/>
        <rFont val="Calibri"/>
        <family val="2"/>
        <scheme val="minor"/>
      </rPr>
      <t xml:space="preserve">wa kulume wa ija </t>
    </r>
    <r>
      <rPr>
        <b/>
        <sz val="11"/>
        <color rgb="FF800080"/>
        <rFont val="Calibri"/>
        <family val="2"/>
        <scheme val="minor"/>
      </rPr>
      <t xml:space="preserve">yoyakalile mwii Kaye ya Mulungu </t>
    </r>
    <r>
      <rPr>
        <sz val="11"/>
        <color rgb="FF008000"/>
        <rFont val="Calibri"/>
        <family val="2"/>
        <scheme val="minor"/>
      </rPr>
      <t xml:space="preserve">. </t>
    </r>
  </si>
  <si>
    <r>
      <rPr>
        <b/>
        <sz val="11"/>
        <color rgb="FF800080"/>
        <rFont val="Calibri"/>
        <family val="2"/>
        <scheme val="minor"/>
      </rPr>
      <t xml:space="preserve">Kamsola chibuwa cha mwanduso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wane na </t>
    </r>
    <r>
      <rPr>
        <i/>
        <sz val="11"/>
        <color rgb="FF0000FF"/>
        <rFont val="Calibri"/>
        <family val="2"/>
        <scheme val="minor"/>
      </rPr>
      <t xml:space="preserve">waja wanhu magana malongo mane na </t>
    </r>
    <r>
      <rPr>
        <sz val="11"/>
        <color rgb="FF008000"/>
        <rFont val="Calibri"/>
        <family val="2"/>
        <scheme val="minor"/>
      </rPr>
      <t xml:space="preserve">walala </t>
    </r>
    <r>
      <rPr>
        <b/>
        <sz val="11"/>
        <color rgb="FF800080"/>
        <rFont val="Calibri"/>
        <family val="2"/>
        <scheme val="minor"/>
      </rPr>
      <t xml:space="preserve">wakala mudikomwa cha diyelo da Mulungu . Wakala </t>
    </r>
    <r>
      <rPr>
        <sz val="11"/>
        <color rgb="FF008000"/>
        <rFont val="Calibri"/>
        <family val="2"/>
        <scheme val="minor"/>
      </rPr>
      <t xml:space="preserve">na </t>
    </r>
    <r>
      <rPr>
        <b/>
        <sz val="11"/>
        <color rgb="FF800080"/>
        <rFont val="Calibri"/>
        <family val="2"/>
        <scheme val="minor"/>
      </rPr>
      <t xml:space="preserve">magate na nhungo za nzabibu zizala na zabihu za Mulungu </t>
    </r>
    <r>
      <rPr>
        <sz val="11"/>
        <color rgb="FF008000"/>
        <rFont val="Calibri"/>
        <family val="2"/>
        <scheme val="minor"/>
      </rPr>
      <t xml:space="preserve">. </t>
    </r>
    <r>
      <rPr>
        <b/>
        <sz val="11"/>
        <color rgb="FF800080"/>
        <rFont val="Calibri"/>
        <family val="2"/>
        <scheme val="minor"/>
      </rPr>
      <t xml:space="preserve">Wakala woja ndiya </t>
    </r>
    <r>
      <rPr>
        <sz val="11"/>
        <color rgb="FF008000"/>
        <rFont val="Calibri"/>
        <family val="2"/>
        <scheme val="minor"/>
      </rPr>
      <t xml:space="preserve">za </t>
    </r>
    <r>
      <rPr>
        <i/>
        <sz val="11"/>
        <color rgb="FF0000FF"/>
        <rFont val="Calibri"/>
        <family val="2"/>
        <scheme val="minor"/>
      </rPr>
      <t xml:space="preserve">kutosela </t>
    </r>
    <r>
      <rPr>
        <sz val="11"/>
        <color rgb="FF008000"/>
        <rFont val="Calibri"/>
        <family val="2"/>
        <scheme val="minor"/>
      </rPr>
      <t xml:space="preserve">wanhu wa Mulungu . </t>
    </r>
  </si>
  <si>
    <r>
      <rPr>
        <b/>
        <sz val="11"/>
        <color rgb="FF800080"/>
        <rFont val="Calibri"/>
        <family val="2"/>
        <scheme val="minor"/>
      </rPr>
      <t xml:space="preserve">Wanhu wamwenga wakala wolonga </t>
    </r>
    <r>
      <rPr>
        <sz val="11"/>
        <color rgb="FF008000"/>
        <rFont val="Calibri"/>
        <family val="2"/>
        <scheme val="minor"/>
      </rPr>
      <t xml:space="preserve">, " </t>
    </r>
    <r>
      <rPr>
        <b/>
        <sz val="11"/>
        <color rgb="FF800080"/>
        <rFont val="Calibri"/>
        <family val="2"/>
        <scheme val="minor"/>
      </rPr>
      <t xml:space="preserve">Tegeleza , upate chibuwa chitendigwe </t>
    </r>
    <r>
      <rPr>
        <sz val="11"/>
        <color rgb="FF008000"/>
        <rFont val="Calibri"/>
        <family val="2"/>
        <scheme val="minor"/>
      </rPr>
      <t xml:space="preserve">na </t>
    </r>
    <r>
      <rPr>
        <b/>
        <sz val="11"/>
        <color rgb="FF800080"/>
        <rFont val="Calibri"/>
        <family val="2"/>
        <scheme val="minor"/>
      </rPr>
      <t xml:space="preserve">kudigubika vigelo vake </t>
    </r>
    <r>
      <rPr>
        <sz val="11"/>
        <color rgb="FF008000"/>
        <rFont val="Calibri"/>
        <family val="2"/>
        <scheme val="minor"/>
      </rPr>
      <t xml:space="preserve">. Kwaviya </t>
    </r>
    <r>
      <rPr>
        <b/>
        <sz val="11"/>
        <color rgb="FF800080"/>
        <rFont val="Calibri"/>
        <family val="2"/>
        <scheme val="minor"/>
      </rPr>
      <t xml:space="preserve">wadala </t>
    </r>
    <r>
      <rPr>
        <sz val="11"/>
        <color rgb="FF008000"/>
        <rFont val="Calibri"/>
        <family val="2"/>
        <scheme val="minor"/>
      </rPr>
      <t xml:space="preserve">na </t>
    </r>
    <r>
      <rPr>
        <i/>
        <sz val="11"/>
        <color rgb="FF0000FF"/>
        <rFont val="Calibri"/>
        <family val="2"/>
        <scheme val="minor"/>
      </rPr>
      <t xml:space="preserve">kugula </t>
    </r>
    <r>
      <rPr>
        <sz val="11"/>
        <color rgb="FF008000"/>
        <rFont val="Calibri"/>
        <family val="2"/>
        <scheme val="minor"/>
      </rPr>
      <t xml:space="preserve">kwa damu yako </t>
    </r>
    <r>
      <rPr>
        <strike/>
        <sz val="11"/>
        <color rgb="FFFF0000"/>
        <rFont val="Calibri"/>
        <family val="2"/>
        <scheme val="minor"/>
      </rPr>
      <t xml:space="preserve">kumulopolela Mulungu </t>
    </r>
    <r>
      <rPr>
        <sz val="11"/>
        <color rgb="FF008000"/>
        <rFont val="Calibri"/>
        <family val="2"/>
        <scheme val="minor"/>
      </rPr>
      <t xml:space="preserve">wanhu </t>
    </r>
    <r>
      <rPr>
        <b/>
        <sz val="11"/>
        <color rgb="FF800080"/>
        <rFont val="Calibri"/>
        <family val="2"/>
        <scheme val="minor"/>
      </rPr>
      <t xml:space="preserve">wa ziisi zose na wa lulimi na wa </t>
    </r>
    <r>
      <rPr>
        <sz val="11"/>
        <color rgb="FF008000"/>
        <rFont val="Calibri"/>
        <family val="2"/>
        <scheme val="minor"/>
      </rPr>
      <t xml:space="preserve">wanhu </t>
    </r>
    <r>
      <rPr>
        <strike/>
        <sz val="11"/>
        <color rgb="FFFF0000"/>
        <rFont val="Calibri"/>
        <family val="2"/>
        <scheme val="minor"/>
      </rPr>
      <t xml:space="preserve">kulawa chila kabila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</si>
  <si>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Viyawonile mwana ng'hondolo viyanogile kuvugula divai imwe ya vilaguso </t>
    </r>
    <r>
      <rPr>
        <sz val="11"/>
        <color rgb="FF008000"/>
        <rFont val="Calibri"/>
        <family val="2"/>
        <scheme val="minor"/>
      </rPr>
      <t xml:space="preserve">saba </t>
    </r>
    <r>
      <rPr>
        <b/>
        <sz val="11"/>
        <color rgb="FF800080"/>
        <rFont val="Calibri"/>
        <family val="2"/>
        <scheme val="minor"/>
      </rPr>
      <t xml:space="preserve">, iviya wahulika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strike/>
        <sz val="11"/>
        <color rgb="FFFF0000"/>
        <rFont val="Calibri"/>
        <family val="2"/>
        <scheme val="minor"/>
      </rPr>
      <t xml:space="preserve">wane </t>
    </r>
    <r>
      <rPr>
        <sz val="11"/>
        <color rgb="FF008000"/>
        <rFont val="Calibri"/>
        <family val="2"/>
        <scheme val="minor"/>
      </rPr>
      <t xml:space="preserve">weli </t>
    </r>
    <r>
      <rPr>
        <b/>
        <sz val="11"/>
        <color rgb="FF800080"/>
        <rFont val="Calibri"/>
        <family val="2"/>
        <scheme val="minor"/>
      </rPr>
      <t xml:space="preserve">mwiivibumbila mane wolonga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Nihulumuke </t>
    </r>
    <r>
      <rPr>
        <sz val="11"/>
        <color rgb="FF008000"/>
        <rFont val="Calibri"/>
        <family val="2"/>
        <scheme val="minor"/>
      </rPr>
      <t xml:space="preserve">! "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</si>
  <si>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Mweye </t>
    </r>
    <r>
      <rPr>
        <sz val="11"/>
        <color rgb="FF008000"/>
        <rFont val="Calibri"/>
        <family val="2"/>
        <scheme val="minor"/>
      </rPr>
      <t xml:space="preserve">Mndewa </t>
    </r>
    <r>
      <rPr>
        <b/>
        <sz val="11"/>
        <color rgb="FF80008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wa kweli ! Ng'hani kwiza kuchikomeleza </t>
    </r>
    <r>
      <rPr>
        <sz val="11"/>
        <color rgb="FF008000"/>
        <rFont val="Calibri"/>
        <family val="2"/>
        <scheme val="minor"/>
      </rPr>
      <t xml:space="preserve">na </t>
    </r>
    <r>
      <rPr>
        <b/>
        <sz val="11"/>
        <color rgb="FF800080"/>
        <rFont val="Calibri"/>
        <family val="2"/>
        <scheme val="minor"/>
      </rPr>
      <t xml:space="preserve">kuweng'ha wanhu waidi mwiisi </t>
    </r>
    <r>
      <rPr>
        <sz val="11"/>
        <color rgb="FF008000"/>
        <rFont val="Calibri"/>
        <family val="2"/>
        <scheme val="minor"/>
      </rPr>
      <t xml:space="preserve">kwa </t>
    </r>
    <r>
      <rPr>
        <b/>
        <sz val="11"/>
        <color rgb="FF800080"/>
        <rFont val="Calibri"/>
        <family val="2"/>
        <scheme val="minor"/>
      </rPr>
      <t xml:space="preserve">kutowa damu yawo </t>
    </r>
    <r>
      <rPr>
        <sz val="11"/>
        <color rgb="FF008000"/>
        <rFont val="Calibri"/>
        <family val="2"/>
        <scheme val="minor"/>
      </rPr>
      <t xml:space="preserve">? " </t>
    </r>
  </si>
  <si>
    <r>
      <rPr>
        <b/>
        <sz val="11"/>
        <color rgb="FF800080"/>
        <rFont val="Calibri"/>
        <family val="2"/>
        <scheme val="minor"/>
      </rPr>
      <t xml:space="preserve">Waweng'hana walawa viwalo vitali , nawo wandusa kuhumula chidogo , mbaka wadanganike na watumwa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t>
    </r>
    <r>
      <rPr>
        <sz val="11"/>
        <color rgb="FF008000"/>
        <rFont val="Calibri"/>
        <family val="2"/>
        <scheme val="minor"/>
      </rPr>
      <t xml:space="preserve">na </t>
    </r>
    <r>
      <rPr>
        <b/>
        <sz val="11"/>
        <color rgb="FF800080"/>
        <rFont val="Calibri"/>
        <family val="2"/>
        <scheme val="minor"/>
      </rPr>
      <t xml:space="preserve">wandugu zawo wowakalile woja ndiya kuwasang'hanila hamwe na </t>
    </r>
    <r>
      <rPr>
        <sz val="11"/>
        <color rgb="FF008000"/>
        <rFont val="Calibri"/>
        <family val="2"/>
        <scheme val="minor"/>
      </rPr>
      <t xml:space="preserve">wawo </t>
    </r>
    <r>
      <rPr>
        <strike/>
        <sz val="11"/>
        <color rgb="FFFF0000"/>
        <rFont val="Calibri"/>
        <family val="2"/>
        <scheme val="minor"/>
      </rPr>
      <t xml:space="preserve">viwakomigwe </t>
    </r>
    <r>
      <rPr>
        <sz val="11"/>
        <color rgb="FF008000"/>
        <rFont val="Calibri"/>
        <family val="2"/>
        <scheme val="minor"/>
      </rPr>
      <t xml:space="preserve">. </t>
    </r>
  </si>
  <si>
    <r>
      <rPr>
        <b/>
        <sz val="11"/>
        <color rgb="FF800080"/>
        <rFont val="Calibri"/>
        <family val="2"/>
        <scheme val="minor"/>
      </rPr>
      <t xml:space="preserve">Bahobaho viwalolile kuvuguka haulongozi ha divai </t>
    </r>
    <r>
      <rPr>
        <sz val="11"/>
        <color rgb="FF008000"/>
        <rFont val="Calibri"/>
        <family val="2"/>
        <scheme val="minor"/>
      </rPr>
      <t xml:space="preserve">, </t>
    </r>
    <r>
      <rPr>
        <b/>
        <sz val="11"/>
        <color rgb="FF800080"/>
        <rFont val="Calibri"/>
        <family val="2"/>
        <scheme val="minor"/>
      </rPr>
      <t xml:space="preserve">kukala na migudemeko makulu ya </t>
    </r>
    <r>
      <rPr>
        <sz val="11"/>
        <color rgb="FF008000"/>
        <rFont val="Calibri"/>
        <family val="2"/>
        <scheme val="minor"/>
      </rPr>
      <t xml:space="preserve">isi , </t>
    </r>
    <r>
      <rPr>
        <i/>
        <sz val="11"/>
        <color rgb="FF0000FF"/>
        <rFont val="Calibri"/>
        <family val="2"/>
        <scheme val="minor"/>
      </rPr>
      <t xml:space="preserve">zuwa dilawilila umunyu fana nongo ya mbende midi , </t>
    </r>
    <r>
      <rPr>
        <sz val="11"/>
        <color rgb="FF008000"/>
        <rFont val="Calibri"/>
        <family val="2"/>
        <scheme val="minor"/>
      </rPr>
      <t xml:space="preserve">na </t>
    </r>
    <r>
      <rPr>
        <b/>
        <sz val="11"/>
        <color rgb="FF800080"/>
        <rFont val="Calibri"/>
        <family val="2"/>
        <scheme val="minor"/>
      </rPr>
      <t xml:space="preserve">umwezi wose kukala </t>
    </r>
    <r>
      <rPr>
        <sz val="11"/>
        <color rgb="FF008000"/>
        <rFont val="Calibri"/>
        <family val="2"/>
        <scheme val="minor"/>
      </rPr>
      <t xml:space="preserve">fana </t>
    </r>
    <r>
      <rPr>
        <strike/>
        <sz val="11"/>
        <color rgb="FFFF0000"/>
        <rFont val="Calibri"/>
        <family val="2"/>
        <scheme val="minor"/>
      </rPr>
      <t xml:space="preserve">viya guniya titu na mwezi wose ukala mdung'hu fana viya </t>
    </r>
    <r>
      <rPr>
        <sz val="11"/>
        <color rgb="FF008000"/>
        <rFont val="Calibri"/>
        <family val="2"/>
        <scheme val="minor"/>
      </rPr>
      <t xml:space="preserve">damu . </t>
    </r>
  </si>
  <si>
    <r>
      <rPr>
        <sz val="11"/>
        <color rgb="FF008000"/>
        <rFont val="Calibri"/>
        <family val="2"/>
        <scheme val="minor"/>
      </rPr>
      <t xml:space="preserve">Na </t>
    </r>
    <r>
      <rPr>
        <b/>
        <sz val="11"/>
        <color rgb="FF800080"/>
        <rFont val="Calibri"/>
        <family val="2"/>
        <scheme val="minor"/>
      </rPr>
      <t xml:space="preserve">wanahina wa </t>
    </r>
    <r>
      <rPr>
        <sz val="11"/>
        <color rgb="FF008000"/>
        <rFont val="Calibri"/>
        <family val="2"/>
        <scheme val="minor"/>
      </rPr>
      <t xml:space="preserve">kuulanga </t>
    </r>
    <r>
      <rPr>
        <b/>
        <sz val="11"/>
        <color rgb="FF800080"/>
        <rFont val="Calibri"/>
        <family val="2"/>
        <scheme val="minor"/>
      </rPr>
      <t xml:space="preserve">wagwa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unyala matambi yake kusongela muna yamazizi mbaka kwinhembeti ng'hani </t>
    </r>
    <r>
      <rPr>
        <sz val="11"/>
        <color rgb="FF008000"/>
        <rFont val="Calibri"/>
        <family val="2"/>
        <scheme val="minor"/>
      </rPr>
      <t xml:space="preserve">. </t>
    </r>
  </si>
  <si>
    <r>
      <rPr>
        <b/>
        <sz val="11"/>
        <color rgb="FF800080"/>
        <rFont val="Calibri"/>
        <family val="2"/>
        <scheme val="minor"/>
      </rPr>
      <t xml:space="preserve">Na kuulanga kuvuguka </t>
    </r>
    <r>
      <rPr>
        <sz val="11"/>
        <color rgb="FF008000"/>
        <rFont val="Calibri"/>
        <family val="2"/>
        <scheme val="minor"/>
      </rPr>
      <t xml:space="preserve">fana </t>
    </r>
    <r>
      <rPr>
        <b/>
        <sz val="11"/>
        <color rgb="FF800080"/>
        <rFont val="Calibri"/>
        <family val="2"/>
        <scheme val="minor"/>
      </rPr>
      <t xml:space="preserve">chibuwa choigubikigwe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nzala zilagalila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</si>
  <si>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na wakulu wa </t>
    </r>
    <r>
      <rPr>
        <b/>
        <sz val="11"/>
        <color rgb="FF800080"/>
        <rFont val="Calibri"/>
        <family val="2"/>
        <scheme val="minor"/>
      </rPr>
      <t xml:space="preserve">bululu </t>
    </r>
    <r>
      <rPr>
        <sz val="11"/>
        <color rgb="FF008000"/>
        <rFont val="Calibri"/>
        <family val="2"/>
        <scheme val="minor"/>
      </rPr>
      <t xml:space="preserve">na wakulu wa wakalizi na </t>
    </r>
    <r>
      <rPr>
        <i/>
        <sz val="11"/>
        <color rgb="FF0000FF"/>
        <rFont val="Calibri"/>
        <family val="2"/>
        <scheme val="minor"/>
      </rPr>
      <t xml:space="preserve">waja watamu na wa nguvu na watumwa na </t>
    </r>
    <r>
      <rPr>
        <sz val="11"/>
        <color rgb="FF008000"/>
        <rFont val="Calibri"/>
        <family val="2"/>
        <scheme val="minor"/>
      </rPr>
      <t xml:space="preserve">wanhu </t>
    </r>
    <r>
      <rPr>
        <b/>
        <sz val="11"/>
        <color rgb="FF800080"/>
        <rFont val="Calibri"/>
        <family val="2"/>
        <scheme val="minor"/>
      </rPr>
      <t xml:space="preserve">wose wakalile waidumwe , wakala waibimbilisa muna yamabwe </t>
    </r>
    <r>
      <rPr>
        <sz val="11"/>
        <color rgb="FF008000"/>
        <rFont val="Calibri"/>
        <family val="2"/>
        <scheme val="minor"/>
      </rPr>
      <t xml:space="preserve">na </t>
    </r>
    <r>
      <rPr>
        <strike/>
        <sz val="11"/>
        <color rgb="FFFF0000"/>
        <rFont val="Calibri"/>
        <family val="2"/>
        <scheme val="minor"/>
      </rPr>
      <t xml:space="preserve">vinhu vingi ng'hani na weli na ludabwa na chila mtumwa na chila munhu yakomboligwe waifisa </t>
    </r>
    <r>
      <rPr>
        <sz val="11"/>
        <color rgb="FF008000"/>
        <rFont val="Calibri"/>
        <family val="2"/>
        <scheme val="minor"/>
      </rPr>
      <t xml:space="preserve">muna </t>
    </r>
    <r>
      <rPr>
        <b/>
        <sz val="11"/>
        <color rgb="FF800080"/>
        <rFont val="Calibri"/>
        <family val="2"/>
        <scheme val="minor"/>
      </rPr>
      <t xml:space="preserve">yamabwe yoigwaduke </t>
    </r>
    <r>
      <rPr>
        <sz val="11"/>
        <color rgb="FF008000"/>
        <rFont val="Calibri"/>
        <family val="2"/>
        <scheme val="minor"/>
      </rPr>
      <t xml:space="preserve">. </t>
    </r>
  </si>
  <si>
    <r>
      <rPr>
        <b/>
        <sz val="11"/>
        <color rgb="FF800080"/>
        <rFont val="Calibri"/>
        <family val="2"/>
        <scheme val="minor"/>
      </rPr>
      <t xml:space="preserve">Viwakalile mwiinzila </t>
    </r>
    <r>
      <rPr>
        <sz val="11"/>
        <color rgb="FF008000"/>
        <rFont val="Calibri"/>
        <family val="2"/>
        <scheme val="minor"/>
      </rPr>
      <t xml:space="preserve">na </t>
    </r>
    <r>
      <rPr>
        <b/>
        <sz val="11"/>
        <color rgb="FF800080"/>
        <rFont val="Calibri"/>
        <family val="2"/>
        <scheme val="minor"/>
      </rPr>
      <t xml:space="preserve">mabwe yawo , wawalongela </t>
    </r>
    <r>
      <rPr>
        <sz val="11"/>
        <color rgb="FF008000"/>
        <rFont val="Calibri"/>
        <family val="2"/>
        <scheme val="minor"/>
      </rPr>
      <t xml:space="preserve">, " </t>
    </r>
    <r>
      <rPr>
        <b/>
        <sz val="11"/>
        <color rgb="FF800080"/>
        <rFont val="Calibri"/>
        <family val="2"/>
        <scheme val="minor"/>
      </rPr>
      <t xml:space="preserve">Hiteni mukaisung'hesung'he kumgwazo wa ija yoyakalile mwii Kaye ya Mulungu </t>
    </r>
    <r>
      <rPr>
        <sz val="11"/>
        <color rgb="FF008000"/>
        <rFont val="Calibri"/>
        <family val="2"/>
        <scheme val="minor"/>
      </rPr>
      <t xml:space="preserve">na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</si>
  <si>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siku </t>
    </r>
    <r>
      <rPr>
        <b/>
        <sz val="11"/>
        <color rgb="FF800080"/>
        <rFont val="Calibri"/>
        <family val="2"/>
        <scheme val="minor"/>
      </rPr>
      <t xml:space="preserve">yahakulu </t>
    </r>
    <r>
      <rPr>
        <sz val="11"/>
        <color rgb="FF008000"/>
        <rFont val="Calibri"/>
        <family val="2"/>
        <scheme val="minor"/>
      </rPr>
      <t xml:space="preserve">ya </t>
    </r>
    <r>
      <rPr>
        <b/>
        <sz val="11"/>
        <color rgb="FF800080"/>
        <rFont val="Calibri"/>
        <family val="2"/>
        <scheme val="minor"/>
      </rPr>
      <t xml:space="preserve">kutenda usungu wawo </t>
    </r>
    <r>
      <rPr>
        <sz val="11"/>
        <color rgb="FF008000"/>
        <rFont val="Calibri"/>
        <family val="2"/>
        <scheme val="minor"/>
      </rPr>
      <t xml:space="preserve">ifika </t>
    </r>
    <r>
      <rPr>
        <b/>
        <sz val="11"/>
        <color rgb="FF800080"/>
        <rFont val="Calibri"/>
        <family val="2"/>
        <scheme val="minor"/>
      </rPr>
      <t xml:space="preserve">. Lelo </t>
    </r>
    <r>
      <rPr>
        <sz val="11"/>
        <color rgb="FF008000"/>
        <rFont val="Calibri"/>
        <family val="2"/>
        <scheme val="minor"/>
      </rPr>
      <t xml:space="preserve">yelihi </t>
    </r>
    <r>
      <rPr>
        <b/>
        <sz val="11"/>
        <color rgb="FF800080"/>
        <rFont val="Calibri"/>
        <family val="2"/>
        <scheme val="minor"/>
      </rPr>
      <t xml:space="preserve">yonda yadahe kulava mbuli izo </t>
    </r>
    <r>
      <rPr>
        <sz val="11"/>
        <color rgb="FF008000"/>
        <rFont val="Calibri"/>
        <family val="2"/>
        <scheme val="minor"/>
      </rPr>
      <t xml:space="preserve">? " </t>
    </r>
  </si>
  <si>
    <r>
      <rPr>
        <b/>
        <sz val="11"/>
        <color rgb="FF800080"/>
        <rFont val="Calibri"/>
        <family val="2"/>
        <scheme val="minor"/>
      </rPr>
      <t xml:space="preserve">Viwakalile wowona , kawona chiwalo chwee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mchanyha </t>
    </r>
    <r>
      <rPr>
        <sz val="11"/>
        <color rgb="FF008000"/>
        <rFont val="Calibri"/>
        <family val="2"/>
        <scheme val="minor"/>
      </rPr>
      <t xml:space="preserve">kakala na </t>
    </r>
    <r>
      <rPr>
        <b/>
        <sz val="11"/>
        <color rgb="FF800080"/>
        <rFont val="Calibri"/>
        <family val="2"/>
        <scheme val="minor"/>
      </rPr>
      <t xml:space="preserve">gate . Kaweng'ha kombelo da mfalume </t>
    </r>
    <r>
      <rPr>
        <sz val="11"/>
        <color rgb="FF008000"/>
        <rFont val="Calibri"/>
        <family val="2"/>
        <scheme val="minor"/>
      </rPr>
      <t xml:space="preserve">, </t>
    </r>
    <r>
      <rPr>
        <b/>
        <sz val="11"/>
        <color rgb="FF800080"/>
        <rFont val="Calibri"/>
        <family val="2"/>
        <scheme val="minor"/>
      </rPr>
      <t xml:space="preserve">nayo kahita kuno kolava hovu na kuhulula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</si>
  <si>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Viyaviya mwana chihongwe ya kaidi vidilawile </t>
    </r>
    <r>
      <rPr>
        <sz val="11"/>
        <color rgb="FF008000"/>
        <rFont val="Calibri"/>
        <family val="2"/>
        <scheme val="minor"/>
      </rPr>
      <t xml:space="preserve">, </t>
    </r>
    <r>
      <rPr>
        <b/>
        <sz val="11"/>
        <color rgb="FF800080"/>
        <rFont val="Calibri"/>
        <family val="2"/>
        <scheme val="minor"/>
      </rPr>
      <t xml:space="preserve">nihulika mwana chihongwe wa kaidi kalonga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 </t>
    </r>
  </si>
  <si>
    <r>
      <rPr>
        <b/>
        <sz val="11"/>
        <color rgb="FF800080"/>
        <rFont val="Calibri"/>
        <family val="2"/>
        <scheme val="minor"/>
      </rPr>
      <t xml:space="preserve">Maabaho dilawilila munhu </t>
    </r>
    <r>
      <rPr>
        <sz val="11"/>
        <color rgb="FF008000"/>
        <rFont val="Calibri"/>
        <family val="2"/>
        <scheme val="minor"/>
      </rPr>
      <t xml:space="preserve">imwenga </t>
    </r>
    <r>
      <rPr>
        <b/>
        <sz val="11"/>
        <color rgb="FF800080"/>
        <rFont val="Calibri"/>
        <family val="2"/>
        <scheme val="minor"/>
      </rPr>
      <t xml:space="preserve">fana moto . Munhu iyo kagendelela kusongela mbuli ya kwing'higwa mwiisi muladi yawalekelele tindiwalo , </t>
    </r>
    <r>
      <rPr>
        <sz val="11"/>
        <color rgb="FF008000"/>
        <rFont val="Calibri"/>
        <family val="2"/>
        <scheme val="minor"/>
      </rPr>
      <t xml:space="preserve">na </t>
    </r>
    <r>
      <rPr>
        <strike/>
        <sz val="11"/>
        <color rgb="FFFF0000"/>
        <rFont val="Calibri"/>
        <family val="2"/>
        <scheme val="minor"/>
      </rPr>
      <t xml:space="preserve">iyo yakwelile uchanyha yake kagoliligwa kusegeza tindiwalo muna iisi yose </t>
    </r>
    <r>
      <rPr>
        <sz val="11"/>
        <color rgb="FF008000"/>
        <rFont val="Calibri"/>
        <family val="2"/>
        <scheme val="minor"/>
      </rPr>
      <t xml:space="preserve">muladi </t>
    </r>
    <r>
      <rPr>
        <i/>
        <sz val="11"/>
        <color rgb="FF0000FF"/>
        <rFont val="Calibri"/>
        <family val="2"/>
        <scheme val="minor"/>
      </rPr>
      <t xml:space="preserve">wakomeleze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Kekalile komwing'ha mwele mkulu . </t>
    </r>
  </si>
  <si>
    <r>
      <rPr>
        <b/>
        <sz val="11"/>
        <color rgb="FF800080"/>
        <rFont val="Calibri"/>
        <family val="2"/>
        <scheme val="minor"/>
      </rPr>
      <t xml:space="preserve">Viyaviya Mwanahina viyanogile chifungo cha tatu </t>
    </r>
    <r>
      <rPr>
        <sz val="11"/>
        <color rgb="FF008000"/>
        <rFont val="Calibri"/>
        <family val="2"/>
        <scheme val="minor"/>
      </rPr>
      <t xml:space="preserve">, </t>
    </r>
    <r>
      <rPr>
        <b/>
        <sz val="11"/>
        <color rgb="FF800080"/>
        <rFont val="Calibri"/>
        <family val="2"/>
        <scheme val="minor"/>
      </rPr>
      <t xml:space="preserve">nihulika mwana chihongwe wa tatu kolonga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Viwawonile , wauwona mbende ya uki , </t>
    </r>
    <r>
      <rPr>
        <sz val="11"/>
        <color rgb="FF008000"/>
        <rFont val="Calibri"/>
        <family val="2"/>
        <scheme val="minor"/>
      </rPr>
      <t xml:space="preserve">na </t>
    </r>
    <r>
      <rPr>
        <b/>
        <sz val="11"/>
        <color rgb="FF800080"/>
        <rFont val="Calibri"/>
        <family val="2"/>
        <scheme val="minor"/>
      </rPr>
      <t xml:space="preserve">munhu yoyakalile mchanyha yaidumwe na chigelo mwii mkono </t>
    </r>
    <r>
      <rPr>
        <sz val="11"/>
        <color rgb="FF008000"/>
        <rFont val="Calibri"/>
        <family val="2"/>
        <scheme val="minor"/>
      </rPr>
      <t xml:space="preserve">wake . </t>
    </r>
  </si>
  <si>
    <r>
      <rPr>
        <b/>
        <sz val="11"/>
        <color rgb="FF800080"/>
        <rFont val="Calibri"/>
        <family val="2"/>
        <scheme val="minor"/>
      </rPr>
      <t xml:space="preserve">Viyahulike </t>
    </r>
    <r>
      <rPr>
        <sz val="11"/>
        <color rgb="FF008000"/>
        <rFont val="Calibri"/>
        <family val="2"/>
        <scheme val="minor"/>
      </rPr>
      <t xml:space="preserve">dizi </t>
    </r>
    <r>
      <rPr>
        <b/>
        <sz val="11"/>
        <color rgb="FF800080"/>
        <rFont val="Calibri"/>
        <family val="2"/>
        <scheme val="minor"/>
      </rPr>
      <t xml:space="preserve">dihulikigwa kwa wanhu wakalile baho , walonga </t>
    </r>
    <r>
      <rPr>
        <sz val="11"/>
        <color rgb="FF008000"/>
        <rFont val="Calibri"/>
        <family val="2"/>
        <scheme val="minor"/>
      </rPr>
      <t xml:space="preserve">, " </t>
    </r>
    <r>
      <rPr>
        <b/>
        <sz val="11"/>
        <color rgb="FF800080"/>
        <rFont val="Calibri"/>
        <family val="2"/>
        <scheme val="minor"/>
      </rPr>
      <t xml:space="preserve">Chilongo </t>
    </r>
    <r>
      <rPr>
        <sz val="11"/>
        <color rgb="FF008000"/>
        <rFont val="Calibri"/>
        <family val="2"/>
        <scheme val="minor"/>
      </rPr>
      <t xml:space="preserve">cha </t>
    </r>
    <r>
      <rPr>
        <b/>
        <sz val="11"/>
        <color rgb="FF800080"/>
        <rFont val="Calibri"/>
        <family val="2"/>
        <scheme val="minor"/>
      </rPr>
      <t xml:space="preserve">hela nyingi ng'hani </t>
    </r>
    <r>
      <rPr>
        <sz val="11"/>
        <color rgb="FF008000"/>
        <rFont val="Calibri"/>
        <family val="2"/>
        <scheme val="minor"/>
      </rPr>
      <t xml:space="preserve">, </t>
    </r>
    <r>
      <rPr>
        <b/>
        <sz val="11"/>
        <color rgb="FF800080"/>
        <rFont val="Calibri"/>
        <family val="2"/>
        <scheme val="minor"/>
      </rPr>
      <t xml:space="preserve">na magate matatu ya hela nyingi ng'hani . Mbali sekeuvwizile </t>
    </r>
    <r>
      <rPr>
        <sz val="11"/>
        <color rgb="FF008000"/>
        <rFont val="Calibri"/>
        <family val="2"/>
        <scheme val="minor"/>
      </rPr>
      <t xml:space="preserve">mavuta </t>
    </r>
    <r>
      <rPr>
        <b/>
        <sz val="11"/>
        <color rgb="FF800080"/>
        <rFont val="Calibri"/>
        <family val="2"/>
        <scheme val="minor"/>
      </rPr>
      <t xml:space="preserve">ya mavuta na nzabibu </t>
    </r>
    <r>
      <rPr>
        <sz val="11"/>
        <color rgb="FF008000"/>
        <rFont val="Calibri"/>
        <family val="2"/>
        <scheme val="minor"/>
      </rPr>
      <t xml:space="preserve">. " </t>
    </r>
  </si>
  <si>
    <r>
      <rPr>
        <b/>
        <sz val="11"/>
        <color rgb="FF800080"/>
        <rFont val="Calibri"/>
        <family val="2"/>
        <scheme val="minor"/>
      </rPr>
      <t xml:space="preserve">Bahobaho Yesu viyanogile kusegeza dileme da mane </t>
    </r>
    <r>
      <rPr>
        <sz val="11"/>
        <color rgb="FF008000"/>
        <rFont val="Calibri"/>
        <family val="2"/>
        <scheme val="minor"/>
      </rPr>
      <t xml:space="preserve">, nihulika dizi da </t>
    </r>
    <r>
      <rPr>
        <b/>
        <sz val="11"/>
        <color rgb="FF800080"/>
        <rFont val="Calibri"/>
        <family val="2"/>
        <scheme val="minor"/>
      </rPr>
      <t xml:space="preserve">munhu wa mane kolonga </t>
    </r>
    <r>
      <rPr>
        <sz val="11"/>
        <color rgb="FF008000"/>
        <rFont val="Calibri"/>
        <family val="2"/>
        <scheme val="minor"/>
      </rPr>
      <t xml:space="preserve">, " </t>
    </r>
    <r>
      <rPr>
        <b/>
        <sz val="11"/>
        <color rgb="FF800080"/>
        <rFont val="Calibri"/>
        <family val="2"/>
        <scheme val="minor"/>
      </rPr>
      <t xml:space="preserve">Mndewa , Mndewa </t>
    </r>
    <r>
      <rPr>
        <sz val="11"/>
        <color rgb="FF008000"/>
        <rFont val="Calibri"/>
        <family val="2"/>
        <scheme val="minor"/>
      </rPr>
      <t xml:space="preserve">! " </t>
    </r>
  </si>
  <si>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wauwona mwana chihongwe mkulu </t>
    </r>
    <r>
      <rPr>
        <sz val="11"/>
        <color rgb="FF008000"/>
        <rFont val="Calibri"/>
        <family val="2"/>
        <scheme val="minor"/>
      </rPr>
      <t xml:space="preserve">wa 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iyo zina jake Dikala . Mwana chihongwe iyo kamsondelela . Wanahina wake waweng'ha udahi wa kukala na udahi wa kukala muna isi yose </t>
    </r>
    <r>
      <rPr>
        <sz val="11"/>
        <color rgb="FF008000"/>
        <rFont val="Calibri"/>
        <family val="2"/>
        <scheme val="minor"/>
      </rPr>
      <t xml:space="preserve">, </t>
    </r>
    <r>
      <rPr>
        <b/>
        <sz val="11"/>
        <color rgb="FF800080"/>
        <rFont val="Calibri"/>
        <family val="2"/>
        <scheme val="minor"/>
      </rPr>
      <t xml:space="preserve">walava nhambiko na mudilamba na kudanganika na kuwakoma wanhu wa isi yose </t>
    </r>
    <r>
      <rPr>
        <sz val="11"/>
        <color rgb="FF008000"/>
        <rFont val="Calibri"/>
        <family val="2"/>
        <scheme val="minor"/>
      </rPr>
      <t xml:space="preserve">. </t>
    </r>
    <r>
      <rPr>
        <strike/>
        <sz val="11"/>
        <color rgb="FFFF0000"/>
        <rFont val="Calibri"/>
        <family val="2"/>
        <scheme val="minor"/>
      </rPr>
      <t xml:space="preserve">Wawo weng'higwa udahi lobo ya isi muladi wawakome wanhu kwa mapanga na nzala na mitamu na ming'onyo mikali ya isi . </t>
    </r>
  </si>
  <si>
    <r>
      <rPr>
        <b/>
        <sz val="11"/>
        <color rgb="FF800080"/>
        <rFont val="Calibri"/>
        <family val="2"/>
        <scheme val="minor"/>
      </rPr>
      <t xml:space="preserve">Viifikile ichigulogulo cha kaidi haulongozi ha chifungo cha matano , kawona </t>
    </r>
    <r>
      <rPr>
        <sz val="11"/>
        <color rgb="FF008000"/>
        <rFont val="Calibri"/>
        <family val="2"/>
        <scheme val="minor"/>
      </rPr>
      <t xml:space="preserve">hasi </t>
    </r>
    <r>
      <rPr>
        <i/>
        <sz val="11"/>
        <color rgb="FF0000FF"/>
        <rFont val="Calibri"/>
        <family val="2"/>
        <scheme val="minor"/>
      </rPr>
      <t xml:space="preserve">haulongozi ha dileme mizoyo </t>
    </r>
    <r>
      <rPr>
        <sz val="11"/>
        <color rgb="FF008000"/>
        <rFont val="Calibri"/>
        <family val="2"/>
        <scheme val="minor"/>
      </rPr>
      <t xml:space="preserve">ya </t>
    </r>
    <r>
      <rPr>
        <b/>
        <sz val="11"/>
        <color rgb="FF800080"/>
        <rFont val="Calibri"/>
        <family val="2"/>
        <scheme val="minor"/>
      </rPr>
      <t xml:space="preserve">wanhu waja wakomigwe kwa chimu </t>
    </r>
    <r>
      <rPr>
        <sz val="11"/>
        <color rgb="FF008000"/>
        <rFont val="Calibri"/>
        <family val="2"/>
        <scheme val="minor"/>
      </rPr>
      <t xml:space="preserve">cha </t>
    </r>
    <r>
      <rPr>
        <b/>
        <sz val="11"/>
        <color rgb="FF800080"/>
        <rFont val="Calibri"/>
        <family val="2"/>
        <scheme val="minor"/>
      </rPr>
      <t xml:space="preserve">mbuli </t>
    </r>
    <r>
      <rPr>
        <sz val="11"/>
        <color rgb="FF008000"/>
        <rFont val="Calibri"/>
        <family val="2"/>
        <scheme val="minor"/>
      </rPr>
      <t xml:space="preserve">ya Mulungu na kwa </t>
    </r>
    <r>
      <rPr>
        <b/>
        <sz val="11"/>
        <color rgb="FF800080"/>
        <rFont val="Calibri"/>
        <family val="2"/>
        <scheme val="minor"/>
      </rPr>
      <t xml:space="preserve">chimu </t>
    </r>
    <r>
      <rPr>
        <sz val="11"/>
        <color rgb="FF008000"/>
        <rFont val="Calibri"/>
        <family val="2"/>
        <scheme val="minor"/>
      </rPr>
      <t xml:space="preserve">cha usindila </t>
    </r>
    <r>
      <rPr>
        <b/>
        <sz val="11"/>
        <color rgb="FF800080"/>
        <rFont val="Calibri"/>
        <family val="2"/>
        <scheme val="minor"/>
      </rPr>
      <t xml:space="preserve">wowakalile nawo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</si>
  <si>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niwawona wasenga </t>
    </r>
    <r>
      <rPr>
        <b/>
        <sz val="11"/>
        <color rgb="FF800080"/>
        <rFont val="Calibri"/>
        <family val="2"/>
        <scheme val="minor"/>
      </rPr>
      <t xml:space="preserve">waja wasenga </t>
    </r>
    <r>
      <rPr>
        <sz val="11"/>
        <color rgb="FF008000"/>
        <rFont val="Calibri"/>
        <family val="2"/>
        <scheme val="minor"/>
      </rPr>
      <t xml:space="preserve">wane </t>
    </r>
    <r>
      <rPr>
        <b/>
        <sz val="11"/>
        <color rgb="FF800080"/>
        <rFont val="Calibri"/>
        <family val="2"/>
        <scheme val="minor"/>
      </rPr>
      <t xml:space="preserve">wima mwii </t>
    </r>
    <r>
      <rPr>
        <sz val="11"/>
        <color rgb="FF008000"/>
        <rFont val="Calibri"/>
        <family val="2"/>
        <scheme val="minor"/>
      </rPr>
      <t xml:space="preserve">isi yose , </t>
    </r>
    <r>
      <rPr>
        <b/>
        <sz val="11"/>
        <color rgb="FF800080"/>
        <rFont val="Calibri"/>
        <family val="2"/>
        <scheme val="minor"/>
      </rPr>
      <t xml:space="preserve">woigwila mwii isi yose </t>
    </r>
    <r>
      <rPr>
        <sz val="11"/>
        <color rgb="FF008000"/>
        <rFont val="Calibri"/>
        <family val="2"/>
        <scheme val="minor"/>
      </rPr>
      <t xml:space="preserve">, muladi mbeho </t>
    </r>
    <r>
      <rPr>
        <b/>
        <sz val="11"/>
        <color rgb="FF800080"/>
        <rFont val="Calibri"/>
        <family val="2"/>
        <scheme val="minor"/>
      </rPr>
      <t xml:space="preserve">sekeyalawile mwiisi </t>
    </r>
    <r>
      <rPr>
        <sz val="11"/>
        <color rgb="FF008000"/>
        <rFont val="Calibri"/>
        <family val="2"/>
        <scheme val="minor"/>
      </rPr>
      <t xml:space="preserve">hebu muna </t>
    </r>
    <r>
      <rPr>
        <b/>
        <sz val="11"/>
        <color rgb="FF800080"/>
        <rFont val="Calibri"/>
        <family val="2"/>
        <scheme val="minor"/>
      </rPr>
      <t xml:space="preserve">yamazi hebu muna yamazi hebu muna yamazizi </t>
    </r>
    <r>
      <rPr>
        <sz val="11"/>
        <color rgb="FF008000"/>
        <rFont val="Calibri"/>
        <family val="2"/>
        <scheme val="minor"/>
      </rPr>
      <t xml:space="preserve">. </t>
    </r>
  </si>
  <si>
    <r>
      <rPr>
        <b/>
        <sz val="11"/>
        <color rgb="FF800080"/>
        <rFont val="Calibri"/>
        <family val="2"/>
        <scheme val="minor"/>
      </rPr>
      <t xml:space="preserve">Kaguta nyangi kwa dizi kulu </t>
    </r>
    <r>
      <rPr>
        <sz val="11"/>
        <color rgb="FF008000"/>
        <rFont val="Calibri"/>
        <family val="2"/>
        <scheme val="minor"/>
      </rPr>
      <t xml:space="preserve">, " </t>
    </r>
    <r>
      <rPr>
        <b/>
        <sz val="11"/>
        <color rgb="FF800080"/>
        <rFont val="Calibri"/>
        <family val="2"/>
        <scheme val="minor"/>
      </rPr>
      <t xml:space="preserve">Mwinyi wa </t>
    </r>
    <r>
      <rPr>
        <sz val="11"/>
        <color rgb="FF008000"/>
        <rFont val="Calibri"/>
        <family val="2"/>
        <scheme val="minor"/>
      </rPr>
      <t xml:space="preserve">Mulungu wetu </t>
    </r>
    <r>
      <rPr>
        <b/>
        <sz val="11"/>
        <color rgb="FF800080"/>
        <rFont val="Calibri"/>
        <family val="2"/>
        <scheme val="minor"/>
      </rPr>
      <t xml:space="preserve">woja ndiya kulopoligwa haulongozi ha Mndewa </t>
    </r>
    <r>
      <rPr>
        <sz val="11"/>
        <color rgb="FF008000"/>
        <rFont val="Calibri"/>
        <family val="2"/>
        <scheme val="minor"/>
      </rPr>
      <t xml:space="preserve">na </t>
    </r>
    <r>
      <rPr>
        <b/>
        <sz val="11"/>
        <color rgb="FF800080"/>
        <rFont val="Calibri"/>
        <family val="2"/>
        <scheme val="minor"/>
      </rPr>
      <t xml:space="preserve">Ng'hondolo wa Mulungu wetu !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</si>
  <si>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t>
    </r>
    <r>
      <rPr>
        <b/>
        <sz val="11"/>
        <color rgb="FF800080"/>
        <rFont val="Calibri"/>
        <family val="2"/>
        <scheme val="minor"/>
      </rPr>
      <t xml:space="preserve">wakala wamzunguluka chila hanhu haja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na </t>
    </r>
    <r>
      <rPr>
        <strike/>
        <sz val="11"/>
        <color rgb="FFFF0000"/>
        <rFont val="Calibri"/>
        <family val="2"/>
        <scheme val="minor"/>
      </rPr>
      <t xml:space="preserve">viumbe weli na ugima </t>
    </r>
    <r>
      <rPr>
        <sz val="11"/>
        <color rgb="FF008000"/>
        <rFont val="Calibri"/>
        <family val="2"/>
        <scheme val="minor"/>
      </rPr>
      <t xml:space="preserve">waja </t>
    </r>
    <r>
      <rPr>
        <i/>
        <sz val="11"/>
        <color rgb="FF0000FF"/>
        <rFont val="Calibri"/>
        <family val="2"/>
        <scheme val="minor"/>
      </rPr>
      <t xml:space="preserve">wanahina </t>
    </r>
    <r>
      <rPr>
        <sz val="11"/>
        <color rgb="FF008000"/>
        <rFont val="Calibri"/>
        <family val="2"/>
        <scheme val="minor"/>
      </rPr>
      <t xml:space="preserve">wane </t>
    </r>
    <r>
      <rPr>
        <b/>
        <sz val="11"/>
        <color rgb="FF800080"/>
        <rFont val="Calibri"/>
        <family val="2"/>
        <scheme val="minor"/>
      </rPr>
      <t xml:space="preserve">. Wakala wamtumbalila </t>
    </r>
    <r>
      <rPr>
        <sz val="11"/>
        <color rgb="FF008000"/>
        <rFont val="Calibri"/>
        <family val="2"/>
        <scheme val="minor"/>
      </rPr>
      <t xml:space="preserve">mavindi </t>
    </r>
    <r>
      <rPr>
        <i/>
        <sz val="11"/>
        <color rgb="FF0000FF"/>
        <rFont val="Calibri"/>
        <family val="2"/>
        <scheme val="minor"/>
      </rPr>
      <t xml:space="preserve">yawo </t>
    </r>
    <r>
      <rPr>
        <sz val="11"/>
        <color rgb="FF008000"/>
        <rFont val="Calibri"/>
        <family val="2"/>
        <scheme val="minor"/>
      </rPr>
      <t xml:space="preserve">haulongozi ha </t>
    </r>
    <r>
      <rPr>
        <b/>
        <sz val="11"/>
        <color rgb="FF800080"/>
        <rFont val="Calibri"/>
        <family val="2"/>
        <scheme val="minor"/>
      </rPr>
      <t xml:space="preserve">chila hanhu haja na kumwinamila </t>
    </r>
    <r>
      <rPr>
        <sz val="11"/>
        <color rgb="FF008000"/>
        <rFont val="Calibri"/>
        <family val="2"/>
        <scheme val="minor"/>
      </rPr>
      <t xml:space="preserve">Mulungu .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</si>
  <si>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Mwing'heni Mulungu wetu mate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kumwing'ha mate na utunhizo </t>
    </r>
    <r>
      <rPr>
        <sz val="11"/>
        <color rgb="FF008000"/>
        <rFont val="Calibri"/>
        <family val="2"/>
        <scheme val="minor"/>
      </rPr>
      <t xml:space="preserve">na udahi na </t>
    </r>
    <r>
      <rPr>
        <b/>
        <sz val="11"/>
        <color rgb="FF800080"/>
        <rFont val="Calibri"/>
        <family val="2"/>
        <scheme val="minor"/>
      </rPr>
      <t xml:space="preserve">udahi kwa </t>
    </r>
    <r>
      <rPr>
        <sz val="11"/>
        <color rgb="FF008000"/>
        <rFont val="Calibri"/>
        <family val="2"/>
        <scheme val="minor"/>
      </rPr>
      <t xml:space="preserve">Mulungu wetu </t>
    </r>
    <r>
      <rPr>
        <i/>
        <sz val="11"/>
        <color rgb="FF0000FF"/>
        <rFont val="Calibri"/>
        <family val="2"/>
        <scheme val="minor"/>
      </rPr>
      <t xml:space="preserve">ng'hani ku </t>
    </r>
    <r>
      <rPr>
        <sz val="11"/>
        <color rgb="FF008000"/>
        <rFont val="Calibri"/>
        <family val="2"/>
        <scheme val="minor"/>
      </rPr>
      <t xml:space="preserve">siku zose . </t>
    </r>
    <r>
      <rPr>
        <b/>
        <sz val="11"/>
        <color rgb="FF800080"/>
        <rFont val="Calibri"/>
        <family val="2"/>
        <scheme val="minor"/>
      </rPr>
      <t xml:space="preserve">Yelile . </t>
    </r>
    <r>
      <rPr>
        <sz val="11"/>
        <color rgb="FF008000"/>
        <rFont val="Calibri"/>
        <family val="2"/>
        <scheme val="minor"/>
      </rPr>
      <t xml:space="preserve">" </t>
    </r>
  </si>
  <si>
    <r>
      <rPr>
        <b/>
        <sz val="11"/>
        <color rgb="FF800080"/>
        <rFont val="Calibri"/>
        <family val="2"/>
        <scheme val="minor"/>
      </rPr>
      <t xml:space="preserve">Mbali munhu imwe mwa waja mkulu kawedika </t>
    </r>
    <r>
      <rPr>
        <sz val="11"/>
        <color rgb="FF008000"/>
        <rFont val="Calibri"/>
        <family val="2"/>
        <scheme val="minor"/>
      </rPr>
      <t xml:space="preserve">, " </t>
    </r>
    <r>
      <rPr>
        <b/>
        <sz val="11"/>
        <color rgb="FF800080"/>
        <rFont val="Calibri"/>
        <family val="2"/>
        <scheme val="minor"/>
      </rPr>
      <t xml:space="preserve">Vino waja weli </t>
    </r>
    <r>
      <rPr>
        <sz val="11"/>
        <color rgb="FF008000"/>
        <rFont val="Calibri"/>
        <family val="2"/>
        <scheme val="minor"/>
      </rPr>
      <t xml:space="preserve">na </t>
    </r>
    <r>
      <rPr>
        <b/>
        <sz val="11"/>
        <color rgb="FF800080"/>
        <rFont val="Calibri"/>
        <family val="2"/>
        <scheme val="minor"/>
      </rPr>
      <t xml:space="preserve">viwalo vitali viwalo vitali wahita kulihi , na vino wahita kulihi </t>
    </r>
    <r>
      <rPr>
        <sz val="11"/>
        <color rgb="FF008000"/>
        <rFont val="Calibri"/>
        <family val="2"/>
        <scheme val="minor"/>
      </rPr>
      <t xml:space="preserve">? " </t>
    </r>
  </si>
  <si>
    <r>
      <rPr>
        <b/>
        <sz val="11"/>
        <color rgb="FF800080"/>
        <rFont val="Calibri"/>
        <family val="2"/>
        <scheme val="minor"/>
      </rPr>
      <t xml:space="preserve">Mwanamke ija kedika </t>
    </r>
    <r>
      <rPr>
        <sz val="11"/>
        <color rgb="FF008000"/>
        <rFont val="Calibri"/>
        <family val="2"/>
        <scheme val="minor"/>
      </rPr>
      <t xml:space="preserve">, " </t>
    </r>
    <r>
      <rPr>
        <b/>
        <sz val="11"/>
        <color rgb="FF800080"/>
        <rFont val="Calibri"/>
        <family val="2"/>
        <scheme val="minor"/>
      </rPr>
      <t xml:space="preserve">Mndewa wangu , lola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Wanhu wano wezalawa kwa magayo makulu ng'hani . Wezaibananga viwalo vawo na kuzasila </t>
    </r>
    <r>
      <rPr>
        <sz val="11"/>
        <color rgb="FF008000"/>
        <rFont val="Calibri"/>
        <family val="2"/>
        <scheme val="minor"/>
      </rPr>
      <t xml:space="preserve">muna </t>
    </r>
    <r>
      <rPr>
        <b/>
        <sz val="11"/>
        <color rgb="FF800080"/>
        <rFont val="Calibri"/>
        <family val="2"/>
        <scheme val="minor"/>
      </rPr>
      <t xml:space="preserve">yamagate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</si>
  <si>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Ivo weli </t>
    </r>
    <r>
      <rPr>
        <sz val="11"/>
        <color rgb="FF008000"/>
        <rFont val="Calibri"/>
        <family val="2"/>
        <scheme val="minor"/>
      </rPr>
      <t xml:space="preserve">haulongozi </t>
    </r>
    <r>
      <rPr>
        <i/>
        <sz val="11"/>
        <color rgb="FF0000FF"/>
        <rFont val="Calibri"/>
        <family val="2"/>
        <scheme val="minor"/>
      </rPr>
      <t xml:space="preserve">ha msalaba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wamsang'hanila </t>
    </r>
    <r>
      <rPr>
        <sz val="11"/>
        <color rgb="FF008000"/>
        <rFont val="Calibri"/>
        <family val="2"/>
        <scheme val="minor"/>
      </rPr>
      <t xml:space="preserve">Mulungu imisi na </t>
    </r>
    <r>
      <rPr>
        <b/>
        <sz val="11"/>
        <color rgb="FF800080"/>
        <rFont val="Calibri"/>
        <family val="2"/>
        <scheme val="minor"/>
      </rPr>
      <t xml:space="preserve">imisi mwii Kaye </t>
    </r>
    <r>
      <rPr>
        <sz val="11"/>
        <color rgb="FF008000"/>
        <rFont val="Calibri"/>
        <family val="2"/>
        <scheme val="minor"/>
      </rPr>
      <t xml:space="preserve">yake ya </t>
    </r>
    <r>
      <rPr>
        <b/>
        <sz val="11"/>
        <color rgb="FF800080"/>
        <rFont val="Calibri"/>
        <family val="2"/>
        <scheme val="minor"/>
      </rPr>
      <t xml:space="preserve">Mulungu </t>
    </r>
    <r>
      <rPr>
        <sz val="11"/>
        <color rgb="FF008000"/>
        <rFont val="Calibri"/>
        <family val="2"/>
        <scheme val="minor"/>
      </rPr>
      <t xml:space="preserve">. Na ija </t>
    </r>
    <r>
      <rPr>
        <b/>
        <sz val="11"/>
        <color rgb="FF800080"/>
        <rFont val="Calibri"/>
        <family val="2"/>
        <scheme val="minor"/>
      </rPr>
      <t xml:space="preserve">yoyakalile mwii Kaye ya Mulungu kakala haja ya kuwasang'hanila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</si>
  <si>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wake hawamanyile bule ng'hani kuwa na </t>
    </r>
    <r>
      <rPr>
        <sz val="11"/>
        <color rgb="FF008000"/>
        <rFont val="Calibri"/>
        <family val="2"/>
        <scheme val="minor"/>
      </rPr>
      <t xml:space="preserve">nzala </t>
    </r>
    <r>
      <rPr>
        <strike/>
        <sz val="11"/>
        <color rgb="FFFF000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nzala , zuwa hawalawile bule na nzala viwalawile </t>
    </r>
    <r>
      <rPr>
        <sz val="11"/>
        <color rgb="FF008000"/>
        <rFont val="Calibri"/>
        <family val="2"/>
        <scheme val="minor"/>
      </rPr>
      <t xml:space="preserve">. </t>
    </r>
    <r>
      <rPr>
        <strike/>
        <sz val="11"/>
        <color rgb="FFFF0000"/>
        <rFont val="Calibri"/>
        <family val="2"/>
        <scheme val="minor"/>
      </rPr>
      <t xml:space="preserve">Hawezagazigwa na zuwa hebu vuke kali . </t>
    </r>
  </si>
  <si>
    <r>
      <rPr>
        <sz val="11"/>
        <color rgb="FF008000"/>
        <rFont val="Calibri"/>
        <family val="2"/>
        <scheme val="minor"/>
      </rPr>
      <t xml:space="preserve">Kwaviya </t>
    </r>
    <r>
      <rPr>
        <b/>
        <sz val="11"/>
        <color rgb="FF800080"/>
        <rFont val="Calibri"/>
        <family val="2"/>
        <scheme val="minor"/>
      </rPr>
      <t xml:space="preserve">mwana chihongwe </t>
    </r>
    <r>
      <rPr>
        <sz val="11"/>
        <color rgb="FF008000"/>
        <rFont val="Calibri"/>
        <family val="2"/>
        <scheme val="minor"/>
      </rPr>
      <t xml:space="preserve">yeli </t>
    </r>
    <r>
      <rPr>
        <b/>
        <sz val="11"/>
        <color rgb="FF800080"/>
        <rFont val="Calibri"/>
        <family val="2"/>
        <scheme val="minor"/>
      </rPr>
      <t xml:space="preserve">mgati mwa chigulogulo cha Mulungu kezakwamha ndiya kuwasang'hanila , </t>
    </r>
    <r>
      <rPr>
        <sz val="11"/>
        <color rgb="FF008000"/>
        <rFont val="Calibri"/>
        <family val="2"/>
        <scheme val="minor"/>
      </rPr>
      <t xml:space="preserve">na </t>
    </r>
    <r>
      <rPr>
        <b/>
        <sz val="11"/>
        <color rgb="FF800080"/>
        <rFont val="Calibri"/>
        <family val="2"/>
        <scheme val="minor"/>
      </rPr>
      <t xml:space="preserve">kezawapetela kwiinzila ya </t>
    </r>
    <r>
      <rPr>
        <sz val="11"/>
        <color rgb="FF008000"/>
        <rFont val="Calibri"/>
        <family val="2"/>
        <scheme val="minor"/>
      </rPr>
      <t xml:space="preserve">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kezawasegeza nyangi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</si>
  <si>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kawona msang'hani </t>
    </r>
    <r>
      <rPr>
        <sz val="11"/>
        <color rgb="FF008000"/>
        <rFont val="Calibri"/>
        <family val="2"/>
        <scheme val="minor"/>
      </rPr>
      <t xml:space="preserve">imwenga </t>
    </r>
    <r>
      <rPr>
        <strike/>
        <sz val="11"/>
        <color rgb="FFFF0000"/>
        <rFont val="Calibri"/>
        <family val="2"/>
        <scheme val="minor"/>
      </rPr>
      <t xml:space="preserve">viyokwela kuchanyha kulawa ulawilo wa zuwa kana muhuli </t>
    </r>
    <r>
      <rPr>
        <sz val="11"/>
        <color rgb="FF008000"/>
        <rFont val="Calibri"/>
        <family val="2"/>
        <scheme val="minor"/>
      </rPr>
      <t xml:space="preserve">wa Mulungu yeli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yoyakalile na chilaguso cha Mulungu yeli Kuchanyha . Kawalongela kwa </t>
    </r>
    <r>
      <rPr>
        <sz val="11"/>
        <color rgb="FF008000"/>
        <rFont val="Calibri"/>
        <family val="2"/>
        <scheme val="minor"/>
      </rPr>
      <t xml:space="preserve">dizi </t>
    </r>
    <r>
      <rPr>
        <b/>
        <sz val="11"/>
        <color rgb="FF800080"/>
        <rFont val="Calibri"/>
        <family val="2"/>
        <scheme val="minor"/>
      </rPr>
      <t xml:space="preserve">kulu ,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wane </t>
    </r>
    <r>
      <rPr>
        <b/>
        <sz val="11"/>
        <color rgb="FF800080"/>
        <rFont val="Calibri"/>
        <family val="2"/>
        <scheme val="minor"/>
      </rPr>
      <t xml:space="preserve">wowaweng'higwe kuweng'ha </t>
    </r>
    <r>
      <rPr>
        <sz val="11"/>
        <color rgb="FF008000"/>
        <rFont val="Calibri"/>
        <family val="2"/>
        <scheme val="minor"/>
      </rPr>
      <t xml:space="preserve">isi na </t>
    </r>
    <r>
      <rPr>
        <b/>
        <sz val="11"/>
        <color rgb="FF800080"/>
        <rFont val="Calibri"/>
        <family val="2"/>
        <scheme val="minor"/>
      </rPr>
      <t xml:space="preserve">mawimbi </t>
    </r>
    <r>
      <rPr>
        <sz val="11"/>
        <color rgb="FF00800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</si>
  <si>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Sekemumgome </t>
    </r>
    <r>
      <rPr>
        <sz val="11"/>
        <color rgb="FF008000"/>
        <rFont val="Calibri"/>
        <family val="2"/>
        <scheme val="minor"/>
      </rPr>
      <t xml:space="preserve">isi hebu </t>
    </r>
    <r>
      <rPr>
        <b/>
        <sz val="11"/>
        <color rgb="FF800080"/>
        <rFont val="Calibri"/>
        <family val="2"/>
        <scheme val="minor"/>
      </rPr>
      <t xml:space="preserve">mawimbi </t>
    </r>
    <r>
      <rPr>
        <sz val="11"/>
        <color rgb="FF008000"/>
        <rFont val="Calibri"/>
        <family val="2"/>
        <scheme val="minor"/>
      </rPr>
      <t xml:space="preserve">hebu mibiki , mbaka </t>
    </r>
    <r>
      <rPr>
        <b/>
        <sz val="11"/>
        <color rgb="FF800080"/>
        <rFont val="Calibri"/>
        <family val="2"/>
        <scheme val="minor"/>
      </rPr>
      <t xml:space="preserve">chiweng'he kuwasinhusa watumwa </t>
    </r>
    <r>
      <rPr>
        <sz val="11"/>
        <color rgb="FF008000"/>
        <rFont val="Calibri"/>
        <family val="2"/>
        <scheme val="minor"/>
      </rPr>
      <t xml:space="preserve">wa Mulungu wetu </t>
    </r>
    <r>
      <rPr>
        <i/>
        <sz val="11"/>
        <color rgb="FF0000FF"/>
        <rFont val="Calibri"/>
        <family val="2"/>
        <scheme val="minor"/>
      </rPr>
      <t xml:space="preserve">muna yamagutwi yawo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</si>
  <si>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wanhu </t>
    </r>
    <r>
      <rPr>
        <b/>
        <sz val="11"/>
        <color rgb="FF800080"/>
        <rFont val="Calibri"/>
        <family val="2"/>
        <scheme val="minor"/>
      </rPr>
      <t xml:space="preserve">vawahulike </t>
    </r>
    <r>
      <rPr>
        <sz val="11"/>
        <color rgb="FF008000"/>
        <rFont val="Calibri"/>
        <family val="2"/>
        <scheme val="minor"/>
      </rPr>
      <t xml:space="preserve">malongo mane na </t>
    </r>
    <r>
      <rPr>
        <b/>
        <sz val="11"/>
        <color rgb="FF800080"/>
        <rFont val="Calibri"/>
        <family val="2"/>
        <scheme val="minor"/>
      </rPr>
      <t xml:space="preserve">magana malongo mane wanhu wadile kulawa mwiisi yose ya wanhu wa Isilaeli </t>
    </r>
    <r>
      <rPr>
        <sz val="11"/>
        <color rgb="FF008000"/>
        <rFont val="Calibri"/>
        <family val="2"/>
        <scheme val="minor"/>
      </rPr>
      <t xml:space="preserve">. </t>
    </r>
  </si>
  <si>
    <r>
      <rPr>
        <b/>
        <sz val="11"/>
        <color rgb="FF800080"/>
        <rFont val="Calibri"/>
        <family val="2"/>
        <scheme val="minor"/>
      </rPr>
      <t xml:space="preserve">Wanahina wa Yuda wakala magana malongo mane na waidi , na waja wanhu magana malongo maidi wa ulukolo lwa </t>
    </r>
    <r>
      <rPr>
        <sz val="11"/>
        <color rgb="FF008000"/>
        <rFont val="Calibri"/>
        <family val="2"/>
        <scheme val="minor"/>
      </rPr>
      <t xml:space="preserve">Yuda ,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waja wa lung'husesa lwa Galilaya wakala magana malongo maidi . </t>
    </r>
  </si>
  <si>
    <r>
      <rPr>
        <b/>
        <sz val="11"/>
        <color rgb="FF800080"/>
        <rFont val="Calibri"/>
        <family val="2"/>
        <scheme val="minor"/>
      </rPr>
      <t xml:space="preserve">Na waja wanhu magana malongo mane wa ulelwa wa Aziya na wanhu magana malongo maidi </t>
    </r>
    <r>
      <rPr>
        <sz val="11"/>
        <color rgb="FF008000"/>
        <rFont val="Calibri"/>
        <family val="2"/>
        <scheme val="minor"/>
      </rPr>
      <t xml:space="preserve">, </t>
    </r>
    <r>
      <rPr>
        <i/>
        <sz val="11"/>
        <color rgb="FF0000FF"/>
        <rFont val="Calibri"/>
        <family val="2"/>
        <scheme val="minor"/>
      </rPr>
      <t xml:space="preserve">na waja wa ulelwa wa Nafalisayo na </t>
    </r>
    <r>
      <rPr>
        <sz val="11"/>
        <color rgb="FF008000"/>
        <rFont val="Calibri"/>
        <family val="2"/>
        <scheme val="minor"/>
      </rPr>
      <t xml:space="preserve">wanhu </t>
    </r>
    <r>
      <rPr>
        <b/>
        <sz val="11"/>
        <color rgb="FF800080"/>
        <rFont val="Calibri"/>
        <family val="2"/>
        <scheme val="minor"/>
      </rPr>
      <t xml:space="preserve">magana malongo maidi , </t>
    </r>
    <r>
      <rPr>
        <sz val="11"/>
        <color rgb="FF008000"/>
        <rFont val="Calibri"/>
        <family val="2"/>
        <scheme val="minor"/>
      </rPr>
      <t xml:space="preserve">na </t>
    </r>
    <r>
      <rPr>
        <b/>
        <sz val="11"/>
        <color rgb="FF800080"/>
        <rFont val="Calibri"/>
        <family val="2"/>
        <scheme val="minor"/>
      </rPr>
      <t xml:space="preserve">waja waja waja </t>
    </r>
    <r>
      <rPr>
        <sz val="11"/>
        <color rgb="FF008000"/>
        <rFont val="Calibri"/>
        <family val="2"/>
        <scheme val="minor"/>
      </rPr>
      <t xml:space="preserve">wanhu </t>
    </r>
    <r>
      <rPr>
        <b/>
        <sz val="11"/>
        <color rgb="FF800080"/>
        <rFont val="Calibri"/>
        <family val="2"/>
        <scheme val="minor"/>
      </rPr>
      <t xml:space="preserve">magana malongo maidi . </t>
    </r>
  </si>
  <si>
    <r>
      <rPr>
        <b/>
        <sz val="11"/>
        <color rgb="FF800080"/>
        <rFont val="Calibri"/>
        <family val="2"/>
        <scheme val="minor"/>
      </rPr>
      <t xml:space="preserve">Na wa wanhu wa Saimoni wakala magana malongo mane </t>
    </r>
    <r>
      <rPr>
        <sz val="11"/>
        <color rgb="FF008000"/>
        <rFont val="Calibri"/>
        <family val="2"/>
        <scheme val="minor"/>
      </rPr>
      <t xml:space="preserve">,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wa Lawi magana malongo mane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wa Isikali magana malongo mane . </t>
    </r>
  </si>
  <si>
    <r>
      <rPr>
        <b/>
        <sz val="11"/>
        <color rgb="FF800080"/>
        <rFont val="Calibri"/>
        <family val="2"/>
        <scheme val="minor"/>
      </rPr>
      <t xml:space="preserve">Wanahina wa Zebuloni wakala magana malongo midi </t>
    </r>
    <r>
      <rPr>
        <sz val="11"/>
        <color rgb="FF008000"/>
        <rFont val="Calibri"/>
        <family val="2"/>
        <scheme val="minor"/>
      </rPr>
      <t xml:space="preserve">, </t>
    </r>
    <r>
      <rPr>
        <i/>
        <sz val="11"/>
        <color rgb="FF0000FF"/>
        <rFont val="Calibri"/>
        <family val="2"/>
        <scheme val="minor"/>
      </rPr>
      <t xml:space="preserve">waja Yosefu magana malongo midi , na waja </t>
    </r>
    <r>
      <rPr>
        <sz val="11"/>
        <color rgb="FF008000"/>
        <rFont val="Calibri"/>
        <family val="2"/>
        <scheme val="minor"/>
      </rPr>
      <t xml:space="preserve">wanhu </t>
    </r>
    <r>
      <rPr>
        <b/>
        <sz val="11"/>
        <color rgb="FF800080"/>
        <rFont val="Calibri"/>
        <family val="2"/>
        <scheme val="minor"/>
      </rPr>
      <t xml:space="preserve">wa ulelwa wa Besaniya magana malongo maidi </t>
    </r>
    <r>
      <rPr>
        <sz val="11"/>
        <color rgb="FF008000"/>
        <rFont val="Calibri"/>
        <family val="2"/>
        <scheme val="minor"/>
      </rPr>
      <t xml:space="preserve">. </t>
    </r>
  </si>
  <si>
    <r>
      <rPr>
        <b/>
        <sz val="11"/>
        <color rgb="FF800080"/>
        <rFont val="Calibri"/>
        <family val="2"/>
        <scheme val="minor"/>
      </rPr>
      <t xml:space="preserve">Viwakalile woja ,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wanhu </t>
    </r>
    <r>
      <rPr>
        <b/>
        <sz val="11"/>
        <color rgb="FF800080"/>
        <rFont val="Calibri"/>
        <family val="2"/>
        <scheme val="minor"/>
      </rPr>
      <t xml:space="preserve">lumulola Yesu , chila </t>
    </r>
    <r>
      <rPr>
        <sz val="11"/>
        <color rgb="FF008000"/>
        <rFont val="Calibri"/>
        <family val="2"/>
        <scheme val="minor"/>
      </rPr>
      <t xml:space="preserve">munhu </t>
    </r>
    <r>
      <rPr>
        <b/>
        <sz val="11"/>
        <color rgb="FF800080"/>
        <rFont val="Calibri"/>
        <family val="2"/>
        <scheme val="minor"/>
      </rPr>
      <t xml:space="preserve">yoyadaha kumulongela bule </t>
    </r>
    <r>
      <rPr>
        <sz val="11"/>
        <color rgb="FF008000"/>
        <rFont val="Calibri"/>
        <family val="2"/>
        <scheme val="minor"/>
      </rPr>
      <t xml:space="preserve">. Wakala </t>
    </r>
    <r>
      <rPr>
        <b/>
        <sz val="11"/>
        <color rgb="FF800080"/>
        <rFont val="Calibri"/>
        <family val="2"/>
        <scheme val="minor"/>
      </rPr>
      <t xml:space="preserve">walawa kwa wanhu wa ziisi zose na wanhu wa ziisi na wanhu wa ziisi zose . Wakala wema </t>
    </r>
    <r>
      <rPr>
        <sz val="11"/>
        <color rgb="FF008000"/>
        <rFont val="Calibri"/>
        <family val="2"/>
        <scheme val="minor"/>
      </rPr>
      <t xml:space="preserve">haulongozi ha </t>
    </r>
    <r>
      <rPr>
        <b/>
        <sz val="11"/>
        <color rgb="FF800080"/>
        <rFont val="Calibri"/>
        <family val="2"/>
        <scheme val="minor"/>
      </rPr>
      <t xml:space="preserve">gate da Mulungu </t>
    </r>
    <r>
      <rPr>
        <sz val="11"/>
        <color rgb="FF008000"/>
        <rFont val="Calibri"/>
        <family val="2"/>
        <scheme val="minor"/>
      </rPr>
      <t xml:space="preserve">na haulongozi ha </t>
    </r>
    <r>
      <rPr>
        <b/>
        <sz val="11"/>
        <color rgb="FF800080"/>
        <rFont val="Calibri"/>
        <family val="2"/>
        <scheme val="minor"/>
      </rPr>
      <t xml:space="preserve">mwana ng'hondolo . Wakala viwalo vitali viwalo vitali </t>
    </r>
    <r>
      <rPr>
        <sz val="11"/>
        <color rgb="FF008000"/>
        <rFont val="Calibri"/>
        <family val="2"/>
        <scheme val="minor"/>
      </rPr>
      <t xml:space="preserve">, </t>
    </r>
    <r>
      <rPr>
        <strike/>
        <sz val="11"/>
        <color rgb="FFFF0000"/>
        <rFont val="Calibri"/>
        <family val="2"/>
        <scheme val="minor"/>
      </rPr>
      <t xml:space="preserve">wayawala viwalo vizelu </t>
    </r>
    <r>
      <rPr>
        <sz val="11"/>
        <color rgb="FF008000"/>
        <rFont val="Calibri"/>
        <family val="2"/>
        <scheme val="minor"/>
      </rPr>
      <t xml:space="preserve">na </t>
    </r>
    <r>
      <rPr>
        <b/>
        <sz val="11"/>
        <color rgb="FF800080"/>
        <rFont val="Calibri"/>
        <family val="2"/>
        <scheme val="minor"/>
      </rPr>
      <t xml:space="preserve">makono yawo wakala wodika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 </t>
    </r>
  </si>
  <si>
    <r>
      <rPr>
        <b/>
        <sz val="11"/>
        <color rgb="FF800080"/>
        <rFont val="Calibri"/>
        <family val="2"/>
        <scheme val="minor"/>
      </rPr>
      <t xml:space="preserve">Bahobaho Yesu viyalawile chifungo cha walo da Pasaka </t>
    </r>
    <r>
      <rPr>
        <sz val="11"/>
        <color rgb="FF008000"/>
        <rFont val="Calibri"/>
        <family val="2"/>
        <scheme val="minor"/>
      </rPr>
      <t xml:space="preserve">, kuulanga kukala </t>
    </r>
    <r>
      <rPr>
        <b/>
        <sz val="11"/>
        <color rgb="FF800080"/>
        <rFont val="Calibri"/>
        <family val="2"/>
        <scheme val="minor"/>
      </rPr>
      <t xml:space="preserve">na dizi kulu fana nhongo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</si>
  <si>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tatu kalava nhambiko </t>
    </r>
    <r>
      <rPr>
        <sz val="11"/>
        <color rgb="FF008000"/>
        <rFont val="Calibri"/>
        <family val="2"/>
        <scheme val="minor"/>
      </rPr>
      <t xml:space="preserve">yake </t>
    </r>
    <r>
      <rPr>
        <strike/>
        <sz val="11"/>
        <color rgb="FFFF0000"/>
        <rFont val="Calibri"/>
        <family val="2"/>
        <scheme val="minor"/>
      </rPr>
      <t xml:space="preserve">na nhondo ng'hulu yoikwaka </t>
    </r>
    <r>
      <rPr>
        <sz val="11"/>
        <color rgb="FF008000"/>
        <rFont val="Calibri"/>
        <family val="2"/>
        <scheme val="minor"/>
      </rPr>
      <t xml:space="preserve">, </t>
    </r>
    <r>
      <rPr>
        <b/>
        <sz val="11"/>
        <color rgb="FF800080"/>
        <rFont val="Calibri"/>
        <family val="2"/>
        <scheme val="minor"/>
      </rPr>
      <t xml:space="preserve">chiwalo chikulu chilawa </t>
    </r>
    <r>
      <rPr>
        <sz val="11"/>
        <color rgb="FF008000"/>
        <rFont val="Calibri"/>
        <family val="2"/>
        <scheme val="minor"/>
      </rPr>
      <t xml:space="preserve">kulawa kuulanga </t>
    </r>
    <r>
      <rPr>
        <i/>
        <sz val="11"/>
        <color rgb="FF0000FF"/>
        <rFont val="Calibri"/>
        <family val="2"/>
        <scheme val="minor"/>
      </rPr>
      <t xml:space="preserve">fana zimbwa . Chiwalo icho chikimbila muna ichigulogulo cha mfalume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</si>
  <si>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b/>
        <sz val="11"/>
        <color rgb="FF800080"/>
        <rFont val="Calibri"/>
        <family val="2"/>
        <scheme val="minor"/>
      </rPr>
      <t xml:space="preserve">Na zina da divai ija kalonga </t>
    </r>
    <r>
      <rPr>
        <sz val="11"/>
        <color rgb="FF008000"/>
        <rFont val="Calibri"/>
        <family val="2"/>
        <scheme val="minor"/>
      </rPr>
      <t xml:space="preserve">, </t>
    </r>
    <r>
      <rPr>
        <b/>
        <sz val="11"/>
        <color rgb="FF800080"/>
        <rFont val="Calibri"/>
        <family val="2"/>
        <scheme val="minor"/>
      </rPr>
      <t xml:space="preserve">" Chinyamkela . " Divai dilawa muna yamazi malongo matatu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strike/>
        <sz val="11"/>
        <color rgb="FFFF0000"/>
        <rFont val="Calibri"/>
        <family val="2"/>
        <scheme val="minor"/>
      </rPr>
      <t xml:space="preserve">wang'wile mazi yayo </t>
    </r>
    <r>
      <rPr>
        <sz val="11"/>
        <color rgb="FF008000"/>
        <rFont val="Calibri"/>
        <family val="2"/>
        <scheme val="minor"/>
      </rPr>
      <t xml:space="preserve">wadanganika </t>
    </r>
    <r>
      <rPr>
        <i/>
        <sz val="11"/>
        <color rgb="FF0000FF"/>
        <rFont val="Calibri"/>
        <family val="2"/>
        <scheme val="minor"/>
      </rPr>
      <t xml:space="preserve">muna yamazi </t>
    </r>
    <r>
      <rPr>
        <sz val="11"/>
        <color rgb="FF008000"/>
        <rFont val="Calibri"/>
        <family val="2"/>
        <scheme val="minor"/>
      </rPr>
      <t xml:space="preserve">kwaviya </t>
    </r>
    <r>
      <rPr>
        <b/>
        <sz val="11"/>
        <color rgb="FF800080"/>
        <rFont val="Calibri"/>
        <family val="2"/>
        <scheme val="minor"/>
      </rPr>
      <t xml:space="preserve">wakala wadanganika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</si>
  <si>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kaidi msang'hani wa wane kalava dizi jake , diwalo da tatu za nzogolo zikwika , </t>
    </r>
    <r>
      <rPr>
        <sz val="11"/>
        <color rgb="FF008000"/>
        <rFont val="Calibri"/>
        <family val="2"/>
        <scheme val="minor"/>
      </rPr>
      <t xml:space="preserve">na </t>
    </r>
    <r>
      <rPr>
        <b/>
        <sz val="11"/>
        <color rgb="FF800080"/>
        <rFont val="Calibri"/>
        <family val="2"/>
        <scheme val="minor"/>
      </rPr>
      <t xml:space="preserve">diwalo da tatu za umwezi </t>
    </r>
    <r>
      <rPr>
        <sz val="11"/>
        <color rgb="FF008000"/>
        <rFont val="Calibri"/>
        <family val="2"/>
        <scheme val="minor"/>
      </rPr>
      <t xml:space="preserve">na </t>
    </r>
    <r>
      <rPr>
        <b/>
        <sz val="11"/>
        <color rgb="FF800080"/>
        <rFont val="Calibri"/>
        <family val="2"/>
        <scheme val="minor"/>
      </rPr>
      <t xml:space="preserve">diwalo da tatu za nyangi , mbaka diwalo da tatu zikwika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 </t>
    </r>
  </si>
  <si>
    <r>
      <rPr>
        <b/>
        <sz val="11"/>
        <color rgb="FF800080"/>
        <rFont val="Calibri"/>
        <family val="2"/>
        <scheme val="minor"/>
      </rPr>
      <t xml:space="preserve">Viwawonile na kuhulika munhu yoyakalile mwiingalawa , kalila </t>
    </r>
    <r>
      <rPr>
        <sz val="11"/>
        <color rgb="FF008000"/>
        <rFont val="Calibri"/>
        <family val="2"/>
        <scheme val="minor"/>
      </rPr>
      <t xml:space="preserve">kwa dizi kulu , " </t>
    </r>
    <r>
      <rPr>
        <b/>
        <sz val="11"/>
        <color rgb="FF800080"/>
        <rFont val="Calibri"/>
        <family val="2"/>
        <scheme val="minor"/>
      </rPr>
      <t xml:space="preserve">Kusongela sambi na munhu yoyose mwiisi yelibule yanogile kuvimanya kuwa nyangi za ng'hondo za wasenga </t>
    </r>
    <r>
      <rPr>
        <sz val="11"/>
        <color rgb="FF008000"/>
        <rFont val="Calibri"/>
        <family val="2"/>
        <scheme val="minor"/>
      </rPr>
      <t xml:space="preserve">waja </t>
    </r>
    <r>
      <rPr>
        <strike/>
        <sz val="11"/>
        <color rgb="FFFF0000"/>
        <rFont val="Calibri"/>
        <family val="2"/>
        <scheme val="minor"/>
      </rPr>
      <t xml:space="preserve">wokala muna isi , </t>
    </r>
    <r>
      <rPr>
        <sz val="11"/>
        <color rgb="FF008000"/>
        <rFont val="Calibri"/>
        <family val="2"/>
        <scheme val="minor"/>
      </rPr>
      <t xml:space="preserve">wasenga wa </t>
    </r>
    <r>
      <rPr>
        <b/>
        <sz val="11"/>
        <color rgb="FF800080"/>
        <rFont val="Calibri"/>
        <family val="2"/>
        <scheme val="minor"/>
      </rPr>
      <t xml:space="preserve">tatu zihafosa </t>
    </r>
    <r>
      <rPr>
        <sz val="11"/>
        <color rgb="FF008000"/>
        <rFont val="Calibri"/>
        <family val="2"/>
        <scheme val="minor"/>
      </rPr>
      <t xml:space="preserve">. " </t>
    </r>
  </si>
  <si>
    <r>
      <rPr>
        <b/>
        <sz val="11"/>
        <color rgb="FF800080"/>
        <rFont val="Calibri"/>
        <family val="2"/>
        <scheme val="minor"/>
      </rPr>
      <t xml:space="preserve">Na kawona waja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b/>
        <sz val="11"/>
        <color rgb="FF800080"/>
        <rFont val="Calibri"/>
        <family val="2"/>
        <scheme val="minor"/>
      </rPr>
      <t xml:space="preserve">wasang'hanila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na waweng'ha magayo </t>
    </r>
    <r>
      <rPr>
        <sz val="11"/>
        <color rgb="FF008000"/>
        <rFont val="Calibri"/>
        <family val="2"/>
        <scheme val="minor"/>
      </rPr>
      <t xml:space="preserve">saba . </t>
    </r>
  </si>
  <si>
    <r>
      <rPr>
        <b/>
        <sz val="11"/>
        <color rgb="FF800080"/>
        <rFont val="Calibri"/>
        <family val="2"/>
        <scheme val="minor"/>
      </rPr>
      <t xml:space="preserve">Maabaho msang'hani </t>
    </r>
    <r>
      <rPr>
        <sz val="11"/>
        <color rgb="FF008000"/>
        <rFont val="Calibri"/>
        <family val="2"/>
        <scheme val="minor"/>
      </rPr>
      <t xml:space="preserve">imwenga kafika </t>
    </r>
    <r>
      <rPr>
        <b/>
        <sz val="11"/>
        <color rgb="FF800080"/>
        <rFont val="Calibri"/>
        <family val="2"/>
        <scheme val="minor"/>
      </rPr>
      <t xml:space="preserve">, kaima </t>
    </r>
    <r>
      <rPr>
        <sz val="11"/>
        <color rgb="FF008000"/>
        <rFont val="Calibri"/>
        <family val="2"/>
        <scheme val="minor"/>
      </rPr>
      <t xml:space="preserve">haulongozi ha </t>
    </r>
    <r>
      <rPr>
        <b/>
        <sz val="11"/>
        <color rgb="FF800080"/>
        <rFont val="Calibri"/>
        <family val="2"/>
        <scheme val="minor"/>
      </rPr>
      <t xml:space="preserve">msalaba wa sadaka </t>
    </r>
    <r>
      <rPr>
        <sz val="11"/>
        <color rgb="FF008000"/>
        <rFont val="Calibri"/>
        <family val="2"/>
        <scheme val="minor"/>
      </rPr>
      <t xml:space="preserve">, </t>
    </r>
    <r>
      <rPr>
        <b/>
        <sz val="11"/>
        <color rgb="FF800080"/>
        <rFont val="Calibri"/>
        <family val="2"/>
        <scheme val="minor"/>
      </rPr>
      <t xml:space="preserve">kaweng'ha zabihu nyingi , muladi yawagolele </t>
    </r>
    <r>
      <rPr>
        <sz val="11"/>
        <color rgb="FF008000"/>
        <rFont val="Calibri"/>
        <family val="2"/>
        <scheme val="minor"/>
      </rPr>
      <t xml:space="preserve">wanhu </t>
    </r>
    <r>
      <rPr>
        <b/>
        <sz val="11"/>
        <color rgb="FF800080"/>
        <rFont val="Calibri"/>
        <family val="2"/>
        <scheme val="minor"/>
      </rPr>
      <t xml:space="preserve">waja woyawasagule kwa Mulungu , wawagolele mwii msalaba </t>
    </r>
    <r>
      <rPr>
        <sz val="11"/>
        <color rgb="FF008000"/>
        <rFont val="Calibri"/>
        <family val="2"/>
        <scheme val="minor"/>
      </rPr>
      <t xml:space="preserve">wa </t>
    </r>
    <r>
      <rPr>
        <b/>
        <sz val="11"/>
        <color rgb="FF800080"/>
        <rFont val="Calibri"/>
        <family val="2"/>
        <scheme val="minor"/>
      </rPr>
      <t xml:space="preserve">nzabibu uli kuulongozi </t>
    </r>
    <r>
      <rPr>
        <sz val="11"/>
        <color rgb="FF008000"/>
        <rFont val="Calibri"/>
        <family val="2"/>
        <scheme val="minor"/>
      </rPr>
      <t xml:space="preserve">ha </t>
    </r>
    <r>
      <rPr>
        <b/>
        <sz val="11"/>
        <color rgb="FF800080"/>
        <rFont val="Calibri"/>
        <family val="2"/>
        <scheme val="minor"/>
      </rPr>
      <t xml:space="preserve">msalaba </t>
    </r>
    <r>
      <rPr>
        <sz val="11"/>
        <color rgb="FF008000"/>
        <rFont val="Calibri"/>
        <family val="2"/>
        <scheme val="minor"/>
      </rPr>
      <t xml:space="preserve">. </t>
    </r>
  </si>
  <si>
    <r>
      <rPr>
        <b/>
        <sz val="11"/>
        <color rgb="FF800080"/>
        <rFont val="Calibri"/>
        <family val="2"/>
        <scheme val="minor"/>
      </rPr>
      <t xml:space="preserve">Maabaho divai ya zabihu za sadaka </t>
    </r>
    <r>
      <rPr>
        <sz val="11"/>
        <color rgb="FF008000"/>
        <rFont val="Calibri"/>
        <family val="2"/>
        <scheme val="minor"/>
      </rPr>
      <t xml:space="preserve">za wanhu wa Mulungu </t>
    </r>
    <r>
      <rPr>
        <b/>
        <sz val="11"/>
        <color rgb="FF800080"/>
        <rFont val="Calibri"/>
        <family val="2"/>
        <scheme val="minor"/>
      </rPr>
      <t xml:space="preserve">zikwika muna iditwi da Mulungu , msang'hani </t>
    </r>
    <r>
      <rPr>
        <sz val="11"/>
        <color rgb="FF008000"/>
        <rFont val="Calibri"/>
        <family val="2"/>
        <scheme val="minor"/>
      </rPr>
      <t xml:space="preserve">wa Mulungu </t>
    </r>
    <r>
      <rPr>
        <strike/>
        <sz val="11"/>
        <color rgb="FFFF0000"/>
        <rFont val="Calibri"/>
        <family val="2"/>
        <scheme val="minor"/>
      </rPr>
      <t xml:space="preserve">kulawa muna yamakono ya msenga wa kuulanga ija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</si>
  <si>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Mulungu kasola chiwalo chitendigwe muna umoto wa kaye ya kutosela sadaka </t>
    </r>
    <r>
      <rPr>
        <sz val="11"/>
        <color rgb="FF008000"/>
        <rFont val="Calibri"/>
        <family val="2"/>
        <scheme val="minor"/>
      </rPr>
      <t xml:space="preserve">, </t>
    </r>
    <r>
      <rPr>
        <b/>
        <sz val="11"/>
        <color rgb="FF800080"/>
        <rFont val="Calibri"/>
        <family val="2"/>
        <scheme val="minor"/>
      </rPr>
      <t xml:space="preserve">maabaho kadanganika mwiisi . Kukala nzogolo na dizi na nzala na migudemeko </t>
    </r>
    <r>
      <rPr>
        <sz val="11"/>
        <color rgb="FF008000"/>
        <rFont val="Calibri"/>
        <family val="2"/>
        <scheme val="minor"/>
      </rPr>
      <t xml:space="preserve">ya </t>
    </r>
    <r>
      <rPr>
        <strike/>
        <sz val="11"/>
        <color rgb="FFFF0000"/>
        <rFont val="Calibri"/>
        <family val="2"/>
        <scheme val="minor"/>
      </rPr>
      <t xml:space="preserve">moto kulawa kuna ichilingo na kuchasa muna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</si>
  <si>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Na waja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magate </t>
    </r>
    <r>
      <rPr>
        <sz val="11"/>
        <color rgb="FF008000"/>
        <rFont val="Calibri"/>
        <family val="2"/>
        <scheme val="minor"/>
      </rPr>
      <t xml:space="preserve">saba </t>
    </r>
    <r>
      <rPr>
        <b/>
        <sz val="11"/>
        <color rgb="FF800080"/>
        <rFont val="Calibri"/>
        <family val="2"/>
        <scheme val="minor"/>
      </rPr>
      <t xml:space="preserve">, wakala wasasala kwaviya wawagolele nhongo </t>
    </r>
    <r>
      <rPr>
        <sz val="11"/>
        <color rgb="FF008000"/>
        <rFont val="Calibri"/>
        <family val="2"/>
        <scheme val="minor"/>
      </rPr>
      <t xml:space="preserve">. </t>
    </r>
  </si>
  <si>
    <r>
      <rPr>
        <b/>
        <sz val="11"/>
        <color rgb="FF800080"/>
        <rFont val="Calibri"/>
        <family val="2"/>
        <scheme val="minor"/>
      </rPr>
      <t xml:space="preserve">Na lung'husesa lukulu lwa divai dilawa , bahobaho nzige na umoto mwiidivai yoigwaduke na kudimigwa mwiisi </t>
    </r>
    <r>
      <rPr>
        <sz val="11"/>
        <color rgb="FF008000"/>
        <rFont val="Calibri"/>
        <family val="2"/>
        <scheme val="minor"/>
      </rPr>
      <t xml:space="preserve">. </t>
    </r>
    <r>
      <rPr>
        <b/>
        <sz val="11"/>
        <color rgb="FF800080"/>
        <rFont val="Calibri"/>
        <family val="2"/>
        <scheme val="minor"/>
      </rPr>
      <t xml:space="preserve">Chila hanhu hanhu hanhu hohose haja , </t>
    </r>
    <r>
      <rPr>
        <sz val="11"/>
        <color rgb="FF008000"/>
        <rFont val="Calibri"/>
        <family val="2"/>
        <scheme val="minor"/>
      </rPr>
      <t xml:space="preserve">na </t>
    </r>
    <r>
      <rPr>
        <b/>
        <sz val="11"/>
        <color rgb="FF800080"/>
        <rFont val="Calibri"/>
        <family val="2"/>
        <scheme val="minor"/>
      </rPr>
      <t xml:space="preserve">hanhu hanhu hanhu hohose haja , </t>
    </r>
    <r>
      <rPr>
        <sz val="11"/>
        <color rgb="FF008000"/>
        <rFont val="Calibri"/>
        <family val="2"/>
        <scheme val="minor"/>
      </rPr>
      <t xml:space="preserve">na </t>
    </r>
    <r>
      <rPr>
        <b/>
        <sz val="11"/>
        <color rgb="FF800080"/>
        <rFont val="Calibri"/>
        <family val="2"/>
        <scheme val="minor"/>
      </rPr>
      <t xml:space="preserve">hanhu hohose hohose haja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</si>
  <si>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kaidi kalava dizi jake , chila </t>
    </r>
    <r>
      <rPr>
        <sz val="11"/>
        <color rgb="FF008000"/>
        <rFont val="Calibri"/>
        <family val="2"/>
        <scheme val="minor"/>
      </rPr>
      <t xml:space="preserve">chinhu </t>
    </r>
    <r>
      <rPr>
        <b/>
        <sz val="11"/>
        <color rgb="FF800080"/>
        <rFont val="Calibri"/>
        <family val="2"/>
        <scheme val="minor"/>
      </rPr>
      <t xml:space="preserve">chikulu chitendigwe kwa umoto chiwengile mwiibahali . Lung'husesa lwa tatu lwa mawimbi dilawa </t>
    </r>
    <r>
      <rPr>
        <sz val="11"/>
        <color rgb="FF008000"/>
        <rFont val="Calibri"/>
        <family val="2"/>
        <scheme val="minor"/>
      </rPr>
      <t xml:space="preserve">damu . </t>
    </r>
  </si>
  <si>
    <r>
      <rPr>
        <b/>
        <sz val="11"/>
        <color rgb="FF800080"/>
        <rFont val="Calibri"/>
        <family val="2"/>
        <scheme val="minor"/>
      </rPr>
      <t xml:space="preserve">Na vinhu vitatu vili na ugima muna yamazi vose wadanganika </t>
    </r>
    <r>
      <rPr>
        <sz val="11"/>
        <color rgb="FF008000"/>
        <rFont val="Calibri"/>
        <family val="2"/>
        <scheme val="minor"/>
      </rPr>
      <t xml:space="preserve">, na </t>
    </r>
    <r>
      <rPr>
        <b/>
        <sz val="11"/>
        <color rgb="FF800080"/>
        <rFont val="Calibri"/>
        <family val="2"/>
        <scheme val="minor"/>
      </rPr>
      <t xml:space="preserve">viwalo vitatu va ngalawa vidanganika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</si>
  <si>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matano kalava nhambiko </t>
    </r>
    <r>
      <rPr>
        <sz val="11"/>
        <color rgb="FF008000"/>
        <rFont val="Calibri"/>
        <family val="2"/>
        <scheme val="minor"/>
      </rPr>
      <t xml:space="preserve">yake , </t>
    </r>
    <r>
      <rPr>
        <b/>
        <sz val="11"/>
        <color rgb="FF800080"/>
        <rFont val="Calibri"/>
        <family val="2"/>
        <scheme val="minor"/>
      </rPr>
      <t xml:space="preserve">kawona nziwa dilawa </t>
    </r>
    <r>
      <rPr>
        <sz val="11"/>
        <color rgb="FF008000"/>
        <rFont val="Calibri"/>
        <family val="2"/>
        <scheme val="minor"/>
      </rPr>
      <t xml:space="preserve">kulawa kuulanga </t>
    </r>
    <r>
      <rPr>
        <b/>
        <sz val="11"/>
        <color rgb="FF800080"/>
        <rFont val="Calibri"/>
        <family val="2"/>
        <scheme val="minor"/>
      </rPr>
      <t xml:space="preserve">kuchanyha mwiisi . Kamwing'ha gate da kudundila </t>
    </r>
    <r>
      <rPr>
        <sz val="11"/>
        <color rgb="FF008000"/>
        <rFont val="Calibri"/>
        <family val="2"/>
        <scheme val="minor"/>
      </rPr>
      <t xml:space="preserve">muna </t>
    </r>
    <r>
      <rPr>
        <b/>
        <sz val="11"/>
        <color rgb="FF800080"/>
        <rFont val="Calibri"/>
        <family val="2"/>
        <scheme val="minor"/>
      </rPr>
      <t xml:space="preserve">iching'ho cha kuulanga </t>
    </r>
    <r>
      <rPr>
        <sz val="11"/>
        <color rgb="FF008000"/>
        <rFont val="Calibri"/>
        <family val="2"/>
        <scheme val="minor"/>
      </rPr>
      <t xml:space="preserve">. </t>
    </r>
    <r>
      <rPr>
        <strike/>
        <sz val="11"/>
        <color rgb="FFFF0000"/>
        <rFont val="Calibri"/>
        <family val="2"/>
        <scheme val="minor"/>
      </rPr>
      <t xml:space="preserve">Nayo keng'higwa luvugulo lwa mwina wa dikombo ditali dilibule uhelelo . </t>
    </r>
  </si>
  <si>
    <r>
      <rPr>
        <b/>
        <sz val="11"/>
        <color rgb="FF800080"/>
        <rFont val="Calibri"/>
        <family val="2"/>
        <scheme val="minor"/>
      </rPr>
      <t xml:space="preserve">Ulanga uli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na </t>
    </r>
    <r>
      <rPr>
        <b/>
        <sz val="11"/>
        <color rgb="FF800080"/>
        <rFont val="Calibri"/>
        <family val="2"/>
        <scheme val="minor"/>
      </rPr>
      <t xml:space="preserve">mibiki . Muna isi </t>
    </r>
    <r>
      <rPr>
        <sz val="11"/>
        <color rgb="FF008000"/>
        <rFont val="Calibri"/>
        <family val="2"/>
        <scheme val="minor"/>
      </rPr>
      <t xml:space="preserve">ya </t>
    </r>
    <r>
      <rPr>
        <b/>
        <sz val="11"/>
        <color rgb="FF800080"/>
        <rFont val="Calibri"/>
        <family val="2"/>
        <scheme val="minor"/>
      </rPr>
      <t xml:space="preserve">kuulanga uwo </t>
    </r>
    <r>
      <rPr>
        <sz val="11"/>
        <color rgb="FF008000"/>
        <rFont val="Calibri"/>
        <family val="2"/>
        <scheme val="minor"/>
      </rPr>
      <t xml:space="preserve">, </t>
    </r>
    <r>
      <rPr>
        <b/>
        <sz val="11"/>
        <color rgb="FF800080"/>
        <rFont val="Calibri"/>
        <family val="2"/>
        <scheme val="minor"/>
      </rPr>
      <t xml:space="preserve">wanahina wawo wodaha kuwinga </t>
    </r>
    <r>
      <rPr>
        <sz val="11"/>
        <color rgb="FF008000"/>
        <rFont val="Calibri"/>
        <family val="2"/>
        <scheme val="minor"/>
      </rPr>
      <t xml:space="preserve">wanhu </t>
    </r>
    <r>
      <rPr>
        <b/>
        <sz val="11"/>
        <color rgb="FF800080"/>
        <rFont val="Calibri"/>
        <family val="2"/>
        <scheme val="minor"/>
      </rPr>
      <t xml:space="preserve">kwa hela dimwe muhala </t>
    </r>
    <r>
      <rPr>
        <sz val="11"/>
        <color rgb="FF008000"/>
        <rFont val="Calibri"/>
        <family val="2"/>
        <scheme val="minor"/>
      </rPr>
      <t xml:space="preserve">. </t>
    </r>
  </si>
  <si>
    <r>
      <rPr>
        <b/>
        <sz val="11"/>
        <color rgb="FF800080"/>
        <rFont val="Calibri"/>
        <family val="2"/>
        <scheme val="minor"/>
      </rPr>
      <t xml:space="preserve">Mfalume yeli habehi na msang'hani wa kuulongozi ng'hani . Zina jake Bulahimu </t>
    </r>
    <r>
      <rPr>
        <sz val="11"/>
        <color rgb="FF008000"/>
        <rFont val="Calibri"/>
        <family val="2"/>
        <scheme val="minor"/>
      </rPr>
      <t xml:space="preserve">, </t>
    </r>
    <r>
      <rPr>
        <b/>
        <sz val="11"/>
        <color rgb="FF800080"/>
        <rFont val="Calibri"/>
        <family val="2"/>
        <scheme val="minor"/>
      </rPr>
      <t xml:space="preserve">Bulahimu </t>
    </r>
    <r>
      <rPr>
        <sz val="11"/>
        <color rgb="FF008000"/>
        <rFont val="Calibri"/>
        <family val="2"/>
        <scheme val="minor"/>
      </rPr>
      <t xml:space="preserve">, </t>
    </r>
    <r>
      <rPr>
        <i/>
        <sz val="11"/>
        <color rgb="FF0000FF"/>
        <rFont val="Calibri"/>
        <family val="2"/>
        <scheme val="minor"/>
      </rPr>
      <t xml:space="preserve">mbali zina jake </t>
    </r>
    <r>
      <rPr>
        <sz val="11"/>
        <color rgb="FF008000"/>
        <rFont val="Calibri"/>
        <family val="2"/>
        <scheme val="minor"/>
      </rPr>
      <t xml:space="preserve">kwa </t>
    </r>
    <r>
      <rPr>
        <b/>
        <sz val="11"/>
        <color rgb="FF800080"/>
        <rFont val="Calibri"/>
        <family val="2"/>
        <scheme val="minor"/>
      </rPr>
      <t xml:space="preserve">Chiyunani ni </t>
    </r>
    <r>
      <rPr>
        <sz val="11"/>
        <color rgb="FF008000"/>
        <rFont val="Calibri"/>
        <family val="2"/>
        <scheme val="minor"/>
      </rPr>
      <t xml:space="preserve">" </t>
    </r>
    <r>
      <rPr>
        <b/>
        <sz val="11"/>
        <color rgb="FF800080"/>
        <rFont val="Calibri"/>
        <family val="2"/>
        <scheme val="minor"/>
      </rPr>
      <t xml:space="preserve">Lusita </t>
    </r>
    <r>
      <rPr>
        <sz val="11"/>
        <color rgb="FF008000"/>
        <rFont val="Calibri"/>
        <family val="2"/>
        <scheme val="minor"/>
      </rPr>
      <t xml:space="preserve">. " </t>
    </r>
  </si>
  <si>
    <r>
      <rPr>
        <b/>
        <sz val="11"/>
        <color rgb="FF800080"/>
        <rFont val="Calibri"/>
        <family val="2"/>
        <scheme val="minor"/>
      </rPr>
      <t xml:space="preserve">Mbali munhu yoyose halondile kusegela </t>
    </r>
    <r>
      <rPr>
        <sz val="11"/>
        <color rgb="FF008000"/>
        <rFont val="Calibri"/>
        <family val="2"/>
        <scheme val="minor"/>
      </rPr>
      <t xml:space="preserve">, </t>
    </r>
    <r>
      <rPr>
        <b/>
        <sz val="11"/>
        <color rgb="FF800080"/>
        <rFont val="Calibri"/>
        <family val="2"/>
        <scheme val="minor"/>
      </rPr>
      <t xml:space="preserve">" Lola ! Keza kwiza na wanhu waidi fana wano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</si>
  <si>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tatu kabweleza nzogolo </t>
    </r>
    <r>
      <rPr>
        <sz val="11"/>
        <color rgb="FF008000"/>
        <rFont val="Calibri"/>
        <family val="2"/>
        <scheme val="minor"/>
      </rPr>
      <t xml:space="preserve">yake </t>
    </r>
    <r>
      <rPr>
        <i/>
        <sz val="11"/>
        <color rgb="FF0000FF"/>
        <rFont val="Calibri"/>
        <family val="2"/>
        <scheme val="minor"/>
      </rPr>
      <t xml:space="preserve">, na nihulika dizi kulu kulawa mwii kaye ya Mulungu yeli habehi na sadaka ya nzabibu </t>
    </r>
    <r>
      <rPr>
        <sz val="11"/>
        <color rgb="FF008000"/>
        <rFont val="Calibri"/>
        <family val="2"/>
        <scheme val="minor"/>
      </rPr>
      <t xml:space="preserve">. </t>
    </r>
    <r>
      <rPr>
        <strike/>
        <sz val="11"/>
        <color rgb="FFFF0000"/>
        <rFont val="Calibri"/>
        <family val="2"/>
        <scheme val="minor"/>
      </rPr>
      <t xml:space="preserve">Nihulika dizi kulawa muna zimhembe nne za chilingo cha zahabu chikalile haulongozi ha Mulungu . </t>
    </r>
  </si>
  <si>
    <r>
      <rPr>
        <b/>
        <sz val="11"/>
        <color rgb="FF800080"/>
        <rFont val="Calibri"/>
        <family val="2"/>
        <scheme val="minor"/>
      </rPr>
      <t xml:space="preserve">Kalonga kwa mbuli izo kwa msang'hani </t>
    </r>
    <r>
      <rPr>
        <sz val="11"/>
        <color rgb="FF008000"/>
        <rFont val="Calibri"/>
        <family val="2"/>
        <scheme val="minor"/>
      </rPr>
      <t xml:space="preserve">wa </t>
    </r>
    <r>
      <rPr>
        <b/>
        <sz val="11"/>
        <color rgb="FF800080"/>
        <rFont val="Calibri"/>
        <family val="2"/>
        <scheme val="minor"/>
      </rPr>
      <t xml:space="preserve">tatu , msang'hani ija yoyakalile </t>
    </r>
    <r>
      <rPr>
        <sz val="11"/>
        <color rgb="FF008000"/>
        <rFont val="Calibri"/>
        <family val="2"/>
        <scheme val="minor"/>
      </rPr>
      <t xml:space="preserve">na </t>
    </r>
    <r>
      <rPr>
        <b/>
        <sz val="11"/>
        <color rgb="FF800080"/>
        <rFont val="Calibri"/>
        <family val="2"/>
        <scheme val="minor"/>
      </rPr>
      <t xml:space="preserve">balati </t>
    </r>
    <r>
      <rPr>
        <sz val="11"/>
        <color rgb="FF008000"/>
        <rFont val="Calibri"/>
        <family val="2"/>
        <scheme val="minor"/>
      </rPr>
      <t xml:space="preserve">, " Walekelele wasenga </t>
    </r>
    <r>
      <rPr>
        <i/>
        <sz val="11"/>
        <color rgb="FF0000FF"/>
        <rFont val="Calibri"/>
        <family val="2"/>
        <scheme val="minor"/>
      </rPr>
      <t xml:space="preserve">wane waja weli mwii ulwanda mkulu </t>
    </r>
    <r>
      <rPr>
        <sz val="11"/>
        <color rgb="FF008000"/>
        <rFont val="Calibri"/>
        <family val="2"/>
        <scheme val="minor"/>
      </rPr>
      <t xml:space="preserve">wa </t>
    </r>
    <r>
      <rPr>
        <b/>
        <sz val="11"/>
        <color rgb="FF800080"/>
        <rFont val="Calibri"/>
        <family val="2"/>
        <scheme val="minor"/>
      </rPr>
      <t xml:space="preserve">Eufalume </t>
    </r>
    <r>
      <rPr>
        <sz val="11"/>
        <color rgb="FF008000"/>
        <rFont val="Calibri"/>
        <family val="2"/>
        <scheme val="minor"/>
      </rPr>
      <t xml:space="preserve">. " </t>
    </r>
  </si>
  <si>
    <r>
      <rPr>
        <b/>
        <sz val="11"/>
        <color rgb="FF800080"/>
        <rFont val="Calibri"/>
        <family val="2"/>
        <scheme val="minor"/>
      </rPr>
      <t xml:space="preserve">Wezawasegezigwa wasenga wane </t>
    </r>
    <r>
      <rPr>
        <sz val="11"/>
        <color rgb="FF008000"/>
        <rFont val="Calibri"/>
        <family val="2"/>
        <scheme val="minor"/>
      </rPr>
      <t xml:space="preserve">waja </t>
    </r>
    <r>
      <rPr>
        <b/>
        <sz val="11"/>
        <color rgb="FF800080"/>
        <rFont val="Calibri"/>
        <family val="2"/>
        <scheme val="minor"/>
      </rPr>
      <t xml:space="preserve">wasaguligwe kuwa wasaguligwa </t>
    </r>
    <r>
      <rPr>
        <sz val="11"/>
        <color rgb="FF008000"/>
        <rFont val="Calibri"/>
        <family val="2"/>
        <scheme val="minor"/>
      </rPr>
      <t xml:space="preserve">kwa </t>
    </r>
    <r>
      <rPr>
        <i/>
        <sz val="11"/>
        <color rgb="FF0000FF"/>
        <rFont val="Calibri"/>
        <family val="2"/>
        <scheme val="minor"/>
      </rPr>
      <t xml:space="preserve">zuwa da </t>
    </r>
    <r>
      <rPr>
        <sz val="11"/>
        <color rgb="FF008000"/>
        <rFont val="Calibri"/>
        <family val="2"/>
        <scheme val="minor"/>
      </rPr>
      <t xml:space="preserve">zuwa na siku na </t>
    </r>
    <r>
      <rPr>
        <b/>
        <sz val="11"/>
        <color rgb="FF800080"/>
        <rFont val="Calibri"/>
        <family val="2"/>
        <scheme val="minor"/>
      </rPr>
      <t xml:space="preserve">imisi </t>
    </r>
    <r>
      <rPr>
        <sz val="11"/>
        <color rgb="FF008000"/>
        <rFont val="Calibri"/>
        <family val="2"/>
        <scheme val="minor"/>
      </rPr>
      <t xml:space="preserve">na </t>
    </r>
    <r>
      <rPr>
        <b/>
        <sz val="11"/>
        <color rgb="FF800080"/>
        <rFont val="Calibri"/>
        <family val="2"/>
        <scheme val="minor"/>
      </rPr>
      <t xml:space="preserve">msimu na isi imwenga , muladi wawalekelele </t>
    </r>
    <r>
      <rPr>
        <sz val="11"/>
        <color rgb="FF008000"/>
        <rFont val="Calibri"/>
        <family val="2"/>
        <scheme val="minor"/>
      </rPr>
      <t xml:space="preserve">wanhu </t>
    </r>
    <r>
      <rPr>
        <b/>
        <sz val="11"/>
        <color rgb="FF800080"/>
        <rFont val="Calibri"/>
        <family val="2"/>
        <scheme val="minor"/>
      </rPr>
      <t xml:space="preserve">malongo </t>
    </r>
    <r>
      <rPr>
        <sz val="11"/>
        <color rgb="FF008000"/>
        <rFont val="Calibri"/>
        <family val="2"/>
        <scheme val="minor"/>
      </rPr>
      <t xml:space="preserve">matatu </t>
    </r>
    <r>
      <rPr>
        <strike/>
        <sz val="11"/>
        <color rgb="FFFF0000"/>
        <rFont val="Calibri"/>
        <family val="2"/>
        <scheme val="minor"/>
      </rPr>
      <t xml:space="preserve">yoilinga </t>
    </r>
    <r>
      <rPr>
        <sz val="11"/>
        <color rgb="FF008000"/>
        <rFont val="Calibri"/>
        <family val="2"/>
        <scheme val="minor"/>
      </rPr>
      <t xml:space="preserve">. </t>
    </r>
  </si>
  <si>
    <r>
      <rPr>
        <b/>
        <sz val="11"/>
        <color rgb="FF800080"/>
        <rFont val="Calibri"/>
        <family val="2"/>
        <scheme val="minor"/>
      </rPr>
      <t xml:space="preserve">Na lung'husesa lwa wanhu waja wakala wodanganika ng'hani kwa mkulu wa wakalizi magana malongo mane </t>
    </r>
    <r>
      <rPr>
        <sz val="11"/>
        <color rgb="FF008000"/>
        <rFont val="Calibri"/>
        <family val="2"/>
        <scheme val="minor"/>
      </rPr>
      <t xml:space="preserve">ya </t>
    </r>
    <r>
      <rPr>
        <b/>
        <sz val="11"/>
        <color rgb="FF800080"/>
        <rFont val="Calibri"/>
        <family val="2"/>
        <scheme val="minor"/>
      </rPr>
      <t xml:space="preserve">mavuta yonung'hila </t>
    </r>
    <r>
      <rPr>
        <sz val="11"/>
        <color rgb="FF008000"/>
        <rFont val="Calibri"/>
        <family val="2"/>
        <scheme val="minor"/>
      </rPr>
      <t xml:space="preserve">. </t>
    </r>
    <r>
      <rPr>
        <i/>
        <sz val="11"/>
        <color rgb="FF0000FF"/>
        <rFont val="Calibri"/>
        <family val="2"/>
        <scheme val="minor"/>
      </rPr>
      <t xml:space="preserve">Nohulika malongo yawo . </t>
    </r>
  </si>
  <si>
    <r>
      <rPr>
        <b/>
        <sz val="11"/>
        <color rgb="FF800080"/>
        <rFont val="Calibri"/>
        <family val="2"/>
        <scheme val="minor"/>
      </rPr>
      <t xml:space="preserve">Viwawonile wanahina saba wagona muna yamaleme </t>
    </r>
    <r>
      <rPr>
        <sz val="11"/>
        <color rgb="FF008000"/>
        <rFont val="Calibri"/>
        <family val="2"/>
        <scheme val="minor"/>
      </rPr>
      <t xml:space="preserve">na </t>
    </r>
    <r>
      <rPr>
        <b/>
        <sz val="11"/>
        <color rgb="FF800080"/>
        <rFont val="Calibri"/>
        <family val="2"/>
        <scheme val="minor"/>
      </rPr>
      <t xml:space="preserve">wanahina wakala wodanganika </t>
    </r>
    <r>
      <rPr>
        <sz val="11"/>
        <color rgb="FF008000"/>
        <rFont val="Calibri"/>
        <family val="2"/>
        <scheme val="minor"/>
      </rPr>
      <t xml:space="preserve">muna </t>
    </r>
    <r>
      <rPr>
        <b/>
        <sz val="11"/>
        <color rgb="FF800080"/>
        <rFont val="Calibri"/>
        <family val="2"/>
        <scheme val="minor"/>
      </rPr>
      <t xml:space="preserve">yamagate </t>
    </r>
    <r>
      <rPr>
        <sz val="11"/>
        <color rgb="FF008000"/>
        <rFont val="Calibri"/>
        <family val="2"/>
        <scheme val="minor"/>
      </rPr>
      <t xml:space="preserve">na </t>
    </r>
    <r>
      <rPr>
        <b/>
        <sz val="11"/>
        <color rgb="FF800080"/>
        <rFont val="Calibri"/>
        <family val="2"/>
        <scheme val="minor"/>
      </rPr>
      <t xml:space="preserve">mibiki na magoda na magoda . Viwakalile na matwi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mibiki . Muna yamulomo </t>
    </r>
    <r>
      <rPr>
        <sz val="11"/>
        <color rgb="FF008000"/>
        <rFont val="Calibri"/>
        <family val="2"/>
        <scheme val="minor"/>
      </rPr>
      <t xml:space="preserve">yawo </t>
    </r>
    <r>
      <rPr>
        <b/>
        <sz val="11"/>
        <color rgb="FF800080"/>
        <rFont val="Calibri"/>
        <family val="2"/>
        <scheme val="minor"/>
      </rPr>
      <t xml:space="preserve">kukalawilila umoto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kumulamsa Mulungu </t>
    </r>
    <r>
      <rPr>
        <sz val="11"/>
        <color rgb="FF008000"/>
        <rFont val="Calibri"/>
        <family val="2"/>
        <scheme val="minor"/>
      </rPr>
      <t xml:space="preserve">. </t>
    </r>
  </si>
  <si>
    <r>
      <rPr>
        <b/>
        <sz val="11"/>
        <color rgb="FF800080"/>
        <rFont val="Calibri"/>
        <family val="2"/>
        <scheme val="minor"/>
      </rPr>
      <t xml:space="preserve">" Chila chinhu chochimwenga cha magayo matatu chiwafikile </t>
    </r>
    <r>
      <rPr>
        <sz val="11"/>
        <color rgb="FF008000"/>
        <rFont val="Calibri"/>
        <family val="2"/>
        <scheme val="minor"/>
      </rPr>
      <t xml:space="preserve">wanhu </t>
    </r>
    <r>
      <rPr>
        <b/>
        <sz val="11"/>
        <color rgb="FF800080"/>
        <rFont val="Calibri"/>
        <family val="2"/>
        <scheme val="minor"/>
      </rPr>
      <t xml:space="preserve">watatu , kulawa </t>
    </r>
    <r>
      <rPr>
        <sz val="11"/>
        <color rgb="FF008000"/>
        <rFont val="Calibri"/>
        <family val="2"/>
        <scheme val="minor"/>
      </rPr>
      <t xml:space="preserve">kwa </t>
    </r>
    <r>
      <rPr>
        <b/>
        <sz val="11"/>
        <color rgb="FF800080"/>
        <rFont val="Calibri"/>
        <family val="2"/>
        <scheme val="minor"/>
      </rPr>
      <t xml:space="preserve">umoto na umoto na umwambu wa nhongo </t>
    </r>
    <r>
      <rPr>
        <sz val="11"/>
        <color rgb="FF008000"/>
        <rFont val="Calibri"/>
        <family val="2"/>
        <scheme val="minor"/>
      </rPr>
      <t xml:space="preserve">, </t>
    </r>
    <r>
      <rPr>
        <strike/>
        <sz val="11"/>
        <color rgb="FFFF0000"/>
        <rFont val="Calibri"/>
        <family val="2"/>
        <scheme val="minor"/>
      </rPr>
      <t xml:space="preserve">kwa moto </t>
    </r>
    <r>
      <rPr>
        <sz val="11"/>
        <color rgb="FF008000"/>
        <rFont val="Calibri"/>
        <family val="2"/>
        <scheme val="minor"/>
      </rPr>
      <t xml:space="preserve">na </t>
    </r>
    <r>
      <rPr>
        <b/>
        <sz val="11"/>
        <color rgb="FF800080"/>
        <rFont val="Calibri"/>
        <family val="2"/>
        <scheme val="minor"/>
      </rPr>
      <t xml:space="preserve">nhambiko za Mulungu zolawa muna yamagate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</si>
  <si>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udahi wa zing'hali zikwika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kusang'hana na kuulanga wawo </t>
    </r>
    <r>
      <rPr>
        <sz val="11"/>
        <color rgb="FF008000"/>
        <rFont val="Calibri"/>
        <family val="2"/>
        <scheme val="minor"/>
      </rPr>
      <t xml:space="preserve">. </t>
    </r>
    <r>
      <rPr>
        <b/>
        <sz val="11"/>
        <color rgb="FF800080"/>
        <rFont val="Calibri"/>
        <family val="2"/>
        <scheme val="minor"/>
      </rPr>
      <t xml:space="preserve">Kwaviya wang'hali </t>
    </r>
    <r>
      <rPr>
        <sz val="11"/>
        <color rgb="FF008000"/>
        <rFont val="Calibri"/>
        <family val="2"/>
        <scheme val="minor"/>
      </rPr>
      <t xml:space="preserve">na </t>
    </r>
    <r>
      <rPr>
        <b/>
        <sz val="11"/>
        <color rgb="FF800080"/>
        <rFont val="Calibri"/>
        <family val="2"/>
        <scheme val="minor"/>
      </rPr>
      <t xml:space="preserve">mizizi mbaka kwinhembeti , wana matwi mabisi , </t>
    </r>
    <r>
      <rPr>
        <sz val="11"/>
        <color rgb="FF008000"/>
        <rFont val="Calibri"/>
        <family val="2"/>
        <scheme val="minor"/>
      </rPr>
      <t xml:space="preserve">na </t>
    </r>
    <r>
      <rPr>
        <b/>
        <sz val="11"/>
        <color rgb="FF800080"/>
        <rFont val="Calibri"/>
        <family val="2"/>
        <scheme val="minor"/>
      </rPr>
      <t xml:space="preserve">wawo wezasang'hana na kuwatenda vihile </t>
    </r>
    <r>
      <rPr>
        <sz val="11"/>
        <color rgb="FF008000"/>
        <rFont val="Calibri"/>
        <family val="2"/>
        <scheme val="minor"/>
      </rPr>
      <t xml:space="preserve">. </t>
    </r>
  </si>
  <si>
    <r>
      <rPr>
        <b/>
        <sz val="11"/>
        <color rgb="FF800080"/>
        <rFont val="Calibri"/>
        <family val="2"/>
        <scheme val="minor"/>
      </rPr>
      <t xml:space="preserve">Viihandigwe mwiingalawa ya didugila da Pasaka </t>
    </r>
    <r>
      <rPr>
        <sz val="11"/>
        <color rgb="FF008000"/>
        <rFont val="Calibri"/>
        <family val="2"/>
        <scheme val="minor"/>
      </rPr>
      <t xml:space="preserve">, </t>
    </r>
    <r>
      <rPr>
        <i/>
        <sz val="11"/>
        <color rgb="FF0000FF"/>
        <rFont val="Calibri"/>
        <family val="2"/>
        <scheme val="minor"/>
      </rPr>
      <t xml:space="preserve">nhungo dilawa mwiingalawa , fana nhungo ya dikulu da moto . zuwa vidilawa </t>
    </r>
    <r>
      <rPr>
        <sz val="11"/>
        <color rgb="FF008000"/>
        <rFont val="Calibri"/>
        <family val="2"/>
        <scheme val="minor"/>
      </rPr>
      <t xml:space="preserve">na </t>
    </r>
    <r>
      <rPr>
        <b/>
        <sz val="11"/>
        <color rgb="FF800080"/>
        <rFont val="Calibri"/>
        <family val="2"/>
        <scheme val="minor"/>
      </rPr>
      <t xml:space="preserve">hupi vili </t>
    </r>
    <r>
      <rPr>
        <sz val="11"/>
        <color rgb="FF008000"/>
        <rFont val="Calibri"/>
        <family val="2"/>
        <scheme val="minor"/>
      </rPr>
      <t xml:space="preserve">muna </t>
    </r>
    <r>
      <rPr>
        <b/>
        <sz val="11"/>
        <color rgb="FF800080"/>
        <rFont val="Calibri"/>
        <family val="2"/>
        <scheme val="minor"/>
      </rPr>
      <t xml:space="preserve">iching'ho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</si>
  <si>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hawaja wengile bule mwii magayo yano hayanawigwe muna yamaleme yano </t>
    </r>
    <r>
      <rPr>
        <sz val="11"/>
        <color rgb="FF008000"/>
        <rFont val="Calibri"/>
        <family val="2"/>
        <scheme val="minor"/>
      </rPr>
      <t xml:space="preserve">, </t>
    </r>
    <r>
      <rPr>
        <b/>
        <sz val="11"/>
        <color rgb="FF800080"/>
        <rFont val="Calibri"/>
        <family val="2"/>
        <scheme val="minor"/>
      </rPr>
      <t xml:space="preserve">hawalekelele kutenda chinhu chochose chiya chayatendile </t>
    </r>
    <r>
      <rPr>
        <sz val="11"/>
        <color rgb="FF008000"/>
        <rFont val="Calibri"/>
        <family val="2"/>
        <scheme val="minor"/>
      </rPr>
      <t xml:space="preserve">makono yawo </t>
    </r>
    <r>
      <rPr>
        <b/>
        <sz val="11"/>
        <color rgb="FF800080"/>
        <rFont val="Calibri"/>
        <family val="2"/>
        <scheme val="minor"/>
      </rPr>
      <t xml:space="preserve">. Wakala hawaja chinhu cha kuweng'ha vinyamkela </t>
    </r>
    <r>
      <rPr>
        <sz val="11"/>
        <color rgb="FF008000"/>
        <rFont val="Calibri"/>
        <family val="2"/>
        <scheme val="minor"/>
      </rPr>
      <t xml:space="preserve">na </t>
    </r>
    <r>
      <rPr>
        <b/>
        <sz val="11"/>
        <color rgb="FF800080"/>
        <rFont val="Calibri"/>
        <family val="2"/>
        <scheme val="minor"/>
      </rPr>
      <t xml:space="preserve">malagilizo ya sadaka ya sadaka ya nzabibu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na mabwe na </t>
    </r>
    <r>
      <rPr>
        <b/>
        <sz val="11"/>
        <color rgb="FF800080"/>
        <rFont val="Calibri"/>
        <family val="2"/>
        <scheme val="minor"/>
      </rPr>
      <t xml:space="preserve">miwa . Viyaviya wowona </t>
    </r>
    <r>
      <rPr>
        <sz val="11"/>
        <color rgb="FF008000"/>
        <rFont val="Calibri"/>
        <family val="2"/>
        <scheme val="minor"/>
      </rPr>
      <t xml:space="preserve">hebu </t>
    </r>
    <r>
      <rPr>
        <b/>
        <sz val="11"/>
        <color rgb="FF800080"/>
        <rFont val="Calibri"/>
        <family val="2"/>
        <scheme val="minor"/>
      </rPr>
      <t xml:space="preserve">wahulika hebu wahulika </t>
    </r>
    <r>
      <rPr>
        <sz val="11"/>
        <color rgb="FF008000"/>
        <rFont val="Calibri"/>
        <family val="2"/>
        <scheme val="minor"/>
      </rPr>
      <t xml:space="preserve">hebu kugenda </t>
    </r>
    <r>
      <rPr>
        <b/>
        <sz val="11"/>
        <color rgb="FF800080"/>
        <rFont val="Calibri"/>
        <family val="2"/>
        <scheme val="minor"/>
      </rPr>
      <t xml:space="preserve">, </t>
    </r>
  </si>
  <si>
    <r>
      <rPr>
        <b/>
        <sz val="11"/>
        <color rgb="FF800080"/>
        <rFont val="Calibri"/>
        <family val="2"/>
        <scheme val="minor"/>
      </rPr>
      <t xml:space="preserve">Wawavimanya bule imbuli za kuwakoma wanhu wawo , </t>
    </r>
    <r>
      <rPr>
        <sz val="11"/>
        <color rgb="FF008000"/>
        <rFont val="Calibri"/>
        <family val="2"/>
        <scheme val="minor"/>
      </rPr>
      <t xml:space="preserve">na </t>
    </r>
    <r>
      <rPr>
        <b/>
        <sz val="11"/>
        <color rgb="FF800080"/>
        <rFont val="Calibri"/>
        <family val="2"/>
        <scheme val="minor"/>
      </rPr>
      <t xml:space="preserve">wavimanya bule imbuli za uzinzi </t>
    </r>
    <r>
      <rPr>
        <sz val="11"/>
        <color rgb="FF008000"/>
        <rFont val="Calibri"/>
        <family val="2"/>
        <scheme val="minor"/>
      </rPr>
      <t xml:space="preserve">wawo na </t>
    </r>
    <r>
      <rPr>
        <strike/>
        <sz val="11"/>
        <color rgb="FFFF0000"/>
        <rFont val="Calibri"/>
        <family val="2"/>
        <scheme val="minor"/>
      </rPr>
      <t xml:space="preserve">ugoni wawo hebu </t>
    </r>
    <r>
      <rPr>
        <sz val="11"/>
        <color rgb="FF008000"/>
        <rFont val="Calibri"/>
        <family val="2"/>
        <scheme val="minor"/>
      </rPr>
      <t xml:space="preserve">ubavi wawo . </t>
    </r>
  </si>
  <si>
    <r>
      <rPr>
        <b/>
        <sz val="11"/>
        <color rgb="FF800080"/>
        <rFont val="Calibri"/>
        <family val="2"/>
        <scheme val="minor"/>
      </rPr>
      <t xml:space="preserve">Na wanhu wakalile baho walawa mwiisi , </t>
    </r>
    <r>
      <rPr>
        <sz val="11"/>
        <color rgb="FF008000"/>
        <rFont val="Calibri"/>
        <family val="2"/>
        <scheme val="minor"/>
      </rPr>
      <t xml:space="preserve">na </t>
    </r>
    <r>
      <rPr>
        <b/>
        <sz val="11"/>
        <color rgb="FF800080"/>
        <rFont val="Calibri"/>
        <family val="2"/>
        <scheme val="minor"/>
      </rPr>
      <t xml:space="preserve">watumigwa udahi wa kulava ng'hondolo mwiisi </t>
    </r>
    <r>
      <rPr>
        <sz val="11"/>
        <color rgb="FF008000"/>
        <rFont val="Calibri"/>
        <family val="2"/>
        <scheme val="minor"/>
      </rPr>
      <t xml:space="preserve">. </t>
    </r>
  </si>
  <si>
    <r>
      <rPr>
        <b/>
        <sz val="11"/>
        <color rgb="FF800080"/>
        <rFont val="Calibri"/>
        <family val="2"/>
        <scheme val="minor"/>
      </rPr>
      <t xml:space="preserve">Maabaho wanahina kawagomesa kutenda vihile kumgwazo wa </t>
    </r>
    <r>
      <rPr>
        <sz val="11"/>
        <color rgb="FF008000"/>
        <rFont val="Calibri"/>
        <family val="2"/>
        <scheme val="minor"/>
      </rPr>
      <t xml:space="preserve">isi </t>
    </r>
    <r>
      <rPr>
        <strike/>
        <sz val="11"/>
        <color rgb="FFFF0000"/>
        <rFont val="Calibri"/>
        <family val="2"/>
        <scheme val="minor"/>
      </rPr>
      <t xml:space="preserve">wala mmea wowose wala mbiki wowose </t>
    </r>
    <r>
      <rPr>
        <sz val="11"/>
        <color rgb="FF008000"/>
        <rFont val="Calibri"/>
        <family val="2"/>
        <scheme val="minor"/>
      </rPr>
      <t xml:space="preserve">, </t>
    </r>
    <r>
      <rPr>
        <b/>
        <sz val="11"/>
        <color rgb="FF800080"/>
        <rFont val="Calibri"/>
        <family val="2"/>
        <scheme val="minor"/>
      </rPr>
      <t xml:space="preserve">sekewamtendele viwalo vitali hebu mibiki hebu mibiki , ila kwa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</si>
  <si>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waja hawaweng'higwe bule kuwalekela bule </t>
    </r>
    <r>
      <rPr>
        <sz val="11"/>
        <color rgb="FF008000"/>
        <rFont val="Calibri"/>
        <family val="2"/>
        <scheme val="minor"/>
      </rPr>
      <t xml:space="preserve">, </t>
    </r>
    <r>
      <rPr>
        <b/>
        <sz val="11"/>
        <color rgb="FF800080"/>
        <rFont val="Calibri"/>
        <family val="2"/>
        <scheme val="minor"/>
      </rPr>
      <t xml:space="preserve">ila wawagolele siku dimwe muhala </t>
    </r>
    <r>
      <rPr>
        <sz val="11"/>
        <color rgb="FF008000"/>
        <rFont val="Calibri"/>
        <family val="2"/>
        <scheme val="minor"/>
      </rPr>
      <t xml:space="preserve">. </t>
    </r>
    <r>
      <rPr>
        <b/>
        <sz val="11"/>
        <color rgb="FF800080"/>
        <rFont val="Calibri"/>
        <family val="2"/>
        <scheme val="minor"/>
      </rPr>
      <t xml:space="preserve">Utamu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utamu </t>
    </r>
    <r>
      <rPr>
        <sz val="11"/>
        <color rgb="FF008000"/>
        <rFont val="Calibri"/>
        <family val="2"/>
        <scheme val="minor"/>
      </rPr>
      <t xml:space="preserve">wa </t>
    </r>
    <r>
      <rPr>
        <b/>
        <sz val="11"/>
        <color rgb="FF800080"/>
        <rFont val="Calibri"/>
        <family val="2"/>
        <scheme val="minor"/>
      </rPr>
      <t xml:space="preserve">kung'huwa fana munhu yoyose yoyadanganike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</si>
  <si>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wezalava </t>
    </r>
    <r>
      <rPr>
        <sz val="11"/>
        <color rgb="FF008000"/>
        <rFont val="Calibri"/>
        <family val="2"/>
        <scheme val="minor"/>
      </rPr>
      <t xml:space="preserve">kudanganika , mbali </t>
    </r>
    <r>
      <rPr>
        <b/>
        <sz val="11"/>
        <color rgb="FF800080"/>
        <rFont val="Calibri"/>
        <family val="2"/>
        <scheme val="minor"/>
      </rPr>
      <t xml:space="preserve">hawawonile bule </t>
    </r>
    <r>
      <rPr>
        <sz val="11"/>
        <color rgb="FF008000"/>
        <rFont val="Calibri"/>
        <family val="2"/>
        <scheme val="minor"/>
      </rPr>
      <t xml:space="preserve">. </t>
    </r>
    <r>
      <rPr>
        <i/>
        <sz val="11"/>
        <color rgb="FF0000FF"/>
        <rFont val="Calibri"/>
        <family val="2"/>
        <scheme val="minor"/>
      </rPr>
      <t xml:space="preserve">Wezaulonda kudanganika , mbali kudanganika kudigwa , nayo kudanganika kuwaleka . </t>
    </r>
  </si>
  <si>
    <r>
      <rPr>
        <b/>
        <sz val="11"/>
        <color rgb="FF800080"/>
        <rFont val="Calibri"/>
        <family val="2"/>
        <scheme val="minor"/>
      </rPr>
      <t xml:space="preserve">Wamwenga wakala </t>
    </r>
    <r>
      <rPr>
        <sz val="11"/>
        <color rgb="FF008000"/>
        <rFont val="Calibri"/>
        <family val="2"/>
        <scheme val="minor"/>
      </rPr>
      <t xml:space="preserve">fana </t>
    </r>
    <r>
      <rPr>
        <b/>
        <sz val="11"/>
        <color rgb="FF800080"/>
        <rFont val="Calibri"/>
        <family val="2"/>
        <scheme val="minor"/>
      </rPr>
      <t xml:space="preserve">ng'hondolo wagonekigwe kudigwa ng'hani . Muna yamagulu </t>
    </r>
    <r>
      <rPr>
        <sz val="11"/>
        <color rgb="FF008000"/>
        <rFont val="Calibri"/>
        <family val="2"/>
        <scheme val="minor"/>
      </rPr>
      <t xml:space="preserve">yawo </t>
    </r>
    <r>
      <rPr>
        <b/>
        <sz val="11"/>
        <color rgb="FF800080"/>
        <rFont val="Calibri"/>
        <family val="2"/>
        <scheme val="minor"/>
      </rPr>
      <t xml:space="preserve">wakala na vigelo va mfalume </t>
    </r>
    <r>
      <rPr>
        <sz val="11"/>
        <color rgb="FF008000"/>
        <rFont val="Calibri"/>
        <family val="2"/>
        <scheme val="minor"/>
      </rPr>
      <t xml:space="preserve">fana </t>
    </r>
    <r>
      <rPr>
        <b/>
        <sz val="11"/>
        <color rgb="FF800080"/>
        <rFont val="Calibri"/>
        <family val="2"/>
        <scheme val="minor"/>
      </rPr>
      <t xml:space="preserve">nzabibu </t>
    </r>
    <r>
      <rPr>
        <sz val="11"/>
        <color rgb="FF008000"/>
        <rFont val="Calibri"/>
        <family val="2"/>
        <scheme val="minor"/>
      </rPr>
      <t xml:space="preserve">, na </t>
    </r>
    <r>
      <rPr>
        <b/>
        <sz val="11"/>
        <color rgb="FF800080"/>
        <rFont val="Calibri"/>
        <family val="2"/>
        <scheme val="minor"/>
      </rPr>
      <t xml:space="preserve">walo zawo zikwika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va wanhu . </t>
    </r>
  </si>
  <si>
    <r>
      <rPr>
        <b/>
        <sz val="11"/>
        <color rgb="FF800080"/>
        <rFont val="Calibri"/>
        <family val="2"/>
        <scheme val="minor"/>
      </rPr>
      <t xml:space="preserve">Wanhu wamwenga wakala na mazoya </t>
    </r>
    <r>
      <rPr>
        <sz val="11"/>
        <color rgb="FF008000"/>
        <rFont val="Calibri"/>
        <family val="2"/>
        <scheme val="minor"/>
      </rPr>
      <t xml:space="preserve">fana </t>
    </r>
    <r>
      <rPr>
        <b/>
        <sz val="11"/>
        <color rgb="FF800080"/>
        <rFont val="Calibri"/>
        <family val="2"/>
        <scheme val="minor"/>
      </rPr>
      <t xml:space="preserve">ya </t>
    </r>
    <r>
      <rPr>
        <sz val="11"/>
        <color rgb="FF008000"/>
        <rFont val="Calibri"/>
        <family val="2"/>
        <scheme val="minor"/>
      </rPr>
      <t xml:space="preserve">wanaake </t>
    </r>
    <r>
      <rPr>
        <i/>
        <sz val="11"/>
        <color rgb="FF0000FF"/>
        <rFont val="Calibri"/>
        <family val="2"/>
        <scheme val="minor"/>
      </rPr>
      <t xml:space="preserve">. Wanhu wamwenga wowaonile wakala wogaya ng'hani </t>
    </r>
    <r>
      <rPr>
        <sz val="11"/>
        <color rgb="FF008000"/>
        <rFont val="Calibri"/>
        <family val="2"/>
        <scheme val="minor"/>
      </rPr>
      <t xml:space="preserve">, </t>
    </r>
    <r>
      <rPr>
        <strike/>
        <sz val="11"/>
        <color rgb="FFFF0000"/>
        <rFont val="Calibri"/>
        <family val="2"/>
        <scheme val="minor"/>
      </rPr>
      <t xml:space="preserve">na meno yawo yakala fana meno ya simba . </t>
    </r>
  </si>
  <si>
    <r>
      <rPr>
        <b/>
        <sz val="11"/>
        <color rgb="FF800080"/>
        <rFont val="Calibri"/>
        <family val="2"/>
        <scheme val="minor"/>
      </rPr>
      <t xml:space="preserve">Nawo wakala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fana </t>
    </r>
    <r>
      <rPr>
        <b/>
        <sz val="11"/>
        <color rgb="FF800080"/>
        <rFont val="Calibri"/>
        <family val="2"/>
        <scheme val="minor"/>
      </rPr>
      <t xml:space="preserve">mizizi ya sambi . </t>
    </r>
    <r>
      <rPr>
        <sz val="11"/>
        <color rgb="FF008000"/>
        <rFont val="Calibri"/>
        <family val="2"/>
        <scheme val="minor"/>
      </rPr>
      <t xml:space="preserve">dizi da </t>
    </r>
    <r>
      <rPr>
        <b/>
        <sz val="11"/>
        <color rgb="FF800080"/>
        <rFont val="Calibri"/>
        <family val="2"/>
        <scheme val="minor"/>
      </rPr>
      <t xml:space="preserve">mazisi </t>
    </r>
    <r>
      <rPr>
        <sz val="11"/>
        <color rgb="FF008000"/>
        <rFont val="Calibri"/>
        <family val="2"/>
        <scheme val="minor"/>
      </rPr>
      <t xml:space="preserve">yawo dikala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wowakalile wokimbila kumgwazo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</si>
  <si>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sekemusole mizoyo yenu ileke kumtegeleza </t>
    </r>
    <r>
      <rPr>
        <sz val="11"/>
        <color rgb="FF008000"/>
        <rFont val="Calibri"/>
        <family val="2"/>
        <scheme val="minor"/>
      </rPr>
      <t xml:space="preserve">Mulungu </t>
    </r>
    <r>
      <rPr>
        <b/>
        <sz val="11"/>
        <color rgb="FF800080"/>
        <rFont val="Calibri"/>
        <family val="2"/>
        <scheme val="minor"/>
      </rPr>
      <t xml:space="preserve">muladi wanhu waja wezakomboligwe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</si>
  <si>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yonda yatogole </t>
    </r>
    <r>
      <rPr>
        <sz val="11"/>
        <color rgb="FF008000"/>
        <rFont val="Calibri"/>
        <family val="2"/>
        <scheme val="minor"/>
      </rPr>
      <t xml:space="preserve">kwa </t>
    </r>
    <r>
      <rPr>
        <b/>
        <sz val="11"/>
        <color rgb="FF800080"/>
        <rFont val="Calibri"/>
        <family val="2"/>
        <scheme val="minor"/>
      </rPr>
      <t xml:space="preserve">mizoyo yake muladi yatangigwe wanhu wanogile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milomo yake yonda yavimanye kuupata kulopoligwa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</si>
  <si>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kalonga </t>
    </r>
    <r>
      <rPr>
        <sz val="11"/>
        <color rgb="FF008000"/>
        <rFont val="Calibri"/>
        <family val="2"/>
        <scheme val="minor"/>
      </rPr>
      <t xml:space="preserve">, " Munhu yoyose </t>
    </r>
    <r>
      <rPr>
        <b/>
        <sz val="11"/>
        <color rgb="FF800080"/>
        <rFont val="Calibri"/>
        <family val="2"/>
        <scheme val="minor"/>
      </rPr>
      <t xml:space="preserve">yonda yamuhokele hebu kumwing'ha </t>
    </r>
    <r>
      <rPr>
        <sz val="11"/>
        <color rgb="FF008000"/>
        <rFont val="Calibri"/>
        <family val="2"/>
        <scheme val="minor"/>
      </rPr>
      <t xml:space="preserve">, </t>
    </r>
    <r>
      <rPr>
        <b/>
        <sz val="11"/>
        <color rgb="FF800080"/>
        <rFont val="Calibri"/>
        <family val="2"/>
        <scheme val="minor"/>
      </rPr>
      <t xml:space="preserve">hezasegezeligwa </t>
    </r>
    <r>
      <rPr>
        <sz val="11"/>
        <color rgb="FF008000"/>
        <rFont val="Calibri"/>
        <family val="2"/>
        <scheme val="minor"/>
      </rPr>
      <t xml:space="preserve">. " </t>
    </r>
  </si>
  <si>
    <r>
      <rPr>
        <b/>
        <sz val="11"/>
        <color rgb="FF800080"/>
        <rFont val="Calibri"/>
        <family val="2"/>
        <scheme val="minor"/>
      </rPr>
      <t xml:space="preserve">Kwaviya habule Wayahudi hebu Mbuli Inogile </t>
    </r>
    <r>
      <rPr>
        <sz val="11"/>
        <color rgb="FF008000"/>
        <rFont val="Calibri"/>
        <family val="2"/>
        <scheme val="minor"/>
      </rPr>
      <t xml:space="preserve">, kwaviya </t>
    </r>
    <r>
      <rPr>
        <b/>
        <sz val="11"/>
        <color rgb="FF800080"/>
        <rFont val="Calibri"/>
        <family val="2"/>
        <scheme val="minor"/>
      </rPr>
      <t xml:space="preserve">yeye </t>
    </r>
    <r>
      <rPr>
        <sz val="11"/>
        <color rgb="FF008000"/>
        <rFont val="Calibri"/>
        <family val="2"/>
        <scheme val="minor"/>
      </rPr>
      <t xml:space="preserve">ni 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 Mndewa wa wose woyamwing'he </t>
    </r>
    <r>
      <rPr>
        <sz val="11"/>
        <color rgb="FF008000"/>
        <rFont val="Calibri"/>
        <family val="2"/>
        <scheme val="minor"/>
      </rPr>
      <t xml:space="preserve">ng'hani </t>
    </r>
    <r>
      <rPr>
        <strike/>
        <sz val="11"/>
        <color rgb="FFFF0000"/>
        <rFont val="Calibri"/>
        <family val="2"/>
        <scheme val="minor"/>
      </rPr>
      <t xml:space="preserve">wanhu wose wowonpula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</si>
  <si>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yonda yaitange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t>
    </r>
    <r>
      <rPr>
        <strike/>
        <sz val="11"/>
        <color rgb="FFFF0000"/>
        <rFont val="Calibri"/>
        <family val="2"/>
        <scheme val="minor"/>
      </rPr>
      <t xml:space="preserve">" </t>
    </r>
  </si>
  <si>
    <r>
      <rPr>
        <b/>
        <sz val="11"/>
        <color rgb="FF800080"/>
        <rFont val="Calibri"/>
        <family val="2"/>
        <scheme val="minor"/>
      </rPr>
      <t xml:space="preserve">Kwaviya wahahulika bule mbuli inogile yahite na kuhuwila ? Wezahuwila bule kwaviya hawahulike bule </t>
    </r>
    <r>
      <rPr>
        <sz val="11"/>
        <color rgb="FF008000"/>
        <rFont val="Calibri"/>
        <family val="2"/>
        <scheme val="minor"/>
      </rPr>
      <t xml:space="preserve">? Na </t>
    </r>
    <r>
      <rPr>
        <b/>
        <sz val="11"/>
        <color rgb="FF800080"/>
        <rFont val="Calibri"/>
        <family val="2"/>
        <scheme val="minor"/>
      </rPr>
      <t xml:space="preserve">wezahulika bule kwaviya </t>
    </r>
    <r>
      <rPr>
        <sz val="11"/>
        <color rgb="FF008000"/>
        <rFont val="Calibri"/>
        <family val="2"/>
        <scheme val="minor"/>
      </rPr>
      <t xml:space="preserve">habule munhu </t>
    </r>
    <r>
      <rPr>
        <b/>
        <sz val="11"/>
        <color rgb="FF800080"/>
        <rFont val="Calibri"/>
        <family val="2"/>
        <scheme val="minor"/>
      </rPr>
      <t xml:space="preserve">yoyawapetele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</si>
  <si>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wezawapetela mbuli inogile fana </t>
    </r>
    <r>
      <rPr>
        <sz val="11"/>
        <color rgb="FF008000"/>
        <rFont val="Calibri"/>
        <family val="2"/>
        <scheme val="minor"/>
      </rPr>
      <t xml:space="preserve">Maandiko Yelile viyolonga , " </t>
    </r>
    <r>
      <rPr>
        <b/>
        <sz val="11"/>
        <color rgb="FF800080"/>
        <rFont val="Calibri"/>
        <family val="2"/>
        <scheme val="minor"/>
      </rPr>
      <t xml:space="preserve">Mwee ! Viyaviya viwalo va wanhu wa mbuli inogile ni wadodo </t>
    </r>
    <r>
      <rPr>
        <sz val="11"/>
        <color rgb="FF008000"/>
        <rFont val="Calibri"/>
        <family val="2"/>
        <scheme val="minor"/>
      </rPr>
      <t xml:space="preserve">ng'hani </t>
    </r>
    <r>
      <rPr>
        <strike/>
        <sz val="11"/>
        <color rgb="FFFF0000"/>
        <rFont val="Calibri"/>
        <family val="2"/>
        <scheme val="minor"/>
      </rPr>
      <t xml:space="preserve">, kwiza kwa waja wowopeta Mbuli Inogile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</si>
  <si>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si wanhu </t>
    </r>
    <r>
      <rPr>
        <sz val="11"/>
        <color rgb="FF008000"/>
        <rFont val="Calibri"/>
        <family val="2"/>
        <scheme val="minor"/>
      </rPr>
      <t xml:space="preserve">wose </t>
    </r>
    <r>
      <rPr>
        <b/>
        <sz val="11"/>
        <color rgb="FF800080"/>
        <rFont val="Calibri"/>
        <family val="2"/>
        <scheme val="minor"/>
      </rPr>
      <t xml:space="preserve">walava </t>
    </r>
    <r>
      <rPr>
        <sz val="11"/>
        <color rgb="FF008000"/>
        <rFont val="Calibri"/>
        <family val="2"/>
        <scheme val="minor"/>
      </rPr>
      <t xml:space="preserve">Mbuli Inogile . 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yoyohulika mbuli inogile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</si>
  <si>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mbuli zihulikigwe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</si>
  <si>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hawavimanyile </t>
    </r>
    <r>
      <rPr>
        <sz val="11"/>
        <color rgb="FF008000"/>
        <rFont val="Calibri"/>
        <family val="2"/>
        <scheme val="minor"/>
      </rPr>
      <t xml:space="preserve">bule </t>
    </r>
    <r>
      <rPr>
        <b/>
        <sz val="11"/>
        <color rgb="FF800080"/>
        <rFont val="Calibri"/>
        <family val="2"/>
        <scheme val="minor"/>
      </rPr>
      <t xml:space="preserve">. Mbali kalonga </t>
    </r>
    <r>
      <rPr>
        <sz val="11"/>
        <color rgb="FF008000"/>
        <rFont val="Calibri"/>
        <family val="2"/>
        <scheme val="minor"/>
      </rPr>
      <t xml:space="preserve">, </t>
    </r>
    <r>
      <rPr>
        <b/>
        <sz val="11"/>
        <color rgb="FF800080"/>
        <rFont val="Calibri"/>
        <family val="2"/>
        <scheme val="minor"/>
      </rPr>
      <t xml:space="preserve">'Uhasanyi wawo wahita chila hanhu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wahita kuvibululu vili habehi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</si>
  <si>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wanhu wa Isilaeli hawavimanyile bule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kawalongela teng'hu </t>
    </r>
    <r>
      <rPr>
        <sz val="11"/>
        <color rgb="FF008000"/>
        <rFont val="Calibri"/>
        <family val="2"/>
        <scheme val="minor"/>
      </rPr>
      <t xml:space="preserve">, </t>
    </r>
    <r>
      <rPr>
        <b/>
        <sz val="11"/>
        <color rgb="FF800080"/>
        <rFont val="Calibri"/>
        <family val="2"/>
        <scheme val="minor"/>
      </rPr>
      <t xml:space="preserve">'Nizawalongela bule kwa </t>
    </r>
    <r>
      <rPr>
        <sz val="11"/>
        <color rgb="FF008000"/>
        <rFont val="Calibri"/>
        <family val="2"/>
        <scheme val="minor"/>
      </rPr>
      <t xml:space="preserve">wanhu </t>
    </r>
    <r>
      <rPr>
        <b/>
        <sz val="11"/>
        <color rgb="FF800080"/>
        <rFont val="Calibri"/>
        <family val="2"/>
        <scheme val="minor"/>
      </rPr>
      <t xml:space="preserve">welibule wanhu </t>
    </r>
    <r>
      <rPr>
        <sz val="11"/>
        <color rgb="FF008000"/>
        <rFont val="Calibri"/>
        <family val="2"/>
        <scheme val="minor"/>
      </rPr>
      <t xml:space="preserve">, </t>
    </r>
    <r>
      <rPr>
        <b/>
        <sz val="11"/>
        <color rgb="FF800080"/>
        <rFont val="Calibri"/>
        <family val="2"/>
        <scheme val="minor"/>
      </rPr>
      <t xml:space="preserve">ila kwa </t>
    </r>
    <r>
      <rPr>
        <sz val="11"/>
        <color rgb="FF008000"/>
        <rFont val="Calibri"/>
        <family val="2"/>
        <scheme val="minor"/>
      </rPr>
      <t xml:space="preserve">wanhu </t>
    </r>
    <r>
      <rPr>
        <b/>
        <sz val="11"/>
        <color rgb="FF800080"/>
        <rFont val="Calibri"/>
        <family val="2"/>
        <scheme val="minor"/>
      </rPr>
      <t xml:space="preserve">wabule uhasanyi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</si>
  <si>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nowalongela usindila wawo </t>
    </r>
    <r>
      <rPr>
        <sz val="11"/>
        <color rgb="FF008000"/>
        <rFont val="Calibri"/>
        <family val="2"/>
        <scheme val="minor"/>
      </rPr>
      <t xml:space="preserve">, </t>
    </r>
    <r>
      <rPr>
        <b/>
        <sz val="11"/>
        <color rgb="FF800080"/>
        <rFont val="Calibri"/>
        <family val="2"/>
        <scheme val="minor"/>
      </rPr>
      <t xml:space="preserve">" Wanhu wabule udahi wa </t>
    </r>
    <r>
      <rPr>
        <sz val="11"/>
        <color rgb="FF008000"/>
        <rFont val="Calibri"/>
        <family val="2"/>
        <scheme val="minor"/>
      </rPr>
      <t xml:space="preserve">Mulungu </t>
    </r>
    <r>
      <rPr>
        <b/>
        <sz val="11"/>
        <color rgb="FF800080"/>
        <rFont val="Calibri"/>
        <family val="2"/>
        <scheme val="minor"/>
      </rPr>
      <t xml:space="preserve">, mbali hawavimanyile </t>
    </r>
    <r>
      <rPr>
        <sz val="11"/>
        <color rgb="FF008000"/>
        <rFont val="Calibri"/>
        <family val="2"/>
        <scheme val="minor"/>
      </rPr>
      <t xml:space="preserve">bule . </t>
    </r>
  </si>
  <si>
    <r>
      <rPr>
        <b/>
        <sz val="11"/>
        <color rgb="FF800080"/>
        <rFont val="Calibri"/>
        <family val="2"/>
        <scheme val="minor"/>
      </rPr>
      <t xml:space="preserve">Mbali Isaya kandusa </t>
    </r>
    <r>
      <rPr>
        <sz val="11"/>
        <color rgb="FF008000"/>
        <rFont val="Calibri"/>
        <family val="2"/>
        <scheme val="minor"/>
      </rPr>
      <t xml:space="preserve">kulonga </t>
    </r>
    <r>
      <rPr>
        <strike/>
        <sz val="11"/>
        <color rgb="FFFF0000"/>
        <rFont val="Calibri"/>
        <family val="2"/>
        <scheme val="minor"/>
      </rPr>
      <t xml:space="preserve">kufosela Isaya </t>
    </r>
    <r>
      <rPr>
        <sz val="11"/>
        <color rgb="FF008000"/>
        <rFont val="Calibri"/>
        <family val="2"/>
        <scheme val="minor"/>
      </rPr>
      <t xml:space="preserve">, " </t>
    </r>
    <r>
      <rPr>
        <b/>
        <sz val="11"/>
        <color rgb="FF800080"/>
        <rFont val="Calibri"/>
        <family val="2"/>
        <scheme val="minor"/>
      </rPr>
      <t xml:space="preserve">Nizagwa </t>
    </r>
    <r>
      <rPr>
        <sz val="11"/>
        <color rgb="FF008000"/>
        <rFont val="Calibri"/>
        <family val="2"/>
        <scheme val="minor"/>
      </rPr>
      <t xml:space="preserve">kwa wanhu waja </t>
    </r>
    <r>
      <rPr>
        <b/>
        <sz val="11"/>
        <color rgb="FF800080"/>
        <rFont val="Calibri"/>
        <family val="2"/>
        <scheme val="minor"/>
      </rPr>
      <t xml:space="preserve">hawamulonda niye </t>
    </r>
    <r>
      <rPr>
        <sz val="11"/>
        <color rgb="FF008000"/>
        <rFont val="Calibri"/>
        <family val="2"/>
        <scheme val="minor"/>
      </rPr>
      <t xml:space="preserve">, </t>
    </r>
    <r>
      <rPr>
        <b/>
        <sz val="11"/>
        <color rgb="FF800080"/>
        <rFont val="Calibri"/>
        <family val="2"/>
        <scheme val="minor"/>
      </rPr>
      <t xml:space="preserve">na niye nizawalongela kwa </t>
    </r>
    <r>
      <rPr>
        <sz val="11"/>
        <color rgb="FF008000"/>
        <rFont val="Calibri"/>
        <family val="2"/>
        <scheme val="minor"/>
      </rPr>
      <t xml:space="preserve">wanhu waja </t>
    </r>
    <r>
      <rPr>
        <b/>
        <sz val="11"/>
        <color rgb="FF800080"/>
        <rFont val="Calibri"/>
        <family val="2"/>
        <scheme val="minor"/>
      </rPr>
      <t xml:space="preserve">hawamuuza chinhu chochose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</si>
  <si>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Mulungu kalonga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Siku zose nikala nhogola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udala </t>
    </r>
    <r>
      <rPr>
        <sz val="11"/>
        <color rgb="FF008000"/>
        <rFont val="Calibri"/>
        <family val="2"/>
        <scheme val="minor"/>
      </rPr>
      <t xml:space="preserve">na </t>
    </r>
    <r>
      <rPr>
        <b/>
        <sz val="11"/>
        <color rgb="FF800080"/>
        <rFont val="Calibri"/>
        <family val="2"/>
        <scheme val="minor"/>
      </rPr>
      <t xml:space="preserve">udala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</si>
  <si>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mbuli </t>
    </r>
    <r>
      <rPr>
        <sz val="11"/>
        <color rgb="FF008000"/>
        <rFont val="Calibri"/>
        <family val="2"/>
        <scheme val="minor"/>
      </rPr>
      <t xml:space="preserve">ya Mulungu </t>
    </r>
    <r>
      <rPr>
        <i/>
        <sz val="11"/>
        <color rgb="FF0000FF"/>
        <rFont val="Calibri"/>
        <family val="2"/>
        <scheme val="minor"/>
      </rPr>
      <t xml:space="preserve">, mbali wolonda kuifisa , hawavimanyile bule mbuli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</si>
  <si>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Chilisito , </t>
    </r>
    <r>
      <rPr>
        <sz val="11"/>
        <color rgb="FF008000"/>
        <rFont val="Calibri"/>
        <family val="2"/>
        <scheme val="minor"/>
      </rPr>
      <t xml:space="preserve">Malagilizo ya </t>
    </r>
    <r>
      <rPr>
        <b/>
        <sz val="11"/>
        <color rgb="FF800080"/>
        <rFont val="Calibri"/>
        <family val="2"/>
        <scheme val="minor"/>
      </rPr>
      <t xml:space="preserve">Chilisito yokwiza </t>
    </r>
    <r>
      <rPr>
        <sz val="11"/>
        <color rgb="FF008000"/>
        <rFont val="Calibri"/>
        <family val="2"/>
        <scheme val="minor"/>
      </rPr>
      <t xml:space="preserve">kwa </t>
    </r>
    <r>
      <rPr>
        <b/>
        <sz val="11"/>
        <color rgb="FF800080"/>
        <rFont val="Calibri"/>
        <family val="2"/>
        <scheme val="minor"/>
      </rPr>
      <t xml:space="preserve">uhasanyi kwa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</si>
  <si>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kachandikila </t>
    </r>
    <r>
      <rPr>
        <sz val="11"/>
        <color rgb="FF008000"/>
        <rFont val="Calibri"/>
        <family val="2"/>
        <scheme val="minor"/>
      </rPr>
      <t xml:space="preserve">vino , " Munhu </t>
    </r>
    <r>
      <rPr>
        <b/>
        <sz val="11"/>
        <color rgb="FF800080"/>
        <rFont val="Calibri"/>
        <family val="2"/>
        <scheme val="minor"/>
      </rPr>
      <t xml:space="preserve">yoyatendile vinhu vinogile </t>
    </r>
    <r>
      <rPr>
        <sz val="11"/>
        <color rgb="FF008000"/>
        <rFont val="Calibri"/>
        <family val="2"/>
        <scheme val="minor"/>
      </rPr>
      <t xml:space="preserve">kwa Malagilizo </t>
    </r>
    <r>
      <rPr>
        <b/>
        <sz val="11"/>
        <color rgb="FF800080"/>
        <rFont val="Calibri"/>
        <family val="2"/>
        <scheme val="minor"/>
      </rPr>
      <t xml:space="preserve">, niivo munhu yonda yaitende uhasanyi wake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</si>
  <si>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mbuli ya kuulongozi kwa </t>
    </r>
    <r>
      <rPr>
        <sz val="11"/>
        <color rgb="FF008000"/>
        <rFont val="Calibri"/>
        <family val="2"/>
        <scheme val="minor"/>
      </rPr>
      <t xml:space="preserve">uhuwilo </t>
    </r>
    <r>
      <rPr>
        <b/>
        <sz val="11"/>
        <color rgb="FF800080"/>
        <rFont val="Calibri"/>
        <family val="2"/>
        <scheme val="minor"/>
      </rPr>
      <t xml:space="preserve">zilonga ivo </t>
    </r>
    <r>
      <rPr>
        <sz val="11"/>
        <color rgb="FF008000"/>
        <rFont val="Calibri"/>
        <family val="2"/>
        <scheme val="minor"/>
      </rPr>
      <t xml:space="preserve">,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yachibwele </t>
    </r>
    <r>
      <rPr>
        <sz val="11"/>
        <color rgb="FF008000"/>
        <rFont val="Calibri"/>
        <family val="2"/>
        <scheme val="minor"/>
      </rPr>
      <t xml:space="preserve">kuulanga </t>
    </r>
    <r>
      <rPr>
        <b/>
        <sz val="11"/>
        <color rgb="FF800080"/>
        <rFont val="Calibri"/>
        <family val="2"/>
        <scheme val="minor"/>
      </rPr>
      <t xml:space="preserve">? ' Munhu iyo </t>
    </r>
    <r>
      <rPr>
        <sz val="11"/>
        <color rgb="FF008000"/>
        <rFont val="Calibri"/>
        <family val="2"/>
        <scheme val="minor"/>
      </rPr>
      <t xml:space="preserve">ni </t>
    </r>
    <r>
      <rPr>
        <strike/>
        <sz val="11"/>
        <color rgb="FFFF0000"/>
        <rFont val="Calibri"/>
        <family val="2"/>
        <scheme val="minor"/>
      </rPr>
      <t xml:space="preserve">kumuhulumusa hasi </t>
    </r>
    <r>
      <rPr>
        <sz val="11"/>
        <color rgb="FF008000"/>
        <rFont val="Calibri"/>
        <family val="2"/>
        <scheme val="minor"/>
      </rPr>
      <t xml:space="preserve">Chilisito </t>
    </r>
    <r>
      <rPr>
        <b/>
        <sz val="11"/>
        <color rgb="FF800080"/>
        <rFont val="Calibri"/>
        <family val="2"/>
        <scheme val="minor"/>
      </rPr>
      <t xml:space="preserve">. </t>
    </r>
  </si>
  <si>
    <r>
      <rPr>
        <strike/>
        <sz val="11"/>
        <color rgb="FFFF0000"/>
        <rFont val="Calibri"/>
        <family val="2"/>
        <scheme val="minor"/>
      </rPr>
      <t xml:space="preserve">hebu kulonga , </t>
    </r>
    <r>
      <rPr>
        <sz val="11"/>
        <color rgb="FF008000"/>
        <rFont val="Calibri"/>
        <family val="2"/>
        <scheme val="minor"/>
      </rPr>
      <t xml:space="preserve">" Yelihi </t>
    </r>
    <r>
      <rPr>
        <b/>
        <sz val="11"/>
        <color rgb="FF800080"/>
        <rFont val="Calibri"/>
        <family val="2"/>
        <scheme val="minor"/>
      </rPr>
      <t xml:space="preserve">yonda yaje kuchisogo na kuchisogo ? Iyo iyo </t>
    </r>
    <r>
      <rPr>
        <sz val="11"/>
        <color rgb="FF008000"/>
        <rFont val="Calibri"/>
        <family val="2"/>
        <scheme val="minor"/>
      </rPr>
      <t xml:space="preserve">Chilisito </t>
    </r>
    <r>
      <rPr>
        <i/>
        <sz val="11"/>
        <color rgb="FF0000FF"/>
        <rFont val="Calibri"/>
        <family val="2"/>
        <scheme val="minor"/>
      </rPr>
      <t xml:space="preserve">yoyazilibuke </t>
    </r>
    <r>
      <rPr>
        <sz val="11"/>
        <color rgb="FF008000"/>
        <rFont val="Calibri"/>
        <family val="2"/>
        <scheme val="minor"/>
      </rPr>
      <t xml:space="preserve">kulawa </t>
    </r>
    <r>
      <rPr>
        <b/>
        <sz val="11"/>
        <color rgb="FF800080"/>
        <rFont val="Calibri"/>
        <family val="2"/>
        <scheme val="minor"/>
      </rPr>
      <t xml:space="preserve">kuiifa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</si>
  <si>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viyalonga choni </t>
    </r>
    <r>
      <rPr>
        <sz val="11"/>
        <color rgb="FF008000"/>
        <rFont val="Calibri"/>
        <family val="2"/>
        <scheme val="minor"/>
      </rPr>
      <t xml:space="preserve">, " </t>
    </r>
    <r>
      <rPr>
        <b/>
        <sz val="11"/>
        <color rgb="FF800080"/>
        <rFont val="Calibri"/>
        <family val="2"/>
        <scheme val="minor"/>
      </rPr>
      <t xml:space="preserve">Lusita luja luja luja habehi </t>
    </r>
    <r>
      <rPr>
        <sz val="11"/>
        <color rgb="FF008000"/>
        <rFont val="Calibri"/>
        <family val="2"/>
        <scheme val="minor"/>
      </rPr>
      <t xml:space="preserve">na </t>
    </r>
    <r>
      <rPr>
        <b/>
        <sz val="11"/>
        <color rgb="FF800080"/>
        <rFont val="Calibri"/>
        <family val="2"/>
        <scheme val="minor"/>
      </rPr>
      <t xml:space="preserve">lukuli lwako na muumoyo </t>
    </r>
    <r>
      <rPr>
        <sz val="11"/>
        <color rgb="FF008000"/>
        <rFont val="Calibri"/>
        <family val="2"/>
        <scheme val="minor"/>
      </rPr>
      <t xml:space="preserve">wako </t>
    </r>
    <r>
      <rPr>
        <b/>
        <sz val="11"/>
        <color rgb="FF800080"/>
        <rFont val="Calibri"/>
        <family val="2"/>
        <scheme val="minor"/>
      </rPr>
      <t xml:space="preserve">. " Fambulo jake </t>
    </r>
    <r>
      <rPr>
        <sz val="11"/>
        <color rgb="FF008000"/>
        <rFont val="Calibri"/>
        <family val="2"/>
        <scheme val="minor"/>
      </rPr>
      <t xml:space="preserve">, " </t>
    </r>
    <r>
      <rPr>
        <b/>
        <sz val="11"/>
        <color rgb="FF800080"/>
        <rFont val="Calibri"/>
        <family val="2"/>
        <scheme val="minor"/>
      </rPr>
      <t xml:space="preserve">Lusita luja lwa uhuwilo </t>
    </r>
    <r>
      <rPr>
        <sz val="11"/>
        <color rgb="FF008000"/>
        <rFont val="Calibri"/>
        <family val="2"/>
        <scheme val="minor"/>
      </rPr>
      <t xml:space="preserve">ni </t>
    </r>
    <r>
      <rPr>
        <b/>
        <sz val="11"/>
        <color rgb="FF800080"/>
        <rFont val="Calibri"/>
        <family val="2"/>
        <scheme val="minor"/>
      </rPr>
      <t xml:space="preserve">mbuli ya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</si>
  <si>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Muhaviya one wolola </t>
    </r>
    <r>
      <rPr>
        <sz val="11"/>
        <color rgb="FF008000"/>
        <rFont val="Calibri"/>
        <family val="2"/>
        <scheme val="minor"/>
      </rPr>
      <t xml:space="preserve">kwa </t>
    </r>
    <r>
      <rPr>
        <b/>
        <sz val="11"/>
        <color rgb="FF800080"/>
        <rFont val="Calibri"/>
        <family val="2"/>
        <scheme val="minor"/>
      </rPr>
      <t xml:space="preserve">milomo yako , "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uhuwila muumoyo </t>
    </r>
    <r>
      <rPr>
        <sz val="11"/>
        <color rgb="FF008000"/>
        <rFont val="Calibri"/>
        <family val="2"/>
        <scheme val="minor"/>
      </rPr>
      <t xml:space="preserve">wako kuwa Mulungu </t>
    </r>
    <r>
      <rPr>
        <b/>
        <sz val="11"/>
        <color rgb="FF800080"/>
        <rFont val="Calibri"/>
        <family val="2"/>
        <scheme val="minor"/>
      </rPr>
      <t xml:space="preserve">vamuzilibuke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</si>
  <si>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sekeyawalekelele </t>
    </r>
    <r>
      <rPr>
        <sz val="11"/>
        <color rgb="FF008000"/>
        <rFont val="Calibri"/>
        <family val="2"/>
        <scheme val="minor"/>
      </rPr>
      <t xml:space="preserve">bule </t>
    </r>
    <r>
      <rPr>
        <b/>
        <sz val="11"/>
        <color rgb="FF800080"/>
        <rFont val="Calibri"/>
        <family val="2"/>
        <scheme val="minor"/>
      </rPr>
      <t xml:space="preserve">. Kwaviya niye iviya </t>
    </r>
    <r>
      <rPr>
        <sz val="11"/>
        <color rgb="FF008000"/>
        <rFont val="Calibri"/>
        <family val="2"/>
        <scheme val="minor"/>
      </rPr>
      <t xml:space="preserve">ni </t>
    </r>
    <r>
      <rPr>
        <b/>
        <sz val="11"/>
        <color rgb="FF800080"/>
        <rFont val="Calibri"/>
        <family val="2"/>
        <scheme val="minor"/>
      </rPr>
      <t xml:space="preserve">munhu wa Isilaeli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Bulahimu , </t>
    </r>
    <r>
      <rPr>
        <b/>
        <sz val="11"/>
        <color rgb="FF800080"/>
        <rFont val="Calibri"/>
        <family val="2"/>
        <scheme val="minor"/>
      </rPr>
      <t xml:space="preserve">wa ulukolo lwa Besaniya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</si>
  <si>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yakala vuwevuwe kuwona </t>
    </r>
    <r>
      <rPr>
        <sz val="11"/>
        <color rgb="FF008000"/>
        <rFont val="Calibri"/>
        <family val="2"/>
        <scheme val="minor"/>
      </rPr>
      <t xml:space="preserve">, </t>
    </r>
    <r>
      <rPr>
        <b/>
        <sz val="11"/>
        <color rgb="FF800080"/>
        <rFont val="Calibri"/>
        <family val="2"/>
        <scheme val="minor"/>
      </rPr>
      <t xml:space="preserve">na meso yawo yakala vuwevuwe kwaviya viwalo vose wakala wodumba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</si>
  <si>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 </t>
    </r>
    <r>
      <rPr>
        <b/>
        <sz val="11"/>
        <color rgb="FF800080"/>
        <rFont val="Calibri"/>
        <family val="2"/>
        <scheme val="minor"/>
      </rPr>
      <t xml:space="preserve">sekewalekelele wadanganike </t>
    </r>
    <r>
      <rPr>
        <sz val="11"/>
        <color rgb="FF008000"/>
        <rFont val="Calibri"/>
        <family val="2"/>
        <scheme val="minor"/>
      </rPr>
      <t xml:space="preserve">? </t>
    </r>
    <r>
      <rPr>
        <b/>
        <sz val="11"/>
        <color rgb="FF800080"/>
        <rFont val="Calibri"/>
        <family val="2"/>
        <scheme val="minor"/>
      </rPr>
      <t xml:space="preserve">" sekewalekelele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kwaviya watenda </t>
    </r>
    <r>
      <rPr>
        <sz val="11"/>
        <color rgb="FF008000"/>
        <rFont val="Calibri"/>
        <family val="2"/>
        <scheme val="minor"/>
      </rPr>
      <t xml:space="preserve">uhasanyi </t>
    </r>
    <r>
      <rPr>
        <b/>
        <sz val="11"/>
        <color rgb="FF800080"/>
        <rFont val="Calibri"/>
        <family val="2"/>
        <scheme val="minor"/>
      </rPr>
      <t xml:space="preserve">wawo ukala uhasanyi wa </t>
    </r>
    <r>
      <rPr>
        <sz val="11"/>
        <color rgb="FF008000"/>
        <rFont val="Calibri"/>
        <family val="2"/>
        <scheme val="minor"/>
      </rPr>
      <t xml:space="preserve">wanhu </t>
    </r>
    <r>
      <rPr>
        <b/>
        <sz val="11"/>
        <color rgb="FF800080"/>
        <rFont val="Calibri"/>
        <family val="2"/>
        <scheme val="minor"/>
      </rPr>
      <t xml:space="preserve">waja wezakomboligwa </t>
    </r>
    <r>
      <rPr>
        <sz val="11"/>
        <color rgb="FF008000"/>
        <rFont val="Calibri"/>
        <family val="2"/>
        <scheme val="minor"/>
      </rPr>
      <t xml:space="preserve">, ivo </t>
    </r>
    <r>
      <rPr>
        <b/>
        <sz val="11"/>
        <color rgb="FF800080"/>
        <rFont val="Calibri"/>
        <family val="2"/>
        <scheme val="minor"/>
      </rPr>
      <t xml:space="preserve">wezahona </t>
    </r>
    <r>
      <rPr>
        <sz val="11"/>
        <color rgb="FF008000"/>
        <rFont val="Calibri"/>
        <family val="2"/>
        <scheme val="minor"/>
      </rPr>
      <t xml:space="preserve">. </t>
    </r>
  </si>
  <si>
    <r>
      <rPr>
        <b/>
        <sz val="11"/>
        <color rgb="FF800080"/>
        <rFont val="Calibri"/>
        <family val="2"/>
        <scheme val="minor"/>
      </rPr>
      <t xml:space="preserve">Ivo wanhu waja wenevale ngalawa za </t>
    </r>
    <r>
      <rPr>
        <sz val="11"/>
        <color rgb="FF008000"/>
        <rFont val="Calibri"/>
        <family val="2"/>
        <scheme val="minor"/>
      </rPr>
      <t xml:space="preserve">isi yose </t>
    </r>
    <r>
      <rPr>
        <i/>
        <sz val="11"/>
        <color rgb="FF0000FF"/>
        <rFont val="Calibri"/>
        <family val="2"/>
        <scheme val="minor"/>
      </rPr>
      <t xml:space="preserve">na kusang'hana na ngalawa za wanhu wa isi imwenga </t>
    </r>
    <r>
      <rPr>
        <sz val="11"/>
        <color rgb="FF008000"/>
        <rFont val="Calibri"/>
        <family val="2"/>
        <scheme val="minor"/>
      </rPr>
      <t xml:space="preserve">, </t>
    </r>
    <r>
      <rPr>
        <b/>
        <sz val="11"/>
        <color rgb="FF800080"/>
        <rFont val="Calibri"/>
        <family val="2"/>
        <scheme val="minor"/>
      </rPr>
      <t xml:space="preserve">vino havinogile ng'hani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</si>
  <si>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Chino chiniwalongela </t>
    </r>
    <r>
      <rPr>
        <sz val="11"/>
        <color rgb="FF008000"/>
        <rFont val="Calibri"/>
        <family val="2"/>
        <scheme val="minor"/>
      </rPr>
      <t xml:space="preserve">mweye </t>
    </r>
    <r>
      <rPr>
        <i/>
        <sz val="11"/>
        <color rgb="FF0000FF"/>
        <rFont val="Calibri"/>
        <family val="2"/>
        <scheme val="minor"/>
      </rPr>
      <t xml:space="preserve">, nowalongela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niiyo msang'hani wa </t>
    </r>
    <r>
      <rPr>
        <sz val="11"/>
        <color rgb="FF008000"/>
        <rFont val="Calibri"/>
        <family val="2"/>
        <scheme val="minor"/>
      </rPr>
      <t xml:space="preserve">wanhu weli siyo Wayahudi , </t>
    </r>
    <r>
      <rPr>
        <b/>
        <sz val="11"/>
        <color rgb="FF800080"/>
        <rFont val="Calibri"/>
        <family val="2"/>
        <scheme val="minor"/>
      </rPr>
      <t xml:space="preserve">nowinza mbuli zangu , </t>
    </r>
  </si>
  <si>
    <r>
      <rPr>
        <b/>
        <sz val="11"/>
        <color rgb="FF800080"/>
        <rFont val="Calibri"/>
        <family val="2"/>
        <scheme val="minor"/>
      </rPr>
      <t xml:space="preserve">Na niye nizagaya ng'hani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niwahonye </t>
    </r>
    <r>
      <rPr>
        <sz val="11"/>
        <color rgb="FF008000"/>
        <rFont val="Calibri"/>
        <family val="2"/>
        <scheme val="minor"/>
      </rPr>
      <t xml:space="preserve">wamwenga wawo . </t>
    </r>
    <r>
      <rPr>
        <i/>
        <sz val="11"/>
        <color rgb="FF0000FF"/>
        <rFont val="Calibri"/>
        <family val="2"/>
        <scheme val="minor"/>
      </rPr>
      <t xml:space="preserve">" </t>
    </r>
  </si>
  <si>
    <r>
      <rPr>
        <b/>
        <sz val="11"/>
        <color rgb="FF800080"/>
        <rFont val="Calibri"/>
        <family val="2"/>
        <scheme val="minor"/>
      </rPr>
      <t xml:space="preserve">Kwaviya one waja wasegezigwa na uhasanyi </t>
    </r>
    <r>
      <rPr>
        <sz val="11"/>
        <color rgb="FF008000"/>
        <rFont val="Calibri"/>
        <family val="2"/>
        <scheme val="minor"/>
      </rPr>
      <t xml:space="preserve">wa isi </t>
    </r>
    <r>
      <rPr>
        <strike/>
        <sz val="11"/>
        <color rgb="FFFF0000"/>
        <rFont val="Calibri"/>
        <family val="2"/>
        <scheme val="minor"/>
      </rPr>
      <t xml:space="preserve">wailumbe na Mulungu </t>
    </r>
    <r>
      <rPr>
        <sz val="11"/>
        <color rgb="FF008000"/>
        <rFont val="Calibri"/>
        <family val="2"/>
        <scheme val="minor"/>
      </rPr>
      <t xml:space="preserve">, vino </t>
    </r>
    <r>
      <rPr>
        <b/>
        <sz val="11"/>
        <color rgb="FF800080"/>
        <rFont val="Calibri"/>
        <family val="2"/>
        <scheme val="minor"/>
      </rPr>
      <t xml:space="preserve">chilihi chochimwing'ha kulava uhasanyi ila ugima wa kuiifa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</si>
  <si>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Mbali mbiki wa mbiki unogile </t>
    </r>
    <r>
      <rPr>
        <sz val="11"/>
        <color rgb="FF008000"/>
        <rFont val="Calibri"/>
        <family val="2"/>
        <scheme val="minor"/>
      </rPr>
      <t xml:space="preserve">, na </t>
    </r>
    <r>
      <rPr>
        <b/>
        <sz val="11"/>
        <color rgb="FF800080"/>
        <rFont val="Calibri"/>
        <family val="2"/>
        <scheme val="minor"/>
      </rPr>
      <t xml:space="preserve">mbiki wa divai ni nhambiko </t>
    </r>
    <r>
      <rPr>
        <sz val="11"/>
        <color rgb="FF008000"/>
        <rFont val="Calibri"/>
        <family val="2"/>
        <scheme val="minor"/>
      </rPr>
      <t xml:space="preserve">. </t>
    </r>
    <r>
      <rPr>
        <i/>
        <sz val="11"/>
        <color rgb="FF0000FF"/>
        <rFont val="Calibri"/>
        <family val="2"/>
        <scheme val="minor"/>
      </rPr>
      <t xml:space="preserve">Maabaho divai ni nhambiko ni nhambiko na matambi ni nhambiko . </t>
    </r>
  </si>
  <si>
    <r>
      <rPr>
        <b/>
        <sz val="11"/>
        <color rgb="FF800080"/>
        <rFont val="Calibri"/>
        <family val="2"/>
        <scheme val="minor"/>
      </rPr>
      <t xml:space="preserve">Wanhu wamwenga waja matambi </t>
    </r>
    <r>
      <rPr>
        <sz val="11"/>
        <color rgb="FF008000"/>
        <rFont val="Calibri"/>
        <family val="2"/>
        <scheme val="minor"/>
      </rPr>
      <t xml:space="preserve">yamwenga </t>
    </r>
    <r>
      <rPr>
        <b/>
        <sz val="11"/>
        <color rgb="FF800080"/>
        <rFont val="Calibri"/>
        <family val="2"/>
        <scheme val="minor"/>
      </rPr>
      <t xml:space="preserve">wadanganika , bahobaho nzogolo keka kwa kuwasinhusa </t>
    </r>
    <r>
      <rPr>
        <sz val="11"/>
        <color rgb="FF008000"/>
        <rFont val="Calibri"/>
        <family val="2"/>
        <scheme val="minor"/>
      </rPr>
      <t xml:space="preserve">, na </t>
    </r>
    <r>
      <rPr>
        <b/>
        <sz val="11"/>
        <color rgb="FF800080"/>
        <rFont val="Calibri"/>
        <family val="2"/>
        <scheme val="minor"/>
      </rPr>
      <t xml:space="preserve">wang'hali mwiingalawa </t>
    </r>
    <r>
      <rPr>
        <sz val="11"/>
        <color rgb="FF008000"/>
        <rFont val="Calibri"/>
        <family val="2"/>
        <scheme val="minor"/>
      </rPr>
      <t xml:space="preserve">ya </t>
    </r>
    <r>
      <rPr>
        <b/>
        <sz val="11"/>
        <color rgb="FF800080"/>
        <rFont val="Calibri"/>
        <family val="2"/>
        <scheme val="minor"/>
      </rPr>
      <t xml:space="preserve">manhesa ya divai ya mavuta ya mavuta yoigwaduke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</si>
  <si>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Mbali sekeukome </t>
    </r>
    <r>
      <rPr>
        <sz val="11"/>
        <color rgb="FF008000"/>
        <rFont val="Calibri"/>
        <family val="2"/>
        <scheme val="minor"/>
      </rPr>
      <t xml:space="preserve">matambi </t>
    </r>
    <r>
      <rPr>
        <b/>
        <sz val="11"/>
        <color rgb="FF800080"/>
        <rFont val="Calibri"/>
        <family val="2"/>
        <scheme val="minor"/>
      </rPr>
      <t xml:space="preserve">ya mibiki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haulondeka kusenga mbaka kwinhembeti </t>
    </r>
    <r>
      <rPr>
        <sz val="11"/>
        <color rgb="FF008000"/>
        <rFont val="Calibri"/>
        <family val="2"/>
        <scheme val="minor"/>
      </rPr>
      <t xml:space="preserve">, </t>
    </r>
    <r>
      <rPr>
        <b/>
        <sz val="11"/>
        <color rgb="FF800080"/>
        <rFont val="Calibri"/>
        <family val="2"/>
        <scheme val="minor"/>
      </rPr>
      <t xml:space="preserve">ila wokung'hunha </t>
    </r>
    <r>
      <rPr>
        <sz val="11"/>
        <color rgb="FF008000"/>
        <rFont val="Calibri"/>
        <family val="2"/>
        <scheme val="minor"/>
      </rPr>
      <t xml:space="preserve">. </t>
    </r>
  </si>
  <si>
    <r>
      <rPr>
        <b/>
        <sz val="11"/>
        <color rgb="FF800080"/>
        <rFont val="Calibri"/>
        <family val="2"/>
        <scheme val="minor"/>
      </rPr>
      <t xml:space="preserve">Munhu iyo kalonga , </t>
    </r>
    <r>
      <rPr>
        <sz val="11"/>
        <color rgb="FF008000"/>
        <rFont val="Calibri"/>
        <family val="2"/>
        <scheme val="minor"/>
      </rPr>
      <t xml:space="preserve">" </t>
    </r>
    <r>
      <rPr>
        <b/>
        <sz val="11"/>
        <color rgb="FF800080"/>
        <rFont val="Calibri"/>
        <family val="2"/>
        <scheme val="minor"/>
      </rPr>
      <t xml:space="preserve">Tegeleza matambi yanogile kudigwa </t>
    </r>
    <r>
      <rPr>
        <sz val="11"/>
        <color rgb="FF008000"/>
        <rFont val="Calibri"/>
        <family val="2"/>
        <scheme val="minor"/>
      </rPr>
      <t xml:space="preserve">muladi </t>
    </r>
    <r>
      <rPr>
        <b/>
        <sz val="11"/>
        <color rgb="FF800080"/>
        <rFont val="Calibri"/>
        <family val="2"/>
        <scheme val="minor"/>
      </rPr>
      <t xml:space="preserve">wanhu wasagule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</si>
  <si>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hadahile kuwaleka </t>
    </r>
    <r>
      <rPr>
        <sz val="11"/>
        <color rgb="FF008000"/>
        <rFont val="Calibri"/>
        <family val="2"/>
        <scheme val="minor"/>
      </rPr>
      <t xml:space="preserve">wanhu wake </t>
    </r>
    <r>
      <rPr>
        <b/>
        <sz val="11"/>
        <color rgb="FF800080"/>
        <rFont val="Calibri"/>
        <family val="2"/>
        <scheme val="minor"/>
      </rPr>
      <t xml:space="preserve">. Hamuvimanyile bule Maandiko Yelile viyalonga kwa Eliya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kezawalongela </t>
    </r>
    <r>
      <rPr>
        <sz val="11"/>
        <color rgb="FF008000"/>
        <rFont val="Calibri"/>
        <family val="2"/>
        <scheme val="minor"/>
      </rPr>
      <t xml:space="preserve">wanhu wa Isilaeli </t>
    </r>
    <r>
      <rPr>
        <i/>
        <sz val="11"/>
        <color rgb="FF0000FF"/>
        <rFont val="Calibri"/>
        <family val="2"/>
        <scheme val="minor"/>
      </rPr>
      <t xml:space="preserve">mbuli za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</si>
  <si>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Chila munhu yabule uhuwilo unogile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uhuwilo wako </t>
    </r>
    <r>
      <rPr>
        <i/>
        <sz val="11"/>
        <color rgb="FF0000FF"/>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sekewamdumbe na kudumba ng'hani , ila wadumba muhala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</si>
  <si>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viyalumbile </t>
    </r>
    <r>
      <rPr>
        <sz val="11"/>
        <color rgb="FF008000"/>
        <rFont val="Calibri"/>
        <family val="2"/>
        <scheme val="minor"/>
      </rPr>
      <t xml:space="preserve">matambi </t>
    </r>
    <r>
      <rPr>
        <b/>
        <sz val="11"/>
        <color rgb="FF800080"/>
        <rFont val="Calibri"/>
        <family val="2"/>
        <scheme val="minor"/>
      </rPr>
      <t xml:space="preserve">ya sambi yaidumwe na kuwasegeza matambi ya sambi </t>
    </r>
    <r>
      <rPr>
        <sz val="11"/>
        <color rgb="FF008000"/>
        <rFont val="Calibri"/>
        <family val="2"/>
        <scheme val="minor"/>
      </rPr>
      <t xml:space="preserve">, </t>
    </r>
    <r>
      <rPr>
        <b/>
        <sz val="11"/>
        <color rgb="FF800080"/>
        <rFont val="Calibri"/>
        <family val="2"/>
        <scheme val="minor"/>
      </rPr>
      <t xml:space="preserve">hebu hebu </t>
    </r>
    <r>
      <rPr>
        <sz val="11"/>
        <color rgb="FF008000"/>
        <rFont val="Calibri"/>
        <family val="2"/>
        <scheme val="minor"/>
      </rPr>
      <t xml:space="preserve">weye </t>
    </r>
    <r>
      <rPr>
        <b/>
        <sz val="11"/>
        <color rgb="FF800080"/>
        <rFont val="Calibri"/>
        <family val="2"/>
        <scheme val="minor"/>
      </rPr>
      <t xml:space="preserve">hebu kudanganika . </t>
    </r>
  </si>
  <si>
    <r>
      <rPr>
        <b/>
        <sz val="11"/>
        <color rgb="FF800080"/>
        <rFont val="Calibri"/>
        <family val="2"/>
        <scheme val="minor"/>
      </rPr>
      <t xml:space="preserve">" Chilongele mbuli za Mulungu zihafosa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Habule chinhu chochimtenda yambule uhasanyi </t>
    </r>
    <r>
      <rPr>
        <sz val="11"/>
        <color rgb="FF008000"/>
        <rFont val="Calibri"/>
        <family val="2"/>
        <scheme val="minor"/>
      </rPr>
      <t xml:space="preserve">wake , mbali </t>
    </r>
    <r>
      <rPr>
        <b/>
        <sz val="11"/>
        <color rgb="FF800080"/>
        <rFont val="Calibri"/>
        <family val="2"/>
        <scheme val="minor"/>
      </rPr>
      <t xml:space="preserve">uhasanyi wa Mulungu </t>
    </r>
    <r>
      <rPr>
        <sz val="11"/>
        <color rgb="FF008000"/>
        <rFont val="Calibri"/>
        <family val="2"/>
        <scheme val="minor"/>
      </rPr>
      <t xml:space="preserve">, </t>
    </r>
    <r>
      <rPr>
        <i/>
        <sz val="11"/>
        <color rgb="FF0000FF"/>
        <rFont val="Calibri"/>
        <family val="2"/>
        <scheme val="minor"/>
      </rPr>
      <t xml:space="preserve">fana viulonda uhasanyi wake , kezaukoma </t>
    </r>
    <r>
      <rPr>
        <sz val="11"/>
        <color rgb="FF008000"/>
        <rFont val="Calibri"/>
        <family val="2"/>
        <scheme val="minor"/>
      </rPr>
      <t xml:space="preserve">na </t>
    </r>
    <r>
      <rPr>
        <b/>
        <sz val="11"/>
        <color rgb="FF800080"/>
        <rFont val="Calibri"/>
        <family val="2"/>
        <scheme val="minor"/>
      </rPr>
      <t xml:space="preserve">kuukoma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</si>
  <si>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fana hawalekile uhuwilo wawo wabule uhuwilo </t>
    </r>
    <r>
      <rPr>
        <sz val="11"/>
        <color rgb="FF008000"/>
        <rFont val="Calibri"/>
        <family val="2"/>
        <scheme val="minor"/>
      </rPr>
      <t xml:space="preserve">, </t>
    </r>
    <r>
      <rPr>
        <b/>
        <sz val="11"/>
        <color rgb="FF800080"/>
        <rFont val="Calibri"/>
        <family val="2"/>
        <scheme val="minor"/>
      </rPr>
      <t xml:space="preserve">wezawabwelela ukaye </t>
    </r>
    <r>
      <rPr>
        <sz val="11"/>
        <color rgb="FF008000"/>
        <rFont val="Calibri"/>
        <family val="2"/>
        <scheme val="minor"/>
      </rPr>
      <t xml:space="preserve">. Kwaviya Mulungu kodaha </t>
    </r>
    <r>
      <rPr>
        <b/>
        <sz val="11"/>
        <color rgb="FF800080"/>
        <rFont val="Calibri"/>
        <family val="2"/>
        <scheme val="minor"/>
      </rPr>
      <t xml:space="preserve">kuwahagatila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</si>
  <si>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fana mbeyu yahandigwe mavuta ya kung'hunha muumoyo wake , na mavuta ya kusang'hana na kudanganika muna iching'ho , vino </t>
    </r>
    <r>
      <rPr>
        <sz val="11"/>
        <color rgb="FF008000"/>
        <rFont val="Calibri"/>
        <family val="2"/>
        <scheme val="minor"/>
      </rPr>
      <t xml:space="preserve">wanhu </t>
    </r>
    <r>
      <rPr>
        <b/>
        <sz val="11"/>
        <color rgb="FF800080"/>
        <rFont val="Calibri"/>
        <family val="2"/>
        <scheme val="minor"/>
      </rPr>
      <t xml:space="preserve">waja wezasang'hana ng'hani mavuta ya kung'hunha ! </t>
    </r>
  </si>
  <si>
    <r>
      <rPr>
        <b/>
        <sz val="11"/>
        <color rgb="FF800080"/>
        <rFont val="Calibri"/>
        <family val="2"/>
        <scheme val="minor"/>
      </rPr>
      <t xml:space="preserve">Kwaviya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ya mbuli zifisigwe , muladi </t>
    </r>
    <r>
      <rPr>
        <sz val="11"/>
        <color rgb="FF008000"/>
        <rFont val="Calibri"/>
        <family val="2"/>
        <scheme val="minor"/>
      </rPr>
      <t xml:space="preserve">sekemwize </t>
    </r>
    <r>
      <rPr>
        <strike/>
        <sz val="11"/>
        <color rgb="FFFF0000"/>
        <rFont val="Calibri"/>
        <family val="2"/>
        <scheme val="minor"/>
      </rPr>
      <t xml:space="preserve">kuiwona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Yano yambulile kulawilila </t>
    </r>
    <r>
      <rPr>
        <sz val="11"/>
        <color rgb="FF008000"/>
        <rFont val="Calibri"/>
        <family val="2"/>
        <scheme val="minor"/>
      </rPr>
      <t xml:space="preserve">wanhu wa Isilaeli </t>
    </r>
    <r>
      <rPr>
        <b/>
        <sz val="11"/>
        <color rgb="FF800080"/>
        <rFont val="Calibri"/>
        <family val="2"/>
        <scheme val="minor"/>
      </rPr>
      <t xml:space="preserve">mbaka wanhu waja wose </t>
    </r>
    <r>
      <rPr>
        <sz val="11"/>
        <color rgb="FF008000"/>
        <rFont val="Calibri"/>
        <family val="2"/>
        <scheme val="minor"/>
      </rPr>
      <t xml:space="preserve">wa </t>
    </r>
    <r>
      <rPr>
        <b/>
        <sz val="11"/>
        <color rgb="FF800080"/>
        <rFont val="Calibri"/>
        <family val="2"/>
        <scheme val="minor"/>
      </rPr>
      <t xml:space="preserve">isi imwenga wengile </t>
    </r>
    <r>
      <rPr>
        <sz val="11"/>
        <color rgb="FF008000"/>
        <rFont val="Calibri"/>
        <family val="2"/>
        <scheme val="minor"/>
      </rPr>
      <t xml:space="preserve">. </t>
    </r>
  </si>
  <si>
    <r>
      <rPr>
        <b/>
        <sz val="11"/>
        <color rgb="FF800080"/>
        <rFont val="Calibri"/>
        <family val="2"/>
        <scheme val="minor"/>
      </rPr>
      <t xml:space="preserve">Maabaho wanhu wa Isilaeli wezakomboligwa , fana Maandiko </t>
    </r>
    <r>
      <rPr>
        <sz val="11"/>
        <color rgb="FF008000"/>
        <rFont val="Calibri"/>
        <family val="2"/>
        <scheme val="minor"/>
      </rPr>
      <t xml:space="preserve">Yelile viyolonga , </t>
    </r>
    <r>
      <rPr>
        <b/>
        <sz val="11"/>
        <color rgb="FF800080"/>
        <rFont val="Calibri"/>
        <family val="2"/>
        <scheme val="minor"/>
      </rPr>
      <t xml:space="preserve">'Ino kwizagaya ng'hani mudibululu da Saimoni , </t>
    </r>
    <r>
      <rPr>
        <sz val="11"/>
        <color rgb="FF008000"/>
        <rFont val="Calibri"/>
        <family val="2"/>
        <scheme val="minor"/>
      </rPr>
      <t xml:space="preserve">na </t>
    </r>
    <r>
      <rPr>
        <b/>
        <sz val="11"/>
        <color rgb="FF800080"/>
        <rFont val="Calibri"/>
        <family val="2"/>
        <scheme val="minor"/>
      </rPr>
      <t xml:space="preserve">kwizaleka uhasanyi kwa </t>
    </r>
    <r>
      <rPr>
        <sz val="11"/>
        <color rgb="FF008000"/>
        <rFont val="Calibri"/>
        <family val="2"/>
        <scheme val="minor"/>
      </rPr>
      <t xml:space="preserve">Yakobo . </t>
    </r>
    <r>
      <rPr>
        <i/>
        <sz val="11"/>
        <color rgb="FF0000FF"/>
        <rFont val="Calibri"/>
        <family val="2"/>
        <scheme val="minor"/>
      </rPr>
      <t xml:space="preserve">' </t>
    </r>
  </si>
  <si>
    <r>
      <rPr>
        <b/>
        <sz val="11"/>
        <color rgb="FF800080"/>
        <rFont val="Calibri"/>
        <family val="2"/>
        <scheme val="minor"/>
      </rPr>
      <t xml:space="preserve">Na wawo wezalava </t>
    </r>
    <r>
      <rPr>
        <sz val="11"/>
        <color rgb="FF008000"/>
        <rFont val="Calibri"/>
        <family val="2"/>
        <scheme val="minor"/>
      </rPr>
      <t xml:space="preserve">lagano </t>
    </r>
    <r>
      <rPr>
        <b/>
        <sz val="11"/>
        <color rgb="FF800080"/>
        <rFont val="Calibri"/>
        <family val="2"/>
        <scheme val="minor"/>
      </rPr>
      <t xml:space="preserve">jangu na niye , kwaviya nizawasegezela </t>
    </r>
    <r>
      <rPr>
        <sz val="11"/>
        <color rgb="FF008000"/>
        <rFont val="Calibri"/>
        <family val="2"/>
        <scheme val="minor"/>
      </rPr>
      <t xml:space="preserve">uhasanyi wawo . " </t>
    </r>
  </si>
  <si>
    <r>
      <rPr>
        <b/>
        <sz val="11"/>
        <color rgb="FF800080"/>
        <rFont val="Calibri"/>
        <family val="2"/>
        <scheme val="minor"/>
      </rPr>
      <t xml:space="preserve">Ivo mbuli inogile </t>
    </r>
    <r>
      <rPr>
        <sz val="11"/>
        <color rgb="FF008000"/>
        <rFont val="Calibri"/>
        <family val="2"/>
        <scheme val="minor"/>
      </rPr>
      <t xml:space="preserve">ni </t>
    </r>
    <r>
      <rPr>
        <b/>
        <sz val="11"/>
        <color rgb="FF800080"/>
        <rFont val="Calibri"/>
        <family val="2"/>
        <scheme val="minor"/>
      </rPr>
      <t xml:space="preserve">chinhu chichidahile </t>
    </r>
    <r>
      <rPr>
        <sz val="11"/>
        <color rgb="FF008000"/>
        <rFont val="Calibri"/>
        <family val="2"/>
        <scheme val="minor"/>
      </rPr>
      <t xml:space="preserve">kwa ichimu cha </t>
    </r>
    <r>
      <rPr>
        <b/>
        <sz val="11"/>
        <color rgb="FF800080"/>
        <rFont val="Calibri"/>
        <family val="2"/>
        <scheme val="minor"/>
      </rPr>
      <t xml:space="preserve">mweye , mbali mbuli inogile ni chinhu chichidahile </t>
    </r>
    <r>
      <rPr>
        <sz val="11"/>
        <color rgb="FF008000"/>
        <rFont val="Calibri"/>
        <family val="2"/>
        <scheme val="minor"/>
      </rPr>
      <t xml:space="preserve">kwa ichimu cha </t>
    </r>
    <r>
      <rPr>
        <b/>
        <sz val="11"/>
        <color rgb="FF800080"/>
        <rFont val="Calibri"/>
        <family val="2"/>
        <scheme val="minor"/>
      </rPr>
      <t xml:space="preserve">Tati yetu </t>
    </r>
    <r>
      <rPr>
        <sz val="11"/>
        <color rgb="FF008000"/>
        <rFont val="Calibri"/>
        <family val="2"/>
        <scheme val="minor"/>
      </rPr>
      <t xml:space="preserve">. </t>
    </r>
  </si>
  <si>
    <r>
      <rPr>
        <b/>
        <sz val="11"/>
        <color rgb="FF800080"/>
        <rFont val="Calibri"/>
        <family val="2"/>
        <scheme val="minor"/>
      </rPr>
      <t xml:space="preserve">" Chilongele mbuli izo kwaviya chila munhu yoyamwing'he </t>
    </r>
    <r>
      <rPr>
        <sz val="11"/>
        <color rgb="FF008000"/>
        <rFont val="Calibri"/>
        <family val="2"/>
        <scheme val="minor"/>
      </rPr>
      <t xml:space="preserve">Mulungu </t>
    </r>
    <r>
      <rPr>
        <b/>
        <sz val="11"/>
        <color rgb="FF800080"/>
        <rFont val="Calibri"/>
        <family val="2"/>
        <scheme val="minor"/>
      </rPr>
      <t xml:space="preserve">hebu kudalisa walo jake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</si>
  <si>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Mndewa , </t>
    </r>
    <r>
      <rPr>
        <strike/>
        <sz val="11"/>
        <color rgb="FFFF0000"/>
        <rFont val="Calibri"/>
        <family val="2"/>
        <scheme val="minor"/>
      </rPr>
      <t xml:space="preserve">wawakoma </t>
    </r>
    <r>
      <rPr>
        <sz val="11"/>
        <color rgb="FF008000"/>
        <rFont val="Calibri"/>
        <family val="2"/>
        <scheme val="minor"/>
      </rPr>
      <t xml:space="preserve">walotezi wako </t>
    </r>
    <r>
      <rPr>
        <i/>
        <sz val="11"/>
        <color rgb="FF0000FF"/>
        <rFont val="Calibri"/>
        <family val="2"/>
        <scheme val="minor"/>
      </rPr>
      <t xml:space="preserve">wawakoma . Waibananga magate yako ya kunikoma . Niye nikala niidumwe , </t>
    </r>
    <r>
      <rPr>
        <sz val="11"/>
        <color rgb="FF008000"/>
        <rFont val="Calibri"/>
        <family val="2"/>
        <scheme val="minor"/>
      </rPr>
      <t xml:space="preserve">na </t>
    </r>
    <r>
      <rPr>
        <b/>
        <sz val="11"/>
        <color rgb="FF800080"/>
        <rFont val="Calibri"/>
        <family val="2"/>
        <scheme val="minor"/>
      </rPr>
      <t xml:space="preserve">wano wawo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</si>
  <si>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 Chilongele mbuli iyo , vino hamunavimanya bule </t>
    </r>
    <r>
      <rPr>
        <sz val="11"/>
        <color rgb="FF008000"/>
        <rFont val="Calibri"/>
        <family val="2"/>
        <scheme val="minor"/>
      </rPr>
      <t xml:space="preserve">Mulungu , </t>
    </r>
    <r>
      <rPr>
        <b/>
        <sz val="11"/>
        <color rgb="FF800080"/>
        <rFont val="Calibri"/>
        <family val="2"/>
        <scheme val="minor"/>
      </rPr>
      <t xml:space="preserve">fana viyavimanya kuwa vinoga </t>
    </r>
    <r>
      <rPr>
        <sz val="11"/>
        <color rgb="FF008000"/>
        <rFont val="Calibri"/>
        <family val="2"/>
        <scheme val="minor"/>
      </rPr>
      <t xml:space="preserve">. </t>
    </r>
  </si>
  <si>
    <r>
      <rPr>
        <b/>
        <sz val="11"/>
        <color rgb="FF800080"/>
        <rFont val="Calibri"/>
        <family val="2"/>
        <scheme val="minor"/>
      </rPr>
      <t xml:space="preserve">Wanhu wamwenga wakala woja ndiya kumwing'ha mami yake kalonga </t>
    </r>
    <r>
      <rPr>
        <sz val="11"/>
        <color rgb="FF008000"/>
        <rFont val="Calibri"/>
        <family val="2"/>
        <scheme val="minor"/>
      </rPr>
      <t xml:space="preserve">, </t>
    </r>
    <r>
      <rPr>
        <b/>
        <sz val="11"/>
        <color rgb="FF800080"/>
        <rFont val="Calibri"/>
        <family val="2"/>
        <scheme val="minor"/>
      </rPr>
      <t xml:space="preserve">" Niye nokulongela yawalekelele mfungwa imwenga fana viyotendaga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</si>
  <si>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wose waigole mwiivibumbila - bumbila </t>
    </r>
    <r>
      <rPr>
        <sz val="11"/>
        <color rgb="FF008000"/>
        <rFont val="Calibri"/>
        <family val="2"/>
        <scheme val="minor"/>
      </rPr>
      <t xml:space="preserve">, muladi </t>
    </r>
    <r>
      <rPr>
        <strike/>
        <sz val="11"/>
        <color rgb="FFFF0000"/>
        <rFont val="Calibri"/>
        <family val="2"/>
        <scheme val="minor"/>
      </rPr>
      <t xml:space="preserve">yawawonele ubazi wanhu </t>
    </r>
    <r>
      <rPr>
        <sz val="11"/>
        <color rgb="FF008000"/>
        <rFont val="Calibri"/>
        <family val="2"/>
        <scheme val="minor"/>
      </rPr>
      <t xml:space="preserve">wose </t>
    </r>
    <r>
      <rPr>
        <i/>
        <sz val="11"/>
        <color rgb="FF0000FF"/>
        <rFont val="Calibri"/>
        <family val="2"/>
        <scheme val="minor"/>
      </rPr>
      <t xml:space="preserve">wawahulike </t>
    </r>
    <r>
      <rPr>
        <sz val="11"/>
        <color rgb="FF008000"/>
        <rFont val="Calibri"/>
        <family val="2"/>
        <scheme val="minor"/>
      </rPr>
      <t xml:space="preserve">. </t>
    </r>
  </si>
  <si>
    <r>
      <rPr>
        <b/>
        <sz val="11"/>
        <color rgb="FF800080"/>
        <rFont val="Calibri"/>
        <family val="2"/>
        <scheme val="minor"/>
      </rPr>
      <t xml:space="preserve">" Mweye mbuli za Mulungu zimbwelela ng'hani ubala </t>
    </r>
    <r>
      <rPr>
        <sz val="11"/>
        <color rgb="FF008000"/>
        <rFont val="Calibri"/>
        <family val="2"/>
        <scheme val="minor"/>
      </rPr>
      <t xml:space="preserve">wa </t>
    </r>
    <r>
      <rPr>
        <b/>
        <sz val="11"/>
        <color rgb="FF800080"/>
        <rFont val="Calibri"/>
        <family val="2"/>
        <scheme val="minor"/>
      </rPr>
      <t xml:space="preserve">vinhu vingi na </t>
    </r>
    <r>
      <rPr>
        <sz val="11"/>
        <color rgb="FF008000"/>
        <rFont val="Calibri"/>
        <family val="2"/>
        <scheme val="minor"/>
      </rPr>
      <t xml:space="preserve">ubala na </t>
    </r>
    <r>
      <rPr>
        <b/>
        <sz val="11"/>
        <color rgb="FF800080"/>
        <rFont val="Calibri"/>
        <family val="2"/>
        <scheme val="minor"/>
      </rPr>
      <t xml:space="preserve">mbuli za Mulungu </t>
    </r>
    <r>
      <rPr>
        <sz val="11"/>
        <color rgb="FF008000"/>
        <rFont val="Calibri"/>
        <family val="2"/>
        <scheme val="minor"/>
      </rPr>
      <t xml:space="preserve">! </t>
    </r>
    <r>
      <rPr>
        <b/>
        <sz val="11"/>
        <color rgb="FF800080"/>
        <rFont val="Calibri"/>
        <family val="2"/>
        <scheme val="minor"/>
      </rPr>
      <t xml:space="preserve">Vino mbuli zake hazizavimanya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nzila zake </t>
    </r>
    <r>
      <rPr>
        <b/>
        <sz val="11"/>
        <color rgb="FF800080"/>
        <rFont val="Calibri"/>
        <family val="2"/>
        <scheme val="minor"/>
      </rPr>
      <t xml:space="preserve">hazizavimanya bule !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</si>
  <si>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yoyamanyile </t>
    </r>
    <r>
      <rPr>
        <sz val="11"/>
        <color rgb="FF008000"/>
        <rFont val="Calibri"/>
        <family val="2"/>
        <scheme val="minor"/>
      </rPr>
      <t xml:space="preserve">Mndewa ? </t>
    </r>
    <r>
      <rPr>
        <b/>
        <sz val="11"/>
        <color rgb="FF800080"/>
        <rFont val="Calibri"/>
        <family val="2"/>
        <scheme val="minor"/>
      </rPr>
      <t xml:space="preserve">Yelihi yoyamuhitila mbuli zake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</si>
  <si>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Yelihi yoyamuhinduke na kumwing'ha ng'hani Yesu , na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</si>
  <si>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vinhu vose vilumbigwa na </t>
    </r>
    <r>
      <rPr>
        <sz val="11"/>
        <color rgb="FF008000"/>
        <rFont val="Calibri"/>
        <family val="2"/>
        <scheme val="minor"/>
      </rPr>
      <t xml:space="preserve">Mulungu </t>
    </r>
    <r>
      <rPr>
        <i/>
        <sz val="11"/>
        <color rgb="FF0000FF"/>
        <rFont val="Calibri"/>
        <family val="2"/>
        <scheme val="minor"/>
      </rPr>
      <t xml:space="preserve">ni Mndewa </t>
    </r>
    <r>
      <rPr>
        <sz val="11"/>
        <color rgb="FF008000"/>
        <rFont val="Calibri"/>
        <family val="2"/>
        <scheme val="minor"/>
      </rPr>
      <t xml:space="preserve">, na vose </t>
    </r>
    <r>
      <rPr>
        <b/>
        <sz val="11"/>
        <color rgb="FF800080"/>
        <rFont val="Calibri"/>
        <family val="2"/>
        <scheme val="minor"/>
      </rPr>
      <t xml:space="preserve">ni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chila chinhu chochose ni </t>
    </r>
    <r>
      <rPr>
        <sz val="11"/>
        <color rgb="FF008000"/>
        <rFont val="Calibri"/>
        <family val="2"/>
        <scheme val="minor"/>
      </rPr>
      <t xml:space="preserve">cha Mulungu . </t>
    </r>
    <r>
      <rPr>
        <i/>
        <sz val="11"/>
        <color rgb="FF0000FF"/>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na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Yelile . Yelile . " </t>
    </r>
  </si>
  <si>
    <r>
      <rPr>
        <b/>
        <sz val="11"/>
        <color rgb="FF800080"/>
        <rFont val="Calibri"/>
        <family val="2"/>
        <scheme val="minor"/>
      </rPr>
      <t xml:space="preserve">" Chilongele choni mbuli ija </t>
    </r>
    <r>
      <rPr>
        <sz val="11"/>
        <color rgb="FF008000"/>
        <rFont val="Calibri"/>
        <family val="2"/>
        <scheme val="minor"/>
      </rPr>
      <t xml:space="preserve">? " </t>
    </r>
    <r>
      <rPr>
        <b/>
        <sz val="11"/>
        <color rgb="FF800080"/>
        <rFont val="Calibri"/>
        <family val="2"/>
        <scheme val="minor"/>
      </rPr>
      <t xml:space="preserve">Kukala na </t>
    </r>
    <r>
      <rPr>
        <sz val="11"/>
        <color rgb="FF008000"/>
        <rFont val="Calibri"/>
        <family val="2"/>
        <scheme val="minor"/>
      </rPr>
      <t xml:space="preserve">wanhu </t>
    </r>
    <r>
      <rPr>
        <b/>
        <sz val="11"/>
        <color rgb="FF800080"/>
        <rFont val="Calibri"/>
        <family val="2"/>
        <scheme val="minor"/>
      </rPr>
      <t xml:space="preserve">magana malongo mane na magana malongo saba wa wanhu hawavimanyile </t>
    </r>
    <r>
      <rPr>
        <sz val="11"/>
        <color rgb="FF008000"/>
        <rFont val="Calibri"/>
        <family val="2"/>
        <scheme val="minor"/>
      </rPr>
      <t xml:space="preserve">bule </t>
    </r>
    <r>
      <rPr>
        <b/>
        <sz val="11"/>
        <color rgb="FF800080"/>
        <rFont val="Calibri"/>
        <family val="2"/>
        <scheme val="minor"/>
      </rPr>
      <t xml:space="preserve">mbuli za Bala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</si>
  <si>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muna zisiku zake </t>
    </r>
    <r>
      <rPr>
        <sz val="11"/>
        <color rgb="FF008000"/>
        <rFont val="Calibri"/>
        <family val="2"/>
        <scheme val="minor"/>
      </rPr>
      <t xml:space="preserve">, </t>
    </r>
    <r>
      <rPr>
        <b/>
        <sz val="11"/>
        <color rgb="FF800080"/>
        <rFont val="Calibri"/>
        <family val="2"/>
        <scheme val="minor"/>
      </rPr>
      <t xml:space="preserve">ng'hani Mulungu kawalava nhambiko ya kwing'higwa ndiya lung'husesa lukulu lwa </t>
    </r>
    <r>
      <rPr>
        <sz val="11"/>
        <color rgb="FF008000"/>
        <rFont val="Calibri"/>
        <family val="2"/>
        <scheme val="minor"/>
      </rPr>
      <t xml:space="preserve">wanhu </t>
    </r>
    <r>
      <rPr>
        <strike/>
        <sz val="11"/>
        <color rgb="FFFF0000"/>
        <rFont val="Calibri"/>
        <family val="2"/>
        <scheme val="minor"/>
      </rPr>
      <t xml:space="preserve">wadodo wasigale mwa waja wasaguligwe kwa unovu wa Mulungu </t>
    </r>
    <r>
      <rPr>
        <sz val="11"/>
        <color rgb="FF008000"/>
        <rFont val="Calibri"/>
        <family val="2"/>
        <scheme val="minor"/>
      </rPr>
      <t xml:space="preserve">. </t>
    </r>
  </si>
  <si>
    <r>
      <rPr>
        <b/>
        <sz val="11"/>
        <color rgb="FF800080"/>
        <rFont val="Calibri"/>
        <family val="2"/>
        <scheme val="minor"/>
      </rPr>
      <t xml:space="preserve">Ivo fana munhu yaweng'hile </t>
    </r>
    <r>
      <rPr>
        <sz val="11"/>
        <color rgb="FF008000"/>
        <rFont val="Calibri"/>
        <family val="2"/>
        <scheme val="minor"/>
      </rPr>
      <t xml:space="preserve">kwa </t>
    </r>
    <r>
      <rPr>
        <b/>
        <sz val="11"/>
        <color rgb="FF800080"/>
        <rFont val="Calibri"/>
        <family val="2"/>
        <scheme val="minor"/>
      </rPr>
      <t xml:space="preserve">uhasanyi , haiswela kwa kutenda yanogile </t>
    </r>
    <r>
      <rPr>
        <sz val="11"/>
        <color rgb="FF008000"/>
        <rFont val="Calibri"/>
        <family val="2"/>
        <scheme val="minor"/>
      </rPr>
      <t xml:space="preserve">, na </t>
    </r>
    <r>
      <rPr>
        <b/>
        <sz val="11"/>
        <color rgb="FF800080"/>
        <rFont val="Calibri"/>
        <family val="2"/>
        <scheme val="minor"/>
      </rPr>
      <t xml:space="preserve">munhu yaweng'hile uhasanyi haing'higwe bule </t>
    </r>
    <r>
      <rPr>
        <sz val="11"/>
        <color rgb="FF008000"/>
        <rFont val="Calibri"/>
        <family val="2"/>
        <scheme val="minor"/>
      </rPr>
      <t xml:space="preserve">. </t>
    </r>
  </si>
  <si>
    <r>
      <rPr>
        <b/>
        <sz val="11"/>
        <color rgb="FF800080"/>
        <rFont val="Calibri"/>
        <family val="2"/>
        <scheme val="minor"/>
      </rPr>
      <t xml:space="preserve">" Chilongele choni ? Wanhu waja </t>
    </r>
    <r>
      <rPr>
        <sz val="11"/>
        <color rgb="FF008000"/>
        <rFont val="Calibri"/>
        <family val="2"/>
        <scheme val="minor"/>
      </rPr>
      <t xml:space="preserve">wa Isilaeli </t>
    </r>
    <r>
      <rPr>
        <b/>
        <sz val="11"/>
        <color rgb="FF800080"/>
        <rFont val="Calibri"/>
        <family val="2"/>
        <scheme val="minor"/>
      </rPr>
      <t xml:space="preserve">walonda chimu icho mbali hawawonile </t>
    </r>
    <r>
      <rPr>
        <sz val="11"/>
        <color rgb="FF008000"/>
        <rFont val="Calibri"/>
        <family val="2"/>
        <scheme val="minor"/>
      </rPr>
      <t xml:space="preserve">bule </t>
    </r>
    <r>
      <rPr>
        <strike/>
        <sz val="11"/>
        <color rgb="FFFF0000"/>
        <rFont val="Calibri"/>
        <family val="2"/>
        <scheme val="minor"/>
      </rPr>
      <t xml:space="preserve">chinhu chiya chowakalile wochizahila ? Bule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wasagule wahona . Mbali wanhu wamwenga wakala wofosa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</si>
  <si>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 " Mulungu </t>
    </r>
    <r>
      <rPr>
        <b/>
        <sz val="11"/>
        <color rgb="FF800080"/>
        <rFont val="Calibri"/>
        <family val="2"/>
        <scheme val="minor"/>
      </rPr>
      <t xml:space="preserve">kawalava chinyamkela , meso ya sekewawone , </t>
    </r>
    <r>
      <rPr>
        <sz val="11"/>
        <color rgb="FF008000"/>
        <rFont val="Calibri"/>
        <family val="2"/>
        <scheme val="minor"/>
      </rPr>
      <t xml:space="preserve">na </t>
    </r>
    <r>
      <rPr>
        <b/>
        <sz val="11"/>
        <color rgb="FF800080"/>
        <rFont val="Calibri"/>
        <family val="2"/>
        <scheme val="minor"/>
      </rPr>
      <t xml:space="preserve">magutwi ya sekewahulike </t>
    </r>
    <r>
      <rPr>
        <sz val="11"/>
        <color rgb="FF008000"/>
        <rFont val="Calibri"/>
        <family val="2"/>
        <scheme val="minor"/>
      </rPr>
      <t xml:space="preserve">, mbaka </t>
    </r>
    <r>
      <rPr>
        <b/>
        <sz val="11"/>
        <color rgb="FF800080"/>
        <rFont val="Calibri"/>
        <family val="2"/>
        <scheme val="minor"/>
      </rPr>
      <t xml:space="preserve">sambi </t>
    </r>
    <r>
      <rPr>
        <sz val="11"/>
        <color rgb="FF008000"/>
        <rFont val="Calibri"/>
        <family val="2"/>
        <scheme val="minor"/>
      </rPr>
      <t xml:space="preserve">. " </t>
    </r>
  </si>
  <si>
    <r>
      <rPr>
        <strike/>
        <sz val="11"/>
        <color rgb="FFFF0000"/>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Chilongele mwiivibumbila vawo chiwe mwiivibumbila </t>
    </r>
    <r>
      <rPr>
        <sz val="11"/>
        <color rgb="FF008000"/>
        <rFont val="Calibri"/>
        <family val="2"/>
        <scheme val="minor"/>
      </rPr>
      <t xml:space="preserve">na </t>
    </r>
    <r>
      <rPr>
        <b/>
        <sz val="11"/>
        <color rgb="FF800080"/>
        <rFont val="Calibri"/>
        <family val="2"/>
        <scheme val="minor"/>
      </rPr>
      <t xml:space="preserve">kuchisogo na chiweng'ho na chiweng'he chiweng'he chiweng'he kwa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</si>
  <si>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ndugu zangu , </t>
    </r>
    <r>
      <rPr>
        <b/>
        <sz val="11"/>
        <color rgb="FF800080"/>
        <rFont val="Calibri"/>
        <family val="2"/>
        <scheme val="minor"/>
      </rPr>
      <t xml:space="preserve">kwa ichimu cha mbuli za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muweng'he lukuli lwake kuwa nhambiko yelile </t>
    </r>
    <r>
      <rPr>
        <sz val="11"/>
        <color rgb="FF008000"/>
        <rFont val="Calibri"/>
        <family val="2"/>
        <scheme val="minor"/>
      </rPr>
      <t xml:space="preserve">, </t>
    </r>
    <r>
      <rPr>
        <b/>
        <sz val="11"/>
        <color rgb="FF800080"/>
        <rFont val="Calibri"/>
        <family val="2"/>
        <scheme val="minor"/>
      </rPr>
      <t xml:space="preserve">yoyakwing'higwe na </t>
    </r>
    <r>
      <rPr>
        <sz val="11"/>
        <color rgb="FF008000"/>
        <rFont val="Calibri"/>
        <family val="2"/>
        <scheme val="minor"/>
      </rPr>
      <t xml:space="preserve">Mulungu </t>
    </r>
    <r>
      <rPr>
        <b/>
        <sz val="11"/>
        <color rgb="FF800080"/>
        <rFont val="Calibri"/>
        <family val="2"/>
        <scheme val="minor"/>
      </rPr>
      <t xml:space="preserve">, muladi mukale </t>
    </r>
    <r>
      <rPr>
        <sz val="11"/>
        <color rgb="FF008000"/>
        <rFont val="Calibri"/>
        <family val="2"/>
        <scheme val="minor"/>
      </rPr>
      <t xml:space="preserve">na </t>
    </r>
    <r>
      <rPr>
        <b/>
        <sz val="11"/>
        <color rgb="FF800080"/>
        <rFont val="Calibri"/>
        <family val="2"/>
        <scheme val="minor"/>
      </rPr>
      <t xml:space="preserve">uhasanyi wenu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</si>
  <si>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 Chilongele mbuli imwe kwa wanhu wamwenga wogaya ng'hani </t>
    </r>
    <r>
      <rPr>
        <sz val="11"/>
        <color rgb="FF008000"/>
        <rFont val="Calibri"/>
        <family val="2"/>
        <scheme val="minor"/>
      </rPr>
      <t xml:space="preserve">, </t>
    </r>
    <r>
      <rPr>
        <b/>
        <sz val="11"/>
        <color rgb="FF800080"/>
        <rFont val="Calibri"/>
        <family val="2"/>
        <scheme val="minor"/>
      </rPr>
      <t xml:space="preserve">na msang'hanila wamwenga wahite kuulongozi </t>
    </r>
    <r>
      <rPr>
        <sz val="11"/>
        <color rgb="FF008000"/>
        <rFont val="Calibri"/>
        <family val="2"/>
        <scheme val="minor"/>
      </rPr>
      <t xml:space="preserve">. </t>
    </r>
  </si>
  <si>
    <r>
      <rPr>
        <strike/>
        <sz val="11"/>
        <color rgb="FFFF0000"/>
        <rFont val="Calibri"/>
        <family val="2"/>
        <scheme val="minor"/>
      </rPr>
      <t xml:space="preserve">Sang'haneni sang'hano kwa kuiyoha </t>
    </r>
    <r>
      <rPr>
        <sz val="11"/>
        <color rgb="FF008000"/>
        <rFont val="Calibri"/>
        <family val="2"/>
        <scheme val="minor"/>
      </rPr>
      <t xml:space="preserve">na </t>
    </r>
    <r>
      <rPr>
        <b/>
        <sz val="11"/>
        <color rgb="FF800080"/>
        <rFont val="Calibri"/>
        <family val="2"/>
        <scheme val="minor"/>
      </rPr>
      <t xml:space="preserve">sekewalekelele kutenda yanogile , muladi muladi muwe na chinyamkela , msang'hanile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</si>
  <si>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Wezagaya ng'hani muna zisiku za magayo yawo , </t>
    </r>
    <r>
      <rPr>
        <sz val="11"/>
        <color rgb="FF008000"/>
        <rFont val="Calibri"/>
        <family val="2"/>
        <scheme val="minor"/>
      </rPr>
      <t xml:space="preserve">na </t>
    </r>
    <r>
      <rPr>
        <b/>
        <sz val="11"/>
        <color rgb="FF800080"/>
        <rFont val="Calibri"/>
        <family val="2"/>
        <scheme val="minor"/>
      </rPr>
      <t xml:space="preserve">wezagaya </t>
    </r>
    <r>
      <rPr>
        <sz val="11"/>
        <color rgb="FF008000"/>
        <rFont val="Calibri"/>
        <family val="2"/>
        <scheme val="minor"/>
      </rPr>
      <t xml:space="preserve">muna </t>
    </r>
    <r>
      <rPr>
        <b/>
        <sz val="11"/>
        <color rgb="FF800080"/>
        <rFont val="Calibri"/>
        <family val="2"/>
        <scheme val="minor"/>
      </rPr>
      <t xml:space="preserve">zisiku za magayo yawo </t>
    </r>
    <r>
      <rPr>
        <sz val="11"/>
        <color rgb="FF008000"/>
        <rFont val="Calibri"/>
        <family val="2"/>
        <scheme val="minor"/>
      </rPr>
      <t xml:space="preserve">, </t>
    </r>
    <r>
      <rPr>
        <strike/>
        <sz val="11"/>
        <color rgb="FFFF0000"/>
        <rFont val="Calibri"/>
        <family val="2"/>
        <scheme val="minor"/>
      </rPr>
      <t xml:space="preserve">muhagaya funyeniumoyo </t>
    </r>
    <r>
      <rPr>
        <sz val="11"/>
        <color rgb="FF008000"/>
        <rFont val="Calibri"/>
        <family val="2"/>
        <scheme val="minor"/>
      </rPr>
      <t xml:space="preserve">na kutosa </t>
    </r>
    <r>
      <rPr>
        <b/>
        <sz val="11"/>
        <color rgb="FF800080"/>
        <rFont val="Calibri"/>
        <family val="2"/>
        <scheme val="minor"/>
      </rPr>
      <t xml:space="preserve">ng'hani , </t>
    </r>
  </si>
  <si>
    <r>
      <rPr>
        <b/>
        <sz val="11"/>
        <color rgb="FF800080"/>
        <rFont val="Calibri"/>
        <family val="2"/>
        <scheme val="minor"/>
      </rPr>
      <t xml:space="preserve">Iviya wosang'hanila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na </t>
    </r>
    <r>
      <rPr>
        <b/>
        <sz val="11"/>
        <color rgb="FF800080"/>
        <rFont val="Calibri"/>
        <family val="2"/>
        <scheme val="minor"/>
      </rPr>
      <t xml:space="preserve">nzala , mukale na chimu cha ugeni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</si>
  <si>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wowawonele ubazi , mwaweng'heni nhogolwa </t>
    </r>
    <r>
      <rPr>
        <sz val="11"/>
        <color rgb="FF008000"/>
        <rFont val="Calibri"/>
        <family val="2"/>
        <scheme val="minor"/>
      </rPr>
      <t xml:space="preserve">Mulungu </t>
    </r>
    <r>
      <rPr>
        <strike/>
        <sz val="11"/>
        <color rgb="FFFF0000"/>
        <rFont val="Calibri"/>
        <family val="2"/>
        <scheme val="minor"/>
      </rPr>
      <t xml:space="preserve">waja wose wombamanyani mweye </t>
    </r>
    <r>
      <rPr>
        <sz val="11"/>
        <color rgb="FF008000"/>
        <rFont val="Calibri"/>
        <family val="2"/>
        <scheme val="minor"/>
      </rPr>
      <t xml:space="preserve">, </t>
    </r>
    <r>
      <rPr>
        <b/>
        <sz val="11"/>
        <color rgb="FF800080"/>
        <rFont val="Calibri"/>
        <family val="2"/>
        <scheme val="minor"/>
      </rPr>
      <t xml:space="preserve">sekemumwing'he nhogolwa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</si>
  <si>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za kusang'hana </t>
    </r>
    <r>
      <rPr>
        <sz val="11"/>
        <color rgb="FF008000"/>
        <rFont val="Calibri"/>
        <family val="2"/>
        <scheme val="minor"/>
      </rPr>
      <t xml:space="preserve">na </t>
    </r>
    <r>
      <rPr>
        <b/>
        <sz val="11"/>
        <color rgb="FF800080"/>
        <rFont val="Calibri"/>
        <family val="2"/>
        <scheme val="minor"/>
      </rPr>
      <t xml:space="preserve">wanhu wagona </t>
    </r>
    <r>
      <rPr>
        <sz val="11"/>
        <color rgb="FF008000"/>
        <rFont val="Calibri"/>
        <family val="2"/>
        <scheme val="minor"/>
      </rPr>
      <t xml:space="preserve">, </t>
    </r>
    <r>
      <rPr>
        <strike/>
        <sz val="11"/>
        <color rgb="FFFF0000"/>
        <rFont val="Calibri"/>
        <family val="2"/>
        <scheme val="minor"/>
      </rPr>
      <t xml:space="preserve">iviya lileni hamwe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kulila </t>
    </r>
    <r>
      <rPr>
        <i/>
        <sz val="11"/>
        <color rgb="FF0000FF"/>
        <rFont val="Calibri"/>
        <family val="2"/>
        <scheme val="minor"/>
      </rPr>
      <t xml:space="preserve">na kulila na wanhu wowakalile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</si>
  <si>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wamwenga wagendelele kuwatanga ng'hani wanhu wamwenga , mbali sekewawonele wanhu wakulu , mbali kaweng'he wanhu waidi </t>
    </r>
    <r>
      <rPr>
        <sz val="11"/>
        <color rgb="FF008000"/>
        <rFont val="Calibri"/>
        <family val="2"/>
        <scheme val="minor"/>
      </rPr>
      <t xml:space="preserve">. </t>
    </r>
    <r>
      <rPr>
        <b/>
        <sz val="11"/>
        <color rgb="FF800080"/>
        <rFont val="Calibri"/>
        <family val="2"/>
        <scheme val="minor"/>
      </rPr>
      <t xml:space="preserve">Ivo sekemugese 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</si>
  <si>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sekemusole chinhu chochose chihile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Muyiteganye chiya chinhu chinogile kwa </t>
    </r>
    <r>
      <rPr>
        <sz val="11"/>
        <color rgb="FF008000"/>
        <rFont val="Calibri"/>
        <family val="2"/>
        <scheme val="minor"/>
      </rPr>
      <t xml:space="preserve">wanhu wose . </t>
    </r>
  </si>
  <si>
    <r>
      <rPr>
        <b/>
        <sz val="11"/>
        <color rgb="FF800080"/>
        <rFont val="Calibri"/>
        <family val="2"/>
        <scheme val="minor"/>
      </rPr>
      <t xml:space="preserve">Na mweye vondanize </t>
    </r>
    <r>
      <rPr>
        <sz val="11"/>
        <color rgb="FF008000"/>
        <rFont val="Calibri"/>
        <family val="2"/>
        <scheme val="minor"/>
      </rPr>
      <t xml:space="preserve">, muladi </t>
    </r>
    <r>
      <rPr>
        <b/>
        <sz val="11"/>
        <color rgb="FF800080"/>
        <rFont val="Calibri"/>
        <family val="2"/>
        <scheme val="minor"/>
      </rPr>
      <t xml:space="preserve">mukale kwa tindiwalo </t>
    </r>
    <r>
      <rPr>
        <sz val="11"/>
        <color rgb="FF008000"/>
        <rFont val="Calibri"/>
        <family val="2"/>
        <scheme val="minor"/>
      </rPr>
      <t xml:space="preserve">na wanhu wose kwa tindiwalo . </t>
    </r>
  </si>
  <si>
    <r>
      <rPr>
        <b/>
        <sz val="11"/>
        <color rgb="FF800080"/>
        <rFont val="Calibri"/>
        <family val="2"/>
        <scheme val="minor"/>
      </rPr>
      <t xml:space="preserve">" Mweye sekemuhinduke </t>
    </r>
    <r>
      <rPr>
        <sz val="11"/>
        <color rgb="FF008000"/>
        <rFont val="Calibri"/>
        <family val="2"/>
        <scheme val="minor"/>
      </rPr>
      <t xml:space="preserve">,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mbali muweng'he chihendo cha kuwinga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'Niye nizahonya </t>
    </r>
    <r>
      <rPr>
        <sz val="11"/>
        <color rgb="FF008000"/>
        <rFont val="Calibri"/>
        <family val="2"/>
        <scheme val="minor"/>
      </rPr>
      <t xml:space="preserve">, niye </t>
    </r>
    <r>
      <rPr>
        <b/>
        <sz val="11"/>
        <color rgb="FF800080"/>
        <rFont val="Calibri"/>
        <family val="2"/>
        <scheme val="minor"/>
      </rPr>
      <t xml:space="preserve">nizahonya </t>
    </r>
    <r>
      <rPr>
        <sz val="11"/>
        <color rgb="FF008000"/>
        <rFont val="Calibri"/>
        <family val="2"/>
        <scheme val="minor"/>
      </rPr>
      <t xml:space="preserve">, </t>
    </r>
    <r>
      <rPr>
        <strike/>
        <sz val="11"/>
        <color rgb="FFFF0000"/>
        <rFont val="Calibri"/>
        <family val="2"/>
        <scheme val="minor"/>
      </rPr>
      <t xml:space="preserve">kolonga </t>
    </r>
    <r>
      <rPr>
        <sz val="11"/>
        <color rgb="FF008000"/>
        <rFont val="Calibri"/>
        <family val="2"/>
        <scheme val="minor"/>
      </rPr>
      <t xml:space="preserve">Mndewa </t>
    </r>
    <r>
      <rPr>
        <i/>
        <sz val="11"/>
        <color rgb="FF0000FF"/>
        <rFont val="Calibri"/>
        <family val="2"/>
        <scheme val="minor"/>
      </rPr>
      <t xml:space="preserve">yolonga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</si>
  <si>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sekemusole ugima uno </t>
    </r>
    <r>
      <rPr>
        <sz val="11"/>
        <color rgb="FF008000"/>
        <rFont val="Calibri"/>
        <family val="2"/>
        <scheme val="minor"/>
      </rPr>
      <t xml:space="preserve">, mbali </t>
    </r>
    <r>
      <rPr>
        <i/>
        <sz val="11"/>
        <color rgb="FF0000FF"/>
        <rFont val="Calibri"/>
        <family val="2"/>
        <scheme val="minor"/>
      </rPr>
      <t xml:space="preserve">mkapate ugima wa siku zose muladi mbuli 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muladi </t>
    </r>
    <r>
      <rPr>
        <b/>
        <sz val="11"/>
        <color rgb="FF800080"/>
        <rFont val="Calibri"/>
        <family val="2"/>
        <scheme val="minor"/>
      </rPr>
      <t xml:space="preserve">muvimanye yelihi yolonda </t>
    </r>
    <r>
      <rPr>
        <sz val="11"/>
        <color rgb="FF008000"/>
        <rFont val="Calibri"/>
        <family val="2"/>
        <scheme val="minor"/>
      </rPr>
      <t xml:space="preserve">Mulungu , </t>
    </r>
    <r>
      <rPr>
        <b/>
        <sz val="11"/>
        <color rgb="FF800080"/>
        <rFont val="Calibri"/>
        <family val="2"/>
        <scheme val="minor"/>
      </rPr>
      <t xml:space="preserve">yayo yanogile </t>
    </r>
    <r>
      <rPr>
        <sz val="11"/>
        <color rgb="FF008000"/>
        <rFont val="Calibri"/>
        <family val="2"/>
        <scheme val="minor"/>
      </rPr>
      <t xml:space="preserve">na </t>
    </r>
    <r>
      <rPr>
        <b/>
        <sz val="11"/>
        <color rgb="FF800080"/>
        <rFont val="Calibri"/>
        <family val="2"/>
        <scheme val="minor"/>
      </rPr>
      <t xml:space="preserve">yoyanogile na yabule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</si>
  <si>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one mgane </t>
    </r>
    <r>
      <rPr>
        <sz val="11"/>
        <color rgb="FF008000"/>
        <rFont val="Calibri"/>
        <family val="2"/>
        <scheme val="minor"/>
      </rPr>
      <t xml:space="preserve">wako </t>
    </r>
    <r>
      <rPr>
        <b/>
        <sz val="11"/>
        <color rgb="FF800080"/>
        <rFont val="Calibri"/>
        <family val="2"/>
        <scheme val="minor"/>
      </rPr>
      <t xml:space="preserve">yahaona </t>
    </r>
    <r>
      <rPr>
        <sz val="11"/>
        <color rgb="FF008000"/>
        <rFont val="Calibri"/>
        <family val="2"/>
        <scheme val="minor"/>
      </rPr>
      <t xml:space="preserve">nzala , </t>
    </r>
    <r>
      <rPr>
        <b/>
        <sz val="11"/>
        <color rgb="FF800080"/>
        <rFont val="Calibri"/>
        <family val="2"/>
        <scheme val="minor"/>
      </rPr>
      <t xml:space="preserve">mumgome . One yahadanganika </t>
    </r>
    <r>
      <rPr>
        <sz val="11"/>
        <color rgb="FF008000"/>
        <rFont val="Calibri"/>
        <family val="2"/>
        <scheme val="minor"/>
      </rPr>
      <t xml:space="preserve">, </t>
    </r>
    <r>
      <rPr>
        <b/>
        <sz val="11"/>
        <color rgb="FF800080"/>
        <rFont val="Calibri"/>
        <family val="2"/>
        <scheme val="minor"/>
      </rPr>
      <t xml:space="preserve">mumwing'he </t>
    </r>
    <r>
      <rPr>
        <sz val="11"/>
        <color rgb="FF008000"/>
        <rFont val="Calibri"/>
        <family val="2"/>
        <scheme val="minor"/>
      </rPr>
      <t xml:space="preserve">mazi </t>
    </r>
    <r>
      <rPr>
        <strike/>
        <sz val="11"/>
        <color rgb="FFFF0000"/>
        <rFont val="Calibri"/>
        <family val="2"/>
        <scheme val="minor"/>
      </rPr>
      <t xml:space="preserve">yangwe </t>
    </r>
    <r>
      <rPr>
        <sz val="11"/>
        <color rgb="FF008000"/>
        <rFont val="Calibri"/>
        <family val="2"/>
        <scheme val="minor"/>
      </rPr>
      <t xml:space="preserve">. Kwaviya </t>
    </r>
    <r>
      <rPr>
        <b/>
        <sz val="11"/>
        <color rgb="FF800080"/>
        <rFont val="Calibri"/>
        <family val="2"/>
        <scheme val="minor"/>
      </rPr>
      <t xml:space="preserve">weye kwizakuwa </t>
    </r>
    <r>
      <rPr>
        <sz val="11"/>
        <color rgb="FF008000"/>
        <rFont val="Calibri"/>
        <family val="2"/>
        <scheme val="minor"/>
      </rPr>
      <t xml:space="preserve">fana </t>
    </r>
    <r>
      <rPr>
        <b/>
        <sz val="11"/>
        <color rgb="FF800080"/>
        <rFont val="Calibri"/>
        <family val="2"/>
        <scheme val="minor"/>
      </rPr>
      <t xml:space="preserve">mavuta </t>
    </r>
    <r>
      <rPr>
        <sz val="11"/>
        <color rgb="FF008000"/>
        <rFont val="Calibri"/>
        <family val="2"/>
        <scheme val="minor"/>
      </rPr>
      <t xml:space="preserve">ya moto </t>
    </r>
    <r>
      <rPr>
        <i/>
        <sz val="11"/>
        <color rgb="FF0000FF"/>
        <rFont val="Calibri"/>
        <family val="2"/>
        <scheme val="minor"/>
      </rPr>
      <t xml:space="preserve">wokung'hunha </t>
    </r>
    <r>
      <rPr>
        <sz val="11"/>
        <color rgb="FF008000"/>
        <rFont val="Calibri"/>
        <family val="2"/>
        <scheme val="minor"/>
      </rPr>
      <t xml:space="preserve">muna iditwi jake . " </t>
    </r>
  </si>
  <si>
    <r>
      <rPr>
        <b/>
        <sz val="11"/>
        <color rgb="FF800080"/>
        <rFont val="Calibri"/>
        <family val="2"/>
        <scheme val="minor"/>
      </rPr>
      <t xml:space="preserve">Mbali sekeumgome uhasanyi </t>
    </r>
    <r>
      <rPr>
        <sz val="11"/>
        <color rgb="FF008000"/>
        <rFont val="Calibri"/>
        <family val="2"/>
        <scheme val="minor"/>
      </rPr>
      <t xml:space="preserve">, mbali </t>
    </r>
    <r>
      <rPr>
        <b/>
        <sz val="11"/>
        <color rgb="FF800080"/>
        <rFont val="Calibri"/>
        <family val="2"/>
        <scheme val="minor"/>
      </rPr>
      <t xml:space="preserve">witeze uhasanyi </t>
    </r>
    <r>
      <rPr>
        <sz val="11"/>
        <color rgb="FF008000"/>
        <rFont val="Calibri"/>
        <family val="2"/>
        <scheme val="minor"/>
      </rPr>
      <t xml:space="preserve">kwa </t>
    </r>
    <r>
      <rPr>
        <b/>
        <sz val="11"/>
        <color rgb="FF800080"/>
        <rFont val="Calibri"/>
        <family val="2"/>
        <scheme val="minor"/>
      </rPr>
      <t xml:space="preserve">chinhu chinogile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</si>
  <si>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ubazi wa </t>
    </r>
    <r>
      <rPr>
        <sz val="11"/>
        <color rgb="FF008000"/>
        <rFont val="Calibri"/>
        <family val="2"/>
        <scheme val="minor"/>
      </rPr>
      <t xml:space="preserve">Mulungu </t>
    </r>
    <r>
      <rPr>
        <i/>
        <sz val="11"/>
        <color rgb="FF0000FF"/>
        <rFont val="Calibri"/>
        <family val="2"/>
        <scheme val="minor"/>
      </rPr>
      <t xml:space="preserve">unipatile </t>
    </r>
    <r>
      <rPr>
        <sz val="11"/>
        <color rgb="FF008000"/>
        <rFont val="Calibri"/>
        <family val="2"/>
        <scheme val="minor"/>
      </rPr>
      <t xml:space="preserve">, </t>
    </r>
    <r>
      <rPr>
        <b/>
        <sz val="11"/>
        <color rgb="FF800080"/>
        <rFont val="Calibri"/>
        <family val="2"/>
        <scheme val="minor"/>
      </rPr>
      <t xml:space="preserve">nowalongela chila chinhu chochose kumwenu </t>
    </r>
    <r>
      <rPr>
        <sz val="11"/>
        <color rgb="FF008000"/>
        <rFont val="Calibri"/>
        <family val="2"/>
        <scheme val="minor"/>
      </rPr>
      <t xml:space="preserve">, </t>
    </r>
    <r>
      <rPr>
        <b/>
        <sz val="11"/>
        <color rgb="FF800080"/>
        <rFont val="Calibri"/>
        <family val="2"/>
        <scheme val="minor"/>
      </rPr>
      <t xml:space="preserve">sekemugese magesa yehile , mbali sekemugese hakili zangu , </t>
    </r>
    <r>
      <rPr>
        <sz val="11"/>
        <color rgb="FF008000"/>
        <rFont val="Calibri"/>
        <family val="2"/>
        <scheme val="minor"/>
      </rPr>
      <t xml:space="preserve">fana </t>
    </r>
    <r>
      <rPr>
        <b/>
        <sz val="11"/>
        <color rgb="FF800080"/>
        <rFont val="Calibri"/>
        <family val="2"/>
        <scheme val="minor"/>
      </rPr>
      <t xml:space="preserve">Mulungu vayawalondile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</si>
  <si>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Kwaviya chila lukuli lumwe uli na viwalo </t>
    </r>
    <r>
      <rPr>
        <sz val="11"/>
        <color rgb="FF008000"/>
        <rFont val="Calibri"/>
        <family val="2"/>
        <scheme val="minor"/>
      </rPr>
      <t xml:space="preserve">vingi , </t>
    </r>
    <r>
      <rPr>
        <b/>
        <sz val="11"/>
        <color rgb="FF800080"/>
        <rFont val="Calibri"/>
        <family val="2"/>
        <scheme val="minor"/>
      </rPr>
      <t xml:space="preserve">mbali viwalo vose havinogile bule </t>
    </r>
    <r>
      <rPr>
        <sz val="11"/>
        <color rgb="FF008000"/>
        <rFont val="Calibri"/>
        <family val="2"/>
        <scheme val="minor"/>
      </rPr>
      <t xml:space="preserve">. </t>
    </r>
  </si>
  <si>
    <r>
      <rPr>
        <b/>
        <sz val="11"/>
        <color rgb="FF800080"/>
        <rFont val="Calibri"/>
        <family val="2"/>
        <scheme val="minor"/>
      </rPr>
      <t xml:space="preserve">Viyaviya wengi chila lukuli </t>
    </r>
    <r>
      <rPr>
        <sz val="11"/>
        <color rgb="FF008000"/>
        <rFont val="Calibri"/>
        <family val="2"/>
        <scheme val="minor"/>
      </rPr>
      <t xml:space="preserve">lumwe </t>
    </r>
    <r>
      <rPr>
        <strike/>
        <sz val="11"/>
        <color rgb="FFFF0000"/>
        <rFont val="Calibri"/>
        <family val="2"/>
        <scheme val="minor"/>
      </rPr>
      <t xml:space="preserve">kwa kuilumba </t>
    </r>
    <r>
      <rPr>
        <sz val="11"/>
        <color rgb="FF008000"/>
        <rFont val="Calibri"/>
        <family val="2"/>
        <scheme val="minor"/>
      </rPr>
      <t xml:space="preserve">na Chilisito , na </t>
    </r>
    <r>
      <rPr>
        <b/>
        <sz val="11"/>
        <color rgb="FF800080"/>
        <rFont val="Calibri"/>
        <family val="2"/>
        <scheme val="minor"/>
      </rPr>
      <t xml:space="preserve">lukuli lumwe na lukuli lumwe </t>
    </r>
    <r>
      <rPr>
        <sz val="11"/>
        <color rgb="FF008000"/>
        <rFont val="Calibri"/>
        <family val="2"/>
        <scheme val="minor"/>
      </rPr>
      <t xml:space="preserve">. </t>
    </r>
  </si>
  <si>
    <r>
      <rPr>
        <b/>
        <sz val="11"/>
        <color rgb="FF800080"/>
        <rFont val="Calibri"/>
        <family val="2"/>
        <scheme val="minor"/>
      </rPr>
      <t xml:space="preserve">Na mweye mwizakwing'ha vinhu vimwenga fana vimuweng'he uhasanyi , fana walotezi wa </t>
    </r>
    <r>
      <rPr>
        <sz val="11"/>
        <color rgb="FF008000"/>
        <rFont val="Calibri"/>
        <family val="2"/>
        <scheme val="minor"/>
      </rPr>
      <t xml:space="preserve">Mulungu </t>
    </r>
    <r>
      <rPr>
        <b/>
        <sz val="11"/>
        <color rgb="FF800080"/>
        <rFont val="Calibri"/>
        <family val="2"/>
        <scheme val="minor"/>
      </rPr>
      <t xml:space="preserve">yalingane </t>
    </r>
    <r>
      <rPr>
        <sz val="11"/>
        <color rgb="FF008000"/>
        <rFont val="Calibri"/>
        <family val="2"/>
        <scheme val="minor"/>
      </rPr>
      <t xml:space="preserve">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</si>
  <si>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Ivo mbuli ya kwing'higwa kwa mbuli ya Mulungu </t>
    </r>
    <r>
      <rPr>
        <sz val="11"/>
        <color rgb="FF008000"/>
        <rFont val="Calibri"/>
        <family val="2"/>
        <scheme val="minor"/>
      </rPr>
      <t xml:space="preserve">, </t>
    </r>
    <r>
      <rPr>
        <b/>
        <sz val="11"/>
        <color rgb="FF800080"/>
        <rFont val="Calibri"/>
        <family val="2"/>
        <scheme val="minor"/>
      </rPr>
      <t xml:space="preserve">hebu mfundiza kwa </t>
    </r>
    <r>
      <rPr>
        <sz val="11"/>
        <color rgb="FF008000"/>
        <rFont val="Calibri"/>
        <family val="2"/>
        <scheme val="minor"/>
      </rPr>
      <t xml:space="preserve">kufundiza </t>
    </r>
    <r>
      <rPr>
        <strike/>
        <sz val="11"/>
        <color rgb="FFFF0000"/>
        <rFont val="Calibri"/>
        <family val="2"/>
        <scheme val="minor"/>
      </rPr>
      <t xml:space="preserve">, leka yafundize </t>
    </r>
    <r>
      <rPr>
        <sz val="11"/>
        <color rgb="FF008000"/>
        <rFont val="Calibri"/>
        <family val="2"/>
        <scheme val="minor"/>
      </rPr>
      <t xml:space="preserve">. </t>
    </r>
  </si>
  <si>
    <r>
      <rPr>
        <b/>
        <sz val="11"/>
        <color rgb="FF800080"/>
        <rFont val="Calibri"/>
        <family val="2"/>
        <scheme val="minor"/>
      </rPr>
      <t xml:space="preserve">Na munhu yoyose yonda yatogole muna ichimu cha kutosela </t>
    </r>
    <r>
      <rPr>
        <sz val="11"/>
        <color rgb="FF008000"/>
        <rFont val="Calibri"/>
        <family val="2"/>
        <scheme val="minor"/>
      </rPr>
      <t xml:space="preserve">, </t>
    </r>
    <r>
      <rPr>
        <b/>
        <sz val="11"/>
        <color rgb="FF800080"/>
        <rFont val="Calibri"/>
        <family val="2"/>
        <scheme val="minor"/>
      </rPr>
      <t xml:space="preserve">iyo yang'hali mkulu wa kufundiza </t>
    </r>
    <r>
      <rPr>
        <sz val="11"/>
        <color rgb="FF008000"/>
        <rFont val="Calibri"/>
        <family val="2"/>
        <scheme val="minor"/>
      </rPr>
      <t xml:space="preserve">, </t>
    </r>
    <r>
      <rPr>
        <b/>
        <sz val="11"/>
        <color rgb="FF800080"/>
        <rFont val="Calibri"/>
        <family val="2"/>
        <scheme val="minor"/>
      </rPr>
      <t xml:space="preserve">na yoyatangigwe ng'hani kuna iviya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</si>
  <si>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umulonde kwa uhasanyi </t>
    </r>
    <r>
      <rPr>
        <sz val="11"/>
        <color rgb="FF008000"/>
        <rFont val="Calibri"/>
        <family val="2"/>
        <scheme val="minor"/>
      </rPr>
      <t xml:space="preserve">. </t>
    </r>
    <r>
      <rPr>
        <b/>
        <sz val="11"/>
        <color rgb="FF800080"/>
        <rFont val="Calibri"/>
        <family val="2"/>
        <scheme val="minor"/>
      </rPr>
      <t xml:space="preserve">Muleke chihile chihile </t>
    </r>
    <r>
      <rPr>
        <sz val="11"/>
        <color rgb="FF008000"/>
        <rFont val="Calibri"/>
        <family val="2"/>
        <scheme val="minor"/>
      </rPr>
      <t xml:space="preserve">, </t>
    </r>
    <r>
      <rPr>
        <b/>
        <sz val="11"/>
        <color rgb="FF800080"/>
        <rFont val="Calibri"/>
        <family val="2"/>
        <scheme val="minor"/>
      </rPr>
      <t xml:space="preserve">muwinze chiya chinogile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</si>
  <si>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yadahe kulava udahi </t>
    </r>
    <r>
      <rPr>
        <sz val="11"/>
        <color rgb="FF008000"/>
        <rFont val="Calibri"/>
        <family val="2"/>
        <scheme val="minor"/>
      </rPr>
      <t xml:space="preserve">wa </t>
    </r>
    <r>
      <rPr>
        <b/>
        <sz val="11"/>
        <color rgb="FF800080"/>
        <rFont val="Calibri"/>
        <family val="2"/>
        <scheme val="minor"/>
      </rPr>
      <t xml:space="preserve">kuibena na kutenda yanogile . Kwaviya habule udahi ila Mulungu yoyadahile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i/>
        <sz val="11"/>
        <color rgb="FF0000FF"/>
        <rFont val="Calibri"/>
        <family val="2"/>
        <scheme val="minor"/>
      </rPr>
      <t xml:space="preserve">yoyatogole </t>
    </r>
    <r>
      <rPr>
        <sz val="11"/>
        <color rgb="FF008000"/>
        <rFont val="Calibri"/>
        <family val="2"/>
        <scheme val="minor"/>
      </rPr>
      <t xml:space="preserve">bule </t>
    </r>
    <r>
      <rPr>
        <strike/>
        <sz val="11"/>
        <color rgb="FFFF0000"/>
        <rFont val="Calibri"/>
        <family val="2"/>
        <scheme val="minor"/>
      </rPr>
      <t xml:space="preserve">, na uja uli sambi wikigwa na Mulungu </t>
    </r>
    <r>
      <rPr>
        <sz val="11"/>
        <color rgb="FF008000"/>
        <rFont val="Calibri"/>
        <family val="2"/>
        <scheme val="minor"/>
      </rPr>
      <t xml:space="preserve">. </t>
    </r>
  </si>
  <si>
    <r>
      <rPr>
        <b/>
        <sz val="11"/>
        <color rgb="FF800080"/>
        <rFont val="Calibri"/>
        <family val="2"/>
        <scheme val="minor"/>
      </rPr>
      <t xml:space="preserve">Na kumulonda </t>
    </r>
    <r>
      <rPr>
        <sz val="11"/>
        <color rgb="FF008000"/>
        <rFont val="Calibri"/>
        <family val="2"/>
        <scheme val="minor"/>
      </rPr>
      <t xml:space="preserve">miyago </t>
    </r>
    <r>
      <rPr>
        <b/>
        <sz val="11"/>
        <color rgb="FF800080"/>
        <rFont val="Calibri"/>
        <family val="2"/>
        <scheme val="minor"/>
      </rPr>
      <t xml:space="preserve">hachimtenda vihile . Mbali kumulonda miyago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</si>
  <si>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kwaviya mwovimanya siku ija </t>
    </r>
    <r>
      <rPr>
        <sz val="11"/>
        <color rgb="FF008000"/>
        <rFont val="Calibri"/>
        <family val="2"/>
        <scheme val="minor"/>
      </rPr>
      <t xml:space="preserve">, </t>
    </r>
    <r>
      <rPr>
        <b/>
        <sz val="11"/>
        <color rgb="FF800080"/>
        <rFont val="Calibri"/>
        <family val="2"/>
        <scheme val="minor"/>
      </rPr>
      <t xml:space="preserve">ichimu mwodaha kusegela kulawa mwiifa </t>
    </r>
    <r>
      <rPr>
        <sz val="11"/>
        <color rgb="FF008000"/>
        <rFont val="Calibri"/>
        <family val="2"/>
        <scheme val="minor"/>
      </rPr>
      <t xml:space="preserve">. Kwaviya </t>
    </r>
    <r>
      <rPr>
        <b/>
        <sz val="11"/>
        <color rgb="FF800080"/>
        <rFont val="Calibri"/>
        <family val="2"/>
        <scheme val="minor"/>
      </rPr>
      <t xml:space="preserve">kulopoligwa kwako kummabehi ng'hani kuupata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</si>
  <si>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Ichigulogulo chikwiza , siku ija ya habehi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chileke </t>
    </r>
    <r>
      <rPr>
        <b/>
        <sz val="11"/>
        <color rgb="FF800080"/>
        <rFont val="Calibri"/>
        <family val="2"/>
        <scheme val="minor"/>
      </rPr>
      <t xml:space="preserve">mbuli za uhasanyi , chihite fana viyotendaga </t>
    </r>
    <r>
      <rPr>
        <sz val="11"/>
        <color rgb="FF008000"/>
        <rFont val="Calibri"/>
        <family val="2"/>
        <scheme val="minor"/>
      </rPr>
      <t xml:space="preserve">muna </t>
    </r>
    <r>
      <rPr>
        <b/>
        <sz val="11"/>
        <color rgb="FF800080"/>
        <rFont val="Calibri"/>
        <family val="2"/>
        <scheme val="minor"/>
      </rPr>
      <t xml:space="preserve">ulung'husesa </t>
    </r>
    <r>
      <rPr>
        <sz val="11"/>
        <color rgb="FF008000"/>
        <rFont val="Calibri"/>
        <family val="2"/>
        <scheme val="minor"/>
      </rPr>
      <t xml:space="preserve">. </t>
    </r>
  </si>
  <si>
    <r>
      <rPr>
        <b/>
        <sz val="11"/>
        <color rgb="FF800080"/>
        <rFont val="Calibri"/>
        <family val="2"/>
        <scheme val="minor"/>
      </rPr>
      <t xml:space="preserve">Ichigulogulo cha siku zihafosa ng'hani </t>
    </r>
    <r>
      <rPr>
        <sz val="11"/>
        <color rgb="FF008000"/>
        <rFont val="Calibri"/>
        <family val="2"/>
        <scheme val="minor"/>
      </rPr>
      <t xml:space="preserve">, </t>
    </r>
    <r>
      <rPr>
        <b/>
        <sz val="11"/>
        <color rgb="FF800080"/>
        <rFont val="Calibri"/>
        <family val="2"/>
        <scheme val="minor"/>
      </rPr>
      <t xml:space="preserve">sekechimgwile magate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ubozi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</si>
  <si>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sekemusole ludabwa lwa uhasanyi wenu wa uhasanyi </t>
    </r>
    <r>
      <rPr>
        <sz val="11"/>
        <color rgb="FF008000"/>
        <rFont val="Calibri"/>
        <family val="2"/>
        <scheme val="minor"/>
      </rPr>
      <t xml:space="preserve">. </t>
    </r>
  </si>
  <si>
    <r>
      <rPr>
        <b/>
        <sz val="11"/>
        <color rgb="FF800080"/>
        <rFont val="Calibri"/>
        <family val="2"/>
        <scheme val="minor"/>
      </rPr>
      <t xml:space="preserve">Munhu yoyose yonda yalema udahi wa Mulungu koibena malagilizo yake </t>
    </r>
    <r>
      <rPr>
        <sz val="11"/>
        <color rgb="FF008000"/>
        <rFont val="Calibri"/>
        <family val="2"/>
        <scheme val="minor"/>
      </rPr>
      <t xml:space="preserve">, </t>
    </r>
    <r>
      <rPr>
        <b/>
        <sz val="11"/>
        <color rgb="FF800080"/>
        <rFont val="Calibri"/>
        <family val="2"/>
        <scheme val="minor"/>
      </rPr>
      <t xml:space="preserve">mbali waja woibena wawo </t>
    </r>
    <r>
      <rPr>
        <sz val="11"/>
        <color rgb="FF008000"/>
        <rFont val="Calibri"/>
        <family val="2"/>
        <scheme val="minor"/>
      </rPr>
      <t xml:space="preserve">wezatagusigwa </t>
    </r>
    <r>
      <rPr>
        <i/>
        <sz val="11"/>
        <color rgb="FF0000FF"/>
        <rFont val="Calibri"/>
        <family val="2"/>
        <scheme val="minor"/>
      </rPr>
      <t xml:space="preserve">nhaguso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</si>
  <si>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wahita kusang'hana </t>
    </r>
    <r>
      <rPr>
        <sz val="11"/>
        <color rgb="FF008000"/>
        <rFont val="Calibri"/>
        <family val="2"/>
        <scheme val="minor"/>
      </rPr>
      <t xml:space="preserve">na </t>
    </r>
    <r>
      <rPr>
        <b/>
        <sz val="11"/>
        <color rgb="FF800080"/>
        <rFont val="Calibri"/>
        <family val="2"/>
        <scheme val="minor"/>
      </rPr>
      <t xml:space="preserve">kutenda yanogile , hawamdumba kwa kutenda </t>
    </r>
    <r>
      <rPr>
        <sz val="11"/>
        <color rgb="FF008000"/>
        <rFont val="Calibri"/>
        <family val="2"/>
        <scheme val="minor"/>
      </rPr>
      <t xml:space="preserve">yanogile , mbali </t>
    </r>
    <r>
      <rPr>
        <b/>
        <sz val="11"/>
        <color rgb="FF800080"/>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Mbali sekeudumbe udahi wa udahi . Kwaviya unogile kutenda </t>
    </r>
    <r>
      <rPr>
        <sz val="11"/>
        <color rgb="FF008000"/>
        <rFont val="Calibri"/>
        <family val="2"/>
        <scheme val="minor"/>
      </rPr>
      <t xml:space="preserve">yanogile , </t>
    </r>
    <r>
      <rPr>
        <b/>
        <sz val="11"/>
        <color rgb="FF800080"/>
        <rFont val="Calibri"/>
        <family val="2"/>
        <scheme val="minor"/>
      </rPr>
      <t xml:space="preserve">kwizanihesa ng'hani , maabaho mwizakongezeligwa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</si>
  <si>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msang'hani wa Mulungu ni msang'hani wa </t>
    </r>
    <r>
      <rPr>
        <sz val="11"/>
        <color rgb="FF008000"/>
        <rFont val="Calibri"/>
        <family val="2"/>
        <scheme val="minor"/>
      </rPr>
      <t xml:space="preserve">Mulungu kwa </t>
    </r>
    <r>
      <rPr>
        <b/>
        <sz val="11"/>
        <color rgb="FF800080"/>
        <rFont val="Calibri"/>
        <family val="2"/>
        <scheme val="minor"/>
      </rPr>
      <t xml:space="preserve">kutenda </t>
    </r>
    <r>
      <rPr>
        <sz val="11"/>
        <color rgb="FF008000"/>
        <rFont val="Calibri"/>
        <family val="2"/>
        <scheme val="minor"/>
      </rPr>
      <t xml:space="preserve">yanogile . </t>
    </r>
    <r>
      <rPr>
        <i/>
        <sz val="11"/>
        <color rgb="FF0000FF"/>
        <rFont val="Calibri"/>
        <family val="2"/>
        <scheme val="minor"/>
      </rPr>
      <t xml:space="preserve">Munhu yoyose yonda yahatende vihile , komdumba . Haidahika hata kwa mwele . </t>
    </r>
    <r>
      <rPr>
        <sz val="11"/>
        <color rgb="FF008000"/>
        <rFont val="Calibri"/>
        <family val="2"/>
        <scheme val="minor"/>
      </rPr>
      <t xml:space="preserve">Mbali </t>
    </r>
    <r>
      <rPr>
        <strike/>
        <sz val="11"/>
        <color rgb="FFFF0000"/>
        <rFont val="Calibri"/>
        <family val="2"/>
        <scheme val="minor"/>
      </rPr>
      <t xml:space="preserve">uhatenda yehile , umdumbe </t>
    </r>
    <r>
      <rPr>
        <sz val="11"/>
        <color rgb="FF008000"/>
        <rFont val="Calibri"/>
        <family val="2"/>
        <scheme val="minor"/>
      </rPr>
      <t xml:space="preserve">kwaviya </t>
    </r>
    <r>
      <rPr>
        <b/>
        <sz val="11"/>
        <color rgb="FF800080"/>
        <rFont val="Calibri"/>
        <family val="2"/>
        <scheme val="minor"/>
      </rPr>
      <t xml:space="preserve">msang'hani wa Mulungu ni msang'hani wa </t>
    </r>
    <r>
      <rPr>
        <sz val="11"/>
        <color rgb="FF008000"/>
        <rFont val="Calibri"/>
        <family val="2"/>
        <scheme val="minor"/>
      </rPr>
      <t xml:space="preserve">Mulungu , </t>
    </r>
    <r>
      <rPr>
        <b/>
        <sz val="11"/>
        <color rgb="FF800080"/>
        <rFont val="Calibri"/>
        <family val="2"/>
        <scheme val="minor"/>
      </rPr>
      <t xml:space="preserve">wodaha kumtendela vihile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</si>
  <si>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usungu wa kusang'hana na kutenda yanogile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ichimu cha usang'hano </t>
    </r>
    <r>
      <rPr>
        <sz val="11"/>
        <color rgb="FF008000"/>
        <rFont val="Calibri"/>
        <family val="2"/>
        <scheme val="minor"/>
      </rPr>
      <t xml:space="preserve">muhala , mbali </t>
    </r>
    <r>
      <rPr>
        <b/>
        <sz val="11"/>
        <color rgb="FF800080"/>
        <rFont val="Calibri"/>
        <family val="2"/>
        <scheme val="minor"/>
      </rPr>
      <t xml:space="preserve">kwa ichimu cha udahi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</si>
  <si>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vimtosa </t>
    </r>
    <r>
      <rPr>
        <sz val="11"/>
        <color rgb="FF008000"/>
        <rFont val="Calibri"/>
        <family val="2"/>
        <scheme val="minor"/>
      </rPr>
      <t xml:space="preserve">kodi </t>
    </r>
    <r>
      <rPr>
        <strike/>
        <sz val="11"/>
        <color rgb="FFFF0000"/>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watawala </t>
    </r>
    <r>
      <rPr>
        <sz val="11"/>
        <color rgb="FF008000"/>
        <rFont val="Calibri"/>
        <family val="2"/>
        <scheme val="minor"/>
      </rPr>
      <t xml:space="preserve">wawo </t>
    </r>
    <r>
      <rPr>
        <b/>
        <sz val="11"/>
        <color rgb="FF800080"/>
        <rFont val="Calibri"/>
        <family val="2"/>
        <scheme val="minor"/>
      </rPr>
      <t xml:space="preserve">ni watumwa wa </t>
    </r>
    <r>
      <rPr>
        <sz val="11"/>
        <color rgb="FF008000"/>
        <rFont val="Calibri"/>
        <family val="2"/>
        <scheme val="minor"/>
      </rPr>
      <t xml:space="preserve">Mulungu </t>
    </r>
    <r>
      <rPr>
        <b/>
        <sz val="11"/>
        <color rgb="FF800080"/>
        <rFont val="Calibri"/>
        <family val="2"/>
        <scheme val="minor"/>
      </rPr>
      <t xml:space="preserve">woyatenda ivo kwa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</si>
  <si>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Mweye mwing'heni kodi ya kuliha kodi </t>
    </r>
    <r>
      <rPr>
        <sz val="11"/>
        <color rgb="FF008000"/>
        <rFont val="Calibri"/>
        <family val="2"/>
        <scheme val="minor"/>
      </rPr>
      <t xml:space="preserve">, </t>
    </r>
    <r>
      <rPr>
        <b/>
        <sz val="11"/>
        <color rgb="FF800080"/>
        <rFont val="Calibri"/>
        <family val="2"/>
        <scheme val="minor"/>
      </rPr>
      <t xml:space="preserve">kodi ya kuliha kodi , uhelelo </t>
    </r>
    <r>
      <rPr>
        <sz val="11"/>
        <color rgb="FF008000"/>
        <rFont val="Calibri"/>
        <family val="2"/>
        <scheme val="minor"/>
      </rPr>
      <t xml:space="preserve">wa </t>
    </r>
    <r>
      <rPr>
        <b/>
        <sz val="11"/>
        <color rgb="FF800080"/>
        <rFont val="Calibri"/>
        <family val="2"/>
        <scheme val="minor"/>
      </rPr>
      <t xml:space="preserve">siku zose uhelelo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ludumbo mwing'higwe </t>
    </r>
    <r>
      <rPr>
        <sz val="11"/>
        <color rgb="FF008000"/>
        <rFont val="Calibri"/>
        <family val="2"/>
        <scheme val="minor"/>
      </rPr>
      <t xml:space="preserve">, </t>
    </r>
    <r>
      <rPr>
        <strike/>
        <sz val="11"/>
        <color rgb="FFFF0000"/>
        <rFont val="Calibri"/>
        <family val="2"/>
        <scheme val="minor"/>
      </rPr>
      <t xml:space="preserve">yolonda kuhulikigwa </t>
    </r>
    <r>
      <rPr>
        <sz val="11"/>
        <color rgb="FF008000"/>
        <rFont val="Calibri"/>
        <family val="2"/>
        <scheme val="minor"/>
      </rPr>
      <t xml:space="preserve">na </t>
    </r>
    <r>
      <rPr>
        <b/>
        <sz val="11"/>
        <color rgb="FF800080"/>
        <rFont val="Calibri"/>
        <family val="2"/>
        <scheme val="minor"/>
      </rPr>
      <t xml:space="preserve">utunhizo na utunhizo mwing'higwe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</si>
  <si>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sekeumgome munhu yoyose ila kumulonda miyago </t>
    </r>
    <r>
      <rPr>
        <sz val="11"/>
        <color rgb="FF008000"/>
        <rFont val="Calibri"/>
        <family val="2"/>
        <scheme val="minor"/>
      </rPr>
      <t xml:space="preserve">. Kwaviya </t>
    </r>
    <r>
      <rPr>
        <b/>
        <sz val="11"/>
        <color rgb="FF800080"/>
        <rFont val="Calibri"/>
        <family val="2"/>
        <scheme val="minor"/>
      </rPr>
      <t xml:space="preserve">yoyose yonda yamulonde miyago ni mbuli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</si>
  <si>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na </t>
    </r>
    <r>
      <rPr>
        <sz val="11"/>
        <color rgb="FF008000"/>
        <rFont val="Calibri"/>
        <family val="2"/>
        <scheme val="minor"/>
      </rPr>
      <t xml:space="preserve">sekeukome </t>
    </r>
    <r>
      <rPr>
        <b/>
        <sz val="11"/>
        <color rgb="FF800080"/>
        <rFont val="Calibri"/>
        <family val="2"/>
        <scheme val="minor"/>
      </rPr>
      <t xml:space="preserve">na </t>
    </r>
    <r>
      <rPr>
        <sz val="11"/>
        <color rgb="FF008000"/>
        <rFont val="Calibri"/>
        <family val="2"/>
        <scheme val="minor"/>
      </rPr>
      <t xml:space="preserve">sekeubawe </t>
    </r>
    <r>
      <rPr>
        <b/>
        <sz val="11"/>
        <color rgb="FF800080"/>
        <rFont val="Calibri"/>
        <family val="2"/>
        <scheme val="minor"/>
      </rPr>
      <t xml:space="preserve">na sekeuvwize na sekeuvwize </t>
    </r>
    <r>
      <rPr>
        <sz val="11"/>
        <color rgb="FF008000"/>
        <rFont val="Calibri"/>
        <family val="2"/>
        <scheme val="minor"/>
      </rPr>
      <t xml:space="preserve">. </t>
    </r>
    <r>
      <rPr>
        <b/>
        <sz val="11"/>
        <color rgb="FF800080"/>
        <rFont val="Calibri"/>
        <family val="2"/>
        <scheme val="minor"/>
      </rPr>
      <t xml:space="preserve">Na malagilizo yamwenga yoyose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dino , </t>
    </r>
    <r>
      <rPr>
        <b/>
        <sz val="11"/>
        <color rgb="FF800080"/>
        <rFont val="Calibri"/>
        <family val="2"/>
        <scheme val="minor"/>
      </rPr>
      <t xml:space="preserve">dino dino dino jake ,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b/>
        <sz val="11"/>
        <color rgb="FF800080"/>
        <rFont val="Calibri"/>
        <family val="2"/>
        <scheme val="minor"/>
      </rPr>
      <t xml:space="preserve">' </t>
    </r>
  </si>
  <si>
    <r>
      <rPr>
        <b/>
        <sz val="11"/>
        <color rgb="FF800080"/>
        <rFont val="Calibri"/>
        <family val="2"/>
        <scheme val="minor"/>
      </rPr>
      <t xml:space="preserve">Munhu yelibule </t>
    </r>
    <r>
      <rPr>
        <sz val="11"/>
        <color rgb="FF008000"/>
        <rFont val="Calibri"/>
        <family val="2"/>
        <scheme val="minor"/>
      </rPr>
      <t xml:space="preserve">uhuwilo , </t>
    </r>
    <r>
      <rPr>
        <i/>
        <sz val="11"/>
        <color rgb="FF0000FF"/>
        <rFont val="Calibri"/>
        <family val="2"/>
        <scheme val="minor"/>
      </rPr>
      <t xml:space="preserve">mumuhokeleni , </t>
    </r>
    <r>
      <rPr>
        <sz val="11"/>
        <color rgb="FF008000"/>
        <rFont val="Calibri"/>
        <family val="2"/>
        <scheme val="minor"/>
      </rPr>
      <t xml:space="preserve">mbali </t>
    </r>
    <r>
      <rPr>
        <b/>
        <sz val="11"/>
        <color rgb="FF800080"/>
        <rFont val="Calibri"/>
        <family val="2"/>
        <scheme val="minor"/>
      </rPr>
      <t xml:space="preserve">sekewamuhokele kwa mbuli za mbuli zimwenga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</si>
  <si>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weye </t>
    </r>
    <r>
      <rPr>
        <b/>
        <sz val="11"/>
        <color rgb="FF800080"/>
        <rFont val="Calibri"/>
        <family val="2"/>
        <scheme val="minor"/>
      </rPr>
      <t xml:space="preserve">kotenda choni kumuhitila ndugu yako </t>
    </r>
    <r>
      <rPr>
        <sz val="11"/>
        <color rgb="FF008000"/>
        <rFont val="Calibri"/>
        <family val="2"/>
        <scheme val="minor"/>
      </rPr>
      <t xml:space="preserve">? </t>
    </r>
    <r>
      <rPr>
        <b/>
        <sz val="11"/>
        <color rgb="FF800080"/>
        <rFont val="Calibri"/>
        <family val="2"/>
        <scheme val="minor"/>
      </rPr>
      <t xml:space="preserve">Wala weye komtendela choni ndugu yako </t>
    </r>
    <r>
      <rPr>
        <sz val="11"/>
        <color rgb="FF008000"/>
        <rFont val="Calibri"/>
        <family val="2"/>
        <scheme val="minor"/>
      </rPr>
      <t xml:space="preserve">? Kwaviya </t>
    </r>
    <r>
      <rPr>
        <b/>
        <sz val="11"/>
        <color rgb="FF800080"/>
        <rFont val="Calibri"/>
        <family val="2"/>
        <scheme val="minor"/>
      </rPr>
      <t xml:space="preserve">wose walava mbuli 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</si>
  <si>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Mndewa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'Kwa ichimu nikala na ugima unogile </t>
    </r>
    <r>
      <rPr>
        <sz val="11"/>
        <color rgb="FF008000"/>
        <rFont val="Calibri"/>
        <family val="2"/>
        <scheme val="minor"/>
      </rPr>
      <t xml:space="preserve">, </t>
    </r>
    <r>
      <rPr>
        <b/>
        <sz val="11"/>
        <color rgb="FF800080"/>
        <rFont val="Calibri"/>
        <family val="2"/>
        <scheme val="minor"/>
      </rPr>
      <t xml:space="preserve">nizagaya ng'hani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</si>
  <si>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Chilongele mbuli ya Mulungu </t>
    </r>
    <r>
      <rPr>
        <sz val="11"/>
        <color rgb="FF008000"/>
        <rFont val="Calibri"/>
        <family val="2"/>
        <scheme val="minor"/>
      </rPr>
      <t xml:space="preserve">, </t>
    </r>
    <r>
      <rPr>
        <b/>
        <sz val="11"/>
        <color rgb="FF800080"/>
        <rFont val="Calibri"/>
        <family val="2"/>
        <scheme val="minor"/>
      </rPr>
      <t xml:space="preserve">munhu yoyose yadahe kumwing'ha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mwenyewo . </t>
    </r>
    <r>
      <rPr>
        <i/>
        <sz val="11"/>
        <color rgb="FF0000FF"/>
        <rFont val="Calibri"/>
        <family val="2"/>
        <scheme val="minor"/>
      </rPr>
      <t xml:space="preserve">" </t>
    </r>
  </si>
  <si>
    <r>
      <rPr>
        <b/>
        <sz val="11"/>
        <color rgb="FF800080"/>
        <rFont val="Calibri"/>
        <family val="2"/>
        <scheme val="minor"/>
      </rPr>
      <t xml:space="preserve">" Sekechimgwile mbuli imwenga </t>
    </r>
    <r>
      <rPr>
        <sz val="11"/>
        <color rgb="FF008000"/>
        <rFont val="Calibri"/>
        <family val="2"/>
        <scheme val="minor"/>
      </rPr>
      <t xml:space="preserve">. Mbali </t>
    </r>
    <r>
      <rPr>
        <b/>
        <sz val="11"/>
        <color rgb="FF800080"/>
        <rFont val="Calibri"/>
        <family val="2"/>
        <scheme val="minor"/>
      </rPr>
      <t xml:space="preserve">uchitende ivo muhala </t>
    </r>
    <r>
      <rPr>
        <sz val="11"/>
        <color rgb="FF008000"/>
        <rFont val="Calibri"/>
        <family val="2"/>
        <scheme val="minor"/>
      </rPr>
      <t xml:space="preserve">, </t>
    </r>
    <r>
      <rPr>
        <b/>
        <sz val="11"/>
        <color rgb="FF800080"/>
        <rFont val="Calibri"/>
        <family val="2"/>
        <scheme val="minor"/>
      </rPr>
      <t xml:space="preserve">sekeumgwile ndugu yako uhasanyi na kumtendela </t>
    </r>
    <r>
      <rPr>
        <sz val="11"/>
        <color rgb="FF008000"/>
        <rFont val="Calibri"/>
        <family val="2"/>
        <scheme val="minor"/>
      </rPr>
      <t xml:space="preserve">uhasanyi . </t>
    </r>
  </si>
  <si>
    <r>
      <rPr>
        <b/>
        <sz val="11"/>
        <color rgb="FF800080"/>
        <rFont val="Calibri"/>
        <family val="2"/>
        <scheme val="minor"/>
      </rPr>
      <t xml:space="preserve">Maabaho kwa </t>
    </r>
    <r>
      <rPr>
        <sz val="11"/>
        <color rgb="FF008000"/>
        <rFont val="Calibri"/>
        <family val="2"/>
        <scheme val="minor"/>
      </rPr>
      <t xml:space="preserve">Mndewa Yesu </t>
    </r>
    <r>
      <rPr>
        <i/>
        <sz val="11"/>
        <color rgb="FF0000FF"/>
        <rFont val="Calibri"/>
        <family val="2"/>
        <scheme val="minor"/>
      </rPr>
      <t xml:space="preserve">nikala na chimuvimanya kuwa habule munhu yonda yaidumwe kwa ichimu chake mwenyewo . One munhu yaidumwe yaidumwe fana viyotendaga </t>
    </r>
    <r>
      <rPr>
        <sz val="11"/>
        <color rgb="FF008000"/>
        <rFont val="Calibri"/>
        <family val="2"/>
        <scheme val="minor"/>
      </rPr>
      <t xml:space="preserve">, </t>
    </r>
    <r>
      <rPr>
        <b/>
        <sz val="11"/>
        <color rgb="FF800080"/>
        <rFont val="Calibri"/>
        <family val="2"/>
        <scheme val="minor"/>
      </rPr>
      <t xml:space="preserve">niivo yaidumwe </t>
    </r>
    <r>
      <rPr>
        <sz val="11"/>
        <color rgb="FF008000"/>
        <rFont val="Calibri"/>
        <family val="2"/>
        <scheme val="minor"/>
      </rPr>
      <t xml:space="preserve">. </t>
    </r>
  </si>
  <si>
    <r>
      <rPr>
        <b/>
        <sz val="11"/>
        <color rgb="FF800080"/>
        <rFont val="Calibri"/>
        <family val="2"/>
        <scheme val="minor"/>
      </rPr>
      <t xml:space="preserve">Iviya one </t>
    </r>
    <r>
      <rPr>
        <sz val="11"/>
        <color rgb="FF008000"/>
        <rFont val="Calibri"/>
        <family val="2"/>
        <scheme val="minor"/>
      </rPr>
      <t xml:space="preserve">ndugu yako </t>
    </r>
    <r>
      <rPr>
        <i/>
        <sz val="11"/>
        <color rgb="FF0000FF"/>
        <rFont val="Calibri"/>
        <family val="2"/>
        <scheme val="minor"/>
      </rPr>
      <t xml:space="preserve">yahahulike uhasanyi wake </t>
    </r>
    <r>
      <rPr>
        <sz val="11"/>
        <color rgb="FF008000"/>
        <rFont val="Calibri"/>
        <family val="2"/>
        <scheme val="minor"/>
      </rPr>
      <t xml:space="preserve">kwa </t>
    </r>
    <r>
      <rPr>
        <strike/>
        <sz val="11"/>
        <color rgb="FFFF0000"/>
        <rFont val="Calibri"/>
        <family val="2"/>
        <scheme val="minor"/>
      </rPr>
      <t xml:space="preserve">chinhu chiuja , yolagusa ugenzi wako haugenda na ulondo . Sekeutogole hata chidogo ndiya yako iwe </t>
    </r>
    <r>
      <rPr>
        <sz val="11"/>
        <color rgb="FF008000"/>
        <rFont val="Calibri"/>
        <family val="2"/>
        <scheme val="minor"/>
      </rPr>
      <t xml:space="preserve">chimu cha </t>
    </r>
    <r>
      <rPr>
        <b/>
        <sz val="11"/>
        <color rgb="FF800080"/>
        <rFont val="Calibri"/>
        <family val="2"/>
        <scheme val="minor"/>
      </rPr>
      <t xml:space="preserve">uhasanyi , sekeukende </t>
    </r>
    <r>
      <rPr>
        <sz val="11"/>
        <color rgb="FF008000"/>
        <rFont val="Calibri"/>
        <family val="2"/>
        <scheme val="minor"/>
      </rPr>
      <t xml:space="preserve">kwa </t>
    </r>
    <r>
      <rPr>
        <b/>
        <sz val="11"/>
        <color rgb="FF800080"/>
        <rFont val="Calibri"/>
        <family val="2"/>
        <scheme val="minor"/>
      </rPr>
      <t xml:space="preserve">ludabwa . Sekemusole lukuli lwake luja </t>
    </r>
    <r>
      <rPr>
        <sz val="11"/>
        <color rgb="FF008000"/>
        <rFont val="Calibri"/>
        <family val="2"/>
        <scheme val="minor"/>
      </rPr>
      <t xml:space="preserve">, </t>
    </r>
    <r>
      <rPr>
        <strike/>
        <sz val="11"/>
        <color rgb="FFFF0000"/>
        <rFont val="Calibri"/>
        <family val="2"/>
        <scheme val="minor"/>
      </rPr>
      <t xml:space="preserve">ija </t>
    </r>
    <r>
      <rPr>
        <sz val="11"/>
        <color rgb="FF008000"/>
        <rFont val="Calibri"/>
        <family val="2"/>
        <scheme val="minor"/>
      </rPr>
      <t xml:space="preserve">Chilisito </t>
    </r>
    <r>
      <rPr>
        <b/>
        <sz val="11"/>
        <color rgb="FF800080"/>
        <rFont val="Calibri"/>
        <family val="2"/>
        <scheme val="minor"/>
      </rPr>
      <t xml:space="preserve">yoyakomeleze </t>
    </r>
    <r>
      <rPr>
        <sz val="11"/>
        <color rgb="FF008000"/>
        <rFont val="Calibri"/>
        <family val="2"/>
        <scheme val="minor"/>
      </rPr>
      <t xml:space="preserve">. </t>
    </r>
  </si>
  <si>
    <r>
      <rPr>
        <b/>
        <sz val="11"/>
        <color rgb="FF800080"/>
        <rFont val="Calibri"/>
        <family val="2"/>
        <scheme val="minor"/>
      </rPr>
      <t xml:space="preserve">Fana yaheza </t>
    </r>
    <r>
      <rPr>
        <sz val="11"/>
        <color rgb="FF008000"/>
        <rFont val="Calibri"/>
        <family val="2"/>
        <scheme val="minor"/>
      </rPr>
      <t xml:space="preserve">kwa </t>
    </r>
    <r>
      <rPr>
        <b/>
        <sz val="11"/>
        <color rgb="FF800080"/>
        <rFont val="Calibri"/>
        <family val="2"/>
        <scheme val="minor"/>
      </rPr>
      <t xml:space="preserve">kutenda yanogile , sekeyawapetele mbuli inogile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</si>
  <si>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haulonga chinyala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 mbali </t>
    </r>
    <r>
      <rPr>
        <b/>
        <sz val="11"/>
        <color rgb="FF800080"/>
        <rFont val="Calibri"/>
        <family val="2"/>
        <scheme val="minor"/>
      </rPr>
      <t xml:space="preserve">unogile na </t>
    </r>
    <r>
      <rPr>
        <sz val="11"/>
        <color rgb="FF008000"/>
        <rFont val="Calibri"/>
        <family val="2"/>
        <scheme val="minor"/>
      </rPr>
      <t xml:space="preserve">tindiwalo na </t>
    </r>
    <r>
      <rPr>
        <b/>
        <sz val="11"/>
        <color rgb="FF800080"/>
        <rFont val="Calibri"/>
        <family val="2"/>
        <scheme val="minor"/>
      </rPr>
      <t xml:space="preserve">ugima wa </t>
    </r>
    <r>
      <rPr>
        <sz val="11"/>
        <color rgb="FF008000"/>
        <rFont val="Calibri"/>
        <family val="2"/>
        <scheme val="minor"/>
      </rPr>
      <t xml:space="preserve">Muhe Yelile . </t>
    </r>
  </si>
  <si>
    <r>
      <rPr>
        <b/>
        <sz val="11"/>
        <color rgb="FF800080"/>
        <rFont val="Calibri"/>
        <family val="2"/>
        <scheme val="minor"/>
      </rPr>
      <t xml:space="preserve">Kwa ichimu icho , </t>
    </r>
    <r>
      <rPr>
        <sz val="11"/>
        <color rgb="FF008000"/>
        <rFont val="Calibri"/>
        <family val="2"/>
        <scheme val="minor"/>
      </rPr>
      <t xml:space="preserve">Chilisito </t>
    </r>
    <r>
      <rPr>
        <i/>
        <sz val="11"/>
        <color rgb="FF0000FF"/>
        <rFont val="Calibri"/>
        <family val="2"/>
        <scheme val="minor"/>
      </rPr>
      <t xml:space="preserve">komtenda yanogile kwa Mulungu </t>
    </r>
    <r>
      <rPr>
        <sz val="11"/>
        <color rgb="FF008000"/>
        <rFont val="Calibri"/>
        <family val="2"/>
        <scheme val="minor"/>
      </rPr>
      <t xml:space="preserve">, </t>
    </r>
    <r>
      <rPr>
        <strike/>
        <sz val="11"/>
        <color rgb="FFFF0000"/>
        <rFont val="Calibri"/>
        <family val="2"/>
        <scheme val="minor"/>
      </rPr>
      <t xml:space="preserve">kondeng'heleza Mulungu na kotogoliligwa </t>
    </r>
    <r>
      <rPr>
        <sz val="11"/>
        <color rgb="FF008000"/>
        <rFont val="Calibri"/>
        <family val="2"/>
        <scheme val="minor"/>
      </rPr>
      <t xml:space="preserve">na wanhu </t>
    </r>
    <r>
      <rPr>
        <i/>
        <sz val="11"/>
        <color rgb="FF0000FF"/>
        <rFont val="Calibri"/>
        <family val="2"/>
        <scheme val="minor"/>
      </rPr>
      <t xml:space="preserve">womtunhiza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</si>
  <si>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chiya chayadahile kuwa na </t>
    </r>
    <r>
      <rPr>
        <sz val="11"/>
        <color rgb="FF008000"/>
        <rFont val="Calibri"/>
        <family val="2"/>
        <scheme val="minor"/>
      </rPr>
      <t xml:space="preserve">tindiwalo </t>
    </r>
    <r>
      <rPr>
        <i/>
        <sz val="11"/>
        <color rgb="FF0000FF"/>
        <rFont val="Calibri"/>
        <family val="2"/>
        <scheme val="minor"/>
      </rPr>
      <t xml:space="preserve">da tindiwalo , </t>
    </r>
    <r>
      <rPr>
        <sz val="11"/>
        <color rgb="FF008000"/>
        <rFont val="Calibri"/>
        <family val="2"/>
        <scheme val="minor"/>
      </rPr>
      <t xml:space="preserve">na </t>
    </r>
    <r>
      <rPr>
        <b/>
        <sz val="11"/>
        <color rgb="FF800080"/>
        <rFont val="Calibri"/>
        <family val="2"/>
        <scheme val="minor"/>
      </rPr>
      <t xml:space="preserve">mazengo ya kaye zikwika kwa tindiwalo </t>
    </r>
    <r>
      <rPr>
        <sz val="11"/>
        <color rgb="FF008000"/>
        <rFont val="Calibri"/>
        <family val="2"/>
        <scheme val="minor"/>
      </rPr>
      <t xml:space="preserve">. </t>
    </r>
  </si>
  <si>
    <r>
      <rPr>
        <b/>
        <sz val="11"/>
        <color rgb="FF800080"/>
        <rFont val="Calibri"/>
        <family val="2"/>
        <scheme val="minor"/>
      </rPr>
      <t xml:space="preserve">Munhu yoyose yonda yatogole kuja ndiya ndiya yose </t>
    </r>
    <r>
      <rPr>
        <sz val="11"/>
        <color rgb="FF008000"/>
        <rFont val="Calibri"/>
        <family val="2"/>
        <scheme val="minor"/>
      </rPr>
      <t xml:space="preserve">, </t>
    </r>
    <r>
      <rPr>
        <strike/>
        <sz val="11"/>
        <color rgb="FFFF0000"/>
        <rFont val="Calibri"/>
        <family val="2"/>
        <scheme val="minor"/>
      </rPr>
      <t xml:space="preserve">imwe uhuwilo wake womtogolela kuja chila chinhu </t>
    </r>
    <r>
      <rPr>
        <sz val="11"/>
        <color rgb="FF008000"/>
        <rFont val="Calibri"/>
        <family val="2"/>
        <scheme val="minor"/>
      </rPr>
      <t xml:space="preserve">mbali </t>
    </r>
    <r>
      <rPr>
        <b/>
        <sz val="11"/>
        <color rgb="FF800080"/>
        <rFont val="Calibri"/>
        <family val="2"/>
        <scheme val="minor"/>
      </rPr>
      <t xml:space="preserve">munhu yahololile kezatagusigwa ng'hani </t>
    </r>
    <r>
      <rPr>
        <sz val="11"/>
        <color rgb="FF008000"/>
        <rFont val="Calibri"/>
        <family val="2"/>
        <scheme val="minor"/>
      </rPr>
      <t xml:space="preserve">. </t>
    </r>
  </si>
  <si>
    <r>
      <rPr>
        <b/>
        <sz val="11"/>
        <color rgb="FF800080"/>
        <rFont val="Calibri"/>
        <family val="2"/>
        <scheme val="minor"/>
      </rPr>
      <t xml:space="preserve">Habule munhu yoyodaha kuibena mbuli </t>
    </r>
    <r>
      <rPr>
        <sz val="11"/>
        <color rgb="FF008000"/>
        <rFont val="Calibri"/>
        <family val="2"/>
        <scheme val="minor"/>
      </rPr>
      <t xml:space="preserve">ya Mulungu </t>
    </r>
    <r>
      <rPr>
        <strike/>
        <sz val="11"/>
        <color rgb="FFFF0000"/>
        <rFont val="Calibri"/>
        <family val="2"/>
        <scheme val="minor"/>
      </rPr>
      <t xml:space="preserve">kwa ndiya </t>
    </r>
    <r>
      <rPr>
        <sz val="11"/>
        <color rgb="FF008000"/>
        <rFont val="Calibri"/>
        <family val="2"/>
        <scheme val="minor"/>
      </rPr>
      <t xml:space="preserve">. </t>
    </r>
    <r>
      <rPr>
        <b/>
        <sz val="11"/>
        <color rgb="FF800080"/>
        <rFont val="Calibri"/>
        <family val="2"/>
        <scheme val="minor"/>
      </rPr>
      <t xml:space="preserve">Habule chinhu chochose chochimtenda yambule mwiko </t>
    </r>
    <r>
      <rPr>
        <sz val="11"/>
        <color rgb="FF008000"/>
        <rFont val="Calibri"/>
        <family val="2"/>
        <scheme val="minor"/>
      </rPr>
      <t xml:space="preserve">, mbali </t>
    </r>
    <r>
      <rPr>
        <strike/>
        <sz val="11"/>
        <color rgb="FFFF0000"/>
        <rFont val="Calibri"/>
        <family val="2"/>
        <scheme val="minor"/>
      </rPr>
      <t xml:space="preserve">haifaya bule kuja ndiya yoimtendeza </t>
    </r>
    <r>
      <rPr>
        <sz val="11"/>
        <color rgb="FF008000"/>
        <rFont val="Calibri"/>
        <family val="2"/>
        <scheme val="minor"/>
      </rPr>
      <t xml:space="preserve">munhu </t>
    </r>
    <r>
      <rPr>
        <b/>
        <sz val="11"/>
        <color rgb="FF800080"/>
        <rFont val="Calibri"/>
        <family val="2"/>
        <scheme val="minor"/>
      </rPr>
      <t xml:space="preserve">kodaha kutenda vihile kwa kuibena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</si>
  <si>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inogile , sekeudike ndiya </t>
    </r>
    <r>
      <rPr>
        <sz val="11"/>
        <color rgb="FF008000"/>
        <rFont val="Calibri"/>
        <family val="2"/>
        <scheme val="minor"/>
      </rPr>
      <t xml:space="preserve">hebu kung'wa </t>
    </r>
    <r>
      <rPr>
        <b/>
        <sz val="11"/>
        <color rgb="FF800080"/>
        <rFont val="Calibri"/>
        <family val="2"/>
        <scheme val="minor"/>
      </rPr>
      <t xml:space="preserve">madaka </t>
    </r>
    <r>
      <rPr>
        <sz val="11"/>
        <color rgb="FF008000"/>
        <rFont val="Calibri"/>
        <family val="2"/>
        <scheme val="minor"/>
      </rPr>
      <t xml:space="preserve">hebu </t>
    </r>
    <r>
      <rPr>
        <b/>
        <sz val="11"/>
        <color rgb="FF800080"/>
        <rFont val="Calibri"/>
        <family val="2"/>
        <scheme val="minor"/>
      </rPr>
      <t xml:space="preserve">madaka , kwaviya ndugu yako yatende </t>
    </r>
    <r>
      <rPr>
        <sz val="11"/>
        <color rgb="FF008000"/>
        <rFont val="Calibri"/>
        <family val="2"/>
        <scheme val="minor"/>
      </rPr>
      <t xml:space="preserve">uhasanyi </t>
    </r>
    <r>
      <rPr>
        <i/>
        <sz val="11"/>
        <color rgb="FF0000FF"/>
        <rFont val="Calibri"/>
        <family val="2"/>
        <scheme val="minor"/>
      </rPr>
      <t xml:space="preserve">hebu utamu wake </t>
    </r>
    <r>
      <rPr>
        <sz val="11"/>
        <color rgb="FF008000"/>
        <rFont val="Calibri"/>
        <family val="2"/>
        <scheme val="minor"/>
      </rPr>
      <t xml:space="preserve">. </t>
    </r>
  </si>
  <si>
    <r>
      <rPr>
        <b/>
        <sz val="11"/>
        <color rgb="FF800080"/>
        <rFont val="Calibri"/>
        <family val="2"/>
        <scheme val="minor"/>
      </rPr>
      <t xml:space="preserve">Iviya uhuwilo wako uli nawo kwa kuulongozi wa </t>
    </r>
    <r>
      <rPr>
        <sz val="11"/>
        <color rgb="FF008000"/>
        <rFont val="Calibri"/>
        <family val="2"/>
        <scheme val="minor"/>
      </rPr>
      <t xml:space="preserve">Mulungu . </t>
    </r>
    <r>
      <rPr>
        <b/>
        <sz val="11"/>
        <color rgb="FF800080"/>
        <rFont val="Calibri"/>
        <family val="2"/>
        <scheme val="minor"/>
      </rPr>
      <t xml:space="preserve">Munhu yoyose yonda yaleme kuifisa mwenyewo maabaho kugezigwa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</si>
  <si>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yavimanye kuwa yahaja ndiya chinyala kwaviya haidumwe </t>
    </r>
    <r>
      <rPr>
        <sz val="11"/>
        <color rgb="FF008000"/>
        <rFont val="Calibri"/>
        <family val="2"/>
        <scheme val="minor"/>
      </rPr>
      <t xml:space="preserve">na </t>
    </r>
    <r>
      <rPr>
        <strike/>
        <sz val="11"/>
        <color rgb="FFFF0000"/>
        <rFont val="Calibri"/>
        <family val="2"/>
        <scheme val="minor"/>
      </rPr>
      <t xml:space="preserve">lugano kwa ndiya iyoja , Mulungu komtagusa one yahaja , kwaviya lungilo da sang'hano yake damwabule muna </t>
    </r>
    <r>
      <rPr>
        <sz val="11"/>
        <color rgb="FF008000"/>
        <rFont val="Calibri"/>
        <family val="2"/>
        <scheme val="minor"/>
      </rPr>
      <t xml:space="preserve">uhuwilo . </t>
    </r>
    <r>
      <rPr>
        <b/>
        <sz val="11"/>
        <color rgb="FF800080"/>
        <rFont val="Calibri"/>
        <family val="2"/>
        <scheme val="minor"/>
      </rPr>
      <t xml:space="preserve">Kwaviya haidumwe na </t>
    </r>
    <r>
      <rPr>
        <sz val="11"/>
        <color rgb="FF008000"/>
        <rFont val="Calibri"/>
        <family val="2"/>
        <scheme val="minor"/>
      </rPr>
      <t xml:space="preserve">uhuwilo </t>
    </r>
    <r>
      <rPr>
        <b/>
        <sz val="11"/>
        <color rgb="FF800080"/>
        <rFont val="Calibri"/>
        <family val="2"/>
        <scheme val="minor"/>
      </rPr>
      <t xml:space="preserve">, habule </t>
    </r>
    <r>
      <rPr>
        <sz val="11"/>
        <color rgb="FF008000"/>
        <rFont val="Calibri"/>
        <family val="2"/>
        <scheme val="minor"/>
      </rPr>
      <t xml:space="preserve">uhasanyi . </t>
    </r>
    <r>
      <rPr>
        <i/>
        <sz val="11"/>
        <color rgb="FF0000FF"/>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</si>
  <si>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chinhu </t>
    </r>
    <r>
      <rPr>
        <b/>
        <sz val="11"/>
        <color rgb="FF800080"/>
        <rFont val="Calibri"/>
        <family val="2"/>
        <scheme val="minor"/>
      </rPr>
      <t xml:space="preserve">cha kumfunga , sekeyawalekelele , na munhu yelibule </t>
    </r>
    <r>
      <rPr>
        <sz val="11"/>
        <color rgb="FF008000"/>
        <rFont val="Calibri"/>
        <family val="2"/>
        <scheme val="minor"/>
      </rPr>
      <t xml:space="preserve">chinhu </t>
    </r>
    <r>
      <rPr>
        <i/>
        <sz val="11"/>
        <color rgb="FF0000FF"/>
        <rFont val="Calibri"/>
        <family val="2"/>
        <scheme val="minor"/>
      </rPr>
      <t xml:space="preserve">cha kumfunga </t>
    </r>
    <r>
      <rPr>
        <sz val="11"/>
        <color rgb="FF008000"/>
        <rFont val="Calibri"/>
        <family val="2"/>
        <scheme val="minor"/>
      </rPr>
      <t xml:space="preserve">, </t>
    </r>
    <r>
      <rPr>
        <b/>
        <sz val="11"/>
        <color rgb="FF800080"/>
        <rFont val="Calibri"/>
        <family val="2"/>
        <scheme val="minor"/>
      </rPr>
      <t xml:space="preserve">sekeyamgome </t>
    </r>
    <r>
      <rPr>
        <sz val="11"/>
        <color rgb="FF008000"/>
        <rFont val="Calibri"/>
        <family val="2"/>
        <scheme val="minor"/>
      </rPr>
      <t xml:space="preserve">kwaviya Mulungu </t>
    </r>
    <r>
      <rPr>
        <b/>
        <sz val="11"/>
        <color rgb="FF800080"/>
        <rFont val="Calibri"/>
        <family val="2"/>
        <scheme val="minor"/>
      </rPr>
      <t xml:space="preserve">kamgwila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</si>
  <si>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yelihi </t>
    </r>
    <r>
      <rPr>
        <b/>
        <sz val="11"/>
        <color rgb="FF800080"/>
        <rFont val="Calibri"/>
        <family val="2"/>
        <scheme val="minor"/>
      </rPr>
      <t xml:space="preserve">yonda yadahe kumkanha ng'hani ukaye </t>
    </r>
    <r>
      <rPr>
        <sz val="11"/>
        <color rgb="FF008000"/>
        <rFont val="Calibri"/>
        <family val="2"/>
        <scheme val="minor"/>
      </rPr>
      <t xml:space="preserve">? </t>
    </r>
    <r>
      <rPr>
        <b/>
        <sz val="11"/>
        <color rgb="FF800080"/>
        <rFont val="Calibri"/>
        <family val="2"/>
        <scheme val="minor"/>
      </rPr>
      <t xml:space="preserve">Mndewa yoyamulole yambule mwiko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 </t>
    </r>
    <r>
      <rPr>
        <b/>
        <sz val="11"/>
        <color rgb="FF800080"/>
        <rFont val="Calibri"/>
        <family val="2"/>
        <scheme val="minor"/>
      </rPr>
      <t xml:space="preserve">Kahabule mbuli ya </t>
    </r>
    <r>
      <rPr>
        <sz val="11"/>
        <color rgb="FF008000"/>
        <rFont val="Calibri"/>
        <family val="2"/>
        <scheme val="minor"/>
      </rPr>
      <t xml:space="preserve">Mndewa </t>
    </r>
    <r>
      <rPr>
        <b/>
        <sz val="11"/>
        <color rgb="FF800080"/>
        <rFont val="Calibri"/>
        <family val="2"/>
        <scheme val="minor"/>
      </rPr>
      <t xml:space="preserve">yodahika kumkanha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</si>
  <si>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t>
    </r>
    <r>
      <rPr>
        <sz val="11"/>
        <color rgb="FF008000"/>
        <rFont val="Calibri"/>
        <family val="2"/>
        <scheme val="minor"/>
      </rPr>
      <t xml:space="preserve">imwe </t>
    </r>
    <r>
      <rPr>
        <i/>
        <sz val="11"/>
        <color rgb="FF0000FF"/>
        <rFont val="Calibri"/>
        <family val="2"/>
        <scheme val="minor"/>
      </rPr>
      <t xml:space="preserve">muhala , 'Chilongele siku dimwe kwa ichimu cha siku dimwe , </t>
    </r>
    <r>
      <rPr>
        <sz val="11"/>
        <color rgb="FF008000"/>
        <rFont val="Calibri"/>
        <family val="2"/>
        <scheme val="minor"/>
      </rPr>
      <t xml:space="preserve">kodaha </t>
    </r>
    <r>
      <rPr>
        <b/>
        <sz val="11"/>
        <color rgb="FF800080"/>
        <rFont val="Calibri"/>
        <family val="2"/>
        <scheme val="minor"/>
      </rPr>
      <t xml:space="preserve">kudigwa </t>
    </r>
    <r>
      <rPr>
        <sz val="11"/>
        <color rgb="FF008000"/>
        <rFont val="Calibri"/>
        <family val="2"/>
        <scheme val="minor"/>
      </rPr>
      <t xml:space="preserve">siku </t>
    </r>
    <r>
      <rPr>
        <b/>
        <sz val="11"/>
        <color rgb="FF800080"/>
        <rFont val="Calibri"/>
        <family val="2"/>
        <scheme val="minor"/>
      </rPr>
      <t xml:space="preserve">dimwe . ' " Chilongele mbuli izo </t>
    </r>
    <r>
      <rPr>
        <sz val="11"/>
        <color rgb="FF008000"/>
        <rFont val="Calibri"/>
        <family val="2"/>
        <scheme val="minor"/>
      </rPr>
      <t xml:space="preserve">, </t>
    </r>
    <r>
      <rPr>
        <b/>
        <sz val="11"/>
        <color rgb="FF800080"/>
        <rFont val="Calibri"/>
        <family val="2"/>
        <scheme val="minor"/>
      </rPr>
      <t xml:space="preserve">nizavimanya bule muhala </t>
    </r>
    <r>
      <rPr>
        <sz val="11"/>
        <color rgb="FF008000"/>
        <rFont val="Calibri"/>
        <family val="2"/>
        <scheme val="minor"/>
      </rPr>
      <t xml:space="preserve">. </t>
    </r>
    <r>
      <rPr>
        <strike/>
        <sz val="11"/>
        <color rgb="FFFF0000"/>
        <rFont val="Calibri"/>
        <family val="2"/>
        <scheme val="minor"/>
      </rPr>
      <t xml:space="preserve">Chila munhu yawone fana chiyotenda chinoga . </t>
    </r>
  </si>
  <si>
    <r>
      <rPr>
        <sz val="11"/>
        <color rgb="FF008000"/>
        <rFont val="Calibri"/>
        <family val="2"/>
        <scheme val="minor"/>
      </rPr>
      <t xml:space="preserve">Munhu </t>
    </r>
    <r>
      <rPr>
        <b/>
        <sz val="11"/>
        <color rgb="FF800080"/>
        <rFont val="Calibri"/>
        <family val="2"/>
        <scheme val="minor"/>
      </rPr>
      <t xml:space="preserve">yoyose yonda yavimanye </t>
    </r>
    <r>
      <rPr>
        <sz val="11"/>
        <color rgb="FF008000"/>
        <rFont val="Calibri"/>
        <family val="2"/>
        <scheme val="minor"/>
      </rPr>
      <t xml:space="preserve">siku </t>
    </r>
    <r>
      <rPr>
        <b/>
        <sz val="11"/>
        <color rgb="FF800080"/>
        <rFont val="Calibri"/>
        <family val="2"/>
        <scheme val="minor"/>
      </rPr>
      <t xml:space="preserve">ya Mndewa kezagaya ng'hani </t>
    </r>
    <r>
      <rPr>
        <sz val="11"/>
        <color rgb="FF008000"/>
        <rFont val="Calibri"/>
        <family val="2"/>
        <scheme val="minor"/>
      </rPr>
      <t xml:space="preserve">, </t>
    </r>
    <r>
      <rPr>
        <b/>
        <sz val="11"/>
        <color rgb="FF800080"/>
        <rFont val="Calibri"/>
        <family val="2"/>
        <scheme val="minor"/>
      </rPr>
      <t xml:space="preserve">kezagaya . Munhu yoyose yonda yavimanye Mndewa yavimanye , kamwing'ha </t>
    </r>
    <r>
      <rPr>
        <sz val="11"/>
        <color rgb="FF008000"/>
        <rFont val="Calibri"/>
        <family val="2"/>
        <scheme val="minor"/>
      </rPr>
      <t xml:space="preserve">Mulungu </t>
    </r>
    <r>
      <rPr>
        <i/>
        <sz val="11"/>
        <color rgb="FF0000FF"/>
        <rFont val="Calibri"/>
        <family val="2"/>
        <scheme val="minor"/>
      </rPr>
      <t xml:space="preserve">hewela . Na munhu yoyose yoyamwing'hile Mndewa havimanye </t>
    </r>
    <r>
      <rPr>
        <sz val="11"/>
        <color rgb="FF008000"/>
        <rFont val="Calibri"/>
        <family val="2"/>
        <scheme val="minor"/>
      </rPr>
      <t xml:space="preserve">, </t>
    </r>
    <r>
      <rPr>
        <b/>
        <sz val="11"/>
        <color rgb="FF800080"/>
        <rFont val="Calibri"/>
        <family val="2"/>
        <scheme val="minor"/>
      </rPr>
      <t xml:space="preserve">kamwing'ha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</si>
  <si>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habule munhu </t>
    </r>
    <r>
      <rPr>
        <b/>
        <sz val="11"/>
        <color rgb="FF800080"/>
        <rFont val="Calibri"/>
        <family val="2"/>
        <scheme val="minor"/>
      </rPr>
      <t xml:space="preserve">yonda yaidumwe yaidumwe na ugima wake </t>
    </r>
    <r>
      <rPr>
        <sz val="11"/>
        <color rgb="FF008000"/>
        <rFont val="Calibri"/>
        <family val="2"/>
        <scheme val="minor"/>
      </rPr>
      <t xml:space="preserve">mwenyewo , </t>
    </r>
    <r>
      <rPr>
        <b/>
        <sz val="11"/>
        <color rgb="FF800080"/>
        <rFont val="Calibri"/>
        <family val="2"/>
        <scheme val="minor"/>
      </rPr>
      <t xml:space="preserve">na habule munhu yonda yaidumwe </t>
    </r>
    <r>
      <rPr>
        <sz val="11"/>
        <color rgb="FF008000"/>
        <rFont val="Calibri"/>
        <family val="2"/>
        <scheme val="minor"/>
      </rPr>
      <t xml:space="preserve">. </t>
    </r>
  </si>
  <si>
    <r>
      <rPr>
        <b/>
        <sz val="11"/>
        <color rgb="FF800080"/>
        <rFont val="Calibri"/>
        <family val="2"/>
        <scheme val="minor"/>
      </rPr>
      <t xml:space="preserve">Mndewa yoyose yonda yakalile muumoyo </t>
    </r>
    <r>
      <rPr>
        <sz val="11"/>
        <color rgb="FF008000"/>
        <rFont val="Calibri"/>
        <family val="2"/>
        <scheme val="minor"/>
      </rPr>
      <t xml:space="preserve">, </t>
    </r>
    <r>
      <rPr>
        <strike/>
        <sz val="11"/>
        <color rgb="FFFF0000"/>
        <rFont val="Calibri"/>
        <family val="2"/>
        <scheme val="minor"/>
      </rPr>
      <t xml:space="preserve">chawagima kwa chimu cha </t>
    </r>
    <r>
      <rPr>
        <sz val="11"/>
        <color rgb="FF008000"/>
        <rFont val="Calibri"/>
        <family val="2"/>
        <scheme val="minor"/>
      </rPr>
      <t xml:space="preserve">Mndewa </t>
    </r>
    <r>
      <rPr>
        <i/>
        <sz val="11"/>
        <color rgb="FF0000FF"/>
        <rFont val="Calibri"/>
        <family val="2"/>
        <scheme val="minor"/>
      </rPr>
      <t xml:space="preserve">yoyakalile muumoyo </t>
    </r>
    <r>
      <rPr>
        <sz val="11"/>
        <color rgb="FF008000"/>
        <rFont val="Calibri"/>
        <family val="2"/>
        <scheme val="minor"/>
      </rPr>
      <t xml:space="preserve">, na </t>
    </r>
    <r>
      <rPr>
        <b/>
        <sz val="11"/>
        <color rgb="FF800080"/>
        <rFont val="Calibri"/>
        <family val="2"/>
        <scheme val="minor"/>
      </rPr>
      <t xml:space="preserve">yohadanganika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yoyadanganika </t>
    </r>
    <r>
      <rPr>
        <sz val="11"/>
        <color rgb="FF008000"/>
        <rFont val="Calibri"/>
        <family val="2"/>
        <scheme val="minor"/>
      </rPr>
      <t xml:space="preserve">.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</si>
  <si>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t>
    </r>
    <r>
      <rPr>
        <b/>
        <sz val="11"/>
        <color rgb="FF800080"/>
        <rFont val="Calibri"/>
        <family val="2"/>
        <scheme val="minor"/>
      </rPr>
      <t xml:space="preserve">chayadanganika </t>
    </r>
    <r>
      <rPr>
        <sz val="11"/>
        <color rgb="FF008000"/>
        <rFont val="Calibri"/>
        <family val="2"/>
        <scheme val="minor"/>
      </rPr>
      <t xml:space="preserve">na </t>
    </r>
    <r>
      <rPr>
        <b/>
        <sz val="11"/>
        <color rgb="FF800080"/>
        <rFont val="Calibri"/>
        <family val="2"/>
        <scheme val="minor"/>
      </rPr>
      <t xml:space="preserve">kudanganika , niicho chiya ni </t>
    </r>
    <r>
      <rPr>
        <sz val="11"/>
        <color rgb="FF008000"/>
        <rFont val="Calibri"/>
        <family val="2"/>
        <scheme val="minor"/>
      </rPr>
      <t xml:space="preserve">Mndewa wa </t>
    </r>
    <r>
      <rPr>
        <b/>
        <sz val="11"/>
        <color rgb="FF800080"/>
        <rFont val="Calibri"/>
        <family val="2"/>
        <scheme val="minor"/>
      </rPr>
      <t xml:space="preserve">wanhu iwadanganike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</si>
  <si>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Weye wowakalile watamu wodaha kuwasang'hanila waja weli </t>
    </r>
    <r>
      <rPr>
        <sz val="11"/>
        <color rgb="FF008000"/>
        <rFont val="Calibri"/>
        <family val="2"/>
        <scheme val="minor"/>
      </rPr>
      <t xml:space="preserve">na </t>
    </r>
    <r>
      <rPr>
        <b/>
        <sz val="11"/>
        <color rgb="FF800080"/>
        <rFont val="Calibri"/>
        <family val="2"/>
        <scheme val="minor"/>
      </rPr>
      <t xml:space="preserve">utamu , sekewawasang'hanile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</si>
  <si>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Maabaho Yesu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waja ! Mwinuke </t>
    </r>
    <r>
      <rPr>
        <sz val="11"/>
        <color rgb="FF008000"/>
        <rFont val="Calibri"/>
        <family val="2"/>
        <scheme val="minor"/>
      </rPr>
      <t xml:space="preserve">hamwe na wanhu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</si>
  <si>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Daudi kalonga kaidi </t>
    </r>
    <r>
      <rPr>
        <sz val="11"/>
        <color rgb="FF008000"/>
        <rFont val="Calibri"/>
        <family val="2"/>
        <scheme val="minor"/>
      </rPr>
      <t xml:space="preserve">, " </t>
    </r>
    <r>
      <rPr>
        <b/>
        <sz val="11"/>
        <color rgb="FF800080"/>
        <rFont val="Calibri"/>
        <family val="2"/>
        <scheme val="minor"/>
      </rPr>
      <t xml:space="preserve">Mndewa , mweye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na wanhu wose wezamuhinduka </t>
    </r>
    <r>
      <rPr>
        <sz val="11"/>
        <color rgb="FF008000"/>
        <rFont val="Calibri"/>
        <family val="2"/>
        <scheme val="minor"/>
      </rPr>
      <t xml:space="preserve">Mndewa </t>
    </r>
    <r>
      <rPr>
        <strike/>
        <sz val="11"/>
        <color rgb="FFFF0000"/>
        <rFont val="Calibri"/>
        <family val="2"/>
        <scheme val="minor"/>
      </rPr>
      <t xml:space="preserve">, wanhu wa zisi zose mtogozeni yeye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</si>
  <si>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Ino kezagaya ng'hani Mwana wa Mulungu ! Na ija yondayamuligwe na </t>
    </r>
    <r>
      <rPr>
        <sz val="11"/>
        <color rgb="FF008000"/>
        <rFont val="Calibri"/>
        <family val="2"/>
        <scheme val="minor"/>
      </rPr>
      <t xml:space="preserve">wanhu </t>
    </r>
    <r>
      <rPr>
        <b/>
        <sz val="11"/>
        <color rgb="FF800080"/>
        <rFont val="Calibri"/>
        <family val="2"/>
        <scheme val="minor"/>
      </rPr>
      <t xml:space="preserve">wa isi imwenga wezamwitila . Wanhu wa isi yose wezamtegeleza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</si>
  <si>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yaja yotowalawilila chila munhu yoyose kuwa na ugima </t>
    </r>
    <r>
      <rPr>
        <sz val="11"/>
        <color rgb="FF008000"/>
        <rFont val="Calibri"/>
        <family val="2"/>
        <scheme val="minor"/>
      </rPr>
      <t xml:space="preserve">na tindiwalo </t>
    </r>
    <r>
      <rPr>
        <b/>
        <sz val="11"/>
        <color rgb="FF800080"/>
        <rFont val="Calibri"/>
        <family val="2"/>
        <scheme val="minor"/>
      </rPr>
      <t xml:space="preserve">muladi muhuwile </t>
    </r>
    <r>
      <rPr>
        <sz val="11"/>
        <color rgb="FF008000"/>
        <rFont val="Calibri"/>
        <family val="2"/>
        <scheme val="minor"/>
      </rPr>
      <t xml:space="preserve">, muladi </t>
    </r>
    <r>
      <rPr>
        <b/>
        <sz val="11"/>
        <color rgb="FF800080"/>
        <rFont val="Calibri"/>
        <family val="2"/>
        <scheme val="minor"/>
      </rPr>
      <t xml:space="preserve">muweng'he nhogolwa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r>
      <rPr>
        <i/>
        <sz val="11"/>
        <color rgb="FF0000FF"/>
        <rFont val="Calibri"/>
        <family val="2"/>
        <scheme val="minor"/>
      </rPr>
      <t xml:space="preserve">" </t>
    </r>
  </si>
  <si>
    <r>
      <rPr>
        <b/>
        <sz val="11"/>
        <color rgb="FF800080"/>
        <rFont val="Calibri"/>
        <family val="2"/>
        <scheme val="minor"/>
      </rPr>
      <t xml:space="preserve">" Chilongele ivo , wandugu </t>
    </r>
    <r>
      <rPr>
        <sz val="11"/>
        <color rgb="FF008000"/>
        <rFont val="Calibri"/>
        <family val="2"/>
        <scheme val="minor"/>
      </rPr>
      <t xml:space="preserve">zangu , </t>
    </r>
    <r>
      <rPr>
        <i/>
        <sz val="11"/>
        <color rgb="FF0000FF"/>
        <rFont val="Calibri"/>
        <family val="2"/>
        <scheme val="minor"/>
      </rPr>
      <t xml:space="preserve">nhogolwa vino kwaviya </t>
    </r>
    <r>
      <rPr>
        <sz val="11"/>
        <color rgb="FF008000"/>
        <rFont val="Calibri"/>
        <family val="2"/>
        <scheme val="minor"/>
      </rPr>
      <t xml:space="preserve">niye </t>
    </r>
    <r>
      <rPr>
        <b/>
        <sz val="11"/>
        <color rgb="FF800080"/>
        <rFont val="Calibri"/>
        <family val="2"/>
        <scheme val="minor"/>
      </rPr>
      <t xml:space="preserve">na niye iviya mwodaha </t>
    </r>
    <r>
      <rPr>
        <sz val="11"/>
        <color rgb="FF008000"/>
        <rFont val="Calibri"/>
        <family val="2"/>
        <scheme val="minor"/>
      </rPr>
      <t xml:space="preserve">kuwa </t>
    </r>
    <r>
      <rPr>
        <b/>
        <sz val="11"/>
        <color rgb="FF800080"/>
        <rFont val="Calibri"/>
        <family val="2"/>
        <scheme val="minor"/>
      </rPr>
      <t xml:space="preserve">wanhu wa uhemba </t>
    </r>
    <r>
      <rPr>
        <sz val="11"/>
        <color rgb="FF008000"/>
        <rFont val="Calibri"/>
        <family val="2"/>
        <scheme val="minor"/>
      </rPr>
      <t xml:space="preserve">, </t>
    </r>
    <r>
      <rPr>
        <b/>
        <sz val="11"/>
        <color rgb="FF800080"/>
        <rFont val="Calibri"/>
        <family val="2"/>
        <scheme val="minor"/>
      </rPr>
      <t xml:space="preserve">mwodaha kufuwa ubala wa kuvimanya , mwodaha kuwafundiza wamwenga </t>
    </r>
    <r>
      <rPr>
        <sz val="11"/>
        <color rgb="FF008000"/>
        <rFont val="Calibri"/>
        <family val="2"/>
        <scheme val="minor"/>
      </rPr>
      <t xml:space="preserve">. </t>
    </r>
  </si>
  <si>
    <r>
      <rPr>
        <b/>
        <sz val="11"/>
        <color rgb="FF800080"/>
        <rFont val="Calibri"/>
        <family val="2"/>
        <scheme val="minor"/>
      </rPr>
      <t xml:space="preserve">Chila chinhu chochimwenga </t>
    </r>
    <r>
      <rPr>
        <sz val="11"/>
        <color rgb="FF008000"/>
        <rFont val="Calibri"/>
        <family val="2"/>
        <scheme val="minor"/>
      </rPr>
      <t xml:space="preserve">, </t>
    </r>
    <r>
      <rPr>
        <b/>
        <sz val="11"/>
        <color rgb="FF800080"/>
        <rFont val="Calibri"/>
        <family val="2"/>
        <scheme val="minor"/>
      </rPr>
      <t xml:space="preserve">nowalongela bule </t>
    </r>
    <r>
      <rPr>
        <sz val="11"/>
        <color rgb="FF008000"/>
        <rFont val="Calibri"/>
        <family val="2"/>
        <scheme val="minor"/>
      </rPr>
      <t xml:space="preserve">mbuli </t>
    </r>
    <r>
      <rPr>
        <b/>
        <sz val="11"/>
        <color rgb="FF800080"/>
        <rFont val="Calibri"/>
        <family val="2"/>
        <scheme val="minor"/>
      </rPr>
      <t xml:space="preserve">ino kwa ichimu cha uhasanyi wa Mulungu woyanogile kumwangu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</si>
  <si>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One niye ni msang'hani </t>
    </r>
    <r>
      <rPr>
        <sz val="11"/>
        <color rgb="FF008000"/>
        <rFont val="Calibri"/>
        <family val="2"/>
        <scheme val="minor"/>
      </rPr>
      <t xml:space="preserve">wa Yesu Chilisito </t>
    </r>
    <r>
      <rPr>
        <b/>
        <sz val="11"/>
        <color rgb="FF800080"/>
        <rFont val="Calibri"/>
        <family val="2"/>
        <scheme val="minor"/>
      </rPr>
      <t xml:space="preserve">mwii </t>
    </r>
    <r>
      <rPr>
        <sz val="11"/>
        <color rgb="FF008000"/>
        <rFont val="Calibri"/>
        <family val="2"/>
        <scheme val="minor"/>
      </rPr>
      <t xml:space="preserve">wanhu </t>
    </r>
    <r>
      <rPr>
        <b/>
        <sz val="11"/>
        <color rgb="FF800080"/>
        <rFont val="Calibri"/>
        <family val="2"/>
        <scheme val="minor"/>
      </rPr>
      <t xml:space="preserve">wa isi imwenga , mbuli inogile </t>
    </r>
    <r>
      <rPr>
        <sz val="11"/>
        <color rgb="FF008000"/>
        <rFont val="Calibri"/>
        <family val="2"/>
        <scheme val="minor"/>
      </rPr>
      <t xml:space="preserve">ya Mulungu , muladi wanhu </t>
    </r>
    <r>
      <rPr>
        <b/>
        <sz val="11"/>
        <color rgb="FF800080"/>
        <rFont val="Calibri"/>
        <family val="2"/>
        <scheme val="minor"/>
      </rPr>
      <t xml:space="preserve">wa isi imwenga wawagolele </t>
    </r>
    <r>
      <rPr>
        <sz val="11"/>
        <color rgb="FF008000"/>
        <rFont val="Calibri"/>
        <family val="2"/>
        <scheme val="minor"/>
      </rPr>
      <t xml:space="preserve">Mulungu , </t>
    </r>
    <r>
      <rPr>
        <b/>
        <sz val="11"/>
        <color rgb="FF800080"/>
        <rFont val="Calibri"/>
        <family val="2"/>
        <scheme val="minor"/>
      </rPr>
      <t xml:space="preserve">muladi wanhu wa isi imwenga wawagolele Mulungu , wampule </t>
    </r>
    <r>
      <rPr>
        <sz val="11"/>
        <color rgb="FF008000"/>
        <rFont val="Calibri"/>
        <family val="2"/>
        <scheme val="minor"/>
      </rPr>
      <t xml:space="preserve">Muhe Yelile . </t>
    </r>
  </si>
  <si>
    <r>
      <rPr>
        <b/>
        <sz val="11"/>
        <color rgb="FF800080"/>
        <rFont val="Calibri"/>
        <family val="2"/>
        <scheme val="minor"/>
      </rPr>
      <t xml:space="preserve">Ivo niye </t>
    </r>
    <r>
      <rPr>
        <sz val="11"/>
        <color rgb="FF008000"/>
        <rFont val="Calibri"/>
        <family val="2"/>
        <scheme val="minor"/>
      </rPr>
      <t xml:space="preserve">na </t>
    </r>
    <r>
      <rPr>
        <i/>
        <sz val="11"/>
        <color rgb="FF0000FF"/>
        <rFont val="Calibri"/>
        <family val="2"/>
        <scheme val="minor"/>
      </rPr>
      <t xml:space="preserve">chinyala ng'hani kwa Yesu </t>
    </r>
    <r>
      <rPr>
        <sz val="11"/>
        <color rgb="FF008000"/>
        <rFont val="Calibri"/>
        <family val="2"/>
        <scheme val="minor"/>
      </rPr>
      <t xml:space="preserve">Chilisito Yesu , </t>
    </r>
    <r>
      <rPr>
        <b/>
        <sz val="11"/>
        <color rgb="FF800080"/>
        <rFont val="Calibri"/>
        <family val="2"/>
        <scheme val="minor"/>
      </rPr>
      <t xml:space="preserve">niye </t>
    </r>
    <r>
      <rPr>
        <sz val="11"/>
        <color rgb="FF008000"/>
        <rFont val="Calibri"/>
        <family val="2"/>
        <scheme val="minor"/>
      </rPr>
      <t xml:space="preserve">kwa Mulungu . </t>
    </r>
  </si>
  <si>
    <r>
      <rPr>
        <b/>
        <sz val="11"/>
        <color rgb="FF800080"/>
        <rFont val="Calibri"/>
        <family val="2"/>
        <scheme val="minor"/>
      </rPr>
      <t xml:space="preserve">Kwaviya nizawalongela munhu yoyose kuwa </t>
    </r>
    <r>
      <rPr>
        <sz val="11"/>
        <color rgb="FF008000"/>
        <rFont val="Calibri"/>
        <family val="2"/>
        <scheme val="minor"/>
      </rPr>
      <t xml:space="preserve">Chilisito </t>
    </r>
    <r>
      <rPr>
        <b/>
        <sz val="11"/>
        <color rgb="FF800080"/>
        <rFont val="Calibri"/>
        <family val="2"/>
        <scheme val="minor"/>
      </rPr>
      <t xml:space="preserve">kasang'hanila </t>
    </r>
    <r>
      <rPr>
        <sz val="11"/>
        <color rgb="FF008000"/>
        <rFont val="Calibri"/>
        <family val="2"/>
        <scheme val="minor"/>
      </rPr>
      <t xml:space="preserve">kwa </t>
    </r>
    <r>
      <rPr>
        <b/>
        <sz val="11"/>
        <color rgb="FF800080"/>
        <rFont val="Calibri"/>
        <family val="2"/>
        <scheme val="minor"/>
      </rPr>
      <t xml:space="preserve">ichimu changu mwii ichimu cha </t>
    </r>
    <r>
      <rPr>
        <sz val="11"/>
        <color rgb="FF008000"/>
        <rFont val="Calibri"/>
        <family val="2"/>
        <scheme val="minor"/>
      </rPr>
      <t xml:space="preserve">wanhu weli siyo Wayahudi </t>
    </r>
    <r>
      <rPr>
        <b/>
        <sz val="11"/>
        <color rgb="FF800080"/>
        <rFont val="Calibri"/>
        <family val="2"/>
        <scheme val="minor"/>
      </rPr>
      <t xml:space="preserve">, </t>
    </r>
    <r>
      <rPr>
        <sz val="11"/>
        <color rgb="FF008000"/>
        <rFont val="Calibri"/>
        <family val="2"/>
        <scheme val="minor"/>
      </rPr>
      <t xml:space="preserve">kwa mbuli </t>
    </r>
    <r>
      <rPr>
        <i/>
        <sz val="11"/>
        <color rgb="FF0000FF"/>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kwa mbuli zake </t>
    </r>
    <r>
      <rPr>
        <sz val="11"/>
        <color rgb="FF008000"/>
        <rFont val="Calibri"/>
        <family val="2"/>
        <scheme val="minor"/>
      </rPr>
      <t xml:space="preserve">. </t>
    </r>
  </si>
  <si>
    <r>
      <rPr>
        <b/>
        <sz val="11"/>
        <color rgb="FF800080"/>
        <rFont val="Calibri"/>
        <family val="2"/>
        <scheme val="minor"/>
      </rPr>
      <t xml:space="preserve">Na mweye mwing'higwa kwa </t>
    </r>
    <r>
      <rPr>
        <sz val="11"/>
        <color rgb="FF008000"/>
        <rFont val="Calibri"/>
        <family val="2"/>
        <scheme val="minor"/>
      </rPr>
      <t xml:space="preserve">mauzauza na </t>
    </r>
    <r>
      <rPr>
        <b/>
        <sz val="11"/>
        <color rgb="FF800080"/>
        <rFont val="Calibri"/>
        <family val="2"/>
        <scheme val="minor"/>
      </rPr>
      <t xml:space="preserve">kwa mauzauza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Yelile . </t>
    </r>
    <r>
      <rPr>
        <b/>
        <sz val="11"/>
        <color rgb="FF800080"/>
        <rFont val="Calibri"/>
        <family val="2"/>
        <scheme val="minor"/>
      </rPr>
      <t xml:space="preserve">Muyiteganye na </t>
    </r>
    <r>
      <rPr>
        <sz val="11"/>
        <color rgb="FF008000"/>
        <rFont val="Calibri"/>
        <family val="2"/>
        <scheme val="minor"/>
      </rPr>
      <t xml:space="preserve">Yelusalemu </t>
    </r>
    <r>
      <rPr>
        <i/>
        <sz val="11"/>
        <color rgb="FF0000FF"/>
        <rFont val="Calibri"/>
        <family val="2"/>
        <scheme val="minor"/>
      </rPr>
      <t xml:space="preserve">na mwiisi yose </t>
    </r>
    <r>
      <rPr>
        <sz val="11"/>
        <color rgb="FF008000"/>
        <rFont val="Calibri"/>
        <family val="2"/>
        <scheme val="minor"/>
      </rPr>
      <t xml:space="preserve">mbaka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kuwapetela wanhu Mbuli Inogile ya Chilisito , </t>
    </r>
    <r>
      <rPr>
        <sz val="11"/>
        <color rgb="FF008000"/>
        <rFont val="Calibri"/>
        <family val="2"/>
        <scheme val="minor"/>
      </rPr>
      <t xml:space="preserve">Mbuli Inogile ya Chilisito . </t>
    </r>
  </si>
  <si>
    <r>
      <rPr>
        <b/>
        <sz val="11"/>
        <color rgb="FF800080"/>
        <rFont val="Calibri"/>
        <family val="2"/>
        <scheme val="minor"/>
      </rPr>
      <t xml:space="preserve">" Chilongele mbuli inogile kumwake muhala </t>
    </r>
    <r>
      <rPr>
        <sz val="11"/>
        <color rgb="FF008000"/>
        <rFont val="Calibri"/>
        <family val="2"/>
        <scheme val="minor"/>
      </rPr>
      <t xml:space="preserve">, </t>
    </r>
    <r>
      <rPr>
        <b/>
        <sz val="11"/>
        <color rgb="FF800080"/>
        <rFont val="Calibri"/>
        <family val="2"/>
        <scheme val="minor"/>
      </rPr>
      <t xml:space="preserve">maabaho kumwing'ha Mulungu yeli Kuchanyha ng'hani kuizenga </t>
    </r>
    <r>
      <rPr>
        <sz val="11"/>
        <color rgb="FF008000"/>
        <rFont val="Calibri"/>
        <family val="2"/>
        <scheme val="minor"/>
      </rPr>
      <t xml:space="preserve">. </t>
    </r>
  </si>
  <si>
    <r>
      <rPr>
        <b/>
        <sz val="11"/>
        <color rgb="FF800080"/>
        <rFont val="Calibri"/>
        <family val="2"/>
        <scheme val="minor"/>
      </rPr>
      <t xml:space="preserve">Iviya viyalondile kuwapetela wanhu </t>
    </r>
    <r>
      <rPr>
        <sz val="11"/>
        <color rgb="FF008000"/>
        <rFont val="Calibri"/>
        <family val="2"/>
        <scheme val="minor"/>
      </rPr>
      <t xml:space="preserve">Mbuli Inogile hanhu </t>
    </r>
    <r>
      <rPr>
        <i/>
        <sz val="11"/>
        <color rgb="FF0000FF"/>
        <rFont val="Calibri"/>
        <family val="2"/>
        <scheme val="minor"/>
      </rPr>
      <t xml:space="preserve">hohose </t>
    </r>
    <r>
      <rPr>
        <sz val="11"/>
        <color rgb="FF008000"/>
        <rFont val="Calibri"/>
        <family val="2"/>
        <scheme val="minor"/>
      </rPr>
      <t xml:space="preserve">haja </t>
    </r>
    <r>
      <rPr>
        <b/>
        <sz val="11"/>
        <color rgb="FF800080"/>
        <rFont val="Calibri"/>
        <family val="2"/>
        <scheme val="minor"/>
      </rPr>
      <t xml:space="preserve">kulongigwa </t>
    </r>
    <r>
      <rPr>
        <sz val="11"/>
        <color rgb="FF008000"/>
        <rFont val="Calibri"/>
        <family val="2"/>
        <scheme val="minor"/>
      </rPr>
      <t xml:space="preserve">Chilisito , muladi </t>
    </r>
    <r>
      <rPr>
        <b/>
        <sz val="11"/>
        <color rgb="FF800080"/>
        <rFont val="Calibri"/>
        <family val="2"/>
        <scheme val="minor"/>
      </rPr>
      <t xml:space="preserve">sekewazenga mchanyha ya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</si>
  <si>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t>
    </r>
    <r>
      <rPr>
        <b/>
        <sz val="11"/>
        <color rgb="FF800080"/>
        <rFont val="Calibri"/>
        <family val="2"/>
        <scheme val="minor"/>
      </rPr>
      <t xml:space="preserve">Munhu yoyose hawamulongele </t>
    </r>
    <r>
      <rPr>
        <sz val="11"/>
        <color rgb="FF008000"/>
        <rFont val="Calibri"/>
        <family val="2"/>
        <scheme val="minor"/>
      </rPr>
      <t xml:space="preserve">mbuli </t>
    </r>
    <r>
      <rPr>
        <b/>
        <sz val="11"/>
        <color rgb="FF800080"/>
        <rFont val="Calibri"/>
        <family val="2"/>
        <scheme val="minor"/>
      </rPr>
      <t xml:space="preserve">inogile kumwake wezasegezigwa </t>
    </r>
    <r>
      <rPr>
        <sz val="11"/>
        <color rgb="FF008000"/>
        <rFont val="Calibri"/>
        <family val="2"/>
        <scheme val="minor"/>
      </rPr>
      <t xml:space="preserve">, na wanhu </t>
    </r>
    <r>
      <rPr>
        <b/>
        <sz val="11"/>
        <color rgb="FF800080"/>
        <rFont val="Calibri"/>
        <family val="2"/>
        <scheme val="minor"/>
      </rPr>
      <t xml:space="preserve">waja hawezadanganika </t>
    </r>
    <r>
      <rPr>
        <sz val="11"/>
        <color rgb="FF008000"/>
        <rFont val="Calibri"/>
        <family val="2"/>
        <scheme val="minor"/>
      </rPr>
      <t xml:space="preserve">. " </t>
    </r>
  </si>
  <si>
    <r>
      <rPr>
        <sz val="11"/>
        <color rgb="FF008000"/>
        <rFont val="Calibri"/>
        <family val="2"/>
        <scheme val="minor"/>
      </rPr>
      <t xml:space="preserve">Kwa ichimu </t>
    </r>
    <r>
      <rPr>
        <b/>
        <sz val="11"/>
        <color rgb="FF800080"/>
        <rFont val="Calibri"/>
        <family val="2"/>
        <scheme val="minor"/>
      </rPr>
      <t xml:space="preserve">wanhu wengi wakala wodanganika </t>
    </r>
    <r>
      <rPr>
        <sz val="11"/>
        <color rgb="FF008000"/>
        <rFont val="Calibri"/>
        <family val="2"/>
        <scheme val="minor"/>
      </rPr>
      <t xml:space="preserve">kwiza kumwenu .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</si>
  <si>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habule hanhu hasigale kuna iviya chila hanhu helibule wanhu fana wano . Hanhu baho wahita kumwenu kulawa mwiivibumbila - bumbila . </t>
    </r>
  </si>
  <si>
    <r>
      <rPr>
        <b/>
        <sz val="11"/>
        <color rgb="FF800080"/>
        <rFont val="Calibri"/>
        <family val="2"/>
        <scheme val="minor"/>
      </rPr>
      <t xml:space="preserve">Na niye vondalufosa mudibululu ijo henuke mudibululu jangu mudibululu jangu mudibululu jangu mudibululu ijo , nizawona mweye mbaka baho , one ihadahika kuwasang'hanila hanhu baho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</si>
  <si>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sz val="11"/>
        <color rgb="FF008000"/>
        <rFont val="Calibri"/>
        <family val="2"/>
        <scheme val="minor"/>
      </rPr>
      <t xml:space="preserve">Mbali sambi </t>
    </r>
    <r>
      <rPr>
        <b/>
        <sz val="11"/>
        <color rgb="FF800080"/>
        <rFont val="Calibri"/>
        <family val="2"/>
        <scheme val="minor"/>
      </rPr>
      <t xml:space="preserve">noita </t>
    </r>
    <r>
      <rPr>
        <sz val="11"/>
        <color rgb="FF008000"/>
        <rFont val="Calibri"/>
        <family val="2"/>
        <scheme val="minor"/>
      </rPr>
      <t xml:space="preserve">Yelusalemu </t>
    </r>
    <r>
      <rPr>
        <b/>
        <sz val="11"/>
        <color rgb="FF800080"/>
        <rFont val="Calibri"/>
        <family val="2"/>
        <scheme val="minor"/>
      </rPr>
      <t xml:space="preserve">, muladi niweng'he kuwatumila </t>
    </r>
    <r>
      <rPr>
        <sz val="11"/>
        <color rgb="FF008000"/>
        <rFont val="Calibri"/>
        <family val="2"/>
        <scheme val="minor"/>
      </rPr>
      <t xml:space="preserve">wanhu wa Mulungu </t>
    </r>
    <r>
      <rPr>
        <strike/>
        <sz val="11"/>
        <color rgb="FFFF0000"/>
        <rFont val="Calibri"/>
        <family val="2"/>
        <scheme val="minor"/>
      </rPr>
      <t xml:space="preserve">weli uko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</si>
  <si>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mwiisi ya Malagilizo </t>
    </r>
    <r>
      <rPr>
        <sz val="11"/>
        <color rgb="FF008000"/>
        <rFont val="Calibri"/>
        <family val="2"/>
        <scheme val="minor"/>
      </rPr>
      <t xml:space="preserve">na </t>
    </r>
    <r>
      <rPr>
        <b/>
        <sz val="11"/>
        <color rgb="FF800080"/>
        <rFont val="Calibri"/>
        <family val="2"/>
        <scheme val="minor"/>
      </rPr>
      <t xml:space="preserve">Helode walonda kuwagolela wanhu ngayengaye wa </t>
    </r>
    <r>
      <rPr>
        <sz val="11"/>
        <color rgb="FF008000"/>
        <rFont val="Calibri"/>
        <family val="2"/>
        <scheme val="minor"/>
      </rPr>
      <t xml:space="preserve">wanhu wa Mulungu weli </t>
    </r>
    <r>
      <rPr>
        <strike/>
        <sz val="11"/>
        <color rgb="FFFF0000"/>
        <rFont val="Calibri"/>
        <family val="2"/>
        <scheme val="minor"/>
      </rPr>
      <t xml:space="preserve">ngayengaye uko </t>
    </r>
    <r>
      <rPr>
        <sz val="11"/>
        <color rgb="FF008000"/>
        <rFont val="Calibri"/>
        <family val="2"/>
        <scheme val="minor"/>
      </rPr>
      <t xml:space="preserve">Yelusalemu </t>
    </r>
    <r>
      <rPr>
        <i/>
        <sz val="11"/>
        <color rgb="FF0000FF"/>
        <rFont val="Calibri"/>
        <family val="2"/>
        <scheme val="minor"/>
      </rPr>
      <t xml:space="preserve">, wawagolele hela </t>
    </r>
    <r>
      <rPr>
        <sz val="11"/>
        <color rgb="FF008000"/>
        <rFont val="Calibri"/>
        <family val="2"/>
        <scheme val="minor"/>
      </rPr>
      <t xml:space="preserve">. </t>
    </r>
  </si>
  <si>
    <r>
      <rPr>
        <b/>
        <sz val="11"/>
        <color rgb="FF800080"/>
        <rFont val="Calibri"/>
        <family val="2"/>
        <scheme val="minor"/>
      </rPr>
      <t xml:space="preserve">Wanhu waja wakala wodumba ng'hani </t>
    </r>
    <r>
      <rPr>
        <sz val="11"/>
        <color rgb="FF008000"/>
        <rFont val="Calibri"/>
        <family val="2"/>
        <scheme val="minor"/>
      </rPr>
      <t xml:space="preserve">, </t>
    </r>
    <r>
      <rPr>
        <b/>
        <sz val="11"/>
        <color rgb="FF800080"/>
        <rFont val="Calibri"/>
        <family val="2"/>
        <scheme val="minor"/>
      </rPr>
      <t xml:space="preserve">mbali Mulungu kawagomesa ng'hani kuweng'ha wanhu waja </t>
    </r>
    <r>
      <rPr>
        <sz val="11"/>
        <color rgb="FF008000"/>
        <rFont val="Calibri"/>
        <family val="2"/>
        <scheme val="minor"/>
      </rPr>
      <t xml:space="preserve">. Kwaviya </t>
    </r>
    <r>
      <rPr>
        <b/>
        <sz val="11"/>
        <color rgb="FF800080"/>
        <rFont val="Calibri"/>
        <family val="2"/>
        <scheme val="minor"/>
      </rPr>
      <t xml:space="preserve">vinyamkela wawo wawavwizila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nawo </t>
    </r>
    <r>
      <rPr>
        <b/>
        <sz val="11"/>
        <color rgb="FF800080"/>
        <rFont val="Calibri"/>
        <family val="2"/>
        <scheme val="minor"/>
      </rPr>
      <t xml:space="preserve">wezawabwakila na kuwasang'hanila muna yamagate yawo </t>
    </r>
    <r>
      <rPr>
        <sz val="11"/>
        <color rgb="FF008000"/>
        <rFont val="Calibri"/>
        <family val="2"/>
        <scheme val="minor"/>
      </rPr>
      <t xml:space="preserve">. </t>
    </r>
  </si>
  <si>
    <r>
      <rPr>
        <b/>
        <sz val="11"/>
        <color rgb="FF800080"/>
        <rFont val="Calibri"/>
        <family val="2"/>
        <scheme val="minor"/>
      </rPr>
      <t xml:space="preserve">Mbali munhu yoyose yonda yawatende ivo , </t>
    </r>
    <r>
      <rPr>
        <sz val="11"/>
        <color rgb="FF008000"/>
        <rFont val="Calibri"/>
        <family val="2"/>
        <scheme val="minor"/>
      </rPr>
      <t xml:space="preserve">na </t>
    </r>
    <r>
      <rPr>
        <b/>
        <sz val="11"/>
        <color rgb="FF800080"/>
        <rFont val="Calibri"/>
        <family val="2"/>
        <scheme val="minor"/>
      </rPr>
      <t xml:space="preserve">kuwasang'hanila wanhu waja matunda ya didugila dino </t>
    </r>
    <r>
      <rPr>
        <sz val="11"/>
        <color rgb="FF008000"/>
        <rFont val="Calibri"/>
        <family val="2"/>
        <scheme val="minor"/>
      </rPr>
      <t xml:space="preserve">, </t>
    </r>
    <r>
      <rPr>
        <b/>
        <sz val="11"/>
        <color rgb="FF800080"/>
        <rFont val="Calibri"/>
        <family val="2"/>
        <scheme val="minor"/>
      </rPr>
      <t xml:space="preserve">nizawalongolela kwita Isaniya </t>
    </r>
    <r>
      <rPr>
        <sz val="11"/>
        <color rgb="FF008000"/>
        <rFont val="Calibri"/>
        <family val="2"/>
        <scheme val="minor"/>
      </rPr>
      <t xml:space="preserve">. </t>
    </r>
  </si>
  <si>
    <r>
      <rPr>
        <b/>
        <sz val="11"/>
        <color rgb="FF800080"/>
        <rFont val="Calibri"/>
        <family val="2"/>
        <scheme val="minor"/>
      </rPr>
      <t xml:space="preserve">Maabaho navimanya </t>
    </r>
    <r>
      <rPr>
        <sz val="11"/>
        <color rgb="FF008000"/>
        <rFont val="Calibri"/>
        <family val="2"/>
        <scheme val="minor"/>
      </rPr>
      <t xml:space="preserve">kuwa </t>
    </r>
    <r>
      <rPr>
        <b/>
        <sz val="11"/>
        <color rgb="FF800080"/>
        <rFont val="Calibri"/>
        <family val="2"/>
        <scheme val="minor"/>
      </rPr>
      <t xml:space="preserve">nahafika </t>
    </r>
    <r>
      <rPr>
        <sz val="11"/>
        <color rgb="FF008000"/>
        <rFont val="Calibri"/>
        <family val="2"/>
        <scheme val="minor"/>
      </rPr>
      <t xml:space="preserve">kumwenu </t>
    </r>
    <r>
      <rPr>
        <i/>
        <sz val="11"/>
        <color rgb="FF0000FF"/>
        <rFont val="Calibri"/>
        <family val="2"/>
        <scheme val="minor"/>
      </rPr>
      <t xml:space="preserve">na mbuli za Chilisito </t>
    </r>
    <r>
      <rPr>
        <sz val="11"/>
        <color rgb="FF008000"/>
        <rFont val="Calibri"/>
        <family val="2"/>
        <scheme val="minor"/>
      </rPr>
      <t xml:space="preserve">, </t>
    </r>
    <r>
      <rPr>
        <b/>
        <sz val="11"/>
        <color rgb="FF800080"/>
        <rFont val="Calibri"/>
        <family val="2"/>
        <scheme val="minor"/>
      </rPr>
      <t xml:space="preserve">niye nizafika kwa nhambiko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</si>
  <si>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hadahile kuyilagusa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Wanhu waja wowakalile woyakudalise wang'hali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</si>
  <si>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ndugu zangu , kwa </t>
    </r>
    <r>
      <rPr>
        <i/>
        <sz val="11"/>
        <color rgb="FF0000FF"/>
        <rFont val="Calibri"/>
        <family val="2"/>
        <scheme val="minor"/>
      </rPr>
      <t xml:space="preserve">ichimu cha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chimu cha </t>
    </r>
    <r>
      <rPr>
        <sz val="11"/>
        <color rgb="FF008000"/>
        <rFont val="Calibri"/>
        <family val="2"/>
        <scheme val="minor"/>
      </rPr>
      <t xml:space="preserve">Muhe Yelile , </t>
    </r>
    <r>
      <rPr>
        <b/>
        <sz val="11"/>
        <color rgb="FF800080"/>
        <rFont val="Calibri"/>
        <family val="2"/>
        <scheme val="minor"/>
      </rPr>
      <t xml:space="preserve">nowalongela hamwe </t>
    </r>
    <r>
      <rPr>
        <sz val="11"/>
        <color rgb="FF008000"/>
        <rFont val="Calibri"/>
        <family val="2"/>
        <scheme val="minor"/>
      </rPr>
      <t xml:space="preserve">na niye </t>
    </r>
    <r>
      <rPr>
        <i/>
        <sz val="11"/>
        <color rgb="FF0000FF"/>
        <rFont val="Calibri"/>
        <family val="2"/>
        <scheme val="minor"/>
      </rPr>
      <t xml:space="preserve">muna nhambiko da Mulungu </t>
    </r>
    <r>
      <rPr>
        <sz val="11"/>
        <color rgb="FF008000"/>
        <rFont val="Calibri"/>
        <family val="2"/>
        <scheme val="minor"/>
      </rPr>
      <t xml:space="preserve">kwa </t>
    </r>
    <r>
      <rPr>
        <b/>
        <sz val="11"/>
        <color rgb="FF800080"/>
        <rFont val="Calibri"/>
        <family val="2"/>
        <scheme val="minor"/>
      </rPr>
      <t xml:space="preserve">sama yangu </t>
    </r>
    <r>
      <rPr>
        <sz val="11"/>
        <color rgb="FF008000"/>
        <rFont val="Calibri"/>
        <family val="2"/>
        <scheme val="minor"/>
      </rPr>
      <t xml:space="preserve">. </t>
    </r>
  </si>
  <si>
    <r>
      <rPr>
        <b/>
        <sz val="11"/>
        <color rgb="FF800080"/>
        <rFont val="Calibri"/>
        <family val="2"/>
        <scheme val="minor"/>
      </rPr>
      <t xml:space="preserve">Maabaho nizaweng'ha ng'hani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zangu zihafosa bululu </t>
    </r>
    <r>
      <rPr>
        <sz val="11"/>
        <color rgb="FF008000"/>
        <rFont val="Calibri"/>
        <family val="2"/>
        <scheme val="minor"/>
      </rPr>
      <t xml:space="preserve">da Yelusalemu </t>
    </r>
    <r>
      <rPr>
        <b/>
        <sz val="11"/>
        <color rgb="FF800080"/>
        <rFont val="Calibri"/>
        <family val="2"/>
        <scheme val="minor"/>
      </rPr>
      <t xml:space="preserve">ziweng'higwe </t>
    </r>
    <r>
      <rPr>
        <sz val="11"/>
        <color rgb="FF008000"/>
        <rFont val="Calibri"/>
        <family val="2"/>
        <scheme val="minor"/>
      </rPr>
      <t xml:space="preserve">na wanhu wa Mulungu weli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</si>
  <si>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Maabaho nize kumwitila </t>
    </r>
    <r>
      <rPr>
        <sz val="11"/>
        <color rgb="FF008000"/>
        <rFont val="Calibri"/>
        <family val="2"/>
        <scheme val="minor"/>
      </rPr>
      <t xml:space="preserve">kwa deng'ho , </t>
    </r>
    <r>
      <rPr>
        <b/>
        <sz val="11"/>
        <color rgb="FF800080"/>
        <rFont val="Calibri"/>
        <family val="2"/>
        <scheme val="minor"/>
      </rPr>
      <t xml:space="preserve">kwa ichimu cha Mulungu , nizakwiza </t>
    </r>
    <r>
      <rPr>
        <sz val="11"/>
        <color rgb="FF008000"/>
        <rFont val="Calibri"/>
        <family val="2"/>
        <scheme val="minor"/>
      </rPr>
      <t xml:space="preserve">hamwe na mweye </t>
    </r>
    <r>
      <rPr>
        <i/>
        <sz val="11"/>
        <color rgb="FF0000FF"/>
        <rFont val="Calibri"/>
        <family val="2"/>
        <scheme val="minor"/>
      </rPr>
      <t xml:space="preserve">muladi mukale na niye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</si>
  <si>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wa tindiwalo yawe na mweye wose . </t>
    </r>
    <r>
      <rPr>
        <b/>
        <sz val="11"/>
        <color rgb="FF800080"/>
        <rFont val="Calibri"/>
        <family val="2"/>
        <scheme val="minor"/>
      </rPr>
      <t xml:space="preserve">Amalabaho . " </t>
    </r>
  </si>
  <si>
    <r>
      <rPr>
        <b/>
        <sz val="11"/>
        <color rgb="FF800080"/>
        <rFont val="Calibri"/>
        <family val="2"/>
        <scheme val="minor"/>
      </rPr>
      <t xml:space="preserve">Fana viyandikile Mbuli Inogile , " Muna yamalagilizo ya mami yangu vayandikile kufundiza , muladi , kwaviya haulongozi ha siku zose na kuibimbilisa Maandiko </t>
    </r>
    <r>
      <rPr>
        <sz val="11"/>
        <color rgb="FF008000"/>
        <rFont val="Calibri"/>
        <family val="2"/>
        <scheme val="minor"/>
      </rPr>
      <t xml:space="preserve">Yelile , </t>
    </r>
    <r>
      <rPr>
        <b/>
        <sz val="11"/>
        <color rgb="FF800080"/>
        <rFont val="Calibri"/>
        <family val="2"/>
        <scheme val="minor"/>
      </rPr>
      <t xml:space="preserve">chihite kwizakuwa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</si>
  <si>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wa ugima na uhasanyi wose yawalekelele kutenda yanogile muna Chilisito Yesu , muladi yawalekelele ubazi wake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</si>
  <si>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kwa </t>
    </r>
    <r>
      <rPr>
        <b/>
        <sz val="11"/>
        <color rgb="FF800080"/>
        <rFont val="Calibri"/>
        <family val="2"/>
        <scheme val="minor"/>
      </rPr>
      <t xml:space="preserve">milomo imwe muladi mumwing'he </t>
    </r>
    <r>
      <rPr>
        <sz val="11"/>
        <color rgb="FF008000"/>
        <rFont val="Calibri"/>
        <family val="2"/>
        <scheme val="minor"/>
      </rPr>
      <t xml:space="preserve">Mulungu </t>
    </r>
    <r>
      <rPr>
        <strike/>
        <sz val="11"/>
        <color rgb="FFFF0000"/>
        <rFont val="Calibri"/>
        <family val="2"/>
        <scheme val="minor"/>
      </rPr>
      <t xml:space="preserve">na Tata </t>
    </r>
    <r>
      <rPr>
        <sz val="11"/>
        <color rgb="FF008000"/>
        <rFont val="Calibri"/>
        <family val="2"/>
        <scheme val="minor"/>
      </rPr>
      <t xml:space="preserve">wa Mndewa wetu Yesu Chilisito </t>
    </r>
    <r>
      <rPr>
        <i/>
        <sz val="11"/>
        <color rgb="FF0000FF"/>
        <rFont val="Calibri"/>
        <family val="2"/>
        <scheme val="minor"/>
      </rPr>
      <t xml:space="preserve">, na Mndewa wake </t>
    </r>
    <r>
      <rPr>
        <sz val="11"/>
        <color rgb="FF008000"/>
        <rFont val="Calibri"/>
        <family val="2"/>
        <scheme val="minor"/>
      </rPr>
      <t xml:space="preserve">. </t>
    </r>
  </si>
  <si>
    <r>
      <rPr>
        <b/>
        <sz val="11"/>
        <color rgb="FF800080"/>
        <rFont val="Calibri"/>
        <family val="2"/>
        <scheme val="minor"/>
      </rPr>
      <t xml:space="preserve">Kwa ichimu icho , muhokeleni </t>
    </r>
    <r>
      <rPr>
        <sz val="11"/>
        <color rgb="FF008000"/>
        <rFont val="Calibri"/>
        <family val="2"/>
        <scheme val="minor"/>
      </rPr>
      <t xml:space="preserve">wenyewo , fana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vayahokeleni , </t>
    </r>
    <r>
      <rPr>
        <sz val="11"/>
        <color rgb="FF008000"/>
        <rFont val="Calibri"/>
        <family val="2"/>
        <scheme val="minor"/>
      </rPr>
      <t xml:space="preserve">kwa utunhizo wa Mulungu . </t>
    </r>
  </si>
  <si>
    <r>
      <rPr>
        <b/>
        <sz val="11"/>
        <color rgb="FF800080"/>
        <rFont val="Calibri"/>
        <family val="2"/>
        <scheme val="minor"/>
      </rPr>
      <t xml:space="preserve">Mbali </t>
    </r>
    <r>
      <rPr>
        <sz val="11"/>
        <color rgb="FF008000"/>
        <rFont val="Calibri"/>
        <family val="2"/>
        <scheme val="minor"/>
      </rPr>
      <t xml:space="preserve">nowalongela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kakala msang'hani </t>
    </r>
    <r>
      <rPr>
        <sz val="11"/>
        <color rgb="FF008000"/>
        <rFont val="Calibri"/>
        <family val="2"/>
        <scheme val="minor"/>
      </rPr>
      <t xml:space="preserve">wa Mulungu </t>
    </r>
    <r>
      <rPr>
        <b/>
        <sz val="11"/>
        <color rgb="FF800080"/>
        <rFont val="Calibri"/>
        <family val="2"/>
        <scheme val="minor"/>
      </rPr>
      <t xml:space="preserve">ya kweli , muladi yawategeleze Malagilizo ya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</si>
  <si>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isi imwenga wandusa kumwing'ha </t>
    </r>
    <r>
      <rPr>
        <sz val="11"/>
        <color rgb="FF008000"/>
        <rFont val="Calibri"/>
        <family val="2"/>
        <scheme val="minor"/>
      </rPr>
      <t xml:space="preserve">Mulungu </t>
    </r>
    <r>
      <rPr>
        <i/>
        <sz val="11"/>
        <color rgb="FF0000FF"/>
        <rFont val="Calibri"/>
        <family val="2"/>
        <scheme val="minor"/>
      </rPr>
      <t xml:space="preserve">kwa kuwasang'hanila ubazi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t>
    </r>
    <r>
      <rPr>
        <sz val="11"/>
        <color rgb="FF008000"/>
        <rFont val="Calibri"/>
        <family val="2"/>
        <scheme val="minor"/>
      </rPr>
      <t xml:space="preserve">wanhu </t>
    </r>
    <r>
      <rPr>
        <b/>
        <sz val="11"/>
        <color rgb="FF800080"/>
        <rFont val="Calibri"/>
        <family val="2"/>
        <scheme val="minor"/>
      </rPr>
      <t xml:space="preserve">weye wezakung'hunha , na </t>
    </r>
    <r>
      <rPr>
        <sz val="11"/>
        <color rgb="FF008000"/>
        <rFont val="Calibri"/>
        <family val="2"/>
        <scheme val="minor"/>
      </rPr>
      <t xml:space="preserve">zina jako </t>
    </r>
    <r>
      <rPr>
        <b/>
        <sz val="11"/>
        <color rgb="FF800080"/>
        <rFont val="Calibri"/>
        <family val="2"/>
        <scheme val="minor"/>
      </rPr>
      <t xml:space="preserve">weye kwizanihesa ! </t>
    </r>
    <r>
      <rPr>
        <sz val="11"/>
        <color rgb="FF008000"/>
        <rFont val="Calibri"/>
        <family val="2"/>
        <scheme val="minor"/>
      </rPr>
      <t xml:space="preserve">" </t>
    </r>
  </si>
  <si>
    <r>
      <rPr>
        <b/>
        <sz val="11"/>
        <color rgb="FF800080"/>
        <rFont val="Calibri"/>
        <family val="2"/>
        <scheme val="minor"/>
      </rPr>
      <t xml:space="preserve">" Nokwing'ha chimu nhogola ndugu yenu Lawibe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b/>
        <sz val="11"/>
        <color rgb="FF800080"/>
        <rFont val="Calibri"/>
        <family val="2"/>
        <scheme val="minor"/>
      </rPr>
      <t xml:space="preserve">kaye ya Kaye ya Kaye ya Kaye ya Kaye ya Kaye ya Kaye ya Kaye ng'hani </t>
    </r>
    <r>
      <rPr>
        <sz val="11"/>
        <color rgb="FF008000"/>
        <rFont val="Calibri"/>
        <family val="2"/>
        <scheme val="minor"/>
      </rPr>
      <t xml:space="preserve">. </t>
    </r>
  </si>
  <si>
    <r>
      <rPr>
        <b/>
        <sz val="11"/>
        <color rgb="FF800080"/>
        <rFont val="Calibri"/>
        <family val="2"/>
        <scheme val="minor"/>
      </rPr>
      <t xml:space="preserve">" Chilongele mbuli inogile muna Chilisito </t>
    </r>
    <r>
      <rPr>
        <sz val="11"/>
        <color rgb="FF008000"/>
        <rFont val="Calibri"/>
        <family val="2"/>
        <scheme val="minor"/>
      </rPr>
      <t xml:space="preserve">, </t>
    </r>
    <r>
      <rPr>
        <b/>
        <sz val="11"/>
        <color rgb="FF800080"/>
        <rFont val="Calibri"/>
        <family val="2"/>
        <scheme val="minor"/>
      </rPr>
      <t xml:space="preserve">mulekelele wanhu waja weli mwiivibumbila - bumbila , mulekelele wanhu waja weli mwiivibumbila - bumbila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</si>
  <si>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Mwing'heni ng'hani Helodiya </t>
    </r>
    <r>
      <rPr>
        <sz val="11"/>
        <color rgb="FF008000"/>
        <rFont val="Calibri"/>
        <family val="2"/>
        <scheme val="minor"/>
      </rPr>
      <t xml:space="preserve">, </t>
    </r>
    <r>
      <rPr>
        <b/>
        <sz val="11"/>
        <color rgb="FF800080"/>
        <rFont val="Calibri"/>
        <family val="2"/>
        <scheme val="minor"/>
      </rPr>
      <t xml:space="preserve">ndugu yangu . Mng'heni wanhu waja weli mwii Kaye ya Mulungu </t>
    </r>
    <r>
      <rPr>
        <sz val="11"/>
        <color rgb="FF008000"/>
        <rFont val="Calibri"/>
        <family val="2"/>
        <scheme val="minor"/>
      </rPr>
      <t xml:space="preserve">, </t>
    </r>
    <r>
      <rPr>
        <b/>
        <sz val="11"/>
        <color rgb="FF800080"/>
        <rFont val="Calibri"/>
        <family val="2"/>
        <scheme val="minor"/>
      </rPr>
      <t xml:space="preserve">wampule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</si>
  <si>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Mwing'heni ng'hani Tilofayo </t>
    </r>
    <r>
      <rPr>
        <sz val="11"/>
        <color rgb="FF008000"/>
        <rFont val="Calibri"/>
        <family val="2"/>
        <scheme val="minor"/>
      </rPr>
      <t xml:space="preserve">na </t>
    </r>
    <r>
      <rPr>
        <b/>
        <sz val="11"/>
        <color rgb="FF800080"/>
        <rFont val="Calibri"/>
        <family val="2"/>
        <scheme val="minor"/>
      </rPr>
      <t xml:space="preserve">kumpula wanhu wagonekigwe ng'hani muladi Mndewa . Mwing'heni Petili nyachende wangu , yoyamtendele ng'hani </t>
    </r>
    <r>
      <rPr>
        <sz val="11"/>
        <color rgb="FF008000"/>
        <rFont val="Calibri"/>
        <family val="2"/>
        <scheme val="minor"/>
      </rPr>
      <t xml:space="preserve">Mndewa , </t>
    </r>
    <r>
      <rPr>
        <b/>
        <sz val="11"/>
        <color rgb="FF800080"/>
        <rFont val="Calibri"/>
        <family val="2"/>
        <scheme val="minor"/>
      </rPr>
      <t xml:space="preserve">yoyamtendele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</si>
  <si>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mumtegeleze munhu ino yaja Mndewa yoyawasagule </t>
    </r>
    <r>
      <rPr>
        <sz val="11"/>
        <color rgb="FF008000"/>
        <rFont val="Calibri"/>
        <family val="2"/>
        <scheme val="minor"/>
      </rPr>
      <t xml:space="preserve">, </t>
    </r>
    <r>
      <rPr>
        <strike/>
        <sz val="11"/>
        <color rgb="FFFF0000"/>
        <rFont val="Calibri"/>
        <family val="2"/>
        <scheme val="minor"/>
      </rPr>
      <t xml:space="preserve">yasaguligwe haswa kusang'hana sang'hano ya Mndewa , hamwe </t>
    </r>
    <r>
      <rPr>
        <sz val="11"/>
        <color rgb="FF008000"/>
        <rFont val="Calibri"/>
        <family val="2"/>
        <scheme val="minor"/>
      </rPr>
      <t xml:space="preserve">na </t>
    </r>
    <r>
      <rPr>
        <strike/>
        <sz val="11"/>
        <color rgb="FFFF0000"/>
        <rFont val="Calibri"/>
        <family val="2"/>
        <scheme val="minor"/>
      </rPr>
      <t xml:space="preserve">mamiyake , yeli fana </t>
    </r>
    <r>
      <rPr>
        <sz val="11"/>
        <color rgb="FF008000"/>
        <rFont val="Calibri"/>
        <family val="2"/>
        <scheme val="minor"/>
      </rPr>
      <t xml:space="preserve">mami </t>
    </r>
    <r>
      <rPr>
        <b/>
        <sz val="11"/>
        <color rgb="FF800080"/>
        <rFont val="Calibri"/>
        <family val="2"/>
        <scheme val="minor"/>
      </rPr>
      <t xml:space="preserve">yake na niye 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</si>
  <si>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Mnhegeleze ng'hani Lung'husesa lukulu lwa wanhu , Falisayo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na </t>
    </r>
    <r>
      <rPr>
        <b/>
        <sz val="11"/>
        <color rgb="FF800080"/>
        <rFont val="Calibri"/>
        <family val="2"/>
        <scheme val="minor"/>
      </rPr>
      <t xml:space="preserve">wandugu zawo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</si>
  <si>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Helode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Galilaya na Andeleya </t>
    </r>
    <r>
      <rPr>
        <sz val="11"/>
        <color rgb="FF008000"/>
        <rFont val="Calibri"/>
        <family val="2"/>
        <scheme val="minor"/>
      </rPr>
      <t xml:space="preserve">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Timiliya </t>
    </r>
    <r>
      <rPr>
        <sz val="11"/>
        <color rgb="FF008000"/>
        <rFont val="Calibri"/>
        <family val="2"/>
        <scheme val="minor"/>
      </rPr>
      <t xml:space="preserve">na </t>
    </r>
    <r>
      <rPr>
        <strike/>
        <sz val="11"/>
        <color rgb="FFFF0000"/>
        <rFont val="Calibri"/>
        <family val="2"/>
        <scheme val="minor"/>
      </rPr>
      <t xml:space="preserve">wanhu wa Mulungu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hamwe nawo </t>
    </r>
    <r>
      <rPr>
        <i/>
        <sz val="11"/>
        <color rgb="FF0000FF"/>
        <rFont val="Calibri"/>
        <family val="2"/>
        <scheme val="minor"/>
      </rPr>
      <t xml:space="preserve">wahona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</si>
  <si>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mwiivibumbila - bumbila mwiivibumbila - bumbila , muladi mwiivibumbila - bumbila wakulu </t>
    </r>
    <r>
      <rPr>
        <sz val="11"/>
        <color rgb="FF008000"/>
        <rFont val="Calibri"/>
        <family val="2"/>
        <scheme val="minor"/>
      </rPr>
      <t xml:space="preserve">wa Chilisito </t>
    </r>
    <r>
      <rPr>
        <b/>
        <sz val="11"/>
        <color rgb="FF800080"/>
        <rFont val="Calibri"/>
        <family val="2"/>
        <scheme val="minor"/>
      </rPr>
      <t xml:space="preserve">, ivo mwiivibumbila - bumbila wanhu wa Chilisito </t>
    </r>
    <r>
      <rPr>
        <sz val="11"/>
        <color rgb="FF008000"/>
        <rFont val="Calibri"/>
        <family val="2"/>
        <scheme val="minor"/>
      </rPr>
      <t xml:space="preserve">. </t>
    </r>
  </si>
  <si>
    <r>
      <rPr>
        <b/>
        <sz val="11"/>
        <color rgb="FF800080"/>
        <rFont val="Calibri"/>
        <family val="2"/>
        <scheme val="minor"/>
      </rPr>
      <t xml:space="preserve">Mbali nowalongela , wandugu </t>
    </r>
    <r>
      <rPr>
        <sz val="11"/>
        <color rgb="FF008000"/>
        <rFont val="Calibri"/>
        <family val="2"/>
        <scheme val="minor"/>
      </rPr>
      <t xml:space="preserve">zangu , </t>
    </r>
    <r>
      <rPr>
        <b/>
        <sz val="11"/>
        <color rgb="FF800080"/>
        <rFont val="Calibri"/>
        <family val="2"/>
        <scheme val="minor"/>
      </rPr>
      <t xml:space="preserve">muilole magesa na uhasanyi uli muna yamafundizo yomuihokele </t>
    </r>
    <r>
      <rPr>
        <sz val="11"/>
        <color rgb="FF008000"/>
        <rFont val="Calibri"/>
        <family val="2"/>
        <scheme val="minor"/>
      </rPr>
      <t xml:space="preserve">, </t>
    </r>
    <r>
      <rPr>
        <i/>
        <sz val="11"/>
        <color rgb="FF0000FF"/>
        <rFont val="Calibri"/>
        <family val="2"/>
        <scheme val="minor"/>
      </rPr>
      <t xml:space="preserve">mbali mukale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</si>
  <si>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wano hawasang'hanila </t>
    </r>
    <r>
      <rPr>
        <sz val="11"/>
        <color rgb="FF008000"/>
        <rFont val="Calibri"/>
        <family val="2"/>
        <scheme val="minor"/>
      </rPr>
      <t xml:space="preserve">Mndewa wetu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ila wotenda vinhu vaumoyo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Kwaviya kwa kutenda yanogile </t>
    </r>
    <r>
      <rPr>
        <sz val="11"/>
        <color rgb="FF008000"/>
        <rFont val="Calibri"/>
        <family val="2"/>
        <scheme val="minor"/>
      </rPr>
      <t xml:space="preserve">na </t>
    </r>
    <r>
      <rPr>
        <b/>
        <sz val="11"/>
        <color rgb="FF800080"/>
        <rFont val="Calibri"/>
        <family val="2"/>
        <scheme val="minor"/>
      </rPr>
      <t xml:space="preserve">kumwing'ha Mulungu hebu kumwing'ha , wozitenda mizoyo ya </t>
    </r>
    <r>
      <rPr>
        <sz val="11"/>
        <color rgb="FF008000"/>
        <rFont val="Calibri"/>
        <family val="2"/>
        <scheme val="minor"/>
      </rPr>
      <t xml:space="preserve">wanhu </t>
    </r>
    <r>
      <rPr>
        <b/>
        <sz val="11"/>
        <color rgb="FF800080"/>
        <rFont val="Calibri"/>
        <family val="2"/>
        <scheme val="minor"/>
      </rPr>
      <t xml:space="preserve">welibule nhambiko </t>
    </r>
    <r>
      <rPr>
        <sz val="11"/>
        <color rgb="FF008000"/>
        <rFont val="Calibri"/>
        <family val="2"/>
        <scheme val="minor"/>
      </rPr>
      <t xml:space="preserve">. </t>
    </r>
  </si>
  <si>
    <r>
      <rPr>
        <b/>
        <sz val="11"/>
        <color rgb="FF800080"/>
        <rFont val="Calibri"/>
        <family val="2"/>
        <scheme val="minor"/>
      </rPr>
      <t xml:space="preserve">Kwaviya mwodaha kulava nhambiko kwa wanhu wose . Mng'hali mwodaha kuwa </t>
    </r>
    <r>
      <rPr>
        <sz val="11"/>
        <color rgb="FF008000"/>
        <rFont val="Calibri"/>
        <family val="2"/>
        <scheme val="minor"/>
      </rPr>
      <t xml:space="preserve">na </t>
    </r>
    <r>
      <rPr>
        <b/>
        <sz val="11"/>
        <color rgb="FF800080"/>
        <rFont val="Calibri"/>
        <family val="2"/>
        <scheme val="minor"/>
      </rPr>
      <t xml:space="preserve">nhambiko , mbali nolonda </t>
    </r>
    <r>
      <rPr>
        <sz val="11"/>
        <color rgb="FF008000"/>
        <rFont val="Calibri"/>
        <family val="2"/>
        <scheme val="minor"/>
      </rPr>
      <t xml:space="preserve">muwe </t>
    </r>
    <r>
      <rPr>
        <b/>
        <sz val="11"/>
        <color rgb="FF800080"/>
        <rFont val="Calibri"/>
        <family val="2"/>
        <scheme val="minor"/>
      </rPr>
      <t xml:space="preserve">na nhambiko muhala , muladi mukale na vinhu vinogile </t>
    </r>
    <r>
      <rPr>
        <sz val="11"/>
        <color rgb="FF008000"/>
        <rFont val="Calibri"/>
        <family val="2"/>
        <scheme val="minor"/>
      </rPr>
      <t xml:space="preserve">, na </t>
    </r>
    <r>
      <rPr>
        <b/>
        <sz val="11"/>
        <color rgb="FF800080"/>
        <rFont val="Calibri"/>
        <family val="2"/>
        <scheme val="minor"/>
      </rPr>
      <t xml:space="preserve">mwodaha kuwa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</si>
  <si>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iyo </t>
    </r>
    <r>
      <rPr>
        <i/>
        <sz val="11"/>
        <color rgb="FF0000FF"/>
        <rFont val="Calibri"/>
        <family val="2"/>
        <scheme val="minor"/>
      </rPr>
      <t xml:space="preserve">mumuhokele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fana vinogile </t>
    </r>
    <r>
      <rPr>
        <sz val="11"/>
        <color rgb="FF008000"/>
        <rFont val="Calibri"/>
        <family val="2"/>
        <scheme val="minor"/>
      </rPr>
      <t xml:space="preserve">kwa wanhu wa Mulungu </t>
    </r>
    <r>
      <rPr>
        <b/>
        <sz val="11"/>
        <color rgb="FF800080"/>
        <rFont val="Calibri"/>
        <family val="2"/>
        <scheme val="minor"/>
      </rPr>
      <t xml:space="preserve">, na mumwing'heni fana viyotendaga </t>
    </r>
    <r>
      <rPr>
        <sz val="11"/>
        <color rgb="FF008000"/>
        <rFont val="Calibri"/>
        <family val="2"/>
        <scheme val="minor"/>
      </rPr>
      <t xml:space="preserve">kumwenu , kwaviya </t>
    </r>
    <r>
      <rPr>
        <b/>
        <sz val="11"/>
        <color rgb="FF800080"/>
        <rFont val="Calibri"/>
        <family val="2"/>
        <scheme val="minor"/>
      </rPr>
      <t xml:space="preserve">kakala kawatendela </t>
    </r>
    <r>
      <rPr>
        <sz val="11"/>
        <color rgb="FF008000"/>
        <rFont val="Calibri"/>
        <family val="2"/>
        <scheme val="minor"/>
      </rPr>
      <t xml:space="preserve">wanhu wengi </t>
    </r>
    <r>
      <rPr>
        <strike/>
        <sz val="11"/>
        <color rgb="FFFF0000"/>
        <rFont val="Calibri"/>
        <family val="2"/>
        <scheme val="minor"/>
      </rPr>
      <t xml:space="preserve">, iviya </t>
    </r>
    <r>
      <rPr>
        <sz val="11"/>
        <color rgb="FF008000"/>
        <rFont val="Calibri"/>
        <family val="2"/>
        <scheme val="minor"/>
      </rPr>
      <t xml:space="preserve">na niye </t>
    </r>
    <r>
      <rPr>
        <b/>
        <sz val="11"/>
        <color rgb="FF800080"/>
        <rFont val="Calibri"/>
        <family val="2"/>
        <scheme val="minor"/>
      </rPr>
      <t xml:space="preserve">iviya kawatendela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</si>
  <si>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kezadanganika </t>
    </r>
    <r>
      <rPr>
        <sz val="11"/>
        <color rgb="FF008000"/>
        <rFont val="Calibri"/>
        <family val="2"/>
        <scheme val="minor"/>
      </rPr>
      <t xml:space="preserve">Lufyende hasi </t>
    </r>
    <r>
      <rPr>
        <b/>
        <sz val="11"/>
        <color rgb="FF800080"/>
        <rFont val="Calibri"/>
        <family val="2"/>
        <scheme val="minor"/>
      </rPr>
      <t xml:space="preserve">muyamagulu </t>
    </r>
    <r>
      <rPr>
        <sz val="11"/>
        <color rgb="FF008000"/>
        <rFont val="Calibri"/>
        <family val="2"/>
        <scheme val="minor"/>
      </rPr>
      <t xml:space="preserve">yenu . </t>
    </r>
    <r>
      <rPr>
        <strike/>
        <sz val="11"/>
        <color rgb="FFFF0000"/>
        <rFont val="Calibri"/>
        <family val="2"/>
        <scheme val="minor"/>
      </rPr>
      <t xml:space="preserve">Unovu wa </t>
    </r>
    <r>
      <rPr>
        <sz val="11"/>
        <color rgb="FF008000"/>
        <rFont val="Calibri"/>
        <family val="2"/>
        <scheme val="minor"/>
      </rPr>
      <t xml:space="preserve">Mndewa wetu Yesu Chilisito </t>
    </r>
    <r>
      <rPr>
        <b/>
        <sz val="11"/>
        <color rgb="FF800080"/>
        <rFont val="Calibri"/>
        <family val="2"/>
        <scheme val="minor"/>
      </rPr>
      <t xml:space="preserve">yeli hamwe </t>
    </r>
    <r>
      <rPr>
        <sz val="11"/>
        <color rgb="FF008000"/>
        <rFont val="Calibri"/>
        <family val="2"/>
        <scheme val="minor"/>
      </rPr>
      <t xml:space="preserve">na mweye . </t>
    </r>
  </si>
  <si>
    <r>
      <rPr>
        <b/>
        <sz val="11"/>
        <color rgb="FF800080"/>
        <rFont val="Calibri"/>
        <family val="2"/>
        <scheme val="minor"/>
      </rPr>
      <t xml:space="preserve">Mbali Timayo , </t>
    </r>
    <r>
      <rPr>
        <sz val="11"/>
        <color rgb="FF008000"/>
        <rFont val="Calibri"/>
        <family val="2"/>
        <scheme val="minor"/>
      </rPr>
      <t xml:space="preserve">msang'hani </t>
    </r>
    <r>
      <rPr>
        <b/>
        <sz val="11"/>
        <color rgb="FF800080"/>
        <rFont val="Calibri"/>
        <family val="2"/>
        <scheme val="minor"/>
      </rPr>
      <t xml:space="preserve">wangu , kamsondelela </t>
    </r>
    <r>
      <rPr>
        <sz val="11"/>
        <color rgb="FF008000"/>
        <rFont val="Calibri"/>
        <family val="2"/>
        <scheme val="minor"/>
      </rPr>
      <t xml:space="preserve">, na </t>
    </r>
    <r>
      <rPr>
        <b/>
        <sz val="11"/>
        <color rgb="FF800080"/>
        <rFont val="Calibri"/>
        <family val="2"/>
        <scheme val="minor"/>
      </rPr>
      <t xml:space="preserve">Luiko </t>
    </r>
    <r>
      <rPr>
        <sz val="11"/>
        <color rgb="FF008000"/>
        <rFont val="Calibri"/>
        <family val="2"/>
        <scheme val="minor"/>
      </rPr>
      <t xml:space="preserve">na </t>
    </r>
    <r>
      <rPr>
        <b/>
        <sz val="11"/>
        <color rgb="FF800080"/>
        <rFont val="Calibri"/>
        <family val="2"/>
        <scheme val="minor"/>
      </rPr>
      <t xml:space="preserve">Yayo </t>
    </r>
    <r>
      <rPr>
        <sz val="11"/>
        <color rgb="FF008000"/>
        <rFont val="Calibri"/>
        <family val="2"/>
        <scheme val="minor"/>
      </rPr>
      <t xml:space="preserve">na </t>
    </r>
    <r>
      <rPr>
        <b/>
        <sz val="11"/>
        <color rgb="FF800080"/>
        <rFont val="Calibri"/>
        <family val="2"/>
        <scheme val="minor"/>
      </rPr>
      <t xml:space="preserve">Sosipato , ndugu zangu </t>
    </r>
    <r>
      <rPr>
        <sz val="11"/>
        <color rgb="FF008000"/>
        <rFont val="Calibri"/>
        <family val="2"/>
        <scheme val="minor"/>
      </rPr>
      <t xml:space="preserve">. </t>
    </r>
  </si>
  <si>
    <r>
      <rPr>
        <b/>
        <sz val="11"/>
        <color rgb="FF800080"/>
        <rFont val="Calibri"/>
        <family val="2"/>
        <scheme val="minor"/>
      </rPr>
      <t xml:space="preserve">Mndewa nowalongela mweye , niye Tilotiyo mbuli </t>
    </r>
    <r>
      <rPr>
        <sz val="11"/>
        <color rgb="FF008000"/>
        <rFont val="Calibri"/>
        <family val="2"/>
        <scheme val="minor"/>
      </rPr>
      <t xml:space="preserve">ino </t>
    </r>
    <r>
      <rPr>
        <b/>
        <sz val="11"/>
        <color rgb="FF800080"/>
        <rFont val="Calibri"/>
        <family val="2"/>
        <scheme val="minor"/>
      </rPr>
      <t xml:space="preserve">mwii Mndewa </t>
    </r>
    <r>
      <rPr>
        <sz val="11"/>
        <color rgb="FF008000"/>
        <rFont val="Calibri"/>
        <family val="2"/>
        <scheme val="minor"/>
      </rPr>
      <t xml:space="preserve">. </t>
    </r>
  </si>
  <si>
    <r>
      <rPr>
        <b/>
        <sz val="11"/>
        <color rgb="FF800080"/>
        <rFont val="Calibri"/>
        <family val="2"/>
        <scheme val="minor"/>
      </rPr>
      <t xml:space="preserve">Na mweye mwing'higwa na mkulu wa kaye ya Galilaya yoyose </t>
    </r>
    <r>
      <rPr>
        <sz val="11"/>
        <color rgb="FF008000"/>
        <rFont val="Calibri"/>
        <family val="2"/>
        <scheme val="minor"/>
      </rPr>
      <t xml:space="preserve">, </t>
    </r>
    <r>
      <rPr>
        <b/>
        <sz val="11"/>
        <color rgb="FF800080"/>
        <rFont val="Calibri"/>
        <family val="2"/>
        <scheme val="minor"/>
      </rPr>
      <t xml:space="preserve">mkulu wa dibululu ijo na ndugu yangu Kolibati wamwing'ha ng'hani </t>
    </r>
    <r>
      <rPr>
        <sz val="11"/>
        <color rgb="FF008000"/>
        <rFont val="Calibri"/>
        <family val="2"/>
        <scheme val="minor"/>
      </rPr>
      <t xml:space="preserve">. </t>
    </r>
    <r>
      <rPr>
        <strike/>
        <sz val="11"/>
        <color rgb="FFFF0000"/>
        <rFont val="Calibri"/>
        <family val="2"/>
        <scheme val="minor"/>
      </rPr>
      <t xml:space="preserve">Elasito mwika hela wa bululu dino , na sekulu wetu Kwalito womulamsani . </t>
    </r>
  </si>
  <si>
    <r>
      <rPr>
        <strike/>
        <sz val="11"/>
        <color rgb="FFFF0000"/>
        <rFont val="Calibri"/>
        <family val="2"/>
        <scheme val="minor"/>
      </rPr>
      <t xml:space="preserve">Ubazi wa </t>
    </r>
    <r>
      <rPr>
        <sz val="11"/>
        <color rgb="FF008000"/>
        <rFont val="Calibri"/>
        <family val="2"/>
        <scheme val="minor"/>
      </rPr>
      <t xml:space="preserve">Mndewa wetu Yesu Chilisito </t>
    </r>
    <r>
      <rPr>
        <b/>
        <sz val="11"/>
        <color rgb="FF800080"/>
        <rFont val="Calibri"/>
        <family val="2"/>
        <scheme val="minor"/>
      </rPr>
      <t xml:space="preserve">yeli Kuchanyha ng'hani Mndewa wetu Yesu Chilisito yawe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Nhogolwa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</si>
  <si>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unipule Pasaka </t>
    </r>
    <r>
      <rPr>
        <sz val="11"/>
        <color rgb="FF008000"/>
        <rFont val="Calibri"/>
        <family val="2"/>
        <scheme val="minor"/>
      </rPr>
      <t xml:space="preserve">na </t>
    </r>
    <r>
      <rPr>
        <b/>
        <sz val="11"/>
        <color rgb="FF800080"/>
        <rFont val="Calibri"/>
        <family val="2"/>
        <scheme val="minor"/>
      </rPr>
      <t xml:space="preserve">wandusa kusang'hana na niye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</si>
  <si>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Kwaviya umoyo wangu uli habehi na kudalisa </t>
    </r>
    <r>
      <rPr>
        <sz val="11"/>
        <color rgb="FF008000"/>
        <rFont val="Calibri"/>
        <family val="2"/>
        <scheme val="minor"/>
      </rPr>
      <t xml:space="preserve">ugima </t>
    </r>
    <r>
      <rPr>
        <b/>
        <sz val="11"/>
        <color rgb="FF800080"/>
        <rFont val="Calibri"/>
        <family val="2"/>
        <scheme val="minor"/>
      </rPr>
      <t xml:space="preserve">wangu </t>
    </r>
    <r>
      <rPr>
        <sz val="11"/>
        <color rgb="FF008000"/>
        <rFont val="Calibri"/>
        <family val="2"/>
        <scheme val="minor"/>
      </rPr>
      <t xml:space="preserve">ng'hani , </t>
    </r>
    <r>
      <rPr>
        <i/>
        <sz val="11"/>
        <color rgb="FF0000FF"/>
        <rFont val="Calibri"/>
        <family val="2"/>
        <scheme val="minor"/>
      </rPr>
      <t xml:space="preserve">nawo </t>
    </r>
    <r>
      <rPr>
        <sz val="11"/>
        <color rgb="FF008000"/>
        <rFont val="Calibri"/>
        <family val="2"/>
        <scheme val="minor"/>
      </rPr>
      <t xml:space="preserve">si niye </t>
    </r>
    <r>
      <rPr>
        <b/>
        <sz val="11"/>
        <color rgb="FF800080"/>
        <rFont val="Calibri"/>
        <family val="2"/>
        <scheme val="minor"/>
      </rPr>
      <t xml:space="preserve">niidumwe nowategeleza Mulungu , </t>
    </r>
    <r>
      <rPr>
        <sz val="11"/>
        <color rgb="FF008000"/>
        <rFont val="Calibri"/>
        <family val="2"/>
        <scheme val="minor"/>
      </rPr>
      <t xml:space="preserve">mbali </t>
    </r>
    <r>
      <rPr>
        <b/>
        <sz val="11"/>
        <color rgb="FF800080"/>
        <rFont val="Calibri"/>
        <family val="2"/>
        <scheme val="minor"/>
      </rPr>
      <t xml:space="preserve">na wanhu wengi woja </t>
    </r>
    <r>
      <rPr>
        <sz val="11"/>
        <color rgb="FF008000"/>
        <rFont val="Calibri"/>
        <family val="2"/>
        <scheme val="minor"/>
      </rPr>
      <t xml:space="preserve">weli siyo Wayahudi </t>
    </r>
    <r>
      <rPr>
        <i/>
        <sz val="11"/>
        <color rgb="FF0000FF"/>
        <rFont val="Calibri"/>
        <family val="2"/>
        <scheme val="minor"/>
      </rPr>
      <t xml:space="preserve">wowamwing'hile Mulungu </t>
    </r>
    <r>
      <rPr>
        <sz val="11"/>
        <color rgb="FF008000"/>
        <rFont val="Calibri"/>
        <family val="2"/>
        <scheme val="minor"/>
      </rPr>
      <t xml:space="preserve">. </t>
    </r>
  </si>
  <si>
    <r>
      <rPr>
        <b/>
        <sz val="11"/>
        <color rgb="FF800080"/>
        <rFont val="Calibri"/>
        <family val="2"/>
        <scheme val="minor"/>
      </rPr>
      <t xml:space="preserve">Na mweye mwizakuwa na chinyala fana chinyala ng'hani kumwawo . Mng'hali mwiisondelele walo jangu , fana mwanduso wa ufundiza </t>
    </r>
    <r>
      <rPr>
        <sz val="11"/>
        <color rgb="FF008000"/>
        <rFont val="Calibri"/>
        <family val="2"/>
        <scheme val="minor"/>
      </rPr>
      <t xml:space="preserve">Chilisito </t>
    </r>
    <r>
      <rPr>
        <strike/>
        <sz val="11"/>
        <color rgb="FFFF0000"/>
        <rFont val="Calibri"/>
        <family val="2"/>
        <scheme val="minor"/>
      </rPr>
      <t xml:space="preserve">wowoiting'hana muna zikaye zawo </t>
    </r>
    <r>
      <rPr>
        <sz val="11"/>
        <color rgb="FF008000"/>
        <rFont val="Calibri"/>
        <family val="2"/>
        <scheme val="minor"/>
      </rPr>
      <t xml:space="preserve">. </t>
    </r>
    <r>
      <rPr>
        <strike/>
        <sz val="11"/>
        <color rgb="FFFF0000"/>
        <rFont val="Calibri"/>
        <family val="2"/>
        <scheme val="minor"/>
      </rPr>
      <t xml:space="preserve">Ndamsileni mbwiyangu Epaineto , yeli wa mwanduso kumuhuwila Chilisito muna isi ya Asiya . </t>
    </r>
  </si>
  <si>
    <r>
      <rPr>
        <strike/>
        <sz val="11"/>
        <color rgb="FFFF0000"/>
        <rFont val="Calibri"/>
        <family val="2"/>
        <scheme val="minor"/>
      </rPr>
      <t xml:space="preserve">Iviya ndamsileni </t>
    </r>
    <r>
      <rPr>
        <sz val="11"/>
        <color rgb="FF008000"/>
        <rFont val="Calibri"/>
        <family val="2"/>
        <scheme val="minor"/>
      </rPr>
      <t xml:space="preserve">Maliya </t>
    </r>
    <r>
      <rPr>
        <i/>
        <sz val="11"/>
        <color rgb="FF0000FF"/>
        <rFont val="Calibri"/>
        <family val="2"/>
        <scheme val="minor"/>
      </rPr>
      <t xml:space="preserve">kamwing'ha ng'hani </t>
    </r>
    <r>
      <rPr>
        <sz val="11"/>
        <color rgb="FF008000"/>
        <rFont val="Calibri"/>
        <family val="2"/>
        <scheme val="minor"/>
      </rPr>
      <t xml:space="preserve">, </t>
    </r>
    <r>
      <rPr>
        <b/>
        <sz val="11"/>
        <color rgb="FF800080"/>
        <rFont val="Calibri"/>
        <family val="2"/>
        <scheme val="minor"/>
      </rPr>
      <t xml:space="preserve">yoyakomeleze ng'hani Maliya yoyakomeleze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</si>
  <si>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Andeleya </t>
    </r>
    <r>
      <rPr>
        <sz val="11"/>
        <color rgb="FF008000"/>
        <rFont val="Calibri"/>
        <family val="2"/>
        <scheme val="minor"/>
      </rPr>
      <t xml:space="preserve">na </t>
    </r>
    <r>
      <rPr>
        <b/>
        <sz val="11"/>
        <color rgb="FF800080"/>
        <rFont val="Calibri"/>
        <family val="2"/>
        <scheme val="minor"/>
      </rPr>
      <t xml:space="preserve">Andeleya wahite na ndugu zangu na wandugu zangu . Wakala vilaguso cha mauzauza kwa watumigwa </t>
    </r>
    <r>
      <rPr>
        <sz val="11"/>
        <color rgb="FF008000"/>
        <rFont val="Calibri"/>
        <family val="2"/>
        <scheme val="minor"/>
      </rPr>
      <t xml:space="preserve">, </t>
    </r>
    <r>
      <rPr>
        <strike/>
        <sz val="11"/>
        <color rgb="FFFF0000"/>
        <rFont val="Calibri"/>
        <family val="2"/>
        <scheme val="minor"/>
      </rPr>
      <t xml:space="preserve">Wayahudi wayangu , wowafungigwe muna ichifungo hamwe na niye . Wawo womanyika ng'hani mwaiwawo watumigwa </t>
    </r>
    <r>
      <rPr>
        <sz val="11"/>
        <color rgb="FF008000"/>
        <rFont val="Calibri"/>
        <family val="2"/>
        <scheme val="minor"/>
      </rPr>
      <t xml:space="preserve">na wawo </t>
    </r>
    <r>
      <rPr>
        <b/>
        <sz val="11"/>
        <color rgb="FF800080"/>
        <rFont val="Calibri"/>
        <family val="2"/>
        <scheme val="minor"/>
      </rPr>
      <t xml:space="preserve">wakala wamtegeleza kwa </t>
    </r>
    <r>
      <rPr>
        <sz val="11"/>
        <color rgb="FF008000"/>
        <rFont val="Calibri"/>
        <family val="2"/>
        <scheme val="minor"/>
      </rPr>
      <t xml:space="preserve">Chilisito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</si>
  <si>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Mwinuke ng'hani chila munhu yondaniligwe </t>
    </r>
    <r>
      <rPr>
        <sz val="11"/>
        <color rgb="FF008000"/>
        <rFont val="Calibri"/>
        <family val="2"/>
        <scheme val="minor"/>
      </rPr>
      <t xml:space="preserve">na Mndewa </t>
    </r>
    <r>
      <rPr>
        <i/>
        <sz val="11"/>
        <color rgb="FF0000FF"/>
        <rFont val="Calibri"/>
        <family val="2"/>
        <scheme val="minor"/>
      </rPr>
      <t xml:space="preserve">, muladi mumtegeleze ng'hani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</si>
  <si>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mumtegeleze Alufayo mgati yenu </t>
    </r>
    <r>
      <rPr>
        <sz val="11"/>
        <color rgb="FF008000"/>
        <rFont val="Calibri"/>
        <family val="2"/>
        <scheme val="minor"/>
      </rPr>
      <t xml:space="preserve">muna </t>
    </r>
    <r>
      <rPr>
        <strike/>
        <sz val="11"/>
        <color rgb="FFFF0000"/>
        <rFont val="Calibri"/>
        <family val="2"/>
        <scheme val="minor"/>
      </rPr>
      <t xml:space="preserve">isang'hano ya </t>
    </r>
    <r>
      <rPr>
        <sz val="11"/>
        <color rgb="FF008000"/>
        <rFont val="Calibri"/>
        <family val="2"/>
        <scheme val="minor"/>
      </rPr>
      <t xml:space="preserve">Chilisito , </t>
    </r>
    <r>
      <rPr>
        <b/>
        <sz val="11"/>
        <color rgb="FF800080"/>
        <rFont val="Calibri"/>
        <family val="2"/>
        <scheme val="minor"/>
      </rPr>
      <t xml:space="preserve">na mumtegeleze ndugu yangu nyachende </t>
    </r>
    <r>
      <rPr>
        <sz val="11"/>
        <color rgb="FF008000"/>
        <rFont val="Calibri"/>
        <family val="2"/>
        <scheme val="minor"/>
      </rPr>
      <t xml:space="preserve">wangu </t>
    </r>
    <r>
      <rPr>
        <strike/>
        <sz val="11"/>
        <color rgb="FFFF0000"/>
        <rFont val="Calibri"/>
        <family val="2"/>
        <scheme val="minor"/>
      </rPr>
      <t xml:space="preserve">Sitakisi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</si>
  <si>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mtumwa wa Yesu Chilisito </t>
    </r>
    <r>
      <rPr>
        <i/>
        <sz val="11"/>
        <color rgb="FF0000FF"/>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yoyatangigwe msang'hani wa </t>
    </r>
    <r>
      <rPr>
        <sz val="11"/>
        <color rgb="FF008000"/>
        <rFont val="Calibri"/>
        <family val="2"/>
        <scheme val="minor"/>
      </rPr>
      <t xml:space="preserve">Mulungu </t>
    </r>
    <r>
      <rPr>
        <b/>
        <sz val="11"/>
        <color rgb="FF800080"/>
        <rFont val="Calibri"/>
        <family val="2"/>
        <scheme val="minor"/>
      </rPr>
      <t xml:space="preserve">, yoyatangigwe msang'hani wa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</si>
  <si>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Kawalongela nhambiko zangu </t>
    </r>
    <r>
      <rPr>
        <sz val="11"/>
        <color rgb="FF008000"/>
        <rFont val="Calibri"/>
        <family val="2"/>
        <scheme val="minor"/>
      </rPr>
      <t xml:space="preserve">siku zose </t>
    </r>
    <r>
      <rPr>
        <b/>
        <sz val="11"/>
        <color rgb="FF800080"/>
        <rFont val="Calibri"/>
        <family val="2"/>
        <scheme val="minor"/>
      </rPr>
      <t xml:space="preserve">, nhogolwa Mulungu yeli Kuchanyha ng'hani chila chinhu chochose chilihi chihite kumwenu </t>
    </r>
    <r>
      <rPr>
        <sz val="11"/>
        <color rgb="FF008000"/>
        <rFont val="Calibri"/>
        <family val="2"/>
        <scheme val="minor"/>
      </rPr>
      <t xml:space="preserve">. </t>
    </r>
    <r>
      <rPr>
        <strike/>
        <sz val="11"/>
        <color rgb="FFFF0000"/>
        <rFont val="Calibri"/>
        <family val="2"/>
        <scheme val="minor"/>
      </rPr>
      <t xml:space="preserve">Nompulilani kwa Mulungu kuwa one yahaninogela yanivugulile nzila yahadahika nidahe kumulauleni . </t>
    </r>
  </si>
  <si>
    <r>
      <rPr>
        <sz val="11"/>
        <color rgb="FF008000"/>
        <rFont val="Calibri"/>
        <family val="2"/>
        <scheme val="minor"/>
      </rPr>
      <t xml:space="preserve">Kwaviya </t>
    </r>
    <r>
      <rPr>
        <b/>
        <sz val="11"/>
        <color rgb="FF800080"/>
        <rFont val="Calibri"/>
        <family val="2"/>
        <scheme val="minor"/>
      </rPr>
      <t xml:space="preserve">nowalonda </t>
    </r>
    <r>
      <rPr>
        <sz val="11"/>
        <color rgb="FF008000"/>
        <rFont val="Calibri"/>
        <family val="2"/>
        <scheme val="minor"/>
      </rPr>
      <t xml:space="preserve">ng'hani </t>
    </r>
    <r>
      <rPr>
        <b/>
        <sz val="11"/>
        <color rgb="FF800080"/>
        <rFont val="Calibri"/>
        <family val="2"/>
        <scheme val="minor"/>
      </rPr>
      <t xml:space="preserve">muladi muweng'he chila chinhu </t>
    </r>
    <r>
      <rPr>
        <sz val="11"/>
        <color rgb="FF008000"/>
        <rFont val="Calibri"/>
        <family val="2"/>
        <scheme val="minor"/>
      </rPr>
      <t xml:space="preserve">cha </t>
    </r>
    <r>
      <rPr>
        <b/>
        <sz val="11"/>
        <color rgb="FF800080"/>
        <rFont val="Calibri"/>
        <family val="2"/>
        <scheme val="minor"/>
      </rPr>
      <t xml:space="preserve">muhe wa Muhe Yelile muladi muwinze </t>
    </r>
    <r>
      <rPr>
        <sz val="11"/>
        <color rgb="FF008000"/>
        <rFont val="Calibri"/>
        <family val="2"/>
        <scheme val="minor"/>
      </rPr>
      <t xml:space="preserve">. </t>
    </r>
  </si>
  <si>
    <r>
      <rPr>
        <b/>
        <sz val="11"/>
        <color rgb="FF800080"/>
        <rFont val="Calibri"/>
        <family val="2"/>
        <scheme val="minor"/>
      </rPr>
      <t xml:space="preserve">Ivo chila chinhu chino chiweng'he chiweng'he chimu cha uhuwilo wa wanhu wamwenga , </t>
    </r>
    <r>
      <rPr>
        <sz val="11"/>
        <color rgb="FF008000"/>
        <rFont val="Calibri"/>
        <family val="2"/>
        <scheme val="minor"/>
      </rPr>
      <t xml:space="preserve">mweye </t>
    </r>
    <r>
      <rPr>
        <strike/>
        <sz val="11"/>
        <color rgb="FFFF0000"/>
        <rFont val="Calibri"/>
        <family val="2"/>
        <scheme val="minor"/>
      </rPr>
      <t xml:space="preserve">chiigele moyo mweye kwa uhuwilo wangu </t>
    </r>
    <r>
      <rPr>
        <sz val="11"/>
        <color rgb="FF008000"/>
        <rFont val="Calibri"/>
        <family val="2"/>
        <scheme val="minor"/>
      </rPr>
      <t xml:space="preserve">na niye </t>
    </r>
    <r>
      <rPr>
        <strike/>
        <sz val="11"/>
        <color rgb="FFFF0000"/>
        <rFont val="Calibri"/>
        <family val="2"/>
        <scheme val="minor"/>
      </rPr>
      <t xml:space="preserve">kwa uhuwilo wenu </t>
    </r>
    <r>
      <rPr>
        <sz val="11"/>
        <color rgb="FF008000"/>
        <rFont val="Calibri"/>
        <family val="2"/>
        <scheme val="minor"/>
      </rPr>
      <t xml:space="preserve">. </t>
    </r>
  </si>
  <si>
    <r>
      <rPr>
        <b/>
        <sz val="11"/>
        <color rgb="FF800080"/>
        <rFont val="Calibri"/>
        <family val="2"/>
        <scheme val="minor"/>
      </rPr>
      <t xml:space="preserve">Iviya ndugu </t>
    </r>
    <r>
      <rPr>
        <sz val="11"/>
        <color rgb="FF008000"/>
        <rFont val="Calibri"/>
        <family val="2"/>
        <scheme val="minor"/>
      </rPr>
      <t xml:space="preserve">zangu , nolonda muvimanye </t>
    </r>
    <r>
      <rPr>
        <b/>
        <sz val="11"/>
        <color rgb="FF800080"/>
        <rFont val="Calibri"/>
        <family val="2"/>
        <scheme val="minor"/>
      </rPr>
      <t xml:space="preserve">kuwa ng'hani wanhu wengi wezakwiza ng'hani kumwenu </t>
    </r>
    <r>
      <rPr>
        <sz val="11"/>
        <color rgb="FF008000"/>
        <rFont val="Calibri"/>
        <family val="2"/>
        <scheme val="minor"/>
      </rPr>
      <t xml:space="preserve">, </t>
    </r>
    <r>
      <rPr>
        <strike/>
        <sz val="11"/>
        <color rgb="FFFF0000"/>
        <rFont val="Calibri"/>
        <family val="2"/>
        <scheme val="minor"/>
      </rPr>
      <t xml:space="preserve">ning'hali nolonda kumulaulani mbali nogomigwa </t>
    </r>
    <r>
      <rPr>
        <sz val="11"/>
        <color rgb="FF008000"/>
        <rFont val="Calibri"/>
        <family val="2"/>
        <scheme val="minor"/>
      </rPr>
      <t xml:space="preserve">mbaka sambi </t>
    </r>
    <r>
      <rPr>
        <i/>
        <sz val="11"/>
        <color rgb="FF0000FF"/>
        <rFont val="Calibri"/>
        <family val="2"/>
        <scheme val="minor"/>
      </rPr>
      <t xml:space="preserve">na kugendelela kulela , muladi mukale matunda , muladi mweye mukale fana ivo , na muladi mukale kwa wanhu wamwenga </t>
    </r>
    <r>
      <rPr>
        <sz val="11"/>
        <color rgb="FF008000"/>
        <rFont val="Calibri"/>
        <family val="2"/>
        <scheme val="minor"/>
      </rPr>
      <t xml:space="preserve">. </t>
    </r>
    <r>
      <rPr>
        <strike/>
        <sz val="11"/>
        <color rgb="FFFF0000"/>
        <rFont val="Calibri"/>
        <family val="2"/>
        <scheme val="minor"/>
      </rPr>
      <t xml:space="preserve">Nolonda wanhu wamuhuwile Mulungu vumwili fana wanhu weli siyo Wayahudi viwamuhuwile . </t>
    </r>
  </si>
  <si>
    <r>
      <rPr>
        <b/>
        <sz val="11"/>
        <color rgb="FF800080"/>
        <rFont val="Calibri"/>
        <family val="2"/>
        <scheme val="minor"/>
      </rPr>
      <t xml:space="preserve">Wezagaya ng'hani wanahina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 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hakili na waja weli na ubalati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</si>
  <si>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niye </t>
    </r>
    <r>
      <rPr>
        <b/>
        <sz val="11"/>
        <color rgb="FF800080"/>
        <rFont val="Calibri"/>
        <family val="2"/>
        <scheme val="minor"/>
      </rPr>
      <t xml:space="preserve">na mweye vowalondile kuwapetela wanhu wa </t>
    </r>
    <r>
      <rPr>
        <sz val="11"/>
        <color rgb="FF008000"/>
        <rFont val="Calibri"/>
        <family val="2"/>
        <scheme val="minor"/>
      </rPr>
      <t xml:space="preserve">Mbuli Inogile </t>
    </r>
    <r>
      <rPr>
        <b/>
        <sz val="11"/>
        <color rgb="FF800080"/>
        <rFont val="Calibri"/>
        <family val="2"/>
        <scheme val="minor"/>
      </rPr>
      <t xml:space="preserve">mwiisi yangu </t>
    </r>
    <r>
      <rPr>
        <sz val="11"/>
        <color rgb="FF008000"/>
        <rFont val="Calibri"/>
        <family val="2"/>
        <scheme val="minor"/>
      </rPr>
      <t xml:space="preserve">. </t>
    </r>
  </si>
  <si>
    <r>
      <rPr>
        <b/>
        <sz val="11"/>
        <color rgb="FF800080"/>
        <rFont val="Calibri"/>
        <family val="2"/>
        <scheme val="minor"/>
      </rPr>
      <t xml:space="preserve">Kwaviya Mbuli Inogile hainogile </t>
    </r>
    <r>
      <rPr>
        <sz val="11"/>
        <color rgb="FF008000"/>
        <rFont val="Calibri"/>
        <family val="2"/>
        <scheme val="minor"/>
      </rPr>
      <t xml:space="preserve">bule </t>
    </r>
    <r>
      <rPr>
        <i/>
        <sz val="11"/>
        <color rgb="FF0000FF"/>
        <rFont val="Calibri"/>
        <family val="2"/>
        <scheme val="minor"/>
      </rPr>
      <t xml:space="preserve">. Iyo ni udahi wa Mulungu kuhuwila munhu yoyose yoyohuwila , </t>
    </r>
    <r>
      <rPr>
        <sz val="11"/>
        <color rgb="FF008000"/>
        <rFont val="Calibri"/>
        <family val="2"/>
        <scheme val="minor"/>
      </rPr>
      <t xml:space="preserve">Mbuli Inogile , </t>
    </r>
    <r>
      <rPr>
        <b/>
        <sz val="11"/>
        <color rgb="FF800080"/>
        <rFont val="Calibri"/>
        <family val="2"/>
        <scheme val="minor"/>
      </rPr>
      <t xml:space="preserve">Wayahudi teng'hu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Wayahudi </t>
    </r>
    <r>
      <rPr>
        <i/>
        <sz val="11"/>
        <color rgb="FF0000FF"/>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Wayahudi </t>
    </r>
    <r>
      <rPr>
        <sz val="11"/>
        <color rgb="FF008000"/>
        <rFont val="Calibri"/>
        <family val="2"/>
        <scheme val="minor"/>
      </rPr>
      <t xml:space="preserve">weli siyo Wayahudi . </t>
    </r>
  </si>
  <si>
    <r>
      <rPr>
        <sz val="11"/>
        <color rgb="FF008000"/>
        <rFont val="Calibri"/>
        <family val="2"/>
        <scheme val="minor"/>
      </rPr>
      <t xml:space="preserve">Kwaviya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wowoneka muna ichimu icho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kuhuwila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yoyose yonda yaholole </t>
    </r>
    <r>
      <rPr>
        <sz val="11"/>
        <color rgb="FF008000"/>
        <rFont val="Calibri"/>
        <family val="2"/>
        <scheme val="minor"/>
      </rPr>
      <t xml:space="preserve">kwa uhuwilo </t>
    </r>
    <r>
      <rPr>
        <i/>
        <sz val="11"/>
        <color rgb="FF0000FF"/>
        <rFont val="Calibri"/>
        <family val="2"/>
        <scheme val="minor"/>
      </rPr>
      <t xml:space="preserve">kezakomboligwa </t>
    </r>
    <r>
      <rPr>
        <sz val="11"/>
        <color rgb="FF008000"/>
        <rFont val="Calibri"/>
        <family val="2"/>
        <scheme val="minor"/>
      </rPr>
      <t xml:space="preserve">. " </t>
    </r>
  </si>
  <si>
    <r>
      <rPr>
        <b/>
        <sz val="11"/>
        <color rgb="FF800080"/>
        <rFont val="Calibri"/>
        <family val="2"/>
        <scheme val="minor"/>
      </rPr>
      <t xml:space="preserve">Kwaviya mbuli za Mulungu ziwoneka kulawa </t>
    </r>
    <r>
      <rPr>
        <sz val="11"/>
        <color rgb="FF008000"/>
        <rFont val="Calibri"/>
        <family val="2"/>
        <scheme val="minor"/>
      </rPr>
      <t xml:space="preserve">kuulanga </t>
    </r>
    <r>
      <rPr>
        <strike/>
        <sz val="11"/>
        <color rgb="FFFF0000"/>
        <rFont val="Calibri"/>
        <family val="2"/>
        <scheme val="minor"/>
      </rPr>
      <t xml:space="preserve">Mulungu kolagusa kuwa kana ng'hasiliki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uhasanyi na </t>
    </r>
    <r>
      <rPr>
        <b/>
        <sz val="11"/>
        <color rgb="FF800080"/>
        <rFont val="Calibri"/>
        <family val="2"/>
        <scheme val="minor"/>
      </rPr>
      <t xml:space="preserve">uhasanyi wa wanhu wa </t>
    </r>
    <r>
      <rPr>
        <sz val="11"/>
        <color rgb="FF008000"/>
        <rFont val="Calibri"/>
        <family val="2"/>
        <scheme val="minor"/>
      </rPr>
      <t xml:space="preserve">ukweli </t>
    </r>
    <r>
      <rPr>
        <strike/>
        <sz val="11"/>
        <color rgb="FFFF0000"/>
        <rFont val="Calibri"/>
        <family val="2"/>
        <scheme val="minor"/>
      </rPr>
      <t xml:space="preserve">sekeumanyike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</si>
  <si>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chochimanyile </t>
    </r>
    <r>
      <rPr>
        <sz val="11"/>
        <color rgb="FF008000"/>
        <rFont val="Calibri"/>
        <family val="2"/>
        <scheme val="minor"/>
      </rPr>
      <t xml:space="preserve">Mulungu </t>
    </r>
    <r>
      <rPr>
        <b/>
        <sz val="11"/>
        <color rgb="FF800080"/>
        <rFont val="Calibri"/>
        <family val="2"/>
        <scheme val="minor"/>
      </rPr>
      <t xml:space="preserve">chilaguke </t>
    </r>
    <r>
      <rPr>
        <sz val="11"/>
        <color rgb="FF008000"/>
        <rFont val="Calibri"/>
        <family val="2"/>
        <scheme val="minor"/>
      </rPr>
      <t xml:space="preserve">kumwawo </t>
    </r>
    <r>
      <rPr>
        <b/>
        <sz val="11"/>
        <color rgb="FF800080"/>
        <rFont val="Calibri"/>
        <family val="2"/>
        <scheme val="minor"/>
      </rPr>
      <t xml:space="preserve">, Mulungu kawalongela viyaviya wowavimanyile </t>
    </r>
    <r>
      <rPr>
        <sz val="11"/>
        <color rgb="FF008000"/>
        <rFont val="Calibri"/>
        <family val="2"/>
        <scheme val="minor"/>
      </rPr>
      <t xml:space="preserve">. </t>
    </r>
    <r>
      <rPr>
        <strike/>
        <sz val="11"/>
        <color rgb="FFFF0000"/>
        <rFont val="Calibri"/>
        <family val="2"/>
        <scheme val="minor"/>
      </rPr>
      <t xml:space="preserve">Mulungu mwenyewo kazitenda ziwe funhufunhu . </t>
    </r>
  </si>
  <si>
    <r>
      <rPr>
        <b/>
        <sz val="11"/>
        <color rgb="FF800080"/>
        <rFont val="Calibri"/>
        <family val="2"/>
        <scheme val="minor"/>
      </rPr>
      <t xml:space="preserve">Fana viyalongile </t>
    </r>
    <r>
      <rPr>
        <sz val="11"/>
        <color rgb="FF008000"/>
        <rFont val="Calibri"/>
        <family val="2"/>
        <scheme val="minor"/>
      </rPr>
      <t xml:space="preserve">Mulungu </t>
    </r>
    <r>
      <rPr>
        <strike/>
        <sz val="11"/>
        <color rgb="FFFF0000"/>
        <rFont val="Calibri"/>
        <family val="2"/>
        <scheme val="minor"/>
      </rPr>
      <t xml:space="preserve">kawekila wanhu chilagano Mbuli ino Inogile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walotezi wake </t>
    </r>
    <r>
      <rPr>
        <b/>
        <sz val="11"/>
        <color rgb="FF800080"/>
        <rFont val="Calibri"/>
        <family val="2"/>
        <scheme val="minor"/>
      </rPr>
      <t xml:space="preserve">wa Mulungu mwii Malagilizo </t>
    </r>
    <r>
      <rPr>
        <sz val="11"/>
        <color rgb="FF008000"/>
        <rFont val="Calibri"/>
        <family val="2"/>
        <scheme val="minor"/>
      </rPr>
      <t xml:space="preserve">Yelile . </t>
    </r>
  </si>
  <si>
    <r>
      <rPr>
        <b/>
        <sz val="11"/>
        <color rgb="FF800080"/>
        <rFont val="Calibri"/>
        <family val="2"/>
        <scheme val="minor"/>
      </rPr>
      <t xml:space="preserve">Kwaviya mbuli za </t>
    </r>
    <r>
      <rPr>
        <sz val="11"/>
        <color rgb="FF008000"/>
        <rFont val="Calibri"/>
        <family val="2"/>
        <scheme val="minor"/>
      </rPr>
      <t xml:space="preserve">Mulungu </t>
    </r>
    <r>
      <rPr>
        <b/>
        <sz val="11"/>
        <color rgb="FF800080"/>
        <rFont val="Calibri"/>
        <family val="2"/>
        <scheme val="minor"/>
      </rPr>
      <t xml:space="preserve">zikwika kulawa kwandusigwa </t>
    </r>
    <r>
      <rPr>
        <sz val="11"/>
        <color rgb="FF008000"/>
        <rFont val="Calibri"/>
        <family val="2"/>
        <scheme val="minor"/>
      </rPr>
      <t xml:space="preserve">isi , </t>
    </r>
    <r>
      <rPr>
        <b/>
        <sz val="11"/>
        <color rgb="FF800080"/>
        <rFont val="Calibri"/>
        <family val="2"/>
        <scheme val="minor"/>
      </rPr>
      <t xml:space="preserve">vinhu vose vilagusoligwe na Mulungu yelibule udahi na udahi </t>
    </r>
    <r>
      <rPr>
        <sz val="11"/>
        <color rgb="FF008000"/>
        <rFont val="Calibri"/>
        <family val="2"/>
        <scheme val="minor"/>
      </rPr>
      <t xml:space="preserve">wake </t>
    </r>
    <r>
      <rPr>
        <strike/>
        <sz val="11"/>
        <color rgb="FFFF0000"/>
        <rFont val="Calibri"/>
        <family val="2"/>
        <scheme val="minor"/>
      </rPr>
      <t xml:space="preserve">wa siku zose na ulungu wake viwoneka funhufunhu </t>
    </r>
    <r>
      <rPr>
        <sz val="11"/>
        <color rgb="FF008000"/>
        <rFont val="Calibri"/>
        <family val="2"/>
        <scheme val="minor"/>
      </rPr>
      <t xml:space="preserve">, </t>
    </r>
    <r>
      <rPr>
        <b/>
        <sz val="11"/>
        <color rgb="FF800080"/>
        <rFont val="Calibri"/>
        <family val="2"/>
        <scheme val="minor"/>
      </rPr>
      <t xml:space="preserve">mbaka yawalekelele uhasanyi wawo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</si>
  <si>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hawavimanyile </t>
    </r>
    <r>
      <rPr>
        <sz val="11"/>
        <color rgb="FF008000"/>
        <rFont val="Calibri"/>
        <family val="2"/>
        <scheme val="minor"/>
      </rPr>
      <t xml:space="preserve">Mulungu </t>
    </r>
    <r>
      <rPr>
        <i/>
        <sz val="11"/>
        <color rgb="FF0000FF"/>
        <rFont val="Calibri"/>
        <family val="2"/>
        <scheme val="minor"/>
      </rPr>
      <t xml:space="preserve">kuwa hawavimanyile bule Mulungu hebu kumwing'ha Mulungu hebu kumwing'ha mate . Mbali wakala wavimanya fana viwalo vawo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ikala midala kuvimanya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</si>
  <si>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wawo </t>
    </r>
    <r>
      <rPr>
        <b/>
        <sz val="11"/>
        <color rgb="FF800080"/>
        <rFont val="Calibri"/>
        <family val="2"/>
        <scheme val="minor"/>
      </rPr>
      <t xml:space="preserve">wakala woja ndiya wafundiza vinhu vingi </t>
    </r>
    <r>
      <rPr>
        <sz val="11"/>
        <color rgb="FF008000"/>
        <rFont val="Calibri"/>
        <family val="2"/>
        <scheme val="minor"/>
      </rPr>
      <t xml:space="preserve">. </t>
    </r>
  </si>
  <si>
    <r>
      <rPr>
        <b/>
        <sz val="11"/>
        <color rgb="FF800080"/>
        <rFont val="Calibri"/>
        <family val="2"/>
        <scheme val="minor"/>
      </rPr>
      <t xml:space="preserve">Wanhu wamwing'ha utunhizo wa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lukuli lwa munhu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t>
    </r>
    <r>
      <rPr>
        <b/>
        <sz val="11"/>
        <color rgb="FF800080"/>
        <rFont val="Calibri"/>
        <family val="2"/>
        <scheme val="minor"/>
      </rPr>
      <t xml:space="preserve">viwalo na ndiya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</si>
  <si>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kawalagiliza wanhu waja uhasanyi wa mizoyo yawo , ivo wawatenda uhasanyi muhala , muladi </t>
    </r>
    <r>
      <rPr>
        <sz val="11"/>
        <color rgb="FF008000"/>
        <rFont val="Calibri"/>
        <family val="2"/>
        <scheme val="minor"/>
      </rPr>
      <t xml:space="preserve">watende </t>
    </r>
    <r>
      <rPr>
        <b/>
        <sz val="11"/>
        <color rgb="FF800080"/>
        <rFont val="Calibri"/>
        <family val="2"/>
        <scheme val="minor"/>
      </rPr>
      <t xml:space="preserve">uhasanyi wa mizoyo </t>
    </r>
    <r>
      <rPr>
        <sz val="11"/>
        <color rgb="FF008000"/>
        <rFont val="Calibri"/>
        <family val="2"/>
        <scheme val="minor"/>
      </rPr>
      <t xml:space="preserve">yawo </t>
    </r>
    <r>
      <rPr>
        <strike/>
        <sz val="11"/>
        <color rgb="FFFF0000"/>
        <rFont val="Calibri"/>
        <family val="2"/>
        <scheme val="minor"/>
      </rPr>
      <t xml:space="preserve">na woitendela vinhu va kuguma chinyala ng'huli zawo </t>
    </r>
    <r>
      <rPr>
        <sz val="11"/>
        <color rgb="FF008000"/>
        <rFont val="Calibri"/>
        <family val="2"/>
        <scheme val="minor"/>
      </rPr>
      <t xml:space="preserve">. </t>
    </r>
  </si>
  <si>
    <r>
      <rPr>
        <b/>
        <sz val="11"/>
        <color rgb="FF800080"/>
        <rFont val="Calibri"/>
        <family val="2"/>
        <scheme val="minor"/>
      </rPr>
      <t xml:space="preserve">Mbali waibena </t>
    </r>
    <r>
      <rPr>
        <sz val="11"/>
        <color rgb="FF008000"/>
        <rFont val="Calibri"/>
        <family val="2"/>
        <scheme val="minor"/>
      </rPr>
      <t xml:space="preserve">ukweli wa Mulungu kwa uvwizi , </t>
    </r>
    <r>
      <rPr>
        <b/>
        <sz val="11"/>
        <color rgb="FF800080"/>
        <rFont val="Calibri"/>
        <family val="2"/>
        <scheme val="minor"/>
      </rPr>
      <t xml:space="preserve">wawinza uvwizi , </t>
    </r>
    <r>
      <rPr>
        <sz val="11"/>
        <color rgb="FF008000"/>
        <rFont val="Calibri"/>
        <family val="2"/>
        <scheme val="minor"/>
      </rPr>
      <t xml:space="preserve">na </t>
    </r>
    <r>
      <rPr>
        <b/>
        <sz val="11"/>
        <color rgb="FF800080"/>
        <rFont val="Calibri"/>
        <family val="2"/>
        <scheme val="minor"/>
      </rPr>
      <t xml:space="preserve">wawinza na kumsang'hanila mnyumba za </t>
    </r>
    <r>
      <rPr>
        <sz val="11"/>
        <color rgb="FF008000"/>
        <rFont val="Calibri"/>
        <family val="2"/>
        <scheme val="minor"/>
      </rPr>
      <t xml:space="preserve">Mulungu </t>
    </r>
    <r>
      <rPr>
        <b/>
        <sz val="11"/>
        <color rgb="FF800080"/>
        <rFont val="Calibri"/>
        <family val="2"/>
        <scheme val="minor"/>
      </rPr>
      <t xml:space="preserve">yoyatendile ivo . Ivo wotemiligwa mate . Yelile mate </t>
    </r>
    <r>
      <rPr>
        <sz val="11"/>
        <color rgb="FF008000"/>
        <rFont val="Calibri"/>
        <family val="2"/>
        <scheme val="minor"/>
      </rPr>
      <t xml:space="preserve">! </t>
    </r>
    <r>
      <rPr>
        <b/>
        <sz val="11"/>
        <color rgb="FF800080"/>
        <rFont val="Calibri"/>
        <family val="2"/>
        <scheme val="minor"/>
      </rPr>
      <t xml:space="preserve">Yelile mate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</si>
  <si>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Ivo Mulungu kawalaga wahite na nzala za uhasanyi . </t>
    </r>
    <r>
      <rPr>
        <sz val="11"/>
        <color rgb="FF008000"/>
        <rFont val="Calibri"/>
        <family val="2"/>
        <scheme val="minor"/>
      </rPr>
      <t xml:space="preserve">Kwaviya </t>
    </r>
    <r>
      <rPr>
        <b/>
        <sz val="11"/>
        <color rgb="FF800080"/>
        <rFont val="Calibri"/>
        <family val="2"/>
        <scheme val="minor"/>
      </rPr>
      <t xml:space="preserve">woisung'hasung'ha vinhu va uhasanyi wawo </t>
    </r>
    <r>
      <rPr>
        <sz val="11"/>
        <color rgb="FF008000"/>
        <rFont val="Calibri"/>
        <family val="2"/>
        <scheme val="minor"/>
      </rPr>
      <t xml:space="preserve">, </t>
    </r>
    <r>
      <rPr>
        <b/>
        <sz val="11"/>
        <color rgb="FF800080"/>
        <rFont val="Calibri"/>
        <family val="2"/>
        <scheme val="minor"/>
      </rPr>
      <t xml:space="preserve">wadanganika vinhu va uhasanyi </t>
    </r>
    <r>
      <rPr>
        <sz val="11"/>
        <color rgb="FF008000"/>
        <rFont val="Calibri"/>
        <family val="2"/>
        <scheme val="minor"/>
      </rPr>
      <t xml:space="preserve">wawo . </t>
    </r>
  </si>
  <si>
    <r>
      <rPr>
        <b/>
        <sz val="11"/>
        <color rgb="FF800080"/>
        <rFont val="Calibri"/>
        <family val="2"/>
        <scheme val="minor"/>
      </rPr>
      <t xml:space="preserve">Viyaviya wanhu waja walava usungu wa kusang'hana </t>
    </r>
    <r>
      <rPr>
        <sz val="11"/>
        <color rgb="FF008000"/>
        <rFont val="Calibri"/>
        <family val="2"/>
        <scheme val="minor"/>
      </rPr>
      <t xml:space="preserve">na </t>
    </r>
    <r>
      <rPr>
        <b/>
        <sz val="11"/>
        <color rgb="FF800080"/>
        <rFont val="Calibri"/>
        <family val="2"/>
        <scheme val="minor"/>
      </rPr>
      <t xml:space="preserve">ugima wa uhasanyi </t>
    </r>
    <r>
      <rPr>
        <sz val="11"/>
        <color rgb="FF008000"/>
        <rFont val="Calibri"/>
        <family val="2"/>
        <scheme val="minor"/>
      </rPr>
      <t xml:space="preserve">, </t>
    </r>
    <r>
      <rPr>
        <b/>
        <sz val="11"/>
        <color rgb="FF800080"/>
        <rFont val="Calibri"/>
        <family val="2"/>
        <scheme val="minor"/>
      </rPr>
      <t xml:space="preserve">wahita muna yamagate yawo na kuita mbuli zimwenga . Wakala watenda uhasanyi muhala , na walava nhambiko muladi wawalekelele uhasanyi </t>
    </r>
    <r>
      <rPr>
        <sz val="11"/>
        <color rgb="FF008000"/>
        <rFont val="Calibri"/>
        <family val="2"/>
        <scheme val="minor"/>
      </rPr>
      <t xml:space="preserve">wawo </t>
    </r>
    <r>
      <rPr>
        <strike/>
        <sz val="11"/>
        <color rgb="FFFF0000"/>
        <rFont val="Calibri"/>
        <family val="2"/>
        <scheme val="minor"/>
      </rPr>
      <t xml:space="preserve">kwa wawo ,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</si>
  <si>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hawavimanyile bule </t>
    </r>
    <r>
      <rPr>
        <sz val="11"/>
        <color rgb="FF008000"/>
        <rFont val="Calibri"/>
        <family val="2"/>
        <scheme val="minor"/>
      </rPr>
      <t xml:space="preserve">Mulungu </t>
    </r>
    <r>
      <rPr>
        <b/>
        <sz val="11"/>
        <color rgb="FF800080"/>
        <rFont val="Calibri"/>
        <family val="2"/>
        <scheme val="minor"/>
      </rPr>
      <t xml:space="preserve">kuwa yavimanye </t>
    </r>
    <r>
      <rPr>
        <sz val="11"/>
        <color rgb="FF008000"/>
        <rFont val="Calibri"/>
        <family val="2"/>
        <scheme val="minor"/>
      </rPr>
      <t xml:space="preserve">, Mulungu </t>
    </r>
    <r>
      <rPr>
        <b/>
        <sz val="11"/>
        <color rgb="FF800080"/>
        <rFont val="Calibri"/>
        <family val="2"/>
        <scheme val="minor"/>
      </rPr>
      <t xml:space="preserve">kawalaga wahite na uhasanyi wawo wa uhasanyi </t>
    </r>
    <r>
      <rPr>
        <sz val="11"/>
        <color rgb="FF008000"/>
        <rFont val="Calibri"/>
        <family val="2"/>
        <scheme val="minor"/>
      </rPr>
      <t xml:space="preserve">, </t>
    </r>
    <r>
      <rPr>
        <b/>
        <sz val="11"/>
        <color rgb="FF800080"/>
        <rFont val="Calibri"/>
        <family val="2"/>
        <scheme val="minor"/>
      </rPr>
      <t xml:space="preserve">chila wanhu wabule uhasanyi </t>
    </r>
    <r>
      <rPr>
        <sz val="11"/>
        <color rgb="FF008000"/>
        <rFont val="Calibri"/>
        <family val="2"/>
        <scheme val="minor"/>
      </rPr>
      <t xml:space="preserve">. </t>
    </r>
  </si>
  <si>
    <r>
      <rPr>
        <b/>
        <sz val="11"/>
        <color rgb="FF800080"/>
        <rFont val="Calibri"/>
        <family val="2"/>
        <scheme val="minor"/>
      </rPr>
      <t xml:space="preserve">Wezagaya ng'hani uhasanyi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na ubozi . </t>
    </r>
    <r>
      <rPr>
        <strike/>
        <sz val="11"/>
        <color rgb="FFFF0000"/>
        <rFont val="Calibri"/>
        <family val="2"/>
        <scheme val="minor"/>
      </rPr>
      <t xml:space="preserve">Wowadeta wayawo </t>
    </r>
  </si>
  <si>
    <r>
      <rPr>
        <strike/>
        <sz val="11"/>
        <color rgb="FFFF0000"/>
        <rFont val="Calibri"/>
        <family val="2"/>
        <scheme val="minor"/>
      </rPr>
      <t xml:space="preserve">Mbuli Inogile yomulonga </t>
    </r>
    <r>
      <rPr>
        <sz val="11"/>
        <color rgb="FF008000"/>
        <rFont val="Calibri"/>
        <family val="2"/>
        <scheme val="minor"/>
      </rPr>
      <t xml:space="preserve">Mwana </t>
    </r>
    <r>
      <rPr>
        <i/>
        <sz val="11"/>
        <color rgb="FF0000FF"/>
        <rFont val="Calibri"/>
        <family val="2"/>
        <scheme val="minor"/>
      </rPr>
      <t xml:space="preserve">wake Yesu , yoyakalile mwana </t>
    </r>
    <r>
      <rPr>
        <sz val="11"/>
        <color rgb="FF008000"/>
        <rFont val="Calibri"/>
        <family val="2"/>
        <scheme val="minor"/>
      </rPr>
      <t xml:space="preserve">wa </t>
    </r>
    <r>
      <rPr>
        <b/>
        <sz val="11"/>
        <color rgb="FF800080"/>
        <rFont val="Calibri"/>
        <family val="2"/>
        <scheme val="minor"/>
      </rPr>
      <t xml:space="preserve">Daudi </t>
    </r>
    <r>
      <rPr>
        <sz val="11"/>
        <color rgb="FF008000"/>
        <rFont val="Calibri"/>
        <family val="2"/>
        <scheme val="minor"/>
      </rPr>
      <t xml:space="preserve">kwa </t>
    </r>
    <r>
      <rPr>
        <b/>
        <sz val="11"/>
        <color rgb="FF800080"/>
        <rFont val="Calibri"/>
        <family val="2"/>
        <scheme val="minor"/>
      </rPr>
      <t xml:space="preserve">ichimu cha lukuli </t>
    </r>
    <r>
      <rPr>
        <sz val="11"/>
        <color rgb="FF008000"/>
        <rFont val="Calibri"/>
        <family val="2"/>
        <scheme val="minor"/>
      </rPr>
      <t xml:space="preserve">lwa 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</si>
  <si>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na kulola vinhu chiwihi na maligo </t>
    </r>
    <r>
      <rPr>
        <sz val="11"/>
        <color rgb="FF008000"/>
        <rFont val="Calibri"/>
        <family val="2"/>
        <scheme val="minor"/>
      </rPr>
      <t xml:space="preserve">na magoda 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</si>
  <si>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Nawo wezagaya </t>
    </r>
    <r>
      <rPr>
        <sz val="11"/>
        <color rgb="FF008000"/>
        <rFont val="Calibri"/>
        <family val="2"/>
        <scheme val="minor"/>
      </rPr>
      <t xml:space="preserve">na </t>
    </r>
    <r>
      <rPr>
        <b/>
        <sz val="11"/>
        <color rgb="FF800080"/>
        <rFont val="Calibri"/>
        <family val="2"/>
        <scheme val="minor"/>
      </rPr>
      <t xml:space="preserve">kuwasinhusa </t>
    </r>
    <r>
      <rPr>
        <sz val="11"/>
        <color rgb="FF008000"/>
        <rFont val="Calibri"/>
        <family val="2"/>
        <scheme val="minor"/>
      </rPr>
      <t xml:space="preserve">na </t>
    </r>
    <r>
      <rPr>
        <b/>
        <sz val="11"/>
        <color rgb="FF800080"/>
        <rFont val="Calibri"/>
        <family val="2"/>
        <scheme val="minor"/>
      </rPr>
      <t xml:space="preserve">kugezigwa na magoda na kulola vinhu chiwihi na maligo na magoda na magoda na ubozi </t>
    </r>
    <r>
      <rPr>
        <sz val="11"/>
        <color rgb="FF008000"/>
        <rFont val="Calibri"/>
        <family val="2"/>
        <scheme val="minor"/>
      </rPr>
      <t xml:space="preserve">. </t>
    </r>
  </si>
  <si>
    <r>
      <rPr>
        <b/>
        <sz val="11"/>
        <color rgb="FF800080"/>
        <rFont val="Calibri"/>
        <family val="2"/>
        <scheme val="minor"/>
      </rPr>
      <t xml:space="preserve">Kwaviya wavimanya malagilizo </t>
    </r>
    <r>
      <rPr>
        <sz val="11"/>
        <color rgb="FF008000"/>
        <rFont val="Calibri"/>
        <family val="2"/>
        <scheme val="minor"/>
      </rPr>
      <t xml:space="preserve">ya Mulungu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woyatenda </t>
    </r>
    <r>
      <rPr>
        <sz val="11"/>
        <color rgb="FF008000"/>
        <rFont val="Calibri"/>
        <family val="2"/>
        <scheme val="minor"/>
      </rPr>
      <t xml:space="preserve">vinhu vino </t>
    </r>
    <r>
      <rPr>
        <i/>
        <sz val="11"/>
        <color rgb="FF0000FF"/>
        <rFont val="Calibri"/>
        <family val="2"/>
        <scheme val="minor"/>
      </rPr>
      <t xml:space="preserve">wakomigwa . Mbali hawawatenda ivo </t>
    </r>
    <r>
      <rPr>
        <sz val="11"/>
        <color rgb="FF008000"/>
        <rFont val="Calibri"/>
        <family val="2"/>
        <scheme val="minor"/>
      </rPr>
      <t xml:space="preserve">muhala , mbali </t>
    </r>
    <r>
      <rPr>
        <b/>
        <sz val="11"/>
        <color rgb="FF800080"/>
        <rFont val="Calibri"/>
        <family val="2"/>
        <scheme val="minor"/>
      </rPr>
      <t xml:space="preserve">wowabwakila na waja wowatenda </t>
    </r>
    <r>
      <rPr>
        <sz val="11"/>
        <color rgb="FF008000"/>
        <rFont val="Calibri"/>
        <family val="2"/>
        <scheme val="minor"/>
      </rPr>
      <t xml:space="preserve">ivo . </t>
    </r>
    <r>
      <rPr>
        <i/>
        <sz val="11"/>
        <color rgb="FF0000FF"/>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</si>
  <si>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strike/>
        <sz val="11"/>
        <color rgb="FFFF0000"/>
        <rFont val="Calibri"/>
        <family val="2"/>
        <scheme val="minor"/>
      </rPr>
      <t xml:space="preserve">yeye kalagusigwa </t>
    </r>
    <r>
      <rPr>
        <sz val="11"/>
        <color rgb="FF008000"/>
        <rFont val="Calibri"/>
        <family val="2"/>
        <scheme val="minor"/>
      </rPr>
      <t xml:space="preserve">kwa </t>
    </r>
    <r>
      <rPr>
        <b/>
        <sz val="11"/>
        <color rgb="FF800080"/>
        <rFont val="Calibri"/>
        <family val="2"/>
        <scheme val="minor"/>
      </rPr>
      <t xml:space="preserve">Muhe wa Mulungu yoyamtendele kuwa </t>
    </r>
    <r>
      <rPr>
        <sz val="11"/>
        <color rgb="FF008000"/>
        <rFont val="Calibri"/>
        <family val="2"/>
        <scheme val="minor"/>
      </rPr>
      <t xml:space="preserve">Mwana wa Mulungu kwa </t>
    </r>
    <r>
      <rPr>
        <i/>
        <sz val="11"/>
        <color rgb="FF0000FF"/>
        <rFont val="Calibri"/>
        <family val="2"/>
        <scheme val="minor"/>
      </rPr>
      <t xml:space="preserve">udahi mkulu kwa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Mndewa wetu . </t>
    </r>
  </si>
  <si>
    <r>
      <rPr>
        <b/>
        <sz val="11"/>
        <color rgb="FF800080"/>
        <rFont val="Calibri"/>
        <family val="2"/>
        <scheme val="minor"/>
      </rPr>
      <t xml:space="preserve">Kwa ichimu cha Yesu , chihite </t>
    </r>
    <r>
      <rPr>
        <sz val="11"/>
        <color rgb="FF008000"/>
        <rFont val="Calibri"/>
        <family val="2"/>
        <scheme val="minor"/>
      </rPr>
      <t xml:space="preserve">na </t>
    </r>
    <r>
      <rPr>
        <b/>
        <sz val="11"/>
        <color rgb="FF800080"/>
        <rFont val="Calibri"/>
        <family val="2"/>
        <scheme val="minor"/>
      </rPr>
      <t xml:space="preserve">chinyala cha kuwasang'hanila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 </t>
    </r>
    <r>
      <rPr>
        <sz val="11"/>
        <color rgb="FF008000"/>
        <rFont val="Calibri"/>
        <family val="2"/>
        <scheme val="minor"/>
      </rPr>
      <t xml:space="preserve">na uhuwilo </t>
    </r>
    <r>
      <rPr>
        <b/>
        <sz val="11"/>
        <color rgb="FF800080"/>
        <rFont val="Calibri"/>
        <family val="2"/>
        <scheme val="minor"/>
      </rPr>
      <t xml:space="preserve">kwa ichimu cha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</si>
  <si>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mwizakuwa fana </t>
    </r>
    <r>
      <rPr>
        <sz val="11"/>
        <color rgb="FF008000"/>
        <rFont val="Calibri"/>
        <family val="2"/>
        <scheme val="minor"/>
      </rPr>
      <t xml:space="preserve">Yesu Chilisito </t>
    </r>
    <r>
      <rPr>
        <b/>
        <sz val="11"/>
        <color rgb="FF800080"/>
        <rFont val="Calibri"/>
        <family val="2"/>
        <scheme val="minor"/>
      </rPr>
      <t xml:space="preserve">yoyawalongele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</si>
  <si>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wowamulonde </t>
    </r>
    <r>
      <rPr>
        <sz val="11"/>
        <color rgb="FF008000"/>
        <rFont val="Calibri"/>
        <family val="2"/>
        <scheme val="minor"/>
      </rPr>
      <t xml:space="preserve">Mulungu </t>
    </r>
    <r>
      <rPr>
        <b/>
        <sz val="11"/>
        <color rgb="FF800080"/>
        <rFont val="Calibri"/>
        <family val="2"/>
        <scheme val="minor"/>
      </rPr>
      <t xml:space="preserve">yeli mwiisi , watangigwe </t>
    </r>
    <r>
      <rPr>
        <sz val="11"/>
        <color rgb="FF008000"/>
        <rFont val="Calibri"/>
        <family val="2"/>
        <scheme val="minor"/>
      </rPr>
      <t xml:space="preserve">wanhu wake </t>
    </r>
    <r>
      <rPr>
        <b/>
        <sz val="11"/>
        <color rgb="FF800080"/>
        <rFont val="Calibri"/>
        <family val="2"/>
        <scheme val="minor"/>
      </rPr>
      <t xml:space="preserve">Yelile </t>
    </r>
    <r>
      <rPr>
        <sz val="11"/>
        <color rgb="FF008000"/>
        <rFont val="Calibri"/>
        <family val="2"/>
        <scheme val="minor"/>
      </rPr>
      <t xml:space="preserve">. Mulungu Tati yetu na Mndewa Yesu Chilisito </t>
    </r>
    <r>
      <rPr>
        <b/>
        <sz val="11"/>
        <color rgb="FF800080"/>
        <rFont val="Calibri"/>
        <family val="2"/>
        <scheme val="minor"/>
      </rPr>
      <t xml:space="preserve">, wampatile ubazi </t>
    </r>
    <r>
      <rPr>
        <sz val="11"/>
        <color rgb="FF008000"/>
        <rFont val="Calibri"/>
        <family val="2"/>
        <scheme val="minor"/>
      </rPr>
      <t xml:space="preserve">na tindiwalo .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</si>
  <si>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noyamwing'ha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mweye wose </t>
    </r>
    <r>
      <rPr>
        <sz val="11"/>
        <color rgb="FF008000"/>
        <rFont val="Calibri"/>
        <family val="2"/>
        <scheme val="minor"/>
      </rPr>
      <t xml:space="preserve">, kwaviya uhuwilo wenu </t>
    </r>
    <r>
      <rPr>
        <b/>
        <sz val="11"/>
        <color rgb="FF800080"/>
        <rFont val="Calibri"/>
        <family val="2"/>
        <scheme val="minor"/>
      </rPr>
      <t xml:space="preserve">wopetigwa mwiisi 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</si>
  <si>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yeli msang'hani wangu , Mulungu yeli Mndewa yaidumwe na chinyamkela wangu </t>
    </r>
    <r>
      <rPr>
        <sz val="11"/>
        <color rgb="FF008000"/>
        <rFont val="Calibri"/>
        <family val="2"/>
        <scheme val="minor"/>
      </rPr>
      <t xml:space="preserve">kwa </t>
    </r>
    <r>
      <rPr>
        <strike/>
        <sz val="11"/>
        <color rgb="FFFF0000"/>
        <rFont val="Calibri"/>
        <family val="2"/>
        <scheme val="minor"/>
      </rPr>
      <t xml:space="preserve">moyo wangu wose kwa kupeta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b/>
        <sz val="11"/>
        <color rgb="FF800080"/>
        <rFont val="Calibri"/>
        <family val="2"/>
        <scheme val="minor"/>
      </rPr>
      <t xml:space="preserve">yawalagusa ng'hani chila munhu yelihi . </t>
    </r>
  </si>
  <si>
    <r>
      <rPr>
        <b/>
        <sz val="11"/>
        <color rgb="FF800080"/>
        <rFont val="Calibri"/>
        <family val="2"/>
        <scheme val="minor"/>
      </rPr>
      <t xml:space="preserve">" Chilongele mbuli inogile </t>
    </r>
    <r>
      <rPr>
        <sz val="11"/>
        <color rgb="FF008000"/>
        <rFont val="Calibri"/>
        <family val="2"/>
        <scheme val="minor"/>
      </rPr>
      <t xml:space="preserve">, </t>
    </r>
    <r>
      <rPr>
        <b/>
        <sz val="11"/>
        <color rgb="FF800080"/>
        <rFont val="Calibri"/>
        <family val="2"/>
        <scheme val="minor"/>
      </rPr>
      <t xml:space="preserve">munhu yoyose kodaha kumuhitila mbuli imwenga </t>
    </r>
    <r>
      <rPr>
        <sz val="11"/>
        <color rgb="FF008000"/>
        <rFont val="Calibri"/>
        <family val="2"/>
        <scheme val="minor"/>
      </rPr>
      <t xml:space="preserve">. Kwaviya </t>
    </r>
    <r>
      <rPr>
        <b/>
        <sz val="11"/>
        <color rgb="FF800080"/>
        <rFont val="Calibri"/>
        <family val="2"/>
        <scheme val="minor"/>
      </rPr>
      <t xml:space="preserve">chochose chonda umuhitila munhu imwenga </t>
    </r>
    <r>
      <rPr>
        <sz val="11"/>
        <color rgb="FF008000"/>
        <rFont val="Calibri"/>
        <family val="2"/>
        <scheme val="minor"/>
      </rPr>
      <t xml:space="preserve">, </t>
    </r>
    <r>
      <rPr>
        <b/>
        <sz val="11"/>
        <color rgb="FF800080"/>
        <rFont val="Calibri"/>
        <family val="2"/>
        <scheme val="minor"/>
      </rPr>
      <t xml:space="preserve">voyihitila </t>
    </r>
    <r>
      <rPr>
        <sz val="11"/>
        <color rgb="FF008000"/>
        <rFont val="Calibri"/>
        <family val="2"/>
        <scheme val="minor"/>
      </rPr>
      <t xml:space="preserve">mwenyewo </t>
    </r>
    <r>
      <rPr>
        <i/>
        <sz val="11"/>
        <color rgb="FF0000FF"/>
        <rFont val="Calibri"/>
        <family val="2"/>
        <scheme val="minor"/>
      </rPr>
      <t xml:space="preserve">, kwaviya chayatendile mbuli zayatendile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</si>
  <si>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kezawalanga utunhizo na utunhizo na tindiwalo kwa wanhu wose wowatenda vinhu vinogile </t>
    </r>
    <r>
      <rPr>
        <sz val="11"/>
        <color rgb="FF008000"/>
        <rFont val="Calibri"/>
        <family val="2"/>
        <scheme val="minor"/>
      </rPr>
      <t xml:space="preserve">, </t>
    </r>
    <r>
      <rPr>
        <b/>
        <sz val="11"/>
        <color rgb="FF800080"/>
        <rFont val="Calibri"/>
        <family val="2"/>
        <scheme val="minor"/>
      </rPr>
      <t xml:space="preserve">Wayahudi teng'hu </t>
    </r>
    <r>
      <rPr>
        <sz val="11"/>
        <color rgb="FF008000"/>
        <rFont val="Calibri"/>
        <family val="2"/>
        <scheme val="minor"/>
      </rPr>
      <t xml:space="preserve">, na </t>
    </r>
    <r>
      <rPr>
        <b/>
        <sz val="11"/>
        <color rgb="FF800080"/>
        <rFont val="Calibri"/>
        <family val="2"/>
        <scheme val="minor"/>
      </rPr>
      <t xml:space="preserve">Mbuli Inogile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</si>
  <si>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habule ukulu wa </t>
    </r>
    <r>
      <rPr>
        <sz val="11"/>
        <color rgb="FF008000"/>
        <rFont val="Calibri"/>
        <family val="2"/>
        <scheme val="minor"/>
      </rPr>
      <t xml:space="preserve">munhu </t>
    </r>
    <r>
      <rPr>
        <strike/>
        <sz val="11"/>
        <color rgb="FFFF0000"/>
        <rFont val="Calibri"/>
        <family val="2"/>
        <scheme val="minor"/>
      </rPr>
      <t xml:space="preserve">bila kuwonela </t>
    </r>
    <r>
      <rPr>
        <sz val="11"/>
        <color rgb="FF008000"/>
        <rFont val="Calibri"/>
        <family val="2"/>
        <scheme val="minor"/>
      </rPr>
      <t xml:space="preserve">. </t>
    </r>
  </si>
  <si>
    <r>
      <rPr>
        <b/>
        <sz val="11"/>
        <color rgb="FF800080"/>
        <rFont val="Calibri"/>
        <family val="2"/>
        <scheme val="minor"/>
      </rPr>
      <t xml:space="preserve">Kwaviya munhu yoyose yonda yahatende uhasanyi </t>
    </r>
    <r>
      <rPr>
        <sz val="11"/>
        <color rgb="FF008000"/>
        <rFont val="Calibri"/>
        <family val="2"/>
        <scheme val="minor"/>
      </rPr>
      <t xml:space="preserve">, </t>
    </r>
    <r>
      <rPr>
        <b/>
        <sz val="11"/>
        <color rgb="FF800080"/>
        <rFont val="Calibri"/>
        <family val="2"/>
        <scheme val="minor"/>
      </rPr>
      <t xml:space="preserve">kezahasanya na kusegezigwa </t>
    </r>
    <r>
      <rPr>
        <sz val="11"/>
        <color rgb="FF008000"/>
        <rFont val="Calibri"/>
        <family val="2"/>
        <scheme val="minor"/>
      </rPr>
      <t xml:space="preserve">, </t>
    </r>
    <r>
      <rPr>
        <b/>
        <sz val="11"/>
        <color rgb="FF800080"/>
        <rFont val="Calibri"/>
        <family val="2"/>
        <scheme val="minor"/>
      </rPr>
      <t xml:space="preserve">mbali wanhu wowatenda uhasanyi muna yamalagilizo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</si>
  <si>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munhu yoyose yonda yahulike kwa zina jangu yelile na </t>
    </r>
    <r>
      <rPr>
        <sz val="11"/>
        <color rgb="FF008000"/>
        <rFont val="Calibri"/>
        <family val="2"/>
        <scheme val="minor"/>
      </rPr>
      <t xml:space="preserve">Mulungu , mbali </t>
    </r>
    <r>
      <rPr>
        <b/>
        <sz val="11"/>
        <color rgb="FF800080"/>
        <rFont val="Calibri"/>
        <family val="2"/>
        <scheme val="minor"/>
      </rPr>
      <t xml:space="preserve">yoyose yonda yahulike kwa zina jangu kezatagusigwa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</si>
  <si>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wanhu welibule </t>
    </r>
    <r>
      <rPr>
        <sz val="11"/>
        <color rgb="FF008000"/>
        <rFont val="Calibri"/>
        <family val="2"/>
        <scheme val="minor"/>
      </rPr>
      <t xml:space="preserve">Malagilizo ya Mulungu </t>
    </r>
    <r>
      <rPr>
        <b/>
        <sz val="11"/>
        <color rgb="FF800080"/>
        <rFont val="Calibri"/>
        <family val="2"/>
        <scheme val="minor"/>
      </rPr>
      <t xml:space="preserve">wodaha kutenda vinhu viyalagiligwe na Malagilizo </t>
    </r>
    <r>
      <rPr>
        <sz val="11"/>
        <color rgb="FF008000"/>
        <rFont val="Calibri"/>
        <family val="2"/>
        <scheme val="minor"/>
      </rPr>
      <t xml:space="preserve">, </t>
    </r>
    <r>
      <rPr>
        <b/>
        <sz val="11"/>
        <color rgb="FF800080"/>
        <rFont val="Calibri"/>
        <family val="2"/>
        <scheme val="minor"/>
      </rPr>
      <t xml:space="preserve">wanhu welibule Malagilizo walawa </t>
    </r>
    <r>
      <rPr>
        <sz val="11"/>
        <color rgb="FF008000"/>
        <rFont val="Calibri"/>
        <family val="2"/>
        <scheme val="minor"/>
      </rPr>
      <t xml:space="preserve">Malagilizo ya Mulungu </t>
    </r>
    <r>
      <rPr>
        <strike/>
        <sz val="11"/>
        <color rgb="FFFF0000"/>
        <rFont val="Calibri"/>
        <family val="2"/>
        <scheme val="minor"/>
      </rPr>
      <t xml:space="preserve">yoyamwing'hile Musa viyolonda , wanayo malagilizo yawo wenyewo , mbali wabule Malagilizo ya Mulungu yoyamwing'hile Musa </t>
    </r>
    <r>
      <rPr>
        <sz val="11"/>
        <color rgb="FF008000"/>
        <rFont val="Calibri"/>
        <family val="2"/>
        <scheme val="minor"/>
      </rPr>
      <t xml:space="preserve">. </t>
    </r>
  </si>
  <si>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malagilizo ya Malagilizo yandikigwe muumoyo wawo . Magesa yawo yoyawalagusa kutenda yanogile , </t>
    </r>
    <r>
      <rPr>
        <sz val="11"/>
        <color rgb="FF008000"/>
        <rFont val="Calibri"/>
        <family val="2"/>
        <scheme val="minor"/>
      </rPr>
      <t xml:space="preserve">na </t>
    </r>
    <r>
      <rPr>
        <b/>
        <sz val="11"/>
        <color rgb="FF800080"/>
        <rFont val="Calibri"/>
        <family val="2"/>
        <scheme val="minor"/>
      </rPr>
      <t xml:space="preserve">kwaviya woibishila magesa yamwenga yoyatenda vihile na kuwalekela uhasanyi wawo </t>
    </r>
    <r>
      <rPr>
        <sz val="11"/>
        <color rgb="FF008000"/>
        <rFont val="Calibri"/>
        <family val="2"/>
        <scheme val="minor"/>
      </rPr>
      <t xml:space="preserve">. </t>
    </r>
    <r>
      <rPr>
        <strike/>
        <sz val="11"/>
        <color rgb="FFFF0000"/>
        <rFont val="Calibri"/>
        <family val="2"/>
        <scheme val="minor"/>
      </rPr>
      <t xml:space="preserve">Imizoyo yawo yolagusa kuwa yano ni kweli , kwaviya magesa yawo yolagusa fana watenda yanogile hebu yehile . </t>
    </r>
  </si>
  <si>
    <r>
      <rPr>
        <b/>
        <sz val="11"/>
        <color rgb="FF800080"/>
        <rFont val="Calibri"/>
        <family val="2"/>
        <scheme val="minor"/>
      </rPr>
      <t xml:space="preserve">Siku izo , </t>
    </r>
    <r>
      <rPr>
        <sz val="11"/>
        <color rgb="FF008000"/>
        <rFont val="Calibri"/>
        <family val="2"/>
        <scheme val="minor"/>
      </rPr>
      <t xml:space="preserve">Mulungu </t>
    </r>
    <r>
      <rPr>
        <b/>
        <sz val="11"/>
        <color rgb="FF800080"/>
        <rFont val="Calibri"/>
        <family val="2"/>
        <scheme val="minor"/>
      </rPr>
      <t xml:space="preserve">kezazilagusa </t>
    </r>
    <r>
      <rPr>
        <sz val="11"/>
        <color rgb="FF008000"/>
        <rFont val="Calibri"/>
        <family val="2"/>
        <scheme val="minor"/>
      </rPr>
      <t xml:space="preserve">mbuli </t>
    </r>
    <r>
      <rPr>
        <b/>
        <sz val="11"/>
        <color rgb="FF800080"/>
        <rFont val="Calibri"/>
        <family val="2"/>
        <scheme val="minor"/>
      </rPr>
      <t xml:space="preserve">zifisigwe </t>
    </r>
    <r>
      <rPr>
        <sz val="11"/>
        <color rgb="FF008000"/>
        <rFont val="Calibri"/>
        <family val="2"/>
        <scheme val="minor"/>
      </rPr>
      <t xml:space="preserve">za wanhu </t>
    </r>
    <r>
      <rPr>
        <strike/>
        <sz val="11"/>
        <color rgb="FFFF0000"/>
        <rFont val="Calibri"/>
        <family val="2"/>
        <scheme val="minor"/>
      </rPr>
      <t xml:space="preserve">, </t>
    </r>
    <r>
      <rPr>
        <sz val="11"/>
        <color rgb="FF008000"/>
        <rFont val="Calibri"/>
        <family val="2"/>
        <scheme val="minor"/>
      </rPr>
      <t xml:space="preserve">fana Mbuli Inogile </t>
    </r>
    <r>
      <rPr>
        <b/>
        <sz val="11"/>
        <color rgb="FF800080"/>
        <rFont val="Calibri"/>
        <family val="2"/>
        <scheme val="minor"/>
      </rPr>
      <t xml:space="preserve">yangu , Yesu Chilisito , Mwana wa Mulungu </t>
    </r>
    <r>
      <rPr>
        <sz val="11"/>
        <color rgb="FF008000"/>
        <rFont val="Calibri"/>
        <family val="2"/>
        <scheme val="minor"/>
      </rPr>
      <t xml:space="preserve">. </t>
    </r>
  </si>
  <si>
    <r>
      <rPr>
        <b/>
        <sz val="11"/>
        <color rgb="FF800080"/>
        <rFont val="Calibri"/>
        <family val="2"/>
        <scheme val="minor"/>
      </rPr>
      <t xml:space="preserve">" Chilongele mbuli ino , </t>
    </r>
    <r>
      <rPr>
        <sz val="11"/>
        <color rgb="FF008000"/>
        <rFont val="Calibri"/>
        <family val="2"/>
        <scheme val="minor"/>
      </rPr>
      <t xml:space="preserve">weye </t>
    </r>
    <r>
      <rPr>
        <strike/>
        <sz val="11"/>
        <color rgb="FFFF0000"/>
        <rFont val="Calibri"/>
        <family val="2"/>
        <scheme val="minor"/>
      </rPr>
      <t xml:space="preserve">, one koitanga mwenyewo Muyahudi , kohuwila Malagilizo ya Mulungu yoyamwing'hile Musa na kuigodela kuwa </t>
    </r>
    <r>
      <rPr>
        <sz val="11"/>
        <color rgb="FF008000"/>
        <rFont val="Calibri"/>
        <family val="2"/>
        <scheme val="minor"/>
      </rPr>
      <t xml:space="preserve">munhu wa </t>
    </r>
    <r>
      <rPr>
        <i/>
        <sz val="11"/>
        <color rgb="FF0000FF"/>
        <rFont val="Calibri"/>
        <family val="2"/>
        <scheme val="minor"/>
      </rPr>
      <t xml:space="preserve">isi ya Yudeya vinoga na kudanganika kwa zina da </t>
    </r>
    <r>
      <rPr>
        <sz val="11"/>
        <color rgb="FF008000"/>
        <rFont val="Calibri"/>
        <family val="2"/>
        <scheme val="minor"/>
      </rPr>
      <t xml:space="preserve">Mulungu </t>
    </r>
    <r>
      <rPr>
        <b/>
        <sz val="11"/>
        <color rgb="FF800080"/>
        <rFont val="Calibri"/>
        <family val="2"/>
        <scheme val="minor"/>
      </rPr>
      <t xml:space="preserve">na kudumba muna Mulungu . </t>
    </r>
  </si>
  <si>
    <r>
      <rPr>
        <b/>
        <sz val="11"/>
        <color rgb="FF800080"/>
        <rFont val="Calibri"/>
        <family val="2"/>
        <scheme val="minor"/>
      </rPr>
      <t xml:space="preserve">" Na weye uchimanya chiulonda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kuvimanya fana viyalongiligwe na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strike/>
        <sz val="11"/>
        <color rgb="FFFF0000"/>
        <rFont val="Calibri"/>
        <family val="2"/>
        <scheme val="minor"/>
      </rPr>
      <t xml:space="preserve">chilihi chinogile . </t>
    </r>
  </si>
  <si>
    <r>
      <rPr>
        <b/>
        <sz val="11"/>
        <color rgb="FF800080"/>
        <rFont val="Calibri"/>
        <family val="2"/>
        <scheme val="minor"/>
      </rPr>
      <t xml:space="preserve">" Mweye moilongela kuwa mweye </t>
    </r>
    <r>
      <rPr>
        <sz val="11"/>
        <color rgb="FF008000"/>
        <rFont val="Calibri"/>
        <family val="2"/>
        <scheme val="minor"/>
      </rPr>
      <t xml:space="preserve">ni </t>
    </r>
    <r>
      <rPr>
        <b/>
        <sz val="11"/>
        <color rgb="FF800080"/>
        <rFont val="Calibri"/>
        <family val="2"/>
        <scheme val="minor"/>
      </rPr>
      <t xml:space="preserve">mkalizi wa kuzipofu , </t>
    </r>
    <r>
      <rPr>
        <sz val="11"/>
        <color rgb="FF008000"/>
        <rFont val="Calibri"/>
        <family val="2"/>
        <scheme val="minor"/>
      </rPr>
      <t xml:space="preserve">na </t>
    </r>
    <r>
      <rPr>
        <b/>
        <sz val="11"/>
        <color rgb="FF800080"/>
        <rFont val="Calibri"/>
        <family val="2"/>
        <scheme val="minor"/>
      </rPr>
      <t xml:space="preserve">walola kuwa nyafasi yeli </t>
    </r>
    <r>
      <rPr>
        <sz val="11"/>
        <color rgb="FF008000"/>
        <rFont val="Calibri"/>
        <family val="2"/>
        <scheme val="minor"/>
      </rPr>
      <t xml:space="preserve">muna </t>
    </r>
    <r>
      <rPr>
        <b/>
        <sz val="11"/>
        <color rgb="FF800080"/>
        <rFont val="Calibri"/>
        <family val="2"/>
        <scheme val="minor"/>
      </rPr>
      <t xml:space="preserve">ziza . </t>
    </r>
  </si>
  <si>
    <r>
      <rPr>
        <b/>
        <sz val="11"/>
        <color rgb="FF800080"/>
        <rFont val="Calibri"/>
        <family val="2"/>
        <scheme val="minor"/>
      </rPr>
      <t xml:space="preserve">Mbali chimuvimanya </t>
    </r>
    <r>
      <rPr>
        <sz val="11"/>
        <color rgb="FF008000"/>
        <rFont val="Calibri"/>
        <family val="2"/>
        <scheme val="minor"/>
      </rPr>
      <t xml:space="preserve">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kowagendelela wanhu woyatenda vinhu vino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</si>
  <si>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kwizanila kuwa 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 na mfundiza wa </t>
    </r>
    <r>
      <rPr>
        <b/>
        <sz val="11"/>
        <color rgb="FF800080"/>
        <rFont val="Calibri"/>
        <family val="2"/>
        <scheme val="minor"/>
      </rPr>
      <t xml:space="preserve">wanahina , vino vinoga kuwa na mafundizo </t>
    </r>
    <r>
      <rPr>
        <sz val="11"/>
        <color rgb="FF008000"/>
        <rFont val="Calibri"/>
        <family val="2"/>
        <scheme val="minor"/>
      </rPr>
      <t xml:space="preserve">ya </t>
    </r>
    <r>
      <rPr>
        <b/>
        <sz val="11"/>
        <color rgb="FF800080"/>
        <rFont val="Calibri"/>
        <family val="2"/>
        <scheme val="minor"/>
      </rPr>
      <t xml:space="preserve">kuvimanya </t>
    </r>
    <r>
      <rPr>
        <sz val="11"/>
        <color rgb="FF008000"/>
        <rFont val="Calibri"/>
        <family val="2"/>
        <scheme val="minor"/>
      </rPr>
      <t xml:space="preserve">na ukweli </t>
    </r>
    <r>
      <rPr>
        <i/>
        <sz val="11"/>
        <color rgb="FF0000FF"/>
        <rFont val="Calibri"/>
        <family val="2"/>
        <scheme val="minor"/>
      </rPr>
      <t xml:space="preserve">uli muna Malagilizo </t>
    </r>
    <r>
      <rPr>
        <sz val="11"/>
        <color rgb="FF008000"/>
        <rFont val="Calibri"/>
        <family val="2"/>
        <scheme val="minor"/>
      </rPr>
      <t xml:space="preserve">. </t>
    </r>
  </si>
  <si>
    <r>
      <rPr>
        <b/>
        <sz val="11"/>
        <color rgb="FF800080"/>
        <rFont val="Calibri"/>
        <family val="2"/>
        <scheme val="minor"/>
      </rPr>
      <t xml:space="preserve">Munhu yoyose yofundiza mbuli inogile </t>
    </r>
    <r>
      <rPr>
        <sz val="11"/>
        <color rgb="FF008000"/>
        <rFont val="Calibri"/>
        <family val="2"/>
        <scheme val="minor"/>
      </rPr>
      <t xml:space="preserve">, </t>
    </r>
    <r>
      <rPr>
        <b/>
        <sz val="11"/>
        <color rgb="FF800080"/>
        <rFont val="Calibri"/>
        <family val="2"/>
        <scheme val="minor"/>
      </rPr>
      <t xml:space="preserve">hebu sekeyafundiza </t>
    </r>
    <r>
      <rPr>
        <sz val="11"/>
        <color rgb="FF008000"/>
        <rFont val="Calibri"/>
        <family val="2"/>
        <scheme val="minor"/>
      </rPr>
      <t xml:space="preserve">mwenyewo ? </t>
    </r>
    <r>
      <rPr>
        <b/>
        <sz val="11"/>
        <color rgb="FF800080"/>
        <rFont val="Calibri"/>
        <family val="2"/>
        <scheme val="minor"/>
      </rPr>
      <t xml:space="preserve">Munhu yoyopetela wanhu Mbuli Inogile sekeyabe . </t>
    </r>
  </si>
  <si>
    <r>
      <rPr>
        <b/>
        <sz val="11"/>
        <color rgb="FF800080"/>
        <rFont val="Calibri"/>
        <family val="2"/>
        <scheme val="minor"/>
      </rPr>
      <t xml:space="preserve">" Munhu iyo yolonga , 'Sekeutende </t>
    </r>
    <r>
      <rPr>
        <sz val="11"/>
        <color rgb="FF008000"/>
        <rFont val="Calibri"/>
        <family val="2"/>
        <scheme val="minor"/>
      </rPr>
      <t xml:space="preserve">uzinzi </t>
    </r>
    <r>
      <rPr>
        <b/>
        <sz val="11"/>
        <color rgb="FF800080"/>
        <rFont val="Calibri"/>
        <family val="2"/>
        <scheme val="minor"/>
      </rPr>
      <t xml:space="preserve">. ' Lelo yoyadalise maabaho kulava nhambiko za Yelusalemu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</si>
  <si>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Weye yoyose yonda yondayamulige na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vino </t>
    </r>
    <r>
      <rPr>
        <b/>
        <sz val="11"/>
        <color rgb="FF800080"/>
        <rFont val="Calibri"/>
        <family val="2"/>
        <scheme val="minor"/>
      </rPr>
      <t xml:space="preserve">kwaviya mowinza Malagilizo , komtendela </t>
    </r>
    <r>
      <rPr>
        <sz val="11"/>
        <color rgb="FF008000"/>
        <rFont val="Calibri"/>
        <family val="2"/>
        <scheme val="minor"/>
      </rPr>
      <t xml:space="preserve">Mulungu </t>
    </r>
    <r>
      <rPr>
        <b/>
        <sz val="11"/>
        <color rgb="FF800080"/>
        <rFont val="Calibri"/>
        <family val="2"/>
        <scheme val="minor"/>
      </rPr>
      <t xml:space="preserve">vihile . "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</si>
  <si>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Zina </t>
    </r>
    <r>
      <rPr>
        <sz val="11"/>
        <color rgb="FF008000"/>
        <rFont val="Calibri"/>
        <family val="2"/>
        <scheme val="minor"/>
      </rPr>
      <t xml:space="preserve">da Mulungu </t>
    </r>
    <r>
      <rPr>
        <i/>
        <sz val="11"/>
        <color rgb="FF0000FF"/>
        <rFont val="Calibri"/>
        <family val="2"/>
        <scheme val="minor"/>
      </rPr>
      <t xml:space="preserve">dodanganika muna wanhu wa isi yose kwa ichimu changu </t>
    </r>
    <r>
      <rPr>
        <sz val="11"/>
        <color rgb="FF008000"/>
        <rFont val="Calibri"/>
        <family val="2"/>
        <scheme val="minor"/>
      </rPr>
      <t xml:space="preserve">. " </t>
    </r>
  </si>
  <si>
    <r>
      <rPr>
        <b/>
        <sz val="11"/>
        <color rgb="FF800080"/>
        <rFont val="Calibri"/>
        <family val="2"/>
        <scheme val="minor"/>
      </rPr>
      <t xml:space="preserve">Kwaviya uhasanyi haulonda kudigwa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mbali one </t>
    </r>
    <r>
      <rPr>
        <b/>
        <sz val="11"/>
        <color rgb="FF800080"/>
        <rFont val="Calibri"/>
        <family val="2"/>
        <scheme val="minor"/>
      </rPr>
      <t xml:space="preserve">uhasanyi wonda uhasanyi wa Malagilizo </t>
    </r>
    <r>
      <rPr>
        <sz val="11"/>
        <color rgb="FF008000"/>
        <rFont val="Calibri"/>
        <family val="2"/>
        <scheme val="minor"/>
      </rPr>
      <t xml:space="preserve">, </t>
    </r>
    <r>
      <rPr>
        <b/>
        <sz val="11"/>
        <color rgb="FF800080"/>
        <rFont val="Calibri"/>
        <family val="2"/>
        <scheme val="minor"/>
      </rPr>
      <t xml:space="preserve">uhasanyi wako uhinduka uhasanyi </t>
    </r>
    <r>
      <rPr>
        <sz val="11"/>
        <color rgb="FF008000"/>
        <rFont val="Calibri"/>
        <family val="2"/>
        <scheme val="minor"/>
      </rPr>
      <t xml:space="preserve">. </t>
    </r>
  </si>
  <si>
    <r>
      <rPr>
        <b/>
        <sz val="11"/>
        <color rgb="FF800080"/>
        <rFont val="Calibri"/>
        <family val="2"/>
        <scheme val="minor"/>
      </rPr>
      <t xml:space="preserve">Munhu yoyose yonda yahasanyize malagilizo ya Malagilizo yoyamwing'he udahi </t>
    </r>
    <r>
      <rPr>
        <sz val="11"/>
        <color rgb="FF008000"/>
        <rFont val="Calibri"/>
        <family val="2"/>
        <scheme val="minor"/>
      </rPr>
      <t xml:space="preserve">, </t>
    </r>
    <r>
      <rPr>
        <b/>
        <sz val="11"/>
        <color rgb="FF800080"/>
        <rFont val="Calibri"/>
        <family val="2"/>
        <scheme val="minor"/>
      </rPr>
      <t xml:space="preserve">udahi wake hauzagumigwa bule . </t>
    </r>
  </si>
  <si>
    <r>
      <rPr>
        <b/>
        <sz val="11"/>
        <color rgb="FF800080"/>
        <rFont val="Calibri"/>
        <family val="2"/>
        <scheme val="minor"/>
      </rPr>
      <t xml:space="preserve">" Chilongele mbuli </t>
    </r>
    <r>
      <rPr>
        <sz val="11"/>
        <color rgb="FF008000"/>
        <rFont val="Calibri"/>
        <family val="2"/>
        <scheme val="minor"/>
      </rPr>
      <t xml:space="preserve">ya Mulungu </t>
    </r>
    <r>
      <rPr>
        <b/>
        <sz val="11"/>
        <color rgb="FF800080"/>
        <rFont val="Calibri"/>
        <family val="2"/>
        <scheme val="minor"/>
      </rPr>
      <t xml:space="preserve">yaidumwe na uhasanyi wake muhala kulondeka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kaidumwe </t>
    </r>
    <r>
      <rPr>
        <sz val="11"/>
        <color rgb="FF008000"/>
        <rFont val="Calibri"/>
        <family val="2"/>
        <scheme val="minor"/>
      </rPr>
      <t xml:space="preserve">na </t>
    </r>
    <r>
      <rPr>
        <b/>
        <sz val="11"/>
        <color rgb="FF800080"/>
        <rFont val="Calibri"/>
        <family val="2"/>
        <scheme val="minor"/>
      </rPr>
      <t xml:space="preserve">maabaho kuifisa uhasanyi wa uhasanyi </t>
    </r>
    <r>
      <rPr>
        <sz val="11"/>
        <color rgb="FF008000"/>
        <rFont val="Calibri"/>
        <family val="2"/>
        <scheme val="minor"/>
      </rPr>
      <t xml:space="preserve">. </t>
    </r>
  </si>
  <si>
    <r>
      <rPr>
        <b/>
        <sz val="11"/>
        <color rgb="FF800080"/>
        <rFont val="Calibri"/>
        <family val="2"/>
        <scheme val="minor"/>
      </rPr>
      <t xml:space="preserve">Kwaviya munhu yoyose yochili Mbuli ya Wayahudi ni yaidumwe </t>
    </r>
    <r>
      <rPr>
        <sz val="11"/>
        <color rgb="FF008000"/>
        <rFont val="Calibri"/>
        <family val="2"/>
        <scheme val="minor"/>
      </rPr>
      <t xml:space="preserve">, </t>
    </r>
    <r>
      <rPr>
        <b/>
        <sz val="11"/>
        <color rgb="FF800080"/>
        <rFont val="Calibri"/>
        <family val="2"/>
        <scheme val="minor"/>
      </rPr>
      <t xml:space="preserve">na habule munhu yochili mwii lukuli lwa </t>
    </r>
    <r>
      <rPr>
        <sz val="11"/>
        <color rgb="FF008000"/>
        <rFont val="Calibri"/>
        <family val="2"/>
        <scheme val="minor"/>
      </rPr>
      <t xml:space="preserve">lukuli . </t>
    </r>
  </si>
  <si>
    <r>
      <rPr>
        <b/>
        <sz val="11"/>
        <color rgb="FF800080"/>
        <rFont val="Calibri"/>
        <family val="2"/>
        <scheme val="minor"/>
      </rPr>
      <t xml:space="preserve">Mbali Muyunani iyo </t>
    </r>
    <r>
      <rPr>
        <sz val="11"/>
        <color rgb="FF008000"/>
        <rFont val="Calibri"/>
        <family val="2"/>
        <scheme val="minor"/>
      </rPr>
      <t xml:space="preserve">yeli </t>
    </r>
    <r>
      <rPr>
        <b/>
        <sz val="11"/>
        <color rgb="FF800080"/>
        <rFont val="Calibri"/>
        <family val="2"/>
        <scheme val="minor"/>
      </rPr>
      <t xml:space="preserve">Muyunani yochifisigwe </t>
    </r>
    <r>
      <rPr>
        <sz val="11"/>
        <color rgb="FF008000"/>
        <rFont val="Calibri"/>
        <family val="2"/>
        <scheme val="minor"/>
      </rPr>
      <t xml:space="preserve">ni </t>
    </r>
    <r>
      <rPr>
        <strike/>
        <sz val="11"/>
        <color rgb="FFFF0000"/>
        <rFont val="Calibri"/>
        <family val="2"/>
        <scheme val="minor"/>
      </rPr>
      <t xml:space="preserve">usang'hano wa </t>
    </r>
    <r>
      <rPr>
        <sz val="11"/>
        <color rgb="FF008000"/>
        <rFont val="Calibri"/>
        <family val="2"/>
        <scheme val="minor"/>
      </rPr>
      <t xml:space="preserve">Muhe wa Mulungu , </t>
    </r>
    <r>
      <rPr>
        <b/>
        <sz val="11"/>
        <color rgb="FF800080"/>
        <rFont val="Calibri"/>
        <family val="2"/>
        <scheme val="minor"/>
      </rPr>
      <t xml:space="preserve">na uhasanyi waumoyo wake haulondeka bule Muhe Yelile . Yano </t>
    </r>
    <r>
      <rPr>
        <sz val="11"/>
        <color rgb="FF008000"/>
        <rFont val="Calibri"/>
        <family val="2"/>
        <scheme val="minor"/>
      </rPr>
      <t xml:space="preserve">mbuli </t>
    </r>
    <r>
      <rPr>
        <b/>
        <sz val="11"/>
        <color rgb="FF800080"/>
        <rFont val="Calibri"/>
        <family val="2"/>
        <scheme val="minor"/>
      </rPr>
      <t xml:space="preserve">zake haziza kwa munhu , ila </t>
    </r>
    <r>
      <rPr>
        <sz val="11"/>
        <color rgb="FF008000"/>
        <rFont val="Calibri"/>
        <family val="2"/>
        <scheme val="minor"/>
      </rPr>
      <t xml:space="preserve">kwa 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</si>
  <si>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 Chilongele mbuli ino </t>
    </r>
    <r>
      <rPr>
        <sz val="11"/>
        <color rgb="FF008000"/>
        <rFont val="Calibri"/>
        <family val="2"/>
        <scheme val="minor"/>
      </rPr>
      <t xml:space="preserve">, </t>
    </r>
    <r>
      <rPr>
        <b/>
        <sz val="11"/>
        <color rgb="FF800080"/>
        <rFont val="Calibri"/>
        <family val="2"/>
        <scheme val="minor"/>
      </rPr>
      <t xml:space="preserve">munhu yelihi yonda yavimanye kutenda </t>
    </r>
    <r>
      <rPr>
        <sz val="11"/>
        <color rgb="FF008000"/>
        <rFont val="Calibri"/>
        <family val="2"/>
        <scheme val="minor"/>
      </rPr>
      <t xml:space="preserve">yayo na </t>
    </r>
    <r>
      <rPr>
        <b/>
        <sz val="11"/>
        <color rgb="FF800080"/>
        <rFont val="Calibri"/>
        <family val="2"/>
        <scheme val="minor"/>
      </rPr>
      <t xml:space="preserve">kutenda </t>
    </r>
    <r>
      <rPr>
        <sz val="11"/>
        <color rgb="FF008000"/>
        <rFont val="Calibri"/>
        <family val="2"/>
        <scheme val="minor"/>
      </rPr>
      <t xml:space="preserve">yayo </t>
    </r>
    <r>
      <rPr>
        <b/>
        <sz val="11"/>
        <color rgb="FF800080"/>
        <rFont val="Calibri"/>
        <family val="2"/>
        <scheme val="minor"/>
      </rPr>
      <t xml:space="preserve">? Habali koyabananga usungu wa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</si>
  <si>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Na mweye muyidalise ng'hani vinhu vingi va utamu </t>
    </r>
    <r>
      <rPr>
        <sz val="11"/>
        <color rgb="FF008000"/>
        <rFont val="Calibri"/>
        <family val="2"/>
        <scheme val="minor"/>
      </rPr>
      <t xml:space="preserve">wake </t>
    </r>
    <r>
      <rPr>
        <strike/>
        <sz val="11"/>
        <color rgb="FFFF000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uhasanyi wake </t>
    </r>
    <r>
      <rPr>
        <sz val="11"/>
        <color rgb="FF008000"/>
        <rFont val="Calibri"/>
        <family val="2"/>
        <scheme val="minor"/>
      </rPr>
      <t xml:space="preserve">na </t>
    </r>
    <r>
      <rPr>
        <b/>
        <sz val="11"/>
        <color rgb="FF800080"/>
        <rFont val="Calibri"/>
        <family val="2"/>
        <scheme val="minor"/>
      </rPr>
      <t xml:space="preserve">uvwizi wake . Mbali mwovimanya </t>
    </r>
    <r>
      <rPr>
        <sz val="11"/>
        <color rgb="FF008000"/>
        <rFont val="Calibri"/>
        <family val="2"/>
        <scheme val="minor"/>
      </rPr>
      <t xml:space="preserve">kuwa </t>
    </r>
    <r>
      <rPr>
        <b/>
        <sz val="11"/>
        <color rgb="FF800080"/>
        <rFont val="Calibri"/>
        <family val="2"/>
        <scheme val="minor"/>
      </rPr>
      <t xml:space="preserve">chinhu chochose cha </t>
    </r>
    <r>
      <rPr>
        <sz val="11"/>
        <color rgb="FF008000"/>
        <rFont val="Calibri"/>
        <family val="2"/>
        <scheme val="minor"/>
      </rPr>
      <t xml:space="preserve">Mulungu </t>
    </r>
    <r>
      <rPr>
        <b/>
        <sz val="11"/>
        <color rgb="FF800080"/>
        <rFont val="Calibri"/>
        <family val="2"/>
        <scheme val="minor"/>
      </rPr>
      <t xml:space="preserve">chochimwing'ha munhu yaleke uhasanyi wake . " </t>
    </r>
  </si>
  <si>
    <r>
      <rPr>
        <sz val="11"/>
        <color rgb="FF008000"/>
        <rFont val="Calibri"/>
        <family val="2"/>
        <scheme val="minor"/>
      </rPr>
      <t xml:space="preserve">Mbali </t>
    </r>
    <r>
      <rPr>
        <i/>
        <sz val="11"/>
        <color rgb="FF0000FF"/>
        <rFont val="Calibri"/>
        <family val="2"/>
        <scheme val="minor"/>
      </rPr>
      <t xml:space="preserve">kwaviya udala wabule moyo ulibule uhasanyi , </t>
    </r>
    <r>
      <rPr>
        <sz val="11"/>
        <color rgb="FF008000"/>
        <rFont val="Calibri"/>
        <family val="2"/>
        <scheme val="minor"/>
      </rPr>
      <t xml:space="preserve">weye </t>
    </r>
    <r>
      <rPr>
        <b/>
        <sz val="11"/>
        <color rgb="FF800080"/>
        <rFont val="Calibri"/>
        <family val="2"/>
        <scheme val="minor"/>
      </rPr>
      <t xml:space="preserve">kouza ng'hani siku ya kwing'higwa </t>
    </r>
    <r>
      <rPr>
        <sz val="11"/>
        <color rgb="FF008000"/>
        <rFont val="Calibri"/>
        <family val="2"/>
        <scheme val="minor"/>
      </rPr>
      <t xml:space="preserve">na </t>
    </r>
    <r>
      <rPr>
        <b/>
        <sz val="11"/>
        <color rgb="FF800080"/>
        <rFont val="Calibri"/>
        <family val="2"/>
        <scheme val="minor"/>
      </rPr>
      <t xml:space="preserve">kulagusa uhasanyi wa </t>
    </r>
    <r>
      <rPr>
        <sz val="11"/>
        <color rgb="FF008000"/>
        <rFont val="Calibri"/>
        <family val="2"/>
        <scheme val="minor"/>
      </rPr>
      <t xml:space="preserve">Mulungu </t>
    </r>
    <r>
      <rPr>
        <strike/>
        <sz val="11"/>
        <color rgb="FFFF0000"/>
        <rFont val="Calibri"/>
        <family val="2"/>
        <scheme val="minor"/>
      </rPr>
      <t xml:space="preserve">muna Dizuwa ijo da nhaguso ya Mulungu ilibule kuwonela vondailawilile </t>
    </r>
    <r>
      <rPr>
        <sz val="11"/>
        <color rgb="FF008000"/>
        <rFont val="Calibri"/>
        <family val="2"/>
        <scheme val="minor"/>
      </rPr>
      <t xml:space="preserve">. </t>
    </r>
  </si>
  <si>
    <r>
      <rPr>
        <b/>
        <sz val="11"/>
        <color rgb="FF800080"/>
        <rFont val="Calibri"/>
        <family val="2"/>
        <scheme val="minor"/>
      </rPr>
      <t xml:space="preserve">" Munhu yoyose kezamwing'ha </t>
    </r>
    <r>
      <rPr>
        <sz val="11"/>
        <color rgb="FF008000"/>
        <rFont val="Calibri"/>
        <family val="2"/>
        <scheme val="minor"/>
      </rPr>
      <t xml:space="preserve">chila munhu </t>
    </r>
    <r>
      <rPr>
        <b/>
        <sz val="11"/>
        <color rgb="FF800080"/>
        <rFont val="Calibri"/>
        <family val="2"/>
        <scheme val="minor"/>
      </rPr>
      <t xml:space="preserve">fana viya chayadahile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</si>
  <si>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waja </t>
    </r>
    <r>
      <rPr>
        <b/>
        <sz val="11"/>
        <color rgb="FF800080"/>
        <rFont val="Calibri"/>
        <family val="2"/>
        <scheme val="minor"/>
      </rPr>
      <t xml:space="preserve">wolonda ugima wa siku zose kwa kutenda vinhu vinogile , nawo wezasang'hanila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uhasanyi , wezatenda </t>
    </r>
    <r>
      <rPr>
        <sz val="11"/>
        <color rgb="FF008000"/>
        <rFont val="Calibri"/>
        <family val="2"/>
        <scheme val="minor"/>
      </rPr>
      <t xml:space="preserve">ugima wa siku zose . </t>
    </r>
  </si>
  <si>
    <r>
      <rPr>
        <b/>
        <sz val="11"/>
        <color rgb="FF800080"/>
        <rFont val="Calibri"/>
        <family val="2"/>
        <scheme val="minor"/>
      </rPr>
      <t xml:space="preserve">Kwaviya wezalawilila na kuibena mbuli za uvwizi </t>
    </r>
    <r>
      <rPr>
        <sz val="11"/>
        <color rgb="FF008000"/>
        <rFont val="Calibri"/>
        <family val="2"/>
        <scheme val="minor"/>
      </rPr>
      <t xml:space="preserve">, </t>
    </r>
    <r>
      <rPr>
        <b/>
        <sz val="11"/>
        <color rgb="FF800080"/>
        <rFont val="Calibri"/>
        <family val="2"/>
        <scheme val="minor"/>
      </rPr>
      <t xml:space="preserve">wezagaya ng'hani kutenda uhasanyi na </t>
    </r>
    <r>
      <rPr>
        <sz val="11"/>
        <color rgb="FF008000"/>
        <rFont val="Calibri"/>
        <family val="2"/>
        <scheme val="minor"/>
      </rPr>
      <t xml:space="preserve">ludoko </t>
    </r>
    <r>
      <rPr>
        <strike/>
        <sz val="11"/>
        <color rgb="FFFF000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</si>
  <si>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 Chila munhu yoyose yonda yawatende uhasanyi kezagaya </t>
    </r>
    <r>
      <rPr>
        <sz val="11"/>
        <color rgb="FF008000"/>
        <rFont val="Calibri"/>
        <family val="2"/>
        <scheme val="minor"/>
      </rPr>
      <t xml:space="preserve">na </t>
    </r>
    <r>
      <rPr>
        <b/>
        <sz val="11"/>
        <color rgb="FF800080"/>
        <rFont val="Calibri"/>
        <family val="2"/>
        <scheme val="minor"/>
      </rPr>
      <t xml:space="preserve">magayo na magayo </t>
    </r>
    <r>
      <rPr>
        <sz val="11"/>
        <color rgb="FF008000"/>
        <rFont val="Calibri"/>
        <family val="2"/>
        <scheme val="minor"/>
      </rPr>
      <t xml:space="preserve">, </t>
    </r>
    <r>
      <rPr>
        <i/>
        <sz val="11"/>
        <color rgb="FF0000FF"/>
        <rFont val="Calibri"/>
        <family val="2"/>
        <scheme val="minor"/>
      </rPr>
      <t xml:space="preserve">Muyunani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</si>
  <si>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 Chilihi chilihi chochimtenda Yudeya yapate uhasanyi wake , na chilihi chochimtenda yambule uhasanyi wake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</si>
  <si>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yeli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</si>
  <si>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yonda yaidumwe , hebu kumulonda </t>
    </r>
    <r>
      <rPr>
        <sz val="11"/>
        <color rgb="FF008000"/>
        <rFont val="Calibri"/>
        <family val="2"/>
        <scheme val="minor"/>
      </rPr>
      <t xml:space="preserve">Mulungu . </t>
    </r>
  </si>
  <si>
    <r>
      <rPr>
        <b/>
        <sz val="11"/>
        <color rgb="FF800080"/>
        <rFont val="Calibri"/>
        <family val="2"/>
        <scheme val="minor"/>
      </rPr>
      <t xml:space="preserve">Wanhu wose walava nhambiko na kugumigwa nhongo . Habule munhu yadahile kumwing'ha chinhu chochose </t>
    </r>
    <r>
      <rPr>
        <sz val="11"/>
        <color rgb="FF008000"/>
        <rFont val="Calibri"/>
        <family val="2"/>
        <scheme val="minor"/>
      </rPr>
      <t xml:space="preserve">, </t>
    </r>
    <r>
      <rPr>
        <b/>
        <sz val="11"/>
        <color rgb="FF800080"/>
        <rFont val="Calibri"/>
        <family val="2"/>
        <scheme val="minor"/>
      </rPr>
      <t xml:space="preserve">hata kwa </t>
    </r>
    <r>
      <rPr>
        <sz val="11"/>
        <color rgb="FF008000"/>
        <rFont val="Calibri"/>
        <family val="2"/>
        <scheme val="minor"/>
      </rPr>
      <t xml:space="preserve">munhu </t>
    </r>
    <r>
      <rPr>
        <strike/>
        <sz val="11"/>
        <color rgb="FFFF0000"/>
        <rFont val="Calibri"/>
        <family val="2"/>
        <scheme val="minor"/>
      </rPr>
      <t xml:space="preserve">yotenda mbuli zinogile , habule hata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</si>
  <si>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Wezagaya ng'hani wanhu waja walo da Mulungu , waguma lulimi lwawo ludabwa , maabaho wakala wodumba muna yamagate </t>
    </r>
    <r>
      <rPr>
        <sz val="11"/>
        <color rgb="FF008000"/>
        <rFont val="Calibri"/>
        <family val="2"/>
        <scheme val="minor"/>
      </rPr>
      <t xml:space="preserve">yawo </t>
    </r>
    <r>
      <rPr>
        <strike/>
        <sz val="11"/>
        <color rgb="FFFF0000"/>
        <rFont val="Calibri"/>
        <family val="2"/>
        <scheme val="minor"/>
      </rPr>
      <t xml:space="preserve">iwa fana maleme yagubuke milimi yawo yolonga uvwizi </t>
    </r>
    <r>
      <rPr>
        <sz val="11"/>
        <color rgb="FF008000"/>
        <rFont val="Calibri"/>
        <family val="2"/>
        <scheme val="minor"/>
      </rPr>
      <t xml:space="preserve">. </t>
    </r>
    <r>
      <rPr>
        <strike/>
        <sz val="11"/>
        <color rgb="FFFF0000"/>
        <rFont val="Calibri"/>
        <family val="2"/>
        <scheme val="minor"/>
      </rPr>
      <t xml:space="preserve">Muna imilomo yawo molawa mbuli zili na sungu fana da zoka . </t>
    </r>
  </si>
  <si>
    <r>
      <rPr>
        <b/>
        <sz val="11"/>
        <color rgb="FF800080"/>
        <rFont val="Calibri"/>
        <family val="2"/>
        <scheme val="minor"/>
      </rPr>
      <t xml:space="preserve">" Chila munhu kezahungigwa kwa milomo yake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 </t>
    </r>
  </si>
  <si>
    <r>
      <rPr>
        <b/>
        <sz val="11"/>
        <color rgb="FF800080"/>
        <rFont val="Calibri"/>
        <family val="2"/>
        <scheme val="minor"/>
      </rPr>
      <t xml:space="preserve">Bahobaho wanahina wawo wakala wolava damu muna yamagulu </t>
    </r>
    <r>
      <rPr>
        <sz val="11"/>
        <color rgb="FF008000"/>
        <rFont val="Calibri"/>
        <family val="2"/>
        <scheme val="minor"/>
      </rPr>
      <t xml:space="preserve">yawo </t>
    </r>
    <r>
      <rPr>
        <strike/>
        <sz val="11"/>
        <color rgb="FFFF0000"/>
        <rFont val="Calibri"/>
        <family val="2"/>
        <scheme val="minor"/>
      </rPr>
      <t xml:space="preserve">ina ludabwa lwa kulumiza na kukoma </t>
    </r>
    <r>
      <rPr>
        <sz val="11"/>
        <color rgb="FF008000"/>
        <rFont val="Calibri"/>
        <family val="2"/>
        <scheme val="minor"/>
      </rPr>
      <t xml:space="preserve">. </t>
    </r>
  </si>
  <si>
    <r>
      <rPr>
        <b/>
        <sz val="11"/>
        <color rgb="FF800080"/>
        <rFont val="Calibri"/>
        <family val="2"/>
        <scheme val="minor"/>
      </rPr>
      <t xml:space="preserve">Wezagaya </t>
    </r>
    <r>
      <rPr>
        <sz val="11"/>
        <color rgb="FF008000"/>
        <rFont val="Calibri"/>
        <family val="2"/>
        <scheme val="minor"/>
      </rPr>
      <t xml:space="preserve">na </t>
    </r>
    <r>
      <rPr>
        <b/>
        <sz val="11"/>
        <color rgb="FF800080"/>
        <rFont val="Calibri"/>
        <family val="2"/>
        <scheme val="minor"/>
      </rPr>
      <t xml:space="preserve">magayo na magayo mwiinzila yawo </t>
    </r>
    <r>
      <rPr>
        <sz val="11"/>
        <color rgb="FF008000"/>
        <rFont val="Calibri"/>
        <family val="2"/>
        <scheme val="minor"/>
      </rPr>
      <t xml:space="preserve">. </t>
    </r>
  </si>
  <si>
    <r>
      <rPr>
        <b/>
        <sz val="11"/>
        <color rgb="FF800080"/>
        <rFont val="Calibri"/>
        <family val="2"/>
        <scheme val="minor"/>
      </rPr>
      <t xml:space="preserve">Maabaho hawavimanyile </t>
    </r>
    <r>
      <rPr>
        <sz val="11"/>
        <color rgb="FF008000"/>
        <rFont val="Calibri"/>
        <family val="2"/>
        <scheme val="minor"/>
      </rPr>
      <t xml:space="preserve">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</si>
  <si>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Na habule chinhu cha kumdumba </t>
    </r>
    <r>
      <rPr>
        <sz val="11"/>
        <color rgb="FF008000"/>
        <rFont val="Calibri"/>
        <family val="2"/>
        <scheme val="minor"/>
      </rPr>
      <t xml:space="preserve">Mulungu </t>
    </r>
    <r>
      <rPr>
        <b/>
        <sz val="11"/>
        <color rgb="FF800080"/>
        <rFont val="Calibri"/>
        <family val="2"/>
        <scheme val="minor"/>
      </rPr>
      <t xml:space="preserve">kuna yameso </t>
    </r>
    <r>
      <rPr>
        <sz val="11"/>
        <color rgb="FF008000"/>
        <rFont val="Calibri"/>
        <family val="2"/>
        <scheme val="minor"/>
      </rPr>
      <t xml:space="preserve">yawo . " </t>
    </r>
  </si>
  <si>
    <r>
      <rPr>
        <b/>
        <sz val="11"/>
        <color rgb="FF800080"/>
        <rFont val="Calibri"/>
        <family val="2"/>
        <scheme val="minor"/>
      </rPr>
      <t xml:space="preserve">" Chimuvimanya vino </t>
    </r>
    <r>
      <rPr>
        <sz val="11"/>
        <color rgb="FF008000"/>
        <rFont val="Calibri"/>
        <family val="2"/>
        <scheme val="minor"/>
      </rPr>
      <t xml:space="preserve">Malagilizo </t>
    </r>
    <r>
      <rPr>
        <b/>
        <sz val="11"/>
        <color rgb="FF800080"/>
        <rFont val="Calibri"/>
        <family val="2"/>
        <scheme val="minor"/>
      </rPr>
      <t xml:space="preserve">yolonga chila chinhu chochose chiulonga wanhu weli mwii Malagilizo </t>
    </r>
    <r>
      <rPr>
        <sz val="11"/>
        <color rgb="FF008000"/>
        <rFont val="Calibri"/>
        <family val="2"/>
        <scheme val="minor"/>
      </rPr>
      <t xml:space="preserve">, </t>
    </r>
    <r>
      <rPr>
        <b/>
        <sz val="11"/>
        <color rgb="FF800080"/>
        <rFont val="Calibri"/>
        <family val="2"/>
        <scheme val="minor"/>
      </rPr>
      <t xml:space="preserve">muladi milomo yabule milomo </t>
    </r>
    <r>
      <rPr>
        <sz val="11"/>
        <color rgb="FF008000"/>
        <rFont val="Calibri"/>
        <family val="2"/>
        <scheme val="minor"/>
      </rPr>
      <t xml:space="preserve">na </t>
    </r>
    <r>
      <rPr>
        <b/>
        <sz val="11"/>
        <color rgb="FF800080"/>
        <rFont val="Calibri"/>
        <family val="2"/>
        <scheme val="minor"/>
      </rPr>
      <t xml:space="preserve">miyanza ipatigwe kwa </t>
    </r>
    <r>
      <rPr>
        <sz val="11"/>
        <color rgb="FF008000"/>
        <rFont val="Calibri"/>
        <family val="2"/>
        <scheme val="minor"/>
      </rPr>
      <t xml:space="preserve">Mulungu . </t>
    </r>
  </si>
  <si>
    <r>
      <rPr>
        <b/>
        <sz val="11"/>
        <color rgb="FF800080"/>
        <rFont val="Calibri"/>
        <family val="2"/>
        <scheme val="minor"/>
      </rPr>
      <t xml:space="preserve">Wanhu wengi muna ichimu chochose </t>
    </r>
    <r>
      <rPr>
        <sz val="11"/>
        <color rgb="FF008000"/>
        <rFont val="Calibri"/>
        <family val="2"/>
        <scheme val="minor"/>
      </rPr>
      <t xml:space="preserve">. </t>
    </r>
    <r>
      <rPr>
        <b/>
        <sz val="11"/>
        <color rgb="FF800080"/>
        <rFont val="Calibri"/>
        <family val="2"/>
        <scheme val="minor"/>
      </rPr>
      <t xml:space="preserve">Mbali kwaviya teng'hu wawo wakala wohuwila mbuli za </t>
    </r>
    <r>
      <rPr>
        <sz val="11"/>
        <color rgb="FF008000"/>
        <rFont val="Calibri"/>
        <family val="2"/>
        <scheme val="minor"/>
      </rPr>
      <t xml:space="preserve">Mulungu </t>
    </r>
    <r>
      <rPr>
        <strike/>
        <sz val="11"/>
        <color rgb="FFFF0000"/>
        <rFont val="Calibri"/>
        <family val="2"/>
        <scheme val="minor"/>
      </rPr>
      <t xml:space="preserve">kaweng'ha Wayahudi usenga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</si>
  <si>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hayezasegezigwa kumwake </t>
    </r>
    <r>
      <rPr>
        <sz val="11"/>
        <color rgb="FF008000"/>
        <rFont val="Calibri"/>
        <family val="2"/>
        <scheme val="minor"/>
      </rPr>
      <t xml:space="preserve">kwa kutenda </t>
    </r>
    <r>
      <rPr>
        <b/>
        <sz val="11"/>
        <color rgb="FF800080"/>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kwaviya kwaviya kwa mbuli za </t>
    </r>
    <r>
      <rPr>
        <sz val="11"/>
        <color rgb="FF008000"/>
        <rFont val="Calibri"/>
        <family val="2"/>
        <scheme val="minor"/>
      </rPr>
      <t xml:space="preserve">Malagilizo </t>
    </r>
    <r>
      <rPr>
        <strike/>
        <sz val="11"/>
        <color rgb="FFFF0000"/>
        <rFont val="Calibri"/>
        <family val="2"/>
        <scheme val="minor"/>
      </rPr>
      <t xml:space="preserve">ya Mulungu yochitenda chiyepule kutenda </t>
    </r>
    <r>
      <rPr>
        <sz val="11"/>
        <color rgb="FF008000"/>
        <rFont val="Calibri"/>
        <family val="2"/>
        <scheme val="minor"/>
      </rPr>
      <t xml:space="preserve">uhasanyi </t>
    </r>
    <r>
      <rPr>
        <i/>
        <sz val="11"/>
        <color rgb="FF0000FF"/>
        <rFont val="Calibri"/>
        <family val="2"/>
        <scheme val="minor"/>
      </rPr>
      <t xml:space="preserve">uvimanya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</si>
  <si>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na vino </t>
    </r>
    <r>
      <rPr>
        <sz val="11"/>
        <color rgb="FF008000"/>
        <rFont val="Calibri"/>
        <family val="2"/>
        <scheme val="minor"/>
      </rPr>
      <t xml:space="preserve">, </t>
    </r>
    <r>
      <rPr>
        <i/>
        <sz val="11"/>
        <color rgb="FF0000FF"/>
        <rFont val="Calibri"/>
        <family val="2"/>
        <scheme val="minor"/>
      </rPr>
      <t xml:space="preserve">vinhu vinogile kwa </t>
    </r>
    <r>
      <rPr>
        <sz val="11"/>
        <color rgb="FF008000"/>
        <rFont val="Calibri"/>
        <family val="2"/>
        <scheme val="minor"/>
      </rPr>
      <t xml:space="preserve">Mulungu </t>
    </r>
    <r>
      <rPr>
        <b/>
        <sz val="11"/>
        <color rgb="FF800080"/>
        <rFont val="Calibri"/>
        <family val="2"/>
        <scheme val="minor"/>
      </rPr>
      <t xml:space="preserve">volawilila fana viyalongiligwe na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vilaguse </t>
    </r>
    <r>
      <rPr>
        <sz val="11"/>
        <color rgb="FF008000"/>
        <rFont val="Calibri"/>
        <family val="2"/>
        <scheme val="minor"/>
      </rPr>
      <t xml:space="preserve">. </t>
    </r>
  </si>
  <si>
    <r>
      <rPr>
        <i/>
        <sz val="11"/>
        <color rgb="FF0000FF"/>
        <rFont val="Calibri"/>
        <family val="2"/>
        <scheme val="minor"/>
      </rPr>
      <t xml:space="preserve">Kwaviya uhasanyi wa </t>
    </r>
    <r>
      <rPr>
        <sz val="11"/>
        <color rgb="FF008000"/>
        <rFont val="Calibri"/>
        <family val="2"/>
        <scheme val="minor"/>
      </rPr>
      <t xml:space="preserve">Mulungu </t>
    </r>
    <r>
      <rPr>
        <b/>
        <sz val="11"/>
        <color rgb="FF800080"/>
        <rFont val="Calibri"/>
        <family val="2"/>
        <scheme val="minor"/>
      </rPr>
      <t xml:space="preserve">woukwiza </t>
    </r>
    <r>
      <rPr>
        <sz val="11"/>
        <color rgb="FF008000"/>
        <rFont val="Calibri"/>
        <family val="2"/>
        <scheme val="minor"/>
      </rPr>
      <t xml:space="preserve">kwa kumuhuwila Yesu Chilisito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munhu yoyose yoyohuwila </t>
    </r>
    <r>
      <rPr>
        <sz val="11"/>
        <color rgb="FF008000"/>
        <rFont val="Calibri"/>
        <family val="2"/>
        <scheme val="minor"/>
      </rPr>
      <t xml:space="preserve">, habule </t>
    </r>
    <r>
      <rPr>
        <b/>
        <sz val="11"/>
        <color rgb="FF800080"/>
        <rFont val="Calibri"/>
        <family val="2"/>
        <scheme val="minor"/>
      </rPr>
      <t xml:space="preserve">chinhu chochimtenda yambule mwiko . </t>
    </r>
  </si>
  <si>
    <r>
      <rPr>
        <b/>
        <sz val="11"/>
        <color rgb="FF800080"/>
        <rFont val="Calibri"/>
        <family val="2"/>
        <scheme val="minor"/>
      </rPr>
      <t xml:space="preserve">Kwaviya </t>
    </r>
    <r>
      <rPr>
        <sz val="11"/>
        <color rgb="FF008000"/>
        <rFont val="Calibri"/>
        <family val="2"/>
        <scheme val="minor"/>
      </rPr>
      <t xml:space="preserve">wanhu wose watenda uhasanyi na </t>
    </r>
    <r>
      <rPr>
        <b/>
        <sz val="11"/>
        <color rgb="FF800080"/>
        <rFont val="Calibri"/>
        <family val="2"/>
        <scheme val="minor"/>
      </rPr>
      <t xml:space="preserve">wamsola </t>
    </r>
    <r>
      <rPr>
        <sz val="11"/>
        <color rgb="FF008000"/>
        <rFont val="Calibri"/>
        <family val="2"/>
        <scheme val="minor"/>
      </rPr>
      <t xml:space="preserve">utunhizo wa Mulungu . </t>
    </r>
  </si>
  <si>
    <r>
      <rPr>
        <b/>
        <sz val="11"/>
        <color rgb="FF800080"/>
        <rFont val="Calibri"/>
        <family val="2"/>
        <scheme val="minor"/>
      </rPr>
      <t xml:space="preserve">Na mweye mwing'higwa chila chinhu chochose chiya chiweng'he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strike/>
        <sz val="11"/>
        <color rgb="FFFF0000"/>
        <rFont val="Calibri"/>
        <family val="2"/>
        <scheme val="minor"/>
      </rPr>
      <t xml:space="preserve">unovu wa Mulungu , wanhu wose wotogoligwa wanoga haulongozi ha Mulungu kaidi kwa nzila ya </t>
    </r>
    <r>
      <rPr>
        <sz val="11"/>
        <color rgb="FF008000"/>
        <rFont val="Calibri"/>
        <family val="2"/>
        <scheme val="minor"/>
      </rPr>
      <t xml:space="preserve">Yesu Chilisito </t>
    </r>
    <r>
      <rPr>
        <b/>
        <sz val="11"/>
        <color rgb="FF800080"/>
        <rFont val="Calibri"/>
        <family val="2"/>
        <scheme val="minor"/>
      </rPr>
      <t xml:space="preserve">, mfalume wetu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</si>
  <si>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kawalongela chila munhu yahololile damu ya Yohana , muladi yawalaguse wanhu wanogile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wa umwaka </t>
    </r>
    <r>
      <rPr>
        <sz val="11"/>
        <color rgb="FF008000"/>
        <rFont val="Calibri"/>
        <family val="2"/>
        <scheme val="minor"/>
      </rPr>
      <t xml:space="preserve">. </t>
    </r>
    <r>
      <rPr>
        <i/>
        <sz val="11"/>
        <color rgb="FF0000FF"/>
        <rFont val="Calibri"/>
        <family val="2"/>
        <scheme val="minor"/>
      </rPr>
      <t xml:space="preserve">Mulungu kawalongela ivo kwa ichimu cha kuwasegezela uhasanyi wa wanhu wa umwaka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</si>
  <si>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ivo </t>
    </r>
    <r>
      <rPr>
        <b/>
        <sz val="11"/>
        <color rgb="FF800080"/>
        <rFont val="Calibri"/>
        <family val="2"/>
        <scheme val="minor"/>
      </rPr>
      <t xml:space="preserve">kwa ichimu cha kumuwonela uhasanyi </t>
    </r>
    <r>
      <rPr>
        <sz val="11"/>
        <color rgb="FF008000"/>
        <rFont val="Calibri"/>
        <family val="2"/>
        <scheme val="minor"/>
      </rPr>
      <t xml:space="preserve">wake </t>
    </r>
    <r>
      <rPr>
        <b/>
        <sz val="11"/>
        <color rgb="FF800080"/>
        <rFont val="Calibri"/>
        <family val="2"/>
        <scheme val="minor"/>
      </rPr>
      <t xml:space="preserve">muna zisiku zake zifika </t>
    </r>
    <r>
      <rPr>
        <sz val="11"/>
        <color rgb="FF008000"/>
        <rFont val="Calibri"/>
        <family val="2"/>
        <scheme val="minor"/>
      </rPr>
      <t xml:space="preserve">, muladi </t>
    </r>
    <r>
      <rPr>
        <b/>
        <sz val="11"/>
        <color rgb="FF800080"/>
        <rFont val="Calibri"/>
        <family val="2"/>
        <scheme val="minor"/>
      </rPr>
      <t xml:space="preserve">yawalekelele uhasanyi wake . Iyo kakala </t>
    </r>
    <r>
      <rPr>
        <sz val="11"/>
        <color rgb="FF008000"/>
        <rFont val="Calibri"/>
        <family val="2"/>
        <scheme val="minor"/>
      </rPr>
      <t xml:space="preserve">munhu </t>
    </r>
    <r>
      <rPr>
        <b/>
        <sz val="11"/>
        <color rgb="FF800080"/>
        <rFont val="Calibri"/>
        <family val="2"/>
        <scheme val="minor"/>
      </rPr>
      <t xml:space="preserve">yaidumwe na Mulungu yaidumwe na uhuwilo wa </t>
    </r>
    <r>
      <rPr>
        <sz val="11"/>
        <color rgb="FF008000"/>
        <rFont val="Calibri"/>
        <family val="2"/>
        <scheme val="minor"/>
      </rPr>
      <t xml:space="preserve">Yesu . </t>
    </r>
    <r>
      <rPr>
        <i/>
        <sz val="11"/>
        <color rgb="FF0000FF"/>
        <rFont val="Calibri"/>
        <family val="2"/>
        <scheme val="minor"/>
      </rPr>
      <t xml:space="preserve">" </t>
    </r>
  </si>
  <si>
    <r>
      <rPr>
        <b/>
        <sz val="11"/>
        <color rgb="FF800080"/>
        <rFont val="Calibri"/>
        <family val="2"/>
        <scheme val="minor"/>
      </rPr>
      <t xml:space="preserve">" Chilihi chilihi chochimtenda yambule mwiko </t>
    </r>
    <r>
      <rPr>
        <sz val="11"/>
        <color rgb="FF008000"/>
        <rFont val="Calibri"/>
        <family val="2"/>
        <scheme val="minor"/>
      </rPr>
      <t xml:space="preserve">? </t>
    </r>
    <r>
      <rPr>
        <b/>
        <sz val="11"/>
        <color rgb="FF800080"/>
        <rFont val="Calibri"/>
        <family val="2"/>
        <scheme val="minor"/>
      </rPr>
      <t xml:space="preserve">Ino katagusigwa kwa chimu gani ? </t>
    </r>
    <r>
      <rPr>
        <sz val="11"/>
        <color rgb="FF008000"/>
        <rFont val="Calibri"/>
        <family val="2"/>
        <scheme val="minor"/>
      </rPr>
      <t xml:space="preserve">Kwa </t>
    </r>
    <r>
      <rPr>
        <strike/>
        <sz val="11"/>
        <color rgb="FFFF0000"/>
        <rFont val="Calibri"/>
        <family val="2"/>
        <scheme val="minor"/>
      </rPr>
      <t xml:space="preserve">chinhu chaki ? Vino kwa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Si ivo </t>
    </r>
    <r>
      <rPr>
        <b/>
        <sz val="11"/>
        <color rgb="FF800080"/>
        <rFont val="Calibri"/>
        <family val="2"/>
        <scheme val="minor"/>
      </rPr>
      <t xml:space="preserve">, ila kwa muhavu wa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</si>
  <si>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Chilongele mbuli ino , fana </t>
    </r>
    <r>
      <rPr>
        <sz val="11"/>
        <color rgb="FF008000"/>
        <rFont val="Calibri"/>
        <family val="2"/>
        <scheme val="minor"/>
      </rPr>
      <t xml:space="preserve">munhu </t>
    </r>
    <r>
      <rPr>
        <b/>
        <sz val="11"/>
        <color rgb="FF800080"/>
        <rFont val="Calibri"/>
        <family val="2"/>
        <scheme val="minor"/>
      </rPr>
      <t xml:space="preserve">kodaha kumwing'ha </t>
    </r>
    <r>
      <rPr>
        <sz val="11"/>
        <color rgb="FF008000"/>
        <rFont val="Calibri"/>
        <family val="2"/>
        <scheme val="minor"/>
      </rPr>
      <t xml:space="preserve">Mulungu </t>
    </r>
    <r>
      <rPr>
        <b/>
        <sz val="11"/>
        <color rgb="FF800080"/>
        <rFont val="Calibri"/>
        <family val="2"/>
        <scheme val="minor"/>
      </rPr>
      <t xml:space="preserve">kuwa yanogile </t>
    </r>
    <r>
      <rPr>
        <sz val="11"/>
        <color rgb="FF008000"/>
        <rFont val="Calibri"/>
        <family val="2"/>
        <scheme val="minor"/>
      </rPr>
      <t xml:space="preserve">kwa kutenda </t>
    </r>
    <r>
      <rPr>
        <b/>
        <sz val="11"/>
        <color rgb="FF800080"/>
        <rFont val="Calibri"/>
        <family val="2"/>
        <scheme val="minor"/>
      </rPr>
      <t xml:space="preserve">yanogile fana viya mbuli za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</si>
  <si>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Vino Mulungu ni </t>
    </r>
    <r>
      <rPr>
        <sz val="11"/>
        <color rgb="FF008000"/>
        <rFont val="Calibri"/>
        <family val="2"/>
        <scheme val="minor"/>
      </rPr>
      <t xml:space="preserve">Mulungu wa Wayahudi </t>
    </r>
    <r>
      <rPr>
        <b/>
        <sz val="11"/>
        <color rgb="FF800080"/>
        <rFont val="Calibri"/>
        <family val="2"/>
        <scheme val="minor"/>
      </rPr>
      <t xml:space="preserve">ni Mulungu yaidumwe . </t>
    </r>
    <r>
      <rPr>
        <sz val="11"/>
        <color rgb="FF008000"/>
        <rFont val="Calibri"/>
        <family val="2"/>
        <scheme val="minor"/>
      </rPr>
      <t xml:space="preserve">Mulungu wa wanhu </t>
    </r>
    <r>
      <rPr>
        <b/>
        <sz val="11"/>
        <color rgb="FF800080"/>
        <rFont val="Calibri"/>
        <family val="2"/>
        <scheme val="minor"/>
      </rPr>
      <t xml:space="preserve">wa isi imwenga na wa isi imwenga . </t>
    </r>
    <r>
      <rPr>
        <sz val="11"/>
        <color rgb="FF008000"/>
        <rFont val="Calibri"/>
        <family val="2"/>
        <scheme val="minor"/>
      </rPr>
      <t xml:space="preserve">Mulungu wa wanhu </t>
    </r>
    <r>
      <rPr>
        <b/>
        <sz val="11"/>
        <color rgb="FF800080"/>
        <rFont val="Calibri"/>
        <family val="2"/>
        <scheme val="minor"/>
      </rPr>
      <t xml:space="preserve">wa isi imwenga na wa isi imwenga </t>
    </r>
    <r>
      <rPr>
        <sz val="11"/>
        <color rgb="FF008000"/>
        <rFont val="Calibri"/>
        <family val="2"/>
        <scheme val="minor"/>
      </rPr>
      <t xml:space="preserve">. </t>
    </r>
  </si>
  <si>
    <r>
      <rPr>
        <b/>
        <sz val="11"/>
        <color rgb="FF800080"/>
        <rFont val="Calibri"/>
        <family val="2"/>
        <scheme val="minor"/>
      </rPr>
      <t xml:space="preserve">" Chilongele choni ? One wanhu </t>
    </r>
    <r>
      <rPr>
        <sz val="11"/>
        <color rgb="FF008000"/>
        <rFont val="Calibri"/>
        <family val="2"/>
        <scheme val="minor"/>
      </rPr>
      <t xml:space="preserve">wamwenga </t>
    </r>
    <r>
      <rPr>
        <i/>
        <sz val="11"/>
        <color rgb="FF0000FF"/>
        <rFont val="Calibri"/>
        <family val="2"/>
        <scheme val="minor"/>
      </rPr>
      <t xml:space="preserve">vawakalile wabule uhuwilo , sekewalekelele uhuwilo </t>
    </r>
    <r>
      <rPr>
        <sz val="11"/>
        <color rgb="FF008000"/>
        <rFont val="Calibri"/>
        <family val="2"/>
        <scheme val="minor"/>
      </rPr>
      <t xml:space="preserve">wawo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kuwa uhuwilo wawo .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</si>
  <si>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yaidumwe yoyamuhinduke munhu yahololile kuwa yanogile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 na </t>
    </r>
    <r>
      <rPr>
        <b/>
        <sz val="11"/>
        <color rgb="FF800080"/>
        <rFont val="Calibri"/>
        <family val="2"/>
        <scheme val="minor"/>
      </rPr>
      <t xml:space="preserve">kudigwa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t>
    </r>
  </si>
  <si>
    <r>
      <rPr>
        <b/>
        <sz val="11"/>
        <color rgb="FF800080"/>
        <rFont val="Calibri"/>
        <family val="2"/>
        <scheme val="minor"/>
      </rPr>
      <t xml:space="preserve">Na ivo chila chinhu chochimtenda chihite </t>
    </r>
    <r>
      <rPr>
        <sz val="11"/>
        <color rgb="FF008000"/>
        <rFont val="Calibri"/>
        <family val="2"/>
        <scheme val="minor"/>
      </rPr>
      <t xml:space="preserve">kwa uhuwilo </t>
    </r>
    <r>
      <rPr>
        <b/>
        <sz val="11"/>
        <color rgb="FF800080"/>
        <rFont val="Calibri"/>
        <family val="2"/>
        <scheme val="minor"/>
      </rPr>
      <t xml:space="preserve">, vino si kwa kutenda mbuli za </t>
    </r>
    <r>
      <rPr>
        <sz val="11"/>
        <color rgb="FF008000"/>
        <rFont val="Calibri"/>
        <family val="2"/>
        <scheme val="minor"/>
      </rPr>
      <t xml:space="preserve">Malagilizo </t>
    </r>
    <r>
      <rPr>
        <b/>
        <sz val="11"/>
        <color rgb="FF800080"/>
        <rFont val="Calibri"/>
        <family val="2"/>
        <scheme val="minor"/>
      </rPr>
      <t xml:space="preserve">, mbali kwaviya chochimtenda yambule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</si>
  <si>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Sekechimanyile </t>
    </r>
    <r>
      <rPr>
        <sz val="11"/>
        <color rgb="FF008000"/>
        <rFont val="Calibri"/>
        <family val="2"/>
        <scheme val="minor"/>
      </rPr>
      <t xml:space="preserve">bule </t>
    </r>
    <r>
      <rPr>
        <b/>
        <sz val="11"/>
        <color rgb="FF800080"/>
        <rFont val="Calibri"/>
        <family val="2"/>
        <scheme val="minor"/>
      </rPr>
      <t xml:space="preserve">, nikala vinoga </t>
    </r>
    <r>
      <rPr>
        <sz val="11"/>
        <color rgb="FF008000"/>
        <rFont val="Calibri"/>
        <family val="2"/>
        <scheme val="minor"/>
      </rPr>
      <t xml:space="preserve">Mulungu ni </t>
    </r>
    <r>
      <rPr>
        <b/>
        <sz val="11"/>
        <color rgb="FF800080"/>
        <rFont val="Calibri"/>
        <family val="2"/>
        <scheme val="minor"/>
      </rPr>
      <t xml:space="preserve">wa ukweli , na </t>
    </r>
    <r>
      <rPr>
        <sz val="11"/>
        <color rgb="FF008000"/>
        <rFont val="Calibri"/>
        <family val="2"/>
        <scheme val="minor"/>
      </rPr>
      <t xml:space="preserve">munhu </t>
    </r>
    <r>
      <rPr>
        <b/>
        <sz val="11"/>
        <color rgb="FF800080"/>
        <rFont val="Calibri"/>
        <family val="2"/>
        <scheme val="minor"/>
      </rPr>
      <t xml:space="preserve">yoyose yonda ya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'Ulaguse kwa </t>
    </r>
    <r>
      <rPr>
        <sz val="11"/>
        <color rgb="FF008000"/>
        <rFont val="Calibri"/>
        <family val="2"/>
        <scheme val="minor"/>
      </rPr>
      <t xml:space="preserve">mbuli zako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kwizanibela kwa mbuli zako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</si>
  <si>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fana uhasanyi wenu wowoneka kuwa vinogile kwa </t>
    </r>
    <r>
      <rPr>
        <sz val="11"/>
        <color rgb="FF008000"/>
        <rFont val="Calibri"/>
        <family val="2"/>
        <scheme val="minor"/>
      </rPr>
      <t xml:space="preserve">Mulungu </t>
    </r>
    <r>
      <rPr>
        <strike/>
        <sz val="11"/>
        <color rgb="FFFF0000"/>
        <rFont val="Calibri"/>
        <family val="2"/>
        <scheme val="minor"/>
      </rPr>
      <t xml:space="preserve">kotenda viilondeka </t>
    </r>
    <r>
      <rPr>
        <sz val="11"/>
        <color rgb="FF008000"/>
        <rFont val="Calibri"/>
        <family val="2"/>
        <scheme val="minor"/>
      </rPr>
      <t xml:space="preserve">, </t>
    </r>
    <r>
      <rPr>
        <b/>
        <sz val="11"/>
        <color rgb="FF800080"/>
        <rFont val="Calibri"/>
        <family val="2"/>
        <scheme val="minor"/>
      </rPr>
      <t xml:space="preserve">vino chiulonga </t>
    </r>
    <r>
      <rPr>
        <sz val="11"/>
        <color rgb="FF008000"/>
        <rFont val="Calibri"/>
        <family val="2"/>
        <scheme val="minor"/>
      </rPr>
      <t xml:space="preserve">choni ? </t>
    </r>
    <r>
      <rPr>
        <b/>
        <sz val="11"/>
        <color rgb="FF800080"/>
        <rFont val="Calibri"/>
        <family val="2"/>
        <scheme val="minor"/>
      </rPr>
      <t xml:space="preserve">Habali </t>
    </r>
    <r>
      <rPr>
        <sz val="11"/>
        <color rgb="FF008000"/>
        <rFont val="Calibri"/>
        <family val="2"/>
        <scheme val="minor"/>
      </rPr>
      <t xml:space="preserve">Mulungu </t>
    </r>
    <r>
      <rPr>
        <b/>
        <sz val="11"/>
        <color rgb="FF800080"/>
        <rFont val="Calibri"/>
        <family val="2"/>
        <scheme val="minor"/>
      </rPr>
      <t xml:space="preserve">yoyosola mbuli yoyose ni yehile </t>
    </r>
    <r>
      <rPr>
        <sz val="11"/>
        <color rgb="FF008000"/>
        <rFont val="Calibri"/>
        <family val="2"/>
        <scheme val="minor"/>
      </rPr>
      <t xml:space="preserve">? </t>
    </r>
    <r>
      <rPr>
        <b/>
        <sz val="11"/>
        <color rgb="FF800080"/>
        <rFont val="Calibri"/>
        <family val="2"/>
        <scheme val="minor"/>
      </rPr>
      <t xml:space="preserve">Nowalongela fana munhu yoyatenda chiya . " </t>
    </r>
  </si>
  <si>
    <r>
      <rPr>
        <b/>
        <sz val="11"/>
        <color rgb="FF800080"/>
        <rFont val="Calibri"/>
        <family val="2"/>
        <scheme val="minor"/>
      </rPr>
      <t xml:space="preserve">" Sekechimanyile </t>
    </r>
    <r>
      <rPr>
        <sz val="11"/>
        <color rgb="FF008000"/>
        <rFont val="Calibri"/>
        <family val="2"/>
        <scheme val="minor"/>
      </rPr>
      <t xml:space="preserve">bule </t>
    </r>
    <r>
      <rPr>
        <b/>
        <sz val="11"/>
        <color rgb="FF800080"/>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kodaha kuyilagusa choni wanhu wa </t>
    </r>
    <r>
      <rPr>
        <sz val="11"/>
        <color rgb="FF008000"/>
        <rFont val="Calibri"/>
        <family val="2"/>
        <scheme val="minor"/>
      </rPr>
      <t xml:space="preserve">isi yose ? </t>
    </r>
  </si>
  <si>
    <r>
      <rPr>
        <b/>
        <sz val="11"/>
        <color rgb="FF800080"/>
        <rFont val="Calibri"/>
        <family val="2"/>
        <scheme val="minor"/>
      </rPr>
      <t xml:space="preserve">Ivo one ukweli wa Mulungu muhala </t>
    </r>
    <r>
      <rPr>
        <sz val="11"/>
        <color rgb="FF008000"/>
        <rFont val="Calibri"/>
        <family val="2"/>
        <scheme val="minor"/>
      </rPr>
      <t xml:space="preserve">uvwizi wangu </t>
    </r>
    <r>
      <rPr>
        <b/>
        <sz val="11"/>
        <color rgb="FF800080"/>
        <rFont val="Calibri"/>
        <family val="2"/>
        <scheme val="minor"/>
      </rPr>
      <t xml:space="preserve">wa uvwizi unogile 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konogelwa niye </t>
    </r>
    <r>
      <rPr>
        <sz val="11"/>
        <color rgb="FF008000"/>
        <rFont val="Calibri"/>
        <family val="2"/>
        <scheme val="minor"/>
      </rPr>
      <t xml:space="preserve">fana </t>
    </r>
    <r>
      <rPr>
        <b/>
        <sz val="11"/>
        <color rgb="FF800080"/>
        <rFont val="Calibri"/>
        <family val="2"/>
        <scheme val="minor"/>
      </rPr>
      <t xml:space="preserve">munhu wa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</si>
  <si>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sekeyawavwizile kwa chimu cha uvwizi na kulonga </t>
    </r>
    <r>
      <rPr>
        <sz val="11"/>
        <color rgb="FF008000"/>
        <rFont val="Calibri"/>
        <family val="2"/>
        <scheme val="minor"/>
      </rPr>
      <t xml:space="preserve">, </t>
    </r>
    <r>
      <rPr>
        <b/>
        <sz val="11"/>
        <color rgb="FF800080"/>
        <rFont val="Calibri"/>
        <family val="2"/>
        <scheme val="minor"/>
      </rPr>
      <t xml:space="preserve">fana wanhu wamwenga viwolonga , 'Chiteni chihile chihile </t>
    </r>
    <r>
      <rPr>
        <sz val="11"/>
        <color rgb="FF008000"/>
        <rFont val="Calibri"/>
        <family val="2"/>
        <scheme val="minor"/>
      </rPr>
      <t xml:space="preserve">muladi </t>
    </r>
    <r>
      <rPr>
        <b/>
        <sz val="11"/>
        <color rgb="FF800080"/>
        <rFont val="Calibri"/>
        <family val="2"/>
        <scheme val="minor"/>
      </rPr>
      <t xml:space="preserve">chiwa vinogile </t>
    </r>
    <r>
      <rPr>
        <sz val="11"/>
        <color rgb="FF008000"/>
        <rFont val="Calibri"/>
        <family val="2"/>
        <scheme val="minor"/>
      </rPr>
      <t xml:space="preserve">. </t>
    </r>
    <r>
      <rPr>
        <b/>
        <sz val="11"/>
        <color rgb="FF800080"/>
        <rFont val="Calibri"/>
        <family val="2"/>
        <scheme val="minor"/>
      </rPr>
      <t xml:space="preserve">' Ivo uhasanyi wawo ni waidumwe </t>
    </r>
    <r>
      <rPr>
        <sz val="11"/>
        <color rgb="FF008000"/>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</si>
  <si>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choni ? </t>
    </r>
    <r>
      <rPr>
        <b/>
        <sz val="11"/>
        <color rgb="FF800080"/>
        <rFont val="Calibri"/>
        <family val="2"/>
        <scheme val="minor"/>
      </rPr>
      <t xml:space="preserve">Choni chihite ng'hani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ivo </t>
    </r>
    <r>
      <rPr>
        <b/>
        <sz val="11"/>
        <color rgb="FF800080"/>
        <rFont val="Calibri"/>
        <family val="2"/>
        <scheme val="minor"/>
      </rPr>
      <t xml:space="preserve">, kwaviya </t>
    </r>
    <r>
      <rPr>
        <sz val="11"/>
        <color rgb="FF008000"/>
        <rFont val="Calibri"/>
        <family val="2"/>
        <scheme val="minor"/>
      </rPr>
      <t xml:space="preserve">Wayahudi na </t>
    </r>
    <r>
      <rPr>
        <b/>
        <sz val="11"/>
        <color rgb="FF800080"/>
        <rFont val="Calibri"/>
        <family val="2"/>
        <scheme val="minor"/>
      </rPr>
      <t xml:space="preserve">Wayahudi </t>
    </r>
    <r>
      <rPr>
        <sz val="11"/>
        <color rgb="FF008000"/>
        <rFont val="Calibri"/>
        <family val="2"/>
        <scheme val="minor"/>
      </rPr>
      <t xml:space="preserve">wamwenga wose </t>
    </r>
    <r>
      <rPr>
        <b/>
        <sz val="11"/>
        <color rgb="FF800080"/>
        <rFont val="Calibri"/>
        <family val="2"/>
        <scheme val="minor"/>
      </rPr>
      <t xml:space="preserve">weli na </t>
    </r>
    <r>
      <rPr>
        <sz val="11"/>
        <color rgb="FF008000"/>
        <rFont val="Calibri"/>
        <family val="2"/>
        <scheme val="minor"/>
      </rPr>
      <t xml:space="preserve">uhasanyi . </t>
    </r>
  </si>
  <si>
    <r>
      <rPr>
        <b/>
        <sz val="11"/>
        <color rgb="FF800080"/>
        <rFont val="Calibri"/>
        <family val="2"/>
        <scheme val="minor"/>
      </rPr>
      <t xml:space="preserve">" Vino chilihi chochimtenda yalonge ivo , tati </t>
    </r>
    <r>
      <rPr>
        <sz val="11"/>
        <color rgb="FF008000"/>
        <rFont val="Calibri"/>
        <family val="2"/>
        <scheme val="minor"/>
      </rPr>
      <t xml:space="preserve">yetu Bulahimu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chihongwe cha uhasanyi </t>
    </r>
    <r>
      <rPr>
        <sz val="11"/>
        <color rgb="FF008000"/>
        <rFont val="Calibri"/>
        <family val="2"/>
        <scheme val="minor"/>
      </rPr>
      <t xml:space="preserve">? </t>
    </r>
  </si>
  <si>
    <r>
      <rPr>
        <b/>
        <sz val="11"/>
        <color rgb="FF800080"/>
        <rFont val="Calibri"/>
        <family val="2"/>
        <scheme val="minor"/>
      </rPr>
      <t xml:space="preserve">" Chilongele mbuli inogile kulihi </t>
    </r>
    <r>
      <rPr>
        <sz val="11"/>
        <color rgb="FF008000"/>
        <rFont val="Calibri"/>
        <family val="2"/>
        <scheme val="minor"/>
      </rPr>
      <t xml:space="preserve">? </t>
    </r>
    <r>
      <rPr>
        <b/>
        <sz val="11"/>
        <color rgb="FF800080"/>
        <rFont val="Calibri"/>
        <family val="2"/>
        <scheme val="minor"/>
      </rPr>
      <t xml:space="preserve">Yamagate hayanawigwe muna ichigulogulo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 ila hanhu hana ichigulogulo . </t>
    </r>
  </si>
  <si>
    <r>
      <rPr>
        <b/>
        <sz val="11"/>
        <color rgb="FF800080"/>
        <rFont val="Calibri"/>
        <family val="2"/>
        <scheme val="minor"/>
      </rPr>
      <t xml:space="preserve">Maabaho kawalekela </t>
    </r>
    <r>
      <rPr>
        <sz val="11"/>
        <color rgb="FF008000"/>
        <rFont val="Calibri"/>
        <family val="2"/>
        <scheme val="minor"/>
      </rPr>
      <t xml:space="preserve">chilaguso cha </t>
    </r>
    <r>
      <rPr>
        <b/>
        <sz val="11"/>
        <color rgb="FF800080"/>
        <rFont val="Calibri"/>
        <family val="2"/>
        <scheme val="minor"/>
      </rPr>
      <t xml:space="preserve">kusang'hana na </t>
    </r>
    <r>
      <rPr>
        <sz val="11"/>
        <color rgb="FF008000"/>
        <rFont val="Calibri"/>
        <family val="2"/>
        <scheme val="minor"/>
      </rPr>
      <t xml:space="preserve">Mulungu </t>
    </r>
    <r>
      <rPr>
        <b/>
        <sz val="11"/>
        <color rgb="FF800080"/>
        <rFont val="Calibri"/>
        <family val="2"/>
        <scheme val="minor"/>
      </rPr>
      <t xml:space="preserve">, chilaguso cha uhasanyi wawo kwa uhuwilo wake muna ichibumbila - bumbila , muladi yeye yawe tati ya wose wowahuwila </t>
    </r>
    <r>
      <rPr>
        <sz val="11"/>
        <color rgb="FF008000"/>
        <rFont val="Calibri"/>
        <family val="2"/>
        <scheme val="minor"/>
      </rPr>
      <t xml:space="preserve">kwa ichimu cha </t>
    </r>
    <r>
      <rPr>
        <b/>
        <sz val="11"/>
        <color rgb="FF800080"/>
        <rFont val="Calibri"/>
        <family val="2"/>
        <scheme val="minor"/>
      </rPr>
      <t xml:space="preserve">uhasanyi , </t>
    </r>
    <r>
      <rPr>
        <sz val="11"/>
        <color rgb="FF008000"/>
        <rFont val="Calibri"/>
        <family val="2"/>
        <scheme val="minor"/>
      </rPr>
      <t xml:space="preserve">muladi Mulungu </t>
    </r>
    <r>
      <rPr>
        <b/>
        <sz val="11"/>
        <color rgb="FF800080"/>
        <rFont val="Calibri"/>
        <family val="2"/>
        <scheme val="minor"/>
      </rPr>
      <t xml:space="preserve">kezawalongela wawo uhasanyi wawo </t>
    </r>
    <r>
      <rPr>
        <sz val="11"/>
        <color rgb="FF008000"/>
        <rFont val="Calibri"/>
        <family val="2"/>
        <scheme val="minor"/>
      </rPr>
      <t xml:space="preserve">. </t>
    </r>
  </si>
  <si>
    <r>
      <rPr>
        <b/>
        <sz val="11"/>
        <color rgb="FF800080"/>
        <rFont val="Calibri"/>
        <family val="2"/>
        <scheme val="minor"/>
      </rPr>
      <t xml:space="preserve">Ivo Mulungu kalondeka kuwa </t>
    </r>
    <r>
      <rPr>
        <sz val="11"/>
        <color rgb="FF008000"/>
        <rFont val="Calibri"/>
        <family val="2"/>
        <scheme val="minor"/>
      </rPr>
      <t xml:space="preserve">tata wa </t>
    </r>
    <r>
      <rPr>
        <i/>
        <sz val="11"/>
        <color rgb="FF0000FF"/>
        <rFont val="Calibri"/>
        <family val="2"/>
        <scheme val="minor"/>
      </rPr>
      <t xml:space="preserve">wanhu wa uhasanyi , si </t>
    </r>
    <r>
      <rPr>
        <sz val="11"/>
        <color rgb="FF008000"/>
        <rFont val="Calibri"/>
        <family val="2"/>
        <scheme val="minor"/>
      </rPr>
      <t xml:space="preserve">waja </t>
    </r>
    <r>
      <rPr>
        <b/>
        <sz val="11"/>
        <color rgb="FF800080"/>
        <rFont val="Calibri"/>
        <family val="2"/>
        <scheme val="minor"/>
      </rPr>
      <t xml:space="preserve">wokongigwa tu </t>
    </r>
    <r>
      <rPr>
        <sz val="11"/>
        <color rgb="FF008000"/>
        <rFont val="Calibri"/>
        <family val="2"/>
        <scheme val="minor"/>
      </rPr>
      <t xml:space="preserve">, mbali </t>
    </r>
    <r>
      <rPr>
        <i/>
        <sz val="11"/>
        <color rgb="FF0000FF"/>
        <rFont val="Calibri"/>
        <family val="2"/>
        <scheme val="minor"/>
      </rPr>
      <t xml:space="preserve">kawalongela bule wanhu waja weli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fana wasaho na uhuwilo wowakalile na wasaho na </t>
    </r>
    <r>
      <rPr>
        <sz val="11"/>
        <color rgb="FF008000"/>
        <rFont val="Calibri"/>
        <family val="2"/>
        <scheme val="minor"/>
      </rPr>
      <t xml:space="preserve">tati yetu Bulahimu </t>
    </r>
    <r>
      <rPr>
        <strike/>
        <sz val="11"/>
        <color rgb="FFFF0000"/>
        <rFont val="Calibri"/>
        <family val="2"/>
        <scheme val="minor"/>
      </rPr>
      <t xml:space="preserve">uyakalile nawo haja viyakalile yang'hali hanakwingila ulungwana bule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</si>
  <si>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Bulahimu </t>
    </r>
    <r>
      <rPr>
        <b/>
        <sz val="11"/>
        <color rgb="FF800080"/>
        <rFont val="Calibri"/>
        <family val="2"/>
        <scheme val="minor"/>
      </rPr>
      <t xml:space="preserve">mbuli ino , " Weye kezamwing'ha wanage " kwa ichimu cha </t>
    </r>
    <r>
      <rPr>
        <sz val="11"/>
        <color rgb="FF008000"/>
        <rFont val="Calibri"/>
        <family val="2"/>
        <scheme val="minor"/>
      </rPr>
      <t xml:space="preserve">Malagilizo , mbali </t>
    </r>
    <r>
      <rPr>
        <b/>
        <sz val="11"/>
        <color rgb="FF800080"/>
        <rFont val="Calibri"/>
        <family val="2"/>
        <scheme val="minor"/>
      </rPr>
      <t xml:space="preserve">kalonga ivo kwa ichimu cha uhuwilo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</si>
  <si>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one yaja yoyekile chilagano Mulungu wokwing'higwa </t>
    </r>
    <r>
      <rPr>
        <sz val="11"/>
        <color rgb="FF008000"/>
        <rFont val="Calibri"/>
        <family val="2"/>
        <scheme val="minor"/>
      </rPr>
      <t xml:space="preserve">wanhu </t>
    </r>
    <r>
      <rPr>
        <b/>
        <sz val="11"/>
        <color rgb="FF800080"/>
        <rFont val="Calibri"/>
        <family val="2"/>
        <scheme val="minor"/>
      </rPr>
      <t xml:space="preserve">wowategeleze </t>
    </r>
    <r>
      <rPr>
        <sz val="11"/>
        <color rgb="FF008000"/>
        <rFont val="Calibri"/>
        <family val="2"/>
        <scheme val="minor"/>
      </rPr>
      <t xml:space="preserve">Malagilizo , </t>
    </r>
    <r>
      <rPr>
        <b/>
        <sz val="11"/>
        <color rgb="FF800080"/>
        <rFont val="Calibri"/>
        <family val="2"/>
        <scheme val="minor"/>
      </rPr>
      <t xml:space="preserve">voyihonye kwa kuhuwila Mulungu , </t>
    </r>
    <r>
      <rPr>
        <sz val="11"/>
        <color rgb="FF008000"/>
        <rFont val="Calibri"/>
        <family val="2"/>
        <scheme val="minor"/>
      </rPr>
      <t xml:space="preserve">na </t>
    </r>
    <r>
      <rPr>
        <b/>
        <sz val="11"/>
        <color rgb="FF800080"/>
        <rFont val="Calibri"/>
        <family val="2"/>
        <scheme val="minor"/>
      </rPr>
      <t xml:space="preserve">mbuli za Mulungu zozisigale kwa kuwasang'hanila wanhu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</si>
  <si>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yolondeka kutenda yanogile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habule </t>
    </r>
    <r>
      <rPr>
        <b/>
        <sz val="11"/>
        <color rgb="FF800080"/>
        <rFont val="Calibri"/>
        <family val="2"/>
        <scheme val="minor"/>
      </rPr>
      <t xml:space="preserve">lagilizo hebu uhasanyi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</si>
  <si>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ivo </t>
    </r>
    <r>
      <rPr>
        <b/>
        <sz val="11"/>
        <color rgb="FF800080"/>
        <rFont val="Calibri"/>
        <family val="2"/>
        <scheme val="minor"/>
      </rPr>
      <t xml:space="preserve">kwa </t>
    </r>
    <r>
      <rPr>
        <sz val="11"/>
        <color rgb="FF008000"/>
        <rFont val="Calibri"/>
        <family val="2"/>
        <scheme val="minor"/>
      </rPr>
      <t xml:space="preserve">uhuwilo , muladi </t>
    </r>
    <r>
      <rPr>
        <b/>
        <sz val="11"/>
        <color rgb="FF800080"/>
        <rFont val="Calibri"/>
        <family val="2"/>
        <scheme val="minor"/>
      </rPr>
      <t xml:space="preserve">mbuli izo zifike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muladi malagilizo yatimie kwa wanahina wake wose . Mbali </t>
    </r>
    <r>
      <rPr>
        <sz val="11"/>
        <color rgb="FF008000"/>
        <rFont val="Calibri"/>
        <family val="2"/>
        <scheme val="minor"/>
      </rPr>
      <t xml:space="preserve">si kwa </t>
    </r>
    <r>
      <rPr>
        <b/>
        <sz val="11"/>
        <color rgb="FF800080"/>
        <rFont val="Calibri"/>
        <family val="2"/>
        <scheme val="minor"/>
      </rPr>
      <t xml:space="preserve">uhuwilo wa Malagilizo </t>
    </r>
    <r>
      <rPr>
        <sz val="11"/>
        <color rgb="FF008000"/>
        <rFont val="Calibri"/>
        <family val="2"/>
        <scheme val="minor"/>
      </rPr>
      <t xml:space="preserve">muhala </t>
    </r>
    <r>
      <rPr>
        <strike/>
        <sz val="11"/>
        <color rgb="FFFF0000"/>
        <rFont val="Calibri"/>
        <family val="2"/>
        <scheme val="minor"/>
      </rPr>
      <t xml:space="preserve">wowotenda chiyolonda Malagilizo </t>
    </r>
    <r>
      <rPr>
        <sz val="11"/>
        <color rgb="FF008000"/>
        <rFont val="Calibri"/>
        <family val="2"/>
        <scheme val="minor"/>
      </rPr>
      <t xml:space="preserve">, mbali </t>
    </r>
    <r>
      <rPr>
        <b/>
        <sz val="11"/>
        <color rgb="FF800080"/>
        <rFont val="Calibri"/>
        <family val="2"/>
        <scheme val="minor"/>
      </rPr>
      <t xml:space="preserve">hata </t>
    </r>
    <r>
      <rPr>
        <sz val="11"/>
        <color rgb="FF008000"/>
        <rFont val="Calibri"/>
        <family val="2"/>
        <scheme val="minor"/>
      </rPr>
      <t xml:space="preserve">kwa uhuwilo </t>
    </r>
    <r>
      <rPr>
        <b/>
        <sz val="11"/>
        <color rgb="FF800080"/>
        <rFont val="Calibri"/>
        <family val="2"/>
        <scheme val="minor"/>
      </rPr>
      <t xml:space="preserve">wa </t>
    </r>
    <r>
      <rPr>
        <sz val="11"/>
        <color rgb="FF008000"/>
        <rFont val="Calibri"/>
        <family val="2"/>
        <scheme val="minor"/>
      </rPr>
      <t xml:space="preserve">Bulahimu </t>
    </r>
    <r>
      <rPr>
        <b/>
        <sz val="11"/>
        <color rgb="FF800080"/>
        <rFont val="Calibri"/>
        <family val="2"/>
        <scheme val="minor"/>
      </rPr>
      <t xml:space="preserve">. Yeye ni tata wa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</si>
  <si>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Mulungu ni tati ya wanhu wengi wowakalile fana weye </t>
    </r>
    <r>
      <rPr>
        <sz val="11"/>
        <color rgb="FF008000"/>
        <rFont val="Calibri"/>
        <family val="2"/>
        <scheme val="minor"/>
      </rPr>
      <t xml:space="preserve">. " </t>
    </r>
    <r>
      <rPr>
        <b/>
        <sz val="11"/>
        <color rgb="FF800080"/>
        <rFont val="Calibri"/>
        <family val="2"/>
        <scheme val="minor"/>
      </rPr>
      <t xml:space="preserve">Mbali yeye yoyohuwila </t>
    </r>
    <r>
      <rPr>
        <sz val="11"/>
        <color rgb="FF008000"/>
        <rFont val="Calibri"/>
        <family val="2"/>
        <scheme val="minor"/>
      </rPr>
      <t xml:space="preserve">Mulungu </t>
    </r>
    <r>
      <rPr>
        <b/>
        <sz val="11"/>
        <color rgb="FF800080"/>
        <rFont val="Calibri"/>
        <family val="2"/>
        <scheme val="minor"/>
      </rPr>
      <t xml:space="preserve">yoyodaha kuweng'ha munhu yoyakalile kaidi </t>
    </r>
    <r>
      <rPr>
        <sz val="11"/>
        <color rgb="FF008000"/>
        <rFont val="Calibri"/>
        <family val="2"/>
        <scheme val="minor"/>
      </rPr>
      <t xml:space="preserve">, na </t>
    </r>
    <r>
      <rPr>
        <b/>
        <sz val="11"/>
        <color rgb="FF800080"/>
        <rFont val="Calibri"/>
        <family val="2"/>
        <scheme val="minor"/>
      </rPr>
      <t xml:space="preserve">hadahile bule kudigwa </t>
    </r>
    <r>
      <rPr>
        <sz val="11"/>
        <color rgb="FF008000"/>
        <rFont val="Calibri"/>
        <family val="2"/>
        <scheme val="minor"/>
      </rPr>
      <t xml:space="preserve">. </t>
    </r>
  </si>
  <si>
    <r>
      <rPr>
        <b/>
        <sz val="11"/>
        <color rgb="FF800080"/>
        <rFont val="Calibri"/>
        <family val="2"/>
        <scheme val="minor"/>
      </rPr>
      <t xml:space="preserve">Mbali mwana chihongwe iyo kakala koja na chinyala ng'hani </t>
    </r>
    <r>
      <rPr>
        <sz val="11"/>
        <color rgb="FF008000"/>
        <rFont val="Calibri"/>
        <family val="2"/>
        <scheme val="minor"/>
      </rPr>
      <t xml:space="preserve">, </t>
    </r>
    <r>
      <rPr>
        <b/>
        <sz val="11"/>
        <color rgb="FF800080"/>
        <rFont val="Calibri"/>
        <family val="2"/>
        <scheme val="minor"/>
      </rPr>
      <t xml:space="preserve">kayahuwila kuvumbuka kwa Daudi </t>
    </r>
    <r>
      <rPr>
        <sz val="11"/>
        <color rgb="FF008000"/>
        <rFont val="Calibri"/>
        <family val="2"/>
        <scheme val="minor"/>
      </rPr>
      <t xml:space="preserve">, </t>
    </r>
    <r>
      <rPr>
        <b/>
        <sz val="11"/>
        <color rgb="FF800080"/>
        <rFont val="Calibri"/>
        <family val="2"/>
        <scheme val="minor"/>
      </rPr>
      <t xml:space="preserve">nayo kakala </t>
    </r>
    <r>
      <rPr>
        <sz val="11"/>
        <color rgb="FF008000"/>
        <rFont val="Calibri"/>
        <family val="2"/>
        <scheme val="minor"/>
      </rPr>
      <t xml:space="preserve">tata wa </t>
    </r>
    <r>
      <rPr>
        <b/>
        <sz val="11"/>
        <color rgb="FF800080"/>
        <rFont val="Calibri"/>
        <family val="2"/>
        <scheme val="minor"/>
      </rPr>
      <t xml:space="preserve">wanhu wa wanhu wengi </t>
    </r>
    <r>
      <rPr>
        <sz val="11"/>
        <color rgb="FF008000"/>
        <rFont val="Calibri"/>
        <family val="2"/>
        <scheme val="minor"/>
      </rPr>
      <t xml:space="preserve">fana </t>
    </r>
    <r>
      <rPr>
        <b/>
        <sz val="11"/>
        <color rgb="FF800080"/>
        <rFont val="Calibri"/>
        <family val="2"/>
        <scheme val="minor"/>
      </rPr>
      <t xml:space="preserve">viyotendaga . </t>
    </r>
    <r>
      <rPr>
        <sz val="11"/>
        <color rgb="FF008000"/>
        <rFont val="Calibri"/>
        <family val="2"/>
        <scheme val="minor"/>
      </rPr>
      <t xml:space="preserve">" </t>
    </r>
    <r>
      <rPr>
        <b/>
        <sz val="11"/>
        <color rgb="FF800080"/>
        <rFont val="Calibri"/>
        <family val="2"/>
        <scheme val="minor"/>
      </rPr>
      <t xml:space="preserve">Vino wana </t>
    </r>
    <r>
      <rPr>
        <sz val="11"/>
        <color rgb="FF008000"/>
        <rFont val="Calibri"/>
        <family val="2"/>
        <scheme val="minor"/>
      </rPr>
      <t xml:space="preserve">wako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</si>
  <si>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Kawalemesa kulawa na chinyala ng'hani , kayawala lukuli lwake ludabwa ng'hani , kukala na </t>
    </r>
    <r>
      <rPr>
        <sz val="11"/>
        <color rgb="FF008000"/>
        <rFont val="Calibri"/>
        <family val="2"/>
        <scheme val="minor"/>
      </rPr>
      <t xml:space="preserve">miyaka </t>
    </r>
    <r>
      <rPr>
        <b/>
        <sz val="11"/>
        <color rgb="FF800080"/>
        <rFont val="Calibri"/>
        <family val="2"/>
        <scheme val="minor"/>
      </rPr>
      <t xml:space="preserve">magana malongo mane </t>
    </r>
    <r>
      <rPr>
        <sz val="11"/>
        <color rgb="FF008000"/>
        <rFont val="Calibri"/>
        <family val="2"/>
        <scheme val="minor"/>
      </rPr>
      <t xml:space="preserve">, na </t>
    </r>
    <r>
      <rPr>
        <b/>
        <sz val="11"/>
        <color rgb="FF800080"/>
        <rFont val="Calibri"/>
        <family val="2"/>
        <scheme val="minor"/>
      </rPr>
      <t xml:space="preserve">kukala na mami yake Salane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</si>
  <si>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fana </t>
    </r>
    <r>
      <rPr>
        <sz val="11"/>
        <color rgb="FF008000"/>
        <rFont val="Calibri"/>
        <family val="2"/>
        <scheme val="minor"/>
      </rPr>
      <t xml:space="preserve">Bulahimu </t>
    </r>
    <r>
      <rPr>
        <b/>
        <sz val="11"/>
        <color rgb="FF800080"/>
        <rFont val="Calibri"/>
        <family val="2"/>
        <scheme val="minor"/>
      </rPr>
      <t xml:space="preserve">vayalongigwe kuwa yanogile kwa kutenda yanogile , iyo katangigwa yelile . Mbali si kwa </t>
    </r>
    <r>
      <rPr>
        <sz val="11"/>
        <color rgb="FF008000"/>
        <rFont val="Calibri"/>
        <family val="2"/>
        <scheme val="minor"/>
      </rPr>
      <t xml:space="preserve">Mulungu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</si>
  <si>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mbuli ya </t>
    </r>
    <r>
      <rPr>
        <sz val="11"/>
        <color rgb="FF008000"/>
        <rFont val="Calibri"/>
        <family val="2"/>
        <scheme val="minor"/>
      </rPr>
      <t xml:space="preserve">Mulungu </t>
    </r>
    <r>
      <rPr>
        <b/>
        <sz val="11"/>
        <color rgb="FF800080"/>
        <rFont val="Calibri"/>
        <family val="2"/>
        <scheme val="minor"/>
      </rPr>
      <t xml:space="preserve">hadahile kudigwa </t>
    </r>
    <r>
      <rPr>
        <sz val="11"/>
        <color rgb="FF008000"/>
        <rFont val="Calibri"/>
        <family val="2"/>
        <scheme val="minor"/>
      </rPr>
      <t xml:space="preserve">kwa uhuwilo wake , </t>
    </r>
    <r>
      <rPr>
        <b/>
        <sz val="11"/>
        <color rgb="FF800080"/>
        <rFont val="Calibri"/>
        <family val="2"/>
        <scheme val="minor"/>
      </rPr>
      <t xml:space="preserve">mbali kakala na uhuwilo mkulu ng'hani , muladi wamtunhiza </t>
    </r>
    <r>
      <rPr>
        <sz val="11"/>
        <color rgb="FF008000"/>
        <rFont val="Calibri"/>
        <family val="2"/>
        <scheme val="minor"/>
      </rPr>
      <t xml:space="preserve">Mulungu . </t>
    </r>
  </si>
  <si>
    <r>
      <rPr>
        <b/>
        <sz val="11"/>
        <color rgb="FF800080"/>
        <rFont val="Calibri"/>
        <family val="2"/>
        <scheme val="minor"/>
      </rPr>
      <t xml:space="preserve">Iviya mwavimanya kuwa chila chinhu chochimtenda yambule mbuli inogile na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</si>
  <si>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Yesu kamwing'ha chila munhu iyo kamwing'ha kuwa yanogile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</si>
  <si>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Maandiko Yelile halongigwe bule kwa ichimu cha Yesu </t>
    </r>
    <r>
      <rPr>
        <sz val="11"/>
        <color rgb="FF008000"/>
        <rFont val="Calibri"/>
        <family val="2"/>
        <scheme val="minor"/>
      </rPr>
      <t xml:space="preserve">, " </t>
    </r>
    <r>
      <rPr>
        <b/>
        <sz val="11"/>
        <color rgb="FF800080"/>
        <rFont val="Calibri"/>
        <family val="2"/>
        <scheme val="minor"/>
      </rPr>
      <t xml:space="preserve">Mulungu kamwing'ha uhasanyi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</si>
  <si>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mweye wanhu wamwenga wose mwizakongezeligwa ng'hani </t>
    </r>
    <r>
      <rPr>
        <sz val="11"/>
        <color rgb="FF008000"/>
        <rFont val="Calibri"/>
        <family val="2"/>
        <scheme val="minor"/>
      </rPr>
      <t xml:space="preserve">, </t>
    </r>
    <r>
      <rPr>
        <b/>
        <sz val="11"/>
        <color rgb="FF800080"/>
        <rFont val="Calibri"/>
        <family val="2"/>
        <scheme val="minor"/>
      </rPr>
      <t xml:space="preserve">mweye mohuwila ija yomzilibuka Mndewa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</si>
  <si>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Kamuhinduka ng'hani </t>
    </r>
    <r>
      <rPr>
        <sz val="11"/>
        <color rgb="FF008000"/>
        <rFont val="Calibri"/>
        <family val="2"/>
        <scheme val="minor"/>
      </rPr>
      <t xml:space="preserve">kwa ichimu cha uhasanyi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kazilibuka </t>
    </r>
    <r>
      <rPr>
        <b/>
        <sz val="11"/>
        <color rgb="FF800080"/>
        <rFont val="Calibri"/>
        <family val="2"/>
        <scheme val="minor"/>
      </rPr>
      <t xml:space="preserve">kwa ichimu cha uhasanyi wenu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</si>
  <si>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kolonga </t>
    </r>
    <r>
      <rPr>
        <sz val="11"/>
        <color rgb="FF008000"/>
        <rFont val="Calibri"/>
        <family val="2"/>
        <scheme val="minor"/>
      </rPr>
      <t xml:space="preserve">, " </t>
    </r>
    <r>
      <rPr>
        <i/>
        <sz val="11"/>
        <color rgb="FF0000FF"/>
        <rFont val="Calibri"/>
        <family val="2"/>
        <scheme val="minor"/>
      </rPr>
      <t xml:space="preserve">Mulungu kamhuwila </t>
    </r>
    <r>
      <rPr>
        <sz val="11"/>
        <color rgb="FF008000"/>
        <rFont val="Calibri"/>
        <family val="2"/>
        <scheme val="minor"/>
      </rPr>
      <t xml:space="preserve">Bulahimu </t>
    </r>
    <r>
      <rPr>
        <b/>
        <sz val="11"/>
        <color rgb="FF800080"/>
        <rFont val="Calibri"/>
        <family val="2"/>
        <scheme val="minor"/>
      </rPr>
      <t xml:space="preserve">, na Mulungu kamwing'ha Mulungu kuwa yeye ni yanogile . " Kwaviya Maandiko Kwaviya Maandiko Kwaviya Maandiko Yelihi yambulile </t>
    </r>
    <r>
      <rPr>
        <sz val="11"/>
        <color rgb="FF008000"/>
        <rFont val="Calibri"/>
        <family val="2"/>
        <scheme val="minor"/>
      </rPr>
      <t xml:space="preserve">Mulungu , </t>
    </r>
    <r>
      <rPr>
        <b/>
        <sz val="11"/>
        <color rgb="FF800080"/>
        <rFont val="Calibri"/>
        <family val="2"/>
        <scheme val="minor"/>
      </rPr>
      <t xml:space="preserve">fana Maandiko Yelihi Maandiko Yelihi yambulile kulonga </t>
    </r>
  </si>
  <si>
    <r>
      <rPr>
        <sz val="11"/>
        <color rgb="FF008000"/>
        <rFont val="Calibri"/>
        <family val="2"/>
        <scheme val="minor"/>
      </rPr>
      <t xml:space="preserve">Munhu </t>
    </r>
    <r>
      <rPr>
        <b/>
        <sz val="11"/>
        <color rgb="FF800080"/>
        <rFont val="Calibri"/>
        <family val="2"/>
        <scheme val="minor"/>
      </rPr>
      <t xml:space="preserve">yoyose yotenda chinhu chochimwing'he </t>
    </r>
    <r>
      <rPr>
        <sz val="11"/>
        <color rgb="FF008000"/>
        <rFont val="Calibri"/>
        <family val="2"/>
        <scheme val="minor"/>
      </rPr>
      <t xml:space="preserve">, </t>
    </r>
    <r>
      <rPr>
        <b/>
        <sz val="11"/>
        <color rgb="FF800080"/>
        <rFont val="Calibri"/>
        <family val="2"/>
        <scheme val="minor"/>
      </rPr>
      <t xml:space="preserve">hela hebu </t>
    </r>
    <r>
      <rPr>
        <sz val="11"/>
        <color rgb="FF008000"/>
        <rFont val="Calibri"/>
        <family val="2"/>
        <scheme val="minor"/>
      </rPr>
      <t xml:space="preserve">gweko </t>
    </r>
    <r>
      <rPr>
        <b/>
        <sz val="11"/>
        <color rgb="FF800080"/>
        <rFont val="Calibri"/>
        <family val="2"/>
        <scheme val="minor"/>
      </rPr>
      <t xml:space="preserve">da kumwing'ha hela , ila kwa ichimu cha kumwing'ha hela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</si>
  <si>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yaleme kutenda chinhu chochose chiya </t>
    </r>
    <r>
      <rPr>
        <sz val="11"/>
        <color rgb="FF008000"/>
        <rFont val="Calibri"/>
        <family val="2"/>
        <scheme val="minor"/>
      </rPr>
      <t xml:space="preserve">, mbali </t>
    </r>
    <r>
      <rPr>
        <b/>
        <sz val="11"/>
        <color rgb="FF800080"/>
        <rFont val="Calibri"/>
        <family val="2"/>
        <scheme val="minor"/>
      </rPr>
      <t xml:space="preserve">yonda yahuwile kuwa munhu yahololile </t>
    </r>
    <r>
      <rPr>
        <sz val="11"/>
        <color rgb="FF008000"/>
        <rFont val="Calibri"/>
        <family val="2"/>
        <scheme val="minor"/>
      </rPr>
      <t xml:space="preserve">Mulungu </t>
    </r>
    <r>
      <rPr>
        <b/>
        <sz val="11"/>
        <color rgb="FF800080"/>
        <rFont val="Calibri"/>
        <family val="2"/>
        <scheme val="minor"/>
      </rPr>
      <t xml:space="preserve">hebu kudanganika , uhuwilo wake umwing'ha Mulungu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</si>
  <si>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kandusa kulonga mbuli ino </t>
    </r>
    <r>
      <rPr>
        <sz val="11"/>
        <color rgb="FF008000"/>
        <rFont val="Calibri"/>
        <family val="2"/>
        <scheme val="minor"/>
      </rPr>
      <t xml:space="preserve">, </t>
    </r>
    <r>
      <rPr>
        <b/>
        <sz val="11"/>
        <color rgb="FF800080"/>
        <rFont val="Calibri"/>
        <family val="2"/>
        <scheme val="minor"/>
      </rPr>
      <t xml:space="preserve">" Mulungu komulongela munhu yahololile kuwa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</si>
  <si>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wanhu wamwenga walondeka kusegezigwa </t>
    </r>
    <r>
      <rPr>
        <sz val="11"/>
        <color rgb="FF008000"/>
        <rFont val="Calibri"/>
        <family val="2"/>
        <scheme val="minor"/>
      </rPr>
      <t xml:space="preserve">uhasanyi wawo </t>
    </r>
    <r>
      <rPr>
        <strike/>
        <sz val="11"/>
        <color rgb="FFFF0000"/>
        <rFont val="Calibri"/>
        <family val="2"/>
        <scheme val="minor"/>
      </rPr>
      <t xml:space="preserve">, </t>
    </r>
    <r>
      <rPr>
        <sz val="11"/>
        <color rgb="FF008000"/>
        <rFont val="Calibri"/>
        <family val="2"/>
        <scheme val="minor"/>
      </rPr>
      <t xml:space="preserve">na uhasanyi wawo usegezigwa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</si>
  <si>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yaleme kusegezigwa uhasanyi wa Mndewa , hebu haisegezigwa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</si>
  <si>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ng'hani munhu iyo kahita kuchisogo </t>
    </r>
    <r>
      <rPr>
        <sz val="11"/>
        <color rgb="FF008000"/>
        <rFont val="Calibri"/>
        <family val="2"/>
        <scheme val="minor"/>
      </rPr>
      <t xml:space="preserve">na </t>
    </r>
    <r>
      <rPr>
        <b/>
        <sz val="11"/>
        <color rgb="FF800080"/>
        <rFont val="Calibri"/>
        <family val="2"/>
        <scheme val="minor"/>
      </rPr>
      <t xml:space="preserve">kudanganika mgati muumulomo wa lukuli lwa Isaka </t>
    </r>
    <r>
      <rPr>
        <sz val="11"/>
        <color rgb="FF008000"/>
        <rFont val="Calibri"/>
        <family val="2"/>
        <scheme val="minor"/>
      </rPr>
      <t xml:space="preserve">? </t>
    </r>
    <r>
      <rPr>
        <strike/>
        <sz val="11"/>
        <color rgb="FFFF0000"/>
        <rFont val="Calibri"/>
        <family val="2"/>
        <scheme val="minor"/>
      </rPr>
      <t xml:space="preserve">Si ivo bule ! Iviya na wanhu hawanakwingizigwa ulungwana . </t>
    </r>
    <r>
      <rPr>
        <sz val="11"/>
        <color rgb="FF008000"/>
        <rFont val="Calibri"/>
        <family val="2"/>
        <scheme val="minor"/>
      </rPr>
      <t xml:space="preserve">Kwaviya </t>
    </r>
    <r>
      <rPr>
        <b/>
        <sz val="11"/>
        <color rgb="FF800080"/>
        <rFont val="Calibri"/>
        <family val="2"/>
        <scheme val="minor"/>
      </rPr>
      <t xml:space="preserve">choni chiulonga </t>
    </r>
    <r>
      <rPr>
        <sz val="11"/>
        <color rgb="FF008000"/>
        <rFont val="Calibri"/>
        <family val="2"/>
        <scheme val="minor"/>
      </rPr>
      <t xml:space="preserve">, " </t>
    </r>
    <r>
      <rPr>
        <i/>
        <sz val="11"/>
        <color rgb="FF0000FF"/>
        <rFont val="Calibri"/>
        <family val="2"/>
        <scheme val="minor"/>
      </rPr>
      <t xml:space="preserve">Mulungu kamwing'ha </t>
    </r>
    <r>
      <rPr>
        <sz val="11"/>
        <color rgb="FF008000"/>
        <rFont val="Calibri"/>
        <family val="2"/>
        <scheme val="minor"/>
      </rPr>
      <t xml:space="preserve">Bulahimu </t>
    </r>
    <r>
      <rPr>
        <strike/>
        <sz val="11"/>
        <color rgb="FFFF0000"/>
        <rFont val="Calibri"/>
        <family val="2"/>
        <scheme val="minor"/>
      </rPr>
      <t xml:space="preserve">kamuhuwila Mulungu , na </t>
    </r>
    <r>
      <rPr>
        <sz val="11"/>
        <color rgb="FF008000"/>
        <rFont val="Calibri"/>
        <family val="2"/>
        <scheme val="minor"/>
      </rPr>
      <t xml:space="preserve">kwa ichimu cha uhuwilo wake </t>
    </r>
    <r>
      <rPr>
        <b/>
        <sz val="11"/>
        <color rgb="FF800080"/>
        <rFont val="Calibri"/>
        <family val="2"/>
        <scheme val="minor"/>
      </rPr>
      <t xml:space="preserve">kamwing'ha </t>
    </r>
    <r>
      <rPr>
        <sz val="11"/>
        <color rgb="FF008000"/>
        <rFont val="Calibri"/>
        <family val="2"/>
        <scheme val="minor"/>
      </rPr>
      <t xml:space="preserve">Mulungu </t>
    </r>
    <r>
      <rPr>
        <b/>
        <sz val="11"/>
        <color rgb="FF800080"/>
        <rFont val="Calibri"/>
        <family val="2"/>
        <scheme val="minor"/>
      </rPr>
      <t xml:space="preserve">kuwa yanogile </t>
    </r>
    <r>
      <rPr>
        <sz val="11"/>
        <color rgb="FF008000"/>
        <rFont val="Calibri"/>
        <family val="2"/>
        <scheme val="minor"/>
      </rPr>
      <t xml:space="preserve">. " </t>
    </r>
  </si>
  <si>
    <r>
      <rPr>
        <b/>
        <sz val="11"/>
        <color rgb="FF800080"/>
        <rFont val="Calibri"/>
        <family val="2"/>
        <scheme val="minor"/>
      </rPr>
      <t xml:space="preserve">Na mweye vayalongigwe kuwa na tindiwalo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</si>
  <si>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Kwaviya chila viwakalile wamsitaka </t>
    </r>
    <r>
      <rPr>
        <sz val="11"/>
        <color rgb="FF008000"/>
        <rFont val="Calibri"/>
        <family val="2"/>
        <scheme val="minor"/>
      </rPr>
      <t xml:space="preserve">Mulungu </t>
    </r>
    <r>
      <rPr>
        <i/>
        <sz val="11"/>
        <color rgb="FF0000FF"/>
        <rFont val="Calibri"/>
        <family val="2"/>
        <scheme val="minor"/>
      </rPr>
      <t xml:space="preserve">kwa chimu cha kudanganika kwa damu ya Mwana wake </t>
    </r>
    <r>
      <rPr>
        <sz val="11"/>
        <color rgb="FF008000"/>
        <rFont val="Calibri"/>
        <family val="2"/>
        <scheme val="minor"/>
      </rPr>
      <t xml:space="preserve">, </t>
    </r>
    <r>
      <rPr>
        <b/>
        <sz val="11"/>
        <color rgb="FF800080"/>
        <rFont val="Calibri"/>
        <family val="2"/>
        <scheme val="minor"/>
      </rPr>
      <t xml:space="preserve">niivo chihite ng'hani chizakomboligwa muna ugima wake </t>
    </r>
    <r>
      <rPr>
        <sz val="11"/>
        <color rgb="FF008000"/>
        <rFont val="Calibri"/>
        <family val="2"/>
        <scheme val="minor"/>
      </rPr>
      <t xml:space="preserve">. </t>
    </r>
    <r>
      <rPr>
        <strike/>
        <sz val="11"/>
        <color rgb="FFFF0000"/>
        <rFont val="Calibri"/>
        <family val="2"/>
        <scheme val="minor"/>
      </rPr>
      <t xml:space="preserve">Kwaviya sambi cha mambwiya wa Mulungu , ivo chikomboligwa kufosela ugima wa Chilisito . </t>
    </r>
  </si>
  <si>
    <r>
      <rPr>
        <b/>
        <sz val="11"/>
        <color rgb="FF800080"/>
        <rFont val="Calibri"/>
        <family val="2"/>
        <scheme val="minor"/>
      </rPr>
      <t xml:space="preserve">Mbali si ivo </t>
    </r>
    <r>
      <rPr>
        <sz val="11"/>
        <color rgb="FF008000"/>
        <rFont val="Calibri"/>
        <family val="2"/>
        <scheme val="minor"/>
      </rPr>
      <t xml:space="preserve">, mbali </t>
    </r>
    <r>
      <rPr>
        <b/>
        <sz val="11"/>
        <color rgb="FF800080"/>
        <rFont val="Calibri"/>
        <family val="2"/>
        <scheme val="minor"/>
      </rPr>
      <t xml:space="preserve">chimuwone ng'hani Mulungu </t>
    </r>
    <r>
      <rPr>
        <sz val="11"/>
        <color rgb="FF008000"/>
        <rFont val="Calibri"/>
        <family val="2"/>
        <scheme val="minor"/>
      </rPr>
      <t xml:space="preserve">kwa </t>
    </r>
    <r>
      <rPr>
        <strike/>
        <sz val="11"/>
        <color rgb="FFFF0000"/>
        <rFont val="Calibri"/>
        <family val="2"/>
        <scheme val="minor"/>
      </rPr>
      <t xml:space="preserve">yaja yoyatendile Mulungu kufosela </t>
    </r>
    <r>
      <rPr>
        <sz val="11"/>
        <color rgb="FF008000"/>
        <rFont val="Calibri"/>
        <family val="2"/>
        <scheme val="minor"/>
      </rPr>
      <t xml:space="preserve">Mndewa wetu Yesu Chilisito , </t>
    </r>
    <r>
      <rPr>
        <b/>
        <sz val="11"/>
        <color rgb="FF800080"/>
        <rFont val="Calibri"/>
        <family val="2"/>
        <scheme val="minor"/>
      </rPr>
      <t xml:space="preserve">Mwana wa </t>
    </r>
    <r>
      <rPr>
        <sz val="11"/>
        <color rgb="FF008000"/>
        <rFont val="Calibri"/>
        <family val="2"/>
        <scheme val="minor"/>
      </rPr>
      <t xml:space="preserve">Mulungu </t>
    </r>
    <r>
      <rPr>
        <i/>
        <sz val="11"/>
        <color rgb="FF0000FF"/>
        <rFont val="Calibri"/>
        <family val="2"/>
        <scheme val="minor"/>
      </rPr>
      <t xml:space="preserve">, yoyatogole kwizahila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</si>
  <si>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yaidumwe uhasanyi kengila mwiisi , uhasanyi wengila mwiisi , </t>
    </r>
    <r>
      <rPr>
        <sz val="11"/>
        <color rgb="FF008000"/>
        <rFont val="Calibri"/>
        <family val="2"/>
        <scheme val="minor"/>
      </rPr>
      <t xml:space="preserve">na </t>
    </r>
    <r>
      <rPr>
        <b/>
        <sz val="11"/>
        <color rgb="FF800080"/>
        <rFont val="Calibri"/>
        <family val="2"/>
        <scheme val="minor"/>
      </rPr>
      <t xml:space="preserve">uhasanyi wengila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uhasanyi usang'hana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uhasanyi wawo </t>
    </r>
    <r>
      <rPr>
        <sz val="11"/>
        <color rgb="FF008000"/>
        <rFont val="Calibri"/>
        <family val="2"/>
        <scheme val="minor"/>
      </rPr>
      <t xml:space="preserve">wose </t>
    </r>
    <r>
      <rPr>
        <strike/>
        <sz val="11"/>
        <color rgb="FFFF0000"/>
        <rFont val="Calibri"/>
        <family val="2"/>
        <scheme val="minor"/>
      </rPr>
      <t xml:space="preserve">watenda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</si>
  <si>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uhasanyi ukala </t>
    </r>
    <r>
      <rPr>
        <b/>
        <sz val="11"/>
        <color rgb="FF800080"/>
        <rFont val="Calibri"/>
        <family val="2"/>
        <scheme val="minor"/>
      </rPr>
      <t xml:space="preserve">mwiisi mbaka Malagilizo , mbali </t>
    </r>
    <r>
      <rPr>
        <sz val="11"/>
        <color rgb="FF008000"/>
        <rFont val="Calibri"/>
        <family val="2"/>
        <scheme val="minor"/>
      </rPr>
      <t xml:space="preserve">uhasanyi </t>
    </r>
    <r>
      <rPr>
        <b/>
        <sz val="11"/>
        <color rgb="FF800080"/>
        <rFont val="Calibri"/>
        <family val="2"/>
        <scheme val="minor"/>
      </rPr>
      <t xml:space="preserve">hausegezigwa bule ila kwa kudigwa kwa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</si>
  <si>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Musa kachilongela kuwa wanhu wose wakala wodanganika </t>
    </r>
    <r>
      <rPr>
        <sz val="11"/>
        <color rgb="FF008000"/>
        <rFont val="Calibri"/>
        <family val="2"/>
        <scheme val="minor"/>
      </rPr>
      <t xml:space="preserve">mbaka </t>
    </r>
    <r>
      <rPr>
        <strike/>
        <sz val="11"/>
        <color rgb="FFFF0000"/>
        <rFont val="Calibri"/>
        <family val="2"/>
        <scheme val="minor"/>
      </rPr>
      <t xml:space="preserve">chipindi cha </t>
    </r>
    <r>
      <rPr>
        <sz val="11"/>
        <color rgb="FF008000"/>
        <rFont val="Calibri"/>
        <family val="2"/>
        <scheme val="minor"/>
      </rPr>
      <t xml:space="preserve">Musa </t>
    </r>
    <r>
      <rPr>
        <b/>
        <sz val="11"/>
        <color rgb="FF800080"/>
        <rFont val="Calibri"/>
        <family val="2"/>
        <scheme val="minor"/>
      </rPr>
      <t xml:space="preserve">. Walawa bahobaho </t>
    </r>
    <r>
      <rPr>
        <sz val="11"/>
        <color rgb="FF008000"/>
        <rFont val="Calibri"/>
        <family val="2"/>
        <scheme val="minor"/>
      </rPr>
      <t xml:space="preserve">wanhu </t>
    </r>
    <r>
      <rPr>
        <b/>
        <sz val="11"/>
        <color rgb="FF800080"/>
        <rFont val="Calibri"/>
        <family val="2"/>
        <scheme val="minor"/>
      </rPr>
      <t xml:space="preserve">wose welibule </t>
    </r>
    <r>
      <rPr>
        <sz val="11"/>
        <color rgb="FF008000"/>
        <rFont val="Calibri"/>
        <family val="2"/>
        <scheme val="minor"/>
      </rPr>
      <t xml:space="preserve">uhasanyi fana </t>
    </r>
    <r>
      <rPr>
        <b/>
        <sz val="11"/>
        <color rgb="FF800080"/>
        <rFont val="Calibri"/>
        <family val="2"/>
        <scheme val="minor"/>
      </rPr>
      <t xml:space="preserve">damu ilekeligwe kwa kutowa uhasanyi </t>
    </r>
    <r>
      <rPr>
        <sz val="11"/>
        <color rgb="FF008000"/>
        <rFont val="Calibri"/>
        <family val="2"/>
        <scheme val="minor"/>
      </rPr>
      <t xml:space="preserve">. </t>
    </r>
    <r>
      <rPr>
        <b/>
        <sz val="11"/>
        <color rgb="FF800080"/>
        <rFont val="Calibri"/>
        <family val="2"/>
        <scheme val="minor"/>
      </rPr>
      <t xml:space="preserve">Yano yose </t>
    </r>
    <r>
      <rPr>
        <sz val="11"/>
        <color rgb="FF008000"/>
        <rFont val="Calibri"/>
        <family val="2"/>
        <scheme val="minor"/>
      </rPr>
      <t xml:space="preserve">kakala </t>
    </r>
    <r>
      <rPr>
        <b/>
        <sz val="11"/>
        <color rgb="FF800080"/>
        <rFont val="Calibri"/>
        <family val="2"/>
        <scheme val="minor"/>
      </rPr>
      <t xml:space="preserve">fana vilaguso va siku zizakwiza </t>
    </r>
    <r>
      <rPr>
        <sz val="11"/>
        <color rgb="FF008000"/>
        <rFont val="Calibri"/>
        <family val="2"/>
        <scheme val="minor"/>
      </rPr>
      <t xml:space="preserve">. </t>
    </r>
  </si>
  <si>
    <r>
      <rPr>
        <b/>
        <sz val="11"/>
        <color rgb="FF800080"/>
        <rFont val="Calibri"/>
        <family val="2"/>
        <scheme val="minor"/>
      </rPr>
      <t xml:space="preserve">Mbali si ivo uhasanyi ulitende uhasanyi , ivo chila chinhu chilihi chochimtenda </t>
    </r>
    <r>
      <rPr>
        <sz val="11"/>
        <color rgb="FF008000"/>
        <rFont val="Calibri"/>
        <family val="2"/>
        <scheme val="minor"/>
      </rPr>
      <t xml:space="preserve">wanhu wengi </t>
    </r>
    <r>
      <rPr>
        <b/>
        <sz val="11"/>
        <color rgb="FF800080"/>
        <rFont val="Calibri"/>
        <family val="2"/>
        <scheme val="minor"/>
      </rPr>
      <t xml:space="preserve">walekelele </t>
    </r>
    <r>
      <rPr>
        <sz val="11"/>
        <color rgb="FF008000"/>
        <rFont val="Calibri"/>
        <family val="2"/>
        <scheme val="minor"/>
      </rPr>
      <t xml:space="preserve">kwa uhasanyi wa munhu imwe ,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kezaweng'ha ng'hani </t>
    </r>
    <r>
      <rPr>
        <sz val="11"/>
        <color rgb="FF008000"/>
        <rFont val="Calibri"/>
        <family val="2"/>
        <scheme val="minor"/>
      </rPr>
      <t xml:space="preserve">ubazi </t>
    </r>
    <r>
      <rPr>
        <b/>
        <sz val="11"/>
        <color rgb="FF800080"/>
        <rFont val="Calibri"/>
        <family val="2"/>
        <scheme val="minor"/>
      </rPr>
      <t xml:space="preserve">wa kumwing'ha Yesu Chilisito , Mwana wa Mulungu , chiweng'he chiweng'ho cha kumwing'ha </t>
    </r>
    <r>
      <rPr>
        <sz val="11"/>
        <color rgb="FF008000"/>
        <rFont val="Calibri"/>
        <family val="2"/>
        <scheme val="minor"/>
      </rPr>
      <t xml:space="preserve">wanhu wengi </t>
    </r>
    <r>
      <rPr>
        <strike/>
        <sz val="11"/>
        <color rgb="FFFF0000"/>
        <rFont val="Calibri"/>
        <family val="2"/>
        <scheme val="minor"/>
      </rPr>
      <t xml:space="preserve">, kulawa kwa munhu imwe , niiyo Yesu Chilisito </t>
    </r>
    <r>
      <rPr>
        <sz val="11"/>
        <color rgb="FF008000"/>
        <rFont val="Calibri"/>
        <family val="2"/>
        <scheme val="minor"/>
      </rPr>
      <t xml:space="preserve">. </t>
    </r>
  </si>
  <si>
    <r>
      <rPr>
        <b/>
        <sz val="11"/>
        <color rgb="FF800080"/>
        <rFont val="Calibri"/>
        <family val="2"/>
        <scheme val="minor"/>
      </rPr>
      <t xml:space="preserve">Na habule munhu yoyatendile </t>
    </r>
    <r>
      <rPr>
        <sz val="11"/>
        <color rgb="FF008000"/>
        <rFont val="Calibri"/>
        <family val="2"/>
        <scheme val="minor"/>
      </rPr>
      <t xml:space="preserve">uhasanyi </t>
    </r>
    <r>
      <rPr>
        <b/>
        <sz val="11"/>
        <color rgb="FF800080"/>
        <rFont val="Calibri"/>
        <family val="2"/>
        <scheme val="minor"/>
      </rPr>
      <t xml:space="preserve">muhala , ivo chila </t>
    </r>
    <r>
      <rPr>
        <sz val="11"/>
        <color rgb="FF008000"/>
        <rFont val="Calibri"/>
        <family val="2"/>
        <scheme val="minor"/>
      </rPr>
      <t xml:space="preserve">munhu imwe </t>
    </r>
    <r>
      <rPr>
        <b/>
        <sz val="11"/>
        <color rgb="FF800080"/>
        <rFont val="Calibri"/>
        <family val="2"/>
        <scheme val="minor"/>
      </rPr>
      <t xml:space="preserve">yahasanyize kahita </t>
    </r>
    <r>
      <rPr>
        <sz val="11"/>
        <color rgb="FF008000"/>
        <rFont val="Calibri"/>
        <family val="2"/>
        <scheme val="minor"/>
      </rPr>
      <t xml:space="preserve">uhasanyi </t>
    </r>
    <r>
      <rPr>
        <strike/>
        <sz val="11"/>
        <color rgb="FFFF0000"/>
        <rFont val="Calibri"/>
        <family val="2"/>
        <scheme val="minor"/>
      </rPr>
      <t xml:space="preserve">wa munhu imwe , Mulungu kalava nhaguso </t>
    </r>
    <r>
      <rPr>
        <sz val="11"/>
        <color rgb="FF008000"/>
        <rFont val="Calibri"/>
        <family val="2"/>
        <scheme val="minor"/>
      </rPr>
      <t xml:space="preserve">, mbali </t>
    </r>
    <r>
      <rPr>
        <b/>
        <sz val="11"/>
        <color rgb="FF800080"/>
        <rFont val="Calibri"/>
        <family val="2"/>
        <scheme val="minor"/>
      </rPr>
      <t xml:space="preserve">chila munhu yahasanyize ng'hani kezatagusigwa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</si>
  <si>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One munhu imwe yahasanyize na kutenda uhasanyi , chimu nhogolwa yaidumwe idanganika na kufosa , ivo Yesu Chilisito kamala kudanganika ng'hani </t>
    </r>
    <r>
      <rPr>
        <sz val="11"/>
        <color rgb="FF008000"/>
        <rFont val="Calibri"/>
        <family val="2"/>
        <scheme val="minor"/>
      </rPr>
      <t xml:space="preserve">uhasanyi wa </t>
    </r>
    <r>
      <rPr>
        <b/>
        <sz val="11"/>
        <color rgb="FF800080"/>
        <rFont val="Calibri"/>
        <family val="2"/>
        <scheme val="minor"/>
      </rPr>
      <t xml:space="preserve">Mulungu na uhasanyi wowalongele kuwa wanhu wanogile </t>
    </r>
    <r>
      <rPr>
        <sz val="11"/>
        <color rgb="FF008000"/>
        <rFont val="Calibri"/>
        <family val="2"/>
        <scheme val="minor"/>
      </rPr>
      <t xml:space="preserve">, </t>
    </r>
    <r>
      <rPr>
        <b/>
        <sz val="11"/>
        <color rgb="FF800080"/>
        <rFont val="Calibri"/>
        <family val="2"/>
        <scheme val="minor"/>
      </rPr>
      <t xml:space="preserve">nawo wezatagusigwa </t>
    </r>
    <r>
      <rPr>
        <sz val="11"/>
        <color rgb="FF008000"/>
        <rFont val="Calibri"/>
        <family val="2"/>
        <scheme val="minor"/>
      </rPr>
      <t xml:space="preserve">muna ugima </t>
    </r>
    <r>
      <rPr>
        <b/>
        <sz val="11"/>
        <color rgb="FF800080"/>
        <rFont val="Calibri"/>
        <family val="2"/>
        <scheme val="minor"/>
      </rPr>
      <t xml:space="preserve">wa siku zose kwa ichimu cha </t>
    </r>
    <r>
      <rPr>
        <sz val="11"/>
        <color rgb="FF008000"/>
        <rFont val="Calibri"/>
        <family val="2"/>
        <scheme val="minor"/>
      </rPr>
      <t xml:space="preserve">Yesu Chilisito . </t>
    </r>
  </si>
  <si>
    <r>
      <rPr>
        <b/>
        <sz val="11"/>
        <color rgb="FF800080"/>
        <rFont val="Calibri"/>
        <family val="2"/>
        <scheme val="minor"/>
      </rPr>
      <t xml:space="preserve">One munhu imwe yahasanyile yatenda </t>
    </r>
    <r>
      <rPr>
        <sz val="11"/>
        <color rgb="FF008000"/>
        <rFont val="Calibri"/>
        <family val="2"/>
        <scheme val="minor"/>
      </rPr>
      <t xml:space="preserve">uhasanyi wa </t>
    </r>
    <r>
      <rPr>
        <strike/>
        <sz val="11"/>
        <color rgb="FFFF0000"/>
        <rFont val="Calibri"/>
        <family val="2"/>
        <scheme val="minor"/>
      </rPr>
      <t xml:space="preserve">munhu imwe wogala nhaguso kwa </t>
    </r>
    <r>
      <rPr>
        <sz val="11"/>
        <color rgb="FF008000"/>
        <rFont val="Calibri"/>
        <family val="2"/>
        <scheme val="minor"/>
      </rPr>
      <t xml:space="preserve">wanhu wose </t>
    </r>
    <r>
      <rPr>
        <i/>
        <sz val="11"/>
        <color rgb="FF0000FF"/>
        <rFont val="Calibri"/>
        <family val="2"/>
        <scheme val="minor"/>
      </rPr>
      <t xml:space="preserve">wadaha kusegeza uhasanyi </t>
    </r>
    <r>
      <rPr>
        <sz val="11"/>
        <color rgb="FF008000"/>
        <rFont val="Calibri"/>
        <family val="2"/>
        <scheme val="minor"/>
      </rPr>
      <t xml:space="preserve">, </t>
    </r>
    <r>
      <rPr>
        <b/>
        <sz val="11"/>
        <color rgb="FF800080"/>
        <rFont val="Calibri"/>
        <family val="2"/>
        <scheme val="minor"/>
      </rPr>
      <t xml:space="preserve">ivo munhu yoyose kezahokela udahi wa kumwing'ha </t>
    </r>
    <r>
      <rPr>
        <sz val="11"/>
        <color rgb="FF008000"/>
        <rFont val="Calibri"/>
        <family val="2"/>
        <scheme val="minor"/>
      </rPr>
      <t xml:space="preserve">ugima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</si>
  <si>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chimu cha uhasanyi wa </t>
    </r>
    <r>
      <rPr>
        <sz val="11"/>
        <color rgb="FF008000"/>
        <rFont val="Calibri"/>
        <family val="2"/>
        <scheme val="minor"/>
      </rPr>
      <t xml:space="preserve">munhu imwe </t>
    </r>
    <r>
      <rPr>
        <i/>
        <sz val="11"/>
        <color rgb="FF0000FF"/>
        <rFont val="Calibri"/>
        <family val="2"/>
        <scheme val="minor"/>
      </rPr>
      <t xml:space="preserve">yahasanyize </t>
    </r>
    <r>
      <rPr>
        <sz val="11"/>
        <color rgb="FF008000"/>
        <rFont val="Calibri"/>
        <family val="2"/>
        <scheme val="minor"/>
      </rPr>
      <t xml:space="preserve">wanhu wengi </t>
    </r>
    <r>
      <rPr>
        <b/>
        <sz val="11"/>
        <color rgb="FF800080"/>
        <rFont val="Calibri"/>
        <family val="2"/>
        <scheme val="minor"/>
      </rPr>
      <t xml:space="preserve">wawapetela uhasanyi , ivo kwa chimu cha uhasanyi wa munhu imwe wa kutenda yanogile , wanhu wengi wezawapetela </t>
    </r>
    <r>
      <rPr>
        <sz val="11"/>
        <color rgb="FF008000"/>
        <rFont val="Calibri"/>
        <family val="2"/>
        <scheme val="minor"/>
      </rPr>
      <t xml:space="preserve">uhasanyi . </t>
    </r>
    <r>
      <rPr>
        <strike/>
        <sz val="11"/>
        <color rgb="FFFF0000"/>
        <rFont val="Calibri"/>
        <family val="2"/>
        <scheme val="minor"/>
      </rPr>
      <t xml:space="preserve">Iviya kutegeleza kwa munhu imwe wanhu wengi wezapetigwa wanoga haulongozi wa Mulungu . </t>
    </r>
  </si>
  <si>
    <r>
      <rPr>
        <b/>
        <sz val="11"/>
        <color rgb="FF800080"/>
        <rFont val="Calibri"/>
        <family val="2"/>
        <scheme val="minor"/>
      </rPr>
      <t xml:space="preserve">Ivo chila chinhu chino chiweng'he ng'hani , chiweng'he </t>
    </r>
    <r>
      <rPr>
        <sz val="11"/>
        <color rgb="FF008000"/>
        <rFont val="Calibri"/>
        <family val="2"/>
        <scheme val="minor"/>
      </rPr>
      <t xml:space="preserve">uhuwilo </t>
    </r>
    <r>
      <rPr>
        <b/>
        <sz val="11"/>
        <color rgb="FF800080"/>
        <rFont val="Calibri"/>
        <family val="2"/>
        <scheme val="minor"/>
      </rPr>
      <t xml:space="preserve">mgati mmakono ino </t>
    </r>
    <r>
      <rPr>
        <sz val="11"/>
        <color rgb="FF008000"/>
        <rFont val="Calibri"/>
        <family val="2"/>
        <scheme val="minor"/>
      </rPr>
      <t xml:space="preserve">, na </t>
    </r>
    <r>
      <rPr>
        <b/>
        <sz val="11"/>
        <color rgb="FF800080"/>
        <rFont val="Calibri"/>
        <family val="2"/>
        <scheme val="minor"/>
      </rPr>
      <t xml:space="preserve">chiweng'he nhogolwa </t>
    </r>
    <r>
      <rPr>
        <sz val="11"/>
        <color rgb="FF008000"/>
        <rFont val="Calibri"/>
        <family val="2"/>
        <scheme val="minor"/>
      </rPr>
      <t xml:space="preserve">kwa </t>
    </r>
    <r>
      <rPr>
        <b/>
        <sz val="11"/>
        <color rgb="FF800080"/>
        <rFont val="Calibri"/>
        <family val="2"/>
        <scheme val="minor"/>
      </rPr>
      <t xml:space="preserve">kutowa nhambiko ya </t>
    </r>
    <r>
      <rPr>
        <sz val="11"/>
        <color rgb="FF008000"/>
        <rFont val="Calibri"/>
        <family val="2"/>
        <scheme val="minor"/>
      </rPr>
      <t xml:space="preserve">Mulungu . </t>
    </r>
  </si>
  <si>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kengila mbuli ya Mulungu muladi uhasanyi wongeze uhasanyi . Mbali uhasanyi woweng'hile uhasanyi </t>
    </r>
    <r>
      <rPr>
        <sz val="11"/>
        <color rgb="FF008000"/>
        <rFont val="Calibri"/>
        <family val="2"/>
        <scheme val="minor"/>
      </rPr>
      <t xml:space="preserve">, </t>
    </r>
    <r>
      <rPr>
        <b/>
        <sz val="11"/>
        <color rgb="FF800080"/>
        <rFont val="Calibri"/>
        <family val="2"/>
        <scheme val="minor"/>
      </rPr>
      <t xml:space="preserve">uhasanyi ung'hali ng'hani </t>
    </r>
    <r>
      <rPr>
        <sz val="11"/>
        <color rgb="FF008000"/>
        <rFont val="Calibri"/>
        <family val="2"/>
        <scheme val="minor"/>
      </rPr>
      <t xml:space="preserve">, </t>
    </r>
    <r>
      <rPr>
        <strike/>
        <sz val="11"/>
        <color rgb="FFFF0000"/>
        <rFont val="Calibri"/>
        <family val="2"/>
        <scheme val="minor"/>
      </rPr>
      <t xml:space="preserve">mbali uhasanyi viwongezeke , unovu wa Mulungu wongezeka ng'hani . </t>
    </r>
  </si>
  <si>
    <r>
      <rPr>
        <b/>
        <sz val="11"/>
        <color rgb="FF800080"/>
        <rFont val="Calibri"/>
        <family val="2"/>
        <scheme val="minor"/>
      </rPr>
      <t xml:space="preserve">Maabaho </t>
    </r>
    <r>
      <rPr>
        <sz val="11"/>
        <color rgb="FF008000"/>
        <rFont val="Calibri"/>
        <family val="2"/>
        <scheme val="minor"/>
      </rPr>
      <t xml:space="preserve">uhasanyi </t>
    </r>
    <r>
      <rPr>
        <b/>
        <sz val="11"/>
        <color rgb="FF800080"/>
        <rFont val="Calibri"/>
        <family val="2"/>
        <scheme val="minor"/>
      </rPr>
      <t xml:space="preserve">ukala ufalume kwa uhasanyi woukome munhu </t>
    </r>
    <r>
      <rPr>
        <sz val="11"/>
        <color rgb="FF008000"/>
        <rFont val="Calibri"/>
        <family val="2"/>
        <scheme val="minor"/>
      </rPr>
      <t xml:space="preserve">, </t>
    </r>
    <r>
      <rPr>
        <b/>
        <sz val="11"/>
        <color rgb="FF800080"/>
        <rFont val="Calibri"/>
        <family val="2"/>
        <scheme val="minor"/>
      </rPr>
      <t xml:space="preserve">muladi uhasanyi usang'hanile kwa ichimu cha uhasanyi muhala , muladi uhasanyi wetu uweng'he </t>
    </r>
    <r>
      <rPr>
        <sz val="11"/>
        <color rgb="FF008000"/>
        <rFont val="Calibri"/>
        <family val="2"/>
        <scheme val="minor"/>
      </rPr>
      <t xml:space="preserve">ugima wa siku zose </t>
    </r>
    <r>
      <rPr>
        <b/>
        <sz val="11"/>
        <color rgb="FF800080"/>
        <rFont val="Calibri"/>
        <family val="2"/>
        <scheme val="minor"/>
      </rPr>
      <t xml:space="preserve">kwa </t>
    </r>
    <r>
      <rPr>
        <sz val="11"/>
        <color rgb="FF008000"/>
        <rFont val="Calibri"/>
        <family val="2"/>
        <scheme val="minor"/>
      </rPr>
      <t xml:space="preserve">Yesu Chilisito Mndewa wetu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</si>
  <si>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ivo </t>
    </r>
    <r>
      <rPr>
        <sz val="11"/>
        <color rgb="FF008000"/>
        <rFont val="Calibri"/>
        <family val="2"/>
        <scheme val="minor"/>
      </rPr>
      <t xml:space="preserve">muhala , mbali </t>
    </r>
    <r>
      <rPr>
        <b/>
        <sz val="11"/>
        <color rgb="FF800080"/>
        <rFont val="Calibri"/>
        <family val="2"/>
        <scheme val="minor"/>
      </rPr>
      <t xml:space="preserve">chiweng'he nhogolwa hamwe na wanhu wa magayo </t>
    </r>
    <r>
      <rPr>
        <sz val="11"/>
        <color rgb="FF008000"/>
        <rFont val="Calibri"/>
        <family val="2"/>
        <scheme val="minor"/>
      </rPr>
      <t xml:space="preserve">, kwaviya </t>
    </r>
    <r>
      <rPr>
        <b/>
        <sz val="11"/>
        <color rgb="FF800080"/>
        <rFont val="Calibri"/>
        <family val="2"/>
        <scheme val="minor"/>
      </rPr>
      <t xml:space="preserve">mwovimanya kuwa magayo yolondeka kudigwa siku zose . </t>
    </r>
  </si>
  <si>
    <r>
      <rPr>
        <b/>
        <sz val="11"/>
        <color rgb="FF800080"/>
        <rFont val="Calibri"/>
        <family val="2"/>
        <scheme val="minor"/>
      </rPr>
      <t xml:space="preserve">" Chila munhu yoyose yonda yaleme kugezigwa </t>
    </r>
    <r>
      <rPr>
        <sz val="11"/>
        <color rgb="FF008000"/>
        <rFont val="Calibri"/>
        <family val="2"/>
        <scheme val="minor"/>
      </rPr>
      <t xml:space="preserve">, </t>
    </r>
    <r>
      <rPr>
        <b/>
        <sz val="11"/>
        <color rgb="FF800080"/>
        <rFont val="Calibri"/>
        <family val="2"/>
        <scheme val="minor"/>
      </rPr>
      <t xml:space="preserve">mbali goya kugezigwa ng'hani ludabwa </t>
    </r>
    <r>
      <rPr>
        <sz val="11"/>
        <color rgb="FF008000"/>
        <rFont val="Calibri"/>
        <family val="2"/>
        <scheme val="minor"/>
      </rPr>
      <t xml:space="preserve">. </t>
    </r>
  </si>
  <si>
    <r>
      <rPr>
        <b/>
        <sz val="11"/>
        <color rgb="FF800080"/>
        <rFont val="Calibri"/>
        <family val="2"/>
        <scheme val="minor"/>
      </rPr>
      <t xml:space="preserve">Kwaviya habule yanogile </t>
    </r>
    <r>
      <rPr>
        <sz val="11"/>
        <color rgb="FF008000"/>
        <rFont val="Calibri"/>
        <family val="2"/>
        <scheme val="minor"/>
      </rPr>
      <t xml:space="preserve">, kwaviya </t>
    </r>
    <r>
      <rPr>
        <i/>
        <sz val="11"/>
        <color rgb="FF0000FF"/>
        <rFont val="Calibri"/>
        <family val="2"/>
        <scheme val="minor"/>
      </rPr>
      <t xml:space="preserve">ulonda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mizoyo yenu kwa </t>
    </r>
    <r>
      <rPr>
        <sz val="11"/>
        <color rgb="FF008000"/>
        <rFont val="Calibri"/>
        <family val="2"/>
        <scheme val="minor"/>
      </rPr>
      <t xml:space="preserve">Muhe Yelile </t>
    </r>
    <r>
      <rPr>
        <b/>
        <sz val="11"/>
        <color rgb="FF800080"/>
        <rFont val="Calibri"/>
        <family val="2"/>
        <scheme val="minor"/>
      </rPr>
      <t xml:space="preserve">yoyawaweng'he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</si>
  <si>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Chilisito kawahonya ng'hani mweye wowakalile watamu </t>
    </r>
    <r>
      <rPr>
        <sz val="11"/>
        <color rgb="FF008000"/>
        <rFont val="Calibri"/>
        <family val="2"/>
        <scheme val="minor"/>
      </rPr>
      <t xml:space="preserve">, </t>
    </r>
    <r>
      <rPr>
        <b/>
        <sz val="11"/>
        <color rgb="FF800080"/>
        <rFont val="Calibri"/>
        <family val="2"/>
        <scheme val="minor"/>
      </rPr>
      <t xml:space="preserve">kwaviya kawadanganika muna zisiku zifisigwe na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</si>
  <si>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yanogile </t>
    </r>
    <r>
      <rPr>
        <b/>
        <sz val="11"/>
        <color rgb="FF800080"/>
        <rFont val="Calibri"/>
        <family val="2"/>
        <scheme val="minor"/>
      </rPr>
      <t xml:space="preserve">yonda yahadanganike </t>
    </r>
    <r>
      <rPr>
        <sz val="11"/>
        <color rgb="FF008000"/>
        <rFont val="Calibri"/>
        <family val="2"/>
        <scheme val="minor"/>
      </rPr>
      <t xml:space="preserve">kudanganika </t>
    </r>
    <r>
      <rPr>
        <i/>
        <sz val="11"/>
        <color rgb="FF0000FF"/>
        <rFont val="Calibri"/>
        <family val="2"/>
        <scheme val="minor"/>
      </rPr>
      <t xml:space="preserve">. Mbali kwaviya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yanogile </t>
    </r>
    <r>
      <rPr>
        <b/>
        <sz val="11"/>
        <color rgb="FF800080"/>
        <rFont val="Calibri"/>
        <family val="2"/>
        <scheme val="minor"/>
      </rPr>
      <t xml:space="preserve">, kodaha kudanganika na kudumba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</si>
  <si>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kolonga ludabwa lwa Mulungu lumanyile cheye kwaviya </t>
    </r>
    <r>
      <rPr>
        <sz val="11"/>
        <color rgb="FF008000"/>
        <rFont val="Calibri"/>
        <family val="2"/>
        <scheme val="minor"/>
      </rPr>
      <t xml:space="preserve">, </t>
    </r>
    <r>
      <rPr>
        <b/>
        <sz val="11"/>
        <color rgb="FF800080"/>
        <rFont val="Calibri"/>
        <family val="2"/>
        <scheme val="minor"/>
      </rPr>
      <t xml:space="preserve">Chilisito kakala </t>
    </r>
    <r>
      <rPr>
        <sz val="11"/>
        <color rgb="FF008000"/>
        <rFont val="Calibri"/>
        <family val="2"/>
        <scheme val="minor"/>
      </rPr>
      <t xml:space="preserve">na uhasanyi , </t>
    </r>
    <r>
      <rPr>
        <b/>
        <sz val="11"/>
        <color rgb="FF800080"/>
        <rFont val="Calibri"/>
        <family val="2"/>
        <scheme val="minor"/>
      </rPr>
      <t xml:space="preserve">na iviya Yesu kawadanganika </t>
    </r>
    <r>
      <rPr>
        <sz val="11"/>
        <color rgb="FF008000"/>
        <rFont val="Calibri"/>
        <family val="2"/>
        <scheme val="minor"/>
      </rPr>
      <t xml:space="preserve">kwa ichimu </t>
    </r>
    <r>
      <rPr>
        <b/>
        <sz val="11"/>
        <color rgb="FF800080"/>
        <rFont val="Calibri"/>
        <family val="2"/>
        <scheme val="minor"/>
      </rPr>
      <t xml:space="preserve">cha uhasanyi wetu . </t>
    </r>
  </si>
  <si>
    <r>
      <rPr>
        <b/>
        <sz val="11"/>
        <color rgb="FF800080"/>
        <rFont val="Calibri"/>
        <family val="2"/>
        <scheme val="minor"/>
      </rPr>
      <t xml:space="preserve">Kwa ichimu cha Yesu , wanhu wengi wezasegezigwa </t>
    </r>
    <r>
      <rPr>
        <sz val="11"/>
        <color rgb="FF008000"/>
        <rFont val="Calibri"/>
        <family val="2"/>
        <scheme val="minor"/>
      </rPr>
      <t xml:space="preserve">kwa damu yake </t>
    </r>
    <r>
      <rPr>
        <b/>
        <sz val="11"/>
        <color rgb="FF800080"/>
        <rFont val="Calibri"/>
        <family val="2"/>
        <scheme val="minor"/>
      </rPr>
      <t xml:space="preserve">yawalekelele kulopoligwa kwa ichimu chake </t>
    </r>
    <r>
      <rPr>
        <sz val="11"/>
        <color rgb="FF008000"/>
        <rFont val="Calibri"/>
        <family val="2"/>
        <scheme val="minor"/>
      </rPr>
      <t xml:space="preserve">. </t>
    </r>
  </si>
  <si>
    <r>
      <rPr>
        <b/>
        <sz val="11"/>
        <color rgb="FF800080"/>
        <rFont val="Calibri"/>
        <family val="2"/>
        <scheme val="minor"/>
      </rPr>
      <t xml:space="preserve">" Chilihi chilihi chochimtenda chihite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muladi </t>
    </r>
    <r>
      <rPr>
        <strike/>
        <sz val="11"/>
        <color rgb="FFFF000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yawapetele ubazi mkulu ng'hani </t>
    </r>
    <r>
      <rPr>
        <sz val="11"/>
        <color rgb="FF008000"/>
        <rFont val="Calibri"/>
        <family val="2"/>
        <scheme val="minor"/>
      </rPr>
      <t xml:space="preserve">? </t>
    </r>
  </si>
  <si>
    <r>
      <rPr>
        <b/>
        <sz val="11"/>
        <color rgb="FF800080"/>
        <rFont val="Calibri"/>
        <family val="2"/>
        <scheme val="minor"/>
      </rPr>
      <t xml:space="preserve">Mbali chiya chayadanganika </t>
    </r>
    <r>
      <rPr>
        <sz val="11"/>
        <color rgb="FF008000"/>
        <rFont val="Calibri"/>
        <family val="2"/>
        <scheme val="minor"/>
      </rPr>
      <t xml:space="preserve">, </t>
    </r>
    <r>
      <rPr>
        <b/>
        <sz val="11"/>
        <color rgb="FF800080"/>
        <rFont val="Calibri"/>
        <family val="2"/>
        <scheme val="minor"/>
      </rPr>
      <t xml:space="preserve">chihasanyi chayadanganika </t>
    </r>
    <r>
      <rPr>
        <sz val="11"/>
        <color rgb="FF008000"/>
        <rFont val="Calibri"/>
        <family val="2"/>
        <scheme val="minor"/>
      </rPr>
      <t xml:space="preserve">kaidi </t>
    </r>
    <r>
      <rPr>
        <strike/>
        <sz val="11"/>
        <color rgb="FFFF000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mbali chiya chochimtenda </t>
    </r>
    <r>
      <rPr>
        <sz val="11"/>
        <color rgb="FF008000"/>
        <rFont val="Calibri"/>
        <family val="2"/>
        <scheme val="minor"/>
      </rPr>
      <t xml:space="preserve">Mulungu </t>
    </r>
    <r>
      <rPr>
        <i/>
        <sz val="11"/>
        <color rgb="FF0000FF"/>
        <rFont val="Calibri"/>
        <family val="2"/>
        <scheme val="minor"/>
      </rPr>
      <t xml:space="preserve">yahone . " </t>
    </r>
  </si>
  <si>
    <r>
      <rPr>
        <sz val="11"/>
        <color rgb="FF008000"/>
        <rFont val="Calibri"/>
        <family val="2"/>
        <scheme val="minor"/>
      </rPr>
      <t xml:space="preserve">Iviya </t>
    </r>
    <r>
      <rPr>
        <b/>
        <sz val="11"/>
        <color rgb="FF800080"/>
        <rFont val="Calibri"/>
        <family val="2"/>
        <scheme val="minor"/>
      </rPr>
      <t xml:space="preserve">, muyilole </t>
    </r>
    <r>
      <rPr>
        <sz val="11"/>
        <color rgb="FF008000"/>
        <rFont val="Calibri"/>
        <family val="2"/>
        <scheme val="minor"/>
      </rPr>
      <t xml:space="preserve">wenyewo </t>
    </r>
    <r>
      <rPr>
        <b/>
        <sz val="11"/>
        <color rgb="FF800080"/>
        <rFont val="Calibri"/>
        <family val="2"/>
        <scheme val="minor"/>
      </rPr>
      <t xml:space="preserve">kuwa wagona kwa </t>
    </r>
    <r>
      <rPr>
        <sz val="11"/>
        <color rgb="FF008000"/>
        <rFont val="Calibri"/>
        <family val="2"/>
        <scheme val="minor"/>
      </rPr>
      <t xml:space="preserve">uhasanyi , mbali </t>
    </r>
    <r>
      <rPr>
        <b/>
        <sz val="11"/>
        <color rgb="FF800080"/>
        <rFont val="Calibri"/>
        <family val="2"/>
        <scheme val="minor"/>
      </rPr>
      <t xml:space="preserve">mukale </t>
    </r>
    <r>
      <rPr>
        <sz val="11"/>
        <color rgb="FF008000"/>
        <rFont val="Calibri"/>
        <family val="2"/>
        <scheme val="minor"/>
      </rPr>
      <t xml:space="preserve">na </t>
    </r>
    <r>
      <rPr>
        <i/>
        <sz val="11"/>
        <color rgb="FF0000FF"/>
        <rFont val="Calibri"/>
        <family val="2"/>
        <scheme val="minor"/>
      </rPr>
      <t xml:space="preserve">ugima kwa </t>
    </r>
    <r>
      <rPr>
        <sz val="11"/>
        <color rgb="FF008000"/>
        <rFont val="Calibri"/>
        <family val="2"/>
        <scheme val="minor"/>
      </rPr>
      <t xml:space="preserve">Mulungu </t>
    </r>
    <r>
      <rPr>
        <b/>
        <sz val="11"/>
        <color rgb="FF800080"/>
        <rFont val="Calibri"/>
        <family val="2"/>
        <scheme val="minor"/>
      </rPr>
      <t xml:space="preserve">kwa Yesu </t>
    </r>
    <r>
      <rPr>
        <sz val="11"/>
        <color rgb="FF008000"/>
        <rFont val="Calibri"/>
        <family val="2"/>
        <scheme val="minor"/>
      </rPr>
      <t xml:space="preserve">Chilisito Yesu . </t>
    </r>
  </si>
  <si>
    <r>
      <rPr>
        <sz val="11"/>
        <color rgb="FF008000"/>
        <rFont val="Calibri"/>
        <family val="2"/>
        <scheme val="minor"/>
      </rPr>
      <t xml:space="preserve">Ivo uhasanyi </t>
    </r>
    <r>
      <rPr>
        <b/>
        <sz val="11"/>
        <color rgb="FF800080"/>
        <rFont val="Calibri"/>
        <family val="2"/>
        <scheme val="minor"/>
      </rPr>
      <t xml:space="preserve">sekeyawateze kutenda uhasanyi muumoyo wenu woukomigwa </t>
    </r>
    <r>
      <rPr>
        <sz val="11"/>
        <color rgb="FF008000"/>
        <rFont val="Calibri"/>
        <family val="2"/>
        <scheme val="minor"/>
      </rPr>
      <t xml:space="preserve">, </t>
    </r>
    <r>
      <rPr>
        <b/>
        <sz val="11"/>
        <color rgb="FF800080"/>
        <rFont val="Calibri"/>
        <family val="2"/>
        <scheme val="minor"/>
      </rPr>
      <t xml:space="preserve">mbaka uhasanyi wake uhite kumwenu </t>
    </r>
    <r>
      <rPr>
        <sz val="11"/>
        <color rgb="FF008000"/>
        <rFont val="Calibri"/>
        <family val="2"/>
        <scheme val="minor"/>
      </rPr>
      <t xml:space="preserve">. </t>
    </r>
  </si>
  <si>
    <r>
      <rPr>
        <b/>
        <sz val="11"/>
        <color rgb="FF800080"/>
        <rFont val="Calibri"/>
        <family val="2"/>
        <scheme val="minor"/>
      </rPr>
      <t xml:space="preserve">Na sekemusole lukuli lumwe na uhasanyi kuwa fana vihile kwa </t>
    </r>
    <r>
      <rPr>
        <sz val="11"/>
        <color rgb="FF008000"/>
        <rFont val="Calibri"/>
        <family val="2"/>
        <scheme val="minor"/>
      </rPr>
      <t xml:space="preserve">uhasanyi , mbali </t>
    </r>
    <r>
      <rPr>
        <b/>
        <sz val="11"/>
        <color rgb="FF800080"/>
        <rFont val="Calibri"/>
        <family val="2"/>
        <scheme val="minor"/>
      </rPr>
      <t xml:space="preserve">muweng'he </t>
    </r>
    <r>
      <rPr>
        <sz val="11"/>
        <color rgb="FF008000"/>
        <rFont val="Calibri"/>
        <family val="2"/>
        <scheme val="minor"/>
      </rPr>
      <t xml:space="preserve">Mulungu </t>
    </r>
    <r>
      <rPr>
        <i/>
        <sz val="11"/>
        <color rgb="FF0000FF"/>
        <rFont val="Calibri"/>
        <family val="2"/>
        <scheme val="minor"/>
      </rPr>
      <t xml:space="preserve">mwenyewo kulawa kuiifa </t>
    </r>
    <r>
      <rPr>
        <sz val="11"/>
        <color rgb="FF008000"/>
        <rFont val="Calibri"/>
        <family val="2"/>
        <scheme val="minor"/>
      </rPr>
      <t xml:space="preserve">, </t>
    </r>
    <r>
      <rPr>
        <i/>
        <sz val="11"/>
        <color rgb="FF0000FF"/>
        <rFont val="Calibri"/>
        <family val="2"/>
        <scheme val="minor"/>
      </rPr>
      <t xml:space="preserve">na muweng'he lukuli lumwe na Mulungu kuwa </t>
    </r>
    <r>
      <rPr>
        <sz val="11"/>
        <color rgb="FF008000"/>
        <rFont val="Calibri"/>
        <family val="2"/>
        <scheme val="minor"/>
      </rPr>
      <t xml:space="preserve">fana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</si>
  <si>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uhasanyi hauna udahi kumwenu </t>
    </r>
    <r>
      <rPr>
        <sz val="11"/>
        <color rgb="FF008000"/>
        <rFont val="Calibri"/>
        <family val="2"/>
        <scheme val="minor"/>
      </rPr>
      <t xml:space="preserve">, kwaviya </t>
    </r>
    <r>
      <rPr>
        <b/>
        <sz val="11"/>
        <color rgb="FF800080"/>
        <rFont val="Calibri"/>
        <family val="2"/>
        <scheme val="minor"/>
      </rPr>
      <t xml:space="preserve">hamuna udahi wa Malagilizo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 </t>
    </r>
  </si>
  <si>
    <r>
      <rPr>
        <b/>
        <sz val="11"/>
        <color rgb="FF800080"/>
        <rFont val="Calibri"/>
        <family val="2"/>
        <scheme val="minor"/>
      </rPr>
      <t xml:space="preserve">" Chilongele </t>
    </r>
    <r>
      <rPr>
        <sz val="11"/>
        <color rgb="FF008000"/>
        <rFont val="Calibri"/>
        <family val="2"/>
        <scheme val="minor"/>
      </rPr>
      <t xml:space="preserve">choni ? </t>
    </r>
    <r>
      <rPr>
        <b/>
        <sz val="11"/>
        <color rgb="FF800080"/>
        <rFont val="Calibri"/>
        <family val="2"/>
        <scheme val="minor"/>
      </rPr>
      <t xml:space="preserve">Chihite na chimu cha </t>
    </r>
    <r>
      <rPr>
        <sz val="11"/>
        <color rgb="FF008000"/>
        <rFont val="Calibri"/>
        <family val="2"/>
        <scheme val="minor"/>
      </rPr>
      <t xml:space="preserve">uhasanyi </t>
    </r>
    <r>
      <rPr>
        <strike/>
        <sz val="11"/>
        <color rgb="FFFF0000"/>
        <rFont val="Calibri"/>
        <family val="2"/>
        <scheme val="minor"/>
      </rPr>
      <t xml:space="preserve">kwaviya hachilangulizigwa na malagilizo ya Mulungu </t>
    </r>
    <r>
      <rPr>
        <sz val="11"/>
        <color rgb="FF008000"/>
        <rFont val="Calibri"/>
        <family val="2"/>
        <scheme val="minor"/>
      </rPr>
      <t xml:space="preserve">, </t>
    </r>
    <r>
      <rPr>
        <b/>
        <sz val="11"/>
        <color rgb="FF800080"/>
        <rFont val="Calibri"/>
        <family val="2"/>
        <scheme val="minor"/>
      </rPr>
      <t xml:space="preserve">si kwa ichimu cha Malagilizo , ila kwa uhasanyi </t>
    </r>
    <r>
      <rPr>
        <sz val="11"/>
        <color rgb="FF008000"/>
        <rFont val="Calibri"/>
        <family val="2"/>
        <scheme val="minor"/>
      </rPr>
      <t xml:space="preserve">wa Mulungu </t>
    </r>
    <r>
      <rPr>
        <b/>
        <sz val="11"/>
        <color rgb="FF800080"/>
        <rFont val="Calibri"/>
        <family val="2"/>
        <scheme val="minor"/>
      </rPr>
      <t xml:space="preserve">. " Sekechimgwile . </t>
    </r>
  </si>
  <si>
    <r>
      <rPr>
        <b/>
        <sz val="11"/>
        <color rgb="FF800080"/>
        <rFont val="Calibri"/>
        <family val="2"/>
        <scheme val="minor"/>
      </rPr>
      <t xml:space="preserve">Iviya hamuvimanyile bule , fana </t>
    </r>
    <r>
      <rPr>
        <sz val="11"/>
        <color rgb="FF008000"/>
        <rFont val="Calibri"/>
        <family val="2"/>
        <scheme val="minor"/>
      </rPr>
      <t xml:space="preserve">mweye </t>
    </r>
    <r>
      <rPr>
        <i/>
        <sz val="11"/>
        <color rgb="FF0000FF"/>
        <rFont val="Calibri"/>
        <family val="2"/>
        <scheme val="minor"/>
      </rPr>
      <t xml:space="preserve">mwilongela </t>
    </r>
    <r>
      <rPr>
        <sz val="11"/>
        <color rgb="FF008000"/>
        <rFont val="Calibri"/>
        <family val="2"/>
        <scheme val="minor"/>
      </rPr>
      <t xml:space="preserve">wenyewo kuwa watumwa </t>
    </r>
    <r>
      <rPr>
        <b/>
        <sz val="11"/>
        <color rgb="FF800080"/>
        <rFont val="Calibri"/>
        <family val="2"/>
        <scheme val="minor"/>
      </rPr>
      <t xml:space="preserve">wa kutenda uhasanyi </t>
    </r>
    <r>
      <rPr>
        <sz val="11"/>
        <color rgb="FF008000"/>
        <rFont val="Calibri"/>
        <family val="2"/>
        <scheme val="minor"/>
      </rPr>
      <t xml:space="preserve">, </t>
    </r>
    <r>
      <rPr>
        <strike/>
        <sz val="11"/>
        <color rgb="FFFF0000"/>
        <rFont val="Calibri"/>
        <family val="2"/>
        <scheme val="minor"/>
      </rPr>
      <t xml:space="preserve">mweye mokuwa </t>
    </r>
    <r>
      <rPr>
        <sz val="11"/>
        <color rgb="FF008000"/>
        <rFont val="Calibri"/>
        <family val="2"/>
        <scheme val="minor"/>
      </rPr>
      <t xml:space="preserve">watumwa wa </t>
    </r>
    <r>
      <rPr>
        <b/>
        <sz val="11"/>
        <color rgb="FF800080"/>
        <rFont val="Calibri"/>
        <family val="2"/>
        <scheme val="minor"/>
      </rPr>
      <t xml:space="preserve">kuhulika Mulungu , fana </t>
    </r>
    <r>
      <rPr>
        <sz val="11"/>
        <color rgb="FF008000"/>
        <rFont val="Calibri"/>
        <family val="2"/>
        <scheme val="minor"/>
      </rPr>
      <t xml:space="preserve">watumwa wa uhasanyi </t>
    </r>
    <r>
      <rPr>
        <b/>
        <sz val="11"/>
        <color rgb="FF800080"/>
        <rFont val="Calibri"/>
        <family val="2"/>
        <scheme val="minor"/>
      </rPr>
      <t xml:space="preserve">woukoma </t>
    </r>
    <r>
      <rPr>
        <sz val="11"/>
        <color rgb="FF008000"/>
        <rFont val="Calibri"/>
        <family val="2"/>
        <scheme val="minor"/>
      </rPr>
      <t xml:space="preserve">, </t>
    </r>
    <r>
      <rPr>
        <b/>
        <sz val="11"/>
        <color rgb="FF800080"/>
        <rFont val="Calibri"/>
        <family val="2"/>
        <scheme val="minor"/>
      </rPr>
      <t xml:space="preserve">na wabule uhasanyi woukwiza uhasanyi unogile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</si>
  <si>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vayeng'higwe , ichimu hamunahulika bule </t>
    </r>
    <r>
      <rPr>
        <sz val="11"/>
        <color rgb="FF008000"/>
        <rFont val="Calibri"/>
        <family val="2"/>
        <scheme val="minor"/>
      </rPr>
      <t xml:space="preserve">watumwa wa uhasanyi , mbali </t>
    </r>
    <r>
      <rPr>
        <strike/>
        <sz val="11"/>
        <color rgb="FFFF0000"/>
        <rFont val="Calibri"/>
        <family val="2"/>
        <scheme val="minor"/>
      </rPr>
      <t xml:space="preserve">sambi mutegeleza </t>
    </r>
    <r>
      <rPr>
        <sz val="11"/>
        <color rgb="FF008000"/>
        <rFont val="Calibri"/>
        <family val="2"/>
        <scheme val="minor"/>
      </rPr>
      <t xml:space="preserve">kwa </t>
    </r>
    <r>
      <rPr>
        <b/>
        <sz val="11"/>
        <color rgb="FF800080"/>
        <rFont val="Calibri"/>
        <family val="2"/>
        <scheme val="minor"/>
      </rPr>
      <t xml:space="preserve">mizoyo yenu mwing'higwe </t>
    </r>
    <r>
      <rPr>
        <sz val="11"/>
        <color rgb="FF008000"/>
        <rFont val="Calibri"/>
        <family val="2"/>
        <scheme val="minor"/>
      </rPr>
      <t xml:space="preserve">mafundizo </t>
    </r>
    <r>
      <rPr>
        <b/>
        <sz val="11"/>
        <color rgb="FF800080"/>
        <rFont val="Calibri"/>
        <family val="2"/>
        <scheme val="minor"/>
      </rPr>
      <t xml:space="preserve">yamwenga fana viyotendaga </t>
    </r>
    <r>
      <rPr>
        <sz val="11"/>
        <color rgb="FF008000"/>
        <rFont val="Calibri"/>
        <family val="2"/>
        <scheme val="minor"/>
      </rPr>
      <t xml:space="preserve">. </t>
    </r>
  </si>
  <si>
    <r>
      <rPr>
        <b/>
        <sz val="11"/>
        <color rgb="FF800080"/>
        <rFont val="Calibri"/>
        <family val="2"/>
        <scheme val="minor"/>
      </rPr>
      <t xml:space="preserve">Iviya mwalekeligwa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</si>
  <si>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Nokulongela munhu </t>
    </r>
    <r>
      <rPr>
        <sz val="11"/>
        <color rgb="FF008000"/>
        <rFont val="Calibri"/>
        <family val="2"/>
        <scheme val="minor"/>
      </rPr>
      <t xml:space="preserve">kwa ichimu cha </t>
    </r>
    <r>
      <rPr>
        <b/>
        <sz val="11"/>
        <color rgb="FF800080"/>
        <rFont val="Calibri"/>
        <family val="2"/>
        <scheme val="minor"/>
      </rPr>
      <t xml:space="preserve">udala wa lukuli lwangu </t>
    </r>
    <r>
      <rPr>
        <sz val="11"/>
        <color rgb="FF008000"/>
        <rFont val="Calibri"/>
        <family val="2"/>
        <scheme val="minor"/>
      </rPr>
      <t xml:space="preserve">. </t>
    </r>
    <r>
      <rPr>
        <i/>
        <sz val="11"/>
        <color rgb="FF0000FF"/>
        <rFont val="Calibri"/>
        <family val="2"/>
        <scheme val="minor"/>
      </rPr>
      <t xml:space="preserve">Kwaviya mwogaya watumwa wa uhasanyi na uhasanyi muladi uhasanyi , ivo mwing'heni watumwa wa uhasanyi muladi uhasanyi . Ivo mwodaha kuwatenda watumwa wa uhasanyi muladi uhasanyi . " </t>
    </r>
  </si>
  <si>
    <r>
      <rPr>
        <b/>
        <sz val="11"/>
        <color rgb="FF800080"/>
        <rFont val="Calibri"/>
        <family val="2"/>
        <scheme val="minor"/>
      </rPr>
      <t xml:space="preserve">Mbali sekeyawavimanye . Cheye vichidanganika na </t>
    </r>
    <r>
      <rPr>
        <sz val="11"/>
        <color rgb="FF008000"/>
        <rFont val="Calibri"/>
        <family val="2"/>
        <scheme val="minor"/>
      </rPr>
      <t xml:space="preserve">uhasanyi </t>
    </r>
    <r>
      <rPr>
        <b/>
        <sz val="11"/>
        <color rgb="FF800080"/>
        <rFont val="Calibri"/>
        <family val="2"/>
        <scheme val="minor"/>
      </rPr>
      <t xml:space="preserve">, vino chizatenda choni muhala </t>
    </r>
    <r>
      <rPr>
        <sz val="11"/>
        <color rgb="FF008000"/>
        <rFont val="Calibri"/>
        <family val="2"/>
        <scheme val="minor"/>
      </rPr>
      <t xml:space="preserve">? </t>
    </r>
  </si>
  <si>
    <r>
      <rPr>
        <b/>
        <sz val="11"/>
        <color rgb="FF800080"/>
        <rFont val="Calibri"/>
        <family val="2"/>
        <scheme val="minor"/>
      </rPr>
      <t xml:space="preserve">Iviya hamunawile </t>
    </r>
    <r>
      <rPr>
        <sz val="11"/>
        <color rgb="FF008000"/>
        <rFont val="Calibri"/>
        <family val="2"/>
        <scheme val="minor"/>
      </rPr>
      <t xml:space="preserve">watumwa wa uhasanyi , </t>
    </r>
    <r>
      <rPr>
        <b/>
        <sz val="11"/>
        <color rgb="FF800080"/>
        <rFont val="Calibri"/>
        <family val="2"/>
        <scheme val="minor"/>
      </rPr>
      <t xml:space="preserve">mwohasanyiligwa kwa kutenda yanogile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</si>
  <si>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mwodaha kulava matunda yelihi mbaka mwiisung'hesung'he na kugendelela uhasanyi wenu </t>
    </r>
    <r>
      <rPr>
        <sz val="11"/>
        <color rgb="FF008000"/>
        <rFont val="Calibri"/>
        <family val="2"/>
        <scheme val="minor"/>
      </rPr>
      <t xml:space="preserve">? </t>
    </r>
    <r>
      <rPr>
        <b/>
        <sz val="11"/>
        <color rgb="FF800080"/>
        <rFont val="Calibri"/>
        <family val="2"/>
        <scheme val="minor"/>
      </rPr>
      <t xml:space="preserve">Kwaviya uhelelo wawo </t>
    </r>
    <r>
      <rPr>
        <sz val="11"/>
        <color rgb="FF008000"/>
        <rFont val="Calibri"/>
        <family val="2"/>
        <scheme val="minor"/>
      </rPr>
      <t xml:space="preserve">ni </t>
    </r>
    <r>
      <rPr>
        <b/>
        <sz val="11"/>
        <color rgb="FF800080"/>
        <rFont val="Calibri"/>
        <family val="2"/>
        <scheme val="minor"/>
      </rPr>
      <t xml:space="preserve">kufa . </t>
    </r>
  </si>
  <si>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 vimulekigwe kwa </t>
    </r>
    <r>
      <rPr>
        <sz val="11"/>
        <color rgb="FF008000"/>
        <rFont val="Calibri"/>
        <family val="2"/>
        <scheme val="minor"/>
      </rPr>
      <t xml:space="preserve">uhasanyi </t>
    </r>
    <r>
      <rPr>
        <i/>
        <sz val="11"/>
        <color rgb="FF0000FF"/>
        <rFont val="Calibri"/>
        <family val="2"/>
        <scheme val="minor"/>
      </rPr>
      <t xml:space="preserve">na mukala watumwa wa Mulungu , mwolela matunda yomulava ugima wa siku zose </t>
    </r>
    <r>
      <rPr>
        <sz val="11"/>
        <color rgb="FF008000"/>
        <rFont val="Calibri"/>
        <family val="2"/>
        <scheme val="minor"/>
      </rPr>
      <t xml:space="preserve">, na </t>
    </r>
    <r>
      <rPr>
        <b/>
        <sz val="11"/>
        <color rgb="FF800080"/>
        <rFont val="Calibri"/>
        <family val="2"/>
        <scheme val="minor"/>
      </rPr>
      <t xml:space="preserve">kuuhelelo wawo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r>
      <rPr>
        <i/>
        <sz val="11"/>
        <color rgb="FF0000FF"/>
        <rFont val="Calibri"/>
        <family val="2"/>
        <scheme val="minor"/>
      </rPr>
      <t xml:space="preserve">" </t>
    </r>
  </si>
  <si>
    <r>
      <rPr>
        <b/>
        <sz val="11"/>
        <color rgb="FF800080"/>
        <rFont val="Calibri"/>
        <family val="2"/>
        <scheme val="minor"/>
      </rPr>
      <t xml:space="preserve">Kwaviya uhasanyi woukombola </t>
    </r>
    <r>
      <rPr>
        <sz val="11"/>
        <color rgb="FF008000"/>
        <rFont val="Calibri"/>
        <family val="2"/>
        <scheme val="minor"/>
      </rPr>
      <t xml:space="preserve">uhasanyi ni </t>
    </r>
    <r>
      <rPr>
        <b/>
        <sz val="11"/>
        <color rgb="FF800080"/>
        <rFont val="Calibri"/>
        <family val="2"/>
        <scheme val="minor"/>
      </rPr>
      <t xml:space="preserve">mazoka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woupata </t>
    </r>
    <r>
      <rPr>
        <sz val="11"/>
        <color rgb="FF008000"/>
        <rFont val="Calibri"/>
        <family val="2"/>
        <scheme val="minor"/>
      </rPr>
      <t xml:space="preserve">ugima wa siku zose </t>
    </r>
    <r>
      <rPr>
        <b/>
        <sz val="11"/>
        <color rgb="FF800080"/>
        <rFont val="Calibri"/>
        <family val="2"/>
        <scheme val="minor"/>
      </rPr>
      <t xml:space="preserve">kwa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</si>
  <si>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Mbali hamvimanyile bule , cheye wose vawabatizigwe muna Chilisito </t>
    </r>
    <r>
      <rPr>
        <sz val="11"/>
        <color rgb="FF008000"/>
        <rFont val="Calibri"/>
        <family val="2"/>
        <scheme val="minor"/>
      </rPr>
      <t xml:space="preserve">Yesu </t>
    </r>
    <r>
      <rPr>
        <b/>
        <sz val="11"/>
        <color rgb="FF800080"/>
        <rFont val="Calibri"/>
        <family val="2"/>
        <scheme val="minor"/>
      </rPr>
      <t xml:space="preserve">, vawabatizigwe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t>
    </r>
  </si>
  <si>
    <r>
      <rPr>
        <b/>
        <sz val="11"/>
        <color rgb="FF800080"/>
        <rFont val="Calibri"/>
        <family val="2"/>
        <scheme val="minor"/>
      </rPr>
      <t xml:space="preserve">" Chilongele mbuli iyo kwa kubatizigwa chimu nhogolwa udanganika wake muhala </t>
    </r>
    <r>
      <rPr>
        <sz val="11"/>
        <color rgb="FF008000"/>
        <rFont val="Calibri"/>
        <family val="2"/>
        <scheme val="minor"/>
      </rPr>
      <t xml:space="preserve">, muladi </t>
    </r>
    <r>
      <rPr>
        <strike/>
        <sz val="11"/>
        <color rgb="FFFF000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vondawazilibuke kulawa kuiifa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muladi mweye </t>
    </r>
    <r>
      <rPr>
        <sz val="11"/>
        <color rgb="FF008000"/>
        <rFont val="Calibri"/>
        <family val="2"/>
        <scheme val="minor"/>
      </rPr>
      <t xml:space="preserve">iviya </t>
    </r>
    <r>
      <rPr>
        <b/>
        <sz val="11"/>
        <color rgb="FF800080"/>
        <rFont val="Calibri"/>
        <family val="2"/>
        <scheme val="minor"/>
      </rPr>
      <t xml:space="preserve">chihite </t>
    </r>
    <r>
      <rPr>
        <sz val="11"/>
        <color rgb="FF008000"/>
        <rFont val="Calibri"/>
        <family val="2"/>
        <scheme val="minor"/>
      </rPr>
      <t xml:space="preserve">muna ugima </t>
    </r>
    <r>
      <rPr>
        <b/>
        <sz val="11"/>
        <color rgb="FF800080"/>
        <rFont val="Calibri"/>
        <family val="2"/>
        <scheme val="minor"/>
      </rPr>
      <t xml:space="preserve">umwenga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</si>
  <si>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chiya chihafosa kuwa fana iditwi jake </t>
    </r>
    <r>
      <rPr>
        <sz val="11"/>
        <color rgb="FF008000"/>
        <rFont val="Calibri"/>
        <family val="2"/>
        <scheme val="minor"/>
      </rPr>
      <t xml:space="preserve">, </t>
    </r>
    <r>
      <rPr>
        <b/>
        <sz val="11"/>
        <color rgb="FF800080"/>
        <rFont val="Calibri"/>
        <family val="2"/>
        <scheme val="minor"/>
      </rPr>
      <t xml:space="preserve">chizakuwa fana ivo kuzilibuka kumwake </t>
    </r>
    <r>
      <rPr>
        <sz val="11"/>
        <color rgb="FF008000"/>
        <rFont val="Calibri"/>
        <family val="2"/>
        <scheme val="minor"/>
      </rPr>
      <t xml:space="preserve">. </t>
    </r>
  </si>
  <si>
    <r>
      <rPr>
        <b/>
        <sz val="11"/>
        <color rgb="FF800080"/>
        <rFont val="Calibri"/>
        <family val="2"/>
        <scheme val="minor"/>
      </rPr>
      <t xml:space="preserve">Mbali muvimanye vino , munhu </t>
    </r>
    <r>
      <rPr>
        <sz val="11"/>
        <color rgb="FF008000"/>
        <rFont val="Calibri"/>
        <family val="2"/>
        <scheme val="minor"/>
      </rPr>
      <t xml:space="preserve">wa umwaka </t>
    </r>
    <r>
      <rPr>
        <b/>
        <sz val="11"/>
        <color rgb="FF800080"/>
        <rFont val="Calibri"/>
        <family val="2"/>
        <scheme val="minor"/>
      </rPr>
      <t xml:space="preserve">wenu kaidi mu msalaba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luleke uhasanyi </t>
    </r>
    <r>
      <rPr>
        <sz val="11"/>
        <color rgb="FF008000"/>
        <rFont val="Calibri"/>
        <family val="2"/>
        <scheme val="minor"/>
      </rPr>
      <t xml:space="preserve">, muladi </t>
    </r>
    <r>
      <rPr>
        <b/>
        <sz val="11"/>
        <color rgb="FF800080"/>
        <rFont val="Calibri"/>
        <family val="2"/>
        <scheme val="minor"/>
      </rPr>
      <t xml:space="preserve">sekemusole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</si>
  <si>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yoyadanganike kafungigwa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</si>
  <si>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cheye vondamufosa </t>
    </r>
    <r>
      <rPr>
        <sz val="11"/>
        <color rgb="FF008000"/>
        <rFont val="Calibri"/>
        <family val="2"/>
        <scheme val="minor"/>
      </rPr>
      <t xml:space="preserve">hamwe na Chilisito , </t>
    </r>
    <r>
      <rPr>
        <b/>
        <sz val="11"/>
        <color rgb="FF800080"/>
        <rFont val="Calibri"/>
        <family val="2"/>
        <scheme val="minor"/>
      </rPr>
      <t xml:space="preserve">chihuwila kuwa chizakuwa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</si>
  <si>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mwovimanya </t>
    </r>
    <r>
      <rPr>
        <sz val="11"/>
        <color rgb="FF008000"/>
        <rFont val="Calibri"/>
        <family val="2"/>
        <scheme val="minor"/>
      </rPr>
      <t xml:space="preserve">Chilisito </t>
    </r>
    <r>
      <rPr>
        <b/>
        <sz val="11"/>
        <color rgb="FF800080"/>
        <rFont val="Calibri"/>
        <family val="2"/>
        <scheme val="minor"/>
      </rPr>
      <t xml:space="preserve">vondawazilibuke kulawa kuiifa </t>
    </r>
    <r>
      <rPr>
        <sz val="11"/>
        <color rgb="FF008000"/>
        <rFont val="Calibri"/>
        <family val="2"/>
        <scheme val="minor"/>
      </rPr>
      <t xml:space="preserve">, </t>
    </r>
    <r>
      <rPr>
        <b/>
        <sz val="11"/>
        <color rgb="FF800080"/>
        <rFont val="Calibri"/>
        <family val="2"/>
        <scheme val="minor"/>
      </rPr>
      <t xml:space="preserve">hebu kudanganika </t>
    </r>
    <r>
      <rPr>
        <sz val="11"/>
        <color rgb="FF008000"/>
        <rFont val="Calibri"/>
        <family val="2"/>
        <scheme val="minor"/>
      </rPr>
      <t xml:space="preserve">bule </t>
    </r>
    <r>
      <rPr>
        <b/>
        <sz val="11"/>
        <color rgb="FF800080"/>
        <rFont val="Calibri"/>
        <family val="2"/>
        <scheme val="minor"/>
      </rPr>
      <t xml:space="preserve">, udahi wake haumtendela </t>
    </r>
    <r>
      <rPr>
        <sz val="11"/>
        <color rgb="FF008000"/>
        <rFont val="Calibri"/>
        <family val="2"/>
        <scheme val="minor"/>
      </rPr>
      <t xml:space="preserve">bule . </t>
    </r>
  </si>
  <si>
    <r>
      <rPr>
        <b/>
        <sz val="11"/>
        <color rgb="FF800080"/>
        <rFont val="Calibri"/>
        <family val="2"/>
        <scheme val="minor"/>
      </rPr>
      <t xml:space="preserve">" Mnhegeleze , wandugu </t>
    </r>
    <r>
      <rPr>
        <sz val="11"/>
        <color rgb="FF008000"/>
        <rFont val="Calibri"/>
        <family val="2"/>
        <scheme val="minor"/>
      </rPr>
      <t xml:space="preserve">zangu , </t>
    </r>
    <r>
      <rPr>
        <b/>
        <sz val="11"/>
        <color rgb="FF800080"/>
        <rFont val="Calibri"/>
        <family val="2"/>
        <scheme val="minor"/>
      </rPr>
      <t xml:space="preserve">nolonga mbuli za Malagilizo hamuvimanyile bule </t>
    </r>
    <r>
      <rPr>
        <sz val="11"/>
        <color rgb="FF008000"/>
        <rFont val="Calibri"/>
        <family val="2"/>
        <scheme val="minor"/>
      </rPr>
      <t xml:space="preserve">, </t>
    </r>
    <r>
      <rPr>
        <b/>
        <sz val="11"/>
        <color rgb="FF800080"/>
        <rFont val="Calibri"/>
        <family val="2"/>
        <scheme val="minor"/>
      </rPr>
      <t xml:space="preserve">Malagilizo yomtaza munhu muhala mbaka chipindi chila cha kuhona </t>
    </r>
    <r>
      <rPr>
        <sz val="11"/>
        <color rgb="FF008000"/>
        <rFont val="Calibri"/>
        <family val="2"/>
        <scheme val="minor"/>
      </rPr>
      <t xml:space="preserve">. </t>
    </r>
    <r>
      <rPr>
        <strike/>
        <sz val="11"/>
        <color rgb="FFFF0000"/>
        <rFont val="Calibri"/>
        <family val="2"/>
        <scheme val="minor"/>
      </rPr>
      <t xml:space="preserve">Ndagilizi yomtawala munhu yahawa ngima . </t>
    </r>
  </si>
  <si>
    <r>
      <rPr>
        <b/>
        <sz val="11"/>
        <color rgb="FF800080"/>
        <rFont val="Calibri"/>
        <family val="2"/>
        <scheme val="minor"/>
      </rPr>
      <t xml:space="preserve">Na niye nikala mgati mudibululu , na nikala na lagilizo </t>
    </r>
    <r>
      <rPr>
        <sz val="11"/>
        <color rgb="FF008000"/>
        <rFont val="Calibri"/>
        <family val="2"/>
        <scheme val="minor"/>
      </rPr>
      <t xml:space="preserve">da </t>
    </r>
    <r>
      <rPr>
        <b/>
        <sz val="11"/>
        <color rgb="FF800080"/>
        <rFont val="Calibri"/>
        <family val="2"/>
        <scheme val="minor"/>
      </rPr>
      <t xml:space="preserve">kukombola </t>
    </r>
    <r>
      <rPr>
        <sz val="11"/>
        <color rgb="FF008000"/>
        <rFont val="Calibri"/>
        <family val="2"/>
        <scheme val="minor"/>
      </rPr>
      <t xml:space="preserve">ugima , </t>
    </r>
    <r>
      <rPr>
        <b/>
        <sz val="11"/>
        <color rgb="FF800080"/>
        <rFont val="Calibri"/>
        <family val="2"/>
        <scheme val="minor"/>
      </rPr>
      <t xml:space="preserve">nikala nokwing'ha kudanganika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</si>
  <si>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uhasanyi wousang'hanile </t>
    </r>
    <r>
      <rPr>
        <sz val="11"/>
        <color rgb="FF008000"/>
        <rFont val="Calibri"/>
        <family val="2"/>
        <scheme val="minor"/>
      </rPr>
      <t xml:space="preserve">na malagilizo </t>
    </r>
    <r>
      <rPr>
        <strike/>
        <sz val="11"/>
        <color rgb="FFFF000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unisegeza niye </t>
    </r>
    <r>
      <rPr>
        <sz val="11"/>
        <color rgb="FF008000"/>
        <rFont val="Calibri"/>
        <family val="2"/>
        <scheme val="minor"/>
      </rPr>
      <t xml:space="preserve">na </t>
    </r>
    <r>
      <rPr>
        <b/>
        <sz val="11"/>
        <color rgb="FF800080"/>
        <rFont val="Calibri"/>
        <family val="2"/>
        <scheme val="minor"/>
      </rPr>
      <t xml:space="preserve">kuulonda uhasanyi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</si>
  <si>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yose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t>
    </r>
    <r>
      <rPr>
        <b/>
        <sz val="11"/>
        <color rgb="FF800080"/>
        <rFont val="Calibri"/>
        <family val="2"/>
        <scheme val="minor"/>
      </rPr>
      <t xml:space="preserve">malagilizo yose ni yelile na ni yanogile na yolondeka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</si>
  <si>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chadahile kunikoma . Sekechimgwile </t>
    </r>
    <r>
      <rPr>
        <sz val="11"/>
        <color rgb="FF008000"/>
        <rFont val="Calibri"/>
        <family val="2"/>
        <scheme val="minor"/>
      </rPr>
      <t xml:space="preserve">bule </t>
    </r>
    <r>
      <rPr>
        <b/>
        <sz val="11"/>
        <color rgb="FF800080"/>
        <rFont val="Calibri"/>
        <family val="2"/>
        <scheme val="minor"/>
      </rPr>
      <t xml:space="preserve">, mbali </t>
    </r>
    <r>
      <rPr>
        <sz val="11"/>
        <color rgb="FF008000"/>
        <rFont val="Calibri"/>
        <family val="2"/>
        <scheme val="minor"/>
      </rPr>
      <t xml:space="preserve">uhasanyi </t>
    </r>
    <r>
      <rPr>
        <b/>
        <sz val="11"/>
        <color rgb="FF800080"/>
        <rFont val="Calibri"/>
        <family val="2"/>
        <scheme val="minor"/>
      </rPr>
      <t xml:space="preserve">. Kuyilagusa kuwa </t>
    </r>
    <r>
      <rPr>
        <sz val="11"/>
        <color rgb="FF008000"/>
        <rFont val="Calibri"/>
        <family val="2"/>
        <scheme val="minor"/>
      </rPr>
      <t xml:space="preserve">uhasanyi </t>
    </r>
    <r>
      <rPr>
        <i/>
        <sz val="11"/>
        <color rgb="FF0000FF"/>
        <rFont val="Calibri"/>
        <family val="2"/>
        <scheme val="minor"/>
      </rPr>
      <t xml:space="preserve">wa kutenda chinhu chinogile ukala unikoma . Viyaviya uhasanyi unogile kwa ichimu cha uhasanyi uli muna yamalagilizo </t>
    </r>
    <r>
      <rPr>
        <sz val="11"/>
        <color rgb="FF008000"/>
        <rFont val="Calibri"/>
        <family val="2"/>
        <scheme val="minor"/>
      </rPr>
      <t xml:space="preserve">, </t>
    </r>
    <r>
      <rPr>
        <b/>
        <sz val="11"/>
        <color rgb="FF800080"/>
        <rFont val="Calibri"/>
        <family val="2"/>
        <scheme val="minor"/>
      </rPr>
      <t xml:space="preserve">uhasanyi uli muna yamalagilizo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</si>
  <si>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chimuvimanya kuwa Malagilizo </t>
    </r>
    <r>
      <rPr>
        <sz val="11"/>
        <color rgb="FF008000"/>
        <rFont val="Calibri"/>
        <family val="2"/>
        <scheme val="minor"/>
      </rPr>
      <t xml:space="preserve">ni ya </t>
    </r>
    <r>
      <rPr>
        <b/>
        <sz val="11"/>
        <color rgb="FF800080"/>
        <rFont val="Calibri"/>
        <family val="2"/>
        <scheme val="minor"/>
      </rPr>
      <t xml:space="preserve">Muhe . Mbali </t>
    </r>
    <r>
      <rPr>
        <sz val="11"/>
        <color rgb="FF008000"/>
        <rFont val="Calibri"/>
        <family val="2"/>
        <scheme val="minor"/>
      </rPr>
      <t xml:space="preserve">niye ni wa </t>
    </r>
    <r>
      <rPr>
        <b/>
        <sz val="11"/>
        <color rgb="FF800080"/>
        <rFont val="Calibri"/>
        <family val="2"/>
        <scheme val="minor"/>
      </rPr>
      <t xml:space="preserve">uhasanyi wa uhasanyi </t>
    </r>
    <r>
      <rPr>
        <sz val="11"/>
        <color rgb="FF008000"/>
        <rFont val="Calibri"/>
        <family val="2"/>
        <scheme val="minor"/>
      </rPr>
      <t xml:space="preserve">, </t>
    </r>
    <r>
      <rPr>
        <b/>
        <sz val="11"/>
        <color rgb="FF800080"/>
        <rFont val="Calibri"/>
        <family val="2"/>
        <scheme val="minor"/>
      </rPr>
      <t xml:space="preserve">nikala msang'hani </t>
    </r>
    <r>
      <rPr>
        <sz val="11"/>
        <color rgb="FF008000"/>
        <rFont val="Calibri"/>
        <family val="2"/>
        <scheme val="minor"/>
      </rPr>
      <t xml:space="preserve">wa uhasanyi . </t>
    </r>
  </si>
  <si>
    <r>
      <rPr>
        <b/>
        <sz val="11"/>
        <color rgb="FF800080"/>
        <rFont val="Calibri"/>
        <family val="2"/>
        <scheme val="minor"/>
      </rPr>
      <t xml:space="preserve">Kwaviya noyatenda ivo sivimanyile </t>
    </r>
    <r>
      <rPr>
        <sz val="11"/>
        <color rgb="FF008000"/>
        <rFont val="Calibri"/>
        <family val="2"/>
        <scheme val="minor"/>
      </rPr>
      <t xml:space="preserve">bule </t>
    </r>
    <r>
      <rPr>
        <b/>
        <sz val="11"/>
        <color rgb="FF800080"/>
        <rFont val="Calibri"/>
        <family val="2"/>
        <scheme val="minor"/>
      </rPr>
      <t xml:space="preserve">. Niye sifosa kutenda yanogile </t>
    </r>
    <r>
      <rPr>
        <sz val="11"/>
        <color rgb="FF008000"/>
        <rFont val="Calibri"/>
        <family val="2"/>
        <scheme val="minor"/>
      </rPr>
      <t xml:space="preserve">, mbali </t>
    </r>
    <r>
      <rPr>
        <b/>
        <sz val="11"/>
        <color rgb="FF800080"/>
        <rFont val="Calibri"/>
        <family val="2"/>
        <scheme val="minor"/>
      </rPr>
      <t xml:space="preserve">nizanhesa ng'hani wanhu woyawatenda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</si>
  <si>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fana niye sifaya chonda chiya chila munhu yaidumwe </t>
    </r>
    <r>
      <rPr>
        <sz val="11"/>
        <color rgb="FF008000"/>
        <rFont val="Calibri"/>
        <family val="2"/>
        <scheme val="minor"/>
      </rPr>
      <t xml:space="preserve">, </t>
    </r>
    <r>
      <rPr>
        <b/>
        <sz val="11"/>
        <color rgb="FF800080"/>
        <rFont val="Calibri"/>
        <family val="2"/>
        <scheme val="minor"/>
      </rPr>
      <t xml:space="preserve">Malagilizo yolonga </t>
    </r>
    <r>
      <rPr>
        <sz val="11"/>
        <color rgb="FF008000"/>
        <rFont val="Calibri"/>
        <family val="2"/>
        <scheme val="minor"/>
      </rPr>
      <t xml:space="preserve">kuwa </t>
    </r>
    <r>
      <rPr>
        <b/>
        <sz val="11"/>
        <color rgb="FF800080"/>
        <rFont val="Calibri"/>
        <family val="2"/>
        <scheme val="minor"/>
      </rPr>
      <t xml:space="preserve">chinhu chinogile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</si>
  <si>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sidaha kumtendela chinyala imwenga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wangu uli mwii uhasanyi wangu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</si>
  <si>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Novimanya habule dinogile jojose mgati yangu , kwa unhu wangu wa uhasanyi . </t>
    </r>
    <r>
      <rPr>
        <sz val="11"/>
        <color rgb="FF008000"/>
        <rFont val="Calibri"/>
        <family val="2"/>
        <scheme val="minor"/>
      </rPr>
      <t xml:space="preserve">Kwaviya </t>
    </r>
    <r>
      <rPr>
        <b/>
        <sz val="11"/>
        <color rgb="FF800080"/>
        <rFont val="Calibri"/>
        <family val="2"/>
        <scheme val="minor"/>
      </rPr>
      <t xml:space="preserve">sichimanya chinhu chochimtenda yambule mwiko niye </t>
    </r>
    <r>
      <rPr>
        <sz val="11"/>
        <color rgb="FF008000"/>
        <rFont val="Calibri"/>
        <family val="2"/>
        <scheme val="minor"/>
      </rPr>
      <t xml:space="preserve">, mbali </t>
    </r>
    <r>
      <rPr>
        <b/>
        <sz val="11"/>
        <color rgb="FF800080"/>
        <rFont val="Calibri"/>
        <family val="2"/>
        <scheme val="minor"/>
      </rPr>
      <t xml:space="preserve">niiyo lukuli lwangu lwa lukuli lwangu </t>
    </r>
    <r>
      <rPr>
        <sz val="11"/>
        <color rgb="FF008000"/>
        <rFont val="Calibri"/>
        <family val="2"/>
        <scheme val="minor"/>
      </rPr>
      <t xml:space="preserve">. </t>
    </r>
    <r>
      <rPr>
        <i/>
        <sz val="11"/>
        <color rgb="FF0000FF"/>
        <rFont val="Calibri"/>
        <family val="2"/>
        <scheme val="minor"/>
      </rPr>
      <t xml:space="preserve">Munhu yoyose yoyolonda kunigwila , kodaha kutenda yanogile . </t>
    </r>
  </si>
  <si>
    <r>
      <rPr>
        <b/>
        <sz val="11"/>
        <color rgb="FF800080"/>
        <rFont val="Calibri"/>
        <family val="2"/>
        <scheme val="minor"/>
      </rPr>
      <t xml:space="preserve">Kwaviya sichilonda </t>
    </r>
    <r>
      <rPr>
        <sz val="11"/>
        <color rgb="FF008000"/>
        <rFont val="Calibri"/>
        <family val="2"/>
        <scheme val="minor"/>
      </rPr>
      <t xml:space="preserve">kutenda yanogile </t>
    </r>
    <r>
      <rPr>
        <strike/>
        <sz val="11"/>
        <color rgb="FFFF0000"/>
        <rFont val="Calibri"/>
        <family val="2"/>
        <scheme val="minor"/>
      </rPr>
      <t xml:space="preserve">yonilonda kutenda </t>
    </r>
    <r>
      <rPr>
        <sz val="11"/>
        <color rgb="FF008000"/>
        <rFont val="Calibri"/>
        <family val="2"/>
        <scheme val="minor"/>
      </rPr>
      <t xml:space="preserve">, mbali </t>
    </r>
    <r>
      <rPr>
        <b/>
        <sz val="11"/>
        <color rgb="FF800080"/>
        <rFont val="Calibri"/>
        <family val="2"/>
        <scheme val="minor"/>
      </rPr>
      <t xml:space="preserve">nolonda kutenda </t>
    </r>
    <r>
      <rPr>
        <sz val="11"/>
        <color rgb="FF008000"/>
        <rFont val="Calibri"/>
        <family val="2"/>
        <scheme val="minor"/>
      </rPr>
      <t xml:space="preserve">yehile </t>
    </r>
    <r>
      <rPr>
        <strike/>
        <sz val="11"/>
        <color rgb="FFFF0000"/>
        <rFont val="Calibri"/>
        <family val="2"/>
        <scheme val="minor"/>
      </rPr>
      <t xml:space="preserve">yaja siyalonda kuyatenda </t>
    </r>
    <r>
      <rPr>
        <sz val="11"/>
        <color rgb="FF008000"/>
        <rFont val="Calibri"/>
        <family val="2"/>
        <scheme val="minor"/>
      </rPr>
      <t xml:space="preserve">. </t>
    </r>
  </si>
  <si>
    <r>
      <rPr>
        <b/>
        <sz val="11"/>
        <color rgb="FF800080"/>
        <rFont val="Calibri"/>
        <family val="2"/>
        <scheme val="minor"/>
      </rPr>
      <t xml:space="preserve">Viyaviya muke yomuligwe viyakalile yambulile mulume </t>
    </r>
    <r>
      <rPr>
        <sz val="11"/>
        <color rgb="FF008000"/>
        <rFont val="Calibri"/>
        <family val="2"/>
        <scheme val="minor"/>
      </rPr>
      <t xml:space="preserve">, </t>
    </r>
    <r>
      <rPr>
        <b/>
        <sz val="11"/>
        <color rgb="FF800080"/>
        <rFont val="Calibri"/>
        <family val="2"/>
        <scheme val="minor"/>
      </rPr>
      <t xml:space="preserve">komkanha kwa lagilizo . Mbali </t>
    </r>
    <r>
      <rPr>
        <sz val="11"/>
        <color rgb="FF008000"/>
        <rFont val="Calibri"/>
        <family val="2"/>
        <scheme val="minor"/>
      </rPr>
      <t xml:space="preserve">mulume </t>
    </r>
    <r>
      <rPr>
        <strike/>
        <sz val="11"/>
        <color rgb="FFFF0000"/>
        <rFont val="Calibri"/>
        <family val="2"/>
        <scheme val="minor"/>
      </rPr>
      <t xml:space="preserve">wake yahawa ngima , mbali mulume wake </t>
    </r>
    <r>
      <rPr>
        <sz val="11"/>
        <color rgb="FF008000"/>
        <rFont val="Calibri"/>
        <family val="2"/>
        <scheme val="minor"/>
      </rPr>
      <t xml:space="preserve">yahadanganika , </t>
    </r>
    <r>
      <rPr>
        <b/>
        <sz val="11"/>
        <color rgb="FF800080"/>
        <rFont val="Calibri"/>
        <family val="2"/>
        <scheme val="minor"/>
      </rPr>
      <t xml:space="preserve">komkanha kwizaniligwa </t>
    </r>
    <r>
      <rPr>
        <sz val="11"/>
        <color rgb="FF008000"/>
        <rFont val="Calibri"/>
        <family val="2"/>
        <scheme val="minor"/>
      </rPr>
      <t xml:space="preserve">na </t>
    </r>
    <r>
      <rPr>
        <b/>
        <sz val="11"/>
        <color rgb="FF800080"/>
        <rFont val="Calibri"/>
        <family val="2"/>
        <scheme val="minor"/>
      </rPr>
      <t xml:space="preserve">lagilizo da mulume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</si>
  <si>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nahabule munhu yoyose ninogile kumtendela </t>
    </r>
    <r>
      <rPr>
        <sz val="11"/>
        <color rgb="FF008000"/>
        <rFont val="Calibri"/>
        <family val="2"/>
        <scheme val="minor"/>
      </rPr>
      <t xml:space="preserve">, </t>
    </r>
    <r>
      <rPr>
        <strike/>
        <sz val="11"/>
        <color rgb="FFFF000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simtendela chinyala imwenga </t>
    </r>
    <r>
      <rPr>
        <sz val="11"/>
        <color rgb="FF008000"/>
        <rFont val="Calibri"/>
        <family val="2"/>
        <scheme val="minor"/>
      </rPr>
      <t xml:space="preserve">, </t>
    </r>
    <r>
      <rPr>
        <b/>
        <sz val="11"/>
        <color rgb="FF800080"/>
        <rFont val="Calibri"/>
        <family val="2"/>
        <scheme val="minor"/>
      </rPr>
      <t xml:space="preserve">ila niiyo </t>
    </r>
    <r>
      <rPr>
        <sz val="11"/>
        <color rgb="FF008000"/>
        <rFont val="Calibri"/>
        <family val="2"/>
        <scheme val="minor"/>
      </rPr>
      <t xml:space="preserve">uhasanyi </t>
    </r>
    <r>
      <rPr>
        <b/>
        <sz val="11"/>
        <color rgb="FF800080"/>
        <rFont val="Calibri"/>
        <family val="2"/>
        <scheme val="minor"/>
      </rPr>
      <t xml:space="preserve">wangu uli mwii uhasanyi 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</si>
  <si>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nowona lagilizo da kuulonda kutenda yanogile </t>
    </r>
    <r>
      <rPr>
        <sz val="11"/>
        <color rgb="FF008000"/>
        <rFont val="Calibri"/>
        <family val="2"/>
        <scheme val="minor"/>
      </rPr>
      <t xml:space="preserve">, </t>
    </r>
    <r>
      <rPr>
        <b/>
        <sz val="11"/>
        <color rgb="FF800080"/>
        <rFont val="Calibri"/>
        <family val="2"/>
        <scheme val="minor"/>
      </rPr>
      <t xml:space="preserve">niye noyatenda yanogile </t>
    </r>
    <r>
      <rPr>
        <sz val="11"/>
        <color rgb="FF008000"/>
        <rFont val="Calibri"/>
        <family val="2"/>
        <scheme val="minor"/>
      </rPr>
      <t xml:space="preserve">, </t>
    </r>
    <r>
      <rPr>
        <b/>
        <sz val="11"/>
        <color rgb="FF800080"/>
        <rFont val="Calibri"/>
        <family val="2"/>
        <scheme val="minor"/>
      </rPr>
      <t xml:space="preserve">mbali uhasanyi unogile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</si>
  <si>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 noilongela </t>
    </r>
    <r>
      <rPr>
        <sz val="11"/>
        <color rgb="FF008000"/>
        <rFont val="Calibri"/>
        <family val="2"/>
        <scheme val="minor"/>
      </rPr>
      <t xml:space="preserve">malagilizo ya Mulungu </t>
    </r>
    <r>
      <rPr>
        <i/>
        <sz val="11"/>
        <color rgb="FF0000FF"/>
        <rFont val="Calibri"/>
        <family val="2"/>
        <scheme val="minor"/>
      </rPr>
      <t xml:space="preserve">fana viya ni ya munhu </t>
    </r>
    <r>
      <rPr>
        <sz val="11"/>
        <color rgb="FF008000"/>
        <rFont val="Calibri"/>
        <family val="2"/>
        <scheme val="minor"/>
      </rPr>
      <t xml:space="preserve">. </t>
    </r>
  </si>
  <si>
    <r>
      <rPr>
        <sz val="11"/>
        <color rgb="FF008000"/>
        <rFont val="Calibri"/>
        <family val="2"/>
        <scheme val="minor"/>
      </rPr>
      <t xml:space="preserve">Mbali nowona </t>
    </r>
    <r>
      <rPr>
        <i/>
        <sz val="11"/>
        <color rgb="FF0000FF"/>
        <rFont val="Calibri"/>
        <family val="2"/>
        <scheme val="minor"/>
      </rPr>
      <t xml:space="preserve">lagilizo dimwenga muumoyo wangu . Uko konilonga na </t>
    </r>
    <r>
      <rPr>
        <sz val="11"/>
        <color rgb="FF008000"/>
        <rFont val="Calibri"/>
        <family val="2"/>
        <scheme val="minor"/>
      </rPr>
      <t xml:space="preserve">malagilizo </t>
    </r>
    <r>
      <rPr>
        <strike/>
        <sz val="11"/>
        <color rgb="FFFF0000"/>
        <rFont val="Calibri"/>
        <family val="2"/>
        <scheme val="minor"/>
      </rPr>
      <t xml:space="preserve">mbasakanyo yamwenga yosang'hana muna ulukuli lwangu . Mbuli yogomba na mbuli ya nzewele zangu , yonitenda niwe mtumwa wa mbuli </t>
    </r>
    <r>
      <rPr>
        <sz val="11"/>
        <color rgb="FF008000"/>
        <rFont val="Calibri"/>
        <family val="2"/>
        <scheme val="minor"/>
      </rPr>
      <t xml:space="preserve">ya uhasanyi </t>
    </r>
    <r>
      <rPr>
        <b/>
        <sz val="11"/>
        <color rgb="FF800080"/>
        <rFont val="Calibri"/>
        <family val="2"/>
        <scheme val="minor"/>
      </rPr>
      <t xml:space="preserve">wangu , na konhanga niye kwa malagilizo ya uhasanyi uli muumoyo wangu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</si>
  <si>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niiyo munhu yaidumwe . </t>
    </r>
    <r>
      <rPr>
        <sz val="11"/>
        <color rgb="FF008000"/>
        <rFont val="Calibri"/>
        <family val="2"/>
        <scheme val="minor"/>
      </rPr>
      <t xml:space="preserve">Yelihi </t>
    </r>
    <r>
      <rPr>
        <b/>
        <sz val="11"/>
        <color rgb="FF800080"/>
        <rFont val="Calibri"/>
        <family val="2"/>
        <scheme val="minor"/>
      </rPr>
      <t xml:space="preserve">yonda yadahe kunihulumusa mu lukuli </t>
    </r>
    <r>
      <rPr>
        <sz val="11"/>
        <color rgb="FF008000"/>
        <rFont val="Calibri"/>
        <family val="2"/>
        <scheme val="minor"/>
      </rPr>
      <t xml:space="preserve">luno </t>
    </r>
    <r>
      <rPr>
        <b/>
        <sz val="11"/>
        <color rgb="FF800080"/>
        <rFont val="Calibri"/>
        <family val="2"/>
        <scheme val="minor"/>
      </rPr>
      <t xml:space="preserve">lwa kutosela kuiifa </t>
    </r>
    <r>
      <rPr>
        <sz val="11"/>
        <color rgb="FF008000"/>
        <rFont val="Calibri"/>
        <family val="2"/>
        <scheme val="minor"/>
      </rPr>
      <t xml:space="preserve">? </t>
    </r>
  </si>
  <si>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hewela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Mndewa wetu Yesu Chilisito </t>
    </r>
    <r>
      <rPr>
        <i/>
        <sz val="11"/>
        <color rgb="FF0000FF"/>
        <rFont val="Calibri"/>
        <family val="2"/>
        <scheme val="minor"/>
      </rPr>
      <t xml:space="preserve">Yesu Chilisito , Mndewa wetu </t>
    </r>
    <r>
      <rPr>
        <sz val="11"/>
        <color rgb="FF008000"/>
        <rFont val="Calibri"/>
        <family val="2"/>
        <scheme val="minor"/>
      </rPr>
      <t xml:space="preserve">. Ivo </t>
    </r>
    <r>
      <rPr>
        <i/>
        <sz val="11"/>
        <color rgb="FF0000FF"/>
        <rFont val="Calibri"/>
        <family val="2"/>
        <scheme val="minor"/>
      </rPr>
      <t xml:space="preserve">, fana </t>
    </r>
    <r>
      <rPr>
        <sz val="11"/>
        <color rgb="FF008000"/>
        <rFont val="Calibri"/>
        <family val="2"/>
        <scheme val="minor"/>
      </rPr>
      <t xml:space="preserve">niye </t>
    </r>
    <r>
      <rPr>
        <b/>
        <sz val="11"/>
        <color rgb="FF800080"/>
        <rFont val="Calibri"/>
        <family val="2"/>
        <scheme val="minor"/>
      </rPr>
      <t xml:space="preserve">sifosa </t>
    </r>
    <r>
      <rPr>
        <sz val="11"/>
        <color rgb="FF008000"/>
        <rFont val="Calibri"/>
        <family val="2"/>
        <scheme val="minor"/>
      </rPr>
      <t xml:space="preserve">malagilizo ya Mulungu , mbali </t>
    </r>
    <r>
      <rPr>
        <b/>
        <sz val="11"/>
        <color rgb="FF800080"/>
        <rFont val="Calibri"/>
        <family val="2"/>
        <scheme val="minor"/>
      </rPr>
      <t xml:space="preserve">malagilizo ya uhasanyi ni </t>
    </r>
    <r>
      <rPr>
        <sz val="11"/>
        <color rgb="FF008000"/>
        <rFont val="Calibri"/>
        <family val="2"/>
        <scheme val="minor"/>
      </rPr>
      <t xml:space="preserve">ya uhasanyi . </t>
    </r>
  </si>
  <si>
    <r>
      <rPr>
        <b/>
        <sz val="11"/>
        <color rgb="FF800080"/>
        <rFont val="Calibri"/>
        <family val="2"/>
        <scheme val="minor"/>
      </rPr>
      <t xml:space="preserve">Viyaviya munhu yoyakalile muumoyo wa munhu yahadanganike na kusoligwa </t>
    </r>
    <r>
      <rPr>
        <sz val="11"/>
        <color rgb="FF008000"/>
        <rFont val="Calibri"/>
        <family val="2"/>
        <scheme val="minor"/>
      </rPr>
      <t xml:space="preserve">na mulume imwenga </t>
    </r>
    <r>
      <rPr>
        <b/>
        <sz val="11"/>
        <color rgb="FF800080"/>
        <rFont val="Calibri"/>
        <family val="2"/>
        <scheme val="minor"/>
      </rPr>
      <t xml:space="preserve">, komtendela uzinzi </t>
    </r>
    <r>
      <rPr>
        <sz val="11"/>
        <color rgb="FF008000"/>
        <rFont val="Calibri"/>
        <family val="2"/>
        <scheme val="minor"/>
      </rPr>
      <t xml:space="preserve">mulumake </t>
    </r>
    <r>
      <rPr>
        <strike/>
        <sz val="11"/>
        <color rgb="FFFF0000"/>
        <rFont val="Calibri"/>
        <family val="2"/>
        <scheme val="minor"/>
      </rPr>
      <t xml:space="preserve">yang'hali mgima , mwanamke iyo kezatangigwa mzinzi </t>
    </r>
    <r>
      <rPr>
        <sz val="11"/>
        <color rgb="FF008000"/>
        <rFont val="Calibri"/>
        <family val="2"/>
        <scheme val="minor"/>
      </rPr>
      <t xml:space="preserve">.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mulume iyo kolondeka kusegezigwa kwa lagilizo </t>
    </r>
    <r>
      <rPr>
        <sz val="11"/>
        <color rgb="FF008000"/>
        <rFont val="Calibri"/>
        <family val="2"/>
        <scheme val="minor"/>
      </rPr>
      <t xml:space="preserve">, </t>
    </r>
    <r>
      <rPr>
        <b/>
        <sz val="11"/>
        <color rgb="FF800080"/>
        <rFont val="Calibri"/>
        <family val="2"/>
        <scheme val="minor"/>
      </rPr>
      <t xml:space="preserve">mgane iyo hadahile kumtendela uzinzi </t>
    </r>
    <r>
      <rPr>
        <sz val="11"/>
        <color rgb="FF008000"/>
        <rFont val="Calibri"/>
        <family val="2"/>
        <scheme val="minor"/>
      </rPr>
      <t xml:space="preserve">mulume imwenga .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</si>
  <si>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 </t>
    </r>
    <r>
      <rPr>
        <b/>
        <sz val="11"/>
        <color rgb="FF800080"/>
        <rFont val="Calibri"/>
        <family val="2"/>
        <scheme val="minor"/>
      </rPr>
      <t xml:space="preserve">fana mweye iviya mwahandigwa kuibasula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lukuli lwa Chilisito , muladi </t>
    </r>
    <r>
      <rPr>
        <b/>
        <sz val="11"/>
        <color rgb="FF800080"/>
        <rFont val="Calibri"/>
        <family val="2"/>
        <scheme val="minor"/>
      </rPr>
      <t xml:space="preserve">mukale chibumbila cha Muhe </t>
    </r>
    <r>
      <rPr>
        <sz val="11"/>
        <color rgb="FF008000"/>
        <rFont val="Calibri"/>
        <family val="2"/>
        <scheme val="minor"/>
      </rPr>
      <t xml:space="preserve">, </t>
    </r>
    <r>
      <rPr>
        <b/>
        <sz val="11"/>
        <color rgb="FF800080"/>
        <rFont val="Calibri"/>
        <family val="2"/>
        <scheme val="minor"/>
      </rPr>
      <t xml:space="preserve">iyo yozilibuke kulawa kuiifa , </t>
    </r>
    <r>
      <rPr>
        <sz val="11"/>
        <color rgb="FF008000"/>
        <rFont val="Calibri"/>
        <family val="2"/>
        <scheme val="minor"/>
      </rPr>
      <t xml:space="preserve">muladi </t>
    </r>
    <r>
      <rPr>
        <b/>
        <sz val="11"/>
        <color rgb="FF800080"/>
        <rFont val="Calibri"/>
        <family val="2"/>
        <scheme val="minor"/>
      </rPr>
      <t xml:space="preserve">chihite kwa </t>
    </r>
    <r>
      <rPr>
        <sz val="11"/>
        <color rgb="FF008000"/>
        <rFont val="Calibri"/>
        <family val="2"/>
        <scheme val="minor"/>
      </rPr>
      <t xml:space="preserve">Mulungu . </t>
    </r>
  </si>
  <si>
    <r>
      <rPr>
        <b/>
        <sz val="11"/>
        <color rgb="FF800080"/>
        <rFont val="Calibri"/>
        <family val="2"/>
        <scheme val="minor"/>
      </rPr>
      <t xml:space="preserve">Kwaviya viwakalile muumoyo wetu wa uhasanyi </t>
    </r>
    <r>
      <rPr>
        <sz val="11"/>
        <color rgb="FF008000"/>
        <rFont val="Calibri"/>
        <family val="2"/>
        <scheme val="minor"/>
      </rPr>
      <t xml:space="preserve">, uhasanyi </t>
    </r>
    <r>
      <rPr>
        <b/>
        <sz val="11"/>
        <color rgb="FF800080"/>
        <rFont val="Calibri"/>
        <family val="2"/>
        <scheme val="minor"/>
      </rPr>
      <t xml:space="preserve">wowakalile </t>
    </r>
    <r>
      <rPr>
        <sz val="11"/>
        <color rgb="FF008000"/>
        <rFont val="Calibri"/>
        <family val="2"/>
        <scheme val="minor"/>
      </rPr>
      <t xml:space="preserve">muna </t>
    </r>
    <r>
      <rPr>
        <b/>
        <sz val="11"/>
        <color rgb="FF800080"/>
        <rFont val="Calibri"/>
        <family val="2"/>
        <scheme val="minor"/>
      </rPr>
      <t xml:space="preserve">uhasanyi kwa chimu cha Malagilizo ukala woisung'hasung'ha </t>
    </r>
    <r>
      <rPr>
        <sz val="11"/>
        <color rgb="FF008000"/>
        <rFont val="Calibri"/>
        <family val="2"/>
        <scheme val="minor"/>
      </rPr>
      <t xml:space="preserve">muna </t>
    </r>
    <r>
      <rPr>
        <b/>
        <sz val="11"/>
        <color rgb="FF800080"/>
        <rFont val="Calibri"/>
        <family val="2"/>
        <scheme val="minor"/>
      </rPr>
      <t xml:space="preserve">yamagate yenu muladi ipetele uhasanyi </t>
    </r>
    <r>
      <rPr>
        <sz val="11"/>
        <color rgb="FF008000"/>
        <rFont val="Calibri"/>
        <family val="2"/>
        <scheme val="minor"/>
      </rPr>
      <t xml:space="preserve">. </t>
    </r>
  </si>
  <si>
    <r>
      <rPr>
        <b/>
        <sz val="11"/>
        <color rgb="FF800080"/>
        <rFont val="Calibri"/>
        <family val="2"/>
        <scheme val="minor"/>
      </rPr>
      <t xml:space="preserve">Viyaviya chimulekelele uhasanyi wa Malagilizo , chimufosa muumoyo wetu . Leka chimutegeleze chimu </t>
    </r>
    <r>
      <rPr>
        <sz val="11"/>
        <color rgb="FF008000"/>
        <rFont val="Calibri"/>
        <family val="2"/>
        <scheme val="minor"/>
      </rPr>
      <t xml:space="preserve">cha </t>
    </r>
    <r>
      <rPr>
        <b/>
        <sz val="11"/>
        <color rgb="FF800080"/>
        <rFont val="Calibri"/>
        <family val="2"/>
        <scheme val="minor"/>
      </rPr>
      <t xml:space="preserve">Muhe yelile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cha mbuli </t>
    </r>
    <r>
      <rPr>
        <b/>
        <sz val="11"/>
        <color rgb="FF800080"/>
        <rFont val="Calibri"/>
        <family val="2"/>
        <scheme val="minor"/>
      </rPr>
      <t xml:space="preserve">za mwanduso bule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</si>
  <si>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 Chilongele </t>
    </r>
    <r>
      <rPr>
        <sz val="11"/>
        <color rgb="FF008000"/>
        <rFont val="Calibri"/>
        <family val="2"/>
        <scheme val="minor"/>
      </rPr>
      <t xml:space="preserve">choni ? </t>
    </r>
    <r>
      <rPr>
        <strike/>
        <sz val="11"/>
        <color rgb="FFFF0000"/>
        <rFont val="Calibri"/>
        <family val="2"/>
        <scheme val="minor"/>
      </rPr>
      <t xml:space="preserve">Vino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Sekemusole uhasanyi . Mbali uhasanyi hauvimanyile </t>
    </r>
    <r>
      <rPr>
        <sz val="11"/>
        <color rgb="FF008000"/>
        <rFont val="Calibri"/>
        <family val="2"/>
        <scheme val="minor"/>
      </rPr>
      <t xml:space="preserve">bule </t>
    </r>
    <r>
      <rPr>
        <b/>
        <sz val="11"/>
        <color rgb="FF800080"/>
        <rFont val="Calibri"/>
        <family val="2"/>
        <scheme val="minor"/>
      </rPr>
      <t xml:space="preserve">ila kwa uhasanyi , kwaviya uhasanyi hauvimanyile bule kwaviya </t>
    </r>
    <r>
      <rPr>
        <sz val="11"/>
        <color rgb="FF008000"/>
        <rFont val="Calibri"/>
        <family val="2"/>
        <scheme val="minor"/>
      </rPr>
      <t xml:space="preserve">Malagilizo </t>
    </r>
    <r>
      <rPr>
        <b/>
        <sz val="11"/>
        <color rgb="FF800080"/>
        <rFont val="Calibri"/>
        <family val="2"/>
        <scheme val="minor"/>
      </rPr>
      <t xml:space="preserve">yalonga , 'Sekeumanyile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</si>
  <si>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uhasanyi </t>
    </r>
    <r>
      <rPr>
        <b/>
        <sz val="11"/>
        <color rgb="FF800080"/>
        <rFont val="Calibri"/>
        <family val="2"/>
        <scheme val="minor"/>
      </rPr>
      <t xml:space="preserve">uhasanyi uwalawilile kwa ichimu cha </t>
    </r>
    <r>
      <rPr>
        <sz val="11"/>
        <color rgb="FF008000"/>
        <rFont val="Calibri"/>
        <family val="2"/>
        <scheme val="minor"/>
      </rPr>
      <t xml:space="preserve">malagilizo , </t>
    </r>
    <r>
      <rPr>
        <i/>
        <sz val="11"/>
        <color rgb="FF0000FF"/>
        <rFont val="Calibri"/>
        <family val="2"/>
        <scheme val="minor"/>
      </rPr>
      <t xml:space="preserve">ukanhendela </t>
    </r>
    <r>
      <rPr>
        <sz val="11"/>
        <color rgb="FF008000"/>
        <rFont val="Calibri"/>
        <family val="2"/>
        <scheme val="minor"/>
      </rPr>
      <t xml:space="preserve">uhasanyi </t>
    </r>
    <r>
      <rPr>
        <b/>
        <sz val="11"/>
        <color rgb="FF800080"/>
        <rFont val="Calibri"/>
        <family val="2"/>
        <scheme val="minor"/>
      </rPr>
      <t xml:space="preserve">mwiinzila yangu muhala </t>
    </r>
    <r>
      <rPr>
        <sz val="11"/>
        <color rgb="FF008000"/>
        <rFont val="Calibri"/>
        <family val="2"/>
        <scheme val="minor"/>
      </rPr>
      <t xml:space="preserve">. </t>
    </r>
    <r>
      <rPr>
        <i/>
        <sz val="11"/>
        <color rgb="FF0000FF"/>
        <rFont val="Calibri"/>
        <family val="2"/>
        <scheme val="minor"/>
      </rPr>
      <t xml:space="preserve">Mbali kwa ichimu cha uhasanyi ukala uhasanyi . </t>
    </r>
  </si>
  <si>
    <r>
      <rPr>
        <b/>
        <sz val="11"/>
        <color rgb="FF800080"/>
        <rFont val="Calibri"/>
        <family val="2"/>
        <scheme val="minor"/>
      </rPr>
      <t xml:space="preserve">Chila niye </t>
    </r>
    <r>
      <rPr>
        <sz val="11"/>
        <color rgb="FF008000"/>
        <rFont val="Calibri"/>
        <family val="2"/>
        <scheme val="minor"/>
      </rPr>
      <t xml:space="preserve">nikala </t>
    </r>
    <r>
      <rPr>
        <b/>
        <sz val="11"/>
        <color rgb="FF800080"/>
        <rFont val="Calibri"/>
        <family val="2"/>
        <scheme val="minor"/>
      </rPr>
      <t xml:space="preserve">hanhu habule Malagilizo </t>
    </r>
    <r>
      <rPr>
        <sz val="11"/>
        <color rgb="FF008000"/>
        <rFont val="Calibri"/>
        <family val="2"/>
        <scheme val="minor"/>
      </rPr>
      <t xml:space="preserve">, mbali </t>
    </r>
    <r>
      <rPr>
        <b/>
        <sz val="11"/>
        <color rgb="FF800080"/>
        <rFont val="Calibri"/>
        <family val="2"/>
        <scheme val="minor"/>
      </rPr>
      <t xml:space="preserve">uhasanyi viyafikile </t>
    </r>
    <r>
      <rPr>
        <sz val="11"/>
        <color rgb="FF008000"/>
        <rFont val="Calibri"/>
        <family val="2"/>
        <scheme val="minor"/>
      </rPr>
      <t xml:space="preserve">, uhasanyi </t>
    </r>
    <r>
      <rPr>
        <b/>
        <sz val="11"/>
        <color rgb="FF800080"/>
        <rFont val="Calibri"/>
        <family val="2"/>
        <scheme val="minor"/>
      </rPr>
      <t xml:space="preserve">usegezigwa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</si>
  <si>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 sekeyawalekelele munhu yoyose yeli muna </t>
    </r>
    <r>
      <rPr>
        <sz val="11"/>
        <color rgb="FF008000"/>
        <rFont val="Calibri"/>
        <family val="2"/>
        <scheme val="minor"/>
      </rPr>
      <t xml:space="preserve">Chilisito Yesu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</si>
  <si>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kana mweye </t>
    </r>
    <r>
      <rPr>
        <sz val="11"/>
        <color rgb="FF008000"/>
        <rFont val="Calibri"/>
        <family val="2"/>
        <scheme val="minor"/>
      </rPr>
      <t xml:space="preserve">, </t>
    </r>
    <r>
      <rPr>
        <i/>
        <sz val="11"/>
        <color rgb="FF0000FF"/>
        <rFont val="Calibri"/>
        <family val="2"/>
        <scheme val="minor"/>
      </rPr>
      <t xml:space="preserve">lukuli lwake lufa kwa ichimu cha uhasanyi , mbali </t>
    </r>
    <r>
      <rPr>
        <sz val="11"/>
        <color rgb="FF008000"/>
        <rFont val="Calibri"/>
        <family val="2"/>
        <scheme val="minor"/>
      </rPr>
      <t xml:space="preserve">Muhe ni ugima </t>
    </r>
    <r>
      <rPr>
        <b/>
        <sz val="11"/>
        <color rgb="FF800080"/>
        <rFont val="Calibri"/>
        <family val="2"/>
        <scheme val="minor"/>
      </rPr>
      <t xml:space="preserve">kwa ichimu cha kumtendela </t>
    </r>
    <r>
      <rPr>
        <sz val="11"/>
        <color rgb="FF008000"/>
        <rFont val="Calibri"/>
        <family val="2"/>
        <scheme val="minor"/>
      </rPr>
      <t xml:space="preserve">Mulungu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</si>
  <si>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wa 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kakala yomkalile muna mweye </t>
    </r>
    <r>
      <rPr>
        <sz val="11"/>
        <color rgb="FF008000"/>
        <rFont val="Calibri"/>
        <family val="2"/>
        <scheme val="minor"/>
      </rPr>
      <t xml:space="preserve">, </t>
    </r>
    <r>
      <rPr>
        <b/>
        <sz val="11"/>
        <color rgb="FF800080"/>
        <rFont val="Calibri"/>
        <family val="2"/>
        <scheme val="minor"/>
      </rPr>
      <t xml:space="preserve">ivo Mulungu yoyamuhinduke </t>
    </r>
    <r>
      <rPr>
        <sz val="11"/>
        <color rgb="FF008000"/>
        <rFont val="Calibri"/>
        <family val="2"/>
        <scheme val="minor"/>
      </rPr>
      <t xml:space="preserve">Chilisito </t>
    </r>
    <r>
      <rPr>
        <b/>
        <sz val="11"/>
        <color rgb="FF800080"/>
        <rFont val="Calibri"/>
        <family val="2"/>
        <scheme val="minor"/>
      </rPr>
      <t xml:space="preserve">Yesu kulawa kuiifa kezawapetela ugima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Muhe wake </t>
    </r>
    <r>
      <rPr>
        <i/>
        <sz val="11"/>
        <color rgb="FF0000FF"/>
        <rFont val="Calibri"/>
        <family val="2"/>
        <scheme val="minor"/>
      </rPr>
      <t xml:space="preserve">yoyalawile muna mweye </t>
    </r>
    <r>
      <rPr>
        <sz val="11"/>
        <color rgb="FF008000"/>
        <rFont val="Calibri"/>
        <family val="2"/>
        <scheme val="minor"/>
      </rPr>
      <t xml:space="preserve">, </t>
    </r>
    <r>
      <rPr>
        <b/>
        <sz val="11"/>
        <color rgb="FF800080"/>
        <rFont val="Calibri"/>
        <family val="2"/>
        <scheme val="minor"/>
      </rPr>
      <t xml:space="preserve">kezawatenda ivo lukuli lwangu lufosa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</si>
  <si>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sekemusole mbuli za uhasanyi </t>
    </r>
    <r>
      <rPr>
        <sz val="11"/>
        <color rgb="FF008000"/>
        <rFont val="Calibri"/>
        <family val="2"/>
        <scheme val="minor"/>
      </rPr>
      <t xml:space="preserve">, </t>
    </r>
    <r>
      <rPr>
        <b/>
        <sz val="11"/>
        <color rgb="FF800080"/>
        <rFont val="Calibri"/>
        <family val="2"/>
        <scheme val="minor"/>
      </rPr>
      <t xml:space="preserve">mbali sekemusole lukuli lwa uhasanyi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</si>
  <si>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mwogona kukala na ugima wa uhasanyi </t>
    </r>
    <r>
      <rPr>
        <sz val="11"/>
        <color rgb="FF008000"/>
        <rFont val="Calibri"/>
        <family val="2"/>
        <scheme val="minor"/>
      </rPr>
      <t xml:space="preserve">, </t>
    </r>
    <r>
      <rPr>
        <b/>
        <sz val="11"/>
        <color rgb="FF800080"/>
        <rFont val="Calibri"/>
        <family val="2"/>
        <scheme val="minor"/>
      </rPr>
      <t xml:space="preserve">mwizakomigwa </t>
    </r>
    <r>
      <rPr>
        <sz val="11"/>
        <color rgb="FF008000"/>
        <rFont val="Calibri"/>
        <family val="2"/>
        <scheme val="minor"/>
      </rPr>
      <t xml:space="preserve">. Mbali fana </t>
    </r>
    <r>
      <rPr>
        <strike/>
        <sz val="11"/>
        <color rgb="FFFF0000"/>
        <rFont val="Calibri"/>
        <family val="2"/>
        <scheme val="minor"/>
      </rPr>
      <t xml:space="preserve">kwa kufosela </t>
    </r>
    <r>
      <rPr>
        <sz val="11"/>
        <color rgb="FF008000"/>
        <rFont val="Calibri"/>
        <family val="2"/>
        <scheme val="minor"/>
      </rPr>
      <t xml:space="preserve">Muhe </t>
    </r>
    <r>
      <rPr>
        <b/>
        <sz val="11"/>
        <color rgb="FF800080"/>
        <rFont val="Calibri"/>
        <family val="2"/>
        <scheme val="minor"/>
      </rPr>
      <t xml:space="preserve">yoyawahonye mbuli za </t>
    </r>
    <r>
      <rPr>
        <sz val="11"/>
        <color rgb="FF008000"/>
        <rFont val="Calibri"/>
        <family val="2"/>
        <scheme val="minor"/>
      </rPr>
      <t xml:space="preserve">lukuli , mwizakuwa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</si>
  <si>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chochose chonda </t>
    </r>
    <r>
      <rPr>
        <sz val="11"/>
        <color rgb="FF008000"/>
        <rFont val="Calibri"/>
        <family val="2"/>
        <scheme val="minor"/>
      </rPr>
      <t xml:space="preserve">Muhe wa Mulungu </t>
    </r>
    <r>
      <rPr>
        <b/>
        <sz val="11"/>
        <color rgb="FF800080"/>
        <rFont val="Calibri"/>
        <family val="2"/>
        <scheme val="minor"/>
      </rPr>
      <t xml:space="preserve">walawa , wanhu </t>
    </r>
    <r>
      <rPr>
        <sz val="11"/>
        <color rgb="FF008000"/>
        <rFont val="Calibri"/>
        <family val="2"/>
        <scheme val="minor"/>
      </rPr>
      <t xml:space="preserve">wa Mulungu </t>
    </r>
    <r>
      <rPr>
        <b/>
        <sz val="11"/>
        <color rgb="FF800080"/>
        <rFont val="Calibri"/>
        <family val="2"/>
        <scheme val="minor"/>
      </rPr>
      <t xml:space="preserve">wawo . </t>
    </r>
  </si>
  <si>
    <r>
      <rPr>
        <b/>
        <sz val="11"/>
        <color rgb="FF800080"/>
        <rFont val="Calibri"/>
        <family val="2"/>
        <scheme val="minor"/>
      </rPr>
      <t xml:space="preserve">Kwaviya hamwing'hile chinyamkela </t>
    </r>
    <r>
      <rPr>
        <sz val="11"/>
        <color rgb="FF008000"/>
        <rFont val="Calibri"/>
        <family val="2"/>
        <scheme val="minor"/>
      </rPr>
      <t xml:space="preserve">wa </t>
    </r>
    <r>
      <rPr>
        <b/>
        <sz val="11"/>
        <color rgb="FF800080"/>
        <rFont val="Calibri"/>
        <family val="2"/>
        <scheme val="minor"/>
      </rPr>
      <t xml:space="preserve">utumwa kaidi kuudumba </t>
    </r>
    <r>
      <rPr>
        <sz val="11"/>
        <color rgb="FF008000"/>
        <rFont val="Calibri"/>
        <family val="2"/>
        <scheme val="minor"/>
      </rPr>
      <t xml:space="preserve">kaidi , mbali </t>
    </r>
    <r>
      <rPr>
        <b/>
        <sz val="11"/>
        <color rgb="FF800080"/>
        <rFont val="Calibri"/>
        <family val="2"/>
        <scheme val="minor"/>
      </rPr>
      <t xml:space="preserve">mwing'hile </t>
    </r>
    <r>
      <rPr>
        <sz val="11"/>
        <color rgb="FF008000"/>
        <rFont val="Calibri"/>
        <family val="2"/>
        <scheme val="minor"/>
      </rPr>
      <t xml:space="preserve">Muhe </t>
    </r>
    <r>
      <rPr>
        <strike/>
        <sz val="11"/>
        <color rgb="FFFF0000"/>
        <rFont val="Calibri"/>
        <family val="2"/>
        <scheme val="minor"/>
      </rPr>
      <t xml:space="preserve">yowatenda muwe wana </t>
    </r>
    <r>
      <rPr>
        <sz val="11"/>
        <color rgb="FF008000"/>
        <rFont val="Calibri"/>
        <family val="2"/>
        <scheme val="minor"/>
      </rPr>
      <t xml:space="preserve">wa Mulungu </t>
    </r>
    <r>
      <rPr>
        <b/>
        <sz val="11"/>
        <color rgb="FF800080"/>
        <rFont val="Calibri"/>
        <family val="2"/>
        <scheme val="minor"/>
      </rPr>
      <t xml:space="preserve">yoyawapetele kuwa wanahina wa </t>
    </r>
    <r>
      <rPr>
        <sz val="11"/>
        <color rgb="FF008000"/>
        <rFont val="Calibri"/>
        <family val="2"/>
        <scheme val="minor"/>
      </rPr>
      <t xml:space="preserve">Mulungu , </t>
    </r>
    <r>
      <rPr>
        <i/>
        <sz val="11"/>
        <color rgb="FF0000FF"/>
        <rFont val="Calibri"/>
        <family val="2"/>
        <scheme val="minor"/>
      </rPr>
      <t xml:space="preserve">ivo chihite , </t>
    </r>
    <r>
      <rPr>
        <sz val="11"/>
        <color rgb="FF008000"/>
        <rFont val="Calibri"/>
        <family val="2"/>
        <scheme val="minor"/>
      </rPr>
      <t xml:space="preserve">"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</si>
  <si>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komwing'ha chinyala Muhe wetu kuwa mweye ni </t>
    </r>
    <r>
      <rPr>
        <sz val="11"/>
        <color rgb="FF008000"/>
        <rFont val="Calibri"/>
        <family val="2"/>
        <scheme val="minor"/>
      </rPr>
      <t xml:space="preserve">wana wa Mulungu . </t>
    </r>
  </si>
  <si>
    <r>
      <rPr>
        <b/>
        <sz val="11"/>
        <color rgb="FF800080"/>
        <rFont val="Calibri"/>
        <family val="2"/>
        <scheme val="minor"/>
      </rPr>
      <t xml:space="preserve">" Chilongele , fana </t>
    </r>
    <r>
      <rPr>
        <sz val="11"/>
        <color rgb="FF008000"/>
        <rFont val="Calibri"/>
        <family val="2"/>
        <scheme val="minor"/>
      </rPr>
      <t xml:space="preserve">wana wa Mulungu , </t>
    </r>
    <r>
      <rPr>
        <b/>
        <sz val="11"/>
        <color rgb="FF800080"/>
        <rFont val="Calibri"/>
        <family val="2"/>
        <scheme val="minor"/>
      </rPr>
      <t xml:space="preserve">chiweng'he wanage </t>
    </r>
    <r>
      <rPr>
        <sz val="11"/>
        <color rgb="FF008000"/>
        <rFont val="Calibri"/>
        <family val="2"/>
        <scheme val="minor"/>
      </rPr>
      <t xml:space="preserve">, </t>
    </r>
    <r>
      <rPr>
        <b/>
        <sz val="11"/>
        <color rgb="FF800080"/>
        <rFont val="Calibri"/>
        <family val="2"/>
        <scheme val="minor"/>
      </rPr>
      <t xml:space="preserve">viyeng'he viyeng'he kwa Mulungu </t>
    </r>
    <r>
      <rPr>
        <sz val="11"/>
        <color rgb="FF008000"/>
        <rFont val="Calibri"/>
        <family val="2"/>
        <scheme val="minor"/>
      </rPr>
      <t xml:space="preserve">, </t>
    </r>
    <r>
      <rPr>
        <b/>
        <sz val="11"/>
        <color rgb="FF800080"/>
        <rFont val="Calibri"/>
        <family val="2"/>
        <scheme val="minor"/>
      </rPr>
      <t xml:space="preserve">viyeng'he </t>
    </r>
    <r>
      <rPr>
        <sz val="11"/>
        <color rgb="FF008000"/>
        <rFont val="Calibri"/>
        <family val="2"/>
        <scheme val="minor"/>
      </rPr>
      <t xml:space="preserve">hamwe na Chilisito , </t>
    </r>
    <r>
      <rPr>
        <b/>
        <sz val="11"/>
        <color rgb="FF800080"/>
        <rFont val="Calibri"/>
        <family val="2"/>
        <scheme val="minor"/>
      </rPr>
      <t xml:space="preserve">chiweng'he hamwe na cheye , muladi chiweng'he hamwe na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</si>
  <si>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t>
    </r>
    <r>
      <rPr>
        <sz val="11"/>
        <color rgb="FF008000"/>
        <rFont val="Calibri"/>
        <family val="2"/>
        <scheme val="minor"/>
      </rPr>
      <t xml:space="preserve">magayo </t>
    </r>
    <r>
      <rPr>
        <b/>
        <sz val="11"/>
        <color rgb="FF800080"/>
        <rFont val="Calibri"/>
        <family val="2"/>
        <scheme val="minor"/>
      </rPr>
      <t xml:space="preserve">ya uhasanyi wa zisiku zino za uhasanyi hachidaha kusang'hana </t>
    </r>
    <r>
      <rPr>
        <sz val="11"/>
        <color rgb="FF008000"/>
        <rFont val="Calibri"/>
        <family val="2"/>
        <scheme val="minor"/>
      </rPr>
      <t xml:space="preserve">na utunhizo </t>
    </r>
    <r>
      <rPr>
        <b/>
        <sz val="11"/>
        <color rgb="FF800080"/>
        <rFont val="Calibri"/>
        <family val="2"/>
        <scheme val="minor"/>
      </rPr>
      <t xml:space="preserve">woukwiza </t>
    </r>
    <r>
      <rPr>
        <sz val="11"/>
        <color rgb="FF008000"/>
        <rFont val="Calibri"/>
        <family val="2"/>
        <scheme val="minor"/>
      </rPr>
      <t xml:space="preserve">. </t>
    </r>
  </si>
  <si>
    <r>
      <rPr>
        <b/>
        <sz val="11"/>
        <color rgb="FF800080"/>
        <rFont val="Calibri"/>
        <family val="2"/>
        <scheme val="minor"/>
      </rPr>
      <t xml:space="preserve">Kwaviya chila chinhu chochimgwile </t>
    </r>
    <r>
      <rPr>
        <sz val="11"/>
        <color rgb="FF008000"/>
        <rFont val="Calibri"/>
        <family val="2"/>
        <scheme val="minor"/>
      </rPr>
      <t xml:space="preserve">ng'hani </t>
    </r>
    <r>
      <rPr>
        <b/>
        <sz val="11"/>
        <color rgb="FF800080"/>
        <rFont val="Calibri"/>
        <family val="2"/>
        <scheme val="minor"/>
      </rPr>
      <t xml:space="preserve">, wanhu wa Mulungu wezasegela kusegela kusongela </t>
    </r>
    <r>
      <rPr>
        <sz val="11"/>
        <color rgb="FF008000"/>
        <rFont val="Calibri"/>
        <family val="2"/>
        <scheme val="minor"/>
      </rPr>
      <t xml:space="preserve">wana wa Mulungu . </t>
    </r>
  </si>
  <si>
    <r>
      <rPr>
        <sz val="11"/>
        <color rgb="FF008000"/>
        <rFont val="Calibri"/>
        <family val="2"/>
        <scheme val="minor"/>
      </rPr>
      <t xml:space="preserve">Kwaviya </t>
    </r>
    <r>
      <rPr>
        <strike/>
        <sz val="11"/>
        <color rgb="FFFF0000"/>
        <rFont val="Calibri"/>
        <family val="2"/>
        <scheme val="minor"/>
      </rPr>
      <t xml:space="preserve">kufosela Yesu Chilisito , </t>
    </r>
    <r>
      <rPr>
        <sz val="11"/>
        <color rgb="FF008000"/>
        <rFont val="Calibri"/>
        <family val="2"/>
        <scheme val="minor"/>
      </rPr>
      <t xml:space="preserve">malagilizo ya Muhe wa </t>
    </r>
    <r>
      <rPr>
        <i/>
        <sz val="11"/>
        <color rgb="FF0000FF"/>
        <rFont val="Calibri"/>
        <family val="2"/>
        <scheme val="minor"/>
      </rPr>
      <t xml:space="preserve">Mulungu yoyakwing'hile </t>
    </r>
    <r>
      <rPr>
        <sz val="11"/>
        <color rgb="FF008000"/>
        <rFont val="Calibri"/>
        <family val="2"/>
        <scheme val="minor"/>
      </rPr>
      <t xml:space="preserve">ugima </t>
    </r>
    <r>
      <rPr>
        <b/>
        <sz val="11"/>
        <color rgb="FF800080"/>
        <rFont val="Calibri"/>
        <family val="2"/>
        <scheme val="minor"/>
      </rPr>
      <t xml:space="preserve">muna Chilisito Yesu yakusegeza </t>
    </r>
    <r>
      <rPr>
        <sz val="11"/>
        <color rgb="FF008000"/>
        <rFont val="Calibri"/>
        <family val="2"/>
        <scheme val="minor"/>
      </rPr>
      <t xml:space="preserve">kulawa </t>
    </r>
    <r>
      <rPr>
        <b/>
        <sz val="11"/>
        <color rgb="FF800080"/>
        <rFont val="Calibri"/>
        <family val="2"/>
        <scheme val="minor"/>
      </rPr>
      <t xml:space="preserve">mbuli </t>
    </r>
    <r>
      <rPr>
        <sz val="11"/>
        <color rgb="FF008000"/>
        <rFont val="Calibri"/>
        <family val="2"/>
        <scheme val="minor"/>
      </rPr>
      <t xml:space="preserve">ya uhasanyi 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</si>
  <si>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udala wabule chinhu chochimtenda yambule mwiko </t>
    </r>
    <r>
      <rPr>
        <sz val="11"/>
        <color rgb="FF008000"/>
        <rFont val="Calibri"/>
        <family val="2"/>
        <scheme val="minor"/>
      </rPr>
      <t xml:space="preserve">, </t>
    </r>
    <r>
      <rPr>
        <b/>
        <sz val="11"/>
        <color rgb="FF800080"/>
        <rFont val="Calibri"/>
        <family val="2"/>
        <scheme val="minor"/>
      </rPr>
      <t xml:space="preserve">sekeyalawilile </t>
    </r>
    <r>
      <rPr>
        <sz val="11"/>
        <color rgb="FF008000"/>
        <rFont val="Calibri"/>
        <family val="2"/>
        <scheme val="minor"/>
      </rPr>
      <t xml:space="preserve">bule , </t>
    </r>
    <r>
      <rPr>
        <b/>
        <sz val="11"/>
        <color rgb="FF800080"/>
        <rFont val="Calibri"/>
        <family val="2"/>
        <scheme val="minor"/>
      </rPr>
      <t xml:space="preserve">ila kwa ichimu cha udala waja , chila hanhu </t>
    </r>
    <r>
      <rPr>
        <sz val="11"/>
        <color rgb="FF008000"/>
        <rFont val="Calibri"/>
        <family val="2"/>
        <scheme val="minor"/>
      </rPr>
      <t xml:space="preserve">fana </t>
    </r>
    <r>
      <rPr>
        <b/>
        <sz val="11"/>
        <color rgb="FF800080"/>
        <rFont val="Calibri"/>
        <family val="2"/>
        <scheme val="minor"/>
      </rPr>
      <t xml:space="preserve">viyotendaga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</si>
  <si>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Kwaviya chinyamkela chizalawilila chizatagusigwa uhasanyi </t>
    </r>
    <r>
      <rPr>
        <sz val="11"/>
        <color rgb="FF008000"/>
        <rFont val="Calibri"/>
        <family val="2"/>
        <scheme val="minor"/>
      </rPr>
      <t xml:space="preserve">wa </t>
    </r>
    <r>
      <rPr>
        <b/>
        <sz val="11"/>
        <color rgb="FF800080"/>
        <rFont val="Calibri"/>
        <family val="2"/>
        <scheme val="minor"/>
      </rPr>
      <t xml:space="preserve">uhasanyi mbaka uhasanyi wa </t>
    </r>
    <r>
      <rPr>
        <sz val="11"/>
        <color rgb="FF008000"/>
        <rFont val="Calibri"/>
        <family val="2"/>
        <scheme val="minor"/>
      </rPr>
      <t xml:space="preserve">utunhizo wa wana wa Mulungu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</si>
  <si>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kuwa isi yose igendelela kudigwa na kudigwa na nzala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strike/>
        <sz val="11"/>
        <color rgb="FFFF0000"/>
        <rFont val="Calibri"/>
        <family val="2"/>
        <scheme val="minor"/>
      </rPr>
      <t xml:space="preserve">, viumbe vose vogutilila kwa usungu , fana usungu wa kuibasula mwana </t>
    </r>
    <r>
      <rPr>
        <sz val="11"/>
        <color rgb="FF008000"/>
        <rFont val="Calibri"/>
        <family val="2"/>
        <scheme val="minor"/>
      </rPr>
      <t xml:space="preserve">. </t>
    </r>
  </si>
  <si>
    <r>
      <rPr>
        <sz val="11"/>
        <color rgb="FF008000"/>
        <rFont val="Calibri"/>
        <family val="2"/>
        <scheme val="minor"/>
      </rPr>
      <t xml:space="preserve">Mbali si </t>
    </r>
    <r>
      <rPr>
        <b/>
        <sz val="11"/>
        <color rgb="FF800080"/>
        <rFont val="Calibri"/>
        <family val="2"/>
        <scheme val="minor"/>
      </rPr>
      <t xml:space="preserve">ivo </t>
    </r>
    <r>
      <rPr>
        <sz val="11"/>
        <color rgb="FF008000"/>
        <rFont val="Calibri"/>
        <family val="2"/>
        <scheme val="minor"/>
      </rPr>
      <t xml:space="preserve">muhala , mbali </t>
    </r>
    <r>
      <rPr>
        <b/>
        <sz val="11"/>
        <color rgb="FF800080"/>
        <rFont val="Calibri"/>
        <family val="2"/>
        <scheme val="minor"/>
      </rPr>
      <t xml:space="preserve">wanhu waja weli </t>
    </r>
    <r>
      <rPr>
        <sz val="11"/>
        <color rgb="FF008000"/>
        <rFont val="Calibri"/>
        <family val="2"/>
        <scheme val="minor"/>
      </rPr>
      <t xml:space="preserve">na </t>
    </r>
    <r>
      <rPr>
        <i/>
        <sz val="11"/>
        <color rgb="FF0000FF"/>
        <rFont val="Calibri"/>
        <family val="2"/>
        <scheme val="minor"/>
      </rPr>
      <t xml:space="preserve">uhelelo wa </t>
    </r>
    <r>
      <rPr>
        <sz val="11"/>
        <color rgb="FF008000"/>
        <rFont val="Calibri"/>
        <family val="2"/>
        <scheme val="minor"/>
      </rPr>
      <t xml:space="preserve">Muhe </t>
    </r>
    <r>
      <rPr>
        <b/>
        <sz val="11"/>
        <color rgb="FF800080"/>
        <rFont val="Calibri"/>
        <family val="2"/>
        <scheme val="minor"/>
      </rPr>
      <t xml:space="preserve">Yelile weli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Viyaviya wezawabwakila wenyewo mbaka wawalekelele lukuli lwetu lwa uhasanyi . </t>
    </r>
  </si>
  <si>
    <r>
      <rPr>
        <b/>
        <sz val="11"/>
        <color rgb="FF800080"/>
        <rFont val="Calibri"/>
        <family val="2"/>
        <scheme val="minor"/>
      </rPr>
      <t xml:space="preserve">Kwaviya munhu yoyose yonda yahone kezakomboligwa . Mbali munhu yoyose yonda yawona </t>
    </r>
    <r>
      <rPr>
        <sz val="11"/>
        <color rgb="FF008000"/>
        <rFont val="Calibri"/>
        <family val="2"/>
        <scheme val="minor"/>
      </rPr>
      <t xml:space="preserve">, </t>
    </r>
    <r>
      <rPr>
        <b/>
        <sz val="11"/>
        <color rgb="FF800080"/>
        <rFont val="Calibri"/>
        <family val="2"/>
        <scheme val="minor"/>
      </rPr>
      <t xml:space="preserve">habule chigelo , kwaviya komulola </t>
    </r>
    <r>
      <rPr>
        <sz val="11"/>
        <color rgb="FF008000"/>
        <rFont val="Calibri"/>
        <family val="2"/>
        <scheme val="minor"/>
      </rPr>
      <t xml:space="preserve">chinhu </t>
    </r>
    <r>
      <rPr>
        <b/>
        <sz val="11"/>
        <color rgb="FF800080"/>
        <rFont val="Calibri"/>
        <family val="2"/>
        <scheme val="minor"/>
      </rPr>
      <t xml:space="preserve">chochose chochimtenda yambule </t>
    </r>
    <r>
      <rPr>
        <sz val="11"/>
        <color rgb="FF008000"/>
        <rFont val="Calibri"/>
        <family val="2"/>
        <scheme val="minor"/>
      </rPr>
      <t xml:space="preserve">. </t>
    </r>
    <r>
      <rPr>
        <strike/>
        <sz val="11"/>
        <color rgb="FFFF0000"/>
        <rFont val="Calibri"/>
        <family val="2"/>
        <scheme val="minor"/>
      </rPr>
      <t xml:space="preserve">Vino yelihi yololela chinhu chiyelinacho ? </t>
    </r>
  </si>
  <si>
    <r>
      <rPr>
        <sz val="11"/>
        <color rgb="FF008000"/>
        <rFont val="Calibri"/>
        <family val="2"/>
        <scheme val="minor"/>
      </rPr>
      <t xml:space="preserve">Mbali one </t>
    </r>
    <r>
      <rPr>
        <b/>
        <sz val="11"/>
        <color rgb="FF800080"/>
        <rFont val="Calibri"/>
        <family val="2"/>
        <scheme val="minor"/>
      </rPr>
      <t xml:space="preserve">hachidaha kuwona </t>
    </r>
    <r>
      <rPr>
        <sz val="11"/>
        <color rgb="FF008000"/>
        <rFont val="Calibri"/>
        <family val="2"/>
        <scheme val="minor"/>
      </rPr>
      <t xml:space="preserve">, </t>
    </r>
    <r>
      <rPr>
        <b/>
        <sz val="11"/>
        <color rgb="FF800080"/>
        <rFont val="Calibri"/>
        <family val="2"/>
        <scheme val="minor"/>
      </rPr>
      <t xml:space="preserve">chochose chonda chiweng'he ng'hani , chizakuwa vichidanganika </t>
    </r>
    <r>
      <rPr>
        <sz val="11"/>
        <color rgb="FF008000"/>
        <rFont val="Calibri"/>
        <family val="2"/>
        <scheme val="minor"/>
      </rPr>
      <t xml:space="preserve">. </t>
    </r>
  </si>
  <si>
    <r>
      <rPr>
        <sz val="11"/>
        <color rgb="FF008000"/>
        <rFont val="Calibri"/>
        <family val="2"/>
        <scheme val="minor"/>
      </rPr>
      <t xml:space="preserve">Iviya Muhe </t>
    </r>
    <r>
      <rPr>
        <b/>
        <sz val="11"/>
        <color rgb="FF800080"/>
        <rFont val="Calibri"/>
        <family val="2"/>
        <scheme val="minor"/>
      </rPr>
      <t xml:space="preserve">Yelile iviya kawalongela bule . Kwaviya hachivimanya chiya chonda uchilongele </t>
    </r>
    <r>
      <rPr>
        <sz val="11"/>
        <color rgb="FF008000"/>
        <rFont val="Calibri"/>
        <family val="2"/>
        <scheme val="minor"/>
      </rPr>
      <t xml:space="preserve">, mbali Muhe mwenyewo </t>
    </r>
    <r>
      <rPr>
        <b/>
        <sz val="11"/>
        <color rgb="FF800080"/>
        <rFont val="Calibri"/>
        <family val="2"/>
        <scheme val="minor"/>
      </rPr>
      <t xml:space="preserve">wozitenda viwalo goya </t>
    </r>
    <r>
      <rPr>
        <sz val="11"/>
        <color rgb="FF008000"/>
        <rFont val="Calibri"/>
        <family val="2"/>
        <scheme val="minor"/>
      </rPr>
      <t xml:space="preserve">. </t>
    </r>
  </si>
  <si>
    <r>
      <rPr>
        <b/>
        <sz val="11"/>
        <color rgb="FF800080"/>
        <rFont val="Calibri"/>
        <family val="2"/>
        <scheme val="minor"/>
      </rPr>
      <t xml:space="preserve">Mbali Yesu kalola muumoyo wa wanhu , kavimanya chiya Muhe wa </t>
    </r>
    <r>
      <rPr>
        <sz val="11"/>
        <color rgb="FF008000"/>
        <rFont val="Calibri"/>
        <family val="2"/>
        <scheme val="minor"/>
      </rPr>
      <t xml:space="preserve">Mulungu </t>
    </r>
    <r>
      <rPr>
        <b/>
        <sz val="11"/>
        <color rgb="FF800080"/>
        <rFont val="Calibri"/>
        <family val="2"/>
        <scheme val="minor"/>
      </rPr>
      <t xml:space="preserve">kodaha kumwing'ha wayage </t>
    </r>
    <r>
      <rPr>
        <sz val="11"/>
        <color rgb="FF008000"/>
        <rFont val="Calibri"/>
        <family val="2"/>
        <scheme val="minor"/>
      </rPr>
      <t xml:space="preserve">. </t>
    </r>
  </si>
  <si>
    <r>
      <rPr>
        <b/>
        <sz val="11"/>
        <color rgb="FF800080"/>
        <rFont val="Calibri"/>
        <family val="2"/>
        <scheme val="minor"/>
      </rPr>
      <t xml:space="preserve">" Na chimuvimanya kuwa wanhu wowamulonda </t>
    </r>
    <r>
      <rPr>
        <sz val="11"/>
        <color rgb="FF008000"/>
        <rFont val="Calibri"/>
        <family val="2"/>
        <scheme val="minor"/>
      </rPr>
      <t xml:space="preserve">Mulungu </t>
    </r>
    <r>
      <rPr>
        <b/>
        <sz val="11"/>
        <color rgb="FF800080"/>
        <rFont val="Calibri"/>
        <family val="2"/>
        <scheme val="minor"/>
      </rPr>
      <t xml:space="preserve">, yose yoyatenda viya kuwatendela vinhu vinogile , hata kwa </t>
    </r>
    <r>
      <rPr>
        <sz val="11"/>
        <color rgb="FF008000"/>
        <rFont val="Calibri"/>
        <family val="2"/>
        <scheme val="minor"/>
      </rPr>
      <t xml:space="preserve">wanhu waja </t>
    </r>
    <r>
      <rPr>
        <b/>
        <sz val="11"/>
        <color rgb="FF800080"/>
        <rFont val="Calibri"/>
        <family val="2"/>
        <scheme val="minor"/>
      </rPr>
      <t xml:space="preserve">womulonda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</si>
  <si>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yoyose yonda yavimanye ng'hani , kandusa kusagula ndiya ya </t>
    </r>
    <r>
      <rPr>
        <sz val="11"/>
        <color rgb="FF008000"/>
        <rFont val="Calibri"/>
        <family val="2"/>
        <scheme val="minor"/>
      </rPr>
      <t xml:space="preserve">mwanage , </t>
    </r>
    <r>
      <rPr>
        <b/>
        <sz val="11"/>
        <color rgb="FF800080"/>
        <rFont val="Calibri"/>
        <family val="2"/>
        <scheme val="minor"/>
      </rPr>
      <t xml:space="preserve">kwaviya Yesu kakala </t>
    </r>
    <r>
      <rPr>
        <sz val="11"/>
        <color rgb="FF008000"/>
        <rFont val="Calibri"/>
        <family val="2"/>
        <scheme val="minor"/>
      </rPr>
      <t xml:space="preserve">mwana </t>
    </r>
    <r>
      <rPr>
        <b/>
        <sz val="11"/>
        <color rgb="FF800080"/>
        <rFont val="Calibri"/>
        <family val="2"/>
        <scheme val="minor"/>
      </rPr>
      <t xml:space="preserve">wa mwanduso kwa ndugu </t>
    </r>
    <r>
      <rPr>
        <sz val="11"/>
        <color rgb="FF008000"/>
        <rFont val="Calibri"/>
        <family val="2"/>
        <scheme val="minor"/>
      </rPr>
      <t xml:space="preserve">wengi . </t>
    </r>
  </si>
  <si>
    <r>
      <rPr>
        <b/>
        <sz val="11"/>
        <color rgb="FF800080"/>
        <rFont val="Calibri"/>
        <family val="2"/>
        <scheme val="minor"/>
      </rPr>
      <t xml:space="preserve">Kwaviya chiya hachidahile bule kwa ichimu cha uhasanyi wa uhasanyi , </t>
    </r>
    <r>
      <rPr>
        <sz val="11"/>
        <color rgb="FF008000"/>
        <rFont val="Calibri"/>
        <family val="2"/>
        <scheme val="minor"/>
      </rPr>
      <t xml:space="preserve">Mulungu </t>
    </r>
    <r>
      <rPr>
        <b/>
        <sz val="11"/>
        <color rgb="FF800080"/>
        <rFont val="Calibri"/>
        <family val="2"/>
        <scheme val="minor"/>
      </rPr>
      <t xml:space="preserve">kavimanya Mwana wake yaidumwe </t>
    </r>
    <r>
      <rPr>
        <sz val="11"/>
        <color rgb="FF008000"/>
        <rFont val="Calibri"/>
        <family val="2"/>
        <scheme val="minor"/>
      </rPr>
      <t xml:space="preserve">na uhasanyi </t>
    </r>
    <r>
      <rPr>
        <b/>
        <sz val="11"/>
        <color rgb="FF800080"/>
        <rFont val="Calibri"/>
        <family val="2"/>
        <scheme val="minor"/>
      </rPr>
      <t xml:space="preserve">wa uhasanyi muna uhasanyi wa </t>
    </r>
    <r>
      <rPr>
        <sz val="11"/>
        <color rgb="FF008000"/>
        <rFont val="Calibri"/>
        <family val="2"/>
        <scheme val="minor"/>
      </rPr>
      <t xml:space="preserve">uhasanyi , </t>
    </r>
    <r>
      <rPr>
        <b/>
        <sz val="11"/>
        <color rgb="FF800080"/>
        <rFont val="Calibri"/>
        <family val="2"/>
        <scheme val="minor"/>
      </rPr>
      <t xml:space="preserve">na kwa ichimu cha </t>
    </r>
    <r>
      <rPr>
        <sz val="11"/>
        <color rgb="FF008000"/>
        <rFont val="Calibri"/>
        <family val="2"/>
        <scheme val="minor"/>
      </rPr>
      <t xml:space="preserve">uhasanyi </t>
    </r>
    <r>
      <rPr>
        <b/>
        <sz val="11"/>
        <color rgb="FF800080"/>
        <rFont val="Calibri"/>
        <family val="2"/>
        <scheme val="minor"/>
      </rPr>
      <t xml:space="preserve">, katogola uhasanyi wa uhasanyi wa uhasanyi </t>
    </r>
    <r>
      <rPr>
        <sz val="11"/>
        <color rgb="FF008000"/>
        <rFont val="Calibri"/>
        <family val="2"/>
        <scheme val="minor"/>
      </rPr>
      <t xml:space="preserve">. </t>
    </r>
  </si>
  <si>
    <r>
      <rPr>
        <b/>
        <sz val="11"/>
        <color rgb="FF800080"/>
        <rFont val="Calibri"/>
        <family val="2"/>
        <scheme val="minor"/>
      </rPr>
      <t xml:space="preserve">Yesu kawalongolela , kawalanga </t>
    </r>
    <r>
      <rPr>
        <sz val="11"/>
        <color rgb="FF008000"/>
        <rFont val="Calibri"/>
        <family val="2"/>
        <scheme val="minor"/>
      </rPr>
      <t xml:space="preserve">waja </t>
    </r>
    <r>
      <rPr>
        <strike/>
        <sz val="11"/>
        <color rgb="FFFF0000"/>
        <rFont val="Calibri"/>
        <family val="2"/>
        <scheme val="minor"/>
      </rPr>
      <t xml:space="preserve">Mulungu </t>
    </r>
    <r>
      <rPr>
        <sz val="11"/>
        <color rgb="FF008000"/>
        <rFont val="Calibri"/>
        <family val="2"/>
        <scheme val="minor"/>
      </rPr>
      <t xml:space="preserve">woyawasagule </t>
    </r>
    <r>
      <rPr>
        <strike/>
        <sz val="11"/>
        <color rgb="FFFF0000"/>
        <rFont val="Calibri"/>
        <family val="2"/>
        <scheme val="minor"/>
      </rPr>
      <t xml:space="preserve">kulawa umwaka , kawatanga viya viya , nawo kawatanga </t>
    </r>
    <r>
      <rPr>
        <sz val="11"/>
        <color rgb="FF008000"/>
        <rFont val="Calibri"/>
        <family val="2"/>
        <scheme val="minor"/>
      </rPr>
      <t xml:space="preserve">, na </t>
    </r>
    <r>
      <rPr>
        <b/>
        <sz val="11"/>
        <color rgb="FF800080"/>
        <rFont val="Calibri"/>
        <family val="2"/>
        <scheme val="minor"/>
      </rPr>
      <t xml:space="preserve">kawalanga waja woyawasagule </t>
    </r>
    <r>
      <rPr>
        <sz val="11"/>
        <color rgb="FF008000"/>
        <rFont val="Calibri"/>
        <family val="2"/>
        <scheme val="minor"/>
      </rPr>
      <t xml:space="preserve">, </t>
    </r>
    <r>
      <rPr>
        <b/>
        <sz val="11"/>
        <color rgb="FF800080"/>
        <rFont val="Calibri"/>
        <family val="2"/>
        <scheme val="minor"/>
      </rPr>
      <t xml:space="preserve">na kawalanga waja woyawasagule </t>
    </r>
    <r>
      <rPr>
        <sz val="11"/>
        <color rgb="FF008000"/>
        <rFont val="Calibri"/>
        <family val="2"/>
        <scheme val="minor"/>
      </rPr>
      <t xml:space="preserve">. </t>
    </r>
  </si>
  <si>
    <r>
      <rPr>
        <b/>
        <sz val="11"/>
        <color rgb="FF800080"/>
        <rFont val="Calibri"/>
        <family val="2"/>
        <scheme val="minor"/>
      </rPr>
      <t xml:space="preserve">" Vino chilihi chochimtenda yalonge ivo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yaidumwe na cheye </t>
    </r>
    <r>
      <rPr>
        <sz val="11"/>
        <color rgb="FF008000"/>
        <rFont val="Calibri"/>
        <family val="2"/>
        <scheme val="minor"/>
      </rPr>
      <t xml:space="preserve">, yelihi </t>
    </r>
    <r>
      <rPr>
        <b/>
        <sz val="11"/>
        <color rgb="FF800080"/>
        <rFont val="Calibri"/>
        <family val="2"/>
        <scheme val="minor"/>
      </rPr>
      <t xml:space="preserve">yonda yawe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</si>
  <si>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kamuhitila Mwanage yaidumwe </t>
    </r>
    <r>
      <rPr>
        <sz val="11"/>
        <color rgb="FF008000"/>
        <rFont val="Calibri"/>
        <family val="2"/>
        <scheme val="minor"/>
      </rPr>
      <t xml:space="preserve">, </t>
    </r>
    <r>
      <rPr>
        <b/>
        <sz val="11"/>
        <color rgb="FF800080"/>
        <rFont val="Calibri"/>
        <family val="2"/>
        <scheme val="minor"/>
      </rPr>
      <t xml:space="preserve">kamuhinduka mgati mmuhinduka mose . Lelo yelihi yonda yamwing'he chila chinhu chochose chiweng'he </t>
    </r>
    <r>
      <rPr>
        <sz val="11"/>
        <color rgb="FF008000"/>
        <rFont val="Calibri"/>
        <family val="2"/>
        <scheme val="minor"/>
      </rPr>
      <t xml:space="preserve">? </t>
    </r>
  </si>
  <si>
    <r>
      <rPr>
        <b/>
        <sz val="11"/>
        <color rgb="FF800080"/>
        <rFont val="Calibri"/>
        <family val="2"/>
        <scheme val="minor"/>
      </rPr>
      <t xml:space="preserve">" Hambwe vino ni chinhu chilihi chochimtenda yambule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yoyawasagule </t>
    </r>
    <r>
      <rPr>
        <sz val="11"/>
        <color rgb="FF008000"/>
        <rFont val="Calibri"/>
        <family val="2"/>
        <scheme val="minor"/>
      </rPr>
      <t xml:space="preserve">? Mulungu </t>
    </r>
    <r>
      <rPr>
        <b/>
        <sz val="11"/>
        <color rgb="FF800080"/>
        <rFont val="Calibri"/>
        <family val="2"/>
        <scheme val="minor"/>
      </rPr>
      <t xml:space="preserve">iyo Yelile </t>
    </r>
    <r>
      <rPr>
        <sz val="11"/>
        <color rgb="FF008000"/>
        <rFont val="Calibri"/>
        <family val="2"/>
        <scheme val="minor"/>
      </rPr>
      <t xml:space="preserve">. </t>
    </r>
  </si>
  <si>
    <r>
      <rPr>
        <b/>
        <sz val="11"/>
        <color rgb="FF800080"/>
        <rFont val="Calibri"/>
        <family val="2"/>
        <scheme val="minor"/>
      </rPr>
      <t xml:space="preserve">" Chilisito Chilisito yoyahadanganike </t>
    </r>
    <r>
      <rPr>
        <sz val="11"/>
        <color rgb="FF008000"/>
        <rFont val="Calibri"/>
        <family val="2"/>
        <scheme val="minor"/>
      </rPr>
      <t xml:space="preserve">! </t>
    </r>
    <r>
      <rPr>
        <b/>
        <sz val="11"/>
        <color rgb="FF800080"/>
        <rFont val="Calibri"/>
        <family val="2"/>
        <scheme val="minor"/>
      </rPr>
      <t xml:space="preserve">Mbali kazilibuka kulawa mwiifa </t>
    </r>
    <r>
      <rPr>
        <sz val="11"/>
        <color rgb="FF008000"/>
        <rFont val="Calibri"/>
        <family val="2"/>
        <scheme val="minor"/>
      </rPr>
      <t xml:space="preserve">, </t>
    </r>
    <r>
      <rPr>
        <b/>
        <sz val="11"/>
        <color rgb="FF800080"/>
        <rFont val="Calibri"/>
        <family val="2"/>
        <scheme val="minor"/>
      </rPr>
      <t xml:space="preserve">nayo kakala </t>
    </r>
    <r>
      <rPr>
        <sz val="11"/>
        <color rgb="FF008000"/>
        <rFont val="Calibri"/>
        <family val="2"/>
        <scheme val="minor"/>
      </rPr>
      <t xml:space="preserve">ubanzi wa kulume wa Mulungu , </t>
    </r>
    <r>
      <rPr>
        <b/>
        <sz val="11"/>
        <color rgb="FF800080"/>
        <rFont val="Calibri"/>
        <family val="2"/>
        <scheme val="minor"/>
      </rPr>
      <t xml:space="preserve">na kakala kuchisogo changu </t>
    </r>
    <r>
      <rPr>
        <sz val="11"/>
        <color rgb="FF008000"/>
        <rFont val="Calibri"/>
        <family val="2"/>
        <scheme val="minor"/>
      </rPr>
      <t xml:space="preserve">. </t>
    </r>
  </si>
  <si>
    <r>
      <rPr>
        <b/>
        <sz val="11"/>
        <color rgb="FF800080"/>
        <rFont val="Calibri"/>
        <family val="2"/>
        <scheme val="minor"/>
      </rPr>
      <t xml:space="preserve">Habule chinhu chochimtenda yawalekelele ludabwa lwa </t>
    </r>
    <r>
      <rPr>
        <sz val="11"/>
        <color rgb="FF008000"/>
        <rFont val="Calibri"/>
        <family val="2"/>
        <scheme val="minor"/>
      </rPr>
      <t xml:space="preserve">Chilisito </t>
    </r>
    <r>
      <rPr>
        <b/>
        <sz val="11"/>
        <color rgb="FF800080"/>
        <rFont val="Calibri"/>
        <family val="2"/>
        <scheme val="minor"/>
      </rPr>
      <t xml:space="preserve">, magayo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ngolole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t>
    </r>
    <r>
      <rPr>
        <b/>
        <sz val="11"/>
        <color rgb="FF800080"/>
        <rFont val="Calibri"/>
        <family val="2"/>
        <scheme val="minor"/>
      </rPr>
      <t xml:space="preserve">mwele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</si>
  <si>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Kwa ichimu chako </t>
    </r>
    <r>
      <rPr>
        <b/>
        <sz val="11"/>
        <color rgb="FF800080"/>
        <rFont val="Calibri"/>
        <family val="2"/>
        <scheme val="minor"/>
      </rPr>
      <t xml:space="preserve">wezakomigwa siku zose . Wezatagusigwa fana ng'hondolo </t>
    </r>
    <r>
      <rPr>
        <sz val="11"/>
        <color rgb="FF008000"/>
        <rFont val="Calibri"/>
        <family val="2"/>
        <scheme val="minor"/>
      </rPr>
      <t xml:space="preserve">wa </t>
    </r>
    <r>
      <rPr>
        <b/>
        <sz val="11"/>
        <color rgb="FF800080"/>
        <rFont val="Calibri"/>
        <family val="2"/>
        <scheme val="minor"/>
      </rPr>
      <t xml:space="preserve">kukomigwa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</si>
  <si>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kwaviya muna ichimu icho , chila munhu yoyawawonele ubazi </t>
    </r>
    <r>
      <rPr>
        <sz val="11"/>
        <color rgb="FF008000"/>
        <rFont val="Calibri"/>
        <family val="2"/>
        <scheme val="minor"/>
      </rPr>
      <t xml:space="preserve">kwa </t>
    </r>
    <r>
      <rPr>
        <b/>
        <sz val="11"/>
        <color rgb="FF800080"/>
        <rFont val="Calibri"/>
        <family val="2"/>
        <scheme val="minor"/>
      </rPr>
      <t xml:space="preserve">ichimu cha Mulungu yoyawawalondile . " </t>
    </r>
  </si>
  <si>
    <r>
      <rPr>
        <sz val="11"/>
        <color rgb="FF008000"/>
        <rFont val="Calibri"/>
        <family val="2"/>
        <scheme val="minor"/>
      </rPr>
      <t xml:space="preserve">Kwaviya </t>
    </r>
    <r>
      <rPr>
        <b/>
        <sz val="11"/>
        <color rgb="FF800080"/>
        <rFont val="Calibri"/>
        <family val="2"/>
        <scheme val="minor"/>
      </rPr>
      <t xml:space="preserve">chimuvimanya kuwa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ifa , wala </t>
    </r>
    <r>
      <rPr>
        <sz val="11"/>
        <color rgb="FF008000"/>
        <rFont val="Calibri"/>
        <family val="2"/>
        <scheme val="minor"/>
      </rPr>
      <t xml:space="preserve">ugima </t>
    </r>
    <r>
      <rPr>
        <b/>
        <sz val="11"/>
        <color rgb="FF800080"/>
        <rFont val="Calibri"/>
        <family val="2"/>
        <scheme val="minor"/>
      </rPr>
      <t xml:space="preserve">hebu ugima hebu ugima hebu </t>
    </r>
    <r>
      <rPr>
        <sz val="11"/>
        <color rgb="FF008000"/>
        <rFont val="Calibri"/>
        <family val="2"/>
        <scheme val="minor"/>
      </rPr>
      <t xml:space="preserve">wasenga wa kuulanga </t>
    </r>
    <r>
      <rPr>
        <b/>
        <sz val="11"/>
        <color rgb="FF800080"/>
        <rFont val="Calibri"/>
        <family val="2"/>
        <scheme val="minor"/>
      </rPr>
      <t xml:space="preserve">hebu wasenga </t>
    </r>
    <r>
      <rPr>
        <sz val="11"/>
        <color rgb="FF008000"/>
        <rFont val="Calibri"/>
        <family val="2"/>
        <scheme val="minor"/>
      </rPr>
      <t xml:space="preserve">wa </t>
    </r>
    <r>
      <rPr>
        <b/>
        <sz val="11"/>
        <color rgb="FF800080"/>
        <rFont val="Calibri"/>
        <family val="2"/>
        <scheme val="minor"/>
      </rPr>
      <t xml:space="preserve">kuulongozi hebu kuzilibuka hebu mizizi hebu mauzauza hebu mauzauza . </t>
    </r>
  </si>
  <si>
    <r>
      <rPr>
        <b/>
        <sz val="11"/>
        <color rgb="FF800080"/>
        <rFont val="Calibri"/>
        <family val="2"/>
        <scheme val="minor"/>
      </rPr>
      <t xml:space="preserve">Na habule chinhu chochimtenda yambule </t>
    </r>
    <r>
      <rPr>
        <sz val="11"/>
        <color rgb="FF008000"/>
        <rFont val="Calibri"/>
        <family val="2"/>
        <scheme val="minor"/>
      </rPr>
      <t xml:space="preserve">, </t>
    </r>
    <r>
      <rPr>
        <b/>
        <sz val="11"/>
        <color rgb="FF800080"/>
        <rFont val="Calibri"/>
        <family val="2"/>
        <scheme val="minor"/>
      </rPr>
      <t xml:space="preserve">hebu ugima hebu chimu </t>
    </r>
    <r>
      <rPr>
        <sz val="11"/>
        <color rgb="FF008000"/>
        <rFont val="Calibri"/>
        <family val="2"/>
        <scheme val="minor"/>
      </rPr>
      <t xml:space="preserve">chochose </t>
    </r>
    <r>
      <rPr>
        <b/>
        <sz val="11"/>
        <color rgb="FF800080"/>
        <rFont val="Calibri"/>
        <family val="2"/>
        <scheme val="minor"/>
      </rPr>
      <t xml:space="preserve">chichidahile kuwasegeza kumulonda </t>
    </r>
    <r>
      <rPr>
        <sz val="11"/>
        <color rgb="FF008000"/>
        <rFont val="Calibri"/>
        <family val="2"/>
        <scheme val="minor"/>
      </rPr>
      <t xml:space="preserve">Mulungu </t>
    </r>
    <r>
      <rPr>
        <b/>
        <sz val="11"/>
        <color rgb="FF800080"/>
        <rFont val="Calibri"/>
        <family val="2"/>
        <scheme val="minor"/>
      </rPr>
      <t xml:space="preserve">yoyamulondile Mndewa wetu </t>
    </r>
    <r>
      <rPr>
        <sz val="11"/>
        <color rgb="FF008000"/>
        <rFont val="Calibri"/>
        <family val="2"/>
        <scheme val="minor"/>
      </rPr>
      <t xml:space="preserve">Yesu </t>
    </r>
    <r>
      <rPr>
        <b/>
        <sz val="11"/>
        <color rgb="FF800080"/>
        <rFont val="Calibri"/>
        <family val="2"/>
        <scheme val="minor"/>
      </rPr>
      <t xml:space="preserve">Chilisito Yesu </t>
    </r>
    <r>
      <rPr>
        <sz val="11"/>
        <color rgb="FF008000"/>
        <rFont val="Calibri"/>
        <family val="2"/>
        <scheme val="minor"/>
      </rPr>
      <t xml:space="preserve">Mndewa wetu . </t>
    </r>
  </si>
  <si>
    <r>
      <rPr>
        <b/>
        <sz val="11"/>
        <color rgb="FF800080"/>
        <rFont val="Calibri"/>
        <family val="2"/>
        <scheme val="minor"/>
      </rPr>
      <t xml:space="preserve">Iviya mulava malagilizo ya Malagilizo yalawilile </t>
    </r>
    <r>
      <rPr>
        <sz val="11"/>
        <color rgb="FF008000"/>
        <rFont val="Calibri"/>
        <family val="2"/>
        <scheme val="minor"/>
      </rPr>
      <t xml:space="preserve">muna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si mwa uhasanyi wenu , ila </t>
    </r>
    <r>
      <rPr>
        <sz val="11"/>
        <color rgb="FF008000"/>
        <rFont val="Calibri"/>
        <family val="2"/>
        <scheme val="minor"/>
      </rPr>
      <t xml:space="preserve">kwa 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</si>
  <si>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wanhu wabule </t>
    </r>
    <r>
      <rPr>
        <sz val="11"/>
        <color rgb="FF008000"/>
        <rFont val="Calibri"/>
        <family val="2"/>
        <scheme val="minor"/>
      </rPr>
      <t xml:space="preserve">lukuli </t>
    </r>
    <r>
      <rPr>
        <i/>
        <sz val="11"/>
        <color rgb="FF0000FF"/>
        <rFont val="Calibri"/>
        <family val="2"/>
        <scheme val="minor"/>
      </rPr>
      <t xml:space="preserve">lwa uhasanyi wolonda vinhu va uhasanyi wawo </t>
    </r>
    <r>
      <rPr>
        <sz val="11"/>
        <color rgb="FF008000"/>
        <rFont val="Calibri"/>
        <family val="2"/>
        <scheme val="minor"/>
      </rPr>
      <t xml:space="preserve">, </t>
    </r>
    <r>
      <rPr>
        <b/>
        <sz val="11"/>
        <color rgb="FF800080"/>
        <rFont val="Calibri"/>
        <family val="2"/>
        <scheme val="minor"/>
      </rPr>
      <t xml:space="preserve">mbali wanhu wa </t>
    </r>
    <r>
      <rPr>
        <sz val="11"/>
        <color rgb="FF008000"/>
        <rFont val="Calibri"/>
        <family val="2"/>
        <scheme val="minor"/>
      </rPr>
      <t xml:space="preserve">Muhe </t>
    </r>
    <r>
      <rPr>
        <b/>
        <sz val="11"/>
        <color rgb="FF800080"/>
        <rFont val="Calibri"/>
        <family val="2"/>
        <scheme val="minor"/>
      </rPr>
      <t xml:space="preserve">wolonda chimu cha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</si>
  <si>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ulaguso wa uhasanyi wako wa uhasanyi ni kufa </t>
    </r>
    <r>
      <rPr>
        <sz val="11"/>
        <color rgb="FF008000"/>
        <rFont val="Calibri"/>
        <family val="2"/>
        <scheme val="minor"/>
      </rPr>
      <t xml:space="preserve">, mbali </t>
    </r>
    <r>
      <rPr>
        <b/>
        <sz val="11"/>
        <color rgb="FF800080"/>
        <rFont val="Calibri"/>
        <family val="2"/>
        <scheme val="minor"/>
      </rPr>
      <t xml:space="preserve">ulaguso wa </t>
    </r>
    <r>
      <rPr>
        <sz val="11"/>
        <color rgb="FF008000"/>
        <rFont val="Calibri"/>
        <family val="2"/>
        <scheme val="minor"/>
      </rPr>
      <t xml:space="preserve">Muhe </t>
    </r>
    <r>
      <rPr>
        <b/>
        <sz val="11"/>
        <color rgb="FF800080"/>
        <rFont val="Calibri"/>
        <family val="2"/>
        <scheme val="minor"/>
      </rPr>
      <t xml:space="preserve">ni </t>
    </r>
    <r>
      <rPr>
        <sz val="11"/>
        <color rgb="FF008000"/>
        <rFont val="Calibri"/>
        <family val="2"/>
        <scheme val="minor"/>
      </rPr>
      <t xml:space="preserve">ugima na tindiwalo . </t>
    </r>
  </si>
  <si>
    <r>
      <rPr>
        <b/>
        <sz val="11"/>
        <color rgb="FF800080"/>
        <rFont val="Calibri"/>
        <family val="2"/>
        <scheme val="minor"/>
      </rPr>
      <t xml:space="preserve">Kwaviya munhu yoyose yoyokanha na lukuli lwa lukuli lwa munhu ni mulava nhambiko kwa </t>
    </r>
    <r>
      <rPr>
        <sz val="11"/>
        <color rgb="FF008000"/>
        <rFont val="Calibri"/>
        <family val="2"/>
        <scheme val="minor"/>
      </rPr>
      <t xml:space="preserve">Mulungu </t>
    </r>
    <r>
      <rPr>
        <b/>
        <sz val="11"/>
        <color rgb="FF800080"/>
        <rFont val="Calibri"/>
        <family val="2"/>
        <scheme val="minor"/>
      </rPr>
      <t xml:space="preserve">. Kwaviya haidahika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haidahika </t>
    </r>
    <r>
      <rPr>
        <sz val="11"/>
        <color rgb="FF008000"/>
        <rFont val="Calibri"/>
        <family val="2"/>
        <scheme val="minor"/>
      </rPr>
      <t xml:space="preserve">bule </t>
    </r>
    <r>
      <rPr>
        <strike/>
        <sz val="11"/>
        <color rgb="FFFF0000"/>
        <rFont val="Calibri"/>
        <family val="2"/>
        <scheme val="minor"/>
      </rPr>
      <t xml:space="preserve">, na kweli hawadaha kuyategeleza </t>
    </r>
    <r>
      <rPr>
        <sz val="11"/>
        <color rgb="FF008000"/>
        <rFont val="Calibri"/>
        <family val="2"/>
        <scheme val="minor"/>
      </rPr>
      <t xml:space="preserve">. </t>
    </r>
  </si>
  <si>
    <r>
      <rPr>
        <b/>
        <sz val="11"/>
        <color rgb="FF800080"/>
        <rFont val="Calibri"/>
        <family val="2"/>
        <scheme val="minor"/>
      </rPr>
      <t xml:space="preserve">Na wanhu waja weli muumoyo wa munhu </t>
    </r>
    <r>
      <rPr>
        <sz val="11"/>
        <color rgb="FF008000"/>
        <rFont val="Calibri"/>
        <family val="2"/>
        <scheme val="minor"/>
      </rPr>
      <t xml:space="preserve">hawadaha </t>
    </r>
    <r>
      <rPr>
        <b/>
        <sz val="11"/>
        <color rgb="FF800080"/>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hebu hawadaha kumwing'ha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</si>
  <si>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t>
    </r>
    <r>
      <rPr>
        <i/>
        <sz val="11"/>
        <color rgb="FF0000FF"/>
        <rFont val="Calibri"/>
        <family val="2"/>
        <scheme val="minor"/>
      </rPr>
      <t xml:space="preserve">siyo wa uhasanyi mbali Muhe , kwaviya </t>
    </r>
    <r>
      <rPr>
        <sz val="11"/>
        <color rgb="FF008000"/>
        <rFont val="Calibri"/>
        <family val="2"/>
        <scheme val="minor"/>
      </rPr>
      <t xml:space="preserve">Muhe wa Mulungu </t>
    </r>
    <r>
      <rPr>
        <b/>
        <sz val="11"/>
        <color rgb="FF800080"/>
        <rFont val="Calibri"/>
        <family val="2"/>
        <scheme val="minor"/>
      </rPr>
      <t xml:space="preserve">wola mwiiye </t>
    </r>
    <r>
      <rPr>
        <sz val="11"/>
        <color rgb="FF008000"/>
        <rFont val="Calibri"/>
        <family val="2"/>
        <scheme val="minor"/>
      </rPr>
      <t xml:space="preserve">. Munhu </t>
    </r>
    <r>
      <rPr>
        <strike/>
        <sz val="11"/>
        <color rgb="FFFF0000"/>
        <rFont val="Calibri"/>
        <family val="2"/>
        <scheme val="minor"/>
      </rPr>
      <t xml:space="preserve">yoyose </t>
    </r>
    <r>
      <rPr>
        <sz val="11"/>
        <color rgb="FF008000"/>
        <rFont val="Calibri"/>
        <family val="2"/>
        <scheme val="minor"/>
      </rPr>
      <t xml:space="preserve">yelibule Muhe wa Chilisito , iyo </t>
    </r>
    <r>
      <rPr>
        <b/>
        <sz val="11"/>
        <color rgb="FF800080"/>
        <rFont val="Calibri"/>
        <family val="2"/>
        <scheme val="minor"/>
      </rPr>
      <t xml:space="preserve">siyo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</si>
  <si>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Nowalongela ukweli muhala kwa </t>
    </r>
    <r>
      <rPr>
        <sz val="11"/>
        <color rgb="FF008000"/>
        <rFont val="Calibri"/>
        <family val="2"/>
        <scheme val="minor"/>
      </rPr>
      <t xml:space="preserve">Chilisito , </t>
    </r>
    <r>
      <rPr>
        <b/>
        <sz val="11"/>
        <color rgb="FF800080"/>
        <rFont val="Calibri"/>
        <family val="2"/>
        <scheme val="minor"/>
      </rPr>
      <t xml:space="preserve">sivwizila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hakili zangu zikwika kwa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</si>
  <si>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t>
    </r>
    <r>
      <rPr>
        <strike/>
        <sz val="11"/>
        <color rgb="FFFF0000"/>
        <rFont val="Calibri"/>
        <family val="2"/>
        <scheme val="minor"/>
      </rPr>
      <t xml:space="preserve">muhala bule </t>
    </r>
    <r>
      <rPr>
        <sz val="11"/>
        <color rgb="FF008000"/>
        <rFont val="Calibri"/>
        <family val="2"/>
        <scheme val="minor"/>
      </rPr>
      <t xml:space="preserve">, mbali </t>
    </r>
    <r>
      <rPr>
        <strike/>
        <sz val="11"/>
        <color rgb="FFFF0000"/>
        <rFont val="Calibri"/>
        <family val="2"/>
        <scheme val="minor"/>
      </rPr>
      <t xml:space="preserve">Lebeka nayo </t>
    </r>
    <r>
      <rPr>
        <sz val="11"/>
        <color rgb="FF008000"/>
        <rFont val="Calibri"/>
        <family val="2"/>
        <scheme val="minor"/>
      </rPr>
      <t xml:space="preserve">kakala na </t>
    </r>
    <r>
      <rPr>
        <b/>
        <sz val="11"/>
        <color rgb="FF800080"/>
        <rFont val="Calibri"/>
        <family val="2"/>
        <scheme val="minor"/>
      </rPr>
      <t xml:space="preserve">mwana chihongwe yeli na nzala </t>
    </r>
    <r>
      <rPr>
        <sz val="11"/>
        <color rgb="FF008000"/>
        <rFont val="Calibri"/>
        <family val="2"/>
        <scheme val="minor"/>
      </rPr>
      <t xml:space="preserve">, </t>
    </r>
    <r>
      <rPr>
        <b/>
        <sz val="11"/>
        <color rgb="FF800080"/>
        <rFont val="Calibri"/>
        <family val="2"/>
        <scheme val="minor"/>
      </rPr>
      <t xml:space="preserve">fana tati yenu </t>
    </r>
    <r>
      <rPr>
        <sz val="11"/>
        <color rgb="FF008000"/>
        <rFont val="Calibri"/>
        <family val="2"/>
        <scheme val="minor"/>
      </rPr>
      <t xml:space="preserve">Isaka </t>
    </r>
    <r>
      <rPr>
        <i/>
        <sz val="11"/>
        <color rgb="FF0000FF"/>
        <rFont val="Calibri"/>
        <family val="2"/>
        <scheme val="minor"/>
      </rPr>
      <t xml:space="preserve">viyotendaga </t>
    </r>
    <r>
      <rPr>
        <sz val="11"/>
        <color rgb="FF008000"/>
        <rFont val="Calibri"/>
        <family val="2"/>
        <scheme val="minor"/>
      </rPr>
      <t xml:space="preserve">. </t>
    </r>
  </si>
  <si>
    <r>
      <rPr>
        <b/>
        <sz val="11"/>
        <color rgb="FF800080"/>
        <rFont val="Calibri"/>
        <family val="2"/>
        <scheme val="minor"/>
      </rPr>
      <t xml:space="preserve">Kwaviya waja wanahina hawavimanyile bule chinhu chochose chiya chonda wawapetele mfungwa imwenga </t>
    </r>
    <r>
      <rPr>
        <sz val="11"/>
        <color rgb="FF008000"/>
        <rFont val="Calibri"/>
        <family val="2"/>
        <scheme val="minor"/>
      </rPr>
      <t xml:space="preserve">, </t>
    </r>
    <r>
      <rPr>
        <b/>
        <sz val="11"/>
        <color rgb="FF800080"/>
        <rFont val="Calibri"/>
        <family val="2"/>
        <scheme val="minor"/>
      </rPr>
      <t xml:space="preserve">muladi yatende fana Mulungu vayawalondile </t>
    </r>
    <r>
      <rPr>
        <sz val="11"/>
        <color rgb="FF008000"/>
        <rFont val="Calibri"/>
        <family val="2"/>
        <scheme val="minor"/>
      </rPr>
      <t xml:space="preserve">. </t>
    </r>
    <r>
      <rPr>
        <strike/>
        <sz val="11"/>
        <color rgb="FFFF0000"/>
        <rFont val="Calibri"/>
        <family val="2"/>
        <scheme val="minor"/>
      </rPr>
      <t xml:space="preserve">Mulungu kamsagula imwe viweli fana vidili lungilo jake . </t>
    </r>
  </si>
  <si>
    <r>
      <rPr>
        <b/>
        <sz val="11"/>
        <color rgb="FF800080"/>
        <rFont val="Calibri"/>
        <family val="2"/>
        <scheme val="minor"/>
      </rPr>
      <t xml:space="preserve">Mbali si kwa kutenda yanogile </t>
    </r>
    <r>
      <rPr>
        <sz val="11"/>
        <color rgb="FF008000"/>
        <rFont val="Calibri"/>
        <family val="2"/>
        <scheme val="minor"/>
      </rPr>
      <t xml:space="preserve">, </t>
    </r>
    <r>
      <rPr>
        <b/>
        <sz val="11"/>
        <color rgb="FF800080"/>
        <rFont val="Calibri"/>
        <family val="2"/>
        <scheme val="minor"/>
      </rPr>
      <t xml:space="preserve">ila kwa kutenda chinhu chinogile </t>
    </r>
    <r>
      <rPr>
        <sz val="11"/>
        <color rgb="FF008000"/>
        <rFont val="Calibri"/>
        <family val="2"/>
        <scheme val="minor"/>
      </rPr>
      <t xml:space="preserve">. </t>
    </r>
    <r>
      <rPr>
        <b/>
        <sz val="11"/>
        <color rgb="FF800080"/>
        <rFont val="Calibri"/>
        <family val="2"/>
        <scheme val="minor"/>
      </rPr>
      <t xml:space="preserve">Munhu iyo kavimanya kuwa ng'hani mtumwa yotenda yanogile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</si>
  <si>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Niye kamulonda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Yesu kamnonela </t>
    </r>
    <r>
      <rPr>
        <sz val="11"/>
        <color rgb="FF008000"/>
        <rFont val="Calibri"/>
        <family val="2"/>
        <scheme val="minor"/>
      </rPr>
      <t xml:space="preserve">. " </t>
    </r>
  </si>
  <si>
    <r>
      <rPr>
        <b/>
        <sz val="11"/>
        <color rgb="FF800080"/>
        <rFont val="Calibri"/>
        <family val="2"/>
        <scheme val="minor"/>
      </rPr>
      <t xml:space="preserve">" Vino chilihi chochimtenda yalonge ivo </t>
    </r>
    <r>
      <rPr>
        <sz val="11"/>
        <color rgb="FF008000"/>
        <rFont val="Calibri"/>
        <family val="2"/>
        <scheme val="minor"/>
      </rPr>
      <t xml:space="preserve">? </t>
    </r>
    <r>
      <rPr>
        <b/>
        <sz val="11"/>
        <color rgb="FF800080"/>
        <rFont val="Calibri"/>
        <family val="2"/>
        <scheme val="minor"/>
      </rPr>
      <t xml:space="preserve">Habule uhasanyi kwa </t>
    </r>
    <r>
      <rPr>
        <sz val="11"/>
        <color rgb="FF008000"/>
        <rFont val="Calibri"/>
        <family val="2"/>
        <scheme val="minor"/>
      </rPr>
      <t xml:space="preserve">Mulungu </t>
    </r>
    <r>
      <rPr>
        <strike/>
        <sz val="11"/>
        <color rgb="FFFF0000"/>
        <rFont val="Calibri"/>
        <family val="2"/>
        <scheme val="minor"/>
      </rPr>
      <t xml:space="preserve">kana ubagulo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</si>
  <si>
    <r>
      <rPr>
        <strike/>
        <sz val="11"/>
        <color rgb="FFFF0000"/>
        <rFont val="Calibri"/>
        <family val="2"/>
        <scheme val="minor"/>
      </rPr>
      <t xml:space="preserve">Kwaviya Mulungu kamulongela </t>
    </r>
    <r>
      <rPr>
        <sz val="11"/>
        <color rgb="FF008000"/>
        <rFont val="Calibri"/>
        <family val="2"/>
        <scheme val="minor"/>
      </rPr>
      <t xml:space="preserve">Musa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Niye nokulongela yelihi yonda yaidumwe iyo nizaigola </t>
    </r>
    <r>
      <rPr>
        <sz val="11"/>
        <color rgb="FF008000"/>
        <rFont val="Calibri"/>
        <family val="2"/>
        <scheme val="minor"/>
      </rPr>
      <t xml:space="preserve">, </t>
    </r>
    <r>
      <rPr>
        <b/>
        <sz val="11"/>
        <color rgb="FF800080"/>
        <rFont val="Calibri"/>
        <family val="2"/>
        <scheme val="minor"/>
      </rPr>
      <t xml:space="preserve">na niiyo nizamuleka chila yondanimnonele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</si>
  <si>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 yaja yomnogeza </t>
    </r>
    <r>
      <rPr>
        <sz val="11"/>
        <color rgb="FF008000"/>
        <rFont val="Calibri"/>
        <family val="2"/>
        <scheme val="minor"/>
      </rPr>
      <t xml:space="preserve">Mulungu , </t>
    </r>
    <r>
      <rPr>
        <b/>
        <sz val="11"/>
        <color rgb="FF800080"/>
        <rFont val="Calibri"/>
        <family val="2"/>
        <scheme val="minor"/>
      </rPr>
      <t xml:space="preserve">ila yaja yomnogeza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</si>
  <si>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yolonga </t>
    </r>
    <r>
      <rPr>
        <strike/>
        <sz val="11"/>
        <color rgb="FFFF0000"/>
        <rFont val="Calibri"/>
        <family val="2"/>
        <scheme val="minor"/>
      </rPr>
      <t xml:space="preserve">vino </t>
    </r>
    <r>
      <rPr>
        <sz val="11"/>
        <color rgb="FF008000"/>
        <rFont val="Calibri"/>
        <family val="2"/>
        <scheme val="minor"/>
      </rPr>
      <t xml:space="preserve">kwa </t>
    </r>
    <r>
      <rPr>
        <b/>
        <sz val="11"/>
        <color rgb="FF800080"/>
        <rFont val="Calibri"/>
        <family val="2"/>
        <scheme val="minor"/>
      </rPr>
      <t xml:space="preserve">Mafalisayo </t>
    </r>
    <r>
      <rPr>
        <sz val="11"/>
        <color rgb="FF008000"/>
        <rFont val="Calibri"/>
        <family val="2"/>
        <scheme val="minor"/>
      </rPr>
      <t xml:space="preserve">, " </t>
    </r>
    <r>
      <rPr>
        <b/>
        <sz val="11"/>
        <color rgb="FF800080"/>
        <rFont val="Calibri"/>
        <family val="2"/>
        <scheme val="minor"/>
      </rPr>
      <t xml:space="preserve">Mulungu kalonga , 'Niye nizakuwonela chinyala changu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r>
      <rPr>
        <b/>
        <sz val="11"/>
        <color rgb="FF800080"/>
        <rFont val="Calibri"/>
        <family val="2"/>
        <scheme val="minor"/>
      </rPr>
      <t xml:space="preserve">na kwaviya </t>
    </r>
    <r>
      <rPr>
        <sz val="11"/>
        <color rgb="FF008000"/>
        <rFont val="Calibri"/>
        <family val="2"/>
        <scheme val="minor"/>
      </rPr>
      <t xml:space="preserve">zina jangu </t>
    </r>
    <r>
      <rPr>
        <b/>
        <sz val="11"/>
        <color rgb="FF800080"/>
        <rFont val="Calibri"/>
        <family val="2"/>
        <scheme val="minor"/>
      </rPr>
      <t xml:space="preserve">dizagumigwa chila hanhu mwiisi </t>
    </r>
    <r>
      <rPr>
        <sz val="11"/>
        <color rgb="FF008000"/>
        <rFont val="Calibri"/>
        <family val="2"/>
        <scheme val="minor"/>
      </rPr>
      <t xml:space="preserve">yose .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</si>
  <si>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yolonda kudigwa , kolonda kudigwa ng'hani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</si>
  <si>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Imwe wenu kodaha kunilongela , </t>
    </r>
    <r>
      <rPr>
        <sz val="11"/>
        <color rgb="FF008000"/>
        <rFont val="Calibri"/>
        <family val="2"/>
        <scheme val="minor"/>
      </rPr>
      <t xml:space="preserve">" </t>
    </r>
    <r>
      <rPr>
        <b/>
        <sz val="11"/>
        <color rgb="FF800080"/>
        <rFont val="Calibri"/>
        <family val="2"/>
        <scheme val="minor"/>
      </rPr>
      <t xml:space="preserve">Hambwe vino ni chinhu chilihi chochimtenda yawalekelele mbuli ino </t>
    </r>
    <r>
      <rPr>
        <sz val="11"/>
        <color rgb="FF008000"/>
        <rFont val="Calibri"/>
        <family val="2"/>
        <scheme val="minor"/>
      </rPr>
      <t xml:space="preserve">? </t>
    </r>
    <r>
      <rPr>
        <b/>
        <sz val="11"/>
        <color rgb="FF800080"/>
        <rFont val="Calibri"/>
        <family val="2"/>
        <scheme val="minor"/>
      </rPr>
      <t xml:space="preserve">Yano chilihi chochimtenda yambule mbuli yake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</si>
  <si>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t>
    </r>
    <r>
      <rPr>
        <b/>
        <sz val="11"/>
        <color rgb="FF800080"/>
        <rFont val="Calibri"/>
        <family val="2"/>
        <scheme val="minor"/>
      </rPr>
      <t xml:space="preserve">magayo makulu na </t>
    </r>
    <r>
      <rPr>
        <sz val="11"/>
        <color rgb="FF008000"/>
        <rFont val="Calibri"/>
        <family val="2"/>
        <scheme val="minor"/>
      </rPr>
      <t xml:space="preserve">umoyo wangu </t>
    </r>
    <r>
      <rPr>
        <i/>
        <sz val="11"/>
        <color rgb="FF0000FF"/>
        <rFont val="Calibri"/>
        <family val="2"/>
        <scheme val="minor"/>
      </rPr>
      <t xml:space="preserve">unyala ng'hani </t>
    </r>
    <r>
      <rPr>
        <sz val="11"/>
        <color rgb="FF008000"/>
        <rFont val="Calibri"/>
        <family val="2"/>
        <scheme val="minor"/>
      </rPr>
      <t xml:space="preserve">. </t>
    </r>
  </si>
  <si>
    <r>
      <rPr>
        <b/>
        <sz val="11"/>
        <color rgb="FF800080"/>
        <rFont val="Calibri"/>
        <family val="2"/>
        <scheme val="minor"/>
      </rPr>
      <t xml:space="preserve">" Mwanangu , hulonga , </t>
    </r>
    <r>
      <rPr>
        <sz val="11"/>
        <color rgb="FF008000"/>
        <rFont val="Calibri"/>
        <family val="2"/>
        <scheme val="minor"/>
      </rPr>
      <t xml:space="preserve">weye </t>
    </r>
    <r>
      <rPr>
        <b/>
        <sz val="11"/>
        <color rgb="FF800080"/>
        <rFont val="Calibri"/>
        <family val="2"/>
        <scheme val="minor"/>
      </rPr>
      <t xml:space="preserve">choni chilihi chochimtenda Mulungu yaidumwe na kumpula </t>
    </r>
    <r>
      <rPr>
        <sz val="11"/>
        <color rgb="FF008000"/>
        <rFont val="Calibri"/>
        <family val="2"/>
        <scheme val="minor"/>
      </rPr>
      <t xml:space="preserve">yelihi </t>
    </r>
    <r>
      <rPr>
        <b/>
        <sz val="11"/>
        <color rgb="FF800080"/>
        <rFont val="Calibri"/>
        <family val="2"/>
        <scheme val="minor"/>
      </rPr>
      <t xml:space="preserve">? Sekechimgwile mbuli ya Mulungu hebu mbuli ya mwanduso ! Habali kunitenda </t>
    </r>
    <r>
      <rPr>
        <sz val="11"/>
        <color rgb="FF008000"/>
        <rFont val="Calibri"/>
        <family val="2"/>
        <scheme val="minor"/>
      </rPr>
      <t xml:space="preserve">ivo </t>
    </r>
    <r>
      <rPr>
        <strike/>
        <sz val="11"/>
        <color rgb="FFFF0000"/>
        <rFont val="Calibri"/>
        <family val="2"/>
        <scheme val="minor"/>
      </rPr>
      <t xml:space="preserve">Mulungu ? Nongo haidaha kumuuza ija yaiumbile , " Habali kuniumba fana vino </t>
    </r>
    <r>
      <rPr>
        <sz val="11"/>
        <color rgb="FF008000"/>
        <rFont val="Calibri"/>
        <family val="2"/>
        <scheme val="minor"/>
      </rPr>
      <t xml:space="preserve">? " </t>
    </r>
  </si>
  <si>
    <r>
      <rPr>
        <b/>
        <sz val="11"/>
        <color rgb="FF800080"/>
        <rFont val="Calibri"/>
        <family val="2"/>
        <scheme val="minor"/>
      </rPr>
      <t xml:space="preserve">" Habule munhu yodaha kulava divai ya kwing'higwa mwiichifungo cha walo jake , kasolo mhome muhala , hebu kudigwa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r>
      <rPr>
        <i/>
        <sz val="11"/>
        <color rgb="FF0000FF"/>
        <rFont val="Calibri"/>
        <family val="2"/>
        <scheme val="minor"/>
      </rPr>
      <t xml:space="preserve">Kwaviya ng' Kwaviya mbakalile </t>
    </r>
  </si>
  <si>
    <r>
      <rPr>
        <b/>
        <sz val="11"/>
        <color rgb="FF800080"/>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viyalondile kuwalagusa chiya chayatendile , na muvimanye udahi wake </t>
    </r>
    <r>
      <rPr>
        <sz val="11"/>
        <color rgb="FF008000"/>
        <rFont val="Calibri"/>
        <family val="2"/>
        <scheme val="minor"/>
      </rPr>
      <t xml:space="preserve">. </t>
    </r>
    <r>
      <rPr>
        <b/>
        <sz val="11"/>
        <color rgb="FF800080"/>
        <rFont val="Calibri"/>
        <family val="2"/>
        <scheme val="minor"/>
      </rPr>
      <t xml:space="preserve">Ivo kawalava nhambiko nyingi ng'hani , kayawala viwalo vawakalile wokung'hunha kudigwa </t>
    </r>
    <r>
      <rPr>
        <sz val="11"/>
        <color rgb="FF008000"/>
        <rFont val="Calibri"/>
        <family val="2"/>
        <scheme val="minor"/>
      </rPr>
      <t xml:space="preserve">. </t>
    </r>
    <r>
      <rPr>
        <strike/>
        <sz val="11"/>
        <color rgb="FFFF0000"/>
        <rFont val="Calibri"/>
        <family val="2"/>
        <scheme val="minor"/>
      </rPr>
      <t xml:space="preserve">Mbali kawafunyila umoyo wanhu waja walondeke kuwatagusa kwa ludoko lwake , wawo wolondeka kunangigwa . </t>
    </r>
  </si>
  <si>
    <r>
      <rPr>
        <b/>
        <sz val="11"/>
        <color rgb="FF800080"/>
        <rFont val="Calibri"/>
        <family val="2"/>
        <scheme val="minor"/>
      </rPr>
      <t xml:space="preserve">Viyaviya kavimanya ng'hani ngalawa ikala mwii </t>
    </r>
    <r>
      <rPr>
        <sz val="11"/>
        <color rgb="FF008000"/>
        <rFont val="Calibri"/>
        <family val="2"/>
        <scheme val="minor"/>
      </rPr>
      <t xml:space="preserve">utunhizo wake </t>
    </r>
    <r>
      <rPr>
        <b/>
        <sz val="11"/>
        <color rgb="FF800080"/>
        <rFont val="Calibri"/>
        <family val="2"/>
        <scheme val="minor"/>
      </rPr>
      <t xml:space="preserve">muna ichigulogulo cha sadaka </t>
    </r>
    <r>
      <rPr>
        <sz val="11"/>
        <color rgb="FF008000"/>
        <rFont val="Calibri"/>
        <family val="2"/>
        <scheme val="minor"/>
      </rPr>
      <t xml:space="preserve">, </t>
    </r>
    <r>
      <rPr>
        <b/>
        <sz val="11"/>
        <color rgb="FF800080"/>
        <rFont val="Calibri"/>
        <family val="2"/>
        <scheme val="minor"/>
      </rPr>
      <t xml:space="preserve">Yesu kakala kawatogolela kutosela utunhizo </t>
    </r>
    <r>
      <rPr>
        <sz val="11"/>
        <color rgb="FF008000"/>
        <rFont val="Calibri"/>
        <family val="2"/>
        <scheme val="minor"/>
      </rPr>
      <t xml:space="preserve">. </t>
    </r>
  </si>
  <si>
    <r>
      <rPr>
        <b/>
        <sz val="11"/>
        <color rgb="FF800080"/>
        <rFont val="Calibri"/>
        <family val="2"/>
        <scheme val="minor"/>
      </rPr>
      <t xml:space="preserve">Na mweye iviya kawalanga </t>
    </r>
    <r>
      <rPr>
        <sz val="11"/>
        <color rgb="FF008000"/>
        <rFont val="Calibri"/>
        <family val="2"/>
        <scheme val="minor"/>
      </rPr>
      <t xml:space="preserve">, si </t>
    </r>
    <r>
      <rPr>
        <b/>
        <sz val="11"/>
        <color rgb="FF800080"/>
        <rFont val="Calibri"/>
        <family val="2"/>
        <scheme val="minor"/>
      </rPr>
      <t xml:space="preserve">waja </t>
    </r>
    <r>
      <rPr>
        <sz val="11"/>
        <color rgb="FF008000"/>
        <rFont val="Calibri"/>
        <family val="2"/>
        <scheme val="minor"/>
      </rPr>
      <t xml:space="preserve">Wayahudi muhala , mbali </t>
    </r>
    <r>
      <rPr>
        <b/>
        <sz val="11"/>
        <color rgb="FF800080"/>
        <rFont val="Calibri"/>
        <family val="2"/>
        <scheme val="minor"/>
      </rPr>
      <t xml:space="preserve">na waja </t>
    </r>
    <r>
      <rPr>
        <sz val="11"/>
        <color rgb="FF008000"/>
        <rFont val="Calibri"/>
        <family val="2"/>
        <scheme val="minor"/>
      </rPr>
      <t xml:space="preserve">wanhu </t>
    </r>
    <r>
      <rPr>
        <b/>
        <sz val="11"/>
        <color rgb="FF800080"/>
        <rFont val="Calibri"/>
        <family val="2"/>
        <scheme val="minor"/>
      </rPr>
      <t xml:space="preserve">wa isi imwenga </t>
    </r>
    <r>
      <rPr>
        <sz val="11"/>
        <color rgb="FF008000"/>
        <rFont val="Calibri"/>
        <family val="2"/>
        <scheme val="minor"/>
      </rPr>
      <t xml:space="preserve">. </t>
    </r>
  </si>
  <si>
    <r>
      <rPr>
        <b/>
        <sz val="11"/>
        <color rgb="FF800080"/>
        <rFont val="Calibri"/>
        <family val="2"/>
        <scheme val="minor"/>
      </rPr>
      <t xml:space="preserve">Iviya Mulungu kalonga kwa mwanduso </t>
    </r>
    <r>
      <rPr>
        <sz val="11"/>
        <color rgb="FF008000"/>
        <rFont val="Calibri"/>
        <family val="2"/>
        <scheme val="minor"/>
      </rPr>
      <t xml:space="preserve">, </t>
    </r>
    <r>
      <rPr>
        <b/>
        <sz val="11"/>
        <color rgb="FF800080"/>
        <rFont val="Calibri"/>
        <family val="2"/>
        <scheme val="minor"/>
      </rPr>
      <t xml:space="preserve">'Nizakuwaona wanhu wangu welibule </t>
    </r>
    <r>
      <rPr>
        <sz val="11"/>
        <color rgb="FF008000"/>
        <rFont val="Calibri"/>
        <family val="2"/>
        <scheme val="minor"/>
      </rPr>
      <t xml:space="preserve">wanhu wangu , </t>
    </r>
    <r>
      <rPr>
        <i/>
        <sz val="11"/>
        <color rgb="FF0000FF"/>
        <rFont val="Calibri"/>
        <family val="2"/>
        <scheme val="minor"/>
      </rPr>
      <t xml:space="preserve">na wanhu si wangu nyachende wangu . </t>
    </r>
    <r>
      <rPr>
        <sz val="11"/>
        <color rgb="FF008000"/>
        <rFont val="Calibri"/>
        <family val="2"/>
        <scheme val="minor"/>
      </rPr>
      <t xml:space="preserve">' </t>
    </r>
    <r>
      <rPr>
        <strike/>
        <sz val="11"/>
        <color rgb="FFFF0000"/>
        <rFont val="Calibri"/>
        <family val="2"/>
        <scheme val="minor"/>
      </rPr>
      <t xml:space="preserve">nizawatanga 'wanhu wangu , ' Nizalagusa ulondo wangu kwa zisi ziya ning'hali sinazilonda . " </t>
    </r>
  </si>
  <si>
    <r>
      <rPr>
        <b/>
        <sz val="11"/>
        <color rgb="FF800080"/>
        <rFont val="Calibri"/>
        <family val="2"/>
        <scheme val="minor"/>
      </rPr>
      <t xml:space="preserve">Wanhu wezagaya hanhu baho wezawalongela </t>
    </r>
    <r>
      <rPr>
        <sz val="11"/>
        <color rgb="FF008000"/>
        <rFont val="Calibri"/>
        <family val="2"/>
        <scheme val="minor"/>
      </rPr>
      <t xml:space="preserve">, </t>
    </r>
    <r>
      <rPr>
        <b/>
        <sz val="11"/>
        <color rgb="FF800080"/>
        <rFont val="Calibri"/>
        <family val="2"/>
        <scheme val="minor"/>
      </rPr>
      <t xml:space="preserve">'Mweye si wanhu wangu kaidi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wezatangigwa wana wa Mulungu yeli </t>
    </r>
    <r>
      <rPr>
        <b/>
        <sz val="11"/>
        <color rgb="FF800080"/>
        <rFont val="Calibri"/>
        <family val="2"/>
        <scheme val="minor"/>
      </rPr>
      <t xml:space="preserve">Kuchanyha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</si>
  <si>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Isaya </t>
    </r>
    <r>
      <rPr>
        <b/>
        <sz val="11"/>
        <color rgb="FF800080"/>
        <rFont val="Calibri"/>
        <family val="2"/>
        <scheme val="minor"/>
      </rPr>
      <t xml:space="preserve">kagendelela kutanga kwa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t>
    </r>
    <r>
      <rPr>
        <b/>
        <sz val="11"/>
        <color rgb="FF800080"/>
        <rFont val="Calibri"/>
        <family val="2"/>
        <scheme val="minor"/>
      </rPr>
      <t xml:space="preserve">wanhu wa Isilaeli vawakalile </t>
    </r>
    <r>
      <rPr>
        <sz val="11"/>
        <color rgb="FF008000"/>
        <rFont val="Calibri"/>
        <family val="2"/>
        <scheme val="minor"/>
      </rPr>
      <t xml:space="preserve">wengi fana </t>
    </r>
    <r>
      <rPr>
        <b/>
        <sz val="11"/>
        <color rgb="FF800080"/>
        <rFont val="Calibri"/>
        <family val="2"/>
        <scheme val="minor"/>
      </rPr>
      <t xml:space="preserve">matambi ya mazi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wadodo </t>
    </r>
    <r>
      <rPr>
        <i/>
        <sz val="11"/>
        <color rgb="FF0000FF"/>
        <rFont val="Calibri"/>
        <family val="2"/>
        <scheme val="minor"/>
      </rPr>
      <t xml:space="preserve">wezakomboligwa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</si>
  <si>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mbuli izo zikwika na kukula , </t>
    </r>
    <r>
      <rPr>
        <sz val="11"/>
        <color rgb="FF008000"/>
        <rFont val="Calibri"/>
        <family val="2"/>
        <scheme val="minor"/>
      </rPr>
      <t xml:space="preserve">Mndewa </t>
    </r>
    <r>
      <rPr>
        <b/>
        <sz val="11"/>
        <color rgb="FF800080"/>
        <rFont val="Calibri"/>
        <family val="2"/>
        <scheme val="minor"/>
      </rPr>
      <t xml:space="preserve">kazitenda chinhu chochose mwiisi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</si>
  <si>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Mndewa </t>
    </r>
    <r>
      <rPr>
        <strike/>
        <sz val="11"/>
        <color rgb="FFFF0000"/>
        <rFont val="Calibri"/>
        <family val="2"/>
        <scheme val="minor"/>
      </rPr>
      <t xml:space="preserve">mwene ludabwa lose sigambeyaulekelele welesi </t>
    </r>
    <r>
      <rPr>
        <sz val="11"/>
        <color rgb="FF008000"/>
        <rFont val="Calibri"/>
        <family val="2"/>
        <scheme val="minor"/>
      </rPr>
      <t xml:space="preserve">wa </t>
    </r>
    <r>
      <rPr>
        <b/>
        <sz val="11"/>
        <color rgb="FF800080"/>
        <rFont val="Calibri"/>
        <family val="2"/>
        <scheme val="minor"/>
      </rPr>
      <t xml:space="preserve">Mhumulo sigambe yamulekelele wana mgati yenu </t>
    </r>
    <r>
      <rPr>
        <sz val="11"/>
        <color rgb="FF008000"/>
        <rFont val="Calibri"/>
        <family val="2"/>
        <scheme val="minor"/>
      </rPr>
      <t xml:space="preserve">, </t>
    </r>
    <r>
      <rPr>
        <b/>
        <sz val="11"/>
        <color rgb="FF800080"/>
        <rFont val="Calibri"/>
        <family val="2"/>
        <scheme val="minor"/>
      </rPr>
      <t xml:space="preserve">chila hanhu </t>
    </r>
    <r>
      <rPr>
        <sz val="11"/>
        <color rgb="FF008000"/>
        <rFont val="Calibri"/>
        <family val="2"/>
        <scheme val="minor"/>
      </rPr>
      <t xml:space="preserve">fana </t>
    </r>
    <r>
      <rPr>
        <b/>
        <sz val="11"/>
        <color rgb="FF800080"/>
        <rFont val="Calibri"/>
        <family val="2"/>
        <scheme val="minor"/>
      </rPr>
      <t xml:space="preserve">Sidoni </t>
    </r>
    <r>
      <rPr>
        <sz val="11"/>
        <color rgb="FF008000"/>
        <rFont val="Calibri"/>
        <family val="2"/>
        <scheme val="minor"/>
      </rPr>
      <t xml:space="preserve">, </t>
    </r>
    <r>
      <rPr>
        <b/>
        <sz val="11"/>
        <color rgb="FF800080"/>
        <rFont val="Calibri"/>
        <family val="2"/>
        <scheme val="minor"/>
      </rPr>
      <t xml:space="preserve">na hanhu </t>
    </r>
    <r>
      <rPr>
        <sz val="11"/>
        <color rgb="FF008000"/>
        <rFont val="Calibri"/>
        <family val="2"/>
        <scheme val="minor"/>
      </rPr>
      <t xml:space="preserve">fana Gomola . " </t>
    </r>
  </si>
  <si>
    <r>
      <rPr>
        <sz val="11"/>
        <color rgb="FF008000"/>
        <rFont val="Calibri"/>
        <family val="2"/>
        <scheme val="minor"/>
      </rPr>
      <t xml:space="preserve">Kwa ichimu </t>
    </r>
    <r>
      <rPr>
        <i/>
        <sz val="11"/>
        <color rgb="FF0000FF"/>
        <rFont val="Calibri"/>
        <family val="2"/>
        <scheme val="minor"/>
      </rPr>
      <t xml:space="preserve">munhu iyo kezakuwa chinhu chilaguso kwa Chilisito , kwa ichimu </t>
    </r>
    <r>
      <rPr>
        <sz val="11"/>
        <color rgb="FF008000"/>
        <rFont val="Calibri"/>
        <family val="2"/>
        <scheme val="minor"/>
      </rPr>
      <t xml:space="preserve">cha </t>
    </r>
    <r>
      <rPr>
        <i/>
        <sz val="11"/>
        <color rgb="FF0000FF"/>
        <rFont val="Calibri"/>
        <family val="2"/>
        <scheme val="minor"/>
      </rPr>
      <t xml:space="preserve">wandugu zangu , wanahina wangu wa uhasanyi wangu wa lukuli lwa </t>
    </r>
    <r>
      <rPr>
        <sz val="11"/>
        <color rgb="FF008000"/>
        <rFont val="Calibri"/>
        <family val="2"/>
        <scheme val="minor"/>
      </rPr>
      <t xml:space="preserve">wanhu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</si>
  <si>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chilihi chochimtenda yalonge ivo </t>
    </r>
    <r>
      <rPr>
        <sz val="11"/>
        <color rgb="FF008000"/>
        <rFont val="Calibri"/>
        <family val="2"/>
        <scheme val="minor"/>
      </rPr>
      <t xml:space="preserve">? Wanhu </t>
    </r>
    <r>
      <rPr>
        <b/>
        <sz val="11"/>
        <color rgb="FF800080"/>
        <rFont val="Calibri"/>
        <family val="2"/>
        <scheme val="minor"/>
      </rPr>
      <t xml:space="preserve">waja hawamsondelele </t>
    </r>
    <r>
      <rPr>
        <sz val="11"/>
        <color rgb="FF008000"/>
        <rFont val="Calibri"/>
        <family val="2"/>
        <scheme val="minor"/>
      </rPr>
      <t xml:space="preserve">Mulungu </t>
    </r>
    <r>
      <rPr>
        <i/>
        <sz val="11"/>
        <color rgb="FF0000FF"/>
        <rFont val="Calibri"/>
        <family val="2"/>
        <scheme val="minor"/>
      </rPr>
      <t xml:space="preserve">kuwa wanhu wanogile </t>
    </r>
    <r>
      <rPr>
        <sz val="11"/>
        <color rgb="FF008000"/>
        <rFont val="Calibri"/>
        <family val="2"/>
        <scheme val="minor"/>
      </rPr>
      <t xml:space="preserve">, </t>
    </r>
    <r>
      <rPr>
        <b/>
        <sz val="11"/>
        <color rgb="FF800080"/>
        <rFont val="Calibri"/>
        <family val="2"/>
        <scheme val="minor"/>
      </rPr>
      <t xml:space="preserve">kezahokigwa kuwa wanhu wanogile 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</si>
  <si>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wowakalile </t>
    </r>
    <r>
      <rPr>
        <b/>
        <sz val="11"/>
        <color rgb="FF800080"/>
        <rFont val="Calibri"/>
        <family val="2"/>
        <scheme val="minor"/>
      </rPr>
      <t xml:space="preserve">wolonda </t>
    </r>
    <r>
      <rPr>
        <sz val="11"/>
        <color rgb="FF008000"/>
        <rFont val="Calibri"/>
        <family val="2"/>
        <scheme val="minor"/>
      </rPr>
      <t xml:space="preserve">malagilizo ya </t>
    </r>
    <r>
      <rPr>
        <b/>
        <sz val="11"/>
        <color rgb="FF800080"/>
        <rFont val="Calibri"/>
        <family val="2"/>
        <scheme val="minor"/>
      </rPr>
      <t xml:space="preserve">uhasanyi mbali hawawonile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</si>
  <si>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trike/>
        <sz val="11"/>
        <color rgb="FFFF0000"/>
        <rFont val="Calibri"/>
        <family val="2"/>
        <scheme val="minor"/>
      </rPr>
      <t xml:space="preserve">Habali hawayapatile ? </t>
    </r>
    <r>
      <rPr>
        <sz val="11"/>
        <color rgb="FF008000"/>
        <rFont val="Calibri"/>
        <family val="2"/>
        <scheme val="minor"/>
      </rPr>
      <t xml:space="preserve">Kwaviya </t>
    </r>
    <r>
      <rPr>
        <b/>
        <sz val="11"/>
        <color rgb="FF800080"/>
        <rFont val="Calibri"/>
        <family val="2"/>
        <scheme val="minor"/>
      </rPr>
      <t xml:space="preserve">hawavimanyile bule kwa </t>
    </r>
    <r>
      <rPr>
        <sz val="11"/>
        <color rgb="FF008000"/>
        <rFont val="Calibri"/>
        <family val="2"/>
        <scheme val="minor"/>
      </rPr>
      <t xml:space="preserve">uhuwilo </t>
    </r>
    <r>
      <rPr>
        <b/>
        <sz val="11"/>
        <color rgb="FF800080"/>
        <rFont val="Calibri"/>
        <family val="2"/>
        <scheme val="minor"/>
      </rPr>
      <t xml:space="preserve">mbali kwa kutenda yanogile </t>
    </r>
    <r>
      <rPr>
        <sz val="11"/>
        <color rgb="FF008000"/>
        <rFont val="Calibri"/>
        <family val="2"/>
        <scheme val="minor"/>
      </rPr>
      <t xml:space="preserve">. </t>
    </r>
    <r>
      <rPr>
        <strike/>
        <sz val="11"/>
        <color rgb="FFFF0000"/>
        <rFont val="Calibri"/>
        <family val="2"/>
        <scheme val="minor"/>
      </rPr>
      <t xml:space="preserve">Ivo waikwala </t>
    </r>
    <r>
      <rPr>
        <sz val="11"/>
        <color rgb="FF008000"/>
        <rFont val="Calibri"/>
        <family val="2"/>
        <scheme val="minor"/>
      </rPr>
      <t xml:space="preserve">" </t>
    </r>
    <r>
      <rPr>
        <b/>
        <sz val="11"/>
        <color rgb="FF800080"/>
        <rFont val="Calibri"/>
        <family val="2"/>
        <scheme val="minor"/>
      </rPr>
      <t xml:space="preserve">Waleka dibwe diya kulu </t>
    </r>
    <r>
      <rPr>
        <sz val="11"/>
        <color rgb="FF008000"/>
        <rFont val="Calibri"/>
        <family val="2"/>
        <scheme val="minor"/>
      </rPr>
      <t xml:space="preserve">da </t>
    </r>
    <r>
      <rPr>
        <b/>
        <sz val="11"/>
        <color rgb="FF800080"/>
        <rFont val="Calibri"/>
        <family val="2"/>
        <scheme val="minor"/>
      </rPr>
      <t xml:space="preserve">kuibimbilisa hanhu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</si>
  <si>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Lola </t>
    </r>
    <r>
      <rPr>
        <b/>
        <sz val="11"/>
        <color rgb="FF800080"/>
        <rFont val="Calibri"/>
        <family val="2"/>
        <scheme val="minor"/>
      </rPr>
      <t xml:space="preserve">, </t>
    </r>
    <r>
      <rPr>
        <sz val="11"/>
        <color rgb="FF008000"/>
        <rFont val="Calibri"/>
        <family val="2"/>
        <scheme val="minor"/>
      </rPr>
      <t xml:space="preserve">dibwe </t>
    </r>
    <r>
      <rPr>
        <b/>
        <sz val="11"/>
        <color rgb="FF800080"/>
        <rFont val="Calibri"/>
        <family val="2"/>
        <scheme val="minor"/>
      </rPr>
      <t xml:space="preserve">diya hanhu haja mudibululu da Silo ni dibwe da kutosa na kudanganika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 yahuwile kezahokigwa hebu kudanganika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</si>
  <si>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ni wanhu wa Isilaeli </t>
    </r>
    <r>
      <rPr>
        <i/>
        <sz val="11"/>
        <color rgb="FF0000FF"/>
        <rFont val="Calibri"/>
        <family val="2"/>
        <scheme val="minor"/>
      </rPr>
      <t xml:space="preserve">, wana wa </t>
    </r>
    <r>
      <rPr>
        <sz val="11"/>
        <color rgb="FF008000"/>
        <rFont val="Calibri"/>
        <family val="2"/>
        <scheme val="minor"/>
      </rPr>
      <t xml:space="preserve">Mulungu </t>
    </r>
    <r>
      <rPr>
        <strike/>
        <sz val="11"/>
        <color rgb="FFFF0000"/>
        <rFont val="Calibri"/>
        <family val="2"/>
        <scheme val="minor"/>
      </rPr>
      <t xml:space="preserve">woyawatendile wawe wanage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mfalume na </t>
    </r>
    <r>
      <rPr>
        <sz val="11"/>
        <color rgb="FF008000"/>
        <rFont val="Calibri"/>
        <family val="2"/>
        <scheme val="minor"/>
      </rPr>
      <t xml:space="preserve">Malagilizo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mbuli za Mulungu </t>
    </r>
    <r>
      <rPr>
        <sz val="11"/>
        <color rgb="FF008000"/>
        <rFont val="Calibri"/>
        <family val="2"/>
        <scheme val="minor"/>
      </rPr>
      <t xml:space="preserve">. </t>
    </r>
  </si>
  <si>
    <r>
      <rPr>
        <b/>
        <sz val="11"/>
        <color rgb="FF800080"/>
        <rFont val="Calibri"/>
        <family val="2"/>
        <scheme val="minor"/>
      </rPr>
      <t xml:space="preserve">Weye Tati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kamala munhu yaidumwe na lukuli lwa Chilisito </t>
    </r>
    <r>
      <rPr>
        <sz val="11"/>
        <color rgb="FF008000"/>
        <rFont val="Calibri"/>
        <family val="2"/>
        <scheme val="minor"/>
      </rPr>
      <t xml:space="preserve">, </t>
    </r>
    <r>
      <rPr>
        <b/>
        <sz val="11"/>
        <color rgb="FF800080"/>
        <rFont val="Calibri"/>
        <family val="2"/>
        <scheme val="minor"/>
      </rPr>
      <t xml:space="preserve">yeli kuchanyha ng'hani , Mulungu yotemiligwa mate </t>
    </r>
    <r>
      <rPr>
        <sz val="11"/>
        <color rgb="FF008000"/>
        <rFont val="Calibri"/>
        <family val="2"/>
        <scheme val="minor"/>
      </rPr>
      <t xml:space="preserve">. </t>
    </r>
    <r>
      <rPr>
        <i/>
        <sz val="11"/>
        <color rgb="FF0000FF"/>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yeli Kuchanyha ng'hani ! Amaina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</si>
  <si>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hawavimanyile bule kuwa mbuli ya </t>
    </r>
    <r>
      <rPr>
        <sz val="11"/>
        <color rgb="FF008000"/>
        <rFont val="Calibri"/>
        <family val="2"/>
        <scheme val="minor"/>
      </rPr>
      <t xml:space="preserve">Mulungu </t>
    </r>
    <r>
      <rPr>
        <b/>
        <sz val="11"/>
        <color rgb="FF800080"/>
        <rFont val="Calibri"/>
        <family val="2"/>
        <scheme val="minor"/>
      </rPr>
      <t xml:space="preserve">hadahile bule . Kwaviya </t>
    </r>
    <r>
      <rPr>
        <sz val="11"/>
        <color rgb="FF008000"/>
        <rFont val="Calibri"/>
        <family val="2"/>
        <scheme val="minor"/>
      </rPr>
      <t xml:space="preserve">si wanhu wose wa Isilaeli </t>
    </r>
    <r>
      <rPr>
        <b/>
        <sz val="11"/>
        <color rgb="FF800080"/>
        <rFont val="Calibri"/>
        <family val="2"/>
        <scheme val="minor"/>
      </rPr>
      <t xml:space="preserve">ni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</si>
  <si>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Kwaviya habali wana </t>
    </r>
    <r>
      <rPr>
        <sz val="11"/>
        <color rgb="FF008000"/>
        <rFont val="Calibri"/>
        <family val="2"/>
        <scheme val="minor"/>
      </rPr>
      <t xml:space="preserve">wa Bulahimu </t>
    </r>
    <r>
      <rPr>
        <i/>
        <sz val="11"/>
        <color rgb="FF0000FF"/>
        <rFont val="Calibri"/>
        <family val="2"/>
        <scheme val="minor"/>
      </rPr>
      <t xml:space="preserve">viwalole wose </t>
    </r>
    <r>
      <rPr>
        <sz val="11"/>
        <color rgb="FF008000"/>
        <rFont val="Calibri"/>
        <family val="2"/>
        <scheme val="minor"/>
      </rPr>
      <t xml:space="preserve">ni wana wa </t>
    </r>
    <r>
      <rPr>
        <strike/>
        <sz val="11"/>
        <color rgb="FFFF0000"/>
        <rFont val="Calibri"/>
        <family val="2"/>
        <scheme val="minor"/>
      </rPr>
      <t xml:space="preserve">Mulungu . Mbali Mulungu kamulongela </t>
    </r>
    <r>
      <rPr>
        <sz val="11"/>
        <color rgb="FF008000"/>
        <rFont val="Calibri"/>
        <family val="2"/>
        <scheme val="minor"/>
      </rPr>
      <t xml:space="preserve">Bulahimu , </t>
    </r>
    <r>
      <rPr>
        <i/>
        <sz val="11"/>
        <color rgb="FF0000FF"/>
        <rFont val="Calibri"/>
        <family val="2"/>
        <scheme val="minor"/>
      </rPr>
      <t xml:space="preserve">mbali ,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Isaka </t>
    </r>
    <r>
      <rPr>
        <i/>
        <sz val="11"/>
        <color rgb="FF0000FF"/>
        <rFont val="Calibri"/>
        <family val="2"/>
        <scheme val="minor"/>
      </rPr>
      <t xml:space="preserve">kezaitanga kuwa weye kwizakuwa wana wa Bulahimu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</si>
  <si>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viyaviya wana wa lukuli lwa wanhu </t>
    </r>
    <r>
      <rPr>
        <sz val="11"/>
        <color rgb="FF008000"/>
        <rFont val="Calibri"/>
        <family val="2"/>
        <scheme val="minor"/>
      </rPr>
      <t xml:space="preserve">si </t>
    </r>
    <r>
      <rPr>
        <strike/>
        <sz val="11"/>
        <color rgb="FFFF0000"/>
        <rFont val="Calibri"/>
        <family val="2"/>
        <scheme val="minor"/>
      </rPr>
      <t xml:space="preserve">waja welekwe kwa lukuli niiyo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waja wowelekigwe kwa chilagano cha Mulungu niiyo wopetigwa </t>
    </r>
    <r>
      <rPr>
        <sz val="11"/>
        <color rgb="FF008000"/>
        <rFont val="Calibri"/>
        <family val="2"/>
        <scheme val="minor"/>
      </rPr>
      <t xml:space="preserve">wana wa </t>
    </r>
    <r>
      <rPr>
        <b/>
        <sz val="11"/>
        <color rgb="FF800080"/>
        <rFont val="Calibri"/>
        <family val="2"/>
        <scheme val="minor"/>
      </rPr>
      <t xml:space="preserve">mbuli ya Mulungu walinga wana wa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</si>
  <si>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iyo kakala kolonga </t>
    </r>
    <r>
      <rPr>
        <sz val="11"/>
        <color rgb="FF008000"/>
        <rFont val="Calibri"/>
        <family val="2"/>
        <scheme val="minor"/>
      </rPr>
      <t xml:space="preserve">, " </t>
    </r>
    <r>
      <rPr>
        <b/>
        <sz val="11"/>
        <color rgb="FF800080"/>
        <rFont val="Calibri"/>
        <family val="2"/>
        <scheme val="minor"/>
      </rPr>
      <t xml:space="preserve">Nizagaya ng'hani chigulogulo changu , </t>
    </r>
    <r>
      <rPr>
        <sz val="11"/>
        <color rgb="FF008000"/>
        <rFont val="Calibri"/>
        <family val="2"/>
        <scheme val="minor"/>
      </rPr>
      <t xml:space="preserve">na </t>
    </r>
    <r>
      <rPr>
        <b/>
        <sz val="11"/>
        <color rgb="FF800080"/>
        <rFont val="Calibri"/>
        <family val="2"/>
        <scheme val="minor"/>
      </rPr>
      <t xml:space="preserve">weye kwizakuwa </t>
    </r>
    <r>
      <rPr>
        <sz val="11"/>
        <color rgb="FF008000"/>
        <rFont val="Calibri"/>
        <family val="2"/>
        <scheme val="minor"/>
      </rPr>
      <t xml:space="preserve">mwana wa </t>
    </r>
    <r>
      <rPr>
        <b/>
        <sz val="11"/>
        <color rgb="FF800080"/>
        <rFont val="Calibri"/>
        <family val="2"/>
        <scheme val="minor"/>
      </rPr>
      <t xml:space="preserve">Munhu </t>
    </r>
    <r>
      <rPr>
        <sz val="11"/>
        <color rgb="FF008000"/>
        <rFont val="Calibri"/>
        <family val="2"/>
        <scheme val="minor"/>
      </rPr>
      <t xml:space="preserve">. " </t>
    </r>
  </si>
  <si>
    <r>
      <rPr>
        <b/>
        <sz val="11"/>
        <color rgb="FF800080"/>
        <rFont val="Calibri"/>
        <family val="2"/>
        <scheme val="minor"/>
      </rPr>
      <t xml:space="preserve">Mndewa wa Mulungu , na msang'hani wa Yesu Chilisito , msang'hani wa Mulungu woyawasagule kwa uhuwilo </t>
    </r>
    <r>
      <rPr>
        <sz val="11"/>
        <color rgb="FF008000"/>
        <rFont val="Calibri"/>
        <family val="2"/>
        <scheme val="minor"/>
      </rPr>
      <t xml:space="preserve">wa Mulungu na </t>
    </r>
    <r>
      <rPr>
        <b/>
        <sz val="11"/>
        <color rgb="FF800080"/>
        <rFont val="Calibri"/>
        <family val="2"/>
        <scheme val="minor"/>
      </rPr>
      <t xml:space="preserve">muladi uwavimanye ukweli uli muna ichimu cha uhasanyi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</si>
  <si>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wezalawilila na kugezigwa na kutenda uhasanyi na ubozi , ng'hani wanhu </t>
    </r>
    <r>
      <rPr>
        <sz val="11"/>
        <color rgb="FF008000"/>
        <rFont val="Calibri"/>
        <family val="2"/>
        <scheme val="minor"/>
      </rPr>
      <t xml:space="preserve">waja </t>
    </r>
    <r>
      <rPr>
        <b/>
        <sz val="11"/>
        <color rgb="FF800080"/>
        <rFont val="Calibri"/>
        <family val="2"/>
        <scheme val="minor"/>
      </rPr>
      <t xml:space="preserve">weli mwiivibumbila - bumbila </t>
    </r>
    <r>
      <rPr>
        <sz val="11"/>
        <color rgb="FF008000"/>
        <rFont val="Calibri"/>
        <family val="2"/>
        <scheme val="minor"/>
      </rPr>
      <t xml:space="preserve">. </t>
    </r>
  </si>
  <si>
    <r>
      <rPr>
        <b/>
        <sz val="11"/>
        <color rgb="FF800080"/>
        <rFont val="Calibri"/>
        <family val="2"/>
        <scheme val="minor"/>
      </rPr>
      <t xml:space="preserve">Ivo wanhu waja wezasegeza ng'hani wanhu wamwenga </t>
    </r>
    <r>
      <rPr>
        <sz val="11"/>
        <color rgb="FF008000"/>
        <rFont val="Calibri"/>
        <family val="2"/>
        <scheme val="minor"/>
      </rPr>
      <t xml:space="preserve">. </t>
    </r>
    <r>
      <rPr>
        <b/>
        <sz val="11"/>
        <color rgb="FF800080"/>
        <rFont val="Calibri"/>
        <family val="2"/>
        <scheme val="minor"/>
      </rPr>
      <t xml:space="preserve">Wezawafundiza wanhu wose kuwa hawezasang'hanila vinhu vihile </t>
    </r>
    <r>
      <rPr>
        <sz val="11"/>
        <color rgb="FF008000"/>
        <rFont val="Calibri"/>
        <family val="2"/>
        <scheme val="minor"/>
      </rPr>
      <t xml:space="preserve">. </t>
    </r>
  </si>
  <si>
    <r>
      <rPr>
        <b/>
        <sz val="11"/>
        <color rgb="FF800080"/>
        <rFont val="Calibri"/>
        <family val="2"/>
        <scheme val="minor"/>
      </rPr>
      <t xml:space="preserve">" Mweye wamwenga wakala wolonga , 'Mulotezi wawo ni mulotezi </t>
    </r>
    <r>
      <rPr>
        <sz val="11"/>
        <color rgb="FF008000"/>
        <rFont val="Calibri"/>
        <family val="2"/>
        <scheme val="minor"/>
      </rPr>
      <t xml:space="preserve">wa </t>
    </r>
    <r>
      <rPr>
        <b/>
        <sz val="11"/>
        <color rgb="FF800080"/>
        <rFont val="Calibri"/>
        <family val="2"/>
        <scheme val="minor"/>
      </rPr>
      <t xml:space="preserve">Mulungu . Wakala wa uvwizi </t>
    </r>
    <r>
      <rPr>
        <sz val="11"/>
        <color rgb="FF008000"/>
        <rFont val="Calibri"/>
        <family val="2"/>
        <scheme val="minor"/>
      </rPr>
      <t xml:space="preserve">na </t>
    </r>
    <r>
      <rPr>
        <b/>
        <sz val="11"/>
        <color rgb="FF800080"/>
        <rFont val="Calibri"/>
        <family val="2"/>
        <scheme val="minor"/>
      </rPr>
      <t xml:space="preserve">weye ni vinyamkela </t>
    </r>
    <r>
      <rPr>
        <sz val="11"/>
        <color rgb="FF008000"/>
        <rFont val="Calibri"/>
        <family val="2"/>
        <scheme val="minor"/>
      </rPr>
      <t xml:space="preserve">na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</si>
  <si>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usindila wawo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Kawalongela viyaviya wakala wabule uhuwilo , muladi wawahonye kwa uhuwilo wawo . </t>
    </r>
  </si>
  <si>
    <r>
      <rPr>
        <b/>
        <sz val="11"/>
        <color rgb="FF800080"/>
        <rFont val="Calibri"/>
        <family val="2"/>
        <scheme val="minor"/>
      </rPr>
      <t xml:space="preserve">Kawalongela , " Sekeyawahulike mbuli </t>
    </r>
    <r>
      <rPr>
        <sz val="11"/>
        <color rgb="FF008000"/>
        <rFont val="Calibri"/>
        <family val="2"/>
        <scheme val="minor"/>
      </rPr>
      <t xml:space="preserve">za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waleke </t>
    </r>
    <r>
      <rPr>
        <sz val="11"/>
        <color rgb="FF008000"/>
        <rFont val="Calibri"/>
        <family val="2"/>
        <scheme val="minor"/>
      </rPr>
      <t xml:space="preserve">ukweli . </t>
    </r>
    <r>
      <rPr>
        <i/>
        <sz val="11"/>
        <color rgb="FF0000FF"/>
        <rFont val="Calibri"/>
        <family val="2"/>
        <scheme val="minor"/>
      </rPr>
      <t xml:space="preserve">" </t>
    </r>
  </si>
  <si>
    <r>
      <rPr>
        <b/>
        <sz val="11"/>
        <color rgb="FF800080"/>
        <rFont val="Calibri"/>
        <family val="2"/>
        <scheme val="minor"/>
      </rPr>
      <t xml:space="preserve">Ivo wanhu wagona ni nhambiko . Mbali </t>
    </r>
    <r>
      <rPr>
        <sz val="11"/>
        <color rgb="FF008000"/>
        <rFont val="Calibri"/>
        <family val="2"/>
        <scheme val="minor"/>
      </rPr>
      <t xml:space="preserve">wanhu waja </t>
    </r>
    <r>
      <rPr>
        <b/>
        <sz val="11"/>
        <color rgb="FF800080"/>
        <rFont val="Calibri"/>
        <family val="2"/>
        <scheme val="minor"/>
      </rPr>
      <t xml:space="preserve">weli na uhasanyi na welibule uhuwilo hawadanganike bule </t>
    </r>
    <r>
      <rPr>
        <sz val="11"/>
        <color rgb="FF008000"/>
        <rFont val="Calibri"/>
        <family val="2"/>
        <scheme val="minor"/>
      </rPr>
      <t xml:space="preserve">, mbali </t>
    </r>
    <r>
      <rPr>
        <b/>
        <sz val="11"/>
        <color rgb="FF800080"/>
        <rFont val="Calibri"/>
        <family val="2"/>
        <scheme val="minor"/>
      </rPr>
      <t xml:space="preserve">wagesa wawo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zawo na </t>
    </r>
    <r>
      <rPr>
        <b/>
        <sz val="11"/>
        <color rgb="FF800080"/>
        <rFont val="Calibri"/>
        <family val="2"/>
        <scheme val="minor"/>
      </rPr>
      <t xml:space="preserve">magesa yawo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</si>
  <si>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Mulungu wowawona </t>
    </r>
    <r>
      <rPr>
        <sz val="11"/>
        <color rgb="FF008000"/>
        <rFont val="Calibri"/>
        <family val="2"/>
        <scheme val="minor"/>
      </rPr>
      <t xml:space="preserve">fana </t>
    </r>
    <r>
      <rPr>
        <b/>
        <sz val="11"/>
        <color rgb="FF800080"/>
        <rFont val="Calibri"/>
        <family val="2"/>
        <scheme val="minor"/>
      </rPr>
      <t xml:space="preserve">woja , mbali wanhu waja wowatenda vinhu chiwihi na kudigwa na uziya na ubozi , nawo wang'hali hawana udahi wa kutenda yanogile </t>
    </r>
    <r>
      <rPr>
        <sz val="11"/>
        <color rgb="FF008000"/>
        <rFont val="Calibri"/>
        <family val="2"/>
        <scheme val="minor"/>
      </rPr>
      <t xml:space="preserve">. </t>
    </r>
    <r>
      <rPr>
        <strike/>
        <sz val="11"/>
        <color rgb="FFFF0000"/>
        <rFont val="Calibri"/>
        <family val="2"/>
        <scheme val="minor"/>
      </rPr>
      <t xml:space="preserve">Mbali kwa sang'hano zawo womulema . Ni wanhu wouzi ng'hani na hawategeleza , hawafaya kwa sang'hano yoyose inogile . </t>
    </r>
  </si>
  <si>
    <r>
      <rPr>
        <b/>
        <sz val="11"/>
        <color rgb="FF800080"/>
        <rFont val="Calibri"/>
        <family val="2"/>
        <scheme val="minor"/>
      </rPr>
      <t xml:space="preserve">Mbali muna ichimu </t>
    </r>
    <r>
      <rPr>
        <sz val="11"/>
        <color rgb="FF008000"/>
        <rFont val="Calibri"/>
        <family val="2"/>
        <scheme val="minor"/>
      </rPr>
      <t xml:space="preserve">cha </t>
    </r>
    <r>
      <rPr>
        <strike/>
        <sz val="11"/>
        <color rgb="FFFF0000"/>
        <rFont val="Calibri"/>
        <family val="2"/>
        <scheme val="minor"/>
      </rPr>
      <t xml:space="preserve">uhuwilo ni lolelo da kupata </t>
    </r>
    <r>
      <rPr>
        <sz val="11"/>
        <color rgb="FF008000"/>
        <rFont val="Calibri"/>
        <family val="2"/>
        <scheme val="minor"/>
      </rPr>
      <t xml:space="preserve">ugima wa siku zose </t>
    </r>
    <r>
      <rPr>
        <i/>
        <sz val="11"/>
        <color rgb="FF0000FF"/>
        <rFont val="Calibri"/>
        <family val="2"/>
        <scheme val="minor"/>
      </rPr>
      <t xml:space="preserve">, Mulungu , yoyofosa ng'hani kuulongozi wa siku zose , kalonga ivo </t>
    </r>
    <r>
      <rPr>
        <sz val="11"/>
        <color rgb="FF008000"/>
        <rFont val="Calibri"/>
        <family val="2"/>
        <scheme val="minor"/>
      </rPr>
      <t xml:space="preserve">. </t>
    </r>
    <r>
      <rPr>
        <strike/>
        <sz val="11"/>
        <color rgb="FFFF0000"/>
        <rFont val="Calibri"/>
        <family val="2"/>
        <scheme val="minor"/>
      </rPr>
      <t xml:space="preserve">Mulungu halonga uvwizi bule , kachikila chilagano cha ugima uwo kwandusila mwanduso wa kulumbigwa kwa isi yose . </t>
    </r>
  </si>
  <si>
    <r>
      <rPr>
        <b/>
        <sz val="11"/>
        <color rgb="FF800080"/>
        <rFont val="Calibri"/>
        <family val="2"/>
        <scheme val="minor"/>
      </rPr>
      <t xml:space="preserve">Mbali Yesu kawalawilila siku izo , kawalawilila wanhu </t>
    </r>
    <r>
      <rPr>
        <sz val="11"/>
        <color rgb="FF008000"/>
        <rFont val="Calibri"/>
        <family val="2"/>
        <scheme val="minor"/>
      </rPr>
      <t xml:space="preserve">mbuli </t>
    </r>
    <r>
      <rPr>
        <b/>
        <sz val="11"/>
        <color rgb="FF800080"/>
        <rFont val="Calibri"/>
        <family val="2"/>
        <scheme val="minor"/>
      </rPr>
      <t xml:space="preserve">zake za mbuli inogile , na wawo wawahulika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</si>
  <si>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 Chilongele mbuli inogile kwa uhuwilo umwe . Mulungu Tati yetu na Yesu Chilisito Mndewa wetu </t>
    </r>
    <r>
      <rPr>
        <sz val="11"/>
        <color rgb="FF008000"/>
        <rFont val="Calibri"/>
        <family val="2"/>
        <scheme val="minor"/>
      </rPr>
      <t xml:space="preserve">, </t>
    </r>
    <r>
      <rPr>
        <b/>
        <sz val="11"/>
        <color rgb="FF800080"/>
        <rFont val="Calibri"/>
        <family val="2"/>
        <scheme val="minor"/>
      </rPr>
      <t xml:space="preserve">Mndewa waidi , wamuweng'he ubazi </t>
    </r>
    <r>
      <rPr>
        <sz val="11"/>
        <color rgb="FF008000"/>
        <rFont val="Calibri"/>
        <family val="2"/>
        <scheme val="minor"/>
      </rPr>
      <t xml:space="preserve">na 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</si>
  <si>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ichimu icho uchileka mudibululu da Chilisito , </t>
    </r>
    <r>
      <rPr>
        <sz val="11"/>
        <color rgb="FF008000"/>
        <rFont val="Calibri"/>
        <family val="2"/>
        <scheme val="minor"/>
      </rPr>
      <t xml:space="preserve">muladi </t>
    </r>
    <r>
      <rPr>
        <b/>
        <sz val="11"/>
        <color rgb="FF800080"/>
        <rFont val="Calibri"/>
        <family val="2"/>
        <scheme val="minor"/>
      </rPr>
      <t xml:space="preserve">uwasagule vinhu viwakalile haja </t>
    </r>
    <r>
      <rPr>
        <sz val="11"/>
        <color rgb="FF008000"/>
        <rFont val="Calibri"/>
        <family val="2"/>
        <scheme val="minor"/>
      </rPr>
      <t xml:space="preserve">, na </t>
    </r>
    <r>
      <rPr>
        <b/>
        <sz val="11"/>
        <color rgb="FF800080"/>
        <rFont val="Calibri"/>
        <family val="2"/>
        <scheme val="minor"/>
      </rPr>
      <t xml:space="preserve">uwasagule wakulu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 </t>
    </r>
    <r>
      <rPr>
        <i/>
        <sz val="11"/>
        <color rgb="FF0000FF"/>
        <rFont val="Calibri"/>
        <family val="2"/>
        <scheme val="minor"/>
      </rPr>
      <t xml:space="preserve">Niye nokulongela uhadaha . </t>
    </r>
  </si>
  <si>
    <r>
      <rPr>
        <b/>
        <sz val="11"/>
        <color rgb="FF800080"/>
        <rFont val="Calibri"/>
        <family val="2"/>
        <scheme val="minor"/>
      </rPr>
      <t xml:space="preserve">Na munhu yoyose yolondeka kuwa </t>
    </r>
    <r>
      <rPr>
        <sz val="11"/>
        <color rgb="FF008000"/>
        <rFont val="Calibri"/>
        <family val="2"/>
        <scheme val="minor"/>
      </rPr>
      <t xml:space="preserve">na muke </t>
    </r>
    <r>
      <rPr>
        <b/>
        <sz val="11"/>
        <color rgb="FF800080"/>
        <rFont val="Calibri"/>
        <family val="2"/>
        <scheme val="minor"/>
      </rPr>
      <t xml:space="preserve">yelibule muke </t>
    </r>
    <r>
      <rPr>
        <sz val="11"/>
        <color rgb="FF008000"/>
        <rFont val="Calibri"/>
        <family val="2"/>
        <scheme val="minor"/>
      </rPr>
      <t xml:space="preserve">, </t>
    </r>
    <r>
      <rPr>
        <i/>
        <sz val="11"/>
        <color rgb="FF0000FF"/>
        <rFont val="Calibri"/>
        <family val="2"/>
        <scheme val="minor"/>
      </rPr>
      <t xml:space="preserve">muke yelibule muke , wanage weli </t>
    </r>
    <r>
      <rPr>
        <sz val="11"/>
        <color rgb="FF008000"/>
        <rFont val="Calibri"/>
        <family val="2"/>
        <scheme val="minor"/>
      </rPr>
      <t xml:space="preserve">na </t>
    </r>
    <r>
      <rPr>
        <b/>
        <sz val="11"/>
        <color rgb="FF800080"/>
        <rFont val="Calibri"/>
        <family val="2"/>
        <scheme val="minor"/>
      </rPr>
      <t xml:space="preserve">uhuwilo , sekeyalawilile uhasanyi </t>
    </r>
    <r>
      <rPr>
        <sz val="11"/>
        <color rgb="FF008000"/>
        <rFont val="Calibri"/>
        <family val="2"/>
        <scheme val="minor"/>
      </rPr>
      <t xml:space="preserve">na </t>
    </r>
    <r>
      <rPr>
        <b/>
        <sz val="11"/>
        <color rgb="FF800080"/>
        <rFont val="Calibri"/>
        <family val="2"/>
        <scheme val="minor"/>
      </rPr>
      <t xml:space="preserve">sekeyalawile </t>
    </r>
    <r>
      <rPr>
        <sz val="11"/>
        <color rgb="FF008000"/>
        <rFont val="Calibri"/>
        <family val="2"/>
        <scheme val="minor"/>
      </rPr>
      <t xml:space="preserve">. </t>
    </r>
  </si>
  <si>
    <r>
      <rPr>
        <b/>
        <sz val="11"/>
        <color rgb="FF800080"/>
        <rFont val="Calibri"/>
        <family val="2"/>
        <scheme val="minor"/>
      </rPr>
      <t xml:space="preserve">Kwaviya mkalizi mkulu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ni </t>
    </r>
    <r>
      <rPr>
        <b/>
        <sz val="11"/>
        <color rgb="FF800080"/>
        <rFont val="Calibri"/>
        <family val="2"/>
        <scheme val="minor"/>
      </rPr>
      <t xml:space="preserve">mnyumba </t>
    </r>
    <r>
      <rPr>
        <sz val="11"/>
        <color rgb="FF008000"/>
        <rFont val="Calibri"/>
        <family val="2"/>
        <scheme val="minor"/>
      </rPr>
      <t xml:space="preserve">ya Mulungu </t>
    </r>
    <r>
      <rPr>
        <i/>
        <sz val="11"/>
        <color rgb="FF0000FF"/>
        <rFont val="Calibri"/>
        <family val="2"/>
        <scheme val="minor"/>
      </rPr>
      <t xml:space="preserve">, kasang'hana na sekeyawavwizile na sekeyawavwizile na sekeyawavwizile na sekeyawavwizile na sekeyawavwizile na sekeyawavwizile </t>
    </r>
    <r>
      <rPr>
        <sz val="11"/>
        <color rgb="FF008000"/>
        <rFont val="Calibri"/>
        <family val="2"/>
        <scheme val="minor"/>
      </rPr>
      <t xml:space="preserve">. </t>
    </r>
    <r>
      <rPr>
        <strike/>
        <sz val="11"/>
        <color rgb="FFFF0000"/>
        <rFont val="Calibri"/>
        <family val="2"/>
        <scheme val="minor"/>
      </rPr>
      <t xml:space="preserve">Kolondeka yawe munhu halongigwa vihile na wanhu wamwenga na yelibule ludoko na siyo mkolwa na yelibule ndwagi na yelibule magoda na halonda kupata hela kwa nzila ihile , </t>
    </r>
  </si>
  <si>
    <r>
      <rPr>
        <b/>
        <sz val="11"/>
        <color rgb="FF800080"/>
        <rFont val="Calibri"/>
        <family val="2"/>
        <scheme val="minor"/>
      </rPr>
      <t xml:space="preserve">Mbali yawe </t>
    </r>
    <r>
      <rPr>
        <sz val="11"/>
        <color rgb="FF008000"/>
        <rFont val="Calibri"/>
        <family val="2"/>
        <scheme val="minor"/>
      </rPr>
      <t xml:space="preserve">na </t>
    </r>
    <r>
      <rPr>
        <b/>
        <sz val="11"/>
        <color rgb="FF800080"/>
        <rFont val="Calibri"/>
        <family val="2"/>
        <scheme val="minor"/>
      </rPr>
      <t xml:space="preserve">ubazi wa kulola wanhu wageni na kuwa na hakili na hakili na kutenda yanogile na kudigwa na maligo na magoda na magoda na ubozi </t>
    </r>
    <r>
      <rPr>
        <sz val="11"/>
        <color rgb="FF008000"/>
        <rFont val="Calibri"/>
        <family val="2"/>
        <scheme val="minor"/>
      </rPr>
      <t xml:space="preserve">. </t>
    </r>
    <r>
      <rPr>
        <strike/>
        <sz val="11"/>
        <color rgb="FFFF0000"/>
        <rFont val="Calibri"/>
        <family val="2"/>
        <scheme val="minor"/>
      </rPr>
      <t xml:space="preserve">Kolondeka yatende yanogile haulongozi ha Mulungu na yawe yotenda mbuli voilondeka na yelile na yoilanguliza mwenyewo . </t>
    </r>
  </si>
  <si>
    <r>
      <rPr>
        <b/>
        <sz val="11"/>
        <color rgb="FF800080"/>
        <rFont val="Calibri"/>
        <family val="2"/>
        <scheme val="minor"/>
      </rPr>
      <t xml:space="preserve">Munhu yoyose yawe meso fana viyafundiza </t>
    </r>
    <r>
      <rPr>
        <sz val="11"/>
        <color rgb="FF008000"/>
        <rFont val="Calibri"/>
        <family val="2"/>
        <scheme val="minor"/>
      </rPr>
      <t xml:space="preserve">mbuli </t>
    </r>
    <r>
      <rPr>
        <b/>
        <sz val="11"/>
        <color rgb="FF800080"/>
        <rFont val="Calibri"/>
        <family val="2"/>
        <scheme val="minor"/>
      </rPr>
      <t xml:space="preserve">zihulike na kufundiza mbuli zihulike </t>
    </r>
    <r>
      <rPr>
        <sz val="11"/>
        <color rgb="FF008000"/>
        <rFont val="Calibri"/>
        <family val="2"/>
        <scheme val="minor"/>
      </rPr>
      <t xml:space="preserve">, muladi </t>
    </r>
    <r>
      <rPr>
        <b/>
        <sz val="11"/>
        <color rgb="FF800080"/>
        <rFont val="Calibri"/>
        <family val="2"/>
        <scheme val="minor"/>
      </rPr>
      <t xml:space="preserve">yawe na ubalatizo wa kufundiza vinhu chila vinogile na kuwagomesa </t>
    </r>
    <r>
      <rPr>
        <sz val="11"/>
        <color rgb="FF008000"/>
        <rFont val="Calibri"/>
        <family val="2"/>
        <scheme val="minor"/>
      </rPr>
      <t xml:space="preserve">wanhu </t>
    </r>
    <r>
      <rPr>
        <b/>
        <sz val="11"/>
        <color rgb="FF800080"/>
        <rFont val="Calibri"/>
        <family val="2"/>
        <scheme val="minor"/>
      </rPr>
      <t xml:space="preserve">wabule uhuwilo </t>
    </r>
    <r>
      <rPr>
        <sz val="11"/>
        <color rgb="FF008000"/>
        <rFont val="Calibri"/>
        <family val="2"/>
        <scheme val="minor"/>
      </rPr>
      <t xml:space="preserve">. </t>
    </r>
  </si>
  <si>
    <r>
      <rPr>
        <b/>
        <sz val="11"/>
        <color rgb="FF800080"/>
        <rFont val="Calibri"/>
        <family val="2"/>
        <scheme val="minor"/>
      </rPr>
      <t xml:space="preserve">Iviya vinoga muladi mufundize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</si>
  <si>
    <r>
      <rPr>
        <strike/>
        <sz val="11"/>
        <color rgb="FFFF0000"/>
        <rFont val="Calibri"/>
        <family val="2"/>
        <scheme val="minor"/>
      </rPr>
      <t xml:space="preserve">na sekewawabawile wenevale wawo . </t>
    </r>
    <r>
      <rPr>
        <sz val="11"/>
        <color rgb="FF008000"/>
        <rFont val="Calibri"/>
        <family val="2"/>
        <scheme val="minor"/>
      </rPr>
      <t xml:space="preserve">Mbali </t>
    </r>
    <r>
      <rPr>
        <b/>
        <sz val="11"/>
        <color rgb="FF800080"/>
        <rFont val="Calibri"/>
        <family val="2"/>
        <scheme val="minor"/>
      </rPr>
      <t xml:space="preserve">sekewalekelele chinyala , mbali walongele </t>
    </r>
    <r>
      <rPr>
        <sz val="11"/>
        <color rgb="FF008000"/>
        <rFont val="Calibri"/>
        <family val="2"/>
        <scheme val="minor"/>
      </rPr>
      <t xml:space="preserve">kuwa </t>
    </r>
    <r>
      <rPr>
        <b/>
        <sz val="11"/>
        <color rgb="FF800080"/>
        <rFont val="Calibri"/>
        <family val="2"/>
        <scheme val="minor"/>
      </rPr>
      <t xml:space="preserve">wanhu wagonekigwe </t>
    </r>
    <r>
      <rPr>
        <sz val="11"/>
        <color rgb="FF008000"/>
        <rFont val="Calibri"/>
        <family val="2"/>
        <scheme val="minor"/>
      </rPr>
      <t xml:space="preserve">kuwa </t>
    </r>
    <r>
      <rPr>
        <b/>
        <sz val="11"/>
        <color rgb="FF800080"/>
        <rFont val="Calibri"/>
        <family val="2"/>
        <scheme val="minor"/>
      </rPr>
      <t xml:space="preserve">wa uhuwilo mkulu , </t>
    </r>
    <r>
      <rPr>
        <sz val="11"/>
        <color rgb="FF008000"/>
        <rFont val="Calibri"/>
        <family val="2"/>
        <scheme val="minor"/>
      </rPr>
      <t xml:space="preserve">muladi </t>
    </r>
    <r>
      <rPr>
        <b/>
        <sz val="11"/>
        <color rgb="FF800080"/>
        <rFont val="Calibri"/>
        <family val="2"/>
        <scheme val="minor"/>
      </rPr>
      <t xml:space="preserve">wawapetele wanhu </t>
    </r>
    <r>
      <rPr>
        <sz val="11"/>
        <color rgb="FF008000"/>
        <rFont val="Calibri"/>
        <family val="2"/>
        <scheme val="minor"/>
      </rPr>
      <t xml:space="preserve">mafundizo ya Mulungu </t>
    </r>
    <r>
      <rPr>
        <b/>
        <sz val="11"/>
        <color rgb="FF800080"/>
        <rFont val="Calibri"/>
        <family val="2"/>
        <scheme val="minor"/>
      </rPr>
      <t xml:space="preserve">yonda yawahonye wanhu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</si>
  <si>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chochimwing'hile </t>
    </r>
    <r>
      <rPr>
        <sz val="11"/>
        <color rgb="FF008000"/>
        <rFont val="Calibri"/>
        <family val="2"/>
        <scheme val="minor"/>
      </rPr>
      <t xml:space="preserve">Mulungu </t>
    </r>
    <r>
      <rPr>
        <b/>
        <sz val="11"/>
        <color rgb="FF800080"/>
        <rFont val="Calibri"/>
        <family val="2"/>
        <scheme val="minor"/>
      </rPr>
      <t xml:space="preserve">viya chiwapetele </t>
    </r>
    <r>
      <rPr>
        <sz val="11"/>
        <color rgb="FF008000"/>
        <rFont val="Calibri"/>
        <family val="2"/>
        <scheme val="minor"/>
      </rPr>
      <t xml:space="preserve">wanhu </t>
    </r>
    <r>
      <rPr>
        <b/>
        <sz val="11"/>
        <color rgb="FF800080"/>
        <rFont val="Calibri"/>
        <family val="2"/>
        <scheme val="minor"/>
      </rPr>
      <t xml:space="preserve">mfungwa imwenga fana ivo </t>
    </r>
    <r>
      <rPr>
        <sz val="11"/>
        <color rgb="FF008000"/>
        <rFont val="Calibri"/>
        <family val="2"/>
        <scheme val="minor"/>
      </rPr>
      <t xml:space="preserve">. </t>
    </r>
  </si>
  <si>
    <r>
      <rPr>
        <b/>
        <sz val="11"/>
        <color rgb="FF800080"/>
        <rFont val="Calibri"/>
        <family val="2"/>
        <scheme val="minor"/>
      </rPr>
      <t xml:space="preserve">" Chilongele mbuli izo , muleke uhasanyi </t>
    </r>
    <r>
      <rPr>
        <sz val="11"/>
        <color rgb="FF008000"/>
        <rFont val="Calibri"/>
        <family val="2"/>
        <scheme val="minor"/>
      </rPr>
      <t xml:space="preserve">na </t>
    </r>
    <r>
      <rPr>
        <b/>
        <sz val="11"/>
        <color rgb="FF800080"/>
        <rFont val="Calibri"/>
        <family val="2"/>
        <scheme val="minor"/>
      </rPr>
      <t xml:space="preserve">kulonda mbuli za isi ino , muladi mukale </t>
    </r>
    <r>
      <rPr>
        <sz val="11"/>
        <color rgb="FF008000"/>
        <rFont val="Calibri"/>
        <family val="2"/>
        <scheme val="minor"/>
      </rPr>
      <t xml:space="preserve">na </t>
    </r>
    <r>
      <rPr>
        <b/>
        <sz val="11"/>
        <color rgb="FF800080"/>
        <rFont val="Calibri"/>
        <family val="2"/>
        <scheme val="minor"/>
      </rPr>
      <t xml:space="preserve">ugima wa uhasanyi </t>
    </r>
    <r>
      <rPr>
        <sz val="11"/>
        <color rgb="FF008000"/>
        <rFont val="Calibri"/>
        <family val="2"/>
        <scheme val="minor"/>
      </rPr>
      <t xml:space="preserve">na </t>
    </r>
    <r>
      <rPr>
        <b/>
        <sz val="11"/>
        <color rgb="FF800080"/>
        <rFont val="Calibri"/>
        <family val="2"/>
        <scheme val="minor"/>
      </rPr>
      <t xml:space="preserve">uhasanyi muladi mukale </t>
    </r>
    <r>
      <rPr>
        <sz val="11"/>
        <color rgb="FF008000"/>
        <rFont val="Calibri"/>
        <family val="2"/>
        <scheme val="minor"/>
      </rPr>
      <t xml:space="preserve">na </t>
    </r>
    <r>
      <rPr>
        <b/>
        <sz val="11"/>
        <color rgb="FF800080"/>
        <rFont val="Calibri"/>
        <family val="2"/>
        <scheme val="minor"/>
      </rPr>
      <t xml:space="preserve">ugima wa siku zose . </t>
    </r>
  </si>
  <si>
    <r>
      <rPr>
        <b/>
        <sz val="11"/>
        <color rgb="FF800080"/>
        <rFont val="Calibri"/>
        <family val="2"/>
        <scheme val="minor"/>
      </rPr>
      <t xml:space="preserve">Wanhu wawo wezakwamha ng'hani nhambiko na wawalongele Yesu Chilisito , Mndewa wetu , </t>
    </r>
    <r>
      <rPr>
        <sz val="11"/>
        <color rgb="FF008000"/>
        <rFont val="Calibri"/>
        <family val="2"/>
        <scheme val="minor"/>
      </rPr>
      <t xml:space="preserve">Mulungu mkulu na </t>
    </r>
    <r>
      <rPr>
        <b/>
        <sz val="11"/>
        <color rgb="FF800080"/>
        <rFont val="Calibri"/>
        <family val="2"/>
        <scheme val="minor"/>
      </rPr>
      <t xml:space="preserve">Mndewa wetu , utunhize utunhizo </t>
    </r>
    <r>
      <rPr>
        <sz val="11"/>
        <color rgb="FF008000"/>
        <rFont val="Calibri"/>
        <family val="2"/>
        <scheme val="minor"/>
      </rPr>
      <t xml:space="preserve">. </t>
    </r>
  </si>
  <si>
    <r>
      <rPr>
        <b/>
        <sz val="11"/>
        <color rgb="FF800080"/>
        <rFont val="Calibri"/>
        <family val="2"/>
        <scheme val="minor"/>
      </rPr>
      <t xml:space="preserve">Lelo kailongela </t>
    </r>
    <r>
      <rPr>
        <sz val="11"/>
        <color rgb="FF008000"/>
        <rFont val="Calibri"/>
        <family val="2"/>
        <scheme val="minor"/>
      </rPr>
      <t xml:space="preserve">mwenyewo kwa ichimu </t>
    </r>
    <r>
      <rPr>
        <b/>
        <sz val="11"/>
        <color rgb="FF800080"/>
        <rFont val="Calibri"/>
        <family val="2"/>
        <scheme val="minor"/>
      </rPr>
      <t xml:space="preserve">changu , yawalekelele kuwasegeza uhasanyi wenu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ya kutenda yanogile . </t>
    </r>
    <r>
      <rPr>
        <i/>
        <sz val="11"/>
        <color rgb="FF0000FF"/>
        <rFont val="Calibri"/>
        <family val="2"/>
        <scheme val="minor"/>
      </rPr>
      <t xml:space="preserve">" </t>
    </r>
  </si>
  <si>
    <r>
      <rPr>
        <b/>
        <sz val="11"/>
        <color rgb="FF800080"/>
        <rFont val="Calibri"/>
        <family val="2"/>
        <scheme val="minor"/>
      </rPr>
      <t xml:space="preserve">Kawalongela ivo , kawalamula na kuwalongela </t>
    </r>
    <r>
      <rPr>
        <sz val="11"/>
        <color rgb="FF008000"/>
        <rFont val="Calibri"/>
        <family val="2"/>
        <scheme val="minor"/>
      </rPr>
      <t xml:space="preserve">kwa </t>
    </r>
    <r>
      <rPr>
        <b/>
        <sz val="11"/>
        <color rgb="FF800080"/>
        <rFont val="Calibri"/>
        <family val="2"/>
        <scheme val="minor"/>
      </rPr>
      <t xml:space="preserve">deng'ho kulu , " Sekemumgome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</si>
  <si>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kuwa </t>
    </r>
    <r>
      <rPr>
        <strike/>
        <sz val="11"/>
        <color rgb="FFFF0000"/>
        <rFont val="Calibri"/>
        <family val="2"/>
        <scheme val="minor"/>
      </rPr>
      <t xml:space="preserve">wolondeka wawe na kulinganya na wawe na ugenzi unogile haulongozi ha wanhu na wawe </t>
    </r>
    <r>
      <rPr>
        <sz val="11"/>
        <color rgb="FF008000"/>
        <rFont val="Calibri"/>
        <family val="2"/>
        <scheme val="minor"/>
      </rPr>
      <t xml:space="preserve">na ubala </t>
    </r>
    <r>
      <rPr>
        <b/>
        <sz val="11"/>
        <color rgb="FF800080"/>
        <rFont val="Calibri"/>
        <family val="2"/>
        <scheme val="minor"/>
      </rPr>
      <t xml:space="preserve">na hakili na hakili na kuwa na </t>
    </r>
    <r>
      <rPr>
        <sz val="11"/>
        <color rgb="FF008000"/>
        <rFont val="Calibri"/>
        <family val="2"/>
        <scheme val="minor"/>
      </rPr>
      <t xml:space="preserve">uhuwilo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kulola vinhu chiwihi na maligo na magoda na ubozi </t>
    </r>
    <r>
      <rPr>
        <sz val="11"/>
        <color rgb="FF008000"/>
        <rFont val="Calibri"/>
        <family val="2"/>
        <scheme val="minor"/>
      </rPr>
      <t xml:space="preserve">. </t>
    </r>
  </si>
  <si>
    <r>
      <rPr>
        <b/>
        <sz val="11"/>
        <color rgb="FF800080"/>
        <rFont val="Calibri"/>
        <family val="2"/>
        <scheme val="minor"/>
      </rPr>
      <t xml:space="preserve">Viyaviya wahite mwiivibumbila - bumbila , sekeyawafike wageni , sekewapetele watamu wengi , hebu kuwafundiza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</si>
  <si>
    <r>
      <rPr>
        <b/>
        <sz val="11"/>
        <color rgb="FF800080"/>
        <rFont val="Calibri"/>
        <family val="2"/>
        <scheme val="minor"/>
      </rPr>
      <t xml:space="preserve">Walekelele wanhu waja wokung'hunha viwalo vitali , wahite </t>
    </r>
    <r>
      <rPr>
        <sz val="11"/>
        <color rgb="FF008000"/>
        <rFont val="Calibri"/>
        <family val="2"/>
        <scheme val="minor"/>
      </rPr>
      <t xml:space="preserve">na </t>
    </r>
    <r>
      <rPr>
        <b/>
        <sz val="11"/>
        <color rgb="FF800080"/>
        <rFont val="Calibri"/>
        <family val="2"/>
        <scheme val="minor"/>
      </rPr>
      <t xml:space="preserve">nzala .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</si>
  <si>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ubala na magoda na kugezigwa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miyanza midala </t>
    </r>
    <r>
      <rPr>
        <sz val="11"/>
        <color rgb="FF008000"/>
        <rFont val="Calibri"/>
        <family val="2"/>
        <scheme val="minor"/>
      </rPr>
      <t xml:space="preserve">,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sekeyawapetele vihile </t>
    </r>
    <r>
      <rPr>
        <sz val="11"/>
        <color rgb="FF008000"/>
        <rFont val="Calibri"/>
        <family val="2"/>
        <scheme val="minor"/>
      </rPr>
      <t xml:space="preserve">. </t>
    </r>
    <r>
      <rPr>
        <i/>
        <sz val="11"/>
        <color rgb="FF0000FF"/>
        <rFont val="Calibri"/>
        <family val="2"/>
        <scheme val="minor"/>
      </rPr>
      <t xml:space="preserve">" </t>
    </r>
  </si>
  <si>
    <t>&lt;r&gt;&lt;rPr&gt;&lt;b/&gt;&lt;sz val="11"/&gt;&lt;color rgb="FF800080"/&gt;&lt;rFont val="Calibri"/&gt;&lt;family val="2"/&gt;&lt;scheme val="minor"/&gt;&lt;/rPr&gt;&lt;t xml:space="preserve"&gt;Viyaviya wanahina waja wahite na kuwalongela wanhu waidi , &lt;/t&gt;&lt;/r&gt;&lt;r&gt;&lt;rPr&gt;&lt;i/&gt;&lt;sz val="11"/&gt;&lt;color rgb="FF0000FF"/&gt;&lt;rFont val="Calibri"/&gt;&lt;family val="2"/&gt;&lt;scheme val="minor"/&gt;&lt;/rPr&gt;</t>
  </si>
  <si>
    <r>
      <rPr>
        <b/>
        <sz val="11"/>
        <color rgb="FF800080"/>
        <rFont val="Calibri"/>
        <family val="2"/>
        <scheme val="minor"/>
      </rPr>
      <t xml:space="preserve">Iviya wosagula chila chinhu chinogile </t>
    </r>
    <r>
      <rPr>
        <sz val="11"/>
        <color rgb="FF008000"/>
        <rFont val="Calibri"/>
        <family val="2"/>
        <scheme val="minor"/>
      </rPr>
      <t xml:space="preserve">,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ufundiza unogile na ufundizo unogile na ubalatezi , </t>
    </r>
  </si>
  <si>
    <r>
      <rPr>
        <b/>
        <sz val="11"/>
        <color rgb="FF800080"/>
        <rFont val="Calibri"/>
        <family val="2"/>
        <scheme val="minor"/>
      </rPr>
      <t xml:space="preserve">" Chilongele mbuli inogile </t>
    </r>
    <r>
      <rPr>
        <sz val="11"/>
        <color rgb="FF008000"/>
        <rFont val="Calibri"/>
        <family val="2"/>
        <scheme val="minor"/>
      </rPr>
      <t xml:space="preserve">, </t>
    </r>
    <r>
      <rPr>
        <b/>
        <sz val="11"/>
        <color rgb="FF800080"/>
        <rFont val="Calibri"/>
        <family val="2"/>
        <scheme val="minor"/>
      </rPr>
      <t xml:space="preserve">munhu yoyose yeli kuulongozi sekeyalawile mwiivibumbila - bumbila , sekeyalawile mbuli inogile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</si>
  <si>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watumwa </t>
    </r>
    <r>
      <rPr>
        <b/>
        <sz val="11"/>
        <color rgb="FF800080"/>
        <rFont val="Calibri"/>
        <family val="2"/>
        <scheme val="minor"/>
      </rPr>
      <t xml:space="preserve">wagonekigwe kuwa wanoga </t>
    </r>
    <r>
      <rPr>
        <sz val="11"/>
        <color rgb="FF008000"/>
        <rFont val="Calibri"/>
        <family val="2"/>
        <scheme val="minor"/>
      </rPr>
      <t xml:space="preserve">na </t>
    </r>
    <r>
      <rPr>
        <b/>
        <sz val="11"/>
        <color rgb="FF800080"/>
        <rFont val="Calibri"/>
        <family val="2"/>
        <scheme val="minor"/>
      </rPr>
      <t xml:space="preserve">kuwasang'hanila wanhu wose , wagendelele kuwa wanoga na sekewapetele mbuli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</si>
  <si>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Wawalongele </t>
    </r>
    <r>
      <rPr>
        <sz val="11"/>
        <color rgb="FF008000"/>
        <rFont val="Calibri"/>
        <family val="2"/>
        <scheme val="minor"/>
      </rPr>
      <t xml:space="preserve">wanhu </t>
    </r>
    <r>
      <rPr>
        <b/>
        <sz val="11"/>
        <color rgb="FF800080"/>
        <rFont val="Calibri"/>
        <family val="2"/>
        <scheme val="minor"/>
      </rPr>
      <t xml:space="preserve">wawo , wawalekelele watamu wa kuulongozi </t>
    </r>
    <r>
      <rPr>
        <sz val="11"/>
        <color rgb="FF008000"/>
        <rFont val="Calibri"/>
        <family val="2"/>
        <scheme val="minor"/>
      </rPr>
      <t xml:space="preserve">na </t>
    </r>
    <r>
      <rPr>
        <i/>
        <sz val="11"/>
        <color rgb="FF0000FF"/>
        <rFont val="Calibri"/>
        <family val="2"/>
        <scheme val="minor"/>
      </rPr>
      <t xml:space="preserve">kuwalamula waja </t>
    </r>
    <r>
      <rPr>
        <sz val="11"/>
        <color rgb="FF008000"/>
        <rFont val="Calibri"/>
        <family val="2"/>
        <scheme val="minor"/>
      </rPr>
      <t xml:space="preserve">weli na udahi , </t>
    </r>
    <r>
      <rPr>
        <b/>
        <sz val="11"/>
        <color rgb="FF800080"/>
        <rFont val="Calibri"/>
        <family val="2"/>
        <scheme val="minor"/>
      </rPr>
      <t xml:space="preserve">muladi wakale wasasala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</si>
  <si>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 Chilongele mbuli imwe kwa </t>
    </r>
    <r>
      <rPr>
        <sz val="11"/>
        <color rgb="FF008000"/>
        <rFont val="Calibri"/>
        <family val="2"/>
        <scheme val="minor"/>
      </rPr>
      <t xml:space="preserve">munhu </t>
    </r>
    <r>
      <rPr>
        <b/>
        <sz val="11"/>
        <color rgb="FF800080"/>
        <rFont val="Calibri"/>
        <family val="2"/>
        <scheme val="minor"/>
      </rPr>
      <t xml:space="preserve">yaidumwe na </t>
    </r>
    <r>
      <rPr>
        <sz val="11"/>
        <color rgb="FF008000"/>
        <rFont val="Calibri"/>
        <family val="2"/>
        <scheme val="minor"/>
      </rPr>
      <t xml:space="preserve">maabaho </t>
    </r>
    <r>
      <rPr>
        <b/>
        <sz val="11"/>
        <color rgb="FF800080"/>
        <rFont val="Calibri"/>
        <family val="2"/>
        <scheme val="minor"/>
      </rPr>
      <t xml:space="preserve">kudigwa na mulume imwenga fana viyotendaga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</si>
  <si>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viyawonile kuwa munhu iyo kandusa kuibena na kutenda uhasanyi </t>
    </r>
    <r>
      <rPr>
        <sz val="11"/>
        <color rgb="FF008000"/>
        <rFont val="Calibri"/>
        <family val="2"/>
        <scheme val="minor"/>
      </rPr>
      <t xml:space="preserve">, </t>
    </r>
    <r>
      <rPr>
        <b/>
        <sz val="11"/>
        <color rgb="FF800080"/>
        <rFont val="Calibri"/>
        <family val="2"/>
        <scheme val="minor"/>
      </rPr>
      <t xml:space="preserve">bahobaho komtendela </t>
    </r>
    <r>
      <rPr>
        <sz val="11"/>
        <color rgb="FF008000"/>
        <rFont val="Calibri"/>
        <family val="2"/>
        <scheme val="minor"/>
      </rPr>
      <t xml:space="preserve">uhasanyi </t>
    </r>
    <r>
      <rPr>
        <strike/>
        <sz val="11"/>
        <color rgb="FFFF0000"/>
        <rFont val="Calibri"/>
        <family val="2"/>
        <scheme val="minor"/>
      </rPr>
      <t xml:space="preserve">wake wolagusa kabananga </t>
    </r>
    <r>
      <rPr>
        <sz val="11"/>
        <color rgb="FF008000"/>
        <rFont val="Calibri"/>
        <family val="2"/>
        <scheme val="minor"/>
      </rPr>
      <t xml:space="preserve">. </t>
    </r>
  </si>
  <si>
    <r>
      <rPr>
        <b/>
        <sz val="11"/>
        <color rgb="FF800080"/>
        <rFont val="Calibri"/>
        <family val="2"/>
        <scheme val="minor"/>
      </rPr>
      <t xml:space="preserve">" Nihadanganika ng'hani chila hanhu haja kufosa Tilo na kwita Tilo </t>
    </r>
    <r>
      <rPr>
        <sz val="11"/>
        <color rgb="FF008000"/>
        <rFont val="Calibri"/>
        <family val="2"/>
        <scheme val="minor"/>
      </rPr>
      <t xml:space="preserve">, </t>
    </r>
    <r>
      <rPr>
        <b/>
        <sz val="11"/>
        <color rgb="FF800080"/>
        <rFont val="Calibri"/>
        <family val="2"/>
        <scheme val="minor"/>
      </rPr>
      <t xml:space="preserve">ukanhe </t>
    </r>
    <r>
      <rPr>
        <sz val="11"/>
        <color rgb="FF008000"/>
        <rFont val="Calibri"/>
        <family val="2"/>
        <scheme val="minor"/>
      </rPr>
      <t xml:space="preserve">kwiza </t>
    </r>
    <r>
      <rPr>
        <b/>
        <sz val="11"/>
        <color rgb="FF800080"/>
        <rFont val="Calibri"/>
        <family val="2"/>
        <scheme val="minor"/>
      </rPr>
      <t xml:space="preserve">kuchisogo changu mudibululu da Nizabululu </t>
    </r>
    <r>
      <rPr>
        <sz val="11"/>
        <color rgb="FF008000"/>
        <rFont val="Calibri"/>
        <family val="2"/>
        <scheme val="minor"/>
      </rPr>
      <t xml:space="preserve">, kwaviya </t>
    </r>
    <r>
      <rPr>
        <b/>
        <sz val="11"/>
        <color rgb="FF800080"/>
        <rFont val="Calibri"/>
        <family val="2"/>
        <scheme val="minor"/>
      </rPr>
      <t xml:space="preserve">uko </t>
    </r>
    <r>
      <rPr>
        <sz val="11"/>
        <color rgb="FF008000"/>
        <rFont val="Calibri"/>
        <family val="2"/>
        <scheme val="minor"/>
      </rPr>
      <t xml:space="preserve">kukala </t>
    </r>
    <r>
      <rPr>
        <b/>
        <sz val="11"/>
        <color rgb="FF800080"/>
        <rFont val="Calibri"/>
        <family val="2"/>
        <scheme val="minor"/>
      </rPr>
      <t xml:space="preserve">na magate makulu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</si>
  <si>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wakala woja mkulu wa wakalizi na waja wanhu wamwenga wakala wodanganika ng'hani , mbaka sekewalekelele </t>
    </r>
    <r>
      <rPr>
        <sz val="11"/>
        <color rgb="FF008000"/>
        <rFont val="Calibri"/>
        <family val="2"/>
        <scheme val="minor"/>
      </rPr>
      <t xml:space="preserve">munhu </t>
    </r>
    <r>
      <rPr>
        <b/>
        <sz val="11"/>
        <color rgb="FF800080"/>
        <rFont val="Calibri"/>
        <family val="2"/>
        <scheme val="minor"/>
      </rPr>
      <t xml:space="preserve">yoyose yambule mbuli </t>
    </r>
    <r>
      <rPr>
        <sz val="11"/>
        <color rgb="FF008000"/>
        <rFont val="Calibri"/>
        <family val="2"/>
        <scheme val="minor"/>
      </rPr>
      <t xml:space="preserve">. </t>
    </r>
  </si>
  <si>
    <r>
      <rPr>
        <b/>
        <sz val="11"/>
        <color rgb="FF800080"/>
        <rFont val="Calibri"/>
        <family val="2"/>
        <scheme val="minor"/>
      </rPr>
      <t xml:space="preserve">Wezagaya ng'hani siku izo zihafosa , wandusa kusang'hanila siku izo za kusang'hana na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sekewafike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</si>
  <si>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wezasegeza </t>
    </r>
    <r>
      <rPr>
        <sz val="11"/>
        <color rgb="FF008000"/>
        <rFont val="Calibri"/>
        <family val="2"/>
        <scheme val="minor"/>
      </rPr>
      <t xml:space="preserve">hamwe na niye </t>
    </r>
    <r>
      <rPr>
        <b/>
        <sz val="11"/>
        <color rgb="FF800080"/>
        <rFont val="Calibri"/>
        <family val="2"/>
        <scheme val="minor"/>
      </rPr>
      <t xml:space="preserve">, na weye wose wezasegeza wageni wako kwa uhuwilo wako </t>
    </r>
    <r>
      <rPr>
        <sz val="11"/>
        <color rgb="FF008000"/>
        <rFont val="Calibri"/>
        <family val="2"/>
        <scheme val="minor"/>
      </rPr>
      <t xml:space="preserve">. </t>
    </r>
    <r>
      <rPr>
        <b/>
        <sz val="11"/>
        <color rgb="FF800080"/>
        <rFont val="Calibri"/>
        <family val="2"/>
        <scheme val="minor"/>
      </rPr>
      <t xml:space="preserve">Nhogolwa Mulungu yawe na mweye wose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</si>
  <si>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sekewamgome wanhu wa uvwizi , walave mbuli zihile na kulola vinhu chiwihi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kwa wanhu wose . </t>
    </r>
  </si>
  <si>
    <r>
      <rPr>
        <b/>
        <sz val="11"/>
        <color rgb="FF800080"/>
        <rFont val="Calibri"/>
        <family val="2"/>
        <scheme val="minor"/>
      </rPr>
      <t xml:space="preserve">Wezagaya ng'hani , </t>
    </r>
    <r>
      <rPr>
        <sz val="11"/>
        <color rgb="FF008000"/>
        <rFont val="Calibri"/>
        <family val="2"/>
        <scheme val="minor"/>
      </rPr>
      <t xml:space="preserve">na </t>
    </r>
    <r>
      <rPr>
        <b/>
        <sz val="11"/>
        <color rgb="FF800080"/>
        <rFont val="Calibri"/>
        <family val="2"/>
        <scheme val="minor"/>
      </rPr>
      <t xml:space="preserve">mweye iviya mwabule hakili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na magoda na magoda na ubozi na kulola vinhu chiwihi na maligo na ubozi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</si>
  <si>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b/>
        <sz val="11"/>
        <color rgb="FF800080"/>
        <rFont val="Calibri"/>
        <family val="2"/>
        <scheme val="minor"/>
      </rPr>
      <t xml:space="preserve">" Chilongele mbuli izo </t>
    </r>
    <r>
      <rPr>
        <sz val="11"/>
        <color rgb="FF008000"/>
        <rFont val="Calibri"/>
        <family val="2"/>
        <scheme val="minor"/>
      </rPr>
      <t xml:space="preserve">na </t>
    </r>
    <r>
      <rPr>
        <b/>
        <sz val="11"/>
        <color rgb="FF800080"/>
        <rFont val="Calibri"/>
        <family val="2"/>
        <scheme val="minor"/>
      </rPr>
      <t xml:space="preserve">uhasanyi wenu wamuwonele Mulungu , Mndewa wetu , Mndewa </t>
    </r>
    <r>
      <rPr>
        <sz val="11"/>
        <color rgb="FF008000"/>
        <rFont val="Calibri"/>
        <family val="2"/>
        <scheme val="minor"/>
      </rPr>
      <t xml:space="preserve">wa </t>
    </r>
    <r>
      <rPr>
        <b/>
        <sz val="11"/>
        <color rgb="FF800080"/>
        <rFont val="Calibri"/>
        <family val="2"/>
        <scheme val="minor"/>
      </rPr>
      <t xml:space="preserve">Mndewa . </t>
    </r>
  </si>
  <si>
    <r>
      <rPr>
        <b/>
        <sz val="11"/>
        <color rgb="FF800080"/>
        <rFont val="Calibri"/>
        <family val="2"/>
        <scheme val="minor"/>
      </rPr>
      <t xml:space="preserve">Kwaviya hachidahile kutenda chinhu chochose cha uhasanyi </t>
    </r>
    <r>
      <rPr>
        <sz val="11"/>
        <color rgb="FF008000"/>
        <rFont val="Calibri"/>
        <family val="2"/>
        <scheme val="minor"/>
      </rPr>
      <t xml:space="preserve">, </t>
    </r>
    <r>
      <rPr>
        <strike/>
        <sz val="11"/>
        <color rgb="FFFF0000"/>
        <rFont val="Calibri"/>
        <family val="2"/>
        <scheme val="minor"/>
      </rPr>
      <t xml:space="preserve">siyo kwaviya chitenda yanogile </t>
    </r>
    <r>
      <rPr>
        <sz val="11"/>
        <color rgb="FF008000"/>
        <rFont val="Calibri"/>
        <family val="2"/>
        <scheme val="minor"/>
      </rPr>
      <t xml:space="preserve">mbali kwa </t>
    </r>
    <r>
      <rPr>
        <i/>
        <sz val="11"/>
        <color rgb="FF0000FF"/>
        <rFont val="Calibri"/>
        <family val="2"/>
        <scheme val="minor"/>
      </rPr>
      <t xml:space="preserve">ichimu cha </t>
    </r>
    <r>
      <rPr>
        <sz val="11"/>
        <color rgb="FF008000"/>
        <rFont val="Calibri"/>
        <family val="2"/>
        <scheme val="minor"/>
      </rPr>
      <t xml:space="preserve">ubazi wake </t>
    </r>
    <r>
      <rPr>
        <b/>
        <sz val="11"/>
        <color rgb="FF800080"/>
        <rFont val="Calibri"/>
        <family val="2"/>
        <scheme val="minor"/>
      </rPr>
      <t xml:space="preserve">mwenyewo kawahonya kwa kutowa nhambiko ya kuzilibuka na kwa kudigwa na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</si>
  <si>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kaluhulumusa ng'hani uhasanyi wenu kwa ichimu cha </t>
    </r>
    <r>
      <rPr>
        <sz val="11"/>
        <color rgb="FF008000"/>
        <rFont val="Calibri"/>
        <family val="2"/>
        <scheme val="minor"/>
      </rPr>
      <t xml:space="preserve">Yesu Chilisito </t>
    </r>
    <r>
      <rPr>
        <b/>
        <sz val="11"/>
        <color rgb="FF800080"/>
        <rFont val="Calibri"/>
        <family val="2"/>
        <scheme val="minor"/>
      </rPr>
      <t xml:space="preserve">Mndewa </t>
    </r>
    <r>
      <rPr>
        <sz val="11"/>
        <color rgb="FF008000"/>
        <rFont val="Calibri"/>
        <family val="2"/>
        <scheme val="minor"/>
      </rPr>
      <t xml:space="preserve">wetu , </t>
    </r>
  </si>
  <si>
    <r>
      <rPr>
        <b/>
        <sz val="11"/>
        <color rgb="FF800080"/>
        <rFont val="Calibri"/>
        <family val="2"/>
        <scheme val="minor"/>
      </rPr>
      <t xml:space="preserve">Iviya wezasang'hanila ubazi uwo , </t>
    </r>
    <r>
      <rPr>
        <sz val="11"/>
        <color rgb="FF008000"/>
        <rFont val="Calibri"/>
        <family val="2"/>
        <scheme val="minor"/>
      </rPr>
      <t xml:space="preserve">na </t>
    </r>
    <r>
      <rPr>
        <b/>
        <sz val="11"/>
        <color rgb="FF800080"/>
        <rFont val="Calibri"/>
        <family val="2"/>
        <scheme val="minor"/>
      </rPr>
      <t xml:space="preserve">wezasang'hanila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</si>
  <si>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mbuli iyo ni ya kweli , na usang'hanile mbuli izo ulaguse kuwa wanhu waja wowahuwila Mulungu wawalekelele kutenda vinhu vinogile </t>
    </r>
    <r>
      <rPr>
        <sz val="11"/>
        <color rgb="FF008000"/>
        <rFont val="Calibri"/>
        <family val="2"/>
        <scheme val="minor"/>
      </rPr>
      <t xml:space="preserve">. </t>
    </r>
    <r>
      <rPr>
        <b/>
        <sz val="11"/>
        <color rgb="FF800080"/>
        <rFont val="Calibri"/>
        <family val="2"/>
        <scheme val="minor"/>
      </rPr>
      <t xml:space="preserve">Yano yose yoyanogile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</si>
  <si>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Mbali uyepule </t>
    </r>
    <r>
      <rPr>
        <sz val="11"/>
        <color rgb="FF008000"/>
        <rFont val="Calibri"/>
        <family val="2"/>
        <scheme val="minor"/>
      </rPr>
      <t xml:space="preserve">na </t>
    </r>
    <r>
      <rPr>
        <b/>
        <sz val="11"/>
        <color rgb="FF800080"/>
        <rFont val="Calibri"/>
        <family val="2"/>
        <scheme val="minor"/>
      </rPr>
      <t xml:space="preserve">ugoni na uvwizi na ugoni na magoda na kung'hali na magoda na magoda na ubozi </t>
    </r>
    <r>
      <rPr>
        <sz val="11"/>
        <color rgb="FF008000"/>
        <rFont val="Calibri"/>
        <family val="2"/>
        <scheme val="minor"/>
      </rPr>
      <t xml:space="preserve">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</si>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</sst>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2349</c:v>
                </c:pt>
                <c:pt idx="1">
                  <c:v>2190</c:v>
                </c:pt>
                <c:pt idx="2">
                  <c:v>1031</c:v>
                </c:pt>
                <c:pt idx="3">
                  <c:v>606</c:v>
                </c:pt>
                <c:pt idx="4">
                  <c:v>334</c:v>
                </c:pt>
                <c:pt idx="5">
                  <c:v>249</c:v>
                </c:pt>
                <c:pt idx="6">
                  <c:v>183</c:v>
                </c:pt>
                <c:pt idx="7">
                  <c:v>115</c:v>
                </c:pt>
                <c:pt idx="8">
                  <c:v>67</c:v>
                </c:pt>
                <c:pt idx="9">
                  <c:v>52</c:v>
                </c:pt>
                <c:pt idx="10">
                  <c:v>25</c:v>
                </c:pt>
                <c:pt idx="11">
                  <c:v>16</c:v>
                </c:pt>
                <c:pt idx="12">
                  <c:v>11</c:v>
                </c:pt>
                <c:pt idx="13">
                  <c:v>6</c:v>
                </c:pt>
                <c:pt idx="14">
                  <c:v>7</c:v>
                </c:pt>
                <c:pt idx="15">
                  <c:v>3</c:v>
                </c:pt>
                <c:pt idx="16">
                  <c:v>3</c:v>
                </c:pt>
                <c:pt idx="17">
                  <c:v>2</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24</c:v>
                </c:pt>
                <c:pt idx="3">
                  <c:v>144</c:v>
                </c:pt>
                <c:pt idx="4">
                  <c:v>464</c:v>
                </c:pt>
                <c:pt idx="5">
                  <c:v>846</c:v>
                </c:pt>
                <c:pt idx="6">
                  <c:v>1180</c:v>
                </c:pt>
                <c:pt idx="7">
                  <c:v>1186</c:v>
                </c:pt>
                <c:pt idx="8">
                  <c:v>1035</c:v>
                </c:pt>
                <c:pt idx="9">
                  <c:v>808</c:v>
                </c:pt>
                <c:pt idx="10">
                  <c:v>524</c:v>
                </c:pt>
                <c:pt idx="11">
                  <c:v>406</c:v>
                </c:pt>
                <c:pt idx="12">
                  <c:v>256</c:v>
                </c:pt>
                <c:pt idx="13">
                  <c:v>183</c:v>
                </c:pt>
                <c:pt idx="14">
                  <c:v>101</c:v>
                </c:pt>
                <c:pt idx="15">
                  <c:v>51</c:v>
                </c:pt>
                <c:pt idx="16">
                  <c:v>15</c:v>
                </c:pt>
                <c:pt idx="17">
                  <c:v>10</c:v>
                </c:pt>
                <c:pt idx="18">
                  <c:v>10</c:v>
                </c:pt>
                <c:pt idx="19">
                  <c:v>8</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Charts!$A$47:$A$97</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Charts!$B$47:$B$97</c:f>
              <c:numCache>
                <c:formatCode>General</c:formatCode>
                <c:ptCount val="51"/>
                <c:pt idx="0">
                  <c:v>7</c:v>
                </c:pt>
                <c:pt idx="1">
                  <c:v>14</c:v>
                </c:pt>
                <c:pt idx="2">
                  <c:v>13</c:v>
                </c:pt>
                <c:pt idx="3">
                  <c:v>36</c:v>
                </c:pt>
                <c:pt idx="4">
                  <c:v>56</c:v>
                </c:pt>
                <c:pt idx="5">
                  <c:v>110</c:v>
                </c:pt>
                <c:pt idx="6">
                  <c:v>154</c:v>
                </c:pt>
                <c:pt idx="7">
                  <c:v>256</c:v>
                </c:pt>
                <c:pt idx="8">
                  <c:v>353</c:v>
                </c:pt>
                <c:pt idx="9">
                  <c:v>481</c:v>
                </c:pt>
                <c:pt idx="10">
                  <c:v>740</c:v>
                </c:pt>
                <c:pt idx="11">
                  <c:v>923</c:v>
                </c:pt>
                <c:pt idx="12">
                  <c:v>1115</c:v>
                </c:pt>
                <c:pt idx="13">
                  <c:v>1070</c:v>
                </c:pt>
                <c:pt idx="14">
                  <c:v>706</c:v>
                </c:pt>
                <c:pt idx="15">
                  <c:v>445</c:v>
                </c:pt>
                <c:pt idx="16">
                  <c:v>251</c:v>
                </c:pt>
                <c:pt idx="17">
                  <c:v>168</c:v>
                </c:pt>
                <c:pt idx="18">
                  <c:v>93</c:v>
                </c:pt>
                <c:pt idx="19">
                  <c:v>64</c:v>
                </c:pt>
                <c:pt idx="20">
                  <c:v>57</c:v>
                </c:pt>
                <c:pt idx="21">
                  <c:v>38</c:v>
                </c:pt>
                <c:pt idx="22">
                  <c:v>19</c:v>
                </c:pt>
                <c:pt idx="23">
                  <c:v>21</c:v>
                </c:pt>
                <c:pt idx="24">
                  <c:v>16</c:v>
                </c:pt>
                <c:pt idx="25">
                  <c:v>11</c:v>
                </c:pt>
                <c:pt idx="26">
                  <c:v>5</c:v>
                </c:pt>
                <c:pt idx="27">
                  <c:v>3</c:v>
                </c:pt>
                <c:pt idx="28">
                  <c:v>5</c:v>
                </c:pt>
                <c:pt idx="29">
                  <c:v>2</c:v>
                </c:pt>
                <c:pt idx="30">
                  <c:v>6</c:v>
                </c:pt>
                <c:pt idx="31">
                  <c:v>1</c:v>
                </c:pt>
                <c:pt idx="32">
                  <c:v>0</c:v>
                </c:pt>
                <c:pt idx="33">
                  <c:v>3</c:v>
                </c:pt>
                <c:pt idx="34">
                  <c:v>0</c:v>
                </c:pt>
                <c:pt idx="35">
                  <c:v>1</c:v>
                </c:pt>
                <c:pt idx="36">
                  <c:v>2</c:v>
                </c:pt>
                <c:pt idx="37">
                  <c:v>0</c:v>
                </c:pt>
                <c:pt idx="38">
                  <c:v>1</c:v>
                </c:pt>
                <c:pt idx="39">
                  <c:v>1</c:v>
                </c:pt>
                <c:pt idx="40">
                  <c:v>0</c:v>
                </c:pt>
                <c:pt idx="41">
                  <c:v>1</c:v>
                </c:pt>
                <c:pt idx="42">
                  <c:v>0</c:v>
                </c:pt>
                <c:pt idx="43">
                  <c:v>0</c:v>
                </c:pt>
                <c:pt idx="44">
                  <c:v>0</c:v>
                </c:pt>
                <c:pt idx="45">
                  <c:v>1</c:v>
                </c:pt>
                <c:pt idx="46">
                  <c:v>1</c:v>
                </c:pt>
                <c:pt idx="47">
                  <c:v>1</c:v>
                </c:pt>
                <c:pt idx="48">
                  <c:v>0</c:v>
                </c:pt>
                <c:pt idx="4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Charts!$A$99:$A$175</c:f>
              <c:numCache>
                <c:formatCode>General</c:formatCode>
                <c:ptCount val="7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numCache>
            </c:numRef>
          </c:cat>
          <c:val>
            <c:numRef>
              <c:f>Charts!$B$99:$B$175</c:f>
              <c:numCache>
                <c:formatCode>General</c:formatCode>
                <c:ptCount val="77"/>
                <c:pt idx="0">
                  <c:v>3</c:v>
                </c:pt>
                <c:pt idx="1">
                  <c:v>3</c:v>
                </c:pt>
                <c:pt idx="2">
                  <c:v>5</c:v>
                </c:pt>
                <c:pt idx="3">
                  <c:v>3</c:v>
                </c:pt>
                <c:pt idx="4">
                  <c:v>10</c:v>
                </c:pt>
                <c:pt idx="5">
                  <c:v>13</c:v>
                </c:pt>
                <c:pt idx="6">
                  <c:v>23</c:v>
                </c:pt>
                <c:pt idx="7">
                  <c:v>22</c:v>
                </c:pt>
                <c:pt idx="8">
                  <c:v>73</c:v>
                </c:pt>
                <c:pt idx="9">
                  <c:v>46</c:v>
                </c:pt>
                <c:pt idx="10">
                  <c:v>164</c:v>
                </c:pt>
                <c:pt idx="11">
                  <c:v>163</c:v>
                </c:pt>
                <c:pt idx="12">
                  <c:v>313</c:v>
                </c:pt>
                <c:pt idx="13">
                  <c:v>367</c:v>
                </c:pt>
                <c:pt idx="14">
                  <c:v>437</c:v>
                </c:pt>
                <c:pt idx="15">
                  <c:v>677</c:v>
                </c:pt>
                <c:pt idx="16">
                  <c:v>869</c:v>
                </c:pt>
                <c:pt idx="17">
                  <c:v>857</c:v>
                </c:pt>
                <c:pt idx="18">
                  <c:v>983</c:v>
                </c:pt>
                <c:pt idx="19">
                  <c:v>287</c:v>
                </c:pt>
                <c:pt idx="20">
                  <c:v>785</c:v>
                </c:pt>
                <c:pt idx="21">
                  <c:v>266</c:v>
                </c:pt>
                <c:pt idx="22">
                  <c:v>226</c:v>
                </c:pt>
                <c:pt idx="23">
                  <c:v>118</c:v>
                </c:pt>
                <c:pt idx="24">
                  <c:v>103</c:v>
                </c:pt>
                <c:pt idx="25">
                  <c:v>101</c:v>
                </c:pt>
                <c:pt idx="26">
                  <c:v>88</c:v>
                </c:pt>
                <c:pt idx="27">
                  <c:v>38</c:v>
                </c:pt>
                <c:pt idx="28">
                  <c:v>50</c:v>
                </c:pt>
                <c:pt idx="29">
                  <c:v>15</c:v>
                </c:pt>
                <c:pt idx="30">
                  <c:v>37</c:v>
                </c:pt>
                <c:pt idx="31">
                  <c:v>10</c:v>
                </c:pt>
                <c:pt idx="32">
                  <c:v>17</c:v>
                </c:pt>
                <c:pt idx="33">
                  <c:v>6</c:v>
                </c:pt>
                <c:pt idx="34">
                  <c:v>8</c:v>
                </c:pt>
                <c:pt idx="35">
                  <c:v>20</c:v>
                </c:pt>
                <c:pt idx="36">
                  <c:v>6</c:v>
                </c:pt>
                <c:pt idx="37">
                  <c:v>8</c:v>
                </c:pt>
                <c:pt idx="38">
                  <c:v>3</c:v>
                </c:pt>
                <c:pt idx="39">
                  <c:v>0</c:v>
                </c:pt>
                <c:pt idx="40">
                  <c:v>13</c:v>
                </c:pt>
                <c:pt idx="41">
                  <c:v>0</c:v>
                </c:pt>
                <c:pt idx="42">
                  <c:v>3</c:v>
                </c:pt>
                <c:pt idx="43">
                  <c:v>2</c:v>
                </c:pt>
                <c:pt idx="44">
                  <c:v>1</c:v>
                </c:pt>
                <c:pt idx="45">
                  <c:v>3</c:v>
                </c:pt>
                <c:pt idx="46">
                  <c:v>1</c:v>
                </c:pt>
                <c:pt idx="47">
                  <c:v>0</c:v>
                </c:pt>
                <c:pt idx="48">
                  <c:v>2</c:v>
                </c:pt>
                <c:pt idx="49">
                  <c:v>0</c:v>
                </c:pt>
                <c:pt idx="50">
                  <c:v>0</c:v>
                </c:pt>
                <c:pt idx="51">
                  <c:v>0</c:v>
                </c:pt>
                <c:pt idx="52">
                  <c:v>0</c:v>
                </c:pt>
                <c:pt idx="53">
                  <c:v>0</c:v>
                </c:pt>
                <c:pt idx="54">
                  <c:v>1</c:v>
                </c:pt>
                <c:pt idx="55">
                  <c:v>1</c:v>
                </c:pt>
                <c:pt idx="56">
                  <c:v>0</c:v>
                </c:pt>
                <c:pt idx="57">
                  <c:v>0</c:v>
                </c:pt>
                <c:pt idx="58">
                  <c:v>0</c:v>
                </c:pt>
                <c:pt idx="59">
                  <c:v>0</c:v>
                </c:pt>
                <c:pt idx="60">
                  <c:v>0</c:v>
                </c:pt>
                <c:pt idx="61">
                  <c:v>0</c:v>
                </c:pt>
                <c:pt idx="62">
                  <c:v>0</c:v>
                </c:pt>
                <c:pt idx="63">
                  <c:v>0</c:v>
                </c:pt>
                <c:pt idx="64">
                  <c:v>0</c:v>
                </c:pt>
                <c:pt idx="65">
                  <c:v>0</c:v>
                </c:pt>
                <c:pt idx="66">
                  <c:v>1</c:v>
                </c:pt>
                <c:pt idx="67">
                  <c:v>0</c:v>
                </c:pt>
                <c:pt idx="68">
                  <c:v>0</c:v>
                </c:pt>
                <c:pt idx="69">
                  <c:v>0</c:v>
                </c:pt>
                <c:pt idx="70">
                  <c:v>0</c:v>
                </c:pt>
                <c:pt idx="71">
                  <c:v>0</c:v>
                </c:pt>
                <c:pt idx="72">
                  <c:v>0</c:v>
                </c:pt>
                <c:pt idx="73">
                  <c:v>0</c:v>
                </c:pt>
                <c:pt idx="74">
                  <c:v>0</c:v>
                </c:pt>
                <c:pt idx="7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98</xdr:row>
      <xdr:rowOff>0</xdr:rowOff>
    </xdr:from>
    <xdr:to>
      <xdr:col>10</xdr:col>
      <xdr:colOff>304800</xdr:colOff>
      <xdr:row>112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58"/>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43464</v>
      </c>
      <c r="B1" s="1" t="s">
        <v>5</v>
      </c>
      <c r="C1" s="1" t="s">
        <v>6</v>
      </c>
      <c r="D1" s="1" t="s">
        <v>7</v>
      </c>
      <c r="E1" s="1" t="s">
        <v>8</v>
      </c>
    </row>
    <row r="2" spans="1:9">
      <c r="A2" t="s">
        <v>43465</v>
      </c>
      <c r="B2" s="2">
        <v>11.18969847809479</v>
      </c>
      <c r="C2" s="2">
        <v>40.81560477936839</v>
      </c>
      <c r="D2" s="2">
        <v>62.11857484570258</v>
      </c>
      <c r="E2" s="2">
        <v>88.41011170750831</v>
      </c>
    </row>
    <row r="3" spans="1:9">
      <c r="A3" t="s">
        <v>43466</v>
      </c>
      <c r="B3" s="2">
        <v>7.228036884160137</v>
      </c>
      <c r="C3" s="2">
        <v>39.10788195629875</v>
      </c>
      <c r="D3" s="2">
        <v>62.18999795039967</v>
      </c>
      <c r="E3" s="2">
        <v>87.5</v>
      </c>
    </row>
    <row r="4" spans="1:9">
      <c r="A4" t="s">
        <v>43467</v>
      </c>
      <c r="B4" s="2">
        <v>10.70043899120561</v>
      </c>
      <c r="C4" s="2">
        <v>12.99994067107004</v>
      </c>
      <c r="D4" s="2">
        <v>18.06351088534874</v>
      </c>
      <c r="E4" s="2">
        <v>23.51364174103282</v>
      </c>
    </row>
    <row r="6" spans="1:9">
      <c r="A6" s="3" t="s">
        <v>0</v>
      </c>
      <c r="B6" s="3" t="s">
        <v>1</v>
      </c>
      <c r="C6" s="3" t="s">
        <v>2</v>
      </c>
      <c r="D6" s="3" t="s">
        <v>3</v>
      </c>
      <c r="E6" s="3" t="s">
        <v>4</v>
      </c>
      <c r="F6" s="3" t="s">
        <v>5</v>
      </c>
      <c r="G6" s="3" t="s">
        <v>6</v>
      </c>
      <c r="H6" s="3" t="s">
        <v>7</v>
      </c>
      <c r="I6" s="3" t="s">
        <v>8</v>
      </c>
    </row>
    <row r="7" spans="1:9">
      <c r="A7" t="s">
        <v>9</v>
      </c>
      <c r="B7" s="1" t="s">
        <v>7261</v>
      </c>
      <c r="C7" s="1" t="s">
        <v>14499</v>
      </c>
      <c r="D7" s="1" t="s">
        <v>21737</v>
      </c>
      <c r="E7" s="1" t="s">
        <v>36212</v>
      </c>
      <c r="F7">
        <v>13.95</v>
      </c>
      <c r="G7">
        <v>38.99</v>
      </c>
      <c r="H7">
        <v>70.55</v>
      </c>
      <c r="I7">
        <v>84.20999999999999</v>
      </c>
    </row>
    <row r="8" spans="1:9">
      <c r="A8" t="s">
        <v>10</v>
      </c>
      <c r="B8" s="1" t="s">
        <v>7262</v>
      </c>
      <c r="C8" s="1" t="s">
        <v>14500</v>
      </c>
      <c r="D8" s="1" t="s">
        <v>21738</v>
      </c>
      <c r="E8" s="1" t="s">
        <v>36213</v>
      </c>
      <c r="F8">
        <v>3.23</v>
      </c>
      <c r="G8">
        <v>31.75</v>
      </c>
      <c r="H8">
        <v>80.39</v>
      </c>
      <c r="I8">
        <v>107.14</v>
      </c>
    </row>
    <row r="9" spans="1:9">
      <c r="A9" t="s">
        <v>11</v>
      </c>
      <c r="B9" s="1" t="s">
        <v>7263</v>
      </c>
      <c r="C9" s="1" t="s">
        <v>14501</v>
      </c>
      <c r="D9" s="1" t="s">
        <v>21739</v>
      </c>
      <c r="E9" s="1" t="s">
        <v>36214</v>
      </c>
      <c r="F9">
        <v>3.37</v>
      </c>
      <c r="G9">
        <v>30.12</v>
      </c>
      <c r="H9">
        <v>60.93</v>
      </c>
      <c r="I9">
        <v>90.91</v>
      </c>
    </row>
    <row r="10" spans="1:9">
      <c r="A10" t="s">
        <v>12</v>
      </c>
      <c r="B10" s="1" t="s">
        <v>7264</v>
      </c>
      <c r="C10" s="1" t="s">
        <v>14502</v>
      </c>
      <c r="D10" s="1" t="s">
        <v>21740</v>
      </c>
      <c r="E10" s="1" t="s">
        <v>36215</v>
      </c>
      <c r="F10">
        <v>5.67</v>
      </c>
      <c r="G10">
        <v>16.98</v>
      </c>
      <c r="H10">
        <v>73.33</v>
      </c>
      <c r="I10">
        <v>100</v>
      </c>
    </row>
    <row r="11" spans="1:9">
      <c r="A11" t="s">
        <v>13</v>
      </c>
      <c r="B11" s="1" t="s">
        <v>7265</v>
      </c>
      <c r="C11" s="1" t="s">
        <v>14503</v>
      </c>
      <c r="D11" s="1" t="s">
        <v>21741</v>
      </c>
      <c r="E11" s="1" t="s">
        <v>36216</v>
      </c>
      <c r="F11">
        <v>3.56</v>
      </c>
      <c r="G11">
        <v>33.69</v>
      </c>
      <c r="H11">
        <v>81.86</v>
      </c>
      <c r="I11">
        <v>93.55</v>
      </c>
    </row>
    <row r="12" spans="1:9">
      <c r="A12" t="s">
        <v>14</v>
      </c>
      <c r="B12" s="1" t="s">
        <v>7266</v>
      </c>
      <c r="C12" s="1" t="s">
        <v>14504</v>
      </c>
      <c r="D12" s="1" t="s">
        <v>21742</v>
      </c>
      <c r="E12" s="1" t="s">
        <v>36217</v>
      </c>
      <c r="F12">
        <v>4.03</v>
      </c>
      <c r="G12">
        <v>19.89</v>
      </c>
      <c r="H12">
        <v>70.48999999999999</v>
      </c>
      <c r="I12">
        <v>100</v>
      </c>
    </row>
    <row r="13" spans="1:9">
      <c r="A13" t="s">
        <v>15</v>
      </c>
      <c r="B13" s="1" t="s">
        <v>7267</v>
      </c>
      <c r="C13" s="1" t="s">
        <v>14505</v>
      </c>
      <c r="D13" s="1" t="s">
        <v>21743</v>
      </c>
      <c r="E13" s="1" t="s">
        <v>36218</v>
      </c>
      <c r="F13">
        <v>3.77</v>
      </c>
      <c r="G13">
        <v>20.3</v>
      </c>
      <c r="H13">
        <v>67.53</v>
      </c>
      <c r="I13">
        <v>91.67</v>
      </c>
    </row>
    <row r="14" spans="1:9">
      <c r="A14" t="s">
        <v>16</v>
      </c>
      <c r="B14" s="1" t="s">
        <v>7268</v>
      </c>
      <c r="C14" s="1" t="s">
        <v>14506</v>
      </c>
      <c r="D14" s="1" t="s">
        <v>21744</v>
      </c>
      <c r="E14" s="1" t="s">
        <v>36219</v>
      </c>
      <c r="F14">
        <v>8.460000000000001</v>
      </c>
      <c r="G14">
        <v>37.09</v>
      </c>
      <c r="H14">
        <v>61.14</v>
      </c>
      <c r="I14">
        <v>84.38</v>
      </c>
    </row>
    <row r="15" spans="1:9">
      <c r="A15" t="s">
        <v>17</v>
      </c>
      <c r="B15" s="1" t="s">
        <v>7269</v>
      </c>
      <c r="C15" s="1" t="s">
        <v>14507</v>
      </c>
      <c r="D15" s="1" t="s">
        <v>21745</v>
      </c>
      <c r="E15" s="1" t="s">
        <v>36220</v>
      </c>
      <c r="F15">
        <v>19.03</v>
      </c>
      <c r="G15">
        <v>42.06</v>
      </c>
      <c r="H15">
        <v>54.63</v>
      </c>
      <c r="I15">
        <v>77.78</v>
      </c>
    </row>
    <row r="16" spans="1:9">
      <c r="A16" t="s">
        <v>18</v>
      </c>
      <c r="B16" s="1" t="s">
        <v>7270</v>
      </c>
      <c r="C16" s="1" t="s">
        <v>14508</v>
      </c>
      <c r="D16" s="1" t="s">
        <v>21746</v>
      </c>
      <c r="E16" s="1" t="s">
        <v>36221</v>
      </c>
      <c r="F16">
        <v>8.1</v>
      </c>
      <c r="G16">
        <v>37.54</v>
      </c>
      <c r="H16">
        <v>82.23999999999999</v>
      </c>
      <c r="I16">
        <v>88.23999999999999</v>
      </c>
    </row>
    <row r="17" spans="1:9">
      <c r="A17" t="s">
        <v>19</v>
      </c>
      <c r="B17" s="1" t="s">
        <v>7271</v>
      </c>
      <c r="C17" s="1" t="s">
        <v>14509</v>
      </c>
      <c r="D17" s="1" t="s">
        <v>21747</v>
      </c>
      <c r="E17" s="1" t="s">
        <v>36222</v>
      </c>
      <c r="F17">
        <v>5.04</v>
      </c>
      <c r="G17">
        <v>27.15</v>
      </c>
      <c r="H17">
        <v>102.11</v>
      </c>
      <c r="I17">
        <v>115.38</v>
      </c>
    </row>
    <row r="18" spans="1:9">
      <c r="A18" t="s">
        <v>20</v>
      </c>
      <c r="B18" s="1" t="s">
        <v>7272</v>
      </c>
      <c r="C18" s="1" t="s">
        <v>14510</v>
      </c>
      <c r="D18" s="1" t="s">
        <v>21748</v>
      </c>
      <c r="E18" s="1" t="s">
        <v>36223</v>
      </c>
      <c r="F18">
        <v>14.46</v>
      </c>
      <c r="G18">
        <v>54.71</v>
      </c>
      <c r="H18">
        <v>69.12</v>
      </c>
      <c r="I18">
        <v>81.81999999999999</v>
      </c>
    </row>
    <row r="19" spans="1:9">
      <c r="A19" t="s">
        <v>21</v>
      </c>
      <c r="B19" s="1" t="s">
        <v>7273</v>
      </c>
      <c r="C19" s="1" t="s">
        <v>14511</v>
      </c>
      <c r="D19" s="1" t="s">
        <v>21749</v>
      </c>
      <c r="E19" s="1" t="s">
        <v>36224</v>
      </c>
      <c r="F19">
        <v>6.53</v>
      </c>
      <c r="G19">
        <v>36.92</v>
      </c>
      <c r="H19">
        <v>54.84</v>
      </c>
      <c r="I19">
        <v>86.36</v>
      </c>
    </row>
    <row r="20" spans="1:9">
      <c r="A20" t="s">
        <v>22</v>
      </c>
      <c r="B20" s="1" t="s">
        <v>7274</v>
      </c>
      <c r="C20" s="1" t="s">
        <v>14512</v>
      </c>
      <c r="D20" s="1" t="s">
        <v>21750</v>
      </c>
      <c r="E20" s="1" t="s">
        <v>36225</v>
      </c>
      <c r="F20">
        <v>36.8</v>
      </c>
      <c r="G20">
        <v>67.28</v>
      </c>
      <c r="H20">
        <v>29.25</v>
      </c>
      <c r="I20">
        <v>45.83</v>
      </c>
    </row>
    <row r="21" spans="1:9">
      <c r="A21" t="s">
        <v>23</v>
      </c>
      <c r="B21" s="1" t="s">
        <v>7275</v>
      </c>
      <c r="C21" s="1" t="s">
        <v>14513</v>
      </c>
      <c r="D21" s="1" t="s">
        <v>21751</v>
      </c>
      <c r="E21" s="1" t="s">
        <v>36226</v>
      </c>
      <c r="F21">
        <v>5.77</v>
      </c>
      <c r="G21">
        <v>30.12</v>
      </c>
      <c r="H21">
        <v>55.17</v>
      </c>
      <c r="I21">
        <v>84.62</v>
      </c>
    </row>
    <row r="22" spans="1:9">
      <c r="A22" t="s">
        <v>24</v>
      </c>
      <c r="B22" s="1" t="s">
        <v>7276</v>
      </c>
      <c r="C22" s="1" t="s">
        <v>14514</v>
      </c>
      <c r="D22" s="1" t="s">
        <v>21752</v>
      </c>
      <c r="E22" s="1" t="s">
        <v>36227</v>
      </c>
      <c r="F22">
        <v>3.61</v>
      </c>
      <c r="G22">
        <v>15.59</v>
      </c>
      <c r="H22">
        <v>69.61</v>
      </c>
      <c r="I22">
        <v>85.19</v>
      </c>
    </row>
    <row r="23" spans="1:9">
      <c r="A23" t="s">
        <v>25</v>
      </c>
      <c r="B23" s="1" t="s">
        <v>7277</v>
      </c>
      <c r="C23" s="1" t="s">
        <v>14515</v>
      </c>
      <c r="D23" s="1" t="s">
        <v>21753</v>
      </c>
      <c r="E23" s="1" t="s">
        <v>36228</v>
      </c>
      <c r="F23">
        <v>3.46</v>
      </c>
      <c r="G23">
        <v>38.36</v>
      </c>
      <c r="H23">
        <v>66.67</v>
      </c>
      <c r="I23">
        <v>100</v>
      </c>
    </row>
    <row r="24" spans="1:9">
      <c r="A24" t="s">
        <v>26</v>
      </c>
      <c r="B24" s="1" t="s">
        <v>7278</v>
      </c>
      <c r="C24" s="1" t="s">
        <v>14516</v>
      </c>
      <c r="D24" s="1" t="s">
        <v>21754</v>
      </c>
      <c r="E24" s="1" t="s">
        <v>36229</v>
      </c>
      <c r="F24">
        <v>3.72</v>
      </c>
      <c r="G24">
        <v>33.46</v>
      </c>
      <c r="H24">
        <v>54.35</v>
      </c>
      <c r="I24">
        <v>91.67</v>
      </c>
    </row>
    <row r="25" spans="1:9">
      <c r="A25" t="s">
        <v>27</v>
      </c>
      <c r="B25" s="1" t="s">
        <v>7279</v>
      </c>
      <c r="C25" s="1" t="s">
        <v>14517</v>
      </c>
      <c r="D25" s="1" t="s">
        <v>21755</v>
      </c>
      <c r="E25" s="1" t="s">
        <v>36230</v>
      </c>
      <c r="F25">
        <v>11.06</v>
      </c>
      <c r="G25">
        <v>22.3</v>
      </c>
      <c r="H25">
        <v>61.73</v>
      </c>
      <c r="I25">
        <v>76.92</v>
      </c>
    </row>
    <row r="26" spans="1:9">
      <c r="A26" t="s">
        <v>28</v>
      </c>
      <c r="B26" s="1" t="s">
        <v>7280</v>
      </c>
      <c r="C26" s="1" t="s">
        <v>14518</v>
      </c>
      <c r="D26" s="1" t="s">
        <v>21756</v>
      </c>
      <c r="E26" s="1" t="s">
        <v>36231</v>
      </c>
      <c r="F26">
        <v>2.35</v>
      </c>
      <c r="G26">
        <v>31.73</v>
      </c>
      <c r="H26">
        <v>70.06</v>
      </c>
      <c r="I26">
        <v>86.95999999999999</v>
      </c>
    </row>
    <row r="27" spans="1:9">
      <c r="A27" t="s">
        <v>29</v>
      </c>
      <c r="B27" s="1" t="s">
        <v>7281</v>
      </c>
      <c r="C27" s="1" t="s">
        <v>14519</v>
      </c>
      <c r="D27" s="1" t="s">
        <v>21757</v>
      </c>
      <c r="E27" s="1" t="s">
        <v>36232</v>
      </c>
      <c r="F27">
        <v>7.39</v>
      </c>
      <c r="G27">
        <v>29.76</v>
      </c>
      <c r="H27">
        <v>57.24</v>
      </c>
      <c r="I27">
        <v>84.20999999999999</v>
      </c>
    </row>
    <row r="28" spans="1:9">
      <c r="A28" t="s">
        <v>30</v>
      </c>
      <c r="B28" s="1" t="s">
        <v>7282</v>
      </c>
      <c r="C28" s="1" t="s">
        <v>14520</v>
      </c>
      <c r="D28" s="1" t="s">
        <v>21758</v>
      </c>
      <c r="E28" s="1" t="s">
        <v>36233</v>
      </c>
      <c r="F28">
        <v>4.14</v>
      </c>
      <c r="G28">
        <v>35.12</v>
      </c>
      <c r="H28">
        <v>71.97</v>
      </c>
      <c r="I28">
        <v>94.73999999999999</v>
      </c>
    </row>
    <row r="29" spans="1:9">
      <c r="A29" t="s">
        <v>31</v>
      </c>
      <c r="B29" s="1" t="s">
        <v>7283</v>
      </c>
      <c r="C29" s="1" t="s">
        <v>14521</v>
      </c>
      <c r="D29" s="1" t="s">
        <v>21759</v>
      </c>
      <c r="E29" s="1" t="s">
        <v>36234</v>
      </c>
      <c r="F29">
        <v>9.43</v>
      </c>
      <c r="G29">
        <v>41.13</v>
      </c>
      <c r="H29">
        <v>131.43</v>
      </c>
      <c r="I29">
        <v>128.57</v>
      </c>
    </row>
    <row r="30" spans="1:9">
      <c r="A30" t="s">
        <v>32</v>
      </c>
      <c r="B30" s="1" t="s">
        <v>7284</v>
      </c>
      <c r="C30" s="1" t="s">
        <v>14522</v>
      </c>
      <c r="D30" s="1" t="s">
        <v>21760</v>
      </c>
      <c r="E30" s="1" t="s">
        <v>36235</v>
      </c>
      <c r="F30">
        <v>4.55</v>
      </c>
      <c r="G30">
        <v>39.04</v>
      </c>
      <c r="H30">
        <v>89.84</v>
      </c>
      <c r="I30">
        <v>100</v>
      </c>
    </row>
    <row r="31" spans="1:9">
      <c r="A31" t="s">
        <v>33</v>
      </c>
      <c r="B31" s="1" t="s">
        <v>7285</v>
      </c>
      <c r="C31" s="1" t="s">
        <v>14523</v>
      </c>
      <c r="D31" s="1" t="s">
        <v>21761</v>
      </c>
      <c r="E31" s="1" t="s">
        <v>36236</v>
      </c>
      <c r="F31">
        <v>30.83</v>
      </c>
      <c r="G31">
        <v>57.3</v>
      </c>
      <c r="H31">
        <v>52.22</v>
      </c>
      <c r="I31">
        <v>71.43000000000001</v>
      </c>
    </row>
    <row r="32" spans="1:9">
      <c r="A32" t="s">
        <v>34</v>
      </c>
      <c r="B32" s="1" t="s">
        <v>7286</v>
      </c>
      <c r="C32" s="1" t="s">
        <v>14524</v>
      </c>
      <c r="D32" s="1" t="s">
        <v>21762</v>
      </c>
      <c r="E32" s="1" t="s">
        <v>36237</v>
      </c>
      <c r="F32">
        <v>5.1</v>
      </c>
      <c r="G32">
        <v>25.9</v>
      </c>
      <c r="H32">
        <v>65</v>
      </c>
      <c r="I32">
        <v>88.23999999999999</v>
      </c>
    </row>
    <row r="33" spans="1:9">
      <c r="A33" t="s">
        <v>35</v>
      </c>
      <c r="B33" s="1" t="s">
        <v>7287</v>
      </c>
      <c r="C33" s="1" t="s">
        <v>14525</v>
      </c>
      <c r="D33" s="1" t="s">
        <v>21763</v>
      </c>
      <c r="E33" s="1" t="s">
        <v>36238</v>
      </c>
      <c r="F33">
        <v>3.37</v>
      </c>
      <c r="G33">
        <v>24.06</v>
      </c>
      <c r="H33">
        <v>67.76000000000001</v>
      </c>
      <c r="I33">
        <v>92</v>
      </c>
    </row>
    <row r="34" spans="1:9">
      <c r="A34" t="s">
        <v>36</v>
      </c>
      <c r="B34" s="1" t="s">
        <v>7288</v>
      </c>
      <c r="C34" s="1" t="s">
        <v>14526</v>
      </c>
      <c r="D34" s="1" t="s">
        <v>21764</v>
      </c>
      <c r="E34" s="1" t="s">
        <v>36239</v>
      </c>
      <c r="F34">
        <v>2.04</v>
      </c>
      <c r="G34">
        <v>28.15</v>
      </c>
      <c r="H34">
        <v>83.56999999999999</v>
      </c>
      <c r="I34">
        <v>115</v>
      </c>
    </row>
    <row r="35" spans="1:9">
      <c r="A35" t="s">
        <v>37</v>
      </c>
      <c r="B35" s="1" t="s">
        <v>7289</v>
      </c>
      <c r="C35" s="1" t="s">
        <v>14527</v>
      </c>
      <c r="D35" s="1" t="s">
        <v>21765</v>
      </c>
      <c r="E35" s="1" t="s">
        <v>36240</v>
      </c>
      <c r="F35">
        <v>7.19</v>
      </c>
      <c r="G35">
        <v>27.31</v>
      </c>
      <c r="H35">
        <v>71.59</v>
      </c>
      <c r="I35">
        <v>100</v>
      </c>
    </row>
    <row r="36" spans="1:9">
      <c r="A36" t="s">
        <v>38</v>
      </c>
      <c r="B36" s="1" t="s">
        <v>7290</v>
      </c>
      <c r="C36" s="1" t="s">
        <v>14528</v>
      </c>
      <c r="D36" s="1" t="s">
        <v>21766</v>
      </c>
      <c r="E36" s="1" t="s">
        <v>36241</v>
      </c>
      <c r="F36">
        <v>4.55</v>
      </c>
      <c r="G36">
        <v>31.34</v>
      </c>
      <c r="H36">
        <v>88.78</v>
      </c>
      <c r="I36">
        <v>114.29</v>
      </c>
    </row>
    <row r="37" spans="1:9">
      <c r="A37" t="s">
        <v>39</v>
      </c>
      <c r="B37" s="1" t="s">
        <v>7291</v>
      </c>
      <c r="C37" s="1" t="s">
        <v>14529</v>
      </c>
      <c r="D37" s="1" t="s">
        <v>21767</v>
      </c>
      <c r="E37" s="1" t="s">
        <v>36242</v>
      </c>
      <c r="F37">
        <v>5.61</v>
      </c>
      <c r="G37">
        <v>43</v>
      </c>
      <c r="H37">
        <v>57.06</v>
      </c>
      <c r="I37">
        <v>91.3</v>
      </c>
    </row>
    <row r="38" spans="1:9">
      <c r="A38" t="s">
        <v>40</v>
      </c>
      <c r="B38" s="1" t="s">
        <v>7292</v>
      </c>
      <c r="C38" s="1" t="s">
        <v>14530</v>
      </c>
      <c r="D38" s="1" t="s">
        <v>21768</v>
      </c>
      <c r="E38" s="1" t="s">
        <v>36243</v>
      </c>
      <c r="F38">
        <v>3.29</v>
      </c>
      <c r="G38">
        <v>46.2</v>
      </c>
      <c r="H38">
        <v>76.14</v>
      </c>
      <c r="I38">
        <v>127.27</v>
      </c>
    </row>
    <row r="39" spans="1:9">
      <c r="A39" t="s">
        <v>41</v>
      </c>
      <c r="B39" s="1" t="s">
        <v>7293</v>
      </c>
      <c r="C39" s="1" t="s">
        <v>14531</v>
      </c>
      <c r="D39" s="1" t="s">
        <v>21769</v>
      </c>
      <c r="E39" s="1" t="s">
        <v>36244</v>
      </c>
      <c r="F39">
        <v>10.83</v>
      </c>
      <c r="G39">
        <v>38.83</v>
      </c>
      <c r="H39">
        <v>64.84</v>
      </c>
      <c r="I39">
        <v>100</v>
      </c>
    </row>
    <row r="40" spans="1:9">
      <c r="A40" t="s">
        <v>42</v>
      </c>
      <c r="B40" s="1" t="s">
        <v>7294</v>
      </c>
      <c r="C40" s="1" t="s">
        <v>14532</v>
      </c>
      <c r="D40" s="1" t="s">
        <v>21770</v>
      </c>
      <c r="E40" s="1" t="s">
        <v>36245</v>
      </c>
      <c r="F40">
        <v>6.15</v>
      </c>
      <c r="G40">
        <v>43.18</v>
      </c>
      <c r="H40">
        <v>104.44</v>
      </c>
      <c r="I40">
        <v>183.33</v>
      </c>
    </row>
    <row r="41" spans="1:9">
      <c r="A41" t="s">
        <v>43</v>
      </c>
      <c r="B41" s="1" t="s">
        <v>7295</v>
      </c>
      <c r="C41" s="1" t="s">
        <v>14533</v>
      </c>
      <c r="D41" s="1" t="s">
        <v>21771</v>
      </c>
      <c r="E41" s="1" t="s">
        <v>36246</v>
      </c>
      <c r="F41">
        <v>19.01</v>
      </c>
      <c r="G41">
        <v>43.61</v>
      </c>
      <c r="H41">
        <v>57.34</v>
      </c>
      <c r="I41">
        <v>72.73</v>
      </c>
    </row>
    <row r="42" spans="1:9">
      <c r="A42" t="s">
        <v>44</v>
      </c>
      <c r="B42" s="1" t="s">
        <v>7296</v>
      </c>
      <c r="C42" s="1" t="s">
        <v>14534</v>
      </c>
      <c r="D42" s="1" t="s">
        <v>21772</v>
      </c>
      <c r="E42" s="1" t="s">
        <v>36247</v>
      </c>
      <c r="F42">
        <v>3.95</v>
      </c>
      <c r="G42">
        <v>29.32</v>
      </c>
      <c r="H42">
        <v>70.83</v>
      </c>
      <c r="I42">
        <v>90.48</v>
      </c>
    </row>
    <row r="43" spans="1:9">
      <c r="A43" t="s">
        <v>45</v>
      </c>
      <c r="B43" s="1" t="s">
        <v>7297</v>
      </c>
      <c r="C43" s="1" t="s">
        <v>14535</v>
      </c>
      <c r="D43" s="1" t="s">
        <v>21773</v>
      </c>
      <c r="E43" s="1" t="s">
        <v>36248</v>
      </c>
      <c r="F43">
        <v>17.48</v>
      </c>
      <c r="G43">
        <v>46.1</v>
      </c>
      <c r="H43">
        <v>43.31</v>
      </c>
      <c r="I43">
        <v>70</v>
      </c>
    </row>
    <row r="44" spans="1:9">
      <c r="A44" t="s">
        <v>46</v>
      </c>
      <c r="B44" s="1" t="s">
        <v>7298</v>
      </c>
      <c r="C44" s="1" t="s">
        <v>14536</v>
      </c>
      <c r="D44" s="1" t="s">
        <v>21774</v>
      </c>
      <c r="E44" s="1" t="s">
        <v>36249</v>
      </c>
      <c r="F44">
        <v>3.72</v>
      </c>
      <c r="G44">
        <v>30.08</v>
      </c>
      <c r="H44">
        <v>71.72</v>
      </c>
      <c r="I44">
        <v>92.86</v>
      </c>
    </row>
    <row r="45" spans="1:9">
      <c r="A45" t="s">
        <v>47</v>
      </c>
      <c r="B45" s="1" t="s">
        <v>7299</v>
      </c>
      <c r="C45" s="1" t="s">
        <v>14537</v>
      </c>
      <c r="D45" s="1" t="s">
        <v>21775</v>
      </c>
      <c r="E45" s="1" t="s">
        <v>36250</v>
      </c>
      <c r="F45">
        <v>2.02</v>
      </c>
      <c r="G45">
        <v>22.97</v>
      </c>
      <c r="H45">
        <v>106.49</v>
      </c>
      <c r="I45">
        <v>125</v>
      </c>
    </row>
    <row r="46" spans="1:9">
      <c r="A46" t="s">
        <v>48</v>
      </c>
      <c r="B46" s="1" t="s">
        <v>7300</v>
      </c>
      <c r="C46" s="1" t="s">
        <v>14538</v>
      </c>
      <c r="D46" s="1" t="s">
        <v>21776</v>
      </c>
      <c r="E46" s="1" t="s">
        <v>36251</v>
      </c>
      <c r="F46">
        <v>3.03</v>
      </c>
      <c r="G46">
        <v>25.79</v>
      </c>
      <c r="H46">
        <v>75.95999999999999</v>
      </c>
      <c r="I46">
        <v>93.33</v>
      </c>
    </row>
    <row r="47" spans="1:9">
      <c r="A47" t="s">
        <v>49</v>
      </c>
      <c r="B47" s="1" t="s">
        <v>7301</v>
      </c>
      <c r="C47" s="1" t="s">
        <v>14539</v>
      </c>
      <c r="D47" s="1" t="s">
        <v>21777</v>
      </c>
      <c r="E47" s="1" t="s">
        <v>36252</v>
      </c>
      <c r="F47">
        <v>3.4</v>
      </c>
      <c r="G47">
        <v>26.24</v>
      </c>
      <c r="H47">
        <v>66.84999999999999</v>
      </c>
      <c r="I47">
        <v>92.86</v>
      </c>
    </row>
    <row r="48" spans="1:9">
      <c r="A48" t="s">
        <v>50</v>
      </c>
      <c r="B48" s="1" t="s">
        <v>7302</v>
      </c>
      <c r="C48" s="1" t="s">
        <v>14540</v>
      </c>
      <c r="D48" s="1" t="s">
        <v>21778</v>
      </c>
      <c r="E48" s="1" t="s">
        <v>36253</v>
      </c>
      <c r="F48">
        <v>2.67</v>
      </c>
      <c r="G48">
        <v>14.48</v>
      </c>
      <c r="H48">
        <v>72.14</v>
      </c>
      <c r="I48">
        <v>94.12</v>
      </c>
    </row>
    <row r="49" spans="1:9">
      <c r="A49" t="s">
        <v>51</v>
      </c>
      <c r="B49" s="1" t="s">
        <v>7303</v>
      </c>
      <c r="C49" s="1" t="s">
        <v>14541</v>
      </c>
      <c r="D49" s="1" t="s">
        <v>21779</v>
      </c>
      <c r="E49" s="1" t="s">
        <v>36254</v>
      </c>
      <c r="F49">
        <v>3.4</v>
      </c>
      <c r="G49">
        <v>41.25</v>
      </c>
      <c r="H49">
        <v>99.12</v>
      </c>
      <c r="I49">
        <v>143.75</v>
      </c>
    </row>
    <row r="50" spans="1:9">
      <c r="A50" t="s">
        <v>52</v>
      </c>
      <c r="B50" s="1" t="s">
        <v>7304</v>
      </c>
      <c r="C50" s="1" t="s">
        <v>14542</v>
      </c>
      <c r="D50" s="1" t="s">
        <v>21780</v>
      </c>
      <c r="E50" s="1" t="s">
        <v>36255</v>
      </c>
      <c r="F50">
        <v>3.72</v>
      </c>
      <c r="G50">
        <v>36.5</v>
      </c>
      <c r="H50">
        <v>55.66</v>
      </c>
      <c r="I50">
        <v>85.70999999999999</v>
      </c>
    </row>
    <row r="51" spans="1:9">
      <c r="A51" t="s">
        <v>53</v>
      </c>
      <c r="B51" s="1" t="s">
        <v>7305</v>
      </c>
      <c r="C51" s="1" t="s">
        <v>14543</v>
      </c>
      <c r="D51" s="1" t="s">
        <v>21781</v>
      </c>
      <c r="E51" s="1" t="s">
        <v>36256</v>
      </c>
      <c r="F51">
        <v>6.25</v>
      </c>
      <c r="G51">
        <v>42.45</v>
      </c>
      <c r="H51">
        <v>67.03</v>
      </c>
      <c r="I51">
        <v>110</v>
      </c>
    </row>
    <row r="52" spans="1:9">
      <c r="A52" t="s">
        <v>54</v>
      </c>
      <c r="B52" s="1" t="s">
        <v>7306</v>
      </c>
      <c r="C52" s="1" t="s">
        <v>14544</v>
      </c>
      <c r="D52" s="1" t="s">
        <v>21782</v>
      </c>
      <c r="E52" s="1" t="s">
        <v>36257</v>
      </c>
      <c r="F52">
        <v>2.36</v>
      </c>
      <c r="G52">
        <v>19.43</v>
      </c>
      <c r="H52">
        <v>68.91</v>
      </c>
      <c r="I52">
        <v>94.73999999999999</v>
      </c>
    </row>
    <row r="53" spans="1:9">
      <c r="A53" t="s">
        <v>55</v>
      </c>
      <c r="B53" s="1" t="s">
        <v>7307</v>
      </c>
      <c r="C53" s="1" t="s">
        <v>14545</v>
      </c>
      <c r="D53" s="1" t="s">
        <v>21783</v>
      </c>
      <c r="E53" s="1" t="s">
        <v>36258</v>
      </c>
      <c r="F53">
        <v>5.98</v>
      </c>
      <c r="G53">
        <v>34.71</v>
      </c>
      <c r="H53">
        <v>60.91</v>
      </c>
      <c r="I53">
        <v>87.5</v>
      </c>
    </row>
    <row r="54" spans="1:9">
      <c r="A54" t="s">
        <v>56</v>
      </c>
      <c r="B54" s="1" t="s">
        <v>7308</v>
      </c>
      <c r="C54" s="1" t="s">
        <v>14546</v>
      </c>
      <c r="D54" s="1" t="s">
        <v>21784</v>
      </c>
      <c r="E54" s="1" t="s">
        <v>36259</v>
      </c>
      <c r="F54">
        <v>2.86</v>
      </c>
      <c r="G54">
        <v>36.56</v>
      </c>
      <c r="H54">
        <v>54.24</v>
      </c>
      <c r="I54">
        <v>85.70999999999999</v>
      </c>
    </row>
    <row r="55" spans="1:9">
      <c r="A55" t="s">
        <v>57</v>
      </c>
      <c r="B55" s="1" t="s">
        <v>7309</v>
      </c>
      <c r="C55" s="1" t="s">
        <v>14547</v>
      </c>
      <c r="D55" s="1" t="s">
        <v>21785</v>
      </c>
      <c r="E55" s="1" t="s">
        <v>36260</v>
      </c>
      <c r="F55">
        <v>9.59</v>
      </c>
      <c r="G55">
        <v>36.38</v>
      </c>
      <c r="H55">
        <v>57.46</v>
      </c>
      <c r="I55">
        <v>83.33</v>
      </c>
    </row>
    <row r="56" spans="1:9">
      <c r="A56" t="s">
        <v>58</v>
      </c>
      <c r="B56" s="1" t="s">
        <v>7310</v>
      </c>
      <c r="C56" s="1" t="s">
        <v>14548</v>
      </c>
      <c r="D56" s="1" t="s">
        <v>21786</v>
      </c>
      <c r="E56" s="1" t="s">
        <v>36261</v>
      </c>
      <c r="F56">
        <v>18.77</v>
      </c>
      <c r="G56">
        <v>56.81</v>
      </c>
      <c r="H56">
        <v>47.52</v>
      </c>
      <c r="I56">
        <v>73.68000000000001</v>
      </c>
    </row>
    <row r="57" spans="1:9">
      <c r="A57" t="s">
        <v>59</v>
      </c>
      <c r="B57" s="1" t="s">
        <v>7311</v>
      </c>
      <c r="C57" s="1" t="s">
        <v>14549</v>
      </c>
      <c r="D57" s="1" t="s">
        <v>21787</v>
      </c>
      <c r="E57" s="1" t="s">
        <v>36262</v>
      </c>
      <c r="F57">
        <v>18.16</v>
      </c>
      <c r="G57">
        <v>46.82</v>
      </c>
      <c r="H57">
        <v>53.09</v>
      </c>
      <c r="I57">
        <v>79.17</v>
      </c>
    </row>
    <row r="58" spans="1:9">
      <c r="A58" t="s">
        <v>60</v>
      </c>
      <c r="B58" s="1" t="s">
        <v>7312</v>
      </c>
      <c r="C58" s="1" t="s">
        <v>14550</v>
      </c>
      <c r="D58" s="1" t="s">
        <v>21788</v>
      </c>
      <c r="E58" s="1" t="s">
        <v>36263</v>
      </c>
      <c r="F58">
        <v>5.58</v>
      </c>
      <c r="G58">
        <v>43.27</v>
      </c>
      <c r="H58">
        <v>63.21</v>
      </c>
      <c r="I58">
        <v>75</v>
      </c>
    </row>
    <row r="59" spans="1:9">
      <c r="A59" t="s">
        <v>61</v>
      </c>
      <c r="B59" s="1" t="s">
        <v>7313</v>
      </c>
      <c r="C59" s="1" t="s">
        <v>14551</v>
      </c>
      <c r="D59" s="1" t="s">
        <v>21789</v>
      </c>
      <c r="E59" s="1" t="s">
        <v>36264</v>
      </c>
      <c r="F59">
        <v>23.82</v>
      </c>
      <c r="G59">
        <v>51.51</v>
      </c>
      <c r="H59">
        <v>53.33</v>
      </c>
      <c r="I59">
        <v>70</v>
      </c>
    </row>
    <row r="60" spans="1:9">
      <c r="A60" t="s">
        <v>62</v>
      </c>
      <c r="B60" s="1" t="s">
        <v>7314</v>
      </c>
      <c r="C60" s="1" t="s">
        <v>14552</v>
      </c>
      <c r="D60" s="1" t="s">
        <v>21790</v>
      </c>
      <c r="E60" s="1" t="s">
        <v>36265</v>
      </c>
      <c r="F60">
        <v>6.92</v>
      </c>
      <c r="G60">
        <v>38.74</v>
      </c>
      <c r="H60">
        <v>69.41</v>
      </c>
      <c r="I60">
        <v>91.67</v>
      </c>
    </row>
    <row r="61" spans="1:9">
      <c r="A61" t="s">
        <v>63</v>
      </c>
      <c r="B61" s="1" t="s">
        <v>7315</v>
      </c>
      <c r="C61" s="1" t="s">
        <v>14553</v>
      </c>
      <c r="D61" s="1" t="s">
        <v>21791</v>
      </c>
      <c r="E61" s="1" t="s">
        <v>36266</v>
      </c>
      <c r="F61">
        <v>4.51</v>
      </c>
      <c r="G61">
        <v>30.15</v>
      </c>
      <c r="H61">
        <v>70.92</v>
      </c>
      <c r="I61">
        <v>90.48</v>
      </c>
    </row>
    <row r="62" spans="1:9">
      <c r="A62" t="s">
        <v>64</v>
      </c>
      <c r="B62" s="1" t="s">
        <v>7316</v>
      </c>
      <c r="C62" s="1" t="s">
        <v>14554</v>
      </c>
      <c r="D62" s="1" t="s">
        <v>21792</v>
      </c>
      <c r="E62" s="1" t="s">
        <v>36267</v>
      </c>
      <c r="F62">
        <v>18.06</v>
      </c>
      <c r="G62">
        <v>67.68000000000001</v>
      </c>
      <c r="H62">
        <v>51.61</v>
      </c>
      <c r="I62">
        <v>61.9</v>
      </c>
    </row>
    <row r="63" spans="1:9">
      <c r="A63" t="s">
        <v>65</v>
      </c>
      <c r="B63" s="1" t="s">
        <v>7317</v>
      </c>
      <c r="C63" s="1" t="s">
        <v>14555</v>
      </c>
      <c r="D63" s="1" t="s">
        <v>21793</v>
      </c>
      <c r="E63" s="1" t="s">
        <v>36268</v>
      </c>
      <c r="F63">
        <v>7.14</v>
      </c>
      <c r="G63">
        <v>26.81</v>
      </c>
      <c r="H63">
        <v>59.46</v>
      </c>
      <c r="I63">
        <v>111.11</v>
      </c>
    </row>
    <row r="64" spans="1:9">
      <c r="A64" t="s">
        <v>66</v>
      </c>
      <c r="B64" s="1" t="s">
        <v>7318</v>
      </c>
      <c r="C64" s="1" t="s">
        <v>14556</v>
      </c>
      <c r="D64" s="1" t="s">
        <v>21794</v>
      </c>
      <c r="E64" s="1" t="s">
        <v>36269</v>
      </c>
      <c r="F64">
        <v>5.93</v>
      </c>
      <c r="G64">
        <v>19.48</v>
      </c>
      <c r="H64">
        <v>84.84999999999999</v>
      </c>
      <c r="I64">
        <v>100</v>
      </c>
    </row>
    <row r="65" spans="1:9">
      <c r="A65" t="s">
        <v>67</v>
      </c>
      <c r="B65" s="1" t="s">
        <v>7319</v>
      </c>
      <c r="C65" s="1" t="s">
        <v>14557</v>
      </c>
      <c r="D65" s="1" t="s">
        <v>21795</v>
      </c>
      <c r="E65" s="1" t="s">
        <v>36270</v>
      </c>
      <c r="F65">
        <v>6.73</v>
      </c>
      <c r="G65">
        <v>27.72</v>
      </c>
      <c r="H65">
        <v>73.27</v>
      </c>
      <c r="I65">
        <v>92.86</v>
      </c>
    </row>
    <row r="66" spans="1:9">
      <c r="A66" t="s">
        <v>68</v>
      </c>
      <c r="B66" s="1" t="s">
        <v>7320</v>
      </c>
      <c r="C66" s="1" t="s">
        <v>14558</v>
      </c>
      <c r="D66" s="1" t="s">
        <v>21796</v>
      </c>
      <c r="E66" s="1" t="s">
        <v>36271</v>
      </c>
      <c r="F66">
        <v>13.51</v>
      </c>
      <c r="G66">
        <v>40.18</v>
      </c>
      <c r="H66">
        <v>43.24</v>
      </c>
      <c r="I66">
        <v>72.73</v>
      </c>
    </row>
    <row r="67" spans="1:9">
      <c r="A67" t="s">
        <v>69</v>
      </c>
      <c r="B67" s="1" t="s">
        <v>7321</v>
      </c>
      <c r="C67" s="1" t="s">
        <v>14559</v>
      </c>
      <c r="D67" s="1" t="s">
        <v>21797</v>
      </c>
      <c r="E67" s="1" t="s">
        <v>36272</v>
      </c>
      <c r="F67">
        <v>2.45</v>
      </c>
      <c r="G67">
        <v>21.32</v>
      </c>
      <c r="H67">
        <v>72</v>
      </c>
      <c r="I67">
        <v>100</v>
      </c>
    </row>
    <row r="68" spans="1:9">
      <c r="A68" t="s">
        <v>70</v>
      </c>
      <c r="B68" s="1" t="s">
        <v>7322</v>
      </c>
      <c r="C68" s="1" t="s">
        <v>14560</v>
      </c>
      <c r="D68" s="1" t="s">
        <v>21798</v>
      </c>
      <c r="E68" s="1" t="s">
        <v>36273</v>
      </c>
      <c r="F68">
        <v>4.5</v>
      </c>
      <c r="G68">
        <v>24.44</v>
      </c>
      <c r="H68">
        <v>65.87</v>
      </c>
      <c r="I68">
        <v>88.89</v>
      </c>
    </row>
    <row r="69" spans="1:9">
      <c r="A69" t="s">
        <v>71</v>
      </c>
      <c r="B69" s="1" t="s">
        <v>7323</v>
      </c>
      <c r="C69" s="1" t="s">
        <v>14561</v>
      </c>
      <c r="D69" s="1" t="s">
        <v>21799</v>
      </c>
      <c r="E69" s="1" t="s">
        <v>36274</v>
      </c>
      <c r="F69">
        <v>3.51</v>
      </c>
      <c r="G69">
        <v>29.29</v>
      </c>
      <c r="H69">
        <v>60.87</v>
      </c>
      <c r="I69">
        <v>96.15000000000001</v>
      </c>
    </row>
    <row r="70" spans="1:9">
      <c r="A70" t="s">
        <v>72</v>
      </c>
      <c r="B70" s="1" t="s">
        <v>7324</v>
      </c>
      <c r="C70" s="1" t="s">
        <v>14562</v>
      </c>
      <c r="D70" s="1" t="s">
        <v>21800</v>
      </c>
      <c r="E70" s="1" t="s">
        <v>36275</v>
      </c>
      <c r="F70">
        <v>4.35</v>
      </c>
      <c r="G70">
        <v>24.27</v>
      </c>
      <c r="H70">
        <v>69.92</v>
      </c>
      <c r="I70">
        <v>89.47</v>
      </c>
    </row>
    <row r="71" spans="1:9">
      <c r="A71" t="s">
        <v>73</v>
      </c>
      <c r="B71" s="1" t="s">
        <v>7325</v>
      </c>
      <c r="C71" s="1" t="s">
        <v>14563</v>
      </c>
      <c r="D71" s="1" t="s">
        <v>21801</v>
      </c>
      <c r="E71" s="1" t="s">
        <v>36276</v>
      </c>
      <c r="F71">
        <v>12.42</v>
      </c>
      <c r="G71">
        <v>39.51</v>
      </c>
      <c r="H71">
        <v>55.86</v>
      </c>
      <c r="I71">
        <v>71.43000000000001</v>
      </c>
    </row>
    <row r="72" spans="1:9">
      <c r="A72" t="s">
        <v>74</v>
      </c>
      <c r="B72" s="1" t="s">
        <v>7326</v>
      </c>
      <c r="C72" s="1" t="s">
        <v>14564</v>
      </c>
      <c r="D72" s="1" t="s">
        <v>21802</v>
      </c>
      <c r="E72" s="1" t="s">
        <v>36277</v>
      </c>
      <c r="F72">
        <v>14.04</v>
      </c>
      <c r="G72">
        <v>35.91</v>
      </c>
      <c r="H72">
        <v>47.25</v>
      </c>
      <c r="I72">
        <v>66.67</v>
      </c>
    </row>
    <row r="73" spans="1:9">
      <c r="A73" t="s">
        <v>75</v>
      </c>
      <c r="B73" s="1" t="s">
        <v>7327</v>
      </c>
      <c r="C73" s="1" t="s">
        <v>14565</v>
      </c>
      <c r="D73" s="1" t="s">
        <v>21803</v>
      </c>
      <c r="E73" s="1" t="s">
        <v>36278</v>
      </c>
      <c r="F73">
        <v>34.46</v>
      </c>
      <c r="G73">
        <v>65.5</v>
      </c>
      <c r="H73">
        <v>25.77</v>
      </c>
      <c r="I73">
        <v>35.71</v>
      </c>
    </row>
    <row r="74" spans="1:9">
      <c r="A74" t="s">
        <v>76</v>
      </c>
      <c r="B74" s="1" t="s">
        <v>7328</v>
      </c>
      <c r="C74" s="1" t="s">
        <v>14566</v>
      </c>
      <c r="D74" s="1" t="s">
        <v>21804</v>
      </c>
      <c r="E74" s="1" t="s">
        <v>36279</v>
      </c>
      <c r="F74">
        <v>15.4</v>
      </c>
      <c r="G74">
        <v>47.19</v>
      </c>
      <c r="H74">
        <v>58.82</v>
      </c>
      <c r="I74">
        <v>71.43000000000001</v>
      </c>
    </row>
    <row r="75" spans="1:9">
      <c r="A75" t="s">
        <v>77</v>
      </c>
      <c r="B75" s="1" t="s">
        <v>7329</v>
      </c>
      <c r="C75" s="1" t="s">
        <v>14567</v>
      </c>
      <c r="D75" s="1" t="s">
        <v>21805</v>
      </c>
      <c r="E75" s="1" t="s">
        <v>36280</v>
      </c>
      <c r="F75">
        <v>1.53</v>
      </c>
      <c r="G75">
        <v>23.47</v>
      </c>
      <c r="H75">
        <v>64.65000000000001</v>
      </c>
      <c r="I75">
        <v>95.73999999999999</v>
      </c>
    </row>
    <row r="76" spans="1:9">
      <c r="A76" t="s">
        <v>78</v>
      </c>
      <c r="B76" s="1" t="s">
        <v>7330</v>
      </c>
      <c r="C76" s="1" t="s">
        <v>14568</v>
      </c>
      <c r="D76" s="1" t="s">
        <v>21806</v>
      </c>
      <c r="E76" s="1" t="s">
        <v>36281</v>
      </c>
      <c r="F76">
        <v>7.3</v>
      </c>
      <c r="G76">
        <v>33.39</v>
      </c>
      <c r="H76">
        <v>65.67</v>
      </c>
      <c r="I76">
        <v>90</v>
      </c>
    </row>
    <row r="77" spans="1:9">
      <c r="A77" t="s">
        <v>79</v>
      </c>
      <c r="B77" s="1" t="s">
        <v>7331</v>
      </c>
      <c r="C77" s="1" t="s">
        <v>14569</v>
      </c>
      <c r="D77" s="1" t="s">
        <v>21807</v>
      </c>
      <c r="E77" s="1" t="s">
        <v>36282</v>
      </c>
      <c r="F77">
        <v>6.96</v>
      </c>
      <c r="G77">
        <v>45.68</v>
      </c>
      <c r="H77">
        <v>71.2</v>
      </c>
      <c r="I77">
        <v>83.33</v>
      </c>
    </row>
    <row r="78" spans="1:9">
      <c r="A78" t="s">
        <v>80</v>
      </c>
      <c r="B78" s="1" t="s">
        <v>7332</v>
      </c>
      <c r="C78" s="1" t="s">
        <v>14570</v>
      </c>
      <c r="D78" s="1" t="s">
        <v>21808</v>
      </c>
      <c r="E78" s="1" t="s">
        <v>36283</v>
      </c>
      <c r="F78">
        <v>8.529999999999999</v>
      </c>
      <c r="G78">
        <v>51.06</v>
      </c>
      <c r="H78">
        <v>41.95</v>
      </c>
      <c r="I78">
        <v>67.86</v>
      </c>
    </row>
    <row r="79" spans="1:9">
      <c r="A79" t="s">
        <v>81</v>
      </c>
      <c r="B79" s="1" t="s">
        <v>7333</v>
      </c>
      <c r="C79" s="1" t="s">
        <v>14571</v>
      </c>
      <c r="D79" s="1" t="s">
        <v>21809</v>
      </c>
      <c r="E79" s="1" t="s">
        <v>36284</v>
      </c>
      <c r="F79">
        <v>15.26</v>
      </c>
      <c r="G79">
        <v>41.22</v>
      </c>
      <c r="H79">
        <v>47.56</v>
      </c>
      <c r="I79">
        <v>63.64</v>
      </c>
    </row>
    <row r="80" spans="1:9">
      <c r="A80" t="s">
        <v>82</v>
      </c>
      <c r="B80" s="1" t="s">
        <v>7334</v>
      </c>
      <c r="C80" s="1" t="s">
        <v>14572</v>
      </c>
      <c r="D80" s="1" t="s">
        <v>21810</v>
      </c>
      <c r="E80" s="1" t="s">
        <v>36285</v>
      </c>
      <c r="F80">
        <v>40</v>
      </c>
      <c r="G80">
        <v>71.37</v>
      </c>
      <c r="H80">
        <v>34.04</v>
      </c>
      <c r="I80">
        <v>52.94</v>
      </c>
    </row>
    <row r="81" spans="1:9">
      <c r="A81" t="s">
        <v>83</v>
      </c>
      <c r="B81" s="1" t="s">
        <v>7335</v>
      </c>
      <c r="C81" s="1" t="s">
        <v>14573</v>
      </c>
      <c r="D81" s="1" t="s">
        <v>21811</v>
      </c>
      <c r="E81" s="1" t="s">
        <v>36286</v>
      </c>
      <c r="F81">
        <v>10.57</v>
      </c>
      <c r="G81">
        <v>37.03</v>
      </c>
      <c r="H81">
        <v>52.99</v>
      </c>
      <c r="I81">
        <v>81.81999999999999</v>
      </c>
    </row>
    <row r="82" spans="1:9">
      <c r="A82" t="s">
        <v>84</v>
      </c>
      <c r="B82" s="1" t="s">
        <v>7336</v>
      </c>
      <c r="C82" s="1" t="s">
        <v>14574</v>
      </c>
      <c r="D82" s="1" t="s">
        <v>21812</v>
      </c>
      <c r="E82" s="1" t="s">
        <v>36287</v>
      </c>
      <c r="F82">
        <v>10.11</v>
      </c>
      <c r="G82">
        <v>37.32</v>
      </c>
      <c r="H82">
        <v>60.17</v>
      </c>
      <c r="I82">
        <v>76.47</v>
      </c>
    </row>
    <row r="83" spans="1:9">
      <c r="A83" t="s">
        <v>85</v>
      </c>
      <c r="B83" s="1" t="s">
        <v>7337</v>
      </c>
      <c r="C83" s="1" t="s">
        <v>14575</v>
      </c>
      <c r="D83" s="1" t="s">
        <v>21813</v>
      </c>
      <c r="E83" s="1" t="s">
        <v>36288</v>
      </c>
      <c r="F83">
        <v>5.65</v>
      </c>
      <c r="G83">
        <v>44.42</v>
      </c>
      <c r="H83">
        <v>60</v>
      </c>
      <c r="I83">
        <v>100</v>
      </c>
    </row>
    <row r="84" spans="1:9">
      <c r="A84" t="s">
        <v>86</v>
      </c>
      <c r="B84" s="1" t="s">
        <v>7338</v>
      </c>
      <c r="C84" s="1" t="s">
        <v>14576</v>
      </c>
      <c r="D84" s="1" t="s">
        <v>21814</v>
      </c>
      <c r="E84" s="1" t="s">
        <v>36289</v>
      </c>
      <c r="F84">
        <v>4.5</v>
      </c>
      <c r="G84">
        <v>28.38</v>
      </c>
      <c r="H84">
        <v>74.59999999999999</v>
      </c>
      <c r="I84">
        <v>90</v>
      </c>
    </row>
    <row r="85" spans="1:9">
      <c r="A85" t="s">
        <v>87</v>
      </c>
      <c r="B85" s="1" t="s">
        <v>7339</v>
      </c>
      <c r="C85" s="1" t="s">
        <v>14577</v>
      </c>
      <c r="D85" s="1" t="s">
        <v>21815</v>
      </c>
      <c r="E85" s="1" t="s">
        <v>36290</v>
      </c>
      <c r="F85">
        <v>2.81</v>
      </c>
      <c r="G85">
        <v>21.89</v>
      </c>
      <c r="H85">
        <v>66.67</v>
      </c>
      <c r="I85">
        <v>86.67</v>
      </c>
    </row>
    <row r="86" spans="1:9">
      <c r="A86" t="s">
        <v>88</v>
      </c>
      <c r="B86" s="1" t="s">
        <v>7340</v>
      </c>
      <c r="C86" s="1" t="s">
        <v>14578</v>
      </c>
      <c r="D86" s="1" t="s">
        <v>21816</v>
      </c>
      <c r="E86" s="1" t="s">
        <v>36291</v>
      </c>
      <c r="F86">
        <v>8.640000000000001</v>
      </c>
      <c r="G86">
        <v>37.24</v>
      </c>
      <c r="H86">
        <v>55.17</v>
      </c>
      <c r="I86">
        <v>80</v>
      </c>
    </row>
    <row r="87" spans="1:9">
      <c r="A87" t="s">
        <v>89</v>
      </c>
      <c r="B87" s="1" t="s">
        <v>7341</v>
      </c>
      <c r="C87" s="1" t="s">
        <v>14579</v>
      </c>
      <c r="D87" s="1" t="s">
        <v>21817</v>
      </c>
      <c r="E87" s="1" t="s">
        <v>36292</v>
      </c>
      <c r="F87">
        <v>8.17</v>
      </c>
      <c r="G87">
        <v>37.5</v>
      </c>
      <c r="H87">
        <v>53.98</v>
      </c>
      <c r="I87">
        <v>114.29</v>
      </c>
    </row>
    <row r="88" spans="1:9">
      <c r="A88" t="s">
        <v>90</v>
      </c>
      <c r="B88" s="1" t="s">
        <v>7342</v>
      </c>
      <c r="C88" s="1" t="s">
        <v>14580</v>
      </c>
      <c r="D88" s="1" t="s">
        <v>21818</v>
      </c>
      <c r="E88" s="1" t="s">
        <v>36293</v>
      </c>
      <c r="F88">
        <v>3.46</v>
      </c>
      <c r="G88">
        <v>34.09</v>
      </c>
      <c r="H88">
        <v>87.18000000000001</v>
      </c>
      <c r="I88">
        <v>144.44</v>
      </c>
    </row>
    <row r="89" spans="1:9">
      <c r="A89" t="s">
        <v>91</v>
      </c>
      <c r="B89" s="1" t="s">
        <v>7343</v>
      </c>
      <c r="C89" s="1" t="s">
        <v>14581</v>
      </c>
      <c r="D89" s="1" t="s">
        <v>21819</v>
      </c>
      <c r="E89" s="1" t="s">
        <v>36294</v>
      </c>
      <c r="F89">
        <v>3.73</v>
      </c>
      <c r="G89">
        <v>30.11</v>
      </c>
      <c r="H89">
        <v>54.12</v>
      </c>
      <c r="I89">
        <v>83.33</v>
      </c>
    </row>
    <row r="90" spans="1:9">
      <c r="A90" t="s">
        <v>92</v>
      </c>
      <c r="B90" s="1" t="s">
        <v>7344</v>
      </c>
      <c r="C90" s="1" t="s">
        <v>14582</v>
      </c>
      <c r="D90" s="1" t="s">
        <v>21820</v>
      </c>
      <c r="E90" s="1" t="s">
        <v>36295</v>
      </c>
      <c r="F90">
        <v>7.6</v>
      </c>
      <c r="G90">
        <v>28.73</v>
      </c>
      <c r="H90">
        <v>66.67</v>
      </c>
      <c r="I90">
        <v>90</v>
      </c>
    </row>
    <row r="91" spans="1:9">
      <c r="A91" t="s">
        <v>93</v>
      </c>
      <c r="B91" s="1" t="s">
        <v>7345</v>
      </c>
      <c r="C91" s="1" t="s">
        <v>14583</v>
      </c>
      <c r="D91" s="1" t="s">
        <v>21821</v>
      </c>
      <c r="E91" s="1" t="s">
        <v>36296</v>
      </c>
      <c r="F91">
        <v>1.96</v>
      </c>
      <c r="G91">
        <v>26.25</v>
      </c>
      <c r="H91">
        <v>156.06</v>
      </c>
      <c r="I91">
        <v>240</v>
      </c>
    </row>
    <row r="92" spans="1:9">
      <c r="A92" t="s">
        <v>94</v>
      </c>
      <c r="B92" s="1" t="s">
        <v>7346</v>
      </c>
      <c r="C92" s="1" t="s">
        <v>14584</v>
      </c>
      <c r="D92" s="1" t="s">
        <v>21822</v>
      </c>
      <c r="E92" s="1" t="s">
        <v>36297</v>
      </c>
      <c r="F92">
        <v>4.12</v>
      </c>
      <c r="G92">
        <v>25.94</v>
      </c>
      <c r="H92">
        <v>67.28</v>
      </c>
      <c r="I92">
        <v>95.23999999999999</v>
      </c>
    </row>
    <row r="93" spans="1:9">
      <c r="A93" t="s">
        <v>95</v>
      </c>
      <c r="B93" s="1" t="s">
        <v>7347</v>
      </c>
      <c r="C93" s="1" t="s">
        <v>14585</v>
      </c>
      <c r="D93" s="1" t="s">
        <v>21823</v>
      </c>
      <c r="E93" s="1" t="s">
        <v>36298</v>
      </c>
      <c r="F93">
        <v>29.34</v>
      </c>
      <c r="G93">
        <v>41.58</v>
      </c>
      <c r="H93">
        <v>48.84</v>
      </c>
      <c r="I93">
        <v>62.5</v>
      </c>
    </row>
    <row r="94" spans="1:9">
      <c r="A94" t="s">
        <v>96</v>
      </c>
      <c r="B94" s="1" t="s">
        <v>7348</v>
      </c>
      <c r="C94" s="1" t="s">
        <v>14586</v>
      </c>
      <c r="D94" s="1" t="s">
        <v>21824</v>
      </c>
      <c r="E94" s="1" t="s">
        <v>36299</v>
      </c>
      <c r="F94">
        <v>5.27</v>
      </c>
      <c r="G94">
        <v>43.67</v>
      </c>
      <c r="H94">
        <v>56.45</v>
      </c>
      <c r="I94">
        <v>86.11</v>
      </c>
    </row>
    <row r="95" spans="1:9">
      <c r="A95" t="s">
        <v>97</v>
      </c>
      <c r="B95" s="1" t="s">
        <v>7349</v>
      </c>
      <c r="C95" s="1" t="s">
        <v>14587</v>
      </c>
      <c r="D95" s="1" t="s">
        <v>21825</v>
      </c>
      <c r="E95" s="1" t="s">
        <v>36300</v>
      </c>
      <c r="F95">
        <v>3.95</v>
      </c>
      <c r="G95">
        <v>43.23</v>
      </c>
      <c r="H95">
        <v>90</v>
      </c>
      <c r="I95">
        <v>118.75</v>
      </c>
    </row>
    <row r="96" spans="1:9">
      <c r="A96" t="s">
        <v>98</v>
      </c>
      <c r="B96" s="1" t="s">
        <v>7350</v>
      </c>
      <c r="C96" s="1" t="s">
        <v>14588</v>
      </c>
      <c r="D96" s="1" t="s">
        <v>21826</v>
      </c>
      <c r="E96" s="1" t="s">
        <v>36301</v>
      </c>
      <c r="F96">
        <v>16.7</v>
      </c>
      <c r="G96">
        <v>51.97</v>
      </c>
      <c r="H96">
        <v>39</v>
      </c>
      <c r="I96">
        <v>62.07</v>
      </c>
    </row>
    <row r="97" spans="1:9">
      <c r="A97" t="s">
        <v>99</v>
      </c>
      <c r="B97" s="1" t="s">
        <v>7351</v>
      </c>
      <c r="C97" s="1" t="s">
        <v>14589</v>
      </c>
      <c r="D97" s="1" t="s">
        <v>21827</v>
      </c>
      <c r="E97" s="1" t="s">
        <v>36302</v>
      </c>
      <c r="F97">
        <v>4.14</v>
      </c>
      <c r="G97">
        <v>34.39</v>
      </c>
      <c r="H97">
        <v>77.69</v>
      </c>
      <c r="I97">
        <v>94.12</v>
      </c>
    </row>
    <row r="98" spans="1:9">
      <c r="A98" t="s">
        <v>100</v>
      </c>
      <c r="B98" s="1" t="s">
        <v>7352</v>
      </c>
      <c r="C98" s="1" t="s">
        <v>14590</v>
      </c>
      <c r="D98" s="1" t="s">
        <v>21828</v>
      </c>
      <c r="E98" s="1" t="s">
        <v>36303</v>
      </c>
      <c r="F98">
        <v>6.25</v>
      </c>
      <c r="G98">
        <v>25.59</v>
      </c>
      <c r="H98">
        <v>67.37</v>
      </c>
      <c r="I98">
        <v>100</v>
      </c>
    </row>
    <row r="99" spans="1:9">
      <c r="A99" t="s">
        <v>101</v>
      </c>
      <c r="B99" s="1" t="s">
        <v>7353</v>
      </c>
      <c r="C99" s="1" t="s">
        <v>14591</v>
      </c>
      <c r="D99" s="1" t="s">
        <v>21829</v>
      </c>
      <c r="E99" s="1" t="s">
        <v>36304</v>
      </c>
      <c r="F99">
        <v>12.36</v>
      </c>
      <c r="G99">
        <v>34</v>
      </c>
      <c r="H99">
        <v>94.92</v>
      </c>
      <c r="I99">
        <v>112.5</v>
      </c>
    </row>
    <row r="100" spans="1:9">
      <c r="A100" t="s">
        <v>102</v>
      </c>
      <c r="B100" s="1" t="s">
        <v>7354</v>
      </c>
      <c r="C100" s="1" t="s">
        <v>14592</v>
      </c>
      <c r="D100" s="1" t="s">
        <v>21830</v>
      </c>
      <c r="E100" s="1" t="s">
        <v>36305</v>
      </c>
      <c r="F100">
        <v>7.5</v>
      </c>
      <c r="G100">
        <v>26.72</v>
      </c>
      <c r="H100">
        <v>55.84</v>
      </c>
      <c r="I100">
        <v>88.89</v>
      </c>
    </row>
    <row r="101" spans="1:9">
      <c r="A101" t="s">
        <v>103</v>
      </c>
      <c r="B101" s="1" t="s">
        <v>7355</v>
      </c>
      <c r="C101" s="1" t="s">
        <v>14593</v>
      </c>
      <c r="D101" s="1" t="s">
        <v>21831</v>
      </c>
      <c r="E101" s="1" t="s">
        <v>36306</v>
      </c>
      <c r="F101">
        <v>3.04</v>
      </c>
      <c r="G101">
        <v>26.06</v>
      </c>
      <c r="H101">
        <v>97.73</v>
      </c>
      <c r="I101">
        <v>125</v>
      </c>
    </row>
    <row r="102" spans="1:9">
      <c r="A102" t="s">
        <v>104</v>
      </c>
      <c r="B102" s="1" t="s">
        <v>7356</v>
      </c>
      <c r="C102" s="1" t="s">
        <v>14594</v>
      </c>
      <c r="D102" s="1" t="s">
        <v>21832</v>
      </c>
      <c r="E102" s="1" t="s">
        <v>36307</v>
      </c>
      <c r="F102">
        <v>11.63</v>
      </c>
      <c r="G102">
        <v>37.89</v>
      </c>
      <c r="H102">
        <v>66.67</v>
      </c>
      <c r="I102">
        <v>83.33</v>
      </c>
    </row>
    <row r="103" spans="1:9">
      <c r="A103" t="s">
        <v>105</v>
      </c>
      <c r="B103" s="1" t="s">
        <v>7357</v>
      </c>
      <c r="C103" s="1" t="s">
        <v>14595</v>
      </c>
      <c r="D103" s="1" t="s">
        <v>21833</v>
      </c>
      <c r="E103" s="1" t="s">
        <v>36308</v>
      </c>
      <c r="F103">
        <v>6.36</v>
      </c>
      <c r="G103">
        <v>33.23</v>
      </c>
      <c r="H103">
        <v>70.09</v>
      </c>
      <c r="I103">
        <v>88.23999999999999</v>
      </c>
    </row>
    <row r="104" spans="1:9">
      <c r="A104" t="s">
        <v>106</v>
      </c>
      <c r="B104" s="1" t="s">
        <v>7358</v>
      </c>
      <c r="C104" s="1" t="s">
        <v>14596</v>
      </c>
      <c r="D104" s="1" t="s">
        <v>21834</v>
      </c>
      <c r="E104" s="1" t="s">
        <v>36309</v>
      </c>
      <c r="F104">
        <v>3.23</v>
      </c>
      <c r="G104">
        <v>25.44</v>
      </c>
      <c r="H104">
        <v>69.56999999999999</v>
      </c>
      <c r="I104">
        <v>107.69</v>
      </c>
    </row>
    <row r="105" spans="1:9">
      <c r="A105" t="s">
        <v>107</v>
      </c>
      <c r="B105" s="1" t="s">
        <v>7359</v>
      </c>
      <c r="C105" s="1" t="s">
        <v>14597</v>
      </c>
      <c r="D105" s="1" t="s">
        <v>21835</v>
      </c>
      <c r="E105" s="1" t="s">
        <v>36310</v>
      </c>
      <c r="F105">
        <v>17.73</v>
      </c>
      <c r="G105">
        <v>44.26</v>
      </c>
      <c r="H105">
        <v>48</v>
      </c>
      <c r="I105">
        <v>68.18000000000001</v>
      </c>
    </row>
    <row r="106" spans="1:9">
      <c r="A106" t="s">
        <v>108</v>
      </c>
      <c r="B106" s="1" t="s">
        <v>7360</v>
      </c>
      <c r="C106" s="1" t="s">
        <v>14598</v>
      </c>
      <c r="D106" s="1" t="s">
        <v>21836</v>
      </c>
      <c r="E106" s="1" t="s">
        <v>36311</v>
      </c>
      <c r="F106">
        <v>6.08</v>
      </c>
      <c r="G106">
        <v>24.78</v>
      </c>
      <c r="H106">
        <v>68.56999999999999</v>
      </c>
      <c r="I106">
        <v>87.5</v>
      </c>
    </row>
    <row r="107" spans="1:9">
      <c r="A107" t="s">
        <v>109</v>
      </c>
      <c r="B107" s="1" t="s">
        <v>7361</v>
      </c>
      <c r="C107" s="1" t="s">
        <v>14599</v>
      </c>
      <c r="D107" s="1" t="s">
        <v>21837</v>
      </c>
      <c r="E107" s="1" t="s">
        <v>36312</v>
      </c>
      <c r="F107">
        <v>1.95</v>
      </c>
      <c r="G107">
        <v>32.7</v>
      </c>
      <c r="H107">
        <v>111.02</v>
      </c>
      <c r="I107">
        <v>129.41</v>
      </c>
    </row>
    <row r="108" spans="1:9">
      <c r="A108" t="s">
        <v>110</v>
      </c>
      <c r="B108" s="1" t="s">
        <v>7362</v>
      </c>
      <c r="C108" s="1" t="s">
        <v>14600</v>
      </c>
      <c r="D108" s="1" t="s">
        <v>21838</v>
      </c>
      <c r="E108" s="1" t="s">
        <v>36313</v>
      </c>
      <c r="F108">
        <v>1.53</v>
      </c>
      <c r="G108">
        <v>25.79</v>
      </c>
      <c r="H108">
        <v>69.62</v>
      </c>
      <c r="I108">
        <v>100</v>
      </c>
    </row>
    <row r="109" spans="1:9">
      <c r="A109" t="s">
        <v>111</v>
      </c>
      <c r="B109" s="1" t="s">
        <v>7363</v>
      </c>
      <c r="C109" s="1" t="s">
        <v>14601</v>
      </c>
      <c r="D109" s="1" t="s">
        <v>21839</v>
      </c>
      <c r="E109" s="1" t="s">
        <v>36314</v>
      </c>
      <c r="F109">
        <v>6.64</v>
      </c>
      <c r="G109">
        <v>36.38</v>
      </c>
      <c r="H109">
        <v>57</v>
      </c>
      <c r="I109">
        <v>72.22</v>
      </c>
    </row>
    <row r="110" spans="1:9">
      <c r="A110" t="s">
        <v>112</v>
      </c>
      <c r="B110" s="1" t="s">
        <v>7364</v>
      </c>
      <c r="C110" s="1" t="s">
        <v>14602</v>
      </c>
      <c r="D110" s="1" t="s">
        <v>21840</v>
      </c>
      <c r="E110" s="1" t="s">
        <v>36315</v>
      </c>
      <c r="F110">
        <v>4.99</v>
      </c>
      <c r="G110">
        <v>39.18</v>
      </c>
      <c r="H110">
        <v>49.77</v>
      </c>
      <c r="I110">
        <v>74.29000000000001</v>
      </c>
    </row>
    <row r="111" spans="1:9">
      <c r="A111" t="s">
        <v>113</v>
      </c>
      <c r="B111" s="1" t="s">
        <v>7365</v>
      </c>
      <c r="C111" s="1" t="s">
        <v>14603</v>
      </c>
      <c r="D111" s="1" t="s">
        <v>21841</v>
      </c>
      <c r="E111" s="1" t="s">
        <v>36316</v>
      </c>
      <c r="F111">
        <v>5.39</v>
      </c>
      <c r="G111">
        <v>38.87</v>
      </c>
      <c r="H111">
        <v>54.44</v>
      </c>
      <c r="I111">
        <v>91.3</v>
      </c>
    </row>
    <row r="112" spans="1:9">
      <c r="A112" t="s">
        <v>114</v>
      </c>
      <c r="B112" s="1" t="s">
        <v>7366</v>
      </c>
      <c r="C112" s="1" t="s">
        <v>14604</v>
      </c>
      <c r="D112" s="1" t="s">
        <v>21842</v>
      </c>
      <c r="E112" s="1" t="s">
        <v>36317</v>
      </c>
      <c r="F112">
        <v>3.03</v>
      </c>
      <c r="G112">
        <v>23.71</v>
      </c>
      <c r="H112">
        <v>80.95</v>
      </c>
      <c r="I112">
        <v>100</v>
      </c>
    </row>
    <row r="113" spans="1:9">
      <c r="A113" t="s">
        <v>115</v>
      </c>
      <c r="B113" s="1" t="s">
        <v>7367</v>
      </c>
      <c r="C113" s="1" t="s">
        <v>14605</v>
      </c>
      <c r="D113" s="1" t="s">
        <v>21843</v>
      </c>
      <c r="E113" s="1" t="s">
        <v>36318</v>
      </c>
      <c r="F113">
        <v>2.87</v>
      </c>
      <c r="G113">
        <v>26.83</v>
      </c>
      <c r="H113">
        <v>62.39</v>
      </c>
      <c r="I113">
        <v>88.89</v>
      </c>
    </row>
    <row r="114" spans="1:9">
      <c r="A114" t="s">
        <v>116</v>
      </c>
      <c r="B114" s="1" t="s">
        <v>7368</v>
      </c>
      <c r="C114" s="1" t="s">
        <v>14606</v>
      </c>
      <c r="D114" s="1" t="s">
        <v>21844</v>
      </c>
      <c r="E114" s="1" t="s">
        <v>36319</v>
      </c>
      <c r="F114">
        <v>8.449999999999999</v>
      </c>
      <c r="G114">
        <v>22.39</v>
      </c>
      <c r="H114">
        <v>62.5</v>
      </c>
      <c r="I114">
        <v>88.89</v>
      </c>
    </row>
    <row r="115" spans="1:9">
      <c r="A115" t="s">
        <v>117</v>
      </c>
      <c r="B115" s="1" t="s">
        <v>7369</v>
      </c>
      <c r="C115" s="1" t="s">
        <v>14607</v>
      </c>
      <c r="D115" s="1" t="s">
        <v>21845</v>
      </c>
      <c r="E115" s="1" t="s">
        <v>36320</v>
      </c>
      <c r="F115">
        <v>2.87</v>
      </c>
      <c r="G115">
        <v>19.15</v>
      </c>
      <c r="H115">
        <v>106.38</v>
      </c>
      <c r="I115">
        <v>93.33</v>
      </c>
    </row>
    <row r="116" spans="1:9">
      <c r="A116" t="s">
        <v>118</v>
      </c>
      <c r="B116" s="1" t="s">
        <v>7370</v>
      </c>
      <c r="C116" s="1" t="s">
        <v>14608</v>
      </c>
      <c r="D116" s="1" t="s">
        <v>21846</v>
      </c>
      <c r="E116" s="1" t="s">
        <v>36321</v>
      </c>
      <c r="F116">
        <v>4.34</v>
      </c>
      <c r="G116">
        <v>26.74</v>
      </c>
      <c r="H116">
        <v>77.44</v>
      </c>
      <c r="I116">
        <v>100</v>
      </c>
    </row>
    <row r="117" spans="1:9">
      <c r="A117" t="s">
        <v>119</v>
      </c>
      <c r="B117" s="1" t="s">
        <v>7371</v>
      </c>
      <c r="C117" s="1" t="s">
        <v>14609</v>
      </c>
      <c r="D117" s="1" t="s">
        <v>21847</v>
      </c>
      <c r="E117" s="1" t="s">
        <v>36322</v>
      </c>
      <c r="F117">
        <v>2.92</v>
      </c>
      <c r="G117">
        <v>27.29</v>
      </c>
      <c r="H117">
        <v>61.29</v>
      </c>
      <c r="I117">
        <v>92.86</v>
      </c>
    </row>
    <row r="118" spans="1:9">
      <c r="A118" t="s">
        <v>120</v>
      </c>
      <c r="B118" s="1" t="s">
        <v>7372</v>
      </c>
      <c r="C118" s="1" t="s">
        <v>14610</v>
      </c>
      <c r="D118" s="1" t="s">
        <v>21848</v>
      </c>
      <c r="E118" s="1" t="s">
        <v>36323</v>
      </c>
      <c r="F118">
        <v>12.59</v>
      </c>
      <c r="G118">
        <v>29.05</v>
      </c>
      <c r="H118">
        <v>80.8</v>
      </c>
      <c r="I118">
        <v>88.23999999999999</v>
      </c>
    </row>
    <row r="119" spans="1:9">
      <c r="A119" t="s">
        <v>121</v>
      </c>
      <c r="B119" s="1" t="s">
        <v>7373</v>
      </c>
      <c r="C119" s="1" t="s">
        <v>14611</v>
      </c>
      <c r="D119" s="1" t="s">
        <v>21849</v>
      </c>
      <c r="E119" s="1" t="s">
        <v>36324</v>
      </c>
      <c r="F119">
        <v>3.74</v>
      </c>
      <c r="G119">
        <v>25.07</v>
      </c>
      <c r="H119">
        <v>85.29000000000001</v>
      </c>
      <c r="I119">
        <v>110</v>
      </c>
    </row>
    <row r="120" spans="1:9">
      <c r="A120" t="s">
        <v>122</v>
      </c>
      <c r="B120" s="1" t="s">
        <v>7374</v>
      </c>
      <c r="C120" s="1" t="s">
        <v>14612</v>
      </c>
      <c r="D120" s="1" t="s">
        <v>21850</v>
      </c>
      <c r="E120" s="1" t="s">
        <v>36325</v>
      </c>
      <c r="F120">
        <v>4.14</v>
      </c>
      <c r="G120">
        <v>27.38</v>
      </c>
      <c r="H120">
        <v>76.72</v>
      </c>
      <c r="I120">
        <v>112.5</v>
      </c>
    </row>
    <row r="121" spans="1:9">
      <c r="A121" t="s">
        <v>123</v>
      </c>
      <c r="B121" s="1" t="s">
        <v>7375</v>
      </c>
      <c r="C121" s="1" t="s">
        <v>14613</v>
      </c>
      <c r="D121" s="1" t="s">
        <v>21851</v>
      </c>
      <c r="E121" s="1" t="s">
        <v>36326</v>
      </c>
      <c r="F121">
        <v>5.74</v>
      </c>
      <c r="G121">
        <v>37.45</v>
      </c>
      <c r="H121">
        <v>60.1</v>
      </c>
      <c r="I121">
        <v>82.76000000000001</v>
      </c>
    </row>
    <row r="122" spans="1:9">
      <c r="A122" t="s">
        <v>124</v>
      </c>
      <c r="B122" s="1" t="s">
        <v>7376</v>
      </c>
      <c r="C122" s="1" t="s">
        <v>14614</v>
      </c>
      <c r="D122" s="1" t="s">
        <v>21852</v>
      </c>
      <c r="E122" s="1" t="s">
        <v>36327</v>
      </c>
      <c r="F122">
        <v>6.92</v>
      </c>
      <c r="G122">
        <v>33.02</v>
      </c>
      <c r="H122">
        <v>64.29000000000001</v>
      </c>
      <c r="I122">
        <v>84.62</v>
      </c>
    </row>
    <row r="123" spans="1:9">
      <c r="A123" t="s">
        <v>125</v>
      </c>
      <c r="B123" s="1" t="s">
        <v>7377</v>
      </c>
      <c r="C123" s="1" t="s">
        <v>14615</v>
      </c>
      <c r="D123" s="1" t="s">
        <v>21853</v>
      </c>
      <c r="E123" s="1" t="s">
        <v>36328</v>
      </c>
      <c r="F123">
        <v>10.11</v>
      </c>
      <c r="G123">
        <v>37.51</v>
      </c>
      <c r="H123">
        <v>48.25</v>
      </c>
      <c r="I123">
        <v>70.59</v>
      </c>
    </row>
    <row r="124" spans="1:9">
      <c r="A124" t="s">
        <v>126</v>
      </c>
      <c r="B124" s="1" t="s">
        <v>7378</v>
      </c>
      <c r="C124" s="1" t="s">
        <v>14616</v>
      </c>
      <c r="D124" s="1" t="s">
        <v>21854</v>
      </c>
      <c r="E124" s="1" t="s">
        <v>36329</v>
      </c>
      <c r="F124">
        <v>6.26</v>
      </c>
      <c r="G124">
        <v>33.22</v>
      </c>
      <c r="H124">
        <v>54.25</v>
      </c>
      <c r="I124">
        <v>82.61</v>
      </c>
    </row>
    <row r="125" spans="1:9">
      <c r="A125" t="s">
        <v>127</v>
      </c>
      <c r="B125" s="1" t="s">
        <v>7379</v>
      </c>
      <c r="C125" s="1" t="s">
        <v>14617</v>
      </c>
      <c r="D125" s="1" t="s">
        <v>21855</v>
      </c>
      <c r="E125" s="1" t="s">
        <v>36330</v>
      </c>
      <c r="F125">
        <v>2.47</v>
      </c>
      <c r="G125">
        <v>46.16</v>
      </c>
      <c r="H125">
        <v>64.67</v>
      </c>
      <c r="I125">
        <v>86.36</v>
      </c>
    </row>
    <row r="126" spans="1:9">
      <c r="A126" t="s">
        <v>128</v>
      </c>
      <c r="B126" s="1" t="s">
        <v>7380</v>
      </c>
      <c r="C126" s="1" t="s">
        <v>14618</v>
      </c>
      <c r="D126" s="1" t="s">
        <v>21856</v>
      </c>
      <c r="E126" s="1" t="s">
        <v>36331</v>
      </c>
      <c r="F126">
        <v>6.68</v>
      </c>
      <c r="G126">
        <v>32.84</v>
      </c>
      <c r="H126">
        <v>59.46</v>
      </c>
      <c r="I126">
        <v>80</v>
      </c>
    </row>
    <row r="127" spans="1:9">
      <c r="A127" t="s">
        <v>129</v>
      </c>
      <c r="B127" s="1" t="s">
        <v>7381</v>
      </c>
      <c r="C127" s="1" t="s">
        <v>14619</v>
      </c>
      <c r="D127" s="1" t="s">
        <v>21857</v>
      </c>
      <c r="E127" s="1" t="s">
        <v>36332</v>
      </c>
      <c r="F127">
        <v>8.17</v>
      </c>
      <c r="G127">
        <v>33.9</v>
      </c>
      <c r="H127">
        <v>64.56</v>
      </c>
      <c r="I127">
        <v>100</v>
      </c>
    </row>
    <row r="128" spans="1:9">
      <c r="A128" t="s">
        <v>130</v>
      </c>
      <c r="B128" s="1" t="s">
        <v>7382</v>
      </c>
      <c r="C128" s="1" t="s">
        <v>14620</v>
      </c>
      <c r="D128" s="1" t="s">
        <v>21858</v>
      </c>
      <c r="E128" s="1" t="s">
        <v>36333</v>
      </c>
      <c r="F128">
        <v>8.07</v>
      </c>
      <c r="G128">
        <v>39.83</v>
      </c>
      <c r="H128">
        <v>52.94</v>
      </c>
      <c r="I128">
        <v>73.08</v>
      </c>
    </row>
    <row r="129" spans="1:9">
      <c r="A129" t="s">
        <v>131</v>
      </c>
      <c r="B129" s="1" t="s">
        <v>7383</v>
      </c>
      <c r="C129" s="1" t="s">
        <v>14621</v>
      </c>
      <c r="D129" s="1" t="s">
        <v>21859</v>
      </c>
      <c r="E129" s="1" t="s">
        <v>36334</v>
      </c>
      <c r="F129">
        <v>10.53</v>
      </c>
      <c r="G129">
        <v>50.49</v>
      </c>
      <c r="H129">
        <v>55.83</v>
      </c>
      <c r="I129">
        <v>80</v>
      </c>
    </row>
    <row r="130" spans="1:9">
      <c r="A130" t="s">
        <v>132</v>
      </c>
      <c r="B130" s="1" t="s">
        <v>7384</v>
      </c>
      <c r="C130" s="1" t="s">
        <v>14622</v>
      </c>
      <c r="D130" s="1" t="s">
        <v>21860</v>
      </c>
      <c r="E130" s="1" t="s">
        <v>36335</v>
      </c>
      <c r="F130">
        <v>7.95</v>
      </c>
      <c r="G130">
        <v>35.36</v>
      </c>
      <c r="H130">
        <v>71.88</v>
      </c>
      <c r="I130">
        <v>100</v>
      </c>
    </row>
    <row r="131" spans="1:9">
      <c r="A131" t="s">
        <v>133</v>
      </c>
      <c r="B131" s="1" t="s">
        <v>7385</v>
      </c>
      <c r="C131" s="1" t="s">
        <v>14623</v>
      </c>
      <c r="D131" s="1" t="s">
        <v>21861</v>
      </c>
      <c r="E131" s="1" t="s">
        <v>36336</v>
      </c>
      <c r="F131">
        <v>7.24</v>
      </c>
      <c r="G131">
        <v>38.92</v>
      </c>
      <c r="H131">
        <v>61.54</v>
      </c>
      <c r="I131">
        <v>72.41</v>
      </c>
    </row>
    <row r="132" spans="1:9">
      <c r="A132" t="s">
        <v>134</v>
      </c>
      <c r="B132" s="1" t="s">
        <v>7386</v>
      </c>
      <c r="C132" s="1" t="s">
        <v>14624</v>
      </c>
      <c r="D132" s="1" t="s">
        <v>21862</v>
      </c>
      <c r="E132" s="1" t="s">
        <v>36337</v>
      </c>
      <c r="F132">
        <v>20.43</v>
      </c>
      <c r="G132">
        <v>51.66</v>
      </c>
      <c r="H132">
        <v>54.94</v>
      </c>
      <c r="I132">
        <v>74.42</v>
      </c>
    </row>
    <row r="133" spans="1:9">
      <c r="A133" t="s">
        <v>135</v>
      </c>
      <c r="B133" s="1" t="s">
        <v>7387</v>
      </c>
      <c r="C133" s="1" t="s">
        <v>14625</v>
      </c>
      <c r="D133" s="1" t="s">
        <v>21863</v>
      </c>
      <c r="E133" s="1" t="s">
        <v>36338</v>
      </c>
      <c r="F133">
        <v>4.47</v>
      </c>
      <c r="G133">
        <v>40.66</v>
      </c>
      <c r="H133">
        <v>64.73999999999999</v>
      </c>
      <c r="I133">
        <v>85.19</v>
      </c>
    </row>
    <row r="134" spans="1:9">
      <c r="A134" t="s">
        <v>136</v>
      </c>
      <c r="B134" s="1" t="s">
        <v>7388</v>
      </c>
      <c r="C134" s="1" t="s">
        <v>14626</v>
      </c>
      <c r="D134" s="1" t="s">
        <v>21864</v>
      </c>
      <c r="E134" s="1" t="s">
        <v>36339</v>
      </c>
      <c r="F134">
        <v>3.52</v>
      </c>
      <c r="G134">
        <v>35.54</v>
      </c>
      <c r="H134">
        <v>66.98</v>
      </c>
      <c r="I134">
        <v>92.31</v>
      </c>
    </row>
    <row r="135" spans="1:9">
      <c r="A135" t="s">
        <v>137</v>
      </c>
      <c r="B135" s="1" t="s">
        <v>7389</v>
      </c>
      <c r="C135" s="1" t="s">
        <v>14627</v>
      </c>
      <c r="D135" s="1" t="s">
        <v>21865</v>
      </c>
      <c r="E135" s="1" t="s">
        <v>36340</v>
      </c>
      <c r="F135">
        <v>12.24</v>
      </c>
      <c r="G135">
        <v>44.66</v>
      </c>
      <c r="H135">
        <v>60.51</v>
      </c>
      <c r="I135">
        <v>85</v>
      </c>
    </row>
    <row r="136" spans="1:9">
      <c r="A136" t="s">
        <v>138</v>
      </c>
      <c r="B136" s="1" t="s">
        <v>7390</v>
      </c>
      <c r="C136" s="1" t="s">
        <v>14628</v>
      </c>
      <c r="D136" s="1" t="s">
        <v>21866</v>
      </c>
      <c r="E136" s="1" t="s">
        <v>36341</v>
      </c>
      <c r="F136">
        <v>5.03</v>
      </c>
      <c r="G136">
        <v>29.48</v>
      </c>
      <c r="H136">
        <v>66.36</v>
      </c>
      <c r="I136">
        <v>90.91</v>
      </c>
    </row>
    <row r="137" spans="1:9">
      <c r="A137" t="s">
        <v>139</v>
      </c>
      <c r="B137" s="1" t="s">
        <v>7391</v>
      </c>
      <c r="C137" s="1" t="s">
        <v>14629</v>
      </c>
      <c r="D137" s="1" t="s">
        <v>21867</v>
      </c>
      <c r="E137" s="1" t="s">
        <v>36342</v>
      </c>
      <c r="F137">
        <v>10.97</v>
      </c>
      <c r="G137">
        <v>44.2</v>
      </c>
      <c r="H137">
        <v>67.68000000000001</v>
      </c>
      <c r="I137">
        <v>106.67</v>
      </c>
    </row>
    <row r="138" spans="1:9">
      <c r="A138" t="s">
        <v>140</v>
      </c>
      <c r="B138" s="1" t="s">
        <v>7392</v>
      </c>
      <c r="C138" s="1" t="s">
        <v>14630</v>
      </c>
      <c r="D138" s="1" t="s">
        <v>21868</v>
      </c>
      <c r="E138" s="1" t="s">
        <v>36343</v>
      </c>
      <c r="F138">
        <v>2.68</v>
      </c>
      <c r="G138">
        <v>34.23</v>
      </c>
      <c r="H138">
        <v>64.75</v>
      </c>
      <c r="I138">
        <v>100</v>
      </c>
    </row>
    <row r="139" spans="1:9">
      <c r="A139" t="s">
        <v>141</v>
      </c>
      <c r="B139" s="1" t="s">
        <v>7393</v>
      </c>
      <c r="C139" s="1" t="s">
        <v>14631</v>
      </c>
      <c r="D139" s="1" t="s">
        <v>21869</v>
      </c>
      <c r="E139" s="1" t="s">
        <v>36344</v>
      </c>
      <c r="F139">
        <v>3.58</v>
      </c>
      <c r="G139">
        <v>36.09</v>
      </c>
      <c r="H139">
        <v>65.93000000000001</v>
      </c>
      <c r="I139">
        <v>107.69</v>
      </c>
    </row>
    <row r="140" spans="1:9">
      <c r="A140" t="s">
        <v>142</v>
      </c>
      <c r="B140" s="1" t="s">
        <v>7394</v>
      </c>
      <c r="C140" s="1" t="s">
        <v>14632</v>
      </c>
      <c r="D140" s="1" t="s">
        <v>21870</v>
      </c>
      <c r="E140" s="1" t="s">
        <v>36345</v>
      </c>
      <c r="F140">
        <v>3.58</v>
      </c>
      <c r="G140">
        <v>33.46</v>
      </c>
      <c r="H140">
        <v>72.84</v>
      </c>
      <c r="I140">
        <v>108.33</v>
      </c>
    </row>
    <row r="141" spans="1:9">
      <c r="A141" t="s">
        <v>143</v>
      </c>
      <c r="B141" s="1" t="s">
        <v>7395</v>
      </c>
      <c r="C141" s="1" t="s">
        <v>14633</v>
      </c>
      <c r="D141" s="1" t="s">
        <v>21871</v>
      </c>
      <c r="E141" s="1" t="s">
        <v>36346</v>
      </c>
      <c r="F141">
        <v>2.81</v>
      </c>
      <c r="G141">
        <v>18.22</v>
      </c>
      <c r="H141">
        <v>70.94</v>
      </c>
      <c r="I141">
        <v>93.75</v>
      </c>
    </row>
    <row r="142" spans="1:9">
      <c r="A142" t="s">
        <v>144</v>
      </c>
      <c r="B142" s="1" t="s">
        <v>7396</v>
      </c>
      <c r="C142" s="1" t="s">
        <v>14634</v>
      </c>
      <c r="D142" s="1" t="s">
        <v>21872</v>
      </c>
      <c r="E142" s="1" t="s">
        <v>36347</v>
      </c>
      <c r="F142">
        <v>3.03</v>
      </c>
      <c r="G142">
        <v>29.1</v>
      </c>
      <c r="H142">
        <v>80.65000000000001</v>
      </c>
      <c r="I142">
        <v>115.38</v>
      </c>
    </row>
    <row r="143" spans="1:9">
      <c r="A143" t="s">
        <v>145</v>
      </c>
      <c r="B143" s="1" t="s">
        <v>7397</v>
      </c>
      <c r="C143" s="1" t="s">
        <v>14635</v>
      </c>
      <c r="D143" s="1" t="s">
        <v>21873</v>
      </c>
      <c r="E143" s="1" t="s">
        <v>36348</v>
      </c>
      <c r="F143">
        <v>3.75</v>
      </c>
      <c r="G143">
        <v>24.77</v>
      </c>
      <c r="H143">
        <v>73.91</v>
      </c>
      <c r="I143">
        <v>125</v>
      </c>
    </row>
    <row r="144" spans="1:9">
      <c r="A144" t="s">
        <v>146</v>
      </c>
      <c r="B144" s="1" t="s">
        <v>7398</v>
      </c>
      <c r="C144" s="1" t="s">
        <v>14636</v>
      </c>
      <c r="D144" s="1" t="s">
        <v>21874</v>
      </c>
      <c r="E144" s="1" t="s">
        <v>36349</v>
      </c>
      <c r="F144">
        <v>20.36</v>
      </c>
      <c r="G144">
        <v>54.86</v>
      </c>
      <c r="H144">
        <v>47.1</v>
      </c>
      <c r="I144">
        <v>78.95</v>
      </c>
    </row>
    <row r="145" spans="1:9">
      <c r="A145" t="s">
        <v>147</v>
      </c>
      <c r="B145" s="1" t="s">
        <v>7399</v>
      </c>
      <c r="C145" s="1" t="s">
        <v>14637</v>
      </c>
      <c r="D145" s="1" t="s">
        <v>21875</v>
      </c>
      <c r="E145" s="1" t="s">
        <v>36350</v>
      </c>
      <c r="F145">
        <v>2.95</v>
      </c>
      <c r="G145">
        <v>37.27</v>
      </c>
      <c r="H145">
        <v>66.89</v>
      </c>
      <c r="I145">
        <v>94.12</v>
      </c>
    </row>
    <row r="146" spans="1:9">
      <c r="A146" t="s">
        <v>148</v>
      </c>
      <c r="B146" s="1" t="s">
        <v>7400</v>
      </c>
      <c r="C146" s="1" t="s">
        <v>14638</v>
      </c>
      <c r="D146" s="1" t="s">
        <v>21876</v>
      </c>
      <c r="E146" s="1" t="s">
        <v>36351</v>
      </c>
      <c r="F146">
        <v>5.5</v>
      </c>
      <c r="G146">
        <v>31.21</v>
      </c>
      <c r="H146">
        <v>67.70999999999999</v>
      </c>
      <c r="I146">
        <v>92.59</v>
      </c>
    </row>
    <row r="147" spans="1:9">
      <c r="A147" t="s">
        <v>149</v>
      </c>
      <c r="B147" s="1" t="s">
        <v>7401</v>
      </c>
      <c r="C147" s="1" t="s">
        <v>14639</v>
      </c>
      <c r="D147" s="1" t="s">
        <v>21877</v>
      </c>
      <c r="E147" s="1" t="s">
        <v>36352</v>
      </c>
      <c r="F147">
        <v>15.15</v>
      </c>
      <c r="G147">
        <v>49.86</v>
      </c>
      <c r="H147">
        <v>45.45</v>
      </c>
      <c r="I147">
        <v>50</v>
      </c>
    </row>
    <row r="148" spans="1:9">
      <c r="A148" t="s">
        <v>150</v>
      </c>
      <c r="B148" s="1" t="s">
        <v>7402</v>
      </c>
      <c r="C148" s="1" t="s">
        <v>14640</v>
      </c>
      <c r="D148" s="1" t="s">
        <v>21878</v>
      </c>
      <c r="E148" s="1" t="s">
        <v>36353</v>
      </c>
      <c r="F148">
        <v>2.19</v>
      </c>
      <c r="G148">
        <v>25.18</v>
      </c>
      <c r="H148">
        <v>71.23999999999999</v>
      </c>
      <c r="I148">
        <v>100</v>
      </c>
    </row>
    <row r="149" spans="1:9">
      <c r="A149" t="s">
        <v>151</v>
      </c>
      <c r="B149" s="1" t="s">
        <v>7403</v>
      </c>
      <c r="C149" s="1" t="s">
        <v>14641</v>
      </c>
      <c r="D149" s="1" t="s">
        <v>21879</v>
      </c>
      <c r="E149" s="1" t="s">
        <v>36354</v>
      </c>
      <c r="F149">
        <v>6.74</v>
      </c>
      <c r="G149">
        <v>23.54</v>
      </c>
      <c r="H149">
        <v>64.81</v>
      </c>
      <c r="I149">
        <v>71.43000000000001</v>
      </c>
    </row>
    <row r="150" spans="1:9">
      <c r="A150" t="s">
        <v>152</v>
      </c>
      <c r="B150" s="1" t="s">
        <v>7404</v>
      </c>
      <c r="C150" s="1" t="s">
        <v>14642</v>
      </c>
      <c r="D150" s="1" t="s">
        <v>21880</v>
      </c>
      <c r="E150" s="1" t="s">
        <v>36355</v>
      </c>
      <c r="F150">
        <v>8.640000000000001</v>
      </c>
      <c r="G150">
        <v>35.37</v>
      </c>
      <c r="H150">
        <v>54.55</v>
      </c>
      <c r="I150">
        <v>94.12</v>
      </c>
    </row>
    <row r="151" spans="1:9">
      <c r="A151" t="s">
        <v>153</v>
      </c>
      <c r="B151" s="1" t="s">
        <v>7405</v>
      </c>
      <c r="C151" s="1" t="s">
        <v>14643</v>
      </c>
      <c r="D151" s="1" t="s">
        <v>21881</v>
      </c>
      <c r="E151" s="1" t="s">
        <v>36356</v>
      </c>
      <c r="F151">
        <v>4.71</v>
      </c>
      <c r="G151">
        <v>31.7</v>
      </c>
      <c r="H151">
        <v>72.22</v>
      </c>
      <c r="I151">
        <v>118.75</v>
      </c>
    </row>
    <row r="152" spans="1:9">
      <c r="A152" t="s">
        <v>154</v>
      </c>
      <c r="B152" s="1" t="s">
        <v>7406</v>
      </c>
      <c r="C152" s="1" t="s">
        <v>14644</v>
      </c>
      <c r="D152" s="1" t="s">
        <v>21882</v>
      </c>
      <c r="E152" s="1" t="s">
        <v>36357</v>
      </c>
      <c r="F152">
        <v>7.35</v>
      </c>
      <c r="G152">
        <v>39.31</v>
      </c>
      <c r="H152">
        <v>84.48</v>
      </c>
      <c r="I152">
        <v>100</v>
      </c>
    </row>
    <row r="153" spans="1:9">
      <c r="A153" t="s">
        <v>155</v>
      </c>
      <c r="B153" s="1" t="s">
        <v>7407</v>
      </c>
      <c r="C153" s="1" t="s">
        <v>14645</v>
      </c>
      <c r="D153" s="1" t="s">
        <v>21883</v>
      </c>
      <c r="E153" s="1" t="s">
        <v>36358</v>
      </c>
      <c r="F153">
        <v>2.92</v>
      </c>
      <c r="G153">
        <v>29.84</v>
      </c>
      <c r="H153">
        <v>66.78</v>
      </c>
      <c r="I153">
        <v>90.91</v>
      </c>
    </row>
    <row r="154" spans="1:9">
      <c r="A154" t="s">
        <v>156</v>
      </c>
      <c r="B154" s="1" t="s">
        <v>7408</v>
      </c>
      <c r="C154" s="1" t="s">
        <v>14646</v>
      </c>
      <c r="D154" s="1" t="s">
        <v>21884</v>
      </c>
      <c r="E154" s="1" t="s">
        <v>36359</v>
      </c>
      <c r="F154">
        <v>6.14</v>
      </c>
      <c r="G154">
        <v>40.64</v>
      </c>
      <c r="H154">
        <v>56.56</v>
      </c>
      <c r="I154">
        <v>84.38</v>
      </c>
    </row>
    <row r="155" spans="1:9">
      <c r="A155" t="s">
        <v>157</v>
      </c>
      <c r="B155" s="1" t="s">
        <v>7409</v>
      </c>
      <c r="C155" s="1" t="s">
        <v>14647</v>
      </c>
      <c r="D155" s="1" t="s">
        <v>21885</v>
      </c>
      <c r="E155" s="1" t="s">
        <v>36360</v>
      </c>
      <c r="F155">
        <v>3.29</v>
      </c>
      <c r="G155">
        <v>29.29</v>
      </c>
      <c r="H155">
        <v>74.61</v>
      </c>
      <c r="I155">
        <v>96.3</v>
      </c>
    </row>
    <row r="156" spans="1:9">
      <c r="A156" t="s">
        <v>158</v>
      </c>
      <c r="B156" s="1" t="s">
        <v>7410</v>
      </c>
      <c r="C156" s="1" t="s">
        <v>14648</v>
      </c>
      <c r="D156" s="1" t="s">
        <v>21886</v>
      </c>
      <c r="E156" s="1" t="s">
        <v>36361</v>
      </c>
      <c r="F156">
        <v>7.66</v>
      </c>
      <c r="G156">
        <v>43.01</v>
      </c>
      <c r="H156">
        <v>70.37</v>
      </c>
      <c r="I156">
        <v>100</v>
      </c>
    </row>
    <row r="157" spans="1:9">
      <c r="A157" t="s">
        <v>159</v>
      </c>
      <c r="B157" s="1" t="s">
        <v>7411</v>
      </c>
      <c r="C157" s="1" t="s">
        <v>14649</v>
      </c>
      <c r="D157" s="1" t="s">
        <v>21887</v>
      </c>
      <c r="E157" s="1" t="s">
        <v>36362</v>
      </c>
      <c r="F157">
        <v>5.29</v>
      </c>
      <c r="G157">
        <v>43.72</v>
      </c>
      <c r="H157">
        <v>69.23</v>
      </c>
      <c r="I157">
        <v>88.89</v>
      </c>
    </row>
    <row r="158" spans="1:9">
      <c r="A158" t="s">
        <v>160</v>
      </c>
      <c r="B158" s="1" t="s">
        <v>7412</v>
      </c>
      <c r="C158" s="1" t="s">
        <v>14650</v>
      </c>
      <c r="D158" s="1" t="s">
        <v>21888</v>
      </c>
      <c r="E158" s="1" t="s">
        <v>36363</v>
      </c>
      <c r="F158">
        <v>5.91</v>
      </c>
      <c r="G158">
        <v>28.57</v>
      </c>
      <c r="H158">
        <v>66.17</v>
      </c>
      <c r="I158">
        <v>88.23999999999999</v>
      </c>
    </row>
    <row r="159" spans="1:9">
      <c r="A159" t="s">
        <v>161</v>
      </c>
      <c r="B159" s="1" t="s">
        <v>7413</v>
      </c>
      <c r="C159" s="1" t="s">
        <v>14651</v>
      </c>
      <c r="D159" s="1" t="s">
        <v>21889</v>
      </c>
      <c r="E159" s="1" t="s">
        <v>36364</v>
      </c>
      <c r="F159">
        <v>5.03</v>
      </c>
      <c r="G159">
        <v>31.71</v>
      </c>
      <c r="H159">
        <v>65.97</v>
      </c>
      <c r="I159">
        <v>80</v>
      </c>
    </row>
    <row r="160" spans="1:9">
      <c r="A160" t="s">
        <v>162</v>
      </c>
      <c r="B160" s="1" t="s">
        <v>7414</v>
      </c>
      <c r="C160" s="1" t="s">
        <v>14652</v>
      </c>
      <c r="D160" s="1" t="s">
        <v>21890</v>
      </c>
      <c r="E160" s="1" t="s">
        <v>36365</v>
      </c>
      <c r="F160">
        <v>3</v>
      </c>
      <c r="G160">
        <v>36.05</v>
      </c>
      <c r="H160">
        <v>65.88</v>
      </c>
      <c r="I160">
        <v>115.38</v>
      </c>
    </row>
    <row r="161" spans="1:9">
      <c r="A161" t="s">
        <v>163</v>
      </c>
      <c r="B161" s="1" t="s">
        <v>7415</v>
      </c>
      <c r="C161" s="1" t="s">
        <v>14653</v>
      </c>
      <c r="D161" s="1" t="s">
        <v>21891</v>
      </c>
      <c r="E161" s="1" t="s">
        <v>36366</v>
      </c>
      <c r="F161">
        <v>2.65</v>
      </c>
      <c r="G161">
        <v>60.19</v>
      </c>
      <c r="H161">
        <v>80.83</v>
      </c>
      <c r="I161">
        <v>106.67</v>
      </c>
    </row>
    <row r="162" spans="1:9">
      <c r="A162" t="s">
        <v>164</v>
      </c>
      <c r="B162" s="1" t="s">
        <v>7416</v>
      </c>
      <c r="C162" s="1" t="s">
        <v>14654</v>
      </c>
      <c r="D162" s="1" t="s">
        <v>21892</v>
      </c>
      <c r="E162" s="1" t="s">
        <v>36367</v>
      </c>
      <c r="F162">
        <v>7.55</v>
      </c>
      <c r="G162">
        <v>58.27</v>
      </c>
      <c r="H162">
        <v>44.71</v>
      </c>
      <c r="I162">
        <v>66.67</v>
      </c>
    </row>
    <row r="163" spans="1:9">
      <c r="A163" t="s">
        <v>165</v>
      </c>
      <c r="B163" s="1" t="s">
        <v>7417</v>
      </c>
      <c r="C163" s="1" t="s">
        <v>14655</v>
      </c>
      <c r="D163" s="1" t="s">
        <v>21893</v>
      </c>
      <c r="E163" s="1" t="s">
        <v>36368</v>
      </c>
      <c r="F163">
        <v>9.75</v>
      </c>
      <c r="G163">
        <v>45.78</v>
      </c>
      <c r="H163">
        <v>65.84999999999999</v>
      </c>
      <c r="I163">
        <v>92.31</v>
      </c>
    </row>
    <row r="164" spans="1:9">
      <c r="A164" t="s">
        <v>166</v>
      </c>
      <c r="B164" s="1" t="s">
        <v>7418</v>
      </c>
      <c r="C164" s="1" t="s">
        <v>14656</v>
      </c>
      <c r="D164" s="1" t="s">
        <v>21894</v>
      </c>
      <c r="E164" s="1" t="s">
        <v>36369</v>
      </c>
      <c r="F164">
        <v>17.81</v>
      </c>
      <c r="G164">
        <v>43.34</v>
      </c>
      <c r="H164">
        <v>51.89</v>
      </c>
      <c r="I164">
        <v>77.78</v>
      </c>
    </row>
    <row r="165" spans="1:9">
      <c r="A165" t="s">
        <v>167</v>
      </c>
      <c r="B165" s="1" t="s">
        <v>7419</v>
      </c>
      <c r="C165" s="1" t="s">
        <v>14657</v>
      </c>
      <c r="D165" s="1" t="s">
        <v>21895</v>
      </c>
      <c r="E165" s="1" t="s">
        <v>36370</v>
      </c>
      <c r="F165">
        <v>8.91</v>
      </c>
      <c r="G165">
        <v>58.13</v>
      </c>
      <c r="H165">
        <v>58.67</v>
      </c>
      <c r="I165">
        <v>77.78</v>
      </c>
    </row>
    <row r="166" spans="1:9">
      <c r="A166" t="s">
        <v>168</v>
      </c>
      <c r="B166" s="1" t="s">
        <v>7420</v>
      </c>
      <c r="C166" s="1" t="s">
        <v>14658</v>
      </c>
      <c r="D166" s="1" t="s">
        <v>21896</v>
      </c>
      <c r="E166" s="1" t="s">
        <v>36371</v>
      </c>
      <c r="F166">
        <v>8.81</v>
      </c>
      <c r="G166">
        <v>49.3</v>
      </c>
      <c r="H166">
        <v>63.64</v>
      </c>
      <c r="I166">
        <v>100</v>
      </c>
    </row>
    <row r="167" spans="1:9">
      <c r="A167" t="s">
        <v>169</v>
      </c>
      <c r="B167" s="1" t="s">
        <v>7421</v>
      </c>
      <c r="C167" s="1" t="s">
        <v>14659</v>
      </c>
      <c r="D167" s="1" t="s">
        <v>21897</v>
      </c>
      <c r="E167" s="1" t="s">
        <v>36372</v>
      </c>
      <c r="F167">
        <v>9.029999999999999</v>
      </c>
      <c r="G167">
        <v>39.88</v>
      </c>
      <c r="H167">
        <v>55.22</v>
      </c>
      <c r="I167">
        <v>90</v>
      </c>
    </row>
    <row r="168" spans="1:9">
      <c r="A168" t="s">
        <v>170</v>
      </c>
      <c r="B168" s="1" t="s">
        <v>7422</v>
      </c>
      <c r="C168" s="1" t="s">
        <v>14660</v>
      </c>
      <c r="D168" s="1" t="s">
        <v>21898</v>
      </c>
      <c r="E168" s="1" t="s">
        <v>36373</v>
      </c>
      <c r="F168">
        <v>4.6</v>
      </c>
      <c r="G168">
        <v>28.05</v>
      </c>
      <c r="H168">
        <v>67.63</v>
      </c>
      <c r="I168">
        <v>85.70999999999999</v>
      </c>
    </row>
    <row r="169" spans="1:9">
      <c r="A169" t="s">
        <v>171</v>
      </c>
      <c r="B169" s="1" t="s">
        <v>7423</v>
      </c>
      <c r="C169" s="1" t="s">
        <v>14661</v>
      </c>
      <c r="D169" s="1" t="s">
        <v>21899</v>
      </c>
      <c r="E169" s="1" t="s">
        <v>36374</v>
      </c>
      <c r="F169">
        <v>5.24</v>
      </c>
      <c r="G169">
        <v>36.14</v>
      </c>
      <c r="H169">
        <v>87.23</v>
      </c>
      <c r="I169">
        <v>100</v>
      </c>
    </row>
    <row r="170" spans="1:9">
      <c r="A170" t="s">
        <v>172</v>
      </c>
      <c r="B170" s="1" t="s">
        <v>7424</v>
      </c>
      <c r="C170" s="1" t="s">
        <v>14662</v>
      </c>
      <c r="D170" s="1" t="s">
        <v>21900</v>
      </c>
      <c r="E170" s="1" t="s">
        <v>36375</v>
      </c>
      <c r="F170">
        <v>7.86</v>
      </c>
      <c r="G170">
        <v>43.18</v>
      </c>
      <c r="H170">
        <v>51.28</v>
      </c>
      <c r="I170">
        <v>81.81999999999999</v>
      </c>
    </row>
    <row r="171" spans="1:9">
      <c r="A171" t="s">
        <v>173</v>
      </c>
      <c r="B171" s="1" t="s">
        <v>7425</v>
      </c>
      <c r="C171" s="1" t="s">
        <v>14663</v>
      </c>
      <c r="D171" s="1" t="s">
        <v>21901</v>
      </c>
      <c r="E171" s="1" t="s">
        <v>36376</v>
      </c>
      <c r="F171">
        <v>4.99</v>
      </c>
      <c r="G171">
        <v>27.56</v>
      </c>
      <c r="H171">
        <v>64.52</v>
      </c>
      <c r="I171">
        <v>81.25</v>
      </c>
    </row>
    <row r="172" spans="1:9">
      <c r="A172" t="s">
        <v>174</v>
      </c>
      <c r="B172" s="1" t="s">
        <v>7426</v>
      </c>
      <c r="C172" s="1" t="s">
        <v>14664</v>
      </c>
      <c r="D172" s="1" t="s">
        <v>21902</v>
      </c>
      <c r="E172" s="1" t="s">
        <v>36377</v>
      </c>
      <c r="F172">
        <v>6.52</v>
      </c>
      <c r="G172">
        <v>36.88</v>
      </c>
      <c r="H172">
        <v>52.59</v>
      </c>
      <c r="I172">
        <v>66.67</v>
      </c>
    </row>
    <row r="173" spans="1:9">
      <c r="A173" t="s">
        <v>175</v>
      </c>
      <c r="B173" s="1" t="s">
        <v>7427</v>
      </c>
      <c r="C173" s="1" t="s">
        <v>14665</v>
      </c>
      <c r="D173" s="1" t="s">
        <v>21903</v>
      </c>
      <c r="E173" s="1" t="s">
        <v>36378</v>
      </c>
      <c r="F173">
        <v>2.86</v>
      </c>
      <c r="G173">
        <v>33.59</v>
      </c>
      <c r="H173">
        <v>76.64</v>
      </c>
      <c r="I173">
        <v>86.67</v>
      </c>
    </row>
    <row r="174" spans="1:9">
      <c r="A174" t="s">
        <v>176</v>
      </c>
      <c r="B174" s="1" t="s">
        <v>7428</v>
      </c>
      <c r="C174" s="1" t="s">
        <v>14666</v>
      </c>
      <c r="D174" s="1" t="s">
        <v>21904</v>
      </c>
      <c r="E174" s="1" t="s">
        <v>36379</v>
      </c>
      <c r="F174">
        <v>4.04</v>
      </c>
      <c r="G174">
        <v>44.49</v>
      </c>
      <c r="H174">
        <v>80.51000000000001</v>
      </c>
      <c r="I174">
        <v>135.71</v>
      </c>
    </row>
    <row r="175" spans="1:9">
      <c r="A175" t="s">
        <v>177</v>
      </c>
      <c r="B175" s="1" t="s">
        <v>7429</v>
      </c>
      <c r="C175" s="1" t="s">
        <v>14667</v>
      </c>
      <c r="D175" s="1" t="s">
        <v>21905</v>
      </c>
      <c r="E175" s="1" t="s">
        <v>36380</v>
      </c>
      <c r="F175">
        <v>23.51</v>
      </c>
      <c r="G175">
        <v>59.46</v>
      </c>
      <c r="H175">
        <v>24.47</v>
      </c>
      <c r="I175">
        <v>38.46</v>
      </c>
    </row>
    <row r="176" spans="1:9">
      <c r="A176" t="s">
        <v>178</v>
      </c>
      <c r="B176" s="1" t="s">
        <v>7430</v>
      </c>
      <c r="C176" s="1" t="s">
        <v>14668</v>
      </c>
      <c r="D176" s="1" t="s">
        <v>21906</v>
      </c>
      <c r="E176" s="1" t="s">
        <v>36381</v>
      </c>
      <c r="F176">
        <v>3.09</v>
      </c>
      <c r="G176">
        <v>36.34</v>
      </c>
      <c r="H176">
        <v>93.75</v>
      </c>
      <c r="I176">
        <v>166.67</v>
      </c>
    </row>
    <row r="177" spans="1:9">
      <c r="A177" t="s">
        <v>179</v>
      </c>
      <c r="B177" s="1" t="s">
        <v>7431</v>
      </c>
      <c r="C177" s="1" t="s">
        <v>14669</v>
      </c>
      <c r="D177" s="1" t="s">
        <v>21907</v>
      </c>
      <c r="E177" s="1" t="s">
        <v>36382</v>
      </c>
      <c r="F177">
        <v>3.32</v>
      </c>
      <c r="G177">
        <v>32.47</v>
      </c>
      <c r="H177">
        <v>69.12</v>
      </c>
      <c r="I177">
        <v>87.5</v>
      </c>
    </row>
    <row r="178" spans="1:9">
      <c r="A178" t="s">
        <v>180</v>
      </c>
      <c r="B178" s="1" t="s">
        <v>7432</v>
      </c>
      <c r="C178" s="1" t="s">
        <v>14670</v>
      </c>
      <c r="D178" s="1" t="s">
        <v>21908</v>
      </c>
      <c r="E178" s="1" t="s">
        <v>36383</v>
      </c>
      <c r="F178">
        <v>3.72</v>
      </c>
      <c r="G178">
        <v>30.06</v>
      </c>
      <c r="H178">
        <v>69.95</v>
      </c>
      <c r="I178">
        <v>86.20999999999999</v>
      </c>
    </row>
    <row r="179" spans="1:9">
      <c r="A179" t="s">
        <v>181</v>
      </c>
      <c r="B179" s="1" t="s">
        <v>7433</v>
      </c>
      <c r="C179" s="1" t="s">
        <v>14671</v>
      </c>
      <c r="D179" s="1" t="s">
        <v>21909</v>
      </c>
      <c r="E179" s="1" t="s">
        <v>36384</v>
      </c>
      <c r="F179">
        <v>18.61</v>
      </c>
      <c r="G179">
        <v>64.38</v>
      </c>
      <c r="H179">
        <v>44.27</v>
      </c>
      <c r="I179">
        <v>66.67</v>
      </c>
    </row>
    <row r="180" spans="1:9">
      <c r="A180" t="s">
        <v>182</v>
      </c>
      <c r="B180" s="1" t="s">
        <v>7434</v>
      </c>
      <c r="C180" s="1" t="s">
        <v>14672</v>
      </c>
      <c r="D180" s="1" t="s">
        <v>21910</v>
      </c>
      <c r="E180" s="1" t="s">
        <v>36385</v>
      </c>
      <c r="F180">
        <v>26.82</v>
      </c>
      <c r="G180">
        <v>46.56</v>
      </c>
      <c r="H180">
        <v>53.55</v>
      </c>
      <c r="I180">
        <v>73.68000000000001</v>
      </c>
    </row>
    <row r="181" spans="1:9">
      <c r="A181" t="s">
        <v>183</v>
      </c>
      <c r="B181" s="1" t="s">
        <v>7435</v>
      </c>
      <c r="C181" s="1" t="s">
        <v>14673</v>
      </c>
      <c r="D181" s="1" t="s">
        <v>21911</v>
      </c>
      <c r="E181" s="1" t="s">
        <v>36386</v>
      </c>
      <c r="F181">
        <v>4.77</v>
      </c>
      <c r="G181">
        <v>26.96</v>
      </c>
      <c r="H181">
        <v>80.36</v>
      </c>
      <c r="I181">
        <v>100</v>
      </c>
    </row>
    <row r="182" spans="1:9">
      <c r="A182" t="s">
        <v>184</v>
      </c>
      <c r="B182" s="1" t="s">
        <v>7436</v>
      </c>
      <c r="C182" s="1" t="s">
        <v>14674</v>
      </c>
      <c r="D182" s="1" t="s">
        <v>21912</v>
      </c>
      <c r="E182" s="1" t="s">
        <v>36387</v>
      </c>
      <c r="F182">
        <v>12.06</v>
      </c>
      <c r="G182">
        <v>40.5</v>
      </c>
      <c r="H182">
        <v>83.06</v>
      </c>
      <c r="I182">
        <v>95</v>
      </c>
    </row>
    <row r="183" spans="1:9">
      <c r="A183" t="s">
        <v>185</v>
      </c>
      <c r="B183" s="1" t="s">
        <v>7437</v>
      </c>
      <c r="C183" s="1" t="s">
        <v>14675</v>
      </c>
      <c r="D183" s="1" t="s">
        <v>21913</v>
      </c>
      <c r="E183" s="1" t="s">
        <v>36388</v>
      </c>
      <c r="F183">
        <v>3.25</v>
      </c>
      <c r="G183">
        <v>34.44</v>
      </c>
      <c r="H183">
        <v>55.13</v>
      </c>
      <c r="I183">
        <v>83.87</v>
      </c>
    </row>
    <row r="184" spans="1:9">
      <c r="A184" t="s">
        <v>186</v>
      </c>
      <c r="B184" s="1" t="s">
        <v>7438</v>
      </c>
      <c r="C184" s="1" t="s">
        <v>14676</v>
      </c>
      <c r="D184" s="1" t="s">
        <v>21914</v>
      </c>
      <c r="E184" s="1" t="s">
        <v>36389</v>
      </c>
      <c r="F184">
        <v>8.300000000000001</v>
      </c>
      <c r="G184">
        <v>25.04</v>
      </c>
      <c r="H184">
        <v>62.3</v>
      </c>
      <c r="I184">
        <v>116.67</v>
      </c>
    </row>
    <row r="185" spans="1:9">
      <c r="A185" t="s">
        <v>187</v>
      </c>
      <c r="B185" s="1" t="s">
        <v>7439</v>
      </c>
      <c r="C185" s="1" t="s">
        <v>14677</v>
      </c>
      <c r="D185" s="1" t="s">
        <v>21915</v>
      </c>
      <c r="E185" s="1" t="s">
        <v>36390</v>
      </c>
      <c r="F185">
        <v>3.89</v>
      </c>
      <c r="G185">
        <v>32.72</v>
      </c>
      <c r="H185">
        <v>57.23</v>
      </c>
      <c r="I185">
        <v>90.91</v>
      </c>
    </row>
    <row r="186" spans="1:9">
      <c r="A186" t="s">
        <v>188</v>
      </c>
      <c r="B186" s="1" t="s">
        <v>7440</v>
      </c>
      <c r="C186" s="1" t="s">
        <v>14678</v>
      </c>
      <c r="D186" s="1" t="s">
        <v>21916</v>
      </c>
      <c r="E186" s="1" t="s">
        <v>36391</v>
      </c>
      <c r="F186">
        <v>7.44</v>
      </c>
      <c r="G186">
        <v>43.41</v>
      </c>
      <c r="H186">
        <v>50</v>
      </c>
      <c r="I186">
        <v>110</v>
      </c>
    </row>
    <row r="187" spans="1:9">
      <c r="A187" t="s">
        <v>189</v>
      </c>
      <c r="B187" s="1" t="s">
        <v>7441</v>
      </c>
      <c r="C187" s="1" t="s">
        <v>14679</v>
      </c>
      <c r="D187" s="1" t="s">
        <v>21917</v>
      </c>
      <c r="E187" s="1" t="s">
        <v>36392</v>
      </c>
      <c r="F187">
        <v>3.67</v>
      </c>
      <c r="G187">
        <v>23.82</v>
      </c>
      <c r="H187">
        <v>78.69</v>
      </c>
      <c r="I187">
        <v>100</v>
      </c>
    </row>
    <row r="188" spans="1:9">
      <c r="A188" t="s">
        <v>190</v>
      </c>
      <c r="B188" s="1" t="s">
        <v>7442</v>
      </c>
      <c r="C188" s="1" t="s">
        <v>14680</v>
      </c>
      <c r="D188" s="1" t="s">
        <v>21918</v>
      </c>
      <c r="E188" s="1" t="s">
        <v>36393</v>
      </c>
      <c r="F188">
        <v>4.72</v>
      </c>
      <c r="G188">
        <v>38.04</v>
      </c>
      <c r="H188">
        <v>86.54000000000001</v>
      </c>
      <c r="I188">
        <v>106.25</v>
      </c>
    </row>
    <row r="189" spans="1:9">
      <c r="A189" t="s">
        <v>191</v>
      </c>
      <c r="B189" s="1" t="s">
        <v>7443</v>
      </c>
      <c r="C189" s="1" t="s">
        <v>14681</v>
      </c>
      <c r="D189" s="1" t="s">
        <v>21919</v>
      </c>
      <c r="E189" s="1" t="s">
        <v>36394</v>
      </c>
      <c r="F189">
        <v>3.68</v>
      </c>
      <c r="G189">
        <v>28.26</v>
      </c>
      <c r="H189">
        <v>64.13</v>
      </c>
      <c r="I189">
        <v>85.70999999999999</v>
      </c>
    </row>
    <row r="190" spans="1:9">
      <c r="A190" t="s">
        <v>192</v>
      </c>
      <c r="B190" s="1" t="s">
        <v>7444</v>
      </c>
      <c r="C190" s="1" t="s">
        <v>14682</v>
      </c>
      <c r="D190" s="1" t="s">
        <v>21920</v>
      </c>
      <c r="E190" s="1" t="s">
        <v>36395</v>
      </c>
      <c r="F190">
        <v>1.69</v>
      </c>
      <c r="G190">
        <v>32.76</v>
      </c>
      <c r="H190">
        <v>76.51000000000001</v>
      </c>
      <c r="I190">
        <v>104.17</v>
      </c>
    </row>
    <row r="191" spans="1:9">
      <c r="A191" t="s">
        <v>193</v>
      </c>
      <c r="B191" s="1" t="s">
        <v>7445</v>
      </c>
      <c r="C191" s="1" t="s">
        <v>14683</v>
      </c>
      <c r="D191" s="1" t="s">
        <v>21921</v>
      </c>
      <c r="E191" s="1" t="s">
        <v>36396</v>
      </c>
      <c r="F191">
        <v>6.15</v>
      </c>
      <c r="G191">
        <v>35.67</v>
      </c>
      <c r="H191">
        <v>69.14</v>
      </c>
      <c r="I191">
        <v>120</v>
      </c>
    </row>
    <row r="192" spans="1:9">
      <c r="A192" t="s">
        <v>194</v>
      </c>
      <c r="B192" s="1" t="s">
        <v>7446</v>
      </c>
      <c r="C192" s="1" t="s">
        <v>14684</v>
      </c>
      <c r="D192" s="1" t="s">
        <v>21922</v>
      </c>
      <c r="E192" s="1" t="s">
        <v>36397</v>
      </c>
      <c r="F192">
        <v>3.75</v>
      </c>
      <c r="G192">
        <v>37.34</v>
      </c>
      <c r="H192">
        <v>62.68</v>
      </c>
      <c r="I192">
        <v>88.45999999999999</v>
      </c>
    </row>
    <row r="193" spans="1:9">
      <c r="A193" t="s">
        <v>195</v>
      </c>
      <c r="B193" s="1" t="s">
        <v>7447</v>
      </c>
      <c r="C193" s="1" t="s">
        <v>14685</v>
      </c>
      <c r="D193" s="1" t="s">
        <v>21923</v>
      </c>
      <c r="E193" s="1" t="s">
        <v>36398</v>
      </c>
      <c r="F193">
        <v>4.75</v>
      </c>
      <c r="G193">
        <v>37.74</v>
      </c>
      <c r="H193">
        <v>113.33</v>
      </c>
      <c r="I193">
        <v>112.5</v>
      </c>
    </row>
    <row r="194" spans="1:9">
      <c r="A194" t="s">
        <v>196</v>
      </c>
      <c r="B194" s="1" t="s">
        <v>7448</v>
      </c>
      <c r="C194" s="1" t="s">
        <v>14686</v>
      </c>
      <c r="D194" s="1" t="s">
        <v>21924</v>
      </c>
      <c r="E194" s="1" t="s">
        <v>36399</v>
      </c>
      <c r="F194">
        <v>2.5</v>
      </c>
      <c r="G194">
        <v>26.5</v>
      </c>
      <c r="H194">
        <v>64.52</v>
      </c>
      <c r="I194">
        <v>93.33</v>
      </c>
    </row>
    <row r="195" spans="1:9">
      <c r="A195" t="s">
        <v>197</v>
      </c>
      <c r="B195" s="1" t="s">
        <v>7449</v>
      </c>
      <c r="C195" s="1" t="s">
        <v>14687</v>
      </c>
      <c r="D195" s="1" t="s">
        <v>21925</v>
      </c>
      <c r="E195" s="1" t="s">
        <v>36400</v>
      </c>
      <c r="F195">
        <v>2.86</v>
      </c>
      <c r="G195">
        <v>28.43</v>
      </c>
      <c r="H195">
        <v>64.44</v>
      </c>
      <c r="I195">
        <v>100</v>
      </c>
    </row>
    <row r="196" spans="1:9">
      <c r="A196" t="s">
        <v>198</v>
      </c>
      <c r="B196" s="1" t="s">
        <v>7450</v>
      </c>
      <c r="C196" s="1" t="s">
        <v>14688</v>
      </c>
      <c r="D196" s="1" t="s">
        <v>21926</v>
      </c>
      <c r="E196" s="1" t="s">
        <v>36401</v>
      </c>
      <c r="F196">
        <v>7.6</v>
      </c>
      <c r="G196">
        <v>33.94</v>
      </c>
      <c r="H196">
        <v>60.29</v>
      </c>
      <c r="I196">
        <v>95.23999999999999</v>
      </c>
    </row>
    <row r="197" spans="1:9">
      <c r="A197" t="s">
        <v>199</v>
      </c>
      <c r="B197" s="1" t="s">
        <v>7451</v>
      </c>
      <c r="C197" s="1" t="s">
        <v>14689</v>
      </c>
      <c r="D197" s="1" t="s">
        <v>21927</v>
      </c>
      <c r="E197" s="1" t="s">
        <v>36402</v>
      </c>
      <c r="F197">
        <v>12.08</v>
      </c>
      <c r="G197">
        <v>47.02</v>
      </c>
      <c r="H197">
        <v>65.31</v>
      </c>
      <c r="I197">
        <v>90.48</v>
      </c>
    </row>
    <row r="198" spans="1:9">
      <c r="A198" t="s">
        <v>200</v>
      </c>
      <c r="B198" s="1" t="s">
        <v>7452</v>
      </c>
      <c r="C198" s="1" t="s">
        <v>14690</v>
      </c>
      <c r="D198" s="1" t="s">
        <v>21928</v>
      </c>
      <c r="E198" s="1" t="s">
        <v>36403</v>
      </c>
      <c r="F198">
        <v>5.24</v>
      </c>
      <c r="G198">
        <v>21.84</v>
      </c>
      <c r="H198">
        <v>71.13</v>
      </c>
      <c r="I198">
        <v>100</v>
      </c>
    </row>
    <row r="199" spans="1:9">
      <c r="A199" t="s">
        <v>201</v>
      </c>
      <c r="B199" s="1" t="s">
        <v>7453</v>
      </c>
      <c r="C199" s="1" t="s">
        <v>14691</v>
      </c>
      <c r="D199" s="1" t="s">
        <v>21929</v>
      </c>
      <c r="E199" s="1" t="s">
        <v>36404</v>
      </c>
      <c r="F199">
        <v>7.66</v>
      </c>
      <c r="G199">
        <v>38.98</v>
      </c>
      <c r="H199">
        <v>49.44</v>
      </c>
      <c r="I199">
        <v>76.92</v>
      </c>
    </row>
    <row r="200" spans="1:9">
      <c r="A200" t="s">
        <v>202</v>
      </c>
      <c r="B200" s="1" t="s">
        <v>7454</v>
      </c>
      <c r="C200" s="1" t="s">
        <v>14692</v>
      </c>
      <c r="D200" s="1" t="s">
        <v>21930</v>
      </c>
      <c r="E200" s="1" t="s">
        <v>36405</v>
      </c>
      <c r="F200">
        <v>1.96</v>
      </c>
      <c r="G200">
        <v>16.81</v>
      </c>
      <c r="H200">
        <v>66.15000000000001</v>
      </c>
      <c r="I200">
        <v>95.23999999999999</v>
      </c>
    </row>
    <row r="201" spans="1:9">
      <c r="A201" t="s">
        <v>203</v>
      </c>
      <c r="B201" s="1" t="s">
        <v>7455</v>
      </c>
      <c r="C201" s="1" t="s">
        <v>14693</v>
      </c>
      <c r="D201" s="1" t="s">
        <v>21931</v>
      </c>
      <c r="E201" s="1" t="s">
        <v>36406</v>
      </c>
      <c r="F201">
        <v>2.55</v>
      </c>
      <c r="G201">
        <v>19.49</v>
      </c>
      <c r="H201">
        <v>77.19</v>
      </c>
      <c r="I201">
        <v>100</v>
      </c>
    </row>
    <row r="202" spans="1:9">
      <c r="A202" t="s">
        <v>204</v>
      </c>
      <c r="B202" s="1" t="s">
        <v>7456</v>
      </c>
      <c r="C202" s="1" t="s">
        <v>14694</v>
      </c>
      <c r="D202" s="1" t="s">
        <v>21932</v>
      </c>
      <c r="E202" s="1" t="s">
        <v>36407</v>
      </c>
      <c r="F202">
        <v>13.67</v>
      </c>
      <c r="G202">
        <v>33.4</v>
      </c>
      <c r="H202">
        <v>61.45</v>
      </c>
      <c r="I202">
        <v>81.81999999999999</v>
      </c>
    </row>
    <row r="203" spans="1:9">
      <c r="A203" t="s">
        <v>205</v>
      </c>
      <c r="B203" s="1" t="s">
        <v>7457</v>
      </c>
      <c r="C203" s="1" t="s">
        <v>14695</v>
      </c>
      <c r="D203" s="1" t="s">
        <v>21933</v>
      </c>
      <c r="E203" s="1" t="s">
        <v>36408</v>
      </c>
      <c r="F203">
        <v>8.66</v>
      </c>
      <c r="G203">
        <v>36.68</v>
      </c>
      <c r="H203">
        <v>53.25</v>
      </c>
      <c r="I203">
        <v>75</v>
      </c>
    </row>
    <row r="204" spans="1:9">
      <c r="A204" t="s">
        <v>206</v>
      </c>
      <c r="B204" s="1" t="s">
        <v>7458</v>
      </c>
      <c r="C204" s="1" t="s">
        <v>14696</v>
      </c>
      <c r="D204" s="1" t="s">
        <v>21934</v>
      </c>
      <c r="E204" s="1" t="s">
        <v>36409</v>
      </c>
      <c r="F204">
        <v>7.31</v>
      </c>
      <c r="G204">
        <v>44.19</v>
      </c>
      <c r="H204">
        <v>59.09</v>
      </c>
      <c r="I204">
        <v>111.11</v>
      </c>
    </row>
    <row r="205" spans="1:9">
      <c r="A205" t="s">
        <v>207</v>
      </c>
      <c r="B205" s="1" t="s">
        <v>7459</v>
      </c>
      <c r="C205" s="1" t="s">
        <v>14697</v>
      </c>
      <c r="D205" s="1" t="s">
        <v>21935</v>
      </c>
      <c r="E205" s="1" t="s">
        <v>36410</v>
      </c>
      <c r="F205">
        <v>7.6</v>
      </c>
      <c r="G205">
        <v>35.18</v>
      </c>
      <c r="H205">
        <v>67.59999999999999</v>
      </c>
      <c r="I205">
        <v>90.91</v>
      </c>
    </row>
    <row r="206" spans="1:9">
      <c r="A206" t="s">
        <v>208</v>
      </c>
      <c r="B206" s="1" t="s">
        <v>7460</v>
      </c>
      <c r="C206" s="1" t="s">
        <v>14698</v>
      </c>
      <c r="D206" s="1" t="s">
        <v>21936</v>
      </c>
      <c r="E206" s="1" t="s">
        <v>36411</v>
      </c>
      <c r="F206">
        <v>9.550000000000001</v>
      </c>
      <c r="G206">
        <v>28.53</v>
      </c>
      <c r="H206">
        <v>56.69</v>
      </c>
      <c r="I206">
        <v>87.5</v>
      </c>
    </row>
    <row r="207" spans="1:9">
      <c r="A207" t="s">
        <v>209</v>
      </c>
      <c r="B207" s="1" t="s">
        <v>7461</v>
      </c>
      <c r="C207" s="1" t="s">
        <v>14699</v>
      </c>
      <c r="D207" s="1" t="s">
        <v>21937</v>
      </c>
      <c r="E207" s="1" t="s">
        <v>36412</v>
      </c>
      <c r="F207">
        <v>3.9</v>
      </c>
      <c r="G207">
        <v>34.02</v>
      </c>
      <c r="H207">
        <v>76.65000000000001</v>
      </c>
      <c r="I207">
        <v>104.55</v>
      </c>
    </row>
    <row r="208" spans="1:9">
      <c r="A208" t="s">
        <v>210</v>
      </c>
      <c r="B208" s="1" t="s">
        <v>7462</v>
      </c>
      <c r="C208" s="1" t="s">
        <v>14700</v>
      </c>
      <c r="D208" s="1" t="s">
        <v>21938</v>
      </c>
      <c r="E208" s="1" t="s">
        <v>36413</v>
      </c>
      <c r="F208">
        <v>6.15</v>
      </c>
      <c r="G208">
        <v>16.21</v>
      </c>
      <c r="H208">
        <v>96.72</v>
      </c>
      <c r="I208">
        <v>100</v>
      </c>
    </row>
    <row r="209" spans="1:9">
      <c r="A209" t="s">
        <v>211</v>
      </c>
      <c r="B209" s="1" t="s">
        <v>7463</v>
      </c>
      <c r="C209" s="1" t="s">
        <v>14701</v>
      </c>
      <c r="D209" s="1" t="s">
        <v>21939</v>
      </c>
      <c r="E209" s="1" t="s">
        <v>36414</v>
      </c>
      <c r="F209">
        <v>5.53</v>
      </c>
      <c r="G209">
        <v>29.56</v>
      </c>
      <c r="H209">
        <v>59.17</v>
      </c>
      <c r="I209">
        <v>88.89</v>
      </c>
    </row>
    <row r="210" spans="1:9">
      <c r="A210" t="s">
        <v>212</v>
      </c>
      <c r="B210" s="1" t="s">
        <v>7464</v>
      </c>
      <c r="C210" s="1" t="s">
        <v>14702</v>
      </c>
      <c r="D210" s="1" t="s">
        <v>21940</v>
      </c>
      <c r="E210" s="1" t="s">
        <v>36415</v>
      </c>
      <c r="F210">
        <v>13.79</v>
      </c>
      <c r="G210">
        <v>49.07</v>
      </c>
      <c r="H210">
        <v>79.34999999999999</v>
      </c>
      <c r="I210">
        <v>107.69</v>
      </c>
    </row>
    <row r="211" spans="1:9">
      <c r="A211" t="s">
        <v>213</v>
      </c>
      <c r="B211" s="1" t="s">
        <v>7465</v>
      </c>
      <c r="C211" s="1" t="s">
        <v>14703</v>
      </c>
      <c r="D211" s="1" t="s">
        <v>21941</v>
      </c>
      <c r="E211" s="1" t="s">
        <v>36416</v>
      </c>
      <c r="F211">
        <v>14.85</v>
      </c>
      <c r="G211">
        <v>40.44</v>
      </c>
      <c r="H211">
        <v>59.87</v>
      </c>
      <c r="I211">
        <v>95.23999999999999</v>
      </c>
    </row>
    <row r="212" spans="1:9">
      <c r="A212" t="s">
        <v>214</v>
      </c>
      <c r="B212" s="1" t="s">
        <v>7466</v>
      </c>
      <c r="C212" s="1" t="s">
        <v>14704</v>
      </c>
      <c r="D212" s="1" t="s">
        <v>21942</v>
      </c>
      <c r="E212" s="1" t="s">
        <v>36417</v>
      </c>
      <c r="F212">
        <v>2.91</v>
      </c>
      <c r="G212">
        <v>42.45</v>
      </c>
      <c r="H212">
        <v>60.4</v>
      </c>
      <c r="I212">
        <v>78.95</v>
      </c>
    </row>
    <row r="213" spans="1:9">
      <c r="A213" t="s">
        <v>215</v>
      </c>
      <c r="B213" s="1" t="s">
        <v>7467</v>
      </c>
      <c r="C213" s="1" t="s">
        <v>14705</v>
      </c>
      <c r="D213" s="1" t="s">
        <v>21943</v>
      </c>
      <c r="E213" s="1" t="s">
        <v>36418</v>
      </c>
      <c r="F213">
        <v>9.43</v>
      </c>
      <c r="G213">
        <v>55.39</v>
      </c>
      <c r="H213">
        <v>43.08</v>
      </c>
      <c r="I213">
        <v>85.70999999999999</v>
      </c>
    </row>
    <row r="214" spans="1:9">
      <c r="A214" t="s">
        <v>216</v>
      </c>
      <c r="B214" s="1" t="s">
        <v>7468</v>
      </c>
      <c r="C214" s="1" t="s">
        <v>14706</v>
      </c>
      <c r="D214" s="1" t="s">
        <v>21944</v>
      </c>
      <c r="E214" s="1" t="s">
        <v>36419</v>
      </c>
      <c r="F214">
        <v>3.35</v>
      </c>
      <c r="G214">
        <v>25.97</v>
      </c>
      <c r="H214">
        <v>72.83</v>
      </c>
      <c r="I214">
        <v>100</v>
      </c>
    </row>
    <row r="215" spans="1:9">
      <c r="A215" t="s">
        <v>217</v>
      </c>
      <c r="B215" s="1" t="s">
        <v>7469</v>
      </c>
      <c r="C215" s="1" t="s">
        <v>14707</v>
      </c>
      <c r="D215" s="1" t="s">
        <v>21945</v>
      </c>
      <c r="E215" s="1" t="s">
        <v>36420</v>
      </c>
      <c r="F215">
        <v>5.81</v>
      </c>
      <c r="G215">
        <v>39.81</v>
      </c>
      <c r="H215">
        <v>52.71</v>
      </c>
      <c r="I215">
        <v>100</v>
      </c>
    </row>
    <row r="216" spans="1:9">
      <c r="A216" t="s">
        <v>218</v>
      </c>
      <c r="B216" s="1" t="s">
        <v>7470</v>
      </c>
      <c r="C216" s="1" t="s">
        <v>14708</v>
      </c>
      <c r="D216" s="1" t="s">
        <v>21946</v>
      </c>
      <c r="E216" s="1" t="s">
        <v>36421</v>
      </c>
      <c r="F216">
        <v>11.86</v>
      </c>
      <c r="G216">
        <v>41.61</v>
      </c>
      <c r="H216">
        <v>62.28</v>
      </c>
      <c r="I216">
        <v>88.89</v>
      </c>
    </row>
    <row r="217" spans="1:9">
      <c r="A217" t="s">
        <v>219</v>
      </c>
      <c r="B217" s="1" t="s">
        <v>7471</v>
      </c>
      <c r="C217" s="1" t="s">
        <v>14709</v>
      </c>
      <c r="D217" s="1" t="s">
        <v>21947</v>
      </c>
      <c r="E217" s="1" t="s">
        <v>36422</v>
      </c>
      <c r="F217">
        <v>9.56</v>
      </c>
      <c r="G217">
        <v>44.56</v>
      </c>
      <c r="H217">
        <v>73.58</v>
      </c>
      <c r="I217">
        <v>107.14</v>
      </c>
    </row>
    <row r="218" spans="1:9">
      <c r="A218" t="s">
        <v>220</v>
      </c>
      <c r="B218" s="1" t="s">
        <v>7472</v>
      </c>
      <c r="C218" s="1" t="s">
        <v>14710</v>
      </c>
      <c r="D218" s="1" t="s">
        <v>21948</v>
      </c>
      <c r="E218" s="1" t="s">
        <v>36423</v>
      </c>
      <c r="F218">
        <v>16.65</v>
      </c>
      <c r="G218">
        <v>50.71</v>
      </c>
      <c r="H218">
        <v>40</v>
      </c>
      <c r="I218">
        <v>66.67</v>
      </c>
    </row>
    <row r="219" spans="1:9">
      <c r="A219" t="s">
        <v>221</v>
      </c>
      <c r="B219" s="1" t="s">
        <v>7473</v>
      </c>
      <c r="C219" s="1" t="s">
        <v>14711</v>
      </c>
      <c r="D219" s="1" t="s">
        <v>21949</v>
      </c>
      <c r="E219" s="1" t="s">
        <v>36424</v>
      </c>
      <c r="F219">
        <v>4.52</v>
      </c>
      <c r="G219">
        <v>46.13</v>
      </c>
      <c r="H219">
        <v>62.26</v>
      </c>
      <c r="I219">
        <v>91.3</v>
      </c>
    </row>
    <row r="220" spans="1:9">
      <c r="A220" t="s">
        <v>222</v>
      </c>
      <c r="B220" s="1" t="s">
        <v>7474</v>
      </c>
      <c r="C220" s="1" t="s">
        <v>14712</v>
      </c>
      <c r="D220" s="1" t="s">
        <v>21950</v>
      </c>
      <c r="E220" s="1" t="s">
        <v>36425</v>
      </c>
      <c r="F220">
        <v>11.2</v>
      </c>
      <c r="G220">
        <v>32.14</v>
      </c>
      <c r="H220">
        <v>64.38</v>
      </c>
      <c r="I220">
        <v>90.91</v>
      </c>
    </row>
    <row r="221" spans="1:9">
      <c r="A221" t="s">
        <v>223</v>
      </c>
      <c r="B221" s="1" t="s">
        <v>7475</v>
      </c>
      <c r="C221" s="1" t="s">
        <v>14713</v>
      </c>
      <c r="D221" s="1" t="s">
        <v>21951</v>
      </c>
      <c r="E221" s="1" t="s">
        <v>36426</v>
      </c>
      <c r="F221">
        <v>4.2</v>
      </c>
      <c r="G221">
        <v>24.3</v>
      </c>
      <c r="H221">
        <v>118.75</v>
      </c>
      <c r="I221">
        <v>140</v>
      </c>
    </row>
    <row r="222" spans="1:9">
      <c r="A222" t="s">
        <v>224</v>
      </c>
      <c r="B222" s="1" t="s">
        <v>7476</v>
      </c>
      <c r="C222" s="1" t="s">
        <v>14714</v>
      </c>
      <c r="D222" s="1" t="s">
        <v>21952</v>
      </c>
      <c r="E222" s="1" t="s">
        <v>36427</v>
      </c>
      <c r="F222">
        <v>13.51</v>
      </c>
      <c r="G222">
        <v>38.48</v>
      </c>
      <c r="H222">
        <v>63.78</v>
      </c>
      <c r="I222">
        <v>70.37</v>
      </c>
    </row>
    <row r="223" spans="1:9">
      <c r="A223" t="s">
        <v>225</v>
      </c>
      <c r="B223" s="1" t="s">
        <v>7477</v>
      </c>
      <c r="C223" s="1" t="s">
        <v>14715</v>
      </c>
      <c r="D223" s="1" t="s">
        <v>21953</v>
      </c>
      <c r="E223" s="1" t="s">
        <v>36428</v>
      </c>
      <c r="F223">
        <v>10.88</v>
      </c>
      <c r="G223">
        <v>46.89</v>
      </c>
      <c r="H223">
        <v>54.29</v>
      </c>
      <c r="I223">
        <v>85.70999999999999</v>
      </c>
    </row>
    <row r="224" spans="1:9">
      <c r="A224" t="s">
        <v>226</v>
      </c>
      <c r="B224" s="1" t="s">
        <v>7478</v>
      </c>
      <c r="C224" s="1" t="s">
        <v>14716</v>
      </c>
      <c r="D224" s="1" t="s">
        <v>21954</v>
      </c>
      <c r="E224" s="1" t="s">
        <v>36429</v>
      </c>
      <c r="F224">
        <v>3.96</v>
      </c>
      <c r="G224">
        <v>23.38</v>
      </c>
      <c r="H224">
        <v>65.97</v>
      </c>
      <c r="I224">
        <v>82.61</v>
      </c>
    </row>
    <row r="225" spans="1:9">
      <c r="A225" t="s">
        <v>227</v>
      </c>
      <c r="B225" s="1" t="s">
        <v>7479</v>
      </c>
      <c r="C225" s="1" t="s">
        <v>14717</v>
      </c>
      <c r="D225" s="1" t="s">
        <v>21955</v>
      </c>
      <c r="E225" s="1" t="s">
        <v>36430</v>
      </c>
      <c r="F225">
        <v>7.66</v>
      </c>
      <c r="G225">
        <v>32.43</v>
      </c>
      <c r="H225">
        <v>73.68000000000001</v>
      </c>
      <c r="I225">
        <v>92.31</v>
      </c>
    </row>
    <row r="226" spans="1:9">
      <c r="A226" t="s">
        <v>228</v>
      </c>
      <c r="B226" s="1" t="s">
        <v>7480</v>
      </c>
      <c r="C226" s="1" t="s">
        <v>14718</v>
      </c>
      <c r="D226" s="1" t="s">
        <v>21956</v>
      </c>
      <c r="E226" s="1" t="s">
        <v>36431</v>
      </c>
      <c r="F226">
        <v>2.08</v>
      </c>
      <c r="G226">
        <v>31.63</v>
      </c>
      <c r="H226">
        <v>80.98</v>
      </c>
      <c r="I226">
        <v>96</v>
      </c>
    </row>
    <row r="227" spans="1:9">
      <c r="A227" t="s">
        <v>229</v>
      </c>
      <c r="B227" s="1" t="s">
        <v>7481</v>
      </c>
      <c r="C227" s="1" t="s">
        <v>14719</v>
      </c>
      <c r="D227" s="1" t="s">
        <v>21957</v>
      </c>
      <c r="E227" s="1" t="s">
        <v>36432</v>
      </c>
      <c r="F227">
        <v>3.51</v>
      </c>
      <c r="G227">
        <v>31.04</v>
      </c>
      <c r="H227">
        <v>104.2</v>
      </c>
      <c r="I227">
        <v>143.75</v>
      </c>
    </row>
    <row r="228" spans="1:9">
      <c r="A228" t="s">
        <v>230</v>
      </c>
      <c r="B228" s="1" t="s">
        <v>7482</v>
      </c>
      <c r="C228" s="1" t="s">
        <v>14720</v>
      </c>
      <c r="D228" s="1" t="s">
        <v>21958</v>
      </c>
      <c r="E228" s="1" t="s">
        <v>36433</v>
      </c>
      <c r="F228">
        <v>3.24</v>
      </c>
      <c r="G228">
        <v>23.03</v>
      </c>
      <c r="H228">
        <v>70.09999999999999</v>
      </c>
      <c r="I228">
        <v>92.86</v>
      </c>
    </row>
    <row r="229" spans="1:9">
      <c r="A229" t="s">
        <v>231</v>
      </c>
      <c r="B229" s="1" t="s">
        <v>7483</v>
      </c>
      <c r="C229" s="1" t="s">
        <v>14721</v>
      </c>
      <c r="D229" s="1" t="s">
        <v>21959</v>
      </c>
      <c r="E229" s="1" t="s">
        <v>36434</v>
      </c>
      <c r="F229">
        <v>7.35</v>
      </c>
      <c r="G229">
        <v>31.39</v>
      </c>
      <c r="H229">
        <v>63.16</v>
      </c>
      <c r="I229">
        <v>77.78</v>
      </c>
    </row>
    <row r="230" spans="1:9">
      <c r="A230" t="s">
        <v>232</v>
      </c>
      <c r="B230" s="1" t="s">
        <v>7484</v>
      </c>
      <c r="C230" s="1" t="s">
        <v>14722</v>
      </c>
      <c r="D230" s="1" t="s">
        <v>21960</v>
      </c>
      <c r="E230" s="1" t="s">
        <v>36435</v>
      </c>
      <c r="F230">
        <v>3.46</v>
      </c>
      <c r="G230">
        <v>28.79</v>
      </c>
      <c r="H230">
        <v>119.35</v>
      </c>
      <c r="I230">
        <v>150</v>
      </c>
    </row>
    <row r="231" spans="1:9">
      <c r="A231" t="s">
        <v>233</v>
      </c>
      <c r="B231" s="1" t="s">
        <v>7485</v>
      </c>
      <c r="C231" s="1" t="s">
        <v>14723</v>
      </c>
      <c r="D231" s="1" t="s">
        <v>21961</v>
      </c>
      <c r="E231" s="1" t="s">
        <v>36436</v>
      </c>
      <c r="F231">
        <v>10.15</v>
      </c>
      <c r="G231">
        <v>33.79</v>
      </c>
      <c r="H231">
        <v>51.16</v>
      </c>
      <c r="I231">
        <v>66.67</v>
      </c>
    </row>
    <row r="232" spans="1:9">
      <c r="A232" t="s">
        <v>234</v>
      </c>
      <c r="B232" s="1" t="s">
        <v>7486</v>
      </c>
      <c r="C232" s="1" t="s">
        <v>14724</v>
      </c>
      <c r="D232" s="1" t="s">
        <v>21962</v>
      </c>
      <c r="E232" s="1" t="s">
        <v>36437</v>
      </c>
      <c r="F232">
        <v>11.73</v>
      </c>
      <c r="G232">
        <v>58.53</v>
      </c>
      <c r="H232">
        <v>38.46</v>
      </c>
      <c r="I232">
        <v>55.56</v>
      </c>
    </row>
    <row r="233" spans="1:9">
      <c r="A233" t="s">
        <v>235</v>
      </c>
      <c r="B233" s="1" t="s">
        <v>7487</v>
      </c>
      <c r="C233" s="1" t="s">
        <v>14725</v>
      </c>
      <c r="D233" s="1" t="s">
        <v>21963</v>
      </c>
      <c r="E233" s="1" t="s">
        <v>36438</v>
      </c>
      <c r="F233">
        <v>6.34</v>
      </c>
      <c r="G233">
        <v>41.65</v>
      </c>
      <c r="H233">
        <v>83.95999999999999</v>
      </c>
      <c r="I233">
        <v>107.14</v>
      </c>
    </row>
    <row r="234" spans="1:9">
      <c r="A234" t="s">
        <v>236</v>
      </c>
      <c r="B234" s="1" t="s">
        <v>7488</v>
      </c>
      <c r="C234" s="1" t="s">
        <v>14726</v>
      </c>
      <c r="D234" s="1" t="s">
        <v>21964</v>
      </c>
      <c r="E234" s="1" t="s">
        <v>36439</v>
      </c>
      <c r="F234">
        <v>4.11</v>
      </c>
      <c r="G234">
        <v>16.38</v>
      </c>
      <c r="H234">
        <v>80.65000000000001</v>
      </c>
      <c r="I234">
        <v>100</v>
      </c>
    </row>
    <row r="235" spans="1:9">
      <c r="A235" t="s">
        <v>237</v>
      </c>
      <c r="B235" s="1" t="s">
        <v>7489</v>
      </c>
      <c r="C235" s="1" t="s">
        <v>14727</v>
      </c>
      <c r="D235" s="1" t="s">
        <v>21965</v>
      </c>
      <c r="E235" s="1" t="s">
        <v>36440</v>
      </c>
      <c r="F235">
        <v>5.41</v>
      </c>
      <c r="G235">
        <v>29.99</v>
      </c>
      <c r="H235">
        <v>76.59999999999999</v>
      </c>
      <c r="I235">
        <v>130</v>
      </c>
    </row>
    <row r="236" spans="1:9">
      <c r="A236" t="s">
        <v>238</v>
      </c>
      <c r="B236" s="1" t="s">
        <v>7490</v>
      </c>
      <c r="C236" s="1" t="s">
        <v>14728</v>
      </c>
      <c r="D236" s="1" t="s">
        <v>21966</v>
      </c>
      <c r="E236" s="1" t="s">
        <v>36441</v>
      </c>
      <c r="F236">
        <v>3.11</v>
      </c>
      <c r="G236">
        <v>23.46</v>
      </c>
      <c r="H236">
        <v>68.67</v>
      </c>
      <c r="I236">
        <v>91.3</v>
      </c>
    </row>
    <row r="237" spans="1:9">
      <c r="A237" t="s">
        <v>239</v>
      </c>
      <c r="B237" s="1" t="s">
        <v>7491</v>
      </c>
      <c r="C237" s="1" t="s">
        <v>14729</v>
      </c>
      <c r="D237" s="1" t="s">
        <v>21967</v>
      </c>
      <c r="E237" s="1" t="s">
        <v>36442</v>
      </c>
      <c r="F237">
        <v>2.86</v>
      </c>
      <c r="G237">
        <v>34.82</v>
      </c>
      <c r="H237">
        <v>62.04</v>
      </c>
      <c r="I237">
        <v>93.75</v>
      </c>
    </row>
    <row r="238" spans="1:9">
      <c r="A238" t="s">
        <v>240</v>
      </c>
      <c r="B238" s="1" t="s">
        <v>7492</v>
      </c>
      <c r="C238" s="1" t="s">
        <v>14730</v>
      </c>
      <c r="D238" s="1" t="s">
        <v>21968</v>
      </c>
      <c r="E238" s="1" t="s">
        <v>36443</v>
      </c>
      <c r="F238">
        <v>4.03</v>
      </c>
      <c r="G238">
        <v>20.77</v>
      </c>
      <c r="H238">
        <v>90.48</v>
      </c>
      <c r="I238">
        <v>110</v>
      </c>
    </row>
    <row r="239" spans="1:9">
      <c r="A239" t="s">
        <v>241</v>
      </c>
      <c r="B239" s="1" t="s">
        <v>7493</v>
      </c>
      <c r="C239" s="1" t="s">
        <v>14731</v>
      </c>
      <c r="D239" s="1" t="s">
        <v>21969</v>
      </c>
      <c r="E239" s="1" t="s">
        <v>36444</v>
      </c>
      <c r="F239">
        <v>3.38</v>
      </c>
      <c r="G239">
        <v>31.12</v>
      </c>
      <c r="H239">
        <v>79.48999999999999</v>
      </c>
      <c r="I239">
        <v>118.18</v>
      </c>
    </row>
    <row r="240" spans="1:9">
      <c r="A240" t="s">
        <v>242</v>
      </c>
      <c r="B240" s="1" t="s">
        <v>7494</v>
      </c>
      <c r="C240" s="1" t="s">
        <v>14732</v>
      </c>
      <c r="D240" s="1" t="s">
        <v>21970</v>
      </c>
      <c r="E240" s="1" t="s">
        <v>36445</v>
      </c>
      <c r="F240">
        <v>5.44</v>
      </c>
      <c r="G240">
        <v>30.24</v>
      </c>
      <c r="H240">
        <v>72.56999999999999</v>
      </c>
      <c r="I240">
        <v>94.12</v>
      </c>
    </row>
    <row r="241" spans="1:9">
      <c r="A241" t="s">
        <v>243</v>
      </c>
      <c r="B241" s="1" t="s">
        <v>7495</v>
      </c>
      <c r="C241" s="1" t="s">
        <v>14733</v>
      </c>
      <c r="D241" s="1" t="s">
        <v>21971</v>
      </c>
      <c r="E241" s="1" t="s">
        <v>36446</v>
      </c>
      <c r="F241">
        <v>11.16</v>
      </c>
      <c r="G241">
        <v>45.45</v>
      </c>
      <c r="H241">
        <v>75</v>
      </c>
      <c r="I241">
        <v>84.62</v>
      </c>
    </row>
    <row r="242" spans="1:9">
      <c r="A242" t="s">
        <v>244</v>
      </c>
      <c r="B242" s="1" t="s">
        <v>7496</v>
      </c>
      <c r="C242" s="1" t="s">
        <v>14734</v>
      </c>
      <c r="D242" s="1" t="s">
        <v>21972</v>
      </c>
      <c r="E242" s="1" t="s">
        <v>36447</v>
      </c>
      <c r="F242">
        <v>7.83</v>
      </c>
      <c r="G242">
        <v>38.67</v>
      </c>
      <c r="H242">
        <v>78.84999999999999</v>
      </c>
      <c r="I242">
        <v>93.75</v>
      </c>
    </row>
    <row r="243" spans="1:9">
      <c r="A243" t="s">
        <v>245</v>
      </c>
      <c r="B243" s="1" t="s">
        <v>7497</v>
      </c>
      <c r="C243" s="1" t="s">
        <v>14735</v>
      </c>
      <c r="D243" s="1" t="s">
        <v>21973</v>
      </c>
      <c r="E243" s="1" t="s">
        <v>36448</v>
      </c>
      <c r="F243">
        <v>5.39</v>
      </c>
      <c r="G243">
        <v>20.09</v>
      </c>
      <c r="H243">
        <v>63.37</v>
      </c>
      <c r="I243">
        <v>91.3</v>
      </c>
    </row>
    <row r="244" spans="1:9">
      <c r="A244" t="s">
        <v>246</v>
      </c>
      <c r="B244" s="1" t="s">
        <v>7498</v>
      </c>
      <c r="C244" s="1" t="s">
        <v>14736</v>
      </c>
      <c r="D244" s="1" t="s">
        <v>21974</v>
      </c>
      <c r="E244" s="1" t="s">
        <v>36449</v>
      </c>
      <c r="F244">
        <v>4.57</v>
      </c>
      <c r="G244">
        <v>45.98</v>
      </c>
      <c r="H244">
        <v>48.82</v>
      </c>
      <c r="I244">
        <v>82.34999999999999</v>
      </c>
    </row>
    <row r="245" spans="1:9">
      <c r="A245" t="s">
        <v>247</v>
      </c>
      <c r="B245" s="1" t="s">
        <v>7499</v>
      </c>
      <c r="C245" s="1" t="s">
        <v>14737</v>
      </c>
      <c r="D245" s="1" t="s">
        <v>21975</v>
      </c>
      <c r="E245" s="1" t="s">
        <v>36450</v>
      </c>
      <c r="F245">
        <v>6.92</v>
      </c>
      <c r="G245">
        <v>51.91</v>
      </c>
      <c r="H245">
        <v>44.21</v>
      </c>
      <c r="I245">
        <v>61.54</v>
      </c>
    </row>
    <row r="246" spans="1:9">
      <c r="A246" t="s">
        <v>248</v>
      </c>
      <c r="B246" s="1" t="s">
        <v>7500</v>
      </c>
      <c r="C246" s="1" t="s">
        <v>14738</v>
      </c>
      <c r="D246" s="1" t="s">
        <v>21976</v>
      </c>
      <c r="E246" s="1" t="s">
        <v>36451</v>
      </c>
      <c r="F246">
        <v>5.07</v>
      </c>
      <c r="G246">
        <v>37.47</v>
      </c>
      <c r="H246">
        <v>46.97</v>
      </c>
      <c r="I246">
        <v>88.89</v>
      </c>
    </row>
    <row r="247" spans="1:9">
      <c r="A247" t="s">
        <v>249</v>
      </c>
      <c r="B247" s="1" t="s">
        <v>7501</v>
      </c>
      <c r="C247" s="1" t="s">
        <v>14739</v>
      </c>
      <c r="D247" s="1" t="s">
        <v>21977</v>
      </c>
      <c r="E247" s="1" t="s">
        <v>36452</v>
      </c>
      <c r="F247">
        <v>6.13</v>
      </c>
      <c r="G247">
        <v>37.42</v>
      </c>
      <c r="H247">
        <v>55.17</v>
      </c>
      <c r="I247">
        <v>76.47</v>
      </c>
    </row>
    <row r="248" spans="1:9">
      <c r="A248" t="s">
        <v>250</v>
      </c>
      <c r="B248" s="1" t="s">
        <v>7502</v>
      </c>
      <c r="C248" s="1" t="s">
        <v>14740</v>
      </c>
      <c r="D248" s="1" t="s">
        <v>21978</v>
      </c>
      <c r="E248" s="1" t="s">
        <v>36453</v>
      </c>
      <c r="F248">
        <v>14.02</v>
      </c>
      <c r="G248">
        <v>43.28</v>
      </c>
      <c r="H248">
        <v>57.75</v>
      </c>
      <c r="I248">
        <v>85.70999999999999</v>
      </c>
    </row>
    <row r="249" spans="1:9">
      <c r="A249" t="s">
        <v>251</v>
      </c>
      <c r="B249" s="1" t="s">
        <v>7503</v>
      </c>
      <c r="C249" s="1" t="s">
        <v>14741</v>
      </c>
      <c r="D249" s="1" t="s">
        <v>21979</v>
      </c>
      <c r="E249" s="1" t="s">
        <v>36454</v>
      </c>
      <c r="F249">
        <v>14.24</v>
      </c>
      <c r="G249">
        <v>32.59</v>
      </c>
      <c r="H249">
        <v>56.83</v>
      </c>
      <c r="I249">
        <v>70</v>
      </c>
    </row>
    <row r="250" spans="1:9">
      <c r="A250" t="s">
        <v>252</v>
      </c>
      <c r="B250" s="1" t="s">
        <v>7504</v>
      </c>
      <c r="C250" s="1" t="s">
        <v>14742</v>
      </c>
      <c r="D250" s="1" t="s">
        <v>21980</v>
      </c>
      <c r="E250" s="1" t="s">
        <v>36455</v>
      </c>
      <c r="F250">
        <v>7.13</v>
      </c>
      <c r="G250">
        <v>53.6</v>
      </c>
      <c r="H250">
        <v>48.45</v>
      </c>
      <c r="I250">
        <v>84.62</v>
      </c>
    </row>
    <row r="251" spans="1:9">
      <c r="A251" t="s">
        <v>253</v>
      </c>
      <c r="B251" s="1" t="s">
        <v>7505</v>
      </c>
      <c r="C251" s="1" t="s">
        <v>14743</v>
      </c>
      <c r="D251" s="1" t="s">
        <v>21981</v>
      </c>
      <c r="E251" s="1" t="s">
        <v>36456</v>
      </c>
      <c r="F251">
        <v>29.08</v>
      </c>
      <c r="G251">
        <v>56.6</v>
      </c>
      <c r="H251">
        <v>58.45</v>
      </c>
      <c r="I251">
        <v>61.9</v>
      </c>
    </row>
    <row r="252" spans="1:9">
      <c r="A252" t="s">
        <v>254</v>
      </c>
      <c r="B252" s="1" t="s">
        <v>7506</v>
      </c>
      <c r="C252" s="1" t="s">
        <v>14744</v>
      </c>
      <c r="D252" s="1" t="s">
        <v>21982</v>
      </c>
      <c r="E252" s="1" t="s">
        <v>36457</v>
      </c>
      <c r="F252">
        <v>14.75</v>
      </c>
      <c r="G252">
        <v>37.23</v>
      </c>
      <c r="H252">
        <v>65.52</v>
      </c>
      <c r="I252">
        <v>79.17</v>
      </c>
    </row>
    <row r="253" spans="1:9">
      <c r="A253" t="s">
        <v>255</v>
      </c>
      <c r="B253" s="1" t="s">
        <v>7507</v>
      </c>
      <c r="C253" s="1" t="s">
        <v>14745</v>
      </c>
      <c r="D253" s="1" t="s">
        <v>21983</v>
      </c>
      <c r="E253" s="1" t="s">
        <v>36458</v>
      </c>
      <c r="F253">
        <v>9.630000000000001</v>
      </c>
      <c r="G253">
        <v>40.75</v>
      </c>
      <c r="H253">
        <v>56.19</v>
      </c>
      <c r="I253">
        <v>75</v>
      </c>
    </row>
    <row r="254" spans="1:9">
      <c r="A254" t="s">
        <v>256</v>
      </c>
      <c r="B254" s="1" t="s">
        <v>7508</v>
      </c>
      <c r="C254" s="1" t="s">
        <v>14746</v>
      </c>
      <c r="D254" s="1" t="s">
        <v>21984</v>
      </c>
      <c r="E254" s="1" t="s">
        <v>36459</v>
      </c>
      <c r="F254">
        <v>5.4</v>
      </c>
      <c r="G254">
        <v>50.96</v>
      </c>
      <c r="H254">
        <v>76.19</v>
      </c>
      <c r="I254">
        <v>162.5</v>
      </c>
    </row>
    <row r="255" spans="1:9">
      <c r="A255" t="s">
        <v>257</v>
      </c>
      <c r="B255" s="1" t="s">
        <v>7509</v>
      </c>
      <c r="C255" s="1" t="s">
        <v>14747</v>
      </c>
      <c r="D255" s="1" t="s">
        <v>21985</v>
      </c>
      <c r="E255" s="1" t="s">
        <v>36460</v>
      </c>
      <c r="F255">
        <v>5.98</v>
      </c>
      <c r="G255">
        <v>47.14</v>
      </c>
      <c r="H255">
        <v>56.62</v>
      </c>
      <c r="I255">
        <v>88.89</v>
      </c>
    </row>
    <row r="256" spans="1:9">
      <c r="A256" t="s">
        <v>258</v>
      </c>
      <c r="B256" s="1" t="s">
        <v>7510</v>
      </c>
      <c r="C256" s="1" t="s">
        <v>14748</v>
      </c>
      <c r="D256" s="1" t="s">
        <v>21986</v>
      </c>
      <c r="E256" s="1" t="s">
        <v>36461</v>
      </c>
      <c r="F256">
        <v>29.53</v>
      </c>
      <c r="G256">
        <v>52.79</v>
      </c>
      <c r="H256">
        <v>46.31</v>
      </c>
      <c r="I256">
        <v>60</v>
      </c>
    </row>
    <row r="257" spans="1:9">
      <c r="A257" t="s">
        <v>259</v>
      </c>
      <c r="B257" s="1" t="s">
        <v>7511</v>
      </c>
      <c r="C257" s="1" t="s">
        <v>14749</v>
      </c>
      <c r="D257" s="1" t="s">
        <v>21987</v>
      </c>
      <c r="E257" s="1" t="s">
        <v>36462</v>
      </c>
      <c r="F257">
        <v>24.51</v>
      </c>
      <c r="G257">
        <v>45.81</v>
      </c>
      <c r="H257">
        <v>45.18</v>
      </c>
      <c r="I257">
        <v>54.17</v>
      </c>
    </row>
    <row r="258" spans="1:9">
      <c r="A258" t="s">
        <v>260</v>
      </c>
      <c r="B258" s="1" t="s">
        <v>7512</v>
      </c>
      <c r="C258" s="1" t="s">
        <v>14750</v>
      </c>
      <c r="D258" s="1" t="s">
        <v>21988</v>
      </c>
      <c r="E258" s="1" t="s">
        <v>36463</v>
      </c>
      <c r="F258">
        <v>3.37</v>
      </c>
      <c r="G258">
        <v>29.1</v>
      </c>
      <c r="H258">
        <v>66.12</v>
      </c>
      <c r="I258">
        <v>96.3</v>
      </c>
    </row>
    <row r="259" spans="1:9">
      <c r="A259" t="s">
        <v>261</v>
      </c>
      <c r="B259" s="1" t="s">
        <v>7513</v>
      </c>
      <c r="C259" s="1" t="s">
        <v>14751</v>
      </c>
      <c r="D259" s="1" t="s">
        <v>21989</v>
      </c>
      <c r="E259" s="1" t="s">
        <v>36464</v>
      </c>
      <c r="F259">
        <v>4.02</v>
      </c>
      <c r="G259">
        <v>33.68</v>
      </c>
      <c r="H259">
        <v>62.3</v>
      </c>
      <c r="I259">
        <v>92.31</v>
      </c>
    </row>
    <row r="260" spans="1:9">
      <c r="A260" t="s">
        <v>262</v>
      </c>
      <c r="B260" s="1" t="s">
        <v>7514</v>
      </c>
      <c r="C260" s="1" t="s">
        <v>14752</v>
      </c>
      <c r="D260" s="1" t="s">
        <v>21990</v>
      </c>
      <c r="E260" s="1" t="s">
        <v>36465</v>
      </c>
      <c r="F260">
        <v>8.43</v>
      </c>
      <c r="G260">
        <v>35.72</v>
      </c>
      <c r="H260">
        <v>66.26000000000001</v>
      </c>
      <c r="I260">
        <v>78.26000000000001</v>
      </c>
    </row>
    <row r="261" spans="1:9">
      <c r="A261" t="s">
        <v>263</v>
      </c>
      <c r="B261" s="1" t="s">
        <v>7515</v>
      </c>
      <c r="C261" s="1" t="s">
        <v>14753</v>
      </c>
      <c r="D261" s="1" t="s">
        <v>21991</v>
      </c>
      <c r="E261" s="1" t="s">
        <v>36466</v>
      </c>
      <c r="F261">
        <v>3.39</v>
      </c>
      <c r="G261">
        <v>21.56</v>
      </c>
      <c r="H261">
        <v>72.73</v>
      </c>
      <c r="I261">
        <v>100</v>
      </c>
    </row>
    <row r="262" spans="1:9">
      <c r="A262" t="s">
        <v>264</v>
      </c>
      <c r="B262" s="1" t="s">
        <v>7516</v>
      </c>
      <c r="C262" s="1" t="s">
        <v>14754</v>
      </c>
      <c r="D262" s="1" t="s">
        <v>21992</v>
      </c>
      <c r="E262" s="1" t="s">
        <v>36467</v>
      </c>
      <c r="F262">
        <v>40.21</v>
      </c>
      <c r="G262">
        <v>65.12</v>
      </c>
      <c r="H262">
        <v>45.78</v>
      </c>
      <c r="I262">
        <v>58.33</v>
      </c>
    </row>
    <row r="263" spans="1:9">
      <c r="A263" t="s">
        <v>265</v>
      </c>
      <c r="B263" s="1" t="s">
        <v>7517</v>
      </c>
      <c r="C263" s="1" t="s">
        <v>14755</v>
      </c>
      <c r="D263" s="1" t="s">
        <v>21993</v>
      </c>
      <c r="E263" s="1" t="s">
        <v>36468</v>
      </c>
      <c r="F263">
        <v>6.63</v>
      </c>
      <c r="G263">
        <v>26.78</v>
      </c>
      <c r="H263">
        <v>64.22</v>
      </c>
      <c r="I263">
        <v>81.48</v>
      </c>
    </row>
    <row r="264" spans="1:9">
      <c r="A264" t="s">
        <v>266</v>
      </c>
      <c r="B264" s="1" t="s">
        <v>7518</v>
      </c>
      <c r="C264" s="1" t="s">
        <v>14756</v>
      </c>
      <c r="D264" s="1" t="s">
        <v>21994</v>
      </c>
      <c r="E264" s="1" t="s">
        <v>36469</v>
      </c>
      <c r="F264">
        <v>21.26</v>
      </c>
      <c r="G264">
        <v>44.09</v>
      </c>
      <c r="H264">
        <v>44.14</v>
      </c>
      <c r="I264">
        <v>61.54</v>
      </c>
    </row>
    <row r="265" spans="1:9">
      <c r="A265" t="s">
        <v>267</v>
      </c>
      <c r="B265" s="1" t="s">
        <v>7519</v>
      </c>
      <c r="C265" s="1" t="s">
        <v>14757</v>
      </c>
      <c r="D265" s="1" t="s">
        <v>21995</v>
      </c>
      <c r="E265" s="1" t="s">
        <v>36470</v>
      </c>
      <c r="F265">
        <v>15.73</v>
      </c>
      <c r="G265">
        <v>52.26</v>
      </c>
      <c r="H265">
        <v>69.79000000000001</v>
      </c>
      <c r="I265">
        <v>76.92</v>
      </c>
    </row>
    <row r="266" spans="1:9">
      <c r="A266" t="s">
        <v>268</v>
      </c>
      <c r="B266" s="1" t="s">
        <v>7520</v>
      </c>
      <c r="C266" s="1" t="s">
        <v>14758</v>
      </c>
      <c r="D266" s="1" t="s">
        <v>21996</v>
      </c>
      <c r="E266" s="1" t="s">
        <v>36471</v>
      </c>
      <c r="F266">
        <v>3.24</v>
      </c>
      <c r="G266">
        <v>29.72</v>
      </c>
      <c r="H266">
        <v>62.64</v>
      </c>
      <c r="I266">
        <v>86.67</v>
      </c>
    </row>
    <row r="267" spans="1:9">
      <c r="A267" t="s">
        <v>269</v>
      </c>
      <c r="B267" s="1" t="s">
        <v>7521</v>
      </c>
      <c r="C267" s="1" t="s">
        <v>14759</v>
      </c>
      <c r="D267" s="1" t="s">
        <v>21997</v>
      </c>
      <c r="E267" s="1" t="s">
        <v>36472</v>
      </c>
      <c r="F267">
        <v>5.52</v>
      </c>
      <c r="G267">
        <v>26.76</v>
      </c>
      <c r="H267">
        <v>58.93</v>
      </c>
      <c r="I267">
        <v>100</v>
      </c>
    </row>
    <row r="268" spans="1:9">
      <c r="A268" t="s">
        <v>270</v>
      </c>
      <c r="B268" s="1" t="s">
        <v>7522</v>
      </c>
      <c r="C268" s="1" t="s">
        <v>14760</v>
      </c>
      <c r="D268" s="1" t="s">
        <v>21998</v>
      </c>
      <c r="E268" s="1" t="s">
        <v>36473</v>
      </c>
      <c r="F268">
        <v>13.95</v>
      </c>
      <c r="G268">
        <v>29.67</v>
      </c>
      <c r="H268">
        <v>59.56</v>
      </c>
      <c r="I268">
        <v>76.47</v>
      </c>
    </row>
    <row r="269" spans="1:9">
      <c r="A269" t="s">
        <v>271</v>
      </c>
      <c r="B269" s="1" t="s">
        <v>7523</v>
      </c>
      <c r="C269" s="1" t="s">
        <v>14761</v>
      </c>
      <c r="D269" s="1" t="s">
        <v>21999</v>
      </c>
      <c r="E269" s="1" t="s">
        <v>36474</v>
      </c>
      <c r="F269">
        <v>42.46</v>
      </c>
      <c r="G269">
        <v>63.12</v>
      </c>
      <c r="H269">
        <v>30.25</v>
      </c>
      <c r="I269">
        <v>52.94</v>
      </c>
    </row>
    <row r="270" spans="1:9">
      <c r="A270" t="s">
        <v>272</v>
      </c>
      <c r="B270" s="1" t="s">
        <v>7524</v>
      </c>
      <c r="C270" s="1" t="s">
        <v>14762</v>
      </c>
      <c r="D270" s="1" t="s">
        <v>22000</v>
      </c>
      <c r="E270" s="1" t="s">
        <v>36475</v>
      </c>
      <c r="F270">
        <v>12.04</v>
      </c>
      <c r="G270">
        <v>47.44</v>
      </c>
      <c r="H270">
        <v>52.81</v>
      </c>
      <c r="I270">
        <v>83.33</v>
      </c>
    </row>
    <row r="271" spans="1:9">
      <c r="A271" t="s">
        <v>273</v>
      </c>
      <c r="B271" s="1" t="s">
        <v>7525</v>
      </c>
      <c r="C271" s="1" t="s">
        <v>14763</v>
      </c>
      <c r="D271" s="1" t="s">
        <v>22001</v>
      </c>
      <c r="E271" s="1" t="s">
        <v>36476</v>
      </c>
      <c r="F271">
        <v>8.84</v>
      </c>
      <c r="G271">
        <v>37.23</v>
      </c>
      <c r="H271">
        <v>63.85</v>
      </c>
      <c r="I271">
        <v>94.44</v>
      </c>
    </row>
    <row r="272" spans="1:9">
      <c r="A272" t="s">
        <v>274</v>
      </c>
      <c r="B272" s="1" t="s">
        <v>7526</v>
      </c>
      <c r="C272" s="1" t="s">
        <v>14764</v>
      </c>
      <c r="D272" s="1" t="s">
        <v>22002</v>
      </c>
      <c r="E272" s="1" t="s">
        <v>36477</v>
      </c>
      <c r="F272">
        <v>5.61</v>
      </c>
      <c r="G272">
        <v>42.96</v>
      </c>
      <c r="H272">
        <v>68.28</v>
      </c>
      <c r="I272">
        <v>90.48</v>
      </c>
    </row>
    <row r="273" spans="1:9">
      <c r="A273" t="s">
        <v>275</v>
      </c>
      <c r="B273" s="1" t="s">
        <v>7527</v>
      </c>
      <c r="C273" s="1" t="s">
        <v>14765</v>
      </c>
      <c r="D273" s="1" t="s">
        <v>22003</v>
      </c>
      <c r="E273" s="1" t="s">
        <v>36478</v>
      </c>
      <c r="F273">
        <v>23.13</v>
      </c>
      <c r="G273">
        <v>54.45</v>
      </c>
      <c r="H273">
        <v>52.1</v>
      </c>
      <c r="I273">
        <v>59.26</v>
      </c>
    </row>
    <row r="274" spans="1:9">
      <c r="A274" t="s">
        <v>276</v>
      </c>
      <c r="B274" s="1" t="s">
        <v>7528</v>
      </c>
      <c r="C274" s="1" t="s">
        <v>14766</v>
      </c>
      <c r="D274" s="1" t="s">
        <v>22004</v>
      </c>
      <c r="E274" s="1" t="s">
        <v>36479</v>
      </c>
      <c r="F274">
        <v>21.71</v>
      </c>
      <c r="G274">
        <v>50.6</v>
      </c>
      <c r="H274">
        <v>57.25</v>
      </c>
      <c r="I274">
        <v>63.16</v>
      </c>
    </row>
    <row r="275" spans="1:9">
      <c r="A275" t="s">
        <v>277</v>
      </c>
      <c r="B275" s="1" t="s">
        <v>7529</v>
      </c>
      <c r="C275" s="1" t="s">
        <v>14767</v>
      </c>
      <c r="D275" s="1" t="s">
        <v>22005</v>
      </c>
      <c r="E275" s="1" t="s">
        <v>36480</v>
      </c>
      <c r="F275">
        <v>13.16</v>
      </c>
      <c r="G275">
        <v>48.63</v>
      </c>
      <c r="H275">
        <v>52.81</v>
      </c>
      <c r="I275">
        <v>76.67</v>
      </c>
    </row>
    <row r="276" spans="1:9">
      <c r="A276" t="s">
        <v>278</v>
      </c>
      <c r="B276" s="1" t="s">
        <v>7530</v>
      </c>
      <c r="C276" s="1" t="s">
        <v>14768</v>
      </c>
      <c r="D276" s="1" t="s">
        <v>22006</v>
      </c>
      <c r="E276" s="1" t="s">
        <v>36481</v>
      </c>
      <c r="F276">
        <v>4.41</v>
      </c>
      <c r="G276">
        <v>35.8</v>
      </c>
      <c r="H276">
        <v>59.69</v>
      </c>
      <c r="I276">
        <v>86.20999999999999</v>
      </c>
    </row>
    <row r="277" spans="1:9">
      <c r="A277" t="s">
        <v>279</v>
      </c>
      <c r="B277" s="1" t="s">
        <v>7531</v>
      </c>
      <c r="C277" s="1" t="s">
        <v>14769</v>
      </c>
      <c r="D277" s="1" t="s">
        <v>22007</v>
      </c>
      <c r="E277" s="1" t="s">
        <v>36482</v>
      </c>
      <c r="F277">
        <v>6.56</v>
      </c>
      <c r="G277">
        <v>36.84</v>
      </c>
      <c r="H277">
        <v>60.33</v>
      </c>
      <c r="I277">
        <v>77.78</v>
      </c>
    </row>
    <row r="278" spans="1:9">
      <c r="A278" t="s">
        <v>280</v>
      </c>
      <c r="B278" s="1" t="s">
        <v>7532</v>
      </c>
      <c r="C278" s="1" t="s">
        <v>14770</v>
      </c>
      <c r="D278" s="1" t="s">
        <v>22008</v>
      </c>
      <c r="E278" s="1" t="s">
        <v>36483</v>
      </c>
      <c r="F278">
        <v>6.28</v>
      </c>
      <c r="G278">
        <v>29.52</v>
      </c>
      <c r="H278">
        <v>55.21</v>
      </c>
      <c r="I278">
        <v>95.23999999999999</v>
      </c>
    </row>
    <row r="279" spans="1:9">
      <c r="A279" t="s">
        <v>281</v>
      </c>
      <c r="B279" s="1" t="s">
        <v>7533</v>
      </c>
      <c r="C279" s="1" t="s">
        <v>14771</v>
      </c>
      <c r="D279" s="1" t="s">
        <v>22009</v>
      </c>
      <c r="E279" s="1" t="s">
        <v>36484</v>
      </c>
      <c r="F279">
        <v>15.07</v>
      </c>
      <c r="G279">
        <v>50.56</v>
      </c>
      <c r="H279">
        <v>56</v>
      </c>
      <c r="I279">
        <v>85.70999999999999</v>
      </c>
    </row>
    <row r="280" spans="1:9">
      <c r="A280" t="s">
        <v>282</v>
      </c>
      <c r="B280" s="1" t="s">
        <v>7534</v>
      </c>
      <c r="C280" s="1" t="s">
        <v>14772</v>
      </c>
      <c r="D280" s="1" t="s">
        <v>22010</v>
      </c>
      <c r="E280" s="1" t="s">
        <v>36485</v>
      </c>
      <c r="F280">
        <v>4.46</v>
      </c>
      <c r="G280">
        <v>32.61</v>
      </c>
      <c r="H280">
        <v>68.06</v>
      </c>
      <c r="I280">
        <v>100</v>
      </c>
    </row>
    <row r="281" spans="1:9">
      <c r="A281" t="s">
        <v>283</v>
      </c>
      <c r="B281" s="1" t="s">
        <v>7535</v>
      </c>
      <c r="C281" s="1" t="s">
        <v>14773</v>
      </c>
      <c r="D281" s="1" t="s">
        <v>22011</v>
      </c>
      <c r="E281" s="1" t="s">
        <v>36486</v>
      </c>
      <c r="F281">
        <v>5</v>
      </c>
      <c r="G281">
        <v>40.05</v>
      </c>
      <c r="H281">
        <v>51.26</v>
      </c>
      <c r="I281">
        <v>100</v>
      </c>
    </row>
    <row r="282" spans="1:9">
      <c r="A282" t="s">
        <v>284</v>
      </c>
      <c r="B282" s="1" t="s">
        <v>7536</v>
      </c>
      <c r="C282" s="1" t="s">
        <v>14774</v>
      </c>
      <c r="D282" s="1" t="s">
        <v>22012</v>
      </c>
      <c r="E282" s="1" t="s">
        <v>36487</v>
      </c>
      <c r="F282">
        <v>8.800000000000001</v>
      </c>
      <c r="G282">
        <v>50.66</v>
      </c>
      <c r="H282">
        <v>41.33</v>
      </c>
      <c r="I282">
        <v>75</v>
      </c>
    </row>
    <row r="283" spans="1:9">
      <c r="A283" t="s">
        <v>285</v>
      </c>
      <c r="B283" s="1" t="s">
        <v>7537</v>
      </c>
      <c r="C283" s="1" t="s">
        <v>14775</v>
      </c>
      <c r="D283" s="1" t="s">
        <v>22013</v>
      </c>
      <c r="E283" s="1" t="s">
        <v>36488</v>
      </c>
      <c r="F283">
        <v>2.02</v>
      </c>
      <c r="G283">
        <v>16.27</v>
      </c>
      <c r="H283">
        <v>64.52</v>
      </c>
      <c r="I283">
        <v>96.15000000000001</v>
      </c>
    </row>
    <row r="284" spans="1:9">
      <c r="A284" t="s">
        <v>286</v>
      </c>
      <c r="B284" s="1" t="s">
        <v>7538</v>
      </c>
      <c r="C284" s="1" t="s">
        <v>14776</v>
      </c>
      <c r="D284" s="1" t="s">
        <v>22014</v>
      </c>
      <c r="E284" s="1" t="s">
        <v>36489</v>
      </c>
      <c r="F284">
        <v>8.789999999999999</v>
      </c>
      <c r="G284">
        <v>39.8</v>
      </c>
      <c r="H284">
        <v>68.06</v>
      </c>
      <c r="I284">
        <v>86.36</v>
      </c>
    </row>
    <row r="285" spans="1:9">
      <c r="A285" t="s">
        <v>287</v>
      </c>
      <c r="B285" s="1" t="s">
        <v>7539</v>
      </c>
      <c r="C285" s="1" t="s">
        <v>14777</v>
      </c>
      <c r="D285" s="1" t="s">
        <v>22015</v>
      </c>
      <c r="E285" s="1" t="s">
        <v>36490</v>
      </c>
      <c r="F285">
        <v>8.07</v>
      </c>
      <c r="G285">
        <v>48.85</v>
      </c>
      <c r="H285">
        <v>74.38</v>
      </c>
      <c r="I285">
        <v>105.88</v>
      </c>
    </row>
    <row r="286" spans="1:9">
      <c r="A286" t="s">
        <v>288</v>
      </c>
      <c r="B286" s="1" t="s">
        <v>7540</v>
      </c>
      <c r="C286" s="1" t="s">
        <v>14778</v>
      </c>
      <c r="D286" s="1" t="s">
        <v>22016</v>
      </c>
      <c r="E286" s="1" t="s">
        <v>36491</v>
      </c>
      <c r="F286">
        <v>5.81</v>
      </c>
      <c r="G286">
        <v>40.83</v>
      </c>
      <c r="H286">
        <v>63.69</v>
      </c>
      <c r="I286">
        <v>90.91</v>
      </c>
    </row>
    <row r="287" spans="1:9">
      <c r="A287" t="s">
        <v>289</v>
      </c>
      <c r="B287" s="1" t="s">
        <v>7541</v>
      </c>
      <c r="C287" s="1" t="s">
        <v>14779</v>
      </c>
      <c r="D287" s="1" t="s">
        <v>22017</v>
      </c>
      <c r="E287" s="1" t="s">
        <v>36492</v>
      </c>
      <c r="F287">
        <v>4.2</v>
      </c>
      <c r="G287">
        <v>33.91</v>
      </c>
      <c r="H287">
        <v>60.47</v>
      </c>
      <c r="I287">
        <v>80</v>
      </c>
    </row>
    <row r="288" spans="1:9">
      <c r="A288" t="s">
        <v>290</v>
      </c>
      <c r="B288" s="1" t="s">
        <v>7542</v>
      </c>
      <c r="C288" s="1" t="s">
        <v>14780</v>
      </c>
      <c r="D288" s="1" t="s">
        <v>22018</v>
      </c>
      <c r="E288" s="1" t="s">
        <v>36493</v>
      </c>
      <c r="F288">
        <v>10.44</v>
      </c>
      <c r="G288">
        <v>40.45</v>
      </c>
      <c r="H288">
        <v>53.59</v>
      </c>
      <c r="I288">
        <v>74.06999999999999</v>
      </c>
    </row>
    <row r="289" spans="1:9">
      <c r="A289" t="s">
        <v>291</v>
      </c>
      <c r="B289" s="1" t="s">
        <v>7543</v>
      </c>
      <c r="C289" s="1" t="s">
        <v>14781</v>
      </c>
      <c r="D289" s="1" t="s">
        <v>22019</v>
      </c>
      <c r="E289" s="1" t="s">
        <v>36494</v>
      </c>
      <c r="F289">
        <v>8.550000000000001</v>
      </c>
      <c r="G289">
        <v>44.22</v>
      </c>
      <c r="H289">
        <v>50.96</v>
      </c>
      <c r="I289">
        <v>83.33</v>
      </c>
    </row>
    <row r="290" spans="1:9">
      <c r="A290" t="s">
        <v>292</v>
      </c>
      <c r="B290" s="1" t="s">
        <v>7544</v>
      </c>
      <c r="C290" s="1" t="s">
        <v>14782</v>
      </c>
      <c r="D290" s="1" t="s">
        <v>22020</v>
      </c>
      <c r="E290" s="1" t="s">
        <v>36495</v>
      </c>
      <c r="F290">
        <v>3.81</v>
      </c>
      <c r="G290">
        <v>25.54</v>
      </c>
      <c r="H290">
        <v>64.47</v>
      </c>
      <c r="I290">
        <v>95.45</v>
      </c>
    </row>
    <row r="291" spans="1:9">
      <c r="A291" t="s">
        <v>293</v>
      </c>
      <c r="B291" s="1" t="s">
        <v>7545</v>
      </c>
      <c r="C291" s="1" t="s">
        <v>14783</v>
      </c>
      <c r="D291" s="1" t="s">
        <v>22021</v>
      </c>
      <c r="E291" s="1" t="s">
        <v>36496</v>
      </c>
      <c r="F291">
        <v>2.32</v>
      </c>
      <c r="G291">
        <v>26.62</v>
      </c>
      <c r="H291">
        <v>75.3</v>
      </c>
      <c r="I291">
        <v>96</v>
      </c>
    </row>
    <row r="292" spans="1:9">
      <c r="A292" t="s">
        <v>294</v>
      </c>
      <c r="B292" s="1" t="s">
        <v>7546</v>
      </c>
      <c r="C292" s="1" t="s">
        <v>14784</v>
      </c>
      <c r="D292" s="1" t="s">
        <v>22022</v>
      </c>
      <c r="E292" s="1" t="s">
        <v>36497</v>
      </c>
      <c r="F292">
        <v>4.02</v>
      </c>
      <c r="G292">
        <v>27.87</v>
      </c>
      <c r="H292">
        <v>65.31</v>
      </c>
      <c r="I292">
        <v>100</v>
      </c>
    </row>
    <row r="293" spans="1:9">
      <c r="A293" t="s">
        <v>295</v>
      </c>
      <c r="B293" s="1" t="s">
        <v>7547</v>
      </c>
      <c r="C293" s="1" t="s">
        <v>14785</v>
      </c>
      <c r="D293" s="1" t="s">
        <v>22023</v>
      </c>
      <c r="E293" s="1" t="s">
        <v>36498</v>
      </c>
      <c r="F293">
        <v>6.23</v>
      </c>
      <c r="G293">
        <v>30.47</v>
      </c>
      <c r="H293">
        <v>64.48999999999999</v>
      </c>
      <c r="I293">
        <v>87.5</v>
      </c>
    </row>
    <row r="294" spans="1:9">
      <c r="A294" t="s">
        <v>296</v>
      </c>
      <c r="B294" s="1" t="s">
        <v>7548</v>
      </c>
      <c r="C294" s="1" t="s">
        <v>14786</v>
      </c>
      <c r="D294" s="1" t="s">
        <v>22024</v>
      </c>
      <c r="E294" s="1" t="s">
        <v>36499</v>
      </c>
      <c r="F294">
        <v>29.76</v>
      </c>
      <c r="G294">
        <v>67.04000000000001</v>
      </c>
      <c r="H294">
        <v>32.05</v>
      </c>
      <c r="I294">
        <v>50</v>
      </c>
    </row>
    <row r="295" spans="1:9">
      <c r="A295" t="s">
        <v>297</v>
      </c>
      <c r="B295" s="1" t="s">
        <v>7549</v>
      </c>
      <c r="C295" s="1" t="s">
        <v>14787</v>
      </c>
      <c r="D295" s="1" t="s">
        <v>22025</v>
      </c>
      <c r="E295" s="1" t="s">
        <v>36500</v>
      </c>
      <c r="F295">
        <v>41.69</v>
      </c>
      <c r="G295">
        <v>60.32</v>
      </c>
      <c r="H295">
        <v>33.57</v>
      </c>
      <c r="I295">
        <v>52.17</v>
      </c>
    </row>
    <row r="296" spans="1:9">
      <c r="A296" t="s">
        <v>298</v>
      </c>
      <c r="B296" s="1" t="s">
        <v>7550</v>
      </c>
      <c r="C296" s="1" t="s">
        <v>14788</v>
      </c>
      <c r="D296" s="1" t="s">
        <v>22026</v>
      </c>
      <c r="E296" s="1" t="s">
        <v>36501</v>
      </c>
      <c r="F296">
        <v>5.3</v>
      </c>
      <c r="G296">
        <v>36.1</v>
      </c>
      <c r="H296">
        <v>65.41</v>
      </c>
      <c r="I296">
        <v>90</v>
      </c>
    </row>
    <row r="297" spans="1:9">
      <c r="A297" t="s">
        <v>299</v>
      </c>
      <c r="B297" s="1" t="s">
        <v>7551</v>
      </c>
      <c r="C297" s="1" t="s">
        <v>14789</v>
      </c>
      <c r="D297" s="1" t="s">
        <v>22027</v>
      </c>
      <c r="E297" s="1" t="s">
        <v>36502</v>
      </c>
      <c r="F297">
        <v>23.52</v>
      </c>
      <c r="G297">
        <v>56.68</v>
      </c>
      <c r="H297">
        <v>34.04</v>
      </c>
      <c r="I297">
        <v>50</v>
      </c>
    </row>
    <row r="298" spans="1:9">
      <c r="A298" t="s">
        <v>300</v>
      </c>
      <c r="B298" s="1" t="s">
        <v>7552</v>
      </c>
      <c r="C298" s="1" t="s">
        <v>14790</v>
      </c>
      <c r="D298" s="1" t="s">
        <v>22028</v>
      </c>
      <c r="E298" s="1" t="s">
        <v>36503</v>
      </c>
      <c r="F298">
        <v>6.23</v>
      </c>
      <c r="G298">
        <v>39</v>
      </c>
      <c r="H298">
        <v>60.95</v>
      </c>
      <c r="I298">
        <v>92.86</v>
      </c>
    </row>
    <row r="299" spans="1:9">
      <c r="A299" t="s">
        <v>301</v>
      </c>
      <c r="B299" s="1" t="s">
        <v>7553</v>
      </c>
      <c r="C299" s="1" t="s">
        <v>14791</v>
      </c>
      <c r="D299" s="1" t="s">
        <v>22029</v>
      </c>
      <c r="E299" s="1" t="s">
        <v>36504</v>
      </c>
      <c r="F299">
        <v>13.32</v>
      </c>
      <c r="G299">
        <v>42.35</v>
      </c>
      <c r="H299">
        <v>62.5</v>
      </c>
      <c r="I299">
        <v>84.62</v>
      </c>
    </row>
    <row r="300" spans="1:9">
      <c r="A300" t="s">
        <v>302</v>
      </c>
      <c r="B300" s="1" t="s">
        <v>7554</v>
      </c>
      <c r="C300" s="1" t="s">
        <v>14792</v>
      </c>
      <c r="D300" s="1" t="s">
        <v>22030</v>
      </c>
      <c r="E300" s="1" t="s">
        <v>36505</v>
      </c>
      <c r="F300">
        <v>6.84</v>
      </c>
      <c r="G300">
        <v>35.8</v>
      </c>
      <c r="H300">
        <v>64.84</v>
      </c>
      <c r="I300">
        <v>84.62</v>
      </c>
    </row>
    <row r="301" spans="1:9">
      <c r="A301" t="s">
        <v>303</v>
      </c>
      <c r="B301" s="1" t="s">
        <v>7555</v>
      </c>
      <c r="C301" s="1" t="s">
        <v>14793</v>
      </c>
      <c r="D301" s="1" t="s">
        <v>22031</v>
      </c>
      <c r="E301" s="1" t="s">
        <v>36506</v>
      </c>
      <c r="F301">
        <v>10.77</v>
      </c>
      <c r="G301">
        <v>34.65</v>
      </c>
      <c r="H301">
        <v>68.97</v>
      </c>
      <c r="I301">
        <v>77.27</v>
      </c>
    </row>
    <row r="302" spans="1:9">
      <c r="A302" t="s">
        <v>304</v>
      </c>
      <c r="B302" s="1" t="s">
        <v>7556</v>
      </c>
      <c r="C302" s="1" t="s">
        <v>14794</v>
      </c>
      <c r="D302" s="1" t="s">
        <v>22032</v>
      </c>
      <c r="E302" s="1" t="s">
        <v>36507</v>
      </c>
      <c r="F302">
        <v>11.01</v>
      </c>
      <c r="G302">
        <v>56.98</v>
      </c>
      <c r="H302">
        <v>32.2</v>
      </c>
      <c r="I302">
        <v>54.55</v>
      </c>
    </row>
    <row r="303" spans="1:9">
      <c r="A303" t="s">
        <v>305</v>
      </c>
      <c r="B303" s="1" t="s">
        <v>7557</v>
      </c>
      <c r="C303" s="1" t="s">
        <v>14795</v>
      </c>
      <c r="D303" s="1" t="s">
        <v>22033</v>
      </c>
      <c r="E303" s="1" t="s">
        <v>36508</v>
      </c>
      <c r="F303">
        <v>3.47</v>
      </c>
      <c r="G303">
        <v>32.08</v>
      </c>
      <c r="H303">
        <v>68.13</v>
      </c>
      <c r="I303">
        <v>92.86</v>
      </c>
    </row>
    <row r="304" spans="1:9">
      <c r="A304" t="s">
        <v>306</v>
      </c>
      <c r="B304" s="1" t="s">
        <v>7558</v>
      </c>
      <c r="C304" s="1" t="s">
        <v>14796</v>
      </c>
      <c r="D304" s="1" t="s">
        <v>22034</v>
      </c>
      <c r="E304" s="1" t="s">
        <v>36509</v>
      </c>
      <c r="F304">
        <v>2.09</v>
      </c>
      <c r="G304">
        <v>27.88</v>
      </c>
      <c r="H304">
        <v>69.28</v>
      </c>
      <c r="I304">
        <v>95.45</v>
      </c>
    </row>
    <row r="305" spans="1:9">
      <c r="A305" t="s">
        <v>307</v>
      </c>
      <c r="B305" s="1" t="s">
        <v>7559</v>
      </c>
      <c r="C305" s="1" t="s">
        <v>14797</v>
      </c>
      <c r="D305" s="1" t="s">
        <v>22035</v>
      </c>
      <c r="E305" s="1" t="s">
        <v>36510</v>
      </c>
      <c r="F305">
        <v>4.76</v>
      </c>
      <c r="G305">
        <v>30.69</v>
      </c>
      <c r="H305">
        <v>71.18000000000001</v>
      </c>
      <c r="I305">
        <v>95.83</v>
      </c>
    </row>
    <row r="306" spans="1:9">
      <c r="A306" t="s">
        <v>308</v>
      </c>
      <c r="B306" s="1" t="s">
        <v>7560</v>
      </c>
      <c r="C306" s="1" t="s">
        <v>14798</v>
      </c>
      <c r="D306" s="1" t="s">
        <v>22036</v>
      </c>
      <c r="E306" s="1" t="s">
        <v>36511</v>
      </c>
      <c r="F306">
        <v>12.01</v>
      </c>
      <c r="G306">
        <v>28.01</v>
      </c>
      <c r="H306">
        <v>83.12</v>
      </c>
      <c r="I306">
        <v>90.91</v>
      </c>
    </row>
    <row r="307" spans="1:9">
      <c r="A307" t="s">
        <v>309</v>
      </c>
      <c r="B307" s="1" t="s">
        <v>7561</v>
      </c>
      <c r="C307" s="1" t="s">
        <v>14799</v>
      </c>
      <c r="D307" s="1" t="s">
        <v>22037</v>
      </c>
      <c r="E307" s="1" t="s">
        <v>36512</v>
      </c>
      <c r="F307">
        <v>4.71</v>
      </c>
      <c r="G307">
        <v>32.02</v>
      </c>
      <c r="H307">
        <v>66.95999999999999</v>
      </c>
      <c r="I307">
        <v>77.78</v>
      </c>
    </row>
    <row r="308" spans="1:9">
      <c r="A308" t="s">
        <v>310</v>
      </c>
      <c r="B308" s="1" t="s">
        <v>7562</v>
      </c>
      <c r="C308" s="1" t="s">
        <v>14800</v>
      </c>
      <c r="D308" s="1" t="s">
        <v>22038</v>
      </c>
      <c r="E308" s="1" t="s">
        <v>36513</v>
      </c>
      <c r="F308">
        <v>2.69</v>
      </c>
      <c r="G308">
        <v>17.81</v>
      </c>
      <c r="H308">
        <v>70.59</v>
      </c>
      <c r="I308">
        <v>94.44</v>
      </c>
    </row>
    <row r="309" spans="1:9">
      <c r="A309" t="s">
        <v>311</v>
      </c>
      <c r="B309" s="1" t="s">
        <v>7563</v>
      </c>
      <c r="C309" s="1" t="s">
        <v>14801</v>
      </c>
      <c r="D309" s="1" t="s">
        <v>22039</v>
      </c>
      <c r="E309" s="1" t="s">
        <v>36514</v>
      </c>
      <c r="F309">
        <v>21.02</v>
      </c>
      <c r="G309">
        <v>46.22</v>
      </c>
      <c r="H309">
        <v>53.66</v>
      </c>
      <c r="I309">
        <v>71.43000000000001</v>
      </c>
    </row>
    <row r="310" spans="1:9">
      <c r="A310" t="s">
        <v>312</v>
      </c>
      <c r="B310" s="1" t="s">
        <v>7564</v>
      </c>
      <c r="C310" s="1" t="s">
        <v>14802</v>
      </c>
      <c r="D310" s="1" t="s">
        <v>22040</v>
      </c>
      <c r="E310" s="1" t="s">
        <v>36515</v>
      </c>
      <c r="F310">
        <v>5.36</v>
      </c>
      <c r="G310">
        <v>44.26</v>
      </c>
      <c r="H310">
        <v>76.04000000000001</v>
      </c>
      <c r="I310">
        <v>123.08</v>
      </c>
    </row>
    <row r="311" spans="1:9">
      <c r="A311" t="s">
        <v>313</v>
      </c>
      <c r="B311" s="1" t="s">
        <v>7565</v>
      </c>
      <c r="C311" s="1" t="s">
        <v>14803</v>
      </c>
      <c r="D311" s="1" t="s">
        <v>22041</v>
      </c>
      <c r="E311" s="1" t="s">
        <v>36516</v>
      </c>
      <c r="F311">
        <v>8.25</v>
      </c>
      <c r="G311">
        <v>39.96</v>
      </c>
      <c r="H311">
        <v>58.62</v>
      </c>
      <c r="I311">
        <v>80.77</v>
      </c>
    </row>
    <row r="312" spans="1:9">
      <c r="A312" t="s">
        <v>314</v>
      </c>
      <c r="B312" s="1" t="s">
        <v>7566</v>
      </c>
      <c r="C312" s="1" t="s">
        <v>14804</v>
      </c>
      <c r="D312" s="1" t="s">
        <v>22042</v>
      </c>
      <c r="E312" s="1" t="s">
        <v>36517</v>
      </c>
      <c r="F312">
        <v>4.33</v>
      </c>
      <c r="G312">
        <v>24.92</v>
      </c>
      <c r="H312">
        <v>72.90000000000001</v>
      </c>
      <c r="I312">
        <v>100</v>
      </c>
    </row>
    <row r="313" spans="1:9">
      <c r="A313" t="s">
        <v>315</v>
      </c>
      <c r="B313" s="1" t="s">
        <v>7567</v>
      </c>
      <c r="C313" s="1" t="s">
        <v>14805</v>
      </c>
      <c r="D313" s="1" t="s">
        <v>22043</v>
      </c>
      <c r="E313" s="1" t="s">
        <v>36518</v>
      </c>
      <c r="F313">
        <v>5.4</v>
      </c>
      <c r="G313">
        <v>30.27</v>
      </c>
      <c r="H313">
        <v>79.2</v>
      </c>
      <c r="I313">
        <v>93.75</v>
      </c>
    </row>
    <row r="314" spans="1:9">
      <c r="A314" t="s">
        <v>316</v>
      </c>
      <c r="B314" s="1" t="s">
        <v>7568</v>
      </c>
      <c r="C314" s="1" t="s">
        <v>14806</v>
      </c>
      <c r="D314" s="1" t="s">
        <v>22044</v>
      </c>
      <c r="E314" s="1" t="s">
        <v>36519</v>
      </c>
      <c r="F314">
        <v>2.71</v>
      </c>
      <c r="G314">
        <v>25.12</v>
      </c>
      <c r="H314">
        <v>81.25</v>
      </c>
      <c r="I314">
        <v>93.75</v>
      </c>
    </row>
    <row r="315" spans="1:9">
      <c r="A315" t="s">
        <v>317</v>
      </c>
      <c r="B315" s="1" t="s">
        <v>7569</v>
      </c>
      <c r="C315" s="1" t="s">
        <v>14807</v>
      </c>
      <c r="D315" s="1" t="s">
        <v>22045</v>
      </c>
      <c r="E315" s="1" t="s">
        <v>36520</v>
      </c>
      <c r="F315">
        <v>5.43</v>
      </c>
      <c r="G315">
        <v>33.93</v>
      </c>
      <c r="H315">
        <v>61.95</v>
      </c>
      <c r="I315">
        <v>87.5</v>
      </c>
    </row>
    <row r="316" spans="1:9">
      <c r="A316" t="s">
        <v>318</v>
      </c>
      <c r="B316" s="1" t="s">
        <v>7570</v>
      </c>
      <c r="C316" s="1" t="s">
        <v>14808</v>
      </c>
      <c r="D316" s="1" t="s">
        <v>22046</v>
      </c>
      <c r="E316" s="1" t="s">
        <v>36521</v>
      </c>
      <c r="F316">
        <v>7.62</v>
      </c>
      <c r="G316">
        <v>44.08</v>
      </c>
      <c r="H316">
        <v>59.6</v>
      </c>
      <c r="I316">
        <v>77.42</v>
      </c>
    </row>
    <row r="317" spans="1:9">
      <c r="A317" t="s">
        <v>319</v>
      </c>
      <c r="B317" s="1" t="s">
        <v>7571</v>
      </c>
      <c r="C317" s="1" t="s">
        <v>14809</v>
      </c>
      <c r="D317" s="1" t="s">
        <v>22047</v>
      </c>
      <c r="E317" s="1" t="s">
        <v>36522</v>
      </c>
      <c r="F317">
        <v>3.75</v>
      </c>
      <c r="G317">
        <v>15.97</v>
      </c>
      <c r="H317">
        <v>115.62</v>
      </c>
      <c r="I317">
        <v>175</v>
      </c>
    </row>
    <row r="318" spans="1:9">
      <c r="A318" t="s">
        <v>320</v>
      </c>
      <c r="B318" s="1" t="s">
        <v>7572</v>
      </c>
      <c r="C318" s="1" t="s">
        <v>14810</v>
      </c>
      <c r="D318" s="1" t="s">
        <v>22048</v>
      </c>
      <c r="E318" s="1" t="s">
        <v>36523</v>
      </c>
      <c r="F318">
        <v>3.24</v>
      </c>
      <c r="G318">
        <v>35.95</v>
      </c>
      <c r="H318">
        <v>61.92</v>
      </c>
      <c r="I318">
        <v>87.5</v>
      </c>
    </row>
    <row r="319" spans="1:9">
      <c r="A319" t="s">
        <v>321</v>
      </c>
      <c r="B319" s="1" t="s">
        <v>7573</v>
      </c>
      <c r="C319" s="1" t="s">
        <v>14811</v>
      </c>
      <c r="D319" s="1" t="s">
        <v>22049</v>
      </c>
      <c r="E319" s="1" t="s">
        <v>36524</v>
      </c>
      <c r="F319">
        <v>4.99</v>
      </c>
      <c r="G319">
        <v>27.94</v>
      </c>
      <c r="H319">
        <v>96.67</v>
      </c>
      <c r="I319">
        <v>112.5</v>
      </c>
    </row>
    <row r="320" spans="1:9">
      <c r="A320" t="s">
        <v>322</v>
      </c>
      <c r="B320" s="1" t="s">
        <v>7574</v>
      </c>
      <c r="C320" s="1" t="s">
        <v>14812</v>
      </c>
      <c r="D320" s="1" t="s">
        <v>22050</v>
      </c>
      <c r="E320" s="1" t="s">
        <v>36525</v>
      </c>
      <c r="F320">
        <v>5.6</v>
      </c>
      <c r="G320">
        <v>38.23</v>
      </c>
      <c r="H320">
        <v>70.23</v>
      </c>
      <c r="I320">
        <v>105.56</v>
      </c>
    </row>
    <row r="321" spans="1:9">
      <c r="A321" t="s">
        <v>323</v>
      </c>
      <c r="B321" s="1" t="s">
        <v>7575</v>
      </c>
      <c r="C321" s="1" t="s">
        <v>14813</v>
      </c>
      <c r="D321" s="1" t="s">
        <v>22051</v>
      </c>
      <c r="E321" s="1" t="s">
        <v>36526</v>
      </c>
      <c r="F321">
        <v>3.13</v>
      </c>
      <c r="G321">
        <v>23.48</v>
      </c>
      <c r="H321">
        <v>98.18000000000001</v>
      </c>
      <c r="I321">
        <v>155.56</v>
      </c>
    </row>
    <row r="322" spans="1:9">
      <c r="A322" t="s">
        <v>324</v>
      </c>
      <c r="B322" s="1" t="s">
        <v>7576</v>
      </c>
      <c r="C322" s="1" t="s">
        <v>14814</v>
      </c>
      <c r="D322" s="1" t="s">
        <v>22052</v>
      </c>
      <c r="E322" s="1" t="s">
        <v>36527</v>
      </c>
      <c r="F322">
        <v>32.52</v>
      </c>
      <c r="G322">
        <v>53.66</v>
      </c>
      <c r="H322">
        <v>36.92</v>
      </c>
      <c r="I322">
        <v>54.55</v>
      </c>
    </row>
    <row r="323" spans="1:9">
      <c r="A323" t="s">
        <v>325</v>
      </c>
      <c r="B323" s="1" t="s">
        <v>7577</v>
      </c>
      <c r="C323" s="1" t="s">
        <v>14815</v>
      </c>
      <c r="D323" s="1" t="s">
        <v>22053</v>
      </c>
      <c r="E323" s="1" t="s">
        <v>36528</v>
      </c>
      <c r="F323">
        <v>2.06</v>
      </c>
      <c r="G323">
        <v>21.79</v>
      </c>
      <c r="H323">
        <v>75.83</v>
      </c>
      <c r="I323">
        <v>100</v>
      </c>
    </row>
    <row r="324" spans="1:9">
      <c r="A324" t="s">
        <v>326</v>
      </c>
      <c r="B324" s="1" t="s">
        <v>7578</v>
      </c>
      <c r="C324" s="1" t="s">
        <v>14816</v>
      </c>
      <c r="D324" s="1" t="s">
        <v>22054</v>
      </c>
      <c r="E324" s="1" t="s">
        <v>36529</v>
      </c>
      <c r="F324">
        <v>6.67</v>
      </c>
      <c r="G324">
        <v>37.28</v>
      </c>
      <c r="H324">
        <v>80.39</v>
      </c>
      <c r="I324">
        <v>120</v>
      </c>
    </row>
    <row r="325" spans="1:9">
      <c r="A325" t="s">
        <v>327</v>
      </c>
      <c r="B325" s="1" t="s">
        <v>7579</v>
      </c>
      <c r="C325" s="1" t="s">
        <v>14817</v>
      </c>
      <c r="D325" s="1" t="s">
        <v>22055</v>
      </c>
      <c r="E325" s="1" t="s">
        <v>36530</v>
      </c>
      <c r="F325">
        <v>3.66</v>
      </c>
      <c r="G325">
        <v>21.5</v>
      </c>
      <c r="H325">
        <v>64.78</v>
      </c>
      <c r="I325">
        <v>86.36</v>
      </c>
    </row>
    <row r="326" spans="1:9">
      <c r="A326" t="s">
        <v>328</v>
      </c>
      <c r="B326" s="1" t="s">
        <v>7580</v>
      </c>
      <c r="C326" s="1" t="s">
        <v>14818</v>
      </c>
      <c r="D326" s="1" t="s">
        <v>22056</v>
      </c>
      <c r="E326" s="1" t="s">
        <v>36531</v>
      </c>
      <c r="F326">
        <v>3.5</v>
      </c>
      <c r="G326">
        <v>34.1</v>
      </c>
      <c r="H326">
        <v>65.62</v>
      </c>
      <c r="I326">
        <v>85.70999999999999</v>
      </c>
    </row>
    <row r="327" spans="1:9">
      <c r="A327" t="s">
        <v>329</v>
      </c>
      <c r="B327" s="1" t="s">
        <v>7581</v>
      </c>
      <c r="C327" s="1" t="s">
        <v>14819</v>
      </c>
      <c r="D327" s="1" t="s">
        <v>22057</v>
      </c>
      <c r="E327" s="1" t="s">
        <v>36532</v>
      </c>
      <c r="F327">
        <v>6.86</v>
      </c>
      <c r="G327">
        <v>37.77</v>
      </c>
      <c r="H327">
        <v>66.81999999999999</v>
      </c>
      <c r="I327">
        <v>85.29000000000001</v>
      </c>
    </row>
    <row r="328" spans="1:9">
      <c r="A328" t="s">
        <v>330</v>
      </c>
      <c r="B328" s="1" t="s">
        <v>7582</v>
      </c>
      <c r="C328" s="1" t="s">
        <v>14820</v>
      </c>
      <c r="D328" s="1" t="s">
        <v>22058</v>
      </c>
      <c r="E328" s="1" t="s">
        <v>36533</v>
      </c>
      <c r="F328">
        <v>2.13</v>
      </c>
      <c r="G328">
        <v>23.14</v>
      </c>
      <c r="H328">
        <v>95.04000000000001</v>
      </c>
      <c r="I328">
        <v>126.67</v>
      </c>
    </row>
    <row r="329" spans="1:9">
      <c r="A329" t="s">
        <v>331</v>
      </c>
      <c r="B329" s="1" t="s">
        <v>7583</v>
      </c>
      <c r="C329" s="1" t="s">
        <v>14821</v>
      </c>
      <c r="D329" s="1" t="s">
        <v>22059</v>
      </c>
      <c r="E329" s="1" t="s">
        <v>36534</v>
      </c>
      <c r="F329">
        <v>8.57</v>
      </c>
      <c r="G329">
        <v>28.5</v>
      </c>
      <c r="H329">
        <v>61.06</v>
      </c>
      <c r="I329">
        <v>86.67</v>
      </c>
    </row>
    <row r="330" spans="1:9">
      <c r="A330" t="s">
        <v>332</v>
      </c>
      <c r="B330" s="1" t="s">
        <v>7584</v>
      </c>
      <c r="C330" s="1" t="s">
        <v>14822</v>
      </c>
      <c r="D330" s="1" t="s">
        <v>22060</v>
      </c>
      <c r="E330" s="1" t="s">
        <v>36535</v>
      </c>
      <c r="F330">
        <v>16.4</v>
      </c>
      <c r="G330">
        <v>41.68</v>
      </c>
      <c r="H330">
        <v>58.62</v>
      </c>
      <c r="I330">
        <v>75.86</v>
      </c>
    </row>
    <row r="331" spans="1:9">
      <c r="A331" t="s">
        <v>333</v>
      </c>
      <c r="B331" s="1" t="s">
        <v>7585</v>
      </c>
      <c r="C331" s="1" t="s">
        <v>14823</v>
      </c>
      <c r="D331" s="1" t="s">
        <v>22061</v>
      </c>
      <c r="E331" s="1" t="s">
        <v>36536</v>
      </c>
      <c r="F331">
        <v>9.75</v>
      </c>
      <c r="G331">
        <v>40.23</v>
      </c>
      <c r="H331">
        <v>53.26</v>
      </c>
      <c r="I331">
        <v>79.31</v>
      </c>
    </row>
    <row r="332" spans="1:9">
      <c r="A332" t="s">
        <v>334</v>
      </c>
      <c r="B332" s="1" t="s">
        <v>7586</v>
      </c>
      <c r="C332" s="1" t="s">
        <v>14824</v>
      </c>
      <c r="D332" s="1" t="s">
        <v>22062</v>
      </c>
      <c r="E332" s="1" t="s">
        <v>36537</v>
      </c>
      <c r="F332">
        <v>1.7</v>
      </c>
      <c r="G332">
        <v>21.77</v>
      </c>
      <c r="H332">
        <v>68.75</v>
      </c>
      <c r="I332">
        <v>96.43000000000001</v>
      </c>
    </row>
    <row r="333" spans="1:9">
      <c r="A333" t="s">
        <v>335</v>
      </c>
      <c r="B333" s="1" t="s">
        <v>7587</v>
      </c>
      <c r="C333" s="1" t="s">
        <v>14825</v>
      </c>
      <c r="D333" s="1" t="s">
        <v>22063</v>
      </c>
      <c r="E333" s="1" t="s">
        <v>36538</v>
      </c>
      <c r="F333">
        <v>4.09</v>
      </c>
      <c r="G333">
        <v>28.99</v>
      </c>
      <c r="H333">
        <v>63.16</v>
      </c>
      <c r="I333">
        <v>82.34999999999999</v>
      </c>
    </row>
    <row r="334" spans="1:9">
      <c r="A334" t="s">
        <v>336</v>
      </c>
      <c r="B334" s="1" t="s">
        <v>7588</v>
      </c>
      <c r="C334" s="1" t="s">
        <v>14826</v>
      </c>
      <c r="D334" s="1" t="s">
        <v>22064</v>
      </c>
      <c r="E334" s="1" t="s">
        <v>36539</v>
      </c>
      <c r="F334">
        <v>3.48</v>
      </c>
      <c r="G334">
        <v>24.04</v>
      </c>
      <c r="H334">
        <v>64.76000000000001</v>
      </c>
      <c r="I334">
        <v>92.31</v>
      </c>
    </row>
    <row r="335" spans="1:9">
      <c r="A335" t="s">
        <v>337</v>
      </c>
      <c r="B335" s="1" t="s">
        <v>7589</v>
      </c>
      <c r="C335" s="1" t="s">
        <v>14827</v>
      </c>
      <c r="D335" s="1" t="s">
        <v>22065</v>
      </c>
      <c r="E335" s="1" t="s">
        <v>36540</v>
      </c>
      <c r="F335">
        <v>3.49</v>
      </c>
      <c r="G335">
        <v>23.94</v>
      </c>
      <c r="H335">
        <v>65.94</v>
      </c>
      <c r="I335">
        <v>94.73999999999999</v>
      </c>
    </row>
    <row r="336" spans="1:9">
      <c r="A336" t="s">
        <v>338</v>
      </c>
      <c r="B336" s="1" t="s">
        <v>7590</v>
      </c>
      <c r="C336" s="1" t="s">
        <v>14828</v>
      </c>
      <c r="D336" s="1" t="s">
        <v>22066</v>
      </c>
      <c r="E336" s="1" t="s">
        <v>36541</v>
      </c>
      <c r="F336">
        <v>5.09</v>
      </c>
      <c r="G336">
        <v>31.36</v>
      </c>
      <c r="H336">
        <v>66.67</v>
      </c>
      <c r="I336">
        <v>100</v>
      </c>
    </row>
    <row r="337" spans="1:9">
      <c r="A337" t="s">
        <v>339</v>
      </c>
      <c r="B337" s="1" t="s">
        <v>7591</v>
      </c>
      <c r="C337" s="1" t="s">
        <v>14829</v>
      </c>
      <c r="D337" s="1" t="s">
        <v>22067</v>
      </c>
      <c r="E337" s="1" t="s">
        <v>36542</v>
      </c>
      <c r="F337">
        <v>3.19</v>
      </c>
      <c r="G337">
        <v>24.67</v>
      </c>
      <c r="H337">
        <v>69.18000000000001</v>
      </c>
      <c r="I337">
        <v>92.31</v>
      </c>
    </row>
    <row r="338" spans="1:9">
      <c r="A338" t="s">
        <v>340</v>
      </c>
      <c r="B338" s="1" t="s">
        <v>7592</v>
      </c>
      <c r="C338" s="1" t="s">
        <v>14830</v>
      </c>
      <c r="D338" s="1" t="s">
        <v>22068</v>
      </c>
      <c r="E338" s="1" t="s">
        <v>36543</v>
      </c>
      <c r="F338">
        <v>26.53</v>
      </c>
      <c r="G338">
        <v>43.61</v>
      </c>
      <c r="H338">
        <v>49.23</v>
      </c>
      <c r="I338">
        <v>57.14</v>
      </c>
    </row>
    <row r="339" spans="1:9">
      <c r="A339" t="s">
        <v>341</v>
      </c>
      <c r="B339" s="1" t="s">
        <v>7593</v>
      </c>
      <c r="C339" s="1" t="s">
        <v>14831</v>
      </c>
      <c r="D339" s="1" t="s">
        <v>22069</v>
      </c>
      <c r="E339" s="1" t="s">
        <v>36544</v>
      </c>
      <c r="F339">
        <v>13.57</v>
      </c>
      <c r="G339">
        <v>57.84</v>
      </c>
      <c r="H339">
        <v>56.41</v>
      </c>
      <c r="I339">
        <v>76.47</v>
      </c>
    </row>
    <row r="340" spans="1:9">
      <c r="A340" t="s">
        <v>342</v>
      </c>
      <c r="B340" s="1" t="s">
        <v>7594</v>
      </c>
      <c r="C340" s="1" t="s">
        <v>14832</v>
      </c>
      <c r="D340" s="1" t="s">
        <v>22070</v>
      </c>
      <c r="E340" s="1" t="s">
        <v>36545</v>
      </c>
      <c r="F340">
        <v>3.01</v>
      </c>
      <c r="G340">
        <v>33.89</v>
      </c>
      <c r="H340">
        <v>72.04000000000001</v>
      </c>
      <c r="I340">
        <v>84.62</v>
      </c>
    </row>
    <row r="341" spans="1:9">
      <c r="A341" t="s">
        <v>343</v>
      </c>
      <c r="B341" s="1" t="s">
        <v>7595</v>
      </c>
      <c r="C341" s="1" t="s">
        <v>14833</v>
      </c>
      <c r="D341" s="1" t="s">
        <v>22071</v>
      </c>
      <c r="E341" s="1" t="s">
        <v>36546</v>
      </c>
      <c r="F341">
        <v>4.53</v>
      </c>
      <c r="G341">
        <v>42.66</v>
      </c>
      <c r="H341">
        <v>65.29000000000001</v>
      </c>
      <c r="I341">
        <v>91.67</v>
      </c>
    </row>
    <row r="342" spans="1:9">
      <c r="A342" t="s">
        <v>344</v>
      </c>
      <c r="B342" s="1" t="s">
        <v>7596</v>
      </c>
      <c r="C342" s="1" t="s">
        <v>14834</v>
      </c>
      <c r="D342" s="1" t="s">
        <v>22072</v>
      </c>
      <c r="E342" s="1" t="s">
        <v>36547</v>
      </c>
      <c r="F342">
        <v>13.41</v>
      </c>
      <c r="G342">
        <v>49.47</v>
      </c>
      <c r="H342">
        <v>49.67</v>
      </c>
      <c r="I342">
        <v>60.71</v>
      </c>
    </row>
    <row r="343" spans="1:9">
      <c r="A343" t="s">
        <v>345</v>
      </c>
      <c r="B343" s="1" t="s">
        <v>7597</v>
      </c>
      <c r="C343" s="1" t="s">
        <v>14835</v>
      </c>
      <c r="D343" s="1" t="s">
        <v>22073</v>
      </c>
      <c r="E343" s="1" t="s">
        <v>36548</v>
      </c>
      <c r="F343">
        <v>6.84</v>
      </c>
      <c r="G343">
        <v>31.66</v>
      </c>
      <c r="H343">
        <v>54.76</v>
      </c>
      <c r="I343">
        <v>88.89</v>
      </c>
    </row>
    <row r="344" spans="1:9">
      <c r="A344" t="s">
        <v>346</v>
      </c>
      <c r="B344" s="1" t="s">
        <v>7598</v>
      </c>
      <c r="C344" s="1" t="s">
        <v>14836</v>
      </c>
      <c r="D344" s="1" t="s">
        <v>22074</v>
      </c>
      <c r="E344" s="1" t="s">
        <v>36549</v>
      </c>
      <c r="F344">
        <v>2.12</v>
      </c>
      <c r="G344">
        <v>20.68</v>
      </c>
      <c r="H344">
        <v>71.34999999999999</v>
      </c>
      <c r="I344">
        <v>95.65000000000001</v>
      </c>
    </row>
    <row r="345" spans="1:9">
      <c r="A345" t="s">
        <v>347</v>
      </c>
      <c r="B345" s="1" t="s">
        <v>7599</v>
      </c>
      <c r="C345" s="1" t="s">
        <v>14837</v>
      </c>
      <c r="D345" s="1" t="s">
        <v>22075</v>
      </c>
      <c r="E345" s="1" t="s">
        <v>36550</v>
      </c>
      <c r="F345">
        <v>13.79</v>
      </c>
      <c r="G345">
        <v>39.95</v>
      </c>
      <c r="H345">
        <v>49.5</v>
      </c>
      <c r="I345">
        <v>76.47</v>
      </c>
    </row>
    <row r="346" spans="1:9">
      <c r="A346" t="s">
        <v>348</v>
      </c>
      <c r="B346" s="1" t="s">
        <v>7600</v>
      </c>
      <c r="C346" s="1" t="s">
        <v>14838</v>
      </c>
      <c r="D346" s="1" t="s">
        <v>22076</v>
      </c>
      <c r="E346" s="1" t="s">
        <v>36551</v>
      </c>
      <c r="F346">
        <v>30.59</v>
      </c>
      <c r="G346">
        <v>41.21</v>
      </c>
      <c r="H346">
        <v>51.04</v>
      </c>
      <c r="I346">
        <v>60</v>
      </c>
    </row>
    <row r="347" spans="1:9">
      <c r="A347" t="s">
        <v>349</v>
      </c>
      <c r="B347" s="1" t="s">
        <v>7601</v>
      </c>
      <c r="C347" s="1" t="s">
        <v>14839</v>
      </c>
      <c r="D347" s="1" t="s">
        <v>22077</v>
      </c>
      <c r="E347" s="1" t="s">
        <v>36552</v>
      </c>
      <c r="F347">
        <v>5.77</v>
      </c>
      <c r="G347">
        <v>38.04</v>
      </c>
      <c r="H347">
        <v>62.8</v>
      </c>
      <c r="I347">
        <v>88.45999999999999</v>
      </c>
    </row>
    <row r="348" spans="1:9">
      <c r="A348" t="s">
        <v>350</v>
      </c>
      <c r="B348" s="1" t="s">
        <v>7602</v>
      </c>
      <c r="C348" s="1" t="s">
        <v>14840</v>
      </c>
      <c r="D348" s="1" t="s">
        <v>22078</v>
      </c>
      <c r="E348" s="1" t="s">
        <v>36553</v>
      </c>
      <c r="F348">
        <v>9.34</v>
      </c>
      <c r="G348">
        <v>39.88</v>
      </c>
      <c r="H348">
        <v>54.13</v>
      </c>
      <c r="I348">
        <v>74.36</v>
      </c>
    </row>
    <row r="349" spans="1:9">
      <c r="A349" t="s">
        <v>351</v>
      </c>
      <c r="B349" s="1" t="s">
        <v>7603</v>
      </c>
      <c r="C349" s="1" t="s">
        <v>14841</v>
      </c>
      <c r="D349" s="1" t="s">
        <v>22079</v>
      </c>
      <c r="E349" s="1" t="s">
        <v>36554</v>
      </c>
      <c r="F349">
        <v>6.44</v>
      </c>
      <c r="G349">
        <v>34.17</v>
      </c>
      <c r="H349">
        <v>62.34</v>
      </c>
      <c r="I349">
        <v>110</v>
      </c>
    </row>
    <row r="350" spans="1:9">
      <c r="A350" t="s">
        <v>352</v>
      </c>
      <c r="B350" s="1" t="s">
        <v>7604</v>
      </c>
      <c r="C350" s="1" t="s">
        <v>14842</v>
      </c>
      <c r="D350" s="1" t="s">
        <v>22080</v>
      </c>
      <c r="E350" s="1" t="s">
        <v>36555</v>
      </c>
      <c r="F350">
        <v>3.47</v>
      </c>
      <c r="G350">
        <v>29.61</v>
      </c>
      <c r="H350">
        <v>62.5</v>
      </c>
      <c r="I350">
        <v>84.62</v>
      </c>
    </row>
    <row r="351" spans="1:9">
      <c r="A351" t="s">
        <v>353</v>
      </c>
      <c r="B351" s="1" t="s">
        <v>7605</v>
      </c>
      <c r="C351" s="1" t="s">
        <v>14843</v>
      </c>
      <c r="D351" s="1" t="s">
        <v>22081</v>
      </c>
      <c r="E351" s="1" t="s">
        <v>36556</v>
      </c>
      <c r="F351">
        <v>19.6</v>
      </c>
      <c r="G351">
        <v>41.48</v>
      </c>
      <c r="H351">
        <v>56.55</v>
      </c>
      <c r="I351">
        <v>78.26000000000001</v>
      </c>
    </row>
    <row r="352" spans="1:9">
      <c r="A352" t="s">
        <v>354</v>
      </c>
      <c r="B352" s="1" t="s">
        <v>7606</v>
      </c>
      <c r="C352" s="1" t="s">
        <v>14844</v>
      </c>
      <c r="D352" s="1" t="s">
        <v>22082</v>
      </c>
      <c r="E352" s="1" t="s">
        <v>36557</v>
      </c>
      <c r="F352">
        <v>4.51</v>
      </c>
      <c r="G352">
        <v>23.27</v>
      </c>
      <c r="H352">
        <v>60.29</v>
      </c>
      <c r="I352">
        <v>90</v>
      </c>
    </row>
    <row r="353" spans="1:9">
      <c r="A353" t="s">
        <v>355</v>
      </c>
      <c r="B353" s="1" t="s">
        <v>7607</v>
      </c>
      <c r="C353" s="1" t="s">
        <v>14845</v>
      </c>
      <c r="D353" s="1" t="s">
        <v>22083</v>
      </c>
      <c r="E353" s="1" t="s">
        <v>36558</v>
      </c>
      <c r="F353">
        <v>17.17</v>
      </c>
      <c r="G353">
        <v>42.66</v>
      </c>
      <c r="H353">
        <v>63.46</v>
      </c>
      <c r="I353">
        <v>86.36</v>
      </c>
    </row>
    <row r="354" spans="1:9">
      <c r="A354" t="s">
        <v>356</v>
      </c>
      <c r="B354" s="1" t="s">
        <v>7608</v>
      </c>
      <c r="C354" s="1" t="s">
        <v>14846</v>
      </c>
      <c r="D354" s="1" t="s">
        <v>22084</v>
      </c>
      <c r="E354" s="1" t="s">
        <v>36559</v>
      </c>
      <c r="F354">
        <v>10.17</v>
      </c>
      <c r="G354">
        <v>43.43</v>
      </c>
      <c r="H354">
        <v>56.25</v>
      </c>
      <c r="I354">
        <v>69.56999999999999</v>
      </c>
    </row>
    <row r="355" spans="1:9">
      <c r="A355" t="s">
        <v>357</v>
      </c>
      <c r="B355" s="1" t="s">
        <v>7609</v>
      </c>
      <c r="C355" s="1" t="s">
        <v>14847</v>
      </c>
      <c r="D355" s="1" t="s">
        <v>22085</v>
      </c>
      <c r="E355" s="1" t="s">
        <v>36560</v>
      </c>
      <c r="F355">
        <v>9.380000000000001</v>
      </c>
      <c r="G355">
        <v>30.82</v>
      </c>
      <c r="H355">
        <v>59.2</v>
      </c>
      <c r="I355">
        <v>77.42</v>
      </c>
    </row>
    <row r="356" spans="1:9">
      <c r="A356" t="s">
        <v>358</v>
      </c>
      <c r="B356" s="1" t="s">
        <v>7610</v>
      </c>
      <c r="C356" s="1" t="s">
        <v>14848</v>
      </c>
      <c r="D356" s="1" t="s">
        <v>22086</v>
      </c>
      <c r="E356" s="1" t="s">
        <v>36561</v>
      </c>
      <c r="F356">
        <v>6.44</v>
      </c>
      <c r="G356">
        <v>35.78</v>
      </c>
      <c r="H356">
        <v>58.14</v>
      </c>
      <c r="I356">
        <v>84.62</v>
      </c>
    </row>
    <row r="357" spans="1:9">
      <c r="A357" t="s">
        <v>359</v>
      </c>
      <c r="B357" s="1" t="s">
        <v>7611</v>
      </c>
      <c r="C357" s="1" t="s">
        <v>14849</v>
      </c>
      <c r="D357" s="1" t="s">
        <v>22087</v>
      </c>
      <c r="E357" s="1" t="s">
        <v>36562</v>
      </c>
      <c r="F357">
        <v>8.029999999999999</v>
      </c>
      <c r="G357">
        <v>31.31</v>
      </c>
      <c r="H357">
        <v>66.09</v>
      </c>
      <c r="I357">
        <v>93.75</v>
      </c>
    </row>
    <row r="358" spans="1:9">
      <c r="A358" t="s">
        <v>360</v>
      </c>
      <c r="B358" s="1" t="s">
        <v>7612</v>
      </c>
      <c r="C358" s="1" t="s">
        <v>14850</v>
      </c>
      <c r="D358" s="1" t="s">
        <v>22088</v>
      </c>
      <c r="E358" s="1" t="s">
        <v>36563</v>
      </c>
      <c r="F358">
        <v>3.05</v>
      </c>
      <c r="G358">
        <v>16.81</v>
      </c>
      <c r="H358">
        <v>73.87</v>
      </c>
      <c r="I358">
        <v>93.75</v>
      </c>
    </row>
    <row r="359" spans="1:9">
      <c r="A359" t="s">
        <v>361</v>
      </c>
      <c r="B359" s="1" t="s">
        <v>7613</v>
      </c>
      <c r="C359" s="1" t="s">
        <v>14851</v>
      </c>
      <c r="D359" s="1" t="s">
        <v>22089</v>
      </c>
      <c r="E359" s="1" t="s">
        <v>36564</v>
      </c>
      <c r="F359">
        <v>2.8</v>
      </c>
      <c r="G359">
        <v>22.71</v>
      </c>
      <c r="H359">
        <v>71.75</v>
      </c>
      <c r="I359">
        <v>88.45999999999999</v>
      </c>
    </row>
    <row r="360" spans="1:9">
      <c r="A360" t="s">
        <v>362</v>
      </c>
      <c r="B360" s="1" t="s">
        <v>7614</v>
      </c>
      <c r="C360" s="1" t="s">
        <v>14852</v>
      </c>
      <c r="D360" s="1" t="s">
        <v>22090</v>
      </c>
      <c r="E360" s="1" t="s">
        <v>36565</v>
      </c>
      <c r="F360">
        <v>3.48</v>
      </c>
      <c r="G360">
        <v>20.66</v>
      </c>
      <c r="H360">
        <v>70</v>
      </c>
      <c r="I360">
        <v>92.86</v>
      </c>
    </row>
    <row r="361" spans="1:9">
      <c r="A361" t="s">
        <v>363</v>
      </c>
      <c r="B361" s="1" t="s">
        <v>7615</v>
      </c>
      <c r="C361" s="1" t="s">
        <v>14853</v>
      </c>
      <c r="D361" s="1" t="s">
        <v>22091</v>
      </c>
      <c r="E361" s="1" t="s">
        <v>36566</v>
      </c>
      <c r="F361">
        <v>1.56</v>
      </c>
      <c r="G361">
        <v>15.9</v>
      </c>
      <c r="H361">
        <v>68.59</v>
      </c>
      <c r="I361">
        <v>100</v>
      </c>
    </row>
    <row r="362" spans="1:9">
      <c r="A362" t="s">
        <v>364</v>
      </c>
      <c r="B362" s="1" t="s">
        <v>7616</v>
      </c>
      <c r="C362" s="1" t="s">
        <v>14854</v>
      </c>
      <c r="D362" s="1" t="s">
        <v>22092</v>
      </c>
      <c r="E362" s="1" t="s">
        <v>36567</v>
      </c>
      <c r="F362">
        <v>8.890000000000001</v>
      </c>
      <c r="G362">
        <v>33.43</v>
      </c>
      <c r="H362">
        <v>48.78</v>
      </c>
      <c r="I362">
        <v>75</v>
      </c>
    </row>
    <row r="363" spans="1:9">
      <c r="A363" t="s">
        <v>365</v>
      </c>
      <c r="B363" s="1" t="s">
        <v>7617</v>
      </c>
      <c r="C363" s="1" t="s">
        <v>14855</v>
      </c>
      <c r="D363" s="1" t="s">
        <v>22093</v>
      </c>
      <c r="E363" s="1" t="s">
        <v>36568</v>
      </c>
      <c r="F363">
        <v>4.62</v>
      </c>
      <c r="G363">
        <v>34.27</v>
      </c>
      <c r="H363">
        <v>65.69</v>
      </c>
      <c r="I363">
        <v>111.11</v>
      </c>
    </row>
    <row r="364" spans="1:9">
      <c r="A364" t="s">
        <v>366</v>
      </c>
      <c r="B364" s="1" t="s">
        <v>7618</v>
      </c>
      <c r="C364" s="1" t="s">
        <v>14856</v>
      </c>
      <c r="D364" s="1" t="s">
        <v>22094</v>
      </c>
      <c r="E364" s="1" t="s">
        <v>36569</v>
      </c>
      <c r="F364">
        <v>5.82</v>
      </c>
      <c r="G364">
        <v>34.84</v>
      </c>
      <c r="H364">
        <v>101.59</v>
      </c>
      <c r="I364">
        <v>111.11</v>
      </c>
    </row>
    <row r="365" spans="1:9">
      <c r="A365" t="s">
        <v>367</v>
      </c>
      <c r="B365" s="1" t="s">
        <v>7619</v>
      </c>
      <c r="C365" s="1" t="s">
        <v>14857</v>
      </c>
      <c r="D365" s="1" t="s">
        <v>22095</v>
      </c>
      <c r="E365" s="1" t="s">
        <v>36570</v>
      </c>
      <c r="F365">
        <v>5.24</v>
      </c>
      <c r="G365">
        <v>35.7</v>
      </c>
      <c r="H365">
        <v>64.48999999999999</v>
      </c>
      <c r="I365">
        <v>87.5</v>
      </c>
    </row>
    <row r="366" spans="1:9">
      <c r="A366" t="s">
        <v>368</v>
      </c>
      <c r="B366" s="1" t="s">
        <v>7620</v>
      </c>
      <c r="C366" s="1" t="s">
        <v>14858</v>
      </c>
      <c r="D366" s="1" t="s">
        <v>22096</v>
      </c>
      <c r="E366" s="1" t="s">
        <v>36571</v>
      </c>
      <c r="F366">
        <v>9.34</v>
      </c>
      <c r="G366">
        <v>31.58</v>
      </c>
      <c r="H366">
        <v>60.71</v>
      </c>
      <c r="I366">
        <v>85</v>
      </c>
    </row>
    <row r="367" spans="1:9">
      <c r="A367" t="s">
        <v>369</v>
      </c>
      <c r="B367" s="1" t="s">
        <v>7621</v>
      </c>
      <c r="C367" s="1" t="s">
        <v>14859</v>
      </c>
      <c r="D367" s="1" t="s">
        <v>22097</v>
      </c>
      <c r="E367" s="1" t="s">
        <v>36572</v>
      </c>
      <c r="F367">
        <v>6.8</v>
      </c>
      <c r="G367">
        <v>41.81</v>
      </c>
      <c r="H367">
        <v>58.52</v>
      </c>
      <c r="I367">
        <v>95.83</v>
      </c>
    </row>
    <row r="368" spans="1:9">
      <c r="A368" t="s">
        <v>370</v>
      </c>
      <c r="B368" s="1" t="s">
        <v>7622</v>
      </c>
      <c r="C368" s="1" t="s">
        <v>14860</v>
      </c>
      <c r="D368" s="1" t="s">
        <v>22098</v>
      </c>
      <c r="E368" s="1" t="s">
        <v>36573</v>
      </c>
      <c r="F368">
        <v>5.24</v>
      </c>
      <c r="G368">
        <v>32.85</v>
      </c>
      <c r="H368">
        <v>65.38</v>
      </c>
      <c r="I368">
        <v>85.70999999999999</v>
      </c>
    </row>
    <row r="369" spans="1:9">
      <c r="A369" t="s">
        <v>371</v>
      </c>
      <c r="B369" s="1" t="s">
        <v>7623</v>
      </c>
      <c r="C369" s="1" t="s">
        <v>14861</v>
      </c>
      <c r="D369" s="1" t="s">
        <v>22099</v>
      </c>
      <c r="E369" s="1" t="s">
        <v>36574</v>
      </c>
      <c r="F369">
        <v>5.76</v>
      </c>
      <c r="G369">
        <v>33.12</v>
      </c>
      <c r="H369">
        <v>58.94</v>
      </c>
      <c r="I369">
        <v>81.25</v>
      </c>
    </row>
    <row r="370" spans="1:9">
      <c r="A370" t="s">
        <v>372</v>
      </c>
      <c r="B370" s="1" t="s">
        <v>7624</v>
      </c>
      <c r="C370" s="1" t="s">
        <v>14862</v>
      </c>
      <c r="D370" s="1" t="s">
        <v>22100</v>
      </c>
      <c r="E370" s="1" t="s">
        <v>36575</v>
      </c>
      <c r="F370">
        <v>5.91</v>
      </c>
      <c r="G370">
        <v>41.16</v>
      </c>
      <c r="H370">
        <v>75.86</v>
      </c>
      <c r="I370">
        <v>115</v>
      </c>
    </row>
    <row r="371" spans="1:9">
      <c r="A371" t="s">
        <v>373</v>
      </c>
      <c r="B371" s="1" t="s">
        <v>7625</v>
      </c>
      <c r="C371" s="1" t="s">
        <v>14863</v>
      </c>
      <c r="D371" s="1" t="s">
        <v>22101</v>
      </c>
      <c r="E371" s="1" t="s">
        <v>36576</v>
      </c>
      <c r="F371">
        <v>4.51</v>
      </c>
      <c r="G371">
        <v>29.75</v>
      </c>
      <c r="H371">
        <v>65.70999999999999</v>
      </c>
      <c r="I371">
        <v>94.73999999999999</v>
      </c>
    </row>
    <row r="372" spans="1:9">
      <c r="A372" t="s">
        <v>374</v>
      </c>
      <c r="B372" s="1" t="s">
        <v>7626</v>
      </c>
      <c r="C372" s="1" t="s">
        <v>14864</v>
      </c>
      <c r="D372" s="1" t="s">
        <v>22102</v>
      </c>
      <c r="E372" s="1" t="s">
        <v>36577</v>
      </c>
      <c r="F372">
        <v>3.8</v>
      </c>
      <c r="G372">
        <v>28.23</v>
      </c>
      <c r="H372">
        <v>80.27</v>
      </c>
      <c r="I372">
        <v>100</v>
      </c>
    </row>
    <row r="373" spans="1:9">
      <c r="A373" t="s">
        <v>375</v>
      </c>
      <c r="B373" s="1" t="s">
        <v>7627</v>
      </c>
      <c r="C373" s="1" t="s">
        <v>14865</v>
      </c>
      <c r="D373" s="1" t="s">
        <v>22103</v>
      </c>
      <c r="E373" s="1" t="s">
        <v>36578</v>
      </c>
      <c r="F373">
        <v>1.98</v>
      </c>
      <c r="G373">
        <v>18.23</v>
      </c>
      <c r="H373">
        <v>69.23</v>
      </c>
      <c r="I373">
        <v>100</v>
      </c>
    </row>
    <row r="374" spans="1:9">
      <c r="A374" t="s">
        <v>376</v>
      </c>
      <c r="B374" s="1" t="s">
        <v>7628</v>
      </c>
      <c r="C374" s="1" t="s">
        <v>14866</v>
      </c>
      <c r="D374" s="1" t="s">
        <v>22104</v>
      </c>
      <c r="E374" s="1" t="s">
        <v>36579</v>
      </c>
      <c r="F374">
        <v>12.44</v>
      </c>
      <c r="G374">
        <v>38.86</v>
      </c>
      <c r="H374">
        <v>62.41</v>
      </c>
      <c r="I374">
        <v>83.33</v>
      </c>
    </row>
    <row r="375" spans="1:9">
      <c r="A375" t="s">
        <v>377</v>
      </c>
      <c r="B375" s="1" t="s">
        <v>7629</v>
      </c>
      <c r="C375" s="1" t="s">
        <v>14867</v>
      </c>
      <c r="D375" s="1" t="s">
        <v>22105</v>
      </c>
      <c r="E375" s="1" t="s">
        <v>36580</v>
      </c>
      <c r="F375">
        <v>18.38</v>
      </c>
      <c r="G375">
        <v>39.07</v>
      </c>
      <c r="H375">
        <v>48.03</v>
      </c>
      <c r="I375">
        <v>75</v>
      </c>
    </row>
    <row r="376" spans="1:9">
      <c r="A376" t="s">
        <v>378</v>
      </c>
      <c r="B376" s="1" t="s">
        <v>7630</v>
      </c>
      <c r="C376" s="1" t="s">
        <v>14868</v>
      </c>
      <c r="D376" s="1" t="s">
        <v>22106</v>
      </c>
      <c r="E376" s="1" t="s">
        <v>36581</v>
      </c>
      <c r="F376">
        <v>2.02</v>
      </c>
      <c r="G376">
        <v>14.55</v>
      </c>
      <c r="H376">
        <v>71.33</v>
      </c>
      <c r="I376">
        <v>95.23999999999999</v>
      </c>
    </row>
    <row r="377" spans="1:9">
      <c r="A377" t="s">
        <v>379</v>
      </c>
      <c r="B377" s="1" t="s">
        <v>7631</v>
      </c>
      <c r="C377" s="1" t="s">
        <v>14869</v>
      </c>
      <c r="D377" s="1" t="s">
        <v>22107</v>
      </c>
      <c r="E377" s="1" t="s">
        <v>36582</v>
      </c>
      <c r="F377">
        <v>6.62</v>
      </c>
      <c r="G377">
        <v>34.95</v>
      </c>
      <c r="H377">
        <v>59.35</v>
      </c>
      <c r="I377">
        <v>73.91</v>
      </c>
    </row>
    <row r="378" spans="1:9">
      <c r="A378" t="s">
        <v>380</v>
      </c>
      <c r="B378" s="1" t="s">
        <v>7632</v>
      </c>
      <c r="C378" s="1" t="s">
        <v>14870</v>
      </c>
      <c r="D378" s="1" t="s">
        <v>22108</v>
      </c>
      <c r="E378" s="1" t="s">
        <v>36583</v>
      </c>
      <c r="F378">
        <v>8.640000000000001</v>
      </c>
      <c r="G378">
        <v>52.83</v>
      </c>
      <c r="H378">
        <v>68.7</v>
      </c>
      <c r="I378">
        <v>93.75</v>
      </c>
    </row>
    <row r="379" spans="1:9">
      <c r="A379" t="s">
        <v>381</v>
      </c>
      <c r="B379" s="1" t="s">
        <v>7633</v>
      </c>
      <c r="C379" s="1" t="s">
        <v>14871</v>
      </c>
      <c r="D379" s="1" t="s">
        <v>22109</v>
      </c>
      <c r="E379" s="1" t="s">
        <v>36584</v>
      </c>
      <c r="F379">
        <v>20.45</v>
      </c>
      <c r="G379">
        <v>41.03</v>
      </c>
      <c r="H379">
        <v>49.3</v>
      </c>
      <c r="I379">
        <v>72.73</v>
      </c>
    </row>
    <row r="380" spans="1:9">
      <c r="A380" t="s">
        <v>382</v>
      </c>
      <c r="B380" s="1" t="s">
        <v>7634</v>
      </c>
      <c r="C380" s="1" t="s">
        <v>14872</v>
      </c>
      <c r="D380" s="1" t="s">
        <v>22110</v>
      </c>
      <c r="E380" s="1" t="s">
        <v>36585</v>
      </c>
      <c r="F380">
        <v>7.96</v>
      </c>
      <c r="G380">
        <v>42</v>
      </c>
      <c r="H380">
        <v>52.58</v>
      </c>
      <c r="I380">
        <v>71.43000000000001</v>
      </c>
    </row>
    <row r="381" spans="1:9">
      <c r="A381" t="s">
        <v>383</v>
      </c>
      <c r="B381" s="1" t="s">
        <v>7635</v>
      </c>
      <c r="C381" s="1" t="s">
        <v>14873</v>
      </c>
      <c r="D381" s="1" t="s">
        <v>22111</v>
      </c>
      <c r="E381" s="1" t="s">
        <v>36586</v>
      </c>
      <c r="F381">
        <v>4.59</v>
      </c>
      <c r="G381">
        <v>28.44</v>
      </c>
      <c r="H381">
        <v>68.42</v>
      </c>
      <c r="I381">
        <v>91.67</v>
      </c>
    </row>
    <row r="382" spans="1:9">
      <c r="A382" t="s">
        <v>384</v>
      </c>
      <c r="B382" s="1" t="s">
        <v>7636</v>
      </c>
      <c r="C382" s="1" t="s">
        <v>14874</v>
      </c>
      <c r="D382" s="1" t="s">
        <v>22112</v>
      </c>
      <c r="E382" s="1" t="s">
        <v>36587</v>
      </c>
      <c r="F382">
        <v>7.03</v>
      </c>
      <c r="G382">
        <v>41.79</v>
      </c>
      <c r="H382">
        <v>113.75</v>
      </c>
      <c r="I382">
        <v>130.77</v>
      </c>
    </row>
    <row r="383" spans="1:9">
      <c r="A383" t="s">
        <v>385</v>
      </c>
      <c r="B383" s="1" t="s">
        <v>7637</v>
      </c>
      <c r="C383" s="1" t="s">
        <v>14875</v>
      </c>
      <c r="D383" s="1" t="s">
        <v>22113</v>
      </c>
      <c r="E383" s="1" t="s">
        <v>36588</v>
      </c>
      <c r="F383">
        <v>3.17</v>
      </c>
      <c r="G383">
        <v>32.48</v>
      </c>
      <c r="H383">
        <v>104.11</v>
      </c>
      <c r="I383">
        <v>150</v>
      </c>
    </row>
    <row r="384" spans="1:9">
      <c r="A384" t="s">
        <v>386</v>
      </c>
      <c r="B384" s="1" t="s">
        <v>7638</v>
      </c>
      <c r="C384" s="1" t="s">
        <v>14876</v>
      </c>
      <c r="D384" s="1" t="s">
        <v>22114</v>
      </c>
      <c r="E384" s="1" t="s">
        <v>36589</v>
      </c>
      <c r="F384">
        <v>6.21</v>
      </c>
      <c r="G384">
        <v>38.26</v>
      </c>
      <c r="H384">
        <v>58.73</v>
      </c>
      <c r="I384">
        <v>96.15000000000001</v>
      </c>
    </row>
    <row r="385" spans="1:9">
      <c r="A385" t="s">
        <v>387</v>
      </c>
      <c r="B385" s="1" t="s">
        <v>7639</v>
      </c>
      <c r="C385" s="1" t="s">
        <v>14877</v>
      </c>
      <c r="D385" s="1" t="s">
        <v>22115</v>
      </c>
      <c r="E385" s="1" t="s">
        <v>36590</v>
      </c>
      <c r="F385">
        <v>10.61</v>
      </c>
      <c r="G385">
        <v>34.31</v>
      </c>
      <c r="H385">
        <v>67.72</v>
      </c>
      <c r="I385">
        <v>80</v>
      </c>
    </row>
    <row r="386" spans="1:9">
      <c r="A386" t="s">
        <v>388</v>
      </c>
      <c r="B386" s="1" t="s">
        <v>7640</v>
      </c>
      <c r="C386" s="1" t="s">
        <v>14878</v>
      </c>
      <c r="D386" s="1" t="s">
        <v>22116</v>
      </c>
      <c r="E386" s="1" t="s">
        <v>36591</v>
      </c>
      <c r="F386">
        <v>7.23</v>
      </c>
      <c r="G386">
        <v>33.35</v>
      </c>
      <c r="H386">
        <v>65.95999999999999</v>
      </c>
      <c r="I386">
        <v>92.31</v>
      </c>
    </row>
    <row r="387" spans="1:9">
      <c r="A387" t="s">
        <v>389</v>
      </c>
      <c r="B387" s="1" t="s">
        <v>7641</v>
      </c>
      <c r="C387" s="1" t="s">
        <v>14879</v>
      </c>
      <c r="D387" s="1" t="s">
        <v>22117</v>
      </c>
      <c r="E387" s="1" t="s">
        <v>36592</v>
      </c>
      <c r="F387">
        <v>5.05</v>
      </c>
      <c r="G387">
        <v>32.34</v>
      </c>
      <c r="H387">
        <v>66.67</v>
      </c>
      <c r="I387">
        <v>84.20999999999999</v>
      </c>
    </row>
    <row r="388" spans="1:9">
      <c r="A388" t="s">
        <v>390</v>
      </c>
      <c r="B388" s="1" t="s">
        <v>7642</v>
      </c>
      <c r="C388" s="1" t="s">
        <v>14880</v>
      </c>
      <c r="D388" s="1" t="s">
        <v>22118</v>
      </c>
      <c r="E388" s="1" t="s">
        <v>36593</v>
      </c>
      <c r="F388">
        <v>5.98</v>
      </c>
      <c r="G388">
        <v>35.84</v>
      </c>
      <c r="H388">
        <v>56.52</v>
      </c>
      <c r="I388">
        <v>72.22</v>
      </c>
    </row>
    <row r="389" spans="1:9">
      <c r="A389" t="s">
        <v>391</v>
      </c>
      <c r="B389" s="1" t="s">
        <v>7643</v>
      </c>
      <c r="C389" s="1" t="s">
        <v>14881</v>
      </c>
      <c r="D389" s="1" t="s">
        <v>22119</v>
      </c>
      <c r="E389" s="1" t="s">
        <v>36594</v>
      </c>
      <c r="F389">
        <v>7.01</v>
      </c>
      <c r="G389">
        <v>33.02</v>
      </c>
      <c r="H389">
        <v>60</v>
      </c>
      <c r="I389">
        <v>85.70999999999999</v>
      </c>
    </row>
    <row r="390" spans="1:9">
      <c r="A390" t="s">
        <v>392</v>
      </c>
      <c r="B390" s="1" t="s">
        <v>7644</v>
      </c>
      <c r="C390" s="1" t="s">
        <v>14882</v>
      </c>
      <c r="D390" s="1" t="s">
        <v>22120</v>
      </c>
      <c r="E390" s="1" t="s">
        <v>36595</v>
      </c>
      <c r="F390">
        <v>12.87</v>
      </c>
      <c r="G390">
        <v>35.89</v>
      </c>
      <c r="H390">
        <v>46.67</v>
      </c>
      <c r="I390">
        <v>69.23</v>
      </c>
    </row>
    <row r="391" spans="1:9">
      <c r="A391" t="s">
        <v>393</v>
      </c>
      <c r="B391" s="1" t="s">
        <v>7645</v>
      </c>
      <c r="C391" s="1" t="s">
        <v>14883</v>
      </c>
      <c r="D391" s="1" t="s">
        <v>22121</v>
      </c>
      <c r="E391" s="1" t="s">
        <v>36596</v>
      </c>
      <c r="F391">
        <v>12.28</v>
      </c>
      <c r="G391">
        <v>35.51</v>
      </c>
      <c r="H391">
        <v>57.04</v>
      </c>
      <c r="I391">
        <v>75</v>
      </c>
    </row>
    <row r="392" spans="1:9">
      <c r="A392" t="s">
        <v>394</v>
      </c>
      <c r="B392" s="1" t="s">
        <v>7646</v>
      </c>
      <c r="C392" s="1" t="s">
        <v>14884</v>
      </c>
      <c r="D392" s="1" t="s">
        <v>22122</v>
      </c>
      <c r="E392" s="1" t="s">
        <v>36597</v>
      </c>
      <c r="F392">
        <v>2.13</v>
      </c>
      <c r="G392">
        <v>28.78</v>
      </c>
      <c r="H392">
        <v>66.90000000000001</v>
      </c>
      <c r="I392">
        <v>116.67</v>
      </c>
    </row>
    <row r="393" spans="1:9">
      <c r="A393" t="s">
        <v>395</v>
      </c>
      <c r="B393" s="1" t="s">
        <v>7647</v>
      </c>
      <c r="C393" s="1" t="s">
        <v>14885</v>
      </c>
      <c r="D393" s="1" t="s">
        <v>22123</v>
      </c>
      <c r="E393" s="1" t="s">
        <v>36598</v>
      </c>
      <c r="F393">
        <v>3.4</v>
      </c>
      <c r="G393">
        <v>33.95</v>
      </c>
      <c r="H393">
        <v>75.17</v>
      </c>
      <c r="I393">
        <v>115.79</v>
      </c>
    </row>
    <row r="394" spans="1:9">
      <c r="A394" t="s">
        <v>396</v>
      </c>
      <c r="B394" s="1" t="s">
        <v>7648</v>
      </c>
      <c r="C394" s="1" t="s">
        <v>14886</v>
      </c>
      <c r="D394" s="1" t="s">
        <v>22124</v>
      </c>
      <c r="E394" s="1" t="s">
        <v>36599</v>
      </c>
      <c r="F394">
        <v>2.9</v>
      </c>
      <c r="G394">
        <v>32.82</v>
      </c>
      <c r="H394">
        <v>83.95999999999999</v>
      </c>
      <c r="I394">
        <v>96.55</v>
      </c>
    </row>
    <row r="395" spans="1:9">
      <c r="A395" t="s">
        <v>397</v>
      </c>
      <c r="B395" s="1" t="s">
        <v>7649</v>
      </c>
      <c r="C395" s="1" t="s">
        <v>14887</v>
      </c>
      <c r="D395" s="1" t="s">
        <v>22125</v>
      </c>
      <c r="E395" s="1" t="s">
        <v>36600</v>
      </c>
      <c r="F395">
        <v>2.86</v>
      </c>
      <c r="G395">
        <v>32.57</v>
      </c>
      <c r="H395">
        <v>67.77</v>
      </c>
      <c r="I395">
        <v>100</v>
      </c>
    </row>
    <row r="396" spans="1:9">
      <c r="A396" t="s">
        <v>398</v>
      </c>
      <c r="B396" s="1" t="s">
        <v>7650</v>
      </c>
      <c r="C396" s="1" t="s">
        <v>14888</v>
      </c>
      <c r="D396" s="1" t="s">
        <v>22126</v>
      </c>
      <c r="E396" s="1" t="s">
        <v>36601</v>
      </c>
      <c r="F396">
        <v>1.96</v>
      </c>
      <c r="G396">
        <v>33.39</v>
      </c>
      <c r="H396">
        <v>62.24</v>
      </c>
      <c r="I396">
        <v>96.3</v>
      </c>
    </row>
    <row r="397" spans="1:9">
      <c r="A397" t="s">
        <v>399</v>
      </c>
      <c r="B397" s="1" t="s">
        <v>7651</v>
      </c>
      <c r="C397" s="1" t="s">
        <v>14889</v>
      </c>
      <c r="D397" s="1" t="s">
        <v>22127</v>
      </c>
      <c r="E397" s="1" t="s">
        <v>36602</v>
      </c>
      <c r="F397">
        <v>8.07</v>
      </c>
      <c r="G397">
        <v>55.12</v>
      </c>
      <c r="H397">
        <v>58.57</v>
      </c>
      <c r="I397">
        <v>81.81999999999999</v>
      </c>
    </row>
    <row r="398" spans="1:9">
      <c r="A398" t="s">
        <v>400</v>
      </c>
      <c r="B398" s="1" t="s">
        <v>7652</v>
      </c>
      <c r="C398" s="1" t="s">
        <v>14890</v>
      </c>
      <c r="D398" s="1" t="s">
        <v>22128</v>
      </c>
      <c r="E398" s="1" t="s">
        <v>36603</v>
      </c>
      <c r="F398">
        <v>12.87</v>
      </c>
      <c r="G398">
        <v>32.22</v>
      </c>
      <c r="H398">
        <v>61.95</v>
      </c>
      <c r="I398">
        <v>84.20999999999999</v>
      </c>
    </row>
    <row r="399" spans="1:9">
      <c r="A399" t="s">
        <v>401</v>
      </c>
      <c r="B399" s="1" t="s">
        <v>7653</v>
      </c>
      <c r="C399" s="1" t="s">
        <v>14891</v>
      </c>
      <c r="D399" s="1" t="s">
        <v>22129</v>
      </c>
      <c r="E399" s="1" t="s">
        <v>36604</v>
      </c>
      <c r="F399">
        <v>10.99</v>
      </c>
      <c r="G399">
        <v>39.87</v>
      </c>
      <c r="H399">
        <v>53.47</v>
      </c>
      <c r="I399">
        <v>76.92</v>
      </c>
    </row>
    <row r="400" spans="1:9">
      <c r="A400" t="s">
        <v>402</v>
      </c>
      <c r="B400" s="1" t="s">
        <v>7654</v>
      </c>
      <c r="C400" s="1" t="s">
        <v>14892</v>
      </c>
      <c r="D400" s="1" t="s">
        <v>22130</v>
      </c>
      <c r="E400" s="1" t="s">
        <v>36605</v>
      </c>
      <c r="F400">
        <v>4.07</v>
      </c>
      <c r="G400">
        <v>24.51</v>
      </c>
      <c r="H400">
        <v>98.08</v>
      </c>
      <c r="I400">
        <v>142.86</v>
      </c>
    </row>
    <row r="401" spans="1:9">
      <c r="A401" t="s">
        <v>403</v>
      </c>
      <c r="B401" s="1" t="s">
        <v>7655</v>
      </c>
      <c r="C401" s="1" t="s">
        <v>14893</v>
      </c>
      <c r="D401" s="1" t="s">
        <v>22131</v>
      </c>
      <c r="E401" s="1" t="s">
        <v>36606</v>
      </c>
      <c r="F401">
        <v>4.68</v>
      </c>
      <c r="G401">
        <v>29.14</v>
      </c>
      <c r="H401">
        <v>67.11</v>
      </c>
      <c r="I401">
        <v>82.61</v>
      </c>
    </row>
    <row r="402" spans="1:9">
      <c r="A402" t="s">
        <v>404</v>
      </c>
      <c r="B402" s="1" t="s">
        <v>7656</v>
      </c>
      <c r="C402" s="1" t="s">
        <v>14894</v>
      </c>
      <c r="D402" s="1" t="s">
        <v>22132</v>
      </c>
      <c r="E402" s="1" t="s">
        <v>36607</v>
      </c>
      <c r="F402">
        <v>6.09</v>
      </c>
      <c r="G402">
        <v>32.58</v>
      </c>
      <c r="H402">
        <v>62.62</v>
      </c>
      <c r="I402">
        <v>77.78</v>
      </c>
    </row>
    <row r="403" spans="1:9">
      <c r="A403" t="s">
        <v>405</v>
      </c>
      <c r="B403" s="1" t="s">
        <v>7657</v>
      </c>
      <c r="C403" s="1" t="s">
        <v>14895</v>
      </c>
      <c r="D403" s="1" t="s">
        <v>22133</v>
      </c>
      <c r="E403" s="1" t="s">
        <v>36608</v>
      </c>
      <c r="F403">
        <v>5.05</v>
      </c>
      <c r="G403">
        <v>27.74</v>
      </c>
      <c r="H403">
        <v>66.37</v>
      </c>
      <c r="I403">
        <v>88.23999999999999</v>
      </c>
    </row>
    <row r="404" spans="1:9">
      <c r="A404" t="s">
        <v>406</v>
      </c>
      <c r="B404" s="1" t="s">
        <v>7658</v>
      </c>
      <c r="C404" s="1" t="s">
        <v>14896</v>
      </c>
      <c r="D404" s="1" t="s">
        <v>22134</v>
      </c>
      <c r="E404" s="1" t="s">
        <v>36609</v>
      </c>
      <c r="F404">
        <v>4.33</v>
      </c>
      <c r="G404">
        <v>40</v>
      </c>
      <c r="H404">
        <v>71.53</v>
      </c>
      <c r="I404">
        <v>115</v>
      </c>
    </row>
    <row r="405" spans="1:9">
      <c r="A405" t="s">
        <v>407</v>
      </c>
      <c r="B405" s="1" t="s">
        <v>7659</v>
      </c>
      <c r="C405" s="1" t="s">
        <v>14897</v>
      </c>
      <c r="D405" s="1" t="s">
        <v>22135</v>
      </c>
      <c r="E405" s="1" t="s">
        <v>36610</v>
      </c>
      <c r="F405">
        <v>1.65</v>
      </c>
      <c r="G405">
        <v>25.66</v>
      </c>
      <c r="H405">
        <v>72.09</v>
      </c>
      <c r="I405">
        <v>93.55</v>
      </c>
    </row>
    <row r="406" spans="1:9">
      <c r="A406" t="s">
        <v>408</v>
      </c>
      <c r="B406" s="1" t="s">
        <v>7660</v>
      </c>
      <c r="C406" s="1" t="s">
        <v>14898</v>
      </c>
      <c r="D406" s="1" t="s">
        <v>22136</v>
      </c>
      <c r="E406" s="1" t="s">
        <v>36611</v>
      </c>
      <c r="F406">
        <v>13.13</v>
      </c>
      <c r="G406">
        <v>42.68</v>
      </c>
      <c r="H406">
        <v>70.08</v>
      </c>
      <c r="I406">
        <v>63.16</v>
      </c>
    </row>
    <row r="407" spans="1:9">
      <c r="A407" t="s">
        <v>409</v>
      </c>
      <c r="B407" s="1" t="s">
        <v>7661</v>
      </c>
      <c r="C407" s="1" t="s">
        <v>14899</v>
      </c>
      <c r="D407" s="1" t="s">
        <v>22137</v>
      </c>
      <c r="E407" s="1" t="s">
        <v>36612</v>
      </c>
      <c r="F407">
        <v>4.81</v>
      </c>
      <c r="G407">
        <v>39.38</v>
      </c>
      <c r="H407">
        <v>72.56999999999999</v>
      </c>
      <c r="I407">
        <v>93.75</v>
      </c>
    </row>
    <row r="408" spans="1:9">
      <c r="A408" t="s">
        <v>410</v>
      </c>
      <c r="B408" s="1" t="s">
        <v>7662</v>
      </c>
      <c r="C408" s="1" t="s">
        <v>14900</v>
      </c>
      <c r="D408" s="1" t="s">
        <v>22138</v>
      </c>
      <c r="E408" s="1" t="s">
        <v>36613</v>
      </c>
      <c r="F408">
        <v>15.08</v>
      </c>
      <c r="G408">
        <v>59.2</v>
      </c>
      <c r="H408">
        <v>58.12</v>
      </c>
      <c r="I408">
        <v>87.5</v>
      </c>
    </row>
    <row r="409" spans="1:9">
      <c r="A409" t="s">
        <v>411</v>
      </c>
      <c r="B409" s="1" t="s">
        <v>7663</v>
      </c>
      <c r="C409" s="1" t="s">
        <v>14901</v>
      </c>
      <c r="D409" s="1" t="s">
        <v>22139</v>
      </c>
      <c r="E409" s="1" t="s">
        <v>36614</v>
      </c>
      <c r="F409">
        <v>7.35</v>
      </c>
      <c r="G409">
        <v>46.41</v>
      </c>
      <c r="H409">
        <v>51.85</v>
      </c>
      <c r="I409">
        <v>90</v>
      </c>
    </row>
    <row r="410" spans="1:9">
      <c r="A410" t="s">
        <v>412</v>
      </c>
      <c r="B410" s="1" t="s">
        <v>7664</v>
      </c>
      <c r="C410" s="1" t="s">
        <v>14902</v>
      </c>
      <c r="D410" s="1" t="s">
        <v>22140</v>
      </c>
      <c r="E410" s="1" t="s">
        <v>36615</v>
      </c>
      <c r="F410">
        <v>8.050000000000001</v>
      </c>
      <c r="G410">
        <v>50.87</v>
      </c>
      <c r="H410">
        <v>62.75</v>
      </c>
      <c r="I410">
        <v>128.57</v>
      </c>
    </row>
    <row r="411" spans="1:9">
      <c r="A411" t="s">
        <v>413</v>
      </c>
      <c r="B411" s="1" t="s">
        <v>7665</v>
      </c>
      <c r="C411" s="1" t="s">
        <v>14903</v>
      </c>
      <c r="D411" s="1" t="s">
        <v>22141</v>
      </c>
      <c r="E411" s="1" t="s">
        <v>36616</v>
      </c>
      <c r="F411">
        <v>4.25</v>
      </c>
      <c r="G411">
        <v>38.4</v>
      </c>
      <c r="H411">
        <v>58</v>
      </c>
      <c r="I411">
        <v>86.36</v>
      </c>
    </row>
    <row r="412" spans="1:9">
      <c r="A412" t="s">
        <v>414</v>
      </c>
      <c r="B412" s="1" t="s">
        <v>7666</v>
      </c>
      <c r="C412" s="1" t="s">
        <v>14904</v>
      </c>
      <c r="D412" s="1" t="s">
        <v>22142</v>
      </c>
      <c r="E412" s="1" t="s">
        <v>36617</v>
      </c>
      <c r="F412">
        <v>4.8</v>
      </c>
      <c r="G412">
        <v>45.02</v>
      </c>
      <c r="H412">
        <v>44.26</v>
      </c>
      <c r="I412">
        <v>76.19</v>
      </c>
    </row>
    <row r="413" spans="1:9">
      <c r="A413" t="s">
        <v>415</v>
      </c>
      <c r="B413" s="1" t="s">
        <v>7667</v>
      </c>
      <c r="C413" s="1" t="s">
        <v>14905</v>
      </c>
      <c r="D413" s="1" t="s">
        <v>22143</v>
      </c>
      <c r="E413" s="1" t="s">
        <v>36618</v>
      </c>
      <c r="F413">
        <v>13.14</v>
      </c>
      <c r="G413">
        <v>38.54</v>
      </c>
      <c r="H413">
        <v>53</v>
      </c>
      <c r="I413">
        <v>65.70999999999999</v>
      </c>
    </row>
    <row r="414" spans="1:9">
      <c r="A414" t="s">
        <v>416</v>
      </c>
      <c r="B414" s="1" t="s">
        <v>7668</v>
      </c>
      <c r="C414" s="1" t="s">
        <v>14906</v>
      </c>
      <c r="D414" s="1" t="s">
        <v>22144</v>
      </c>
      <c r="E414" s="1" t="s">
        <v>36619</v>
      </c>
      <c r="F414">
        <v>4.93</v>
      </c>
      <c r="G414">
        <v>29.68</v>
      </c>
      <c r="H414">
        <v>64.70999999999999</v>
      </c>
      <c r="I414">
        <v>87.09999999999999</v>
      </c>
    </row>
    <row r="415" spans="1:9">
      <c r="A415" t="s">
        <v>417</v>
      </c>
      <c r="B415" s="1" t="s">
        <v>7669</v>
      </c>
      <c r="C415" s="1" t="s">
        <v>14907</v>
      </c>
      <c r="D415" s="1" t="s">
        <v>22145</v>
      </c>
      <c r="E415" s="1" t="s">
        <v>36620</v>
      </c>
      <c r="F415">
        <v>4.09</v>
      </c>
      <c r="G415">
        <v>34.17</v>
      </c>
      <c r="H415">
        <v>76.87</v>
      </c>
      <c r="I415">
        <v>94.44</v>
      </c>
    </row>
    <row r="416" spans="1:9">
      <c r="A416" t="s">
        <v>418</v>
      </c>
      <c r="B416" s="1" t="s">
        <v>7670</v>
      </c>
      <c r="C416" s="1" t="s">
        <v>14908</v>
      </c>
      <c r="D416" s="1" t="s">
        <v>22146</v>
      </c>
      <c r="E416" s="1" t="s">
        <v>36621</v>
      </c>
      <c r="F416">
        <v>3.38</v>
      </c>
      <c r="G416">
        <v>18.44</v>
      </c>
      <c r="H416">
        <v>68.89</v>
      </c>
      <c r="I416">
        <v>109.09</v>
      </c>
    </row>
    <row r="417" spans="1:9">
      <c r="A417" t="s">
        <v>419</v>
      </c>
      <c r="B417" s="1" t="s">
        <v>7671</v>
      </c>
      <c r="C417" s="1" t="s">
        <v>14909</v>
      </c>
      <c r="D417" s="1" t="s">
        <v>22147</v>
      </c>
      <c r="E417" s="1" t="s">
        <v>36622</v>
      </c>
      <c r="F417">
        <v>3.52</v>
      </c>
      <c r="G417">
        <v>36.74</v>
      </c>
      <c r="H417">
        <v>71.79000000000001</v>
      </c>
      <c r="I417">
        <v>110.53</v>
      </c>
    </row>
    <row r="418" spans="1:9">
      <c r="A418" t="s">
        <v>420</v>
      </c>
      <c r="B418" s="1" t="s">
        <v>7672</v>
      </c>
      <c r="C418" s="1" t="s">
        <v>14910</v>
      </c>
      <c r="D418" s="1" t="s">
        <v>22148</v>
      </c>
      <c r="E418" s="1" t="s">
        <v>36623</v>
      </c>
      <c r="F418">
        <v>2.96</v>
      </c>
      <c r="G418">
        <v>33.13</v>
      </c>
      <c r="H418">
        <v>81.01000000000001</v>
      </c>
      <c r="I418">
        <v>108.7</v>
      </c>
    </row>
    <row r="419" spans="1:9">
      <c r="A419" t="s">
        <v>421</v>
      </c>
      <c r="B419" s="1" t="s">
        <v>7673</v>
      </c>
      <c r="C419" s="1" t="s">
        <v>14911</v>
      </c>
      <c r="D419" s="1" t="s">
        <v>22149</v>
      </c>
      <c r="E419" s="1" t="s">
        <v>36624</v>
      </c>
      <c r="F419">
        <v>2.01</v>
      </c>
      <c r="G419">
        <v>23.68</v>
      </c>
      <c r="H419">
        <v>73.91</v>
      </c>
      <c r="I419">
        <v>100</v>
      </c>
    </row>
    <row r="420" spans="1:9">
      <c r="A420" t="s">
        <v>422</v>
      </c>
      <c r="B420" s="1" t="s">
        <v>7674</v>
      </c>
      <c r="C420" s="1" t="s">
        <v>14912</v>
      </c>
      <c r="D420" s="1" t="s">
        <v>22150</v>
      </c>
      <c r="E420" s="1" t="s">
        <v>36625</v>
      </c>
      <c r="F420">
        <v>14.18</v>
      </c>
      <c r="G420">
        <v>43.89</v>
      </c>
      <c r="H420">
        <v>52.12</v>
      </c>
      <c r="I420">
        <v>69.44</v>
      </c>
    </row>
    <row r="421" spans="1:9">
      <c r="A421" t="s">
        <v>423</v>
      </c>
      <c r="B421" s="1" t="s">
        <v>7675</v>
      </c>
      <c r="C421" s="1" t="s">
        <v>14913</v>
      </c>
      <c r="D421" s="1" t="s">
        <v>22151</v>
      </c>
      <c r="E421" s="1" t="s">
        <v>36626</v>
      </c>
      <c r="F421">
        <v>4.03</v>
      </c>
      <c r="G421">
        <v>38.09</v>
      </c>
      <c r="H421">
        <v>54.39</v>
      </c>
      <c r="I421">
        <v>88.89</v>
      </c>
    </row>
    <row r="422" spans="1:9">
      <c r="A422" t="s">
        <v>424</v>
      </c>
      <c r="B422" s="1" t="s">
        <v>7676</v>
      </c>
      <c r="C422" s="1" t="s">
        <v>14914</v>
      </c>
      <c r="D422" s="1" t="s">
        <v>22152</v>
      </c>
      <c r="E422" s="1" t="s">
        <v>36627</v>
      </c>
      <c r="F422">
        <v>5.65</v>
      </c>
      <c r="G422">
        <v>43.61</v>
      </c>
      <c r="H422">
        <v>64.08</v>
      </c>
      <c r="I422">
        <v>86.67</v>
      </c>
    </row>
    <row r="423" spans="1:9">
      <c r="A423" t="s">
        <v>425</v>
      </c>
      <c r="B423" s="1" t="s">
        <v>7677</v>
      </c>
      <c r="C423" s="1" t="s">
        <v>14915</v>
      </c>
      <c r="D423" s="1" t="s">
        <v>22153</v>
      </c>
      <c r="E423" s="1" t="s">
        <v>36628</v>
      </c>
      <c r="F423">
        <v>4.46</v>
      </c>
      <c r="G423">
        <v>40.94</v>
      </c>
      <c r="H423">
        <v>67.76000000000001</v>
      </c>
      <c r="I423">
        <v>82.61</v>
      </c>
    </row>
    <row r="424" spans="1:9">
      <c r="A424" t="s">
        <v>426</v>
      </c>
      <c r="B424" s="1" t="s">
        <v>7678</v>
      </c>
      <c r="C424" s="1" t="s">
        <v>14916</v>
      </c>
      <c r="D424" s="1" t="s">
        <v>22154</v>
      </c>
      <c r="E424" s="1" t="s">
        <v>36629</v>
      </c>
      <c r="F424">
        <v>7.6</v>
      </c>
      <c r="G424">
        <v>40.57</v>
      </c>
      <c r="H424">
        <v>72.8</v>
      </c>
      <c r="I424">
        <v>117.65</v>
      </c>
    </row>
    <row r="425" spans="1:9">
      <c r="A425" t="s">
        <v>427</v>
      </c>
      <c r="B425" s="1" t="s">
        <v>7679</v>
      </c>
      <c r="C425" s="1" t="s">
        <v>14917</v>
      </c>
      <c r="D425" s="1" t="s">
        <v>22155</v>
      </c>
      <c r="E425" s="1" t="s">
        <v>36630</v>
      </c>
      <c r="F425">
        <v>3.77</v>
      </c>
      <c r="G425">
        <v>22.33</v>
      </c>
      <c r="H425">
        <v>68.67</v>
      </c>
      <c r="I425">
        <v>90.91</v>
      </c>
    </row>
    <row r="426" spans="1:9">
      <c r="A426" t="s">
        <v>428</v>
      </c>
      <c r="B426" s="1" t="s">
        <v>7680</v>
      </c>
      <c r="C426" s="1" t="s">
        <v>14918</v>
      </c>
      <c r="D426" s="1" t="s">
        <v>22156</v>
      </c>
      <c r="E426" s="1" t="s">
        <v>36631</v>
      </c>
      <c r="F426">
        <v>7.18</v>
      </c>
      <c r="G426">
        <v>35.17</v>
      </c>
      <c r="H426">
        <v>57.58</v>
      </c>
      <c r="I426">
        <v>84</v>
      </c>
    </row>
    <row r="427" spans="1:9">
      <c r="A427" t="s">
        <v>429</v>
      </c>
      <c r="B427" s="1" t="s">
        <v>7681</v>
      </c>
      <c r="C427" s="1" t="s">
        <v>14919</v>
      </c>
      <c r="D427" s="1" t="s">
        <v>22157</v>
      </c>
      <c r="E427" s="1" t="s">
        <v>36632</v>
      </c>
      <c r="F427">
        <v>18.4</v>
      </c>
      <c r="G427">
        <v>39.71</v>
      </c>
      <c r="H427">
        <v>54.37</v>
      </c>
      <c r="I427">
        <v>66.67</v>
      </c>
    </row>
    <row r="428" spans="1:9">
      <c r="A428" t="s">
        <v>430</v>
      </c>
      <c r="B428" s="1" t="s">
        <v>7682</v>
      </c>
      <c r="C428" s="1" t="s">
        <v>14920</v>
      </c>
      <c r="D428" s="1" t="s">
        <v>22158</v>
      </c>
      <c r="E428" s="1" t="s">
        <v>36633</v>
      </c>
      <c r="F428">
        <v>5.27</v>
      </c>
      <c r="G428">
        <v>47.73</v>
      </c>
      <c r="H428">
        <v>74.09999999999999</v>
      </c>
      <c r="I428">
        <v>95.23999999999999</v>
      </c>
    </row>
    <row r="429" spans="1:9">
      <c r="A429" t="s">
        <v>431</v>
      </c>
      <c r="B429" s="1" t="s">
        <v>7683</v>
      </c>
      <c r="C429" s="1" t="s">
        <v>14921</v>
      </c>
      <c r="D429" s="1" t="s">
        <v>22159</v>
      </c>
      <c r="E429" s="1" t="s">
        <v>36634</v>
      </c>
      <c r="F429">
        <v>4.72</v>
      </c>
      <c r="G429">
        <v>46.48</v>
      </c>
      <c r="H429">
        <v>60.09</v>
      </c>
      <c r="I429">
        <v>103.85</v>
      </c>
    </row>
    <row r="430" spans="1:9">
      <c r="A430" t="s">
        <v>432</v>
      </c>
      <c r="B430" s="1" t="s">
        <v>7684</v>
      </c>
      <c r="C430" s="1" t="s">
        <v>14922</v>
      </c>
      <c r="D430" s="1" t="s">
        <v>22160</v>
      </c>
      <c r="E430" s="1" t="s">
        <v>36635</v>
      </c>
      <c r="F430">
        <v>2.29</v>
      </c>
      <c r="G430">
        <v>23.15</v>
      </c>
      <c r="H430">
        <v>70.8</v>
      </c>
      <c r="I430">
        <v>97.22</v>
      </c>
    </row>
    <row r="431" spans="1:9">
      <c r="A431" t="s">
        <v>433</v>
      </c>
      <c r="B431" s="1" t="s">
        <v>7685</v>
      </c>
      <c r="C431" s="1" t="s">
        <v>14923</v>
      </c>
      <c r="D431" s="1" t="s">
        <v>22161</v>
      </c>
      <c r="E431" s="1" t="s">
        <v>36636</v>
      </c>
      <c r="F431">
        <v>12.34</v>
      </c>
      <c r="G431">
        <v>36.78</v>
      </c>
      <c r="H431">
        <v>62.86</v>
      </c>
      <c r="I431">
        <v>75</v>
      </c>
    </row>
    <row r="432" spans="1:9">
      <c r="A432" t="s">
        <v>434</v>
      </c>
      <c r="B432" s="1" t="s">
        <v>7686</v>
      </c>
      <c r="C432" s="1" t="s">
        <v>14924</v>
      </c>
      <c r="D432" s="1" t="s">
        <v>22162</v>
      </c>
      <c r="E432" s="1" t="s">
        <v>36637</v>
      </c>
      <c r="F432">
        <v>28.05</v>
      </c>
      <c r="G432">
        <v>51.21</v>
      </c>
      <c r="H432">
        <v>86.75</v>
      </c>
      <c r="I432">
        <v>92.86</v>
      </c>
    </row>
    <row r="433" spans="1:9">
      <c r="A433" t="s">
        <v>435</v>
      </c>
      <c r="B433" s="1" t="s">
        <v>7687</v>
      </c>
      <c r="C433" s="1" t="s">
        <v>14925</v>
      </c>
      <c r="D433" s="1" t="s">
        <v>22163</v>
      </c>
      <c r="E433" s="1" t="s">
        <v>36638</v>
      </c>
      <c r="F433">
        <v>4.11</v>
      </c>
      <c r="G433">
        <v>35.72</v>
      </c>
      <c r="H433">
        <v>97.17</v>
      </c>
      <c r="I433">
        <v>113.33</v>
      </c>
    </row>
    <row r="434" spans="1:9">
      <c r="A434" t="s">
        <v>436</v>
      </c>
      <c r="B434" s="1" t="s">
        <v>7688</v>
      </c>
      <c r="C434" s="1" t="s">
        <v>14926</v>
      </c>
      <c r="D434" s="1" t="s">
        <v>22164</v>
      </c>
      <c r="E434" s="1" t="s">
        <v>36639</v>
      </c>
      <c r="F434">
        <v>1.53</v>
      </c>
      <c r="G434">
        <v>21.98</v>
      </c>
      <c r="H434">
        <v>67.28</v>
      </c>
      <c r="I434">
        <v>90</v>
      </c>
    </row>
    <row r="435" spans="1:9">
      <c r="A435" t="s">
        <v>437</v>
      </c>
      <c r="B435" s="1" t="s">
        <v>7689</v>
      </c>
      <c r="C435" s="1" t="s">
        <v>14927</v>
      </c>
      <c r="D435" s="1" t="s">
        <v>22165</v>
      </c>
      <c r="E435" s="1" t="s">
        <v>36640</v>
      </c>
      <c r="F435">
        <v>3.22</v>
      </c>
      <c r="G435">
        <v>25.17</v>
      </c>
      <c r="H435">
        <v>81.65000000000001</v>
      </c>
      <c r="I435">
        <v>100</v>
      </c>
    </row>
    <row r="436" spans="1:9">
      <c r="A436" t="s">
        <v>438</v>
      </c>
      <c r="B436" s="1" t="s">
        <v>7690</v>
      </c>
      <c r="C436" s="1" t="s">
        <v>14928</v>
      </c>
      <c r="D436" s="1" t="s">
        <v>22166</v>
      </c>
      <c r="E436" s="1" t="s">
        <v>36641</v>
      </c>
      <c r="F436">
        <v>4.49</v>
      </c>
      <c r="G436">
        <v>45.12</v>
      </c>
      <c r="H436">
        <v>74.45</v>
      </c>
      <c r="I436">
        <v>129.41</v>
      </c>
    </row>
    <row r="437" spans="1:9">
      <c r="A437" t="s">
        <v>439</v>
      </c>
      <c r="B437" s="1" t="s">
        <v>7691</v>
      </c>
      <c r="C437" s="1" t="s">
        <v>14929</v>
      </c>
      <c r="D437" s="1" t="s">
        <v>22167</v>
      </c>
      <c r="E437" s="4" t="s">
        <v>36642</v>
      </c>
      <c r="F437">
        <v>3.09</v>
      </c>
      <c r="G437">
        <v>20.29</v>
      </c>
      <c r="H437">
        <v>132.5</v>
      </c>
      <c r="I437">
        <v>180</v>
      </c>
    </row>
    <row r="438" spans="1:9">
      <c r="A438" t="s">
        <v>440</v>
      </c>
      <c r="B438" s="1" t="s">
        <v>7692</v>
      </c>
      <c r="C438" s="1" t="s">
        <v>14930</v>
      </c>
      <c r="D438" s="1" t="s">
        <v>22168</v>
      </c>
      <c r="E438" s="1" t="s">
        <v>36643</v>
      </c>
      <c r="F438">
        <v>7.59</v>
      </c>
      <c r="G438">
        <v>24.04</v>
      </c>
      <c r="H438">
        <v>80</v>
      </c>
      <c r="I438">
        <v>90</v>
      </c>
    </row>
    <row r="439" spans="1:9">
      <c r="A439" t="s">
        <v>441</v>
      </c>
      <c r="B439" s="1" t="s">
        <v>7693</v>
      </c>
      <c r="C439" s="1" t="s">
        <v>14931</v>
      </c>
      <c r="D439" s="1" t="s">
        <v>22169</v>
      </c>
      <c r="E439" s="1" t="s">
        <v>36644</v>
      </c>
      <c r="F439">
        <v>4.66</v>
      </c>
      <c r="G439">
        <v>31.47</v>
      </c>
      <c r="H439">
        <v>67.83</v>
      </c>
      <c r="I439">
        <v>90.48</v>
      </c>
    </row>
    <row r="440" spans="1:9">
      <c r="A440" t="s">
        <v>442</v>
      </c>
      <c r="B440" s="1" t="s">
        <v>7694</v>
      </c>
      <c r="C440" s="1" t="s">
        <v>14932</v>
      </c>
      <c r="D440" s="1" t="s">
        <v>22170</v>
      </c>
      <c r="E440" s="1" t="s">
        <v>36645</v>
      </c>
      <c r="F440">
        <v>3.03</v>
      </c>
      <c r="G440">
        <v>19.23</v>
      </c>
      <c r="H440">
        <v>71.3</v>
      </c>
      <c r="I440">
        <v>86.67</v>
      </c>
    </row>
    <row r="441" spans="1:9">
      <c r="A441" t="s">
        <v>443</v>
      </c>
      <c r="B441" s="1" t="s">
        <v>7695</v>
      </c>
      <c r="C441" s="1" t="s">
        <v>14933</v>
      </c>
      <c r="D441" s="1" t="s">
        <v>22171</v>
      </c>
      <c r="E441" s="1" t="s">
        <v>36646</v>
      </c>
      <c r="F441">
        <v>1.03</v>
      </c>
      <c r="G441">
        <v>29.15</v>
      </c>
      <c r="H441">
        <v>117.81</v>
      </c>
      <c r="I441">
        <v>140.91</v>
      </c>
    </row>
    <row r="442" spans="1:9">
      <c r="A442" t="s">
        <v>444</v>
      </c>
      <c r="B442" s="1" t="s">
        <v>7696</v>
      </c>
      <c r="C442" s="1" t="s">
        <v>14934</v>
      </c>
      <c r="D442" s="1" t="s">
        <v>22172</v>
      </c>
      <c r="E442" s="1" t="s">
        <v>36647</v>
      </c>
      <c r="F442">
        <v>8.890000000000001</v>
      </c>
      <c r="G442">
        <v>40.16</v>
      </c>
      <c r="H442">
        <v>58.54</v>
      </c>
      <c r="I442">
        <v>81.81999999999999</v>
      </c>
    </row>
    <row r="443" spans="1:9">
      <c r="A443" t="s">
        <v>445</v>
      </c>
      <c r="B443" s="1" t="s">
        <v>7697</v>
      </c>
      <c r="C443" s="1" t="s">
        <v>14935</v>
      </c>
      <c r="D443" s="1" t="s">
        <v>22173</v>
      </c>
      <c r="E443" s="1" t="s">
        <v>36648</v>
      </c>
      <c r="F443">
        <v>5.88</v>
      </c>
      <c r="G443">
        <v>36.49</v>
      </c>
      <c r="H443">
        <v>62.07</v>
      </c>
      <c r="I443">
        <v>90</v>
      </c>
    </row>
    <row r="444" spans="1:9">
      <c r="A444" t="s">
        <v>446</v>
      </c>
      <c r="B444" s="1" t="s">
        <v>7698</v>
      </c>
      <c r="C444" s="1" t="s">
        <v>14936</v>
      </c>
      <c r="D444" s="1" t="s">
        <v>22174</v>
      </c>
      <c r="E444" s="1" t="s">
        <v>36649</v>
      </c>
      <c r="F444">
        <v>5.76</v>
      </c>
      <c r="G444">
        <v>31.42</v>
      </c>
      <c r="H444">
        <v>67.98</v>
      </c>
      <c r="I444">
        <v>89.29000000000001</v>
      </c>
    </row>
    <row r="445" spans="1:9">
      <c r="A445" t="s">
        <v>447</v>
      </c>
      <c r="B445" s="1" t="s">
        <v>7699</v>
      </c>
      <c r="C445" s="1" t="s">
        <v>14937</v>
      </c>
      <c r="D445" s="1" t="s">
        <v>22175</v>
      </c>
      <c r="E445" s="1" t="s">
        <v>36650</v>
      </c>
      <c r="F445">
        <v>6.23</v>
      </c>
      <c r="G445">
        <v>46.8</v>
      </c>
      <c r="H445">
        <v>40.95</v>
      </c>
      <c r="I445">
        <v>80</v>
      </c>
    </row>
    <row r="446" spans="1:9">
      <c r="A446" t="s">
        <v>448</v>
      </c>
      <c r="B446" s="1" t="s">
        <v>7700</v>
      </c>
      <c r="C446" s="1" t="s">
        <v>14938</v>
      </c>
      <c r="D446" s="1" t="s">
        <v>22176</v>
      </c>
      <c r="E446" s="1" t="s">
        <v>36651</v>
      </c>
      <c r="F446">
        <v>10.97</v>
      </c>
      <c r="G446">
        <v>46.51</v>
      </c>
      <c r="H446">
        <v>44.79</v>
      </c>
      <c r="I446">
        <v>65.22</v>
      </c>
    </row>
    <row r="447" spans="1:9">
      <c r="A447" t="s">
        <v>449</v>
      </c>
      <c r="B447" s="1" t="s">
        <v>7701</v>
      </c>
      <c r="C447" s="1" t="s">
        <v>14939</v>
      </c>
      <c r="D447" s="1" t="s">
        <v>22177</v>
      </c>
      <c r="E447" s="1" t="s">
        <v>36652</v>
      </c>
      <c r="F447">
        <v>4.22</v>
      </c>
      <c r="G447">
        <v>38.6</v>
      </c>
      <c r="H447">
        <v>92.42</v>
      </c>
      <c r="I447">
        <v>121.05</v>
      </c>
    </row>
    <row r="448" spans="1:9">
      <c r="A448" t="s">
        <v>450</v>
      </c>
      <c r="B448" s="1" t="s">
        <v>7702</v>
      </c>
      <c r="C448" s="1" t="s">
        <v>14940</v>
      </c>
      <c r="D448" s="1" t="s">
        <v>22178</v>
      </c>
      <c r="E448" s="1" t="s">
        <v>36653</v>
      </c>
      <c r="F448">
        <v>4.46</v>
      </c>
      <c r="G448">
        <v>31.22</v>
      </c>
      <c r="H448">
        <v>78.12</v>
      </c>
      <c r="I448">
        <v>114.29</v>
      </c>
    </row>
    <row r="449" spans="1:9">
      <c r="A449" t="s">
        <v>451</v>
      </c>
      <c r="B449" s="1" t="s">
        <v>7703</v>
      </c>
      <c r="C449" s="1" t="s">
        <v>14941</v>
      </c>
      <c r="D449" s="1" t="s">
        <v>22179</v>
      </c>
      <c r="E449" s="1" t="s">
        <v>36654</v>
      </c>
      <c r="F449">
        <v>9.41</v>
      </c>
      <c r="G449">
        <v>39.48</v>
      </c>
      <c r="H449">
        <v>69.05</v>
      </c>
      <c r="I449">
        <v>84.20999999999999</v>
      </c>
    </row>
    <row r="450" spans="1:9">
      <c r="A450" t="s">
        <v>452</v>
      </c>
      <c r="B450" s="1" t="s">
        <v>7704</v>
      </c>
      <c r="C450" s="1" t="s">
        <v>14942</v>
      </c>
      <c r="D450" s="1" t="s">
        <v>22180</v>
      </c>
      <c r="E450" s="1" t="s">
        <v>36655</v>
      </c>
      <c r="F450">
        <v>4.89</v>
      </c>
      <c r="G450">
        <v>34.29</v>
      </c>
      <c r="H450">
        <v>58.04</v>
      </c>
      <c r="I450">
        <v>87.5</v>
      </c>
    </row>
    <row r="451" spans="1:9">
      <c r="A451" t="s">
        <v>453</v>
      </c>
      <c r="B451" s="1" t="s">
        <v>7705</v>
      </c>
      <c r="C451" s="1" t="s">
        <v>14943</v>
      </c>
      <c r="D451" s="1" t="s">
        <v>22181</v>
      </c>
      <c r="E451" s="1" t="s">
        <v>36656</v>
      </c>
      <c r="F451">
        <v>14.42</v>
      </c>
      <c r="G451">
        <v>31.86</v>
      </c>
      <c r="H451">
        <v>60.34</v>
      </c>
      <c r="I451">
        <v>76.92</v>
      </c>
    </row>
    <row r="452" spans="1:9">
      <c r="A452" t="s">
        <v>454</v>
      </c>
      <c r="B452" s="1" t="s">
        <v>7706</v>
      </c>
      <c r="C452" s="1" t="s">
        <v>14944</v>
      </c>
      <c r="D452" s="1" t="s">
        <v>22182</v>
      </c>
      <c r="E452" s="1" t="s">
        <v>36657</v>
      </c>
      <c r="F452">
        <v>6.59</v>
      </c>
      <c r="G452">
        <v>55.49</v>
      </c>
      <c r="H452">
        <v>53.75</v>
      </c>
      <c r="I452">
        <v>100</v>
      </c>
    </row>
    <row r="453" spans="1:9">
      <c r="A453" t="s">
        <v>455</v>
      </c>
      <c r="B453" s="1" t="s">
        <v>7707</v>
      </c>
      <c r="C453" s="1" t="s">
        <v>14945</v>
      </c>
      <c r="D453" s="1" t="s">
        <v>22183</v>
      </c>
      <c r="E453" s="1" t="s">
        <v>36658</v>
      </c>
      <c r="F453">
        <v>7.38</v>
      </c>
      <c r="G453">
        <v>36.43</v>
      </c>
      <c r="H453">
        <v>57.8</v>
      </c>
      <c r="I453">
        <v>78.26000000000001</v>
      </c>
    </row>
    <row r="454" spans="1:9">
      <c r="A454" t="s">
        <v>456</v>
      </c>
      <c r="B454" s="1" t="s">
        <v>7708</v>
      </c>
      <c r="C454" s="1" t="s">
        <v>14946</v>
      </c>
      <c r="D454" s="1" t="s">
        <v>22184</v>
      </c>
      <c r="E454" s="1" t="s">
        <v>36659</v>
      </c>
      <c r="F454">
        <v>7.56</v>
      </c>
      <c r="G454">
        <v>46.5</v>
      </c>
      <c r="H454">
        <v>51.79</v>
      </c>
      <c r="I454">
        <v>87.5</v>
      </c>
    </row>
    <row r="455" spans="1:9">
      <c r="A455" t="s">
        <v>457</v>
      </c>
      <c r="B455" s="1" t="s">
        <v>7709</v>
      </c>
      <c r="C455" s="1" t="s">
        <v>14947</v>
      </c>
      <c r="D455" s="1" t="s">
        <v>22185</v>
      </c>
      <c r="E455" s="1" t="s">
        <v>36660</v>
      </c>
      <c r="F455">
        <v>6.6</v>
      </c>
      <c r="G455">
        <v>51.13</v>
      </c>
      <c r="H455">
        <v>41.73</v>
      </c>
      <c r="I455">
        <v>72.22</v>
      </c>
    </row>
    <row r="456" spans="1:9">
      <c r="A456" t="s">
        <v>458</v>
      </c>
      <c r="B456" s="1" t="s">
        <v>7710</v>
      </c>
      <c r="C456" s="1" t="s">
        <v>14948</v>
      </c>
      <c r="D456" s="1" t="s">
        <v>22186</v>
      </c>
      <c r="E456" s="1" t="s">
        <v>36661</v>
      </c>
      <c r="F456">
        <v>9.34</v>
      </c>
      <c r="G456">
        <v>37.1</v>
      </c>
      <c r="H456">
        <v>58.7</v>
      </c>
      <c r="I456">
        <v>90</v>
      </c>
    </row>
    <row r="457" spans="1:9">
      <c r="A457" t="s">
        <v>459</v>
      </c>
      <c r="B457" s="1" t="s">
        <v>7711</v>
      </c>
      <c r="C457" s="1" t="s">
        <v>14949</v>
      </c>
      <c r="D457" s="1" t="s">
        <v>22187</v>
      </c>
      <c r="E457" s="1" t="s">
        <v>36662</v>
      </c>
      <c r="F457">
        <v>47.95</v>
      </c>
      <c r="G457">
        <v>62.03</v>
      </c>
      <c r="H457">
        <v>32.67</v>
      </c>
      <c r="I457">
        <v>57.14</v>
      </c>
    </row>
    <row r="458" spans="1:9">
      <c r="A458" t="s">
        <v>460</v>
      </c>
      <c r="B458" s="1" t="s">
        <v>7712</v>
      </c>
      <c r="C458" s="1" t="s">
        <v>14950</v>
      </c>
      <c r="D458" s="1" t="s">
        <v>22188</v>
      </c>
      <c r="E458" s="1" t="s">
        <v>36663</v>
      </c>
      <c r="F458">
        <v>4.59</v>
      </c>
      <c r="G458">
        <v>32.73</v>
      </c>
      <c r="H458">
        <v>53.37</v>
      </c>
      <c r="I458">
        <v>87.5</v>
      </c>
    </row>
    <row r="459" spans="1:9">
      <c r="A459" t="s">
        <v>461</v>
      </c>
      <c r="B459" s="1" t="s">
        <v>7713</v>
      </c>
      <c r="C459" s="1" t="s">
        <v>14951</v>
      </c>
      <c r="D459" s="1" t="s">
        <v>22189</v>
      </c>
      <c r="E459" s="1" t="s">
        <v>36664</v>
      </c>
      <c r="F459">
        <v>12.91</v>
      </c>
      <c r="G459">
        <v>44.45</v>
      </c>
      <c r="H459">
        <v>49.65</v>
      </c>
      <c r="I459">
        <v>82.5</v>
      </c>
    </row>
    <row r="460" spans="1:9">
      <c r="A460" t="s">
        <v>462</v>
      </c>
      <c r="B460" s="1" t="s">
        <v>7714</v>
      </c>
      <c r="C460" s="1" t="s">
        <v>14952</v>
      </c>
      <c r="D460" s="1" t="s">
        <v>22190</v>
      </c>
      <c r="E460" s="1" t="s">
        <v>36665</v>
      </c>
      <c r="F460">
        <v>2.7</v>
      </c>
      <c r="G460">
        <v>32.25</v>
      </c>
      <c r="H460">
        <v>62.39</v>
      </c>
      <c r="I460">
        <v>89.47</v>
      </c>
    </row>
    <row r="461" spans="1:9">
      <c r="A461" t="s">
        <v>463</v>
      </c>
      <c r="B461" s="1" t="s">
        <v>7715</v>
      </c>
      <c r="C461" s="1" t="s">
        <v>14953</v>
      </c>
      <c r="D461" s="1" t="s">
        <v>22191</v>
      </c>
      <c r="E461" s="1" t="s">
        <v>36666</v>
      </c>
      <c r="F461">
        <v>4.99</v>
      </c>
      <c r="G461">
        <v>31.76</v>
      </c>
      <c r="H461">
        <v>59.14</v>
      </c>
      <c r="I461">
        <v>85.29000000000001</v>
      </c>
    </row>
    <row r="462" spans="1:9">
      <c r="A462" t="s">
        <v>464</v>
      </c>
      <c r="B462" s="1" t="s">
        <v>7716</v>
      </c>
      <c r="C462" s="1" t="s">
        <v>14954</v>
      </c>
      <c r="D462" s="1" t="s">
        <v>22192</v>
      </c>
      <c r="E462" s="1" t="s">
        <v>36667</v>
      </c>
      <c r="F462">
        <v>7.83</v>
      </c>
      <c r="G462">
        <v>38.7</v>
      </c>
      <c r="H462">
        <v>76.53</v>
      </c>
      <c r="I462">
        <v>93.75</v>
      </c>
    </row>
    <row r="463" spans="1:9">
      <c r="A463" t="s">
        <v>465</v>
      </c>
      <c r="B463" s="1" t="s">
        <v>7717</v>
      </c>
      <c r="C463" s="1" t="s">
        <v>14955</v>
      </c>
      <c r="D463" s="1" t="s">
        <v>22193</v>
      </c>
      <c r="E463" s="1" t="s">
        <v>36668</v>
      </c>
      <c r="F463">
        <v>5.76</v>
      </c>
      <c r="G463">
        <v>37.75</v>
      </c>
      <c r="H463">
        <v>51.9</v>
      </c>
      <c r="I463">
        <v>82.34999999999999</v>
      </c>
    </row>
    <row r="464" spans="1:9">
      <c r="A464" t="s">
        <v>466</v>
      </c>
      <c r="B464" s="1" t="s">
        <v>7718</v>
      </c>
      <c r="C464" s="1" t="s">
        <v>14956</v>
      </c>
      <c r="D464" s="1" t="s">
        <v>22194</v>
      </c>
      <c r="E464" s="1" t="s">
        <v>36669</v>
      </c>
      <c r="F464">
        <v>4.27</v>
      </c>
      <c r="G464">
        <v>30.49</v>
      </c>
      <c r="H464">
        <v>53.05</v>
      </c>
      <c r="I464">
        <v>87.5</v>
      </c>
    </row>
    <row r="465" spans="1:9">
      <c r="A465" t="s">
        <v>467</v>
      </c>
      <c r="B465" s="1" t="s">
        <v>7719</v>
      </c>
      <c r="C465" s="1" t="s">
        <v>14957</v>
      </c>
      <c r="D465" s="1" t="s">
        <v>22195</v>
      </c>
      <c r="E465" s="1" t="s">
        <v>36670</v>
      </c>
      <c r="F465">
        <v>11.6</v>
      </c>
      <c r="G465">
        <v>47.95</v>
      </c>
      <c r="H465">
        <v>51.94</v>
      </c>
      <c r="I465">
        <v>80.95</v>
      </c>
    </row>
    <row r="466" spans="1:9">
      <c r="A466" t="s">
        <v>468</v>
      </c>
      <c r="B466" s="1" t="s">
        <v>7720</v>
      </c>
      <c r="C466" s="1" t="s">
        <v>14958</v>
      </c>
      <c r="D466" s="1" t="s">
        <v>22196</v>
      </c>
      <c r="E466" s="1" t="s">
        <v>36671</v>
      </c>
      <c r="F466">
        <v>3.94</v>
      </c>
      <c r="G466">
        <v>25.2</v>
      </c>
      <c r="H466">
        <v>64.77</v>
      </c>
      <c r="I466">
        <v>92.31</v>
      </c>
    </row>
    <row r="467" spans="1:9">
      <c r="A467" t="s">
        <v>469</v>
      </c>
      <c r="B467" s="1" t="s">
        <v>7721</v>
      </c>
      <c r="C467" s="1" t="s">
        <v>14959</v>
      </c>
      <c r="D467" s="1" t="s">
        <v>22197</v>
      </c>
      <c r="E467" s="1" t="s">
        <v>36672</v>
      </c>
      <c r="F467">
        <v>17.4</v>
      </c>
      <c r="G467">
        <v>55.9</v>
      </c>
      <c r="H467">
        <v>34.51</v>
      </c>
      <c r="I467">
        <v>57.89</v>
      </c>
    </row>
    <row r="468" spans="1:9">
      <c r="A468" t="s">
        <v>470</v>
      </c>
      <c r="B468" s="1" t="s">
        <v>7722</v>
      </c>
      <c r="C468" s="1" t="s">
        <v>14960</v>
      </c>
      <c r="D468" s="1" t="s">
        <v>22198</v>
      </c>
      <c r="E468" s="1" t="s">
        <v>36673</v>
      </c>
      <c r="F468">
        <v>4.33</v>
      </c>
      <c r="G468">
        <v>35.3</v>
      </c>
      <c r="H468">
        <v>57.25</v>
      </c>
      <c r="I468">
        <v>86.36</v>
      </c>
    </row>
    <row r="469" spans="1:9">
      <c r="A469" t="s">
        <v>471</v>
      </c>
      <c r="B469" s="1" t="s">
        <v>7723</v>
      </c>
      <c r="C469" s="1" t="s">
        <v>14961</v>
      </c>
      <c r="D469" s="1" t="s">
        <v>22199</v>
      </c>
      <c r="E469" s="1" t="s">
        <v>36674</v>
      </c>
      <c r="F469">
        <v>5.29</v>
      </c>
      <c r="G469">
        <v>41.36</v>
      </c>
      <c r="H469">
        <v>51.82</v>
      </c>
      <c r="I469">
        <v>100</v>
      </c>
    </row>
    <row r="470" spans="1:9">
      <c r="A470" t="s">
        <v>472</v>
      </c>
      <c r="B470" s="1" t="s">
        <v>7724</v>
      </c>
      <c r="C470" s="1" t="s">
        <v>14962</v>
      </c>
      <c r="D470" s="1" t="s">
        <v>22200</v>
      </c>
      <c r="E470" s="1" t="s">
        <v>36675</v>
      </c>
      <c r="F470">
        <v>4.63</v>
      </c>
      <c r="G470">
        <v>34.31</v>
      </c>
      <c r="H470">
        <v>65.81999999999999</v>
      </c>
      <c r="I470">
        <v>88</v>
      </c>
    </row>
    <row r="471" spans="1:9">
      <c r="A471" t="s">
        <v>473</v>
      </c>
      <c r="B471" s="1" t="s">
        <v>7725</v>
      </c>
      <c r="C471" s="1" t="s">
        <v>14963</v>
      </c>
      <c r="D471" s="1" t="s">
        <v>22201</v>
      </c>
      <c r="E471" s="1" t="s">
        <v>36676</v>
      </c>
      <c r="F471">
        <v>26.76</v>
      </c>
      <c r="G471">
        <v>35.59</v>
      </c>
      <c r="H471">
        <v>65.70999999999999</v>
      </c>
      <c r="I471">
        <v>90</v>
      </c>
    </row>
    <row r="472" spans="1:9">
      <c r="A472" t="s">
        <v>474</v>
      </c>
      <c r="B472" s="1" t="s">
        <v>7726</v>
      </c>
      <c r="C472" s="1" t="s">
        <v>14964</v>
      </c>
      <c r="D472" s="1" t="s">
        <v>22202</v>
      </c>
      <c r="E472" s="1" t="s">
        <v>36677</v>
      </c>
      <c r="F472">
        <v>17.75</v>
      </c>
      <c r="G472">
        <v>33.43</v>
      </c>
      <c r="H472">
        <v>56.06</v>
      </c>
      <c r="I472">
        <v>66.67</v>
      </c>
    </row>
    <row r="473" spans="1:9">
      <c r="A473" t="s">
        <v>475</v>
      </c>
      <c r="B473" s="1" t="s">
        <v>7727</v>
      </c>
      <c r="C473" s="1" t="s">
        <v>14965</v>
      </c>
      <c r="D473" s="1" t="s">
        <v>22203</v>
      </c>
      <c r="E473" s="1" t="s">
        <v>36678</v>
      </c>
      <c r="F473">
        <v>3.44</v>
      </c>
      <c r="G473">
        <v>38.13</v>
      </c>
      <c r="H473">
        <v>59.41</v>
      </c>
      <c r="I473">
        <v>90</v>
      </c>
    </row>
    <row r="474" spans="1:9">
      <c r="A474" t="s">
        <v>476</v>
      </c>
      <c r="B474" s="1" t="s">
        <v>7728</v>
      </c>
      <c r="C474" s="1" t="s">
        <v>14966</v>
      </c>
      <c r="D474" s="1" t="s">
        <v>22204</v>
      </c>
      <c r="E474" s="1" t="s">
        <v>36679</v>
      </c>
      <c r="F474">
        <v>4.78</v>
      </c>
      <c r="G474">
        <v>32.93</v>
      </c>
      <c r="H474">
        <v>65.55</v>
      </c>
      <c r="I474">
        <v>107.69</v>
      </c>
    </row>
    <row r="475" spans="1:9">
      <c r="A475" t="s">
        <v>477</v>
      </c>
      <c r="B475" s="1" t="s">
        <v>7729</v>
      </c>
      <c r="C475" s="1" t="s">
        <v>14967</v>
      </c>
      <c r="D475" s="1" t="s">
        <v>22205</v>
      </c>
      <c r="E475" s="1" t="s">
        <v>36680</v>
      </c>
      <c r="F475">
        <v>5.26</v>
      </c>
      <c r="G475">
        <v>34.93</v>
      </c>
      <c r="H475">
        <v>60.58</v>
      </c>
      <c r="I475">
        <v>88.89</v>
      </c>
    </row>
    <row r="476" spans="1:9">
      <c r="A476" t="s">
        <v>478</v>
      </c>
      <c r="B476" s="1" t="s">
        <v>7730</v>
      </c>
      <c r="C476" s="1" t="s">
        <v>14968</v>
      </c>
      <c r="D476" s="1" t="s">
        <v>22206</v>
      </c>
      <c r="E476" s="1" t="s">
        <v>36681</v>
      </c>
      <c r="F476">
        <v>3.13</v>
      </c>
      <c r="G476">
        <v>33.48</v>
      </c>
      <c r="H476">
        <v>101.35</v>
      </c>
      <c r="I476">
        <v>144.44</v>
      </c>
    </row>
    <row r="477" spans="1:9">
      <c r="A477" t="s">
        <v>479</v>
      </c>
      <c r="B477" s="1" t="s">
        <v>7731</v>
      </c>
      <c r="C477" s="1" t="s">
        <v>14969</v>
      </c>
      <c r="D477" s="1" t="s">
        <v>22207</v>
      </c>
      <c r="E477" s="1" t="s">
        <v>36682</v>
      </c>
      <c r="F477">
        <v>5.6</v>
      </c>
      <c r="G477">
        <v>33.91</v>
      </c>
      <c r="H477">
        <v>53.66</v>
      </c>
      <c r="I477">
        <v>94.44</v>
      </c>
    </row>
    <row r="478" spans="1:9">
      <c r="A478" t="s">
        <v>480</v>
      </c>
      <c r="B478" s="1" t="s">
        <v>7732</v>
      </c>
      <c r="C478" s="1" t="s">
        <v>14970</v>
      </c>
      <c r="D478" s="1" t="s">
        <v>22208</v>
      </c>
      <c r="E478" s="1" t="s">
        <v>36683</v>
      </c>
      <c r="F478">
        <v>8.4</v>
      </c>
      <c r="G478">
        <v>43.88</v>
      </c>
      <c r="H478">
        <v>61.43</v>
      </c>
      <c r="I478">
        <v>81.81999999999999</v>
      </c>
    </row>
    <row r="479" spans="1:9">
      <c r="A479" t="s">
        <v>481</v>
      </c>
      <c r="B479" s="1" t="s">
        <v>7733</v>
      </c>
      <c r="C479" s="1" t="s">
        <v>14971</v>
      </c>
      <c r="D479" s="1" t="s">
        <v>22209</v>
      </c>
      <c r="E479" s="1" t="s">
        <v>36684</v>
      </c>
      <c r="F479">
        <v>3.23</v>
      </c>
      <c r="G479">
        <v>22.75</v>
      </c>
      <c r="H479">
        <v>83.53</v>
      </c>
      <c r="I479">
        <v>100</v>
      </c>
    </row>
    <row r="480" spans="1:9">
      <c r="A480" t="s">
        <v>482</v>
      </c>
      <c r="B480" s="1" t="s">
        <v>7734</v>
      </c>
      <c r="C480" s="1" t="s">
        <v>14972</v>
      </c>
      <c r="D480" s="1" t="s">
        <v>22210</v>
      </c>
      <c r="E480" s="1" t="s">
        <v>36685</v>
      </c>
      <c r="F480">
        <v>6.08</v>
      </c>
      <c r="G480">
        <v>38.36</v>
      </c>
      <c r="H480">
        <v>64.56</v>
      </c>
      <c r="I480">
        <v>95.23999999999999</v>
      </c>
    </row>
    <row r="481" spans="1:9">
      <c r="A481" t="s">
        <v>483</v>
      </c>
      <c r="B481" s="1" t="s">
        <v>7735</v>
      </c>
      <c r="C481" s="1" t="s">
        <v>14973</v>
      </c>
      <c r="D481" s="1" t="s">
        <v>22211</v>
      </c>
      <c r="E481" s="1" t="s">
        <v>36686</v>
      </c>
      <c r="F481">
        <v>3.79</v>
      </c>
      <c r="G481">
        <v>25.82</v>
      </c>
      <c r="H481">
        <v>62.43</v>
      </c>
      <c r="I481">
        <v>84</v>
      </c>
    </row>
    <row r="482" spans="1:9">
      <c r="A482" t="s">
        <v>484</v>
      </c>
      <c r="B482" s="1" t="s">
        <v>7736</v>
      </c>
      <c r="C482" s="1" t="s">
        <v>14974</v>
      </c>
      <c r="D482" s="1" t="s">
        <v>22212</v>
      </c>
      <c r="E482" s="1" t="s">
        <v>36687</v>
      </c>
      <c r="F482">
        <v>8.279999999999999</v>
      </c>
      <c r="G482">
        <v>43.79</v>
      </c>
      <c r="H482">
        <v>68</v>
      </c>
      <c r="I482">
        <v>121.43</v>
      </c>
    </row>
    <row r="483" spans="1:9">
      <c r="A483" t="s">
        <v>485</v>
      </c>
      <c r="B483" s="1" t="s">
        <v>7737</v>
      </c>
      <c r="C483" s="1" t="s">
        <v>14975</v>
      </c>
      <c r="D483" s="1" t="s">
        <v>22213</v>
      </c>
      <c r="E483" s="1" t="s">
        <v>36688</v>
      </c>
      <c r="F483">
        <v>6.74</v>
      </c>
      <c r="G483">
        <v>39.19</v>
      </c>
      <c r="H483">
        <v>51.89</v>
      </c>
      <c r="I483">
        <v>74.06999999999999</v>
      </c>
    </row>
    <row r="484" spans="1:9">
      <c r="A484" t="s">
        <v>486</v>
      </c>
      <c r="B484" s="1" t="s">
        <v>7738</v>
      </c>
      <c r="C484" s="1" t="s">
        <v>14976</v>
      </c>
      <c r="D484" s="1" t="s">
        <v>22214</v>
      </c>
      <c r="E484" s="1" t="s">
        <v>36689</v>
      </c>
      <c r="F484">
        <v>7.6</v>
      </c>
      <c r="G484">
        <v>32.11</v>
      </c>
      <c r="H484">
        <v>59.3</v>
      </c>
      <c r="I484">
        <v>77.78</v>
      </c>
    </row>
    <row r="485" spans="1:9">
      <c r="A485" t="s">
        <v>487</v>
      </c>
      <c r="B485" s="1" t="s">
        <v>7739</v>
      </c>
      <c r="C485" s="1" t="s">
        <v>14977</v>
      </c>
      <c r="D485" s="1" t="s">
        <v>22215</v>
      </c>
      <c r="E485" s="1" t="s">
        <v>36690</v>
      </c>
      <c r="F485">
        <v>2.72</v>
      </c>
      <c r="G485">
        <v>43.71</v>
      </c>
      <c r="H485">
        <v>81.94</v>
      </c>
      <c r="I485">
        <v>144.44</v>
      </c>
    </row>
    <row r="486" spans="1:9">
      <c r="A486" t="s">
        <v>488</v>
      </c>
      <c r="B486" s="1" t="s">
        <v>7740</v>
      </c>
      <c r="C486" s="1" t="s">
        <v>14978</v>
      </c>
      <c r="D486" s="1" t="s">
        <v>22216</v>
      </c>
      <c r="E486" s="1" t="s">
        <v>36691</v>
      </c>
      <c r="F486">
        <v>4.88</v>
      </c>
      <c r="G486">
        <v>38.01</v>
      </c>
      <c r="H486">
        <v>55.05</v>
      </c>
      <c r="I486">
        <v>85.70999999999999</v>
      </c>
    </row>
    <row r="487" spans="1:9">
      <c r="A487" t="s">
        <v>489</v>
      </c>
      <c r="B487" s="1" t="s">
        <v>7741</v>
      </c>
      <c r="C487" s="1" t="s">
        <v>14979</v>
      </c>
      <c r="D487" s="1" t="s">
        <v>22217</v>
      </c>
      <c r="E487" s="1" t="s">
        <v>36692</v>
      </c>
      <c r="F487">
        <v>7.77</v>
      </c>
      <c r="G487">
        <v>39.68</v>
      </c>
      <c r="H487">
        <v>73.44</v>
      </c>
      <c r="I487">
        <v>100</v>
      </c>
    </row>
    <row r="488" spans="1:9">
      <c r="A488" t="s">
        <v>490</v>
      </c>
      <c r="B488" s="1" t="s">
        <v>7742</v>
      </c>
      <c r="C488" s="1" t="s">
        <v>14980</v>
      </c>
      <c r="D488" s="1" t="s">
        <v>22218</v>
      </c>
      <c r="E488" s="1" t="s">
        <v>36693</v>
      </c>
      <c r="F488">
        <v>27.41</v>
      </c>
      <c r="G488">
        <v>66.45999999999999</v>
      </c>
      <c r="H488">
        <v>34.06</v>
      </c>
      <c r="I488">
        <v>63.16</v>
      </c>
    </row>
    <row r="489" spans="1:9">
      <c r="A489" t="s">
        <v>491</v>
      </c>
      <c r="B489" s="1" t="s">
        <v>7743</v>
      </c>
      <c r="C489" s="1" t="s">
        <v>14981</v>
      </c>
      <c r="D489" s="1" t="s">
        <v>22219</v>
      </c>
      <c r="E489" s="1" t="s">
        <v>36694</v>
      </c>
      <c r="F489">
        <v>17</v>
      </c>
      <c r="G489">
        <v>41.59</v>
      </c>
      <c r="H489">
        <v>72.06999999999999</v>
      </c>
      <c r="I489">
        <v>94.44</v>
      </c>
    </row>
    <row r="490" spans="1:9">
      <c r="A490" t="s">
        <v>492</v>
      </c>
      <c r="B490" s="1" t="s">
        <v>7744</v>
      </c>
      <c r="C490" s="1" t="s">
        <v>14982</v>
      </c>
      <c r="D490" s="1" t="s">
        <v>22220</v>
      </c>
      <c r="E490" s="1" t="s">
        <v>36695</v>
      </c>
      <c r="F490">
        <v>12.91</v>
      </c>
      <c r="G490">
        <v>41.64</v>
      </c>
      <c r="H490">
        <v>55.49</v>
      </c>
      <c r="I490">
        <v>73.08</v>
      </c>
    </row>
    <row r="491" spans="1:9">
      <c r="A491" t="s">
        <v>493</v>
      </c>
      <c r="B491" s="1" t="s">
        <v>7745</v>
      </c>
      <c r="C491" s="1" t="s">
        <v>14983</v>
      </c>
      <c r="D491" s="1" t="s">
        <v>22221</v>
      </c>
      <c r="E491" s="1" t="s">
        <v>36696</v>
      </c>
      <c r="F491">
        <v>3.31</v>
      </c>
      <c r="G491">
        <v>37.75</v>
      </c>
      <c r="H491">
        <v>64.56</v>
      </c>
      <c r="I491">
        <v>100</v>
      </c>
    </row>
    <row r="492" spans="1:9">
      <c r="A492" t="s">
        <v>494</v>
      </c>
      <c r="B492" s="1" t="s">
        <v>7746</v>
      </c>
      <c r="C492" s="1" t="s">
        <v>14984</v>
      </c>
      <c r="D492" s="1" t="s">
        <v>22222</v>
      </c>
      <c r="E492" s="1" t="s">
        <v>36697</v>
      </c>
      <c r="F492">
        <v>2.51</v>
      </c>
      <c r="G492">
        <v>23.69</v>
      </c>
      <c r="H492">
        <v>69.84</v>
      </c>
      <c r="I492">
        <v>90</v>
      </c>
    </row>
    <row r="493" spans="1:9">
      <c r="A493" t="s">
        <v>495</v>
      </c>
      <c r="B493" s="1" t="s">
        <v>7747</v>
      </c>
      <c r="C493" s="1" t="s">
        <v>14985</v>
      </c>
      <c r="D493" s="1" t="s">
        <v>22223</v>
      </c>
      <c r="E493" s="1" t="s">
        <v>36698</v>
      </c>
      <c r="F493">
        <v>5.71</v>
      </c>
      <c r="G493">
        <v>32.27</v>
      </c>
      <c r="H493">
        <v>59.6</v>
      </c>
      <c r="I493">
        <v>80</v>
      </c>
    </row>
    <row r="494" spans="1:9">
      <c r="A494" t="s">
        <v>496</v>
      </c>
      <c r="B494" s="1" t="s">
        <v>7748</v>
      </c>
      <c r="C494" s="1" t="s">
        <v>14986</v>
      </c>
      <c r="D494" s="1" t="s">
        <v>22224</v>
      </c>
      <c r="E494" s="1" t="s">
        <v>36699</v>
      </c>
      <c r="F494">
        <v>10.49</v>
      </c>
      <c r="G494">
        <v>38.36</v>
      </c>
      <c r="H494">
        <v>56.1</v>
      </c>
      <c r="I494">
        <v>81.48</v>
      </c>
    </row>
    <row r="495" spans="1:9">
      <c r="A495" t="s">
        <v>497</v>
      </c>
      <c r="B495" s="1" t="s">
        <v>7749</v>
      </c>
      <c r="C495" s="1" t="s">
        <v>14987</v>
      </c>
      <c r="D495" s="1" t="s">
        <v>22225</v>
      </c>
      <c r="E495" s="1" t="s">
        <v>36700</v>
      </c>
      <c r="F495">
        <v>21.28</v>
      </c>
      <c r="G495">
        <v>44.89</v>
      </c>
      <c r="H495">
        <v>47.15</v>
      </c>
      <c r="I495">
        <v>61.11</v>
      </c>
    </row>
    <row r="496" spans="1:9">
      <c r="A496" t="s">
        <v>498</v>
      </c>
      <c r="B496" s="1" t="s">
        <v>7750</v>
      </c>
      <c r="C496" s="1" t="s">
        <v>14988</v>
      </c>
      <c r="D496" s="1" t="s">
        <v>22226</v>
      </c>
      <c r="E496" s="1" t="s">
        <v>36701</v>
      </c>
      <c r="F496">
        <v>3.46</v>
      </c>
      <c r="G496">
        <v>32.39</v>
      </c>
      <c r="H496">
        <v>71.91</v>
      </c>
      <c r="I496">
        <v>109.09</v>
      </c>
    </row>
    <row r="497" spans="1:9">
      <c r="A497" t="s">
        <v>499</v>
      </c>
      <c r="B497" s="1" t="s">
        <v>7751</v>
      </c>
      <c r="C497" s="1" t="s">
        <v>14989</v>
      </c>
      <c r="D497" s="1" t="s">
        <v>22227</v>
      </c>
      <c r="E497" s="1" t="s">
        <v>36702</v>
      </c>
      <c r="F497">
        <v>15.36</v>
      </c>
      <c r="G497">
        <v>52.59</v>
      </c>
      <c r="H497">
        <v>64.34999999999999</v>
      </c>
      <c r="I497">
        <v>80</v>
      </c>
    </row>
    <row r="498" spans="1:9">
      <c r="A498" t="s">
        <v>500</v>
      </c>
      <c r="B498" s="1" t="s">
        <v>7752</v>
      </c>
      <c r="C498" s="1" t="s">
        <v>14990</v>
      </c>
      <c r="D498" s="1" t="s">
        <v>22228</v>
      </c>
      <c r="E498" s="1" t="s">
        <v>36703</v>
      </c>
      <c r="F498">
        <v>12.26</v>
      </c>
      <c r="G498">
        <v>57.83</v>
      </c>
      <c r="H498">
        <v>41.24</v>
      </c>
      <c r="I498">
        <v>107.69</v>
      </c>
    </row>
    <row r="499" spans="1:9">
      <c r="A499" t="s">
        <v>501</v>
      </c>
      <c r="B499" s="1" t="s">
        <v>7753</v>
      </c>
      <c r="C499" s="1" t="s">
        <v>14991</v>
      </c>
      <c r="D499" s="1" t="s">
        <v>22229</v>
      </c>
      <c r="E499" s="1" t="s">
        <v>36704</v>
      </c>
      <c r="F499">
        <v>3.27</v>
      </c>
      <c r="G499">
        <v>32.71</v>
      </c>
      <c r="H499">
        <v>68.72</v>
      </c>
      <c r="I499">
        <v>93.09999999999999</v>
      </c>
    </row>
    <row r="500" spans="1:9">
      <c r="A500" t="s">
        <v>502</v>
      </c>
      <c r="B500" s="1" t="s">
        <v>7754</v>
      </c>
      <c r="C500" s="1" t="s">
        <v>14992</v>
      </c>
      <c r="D500" s="1" t="s">
        <v>22230</v>
      </c>
      <c r="E500" s="1" t="s">
        <v>36705</v>
      </c>
      <c r="F500">
        <v>6.94</v>
      </c>
      <c r="G500">
        <v>36.23</v>
      </c>
      <c r="H500">
        <v>60</v>
      </c>
      <c r="I500">
        <v>70.59</v>
      </c>
    </row>
    <row r="501" spans="1:9">
      <c r="A501" t="s">
        <v>503</v>
      </c>
      <c r="B501" s="1" t="s">
        <v>7755</v>
      </c>
      <c r="C501" s="1" t="s">
        <v>14993</v>
      </c>
      <c r="D501" s="1" t="s">
        <v>22231</v>
      </c>
      <c r="E501" s="1" t="s">
        <v>36706</v>
      </c>
      <c r="F501">
        <v>8.619999999999999</v>
      </c>
      <c r="G501">
        <v>35</v>
      </c>
      <c r="H501">
        <v>54.64</v>
      </c>
      <c r="I501">
        <v>69.23</v>
      </c>
    </row>
    <row r="502" spans="1:9">
      <c r="A502" t="s">
        <v>504</v>
      </c>
      <c r="B502" s="1" t="s">
        <v>7756</v>
      </c>
      <c r="C502" s="1" t="s">
        <v>14994</v>
      </c>
      <c r="D502" s="1" t="s">
        <v>22232</v>
      </c>
      <c r="E502" s="1" t="s">
        <v>36707</v>
      </c>
      <c r="F502">
        <v>6.26</v>
      </c>
      <c r="G502">
        <v>47.39</v>
      </c>
      <c r="H502">
        <v>53.7</v>
      </c>
      <c r="I502">
        <v>80</v>
      </c>
    </row>
    <row r="503" spans="1:9">
      <c r="A503" t="s">
        <v>505</v>
      </c>
      <c r="B503" s="1" t="s">
        <v>7757</v>
      </c>
      <c r="C503" s="1" t="s">
        <v>14995</v>
      </c>
      <c r="D503" s="1" t="s">
        <v>22233</v>
      </c>
      <c r="E503" s="1" t="s">
        <v>36708</v>
      </c>
      <c r="F503">
        <v>3.18</v>
      </c>
      <c r="G503">
        <v>32.81</v>
      </c>
      <c r="H503">
        <v>54.41</v>
      </c>
      <c r="I503">
        <v>94.12</v>
      </c>
    </row>
    <row r="504" spans="1:9">
      <c r="A504" t="s">
        <v>506</v>
      </c>
      <c r="B504" s="1" t="s">
        <v>7758</v>
      </c>
      <c r="C504" s="1" t="s">
        <v>14996</v>
      </c>
      <c r="D504" s="1" t="s">
        <v>22234</v>
      </c>
      <c r="E504" s="1" t="s">
        <v>36709</v>
      </c>
      <c r="F504">
        <v>7.55</v>
      </c>
      <c r="G504">
        <v>27.69</v>
      </c>
      <c r="H504">
        <v>58.49</v>
      </c>
      <c r="I504">
        <v>85</v>
      </c>
    </row>
    <row r="505" spans="1:9">
      <c r="A505" t="s">
        <v>507</v>
      </c>
      <c r="B505" s="1" t="s">
        <v>7759</v>
      </c>
      <c r="C505" s="1" t="s">
        <v>14997</v>
      </c>
      <c r="D505" s="1" t="s">
        <v>22235</v>
      </c>
      <c r="E505" s="1" t="s">
        <v>36710</v>
      </c>
      <c r="F505">
        <v>11.61</v>
      </c>
      <c r="G505">
        <v>49.79</v>
      </c>
      <c r="H505">
        <v>53.05</v>
      </c>
      <c r="I505">
        <v>65.62</v>
      </c>
    </row>
    <row r="506" spans="1:9">
      <c r="A506" t="s">
        <v>508</v>
      </c>
      <c r="B506" s="1" t="s">
        <v>7760</v>
      </c>
      <c r="C506" s="1" t="s">
        <v>14998</v>
      </c>
      <c r="D506" s="1" t="s">
        <v>22236</v>
      </c>
      <c r="E506" s="1" t="s">
        <v>36711</v>
      </c>
      <c r="F506">
        <v>12.83</v>
      </c>
      <c r="G506">
        <v>49.38</v>
      </c>
      <c r="H506">
        <v>44.69</v>
      </c>
      <c r="I506">
        <v>76</v>
      </c>
    </row>
    <row r="507" spans="1:9">
      <c r="A507" t="s">
        <v>509</v>
      </c>
      <c r="B507" s="1" t="s">
        <v>7761</v>
      </c>
      <c r="C507" s="1" t="s">
        <v>14999</v>
      </c>
      <c r="D507" s="1" t="s">
        <v>22237</v>
      </c>
      <c r="E507" s="1" t="s">
        <v>36712</v>
      </c>
      <c r="F507">
        <v>7.5</v>
      </c>
      <c r="G507">
        <v>46.63</v>
      </c>
      <c r="H507">
        <v>53.78</v>
      </c>
      <c r="I507">
        <v>75.76000000000001</v>
      </c>
    </row>
    <row r="508" spans="1:9">
      <c r="A508" t="s">
        <v>510</v>
      </c>
      <c r="B508" s="1" t="s">
        <v>7762</v>
      </c>
      <c r="C508" s="1" t="s">
        <v>15000</v>
      </c>
      <c r="D508" s="1" t="s">
        <v>22238</v>
      </c>
      <c r="E508" s="1" t="s">
        <v>36713</v>
      </c>
      <c r="F508">
        <v>16.34</v>
      </c>
      <c r="G508">
        <v>57.85</v>
      </c>
      <c r="H508">
        <v>32.06</v>
      </c>
      <c r="I508">
        <v>73.68000000000001</v>
      </c>
    </row>
    <row r="509" spans="1:9">
      <c r="A509" t="s">
        <v>511</v>
      </c>
      <c r="B509" s="1" t="s">
        <v>7763</v>
      </c>
      <c r="C509" s="1" t="s">
        <v>15001</v>
      </c>
      <c r="D509" s="1" t="s">
        <v>22239</v>
      </c>
      <c r="E509" s="1" t="s">
        <v>36714</v>
      </c>
      <c r="F509">
        <v>3.66</v>
      </c>
      <c r="G509">
        <v>30.45</v>
      </c>
      <c r="H509">
        <v>62.5</v>
      </c>
      <c r="I509">
        <v>91.67</v>
      </c>
    </row>
    <row r="510" spans="1:9">
      <c r="A510" t="s">
        <v>512</v>
      </c>
      <c r="B510" s="1" t="s">
        <v>7764</v>
      </c>
      <c r="C510" s="1" t="s">
        <v>15002</v>
      </c>
      <c r="D510" s="1" t="s">
        <v>22240</v>
      </c>
      <c r="E510" s="1" t="s">
        <v>36715</v>
      </c>
      <c r="F510">
        <v>2.43</v>
      </c>
      <c r="G510">
        <v>32.48</v>
      </c>
      <c r="H510">
        <v>76.11</v>
      </c>
      <c r="I510">
        <v>105.88</v>
      </c>
    </row>
    <row r="511" spans="1:9">
      <c r="A511" t="s">
        <v>513</v>
      </c>
      <c r="B511" s="1" t="s">
        <v>7765</v>
      </c>
      <c r="C511" s="1" t="s">
        <v>15003</v>
      </c>
      <c r="D511" s="1" t="s">
        <v>22241</v>
      </c>
      <c r="E511" s="1" t="s">
        <v>36716</v>
      </c>
      <c r="F511">
        <v>5.15</v>
      </c>
      <c r="G511">
        <v>35.35</v>
      </c>
      <c r="H511">
        <v>69.17</v>
      </c>
      <c r="I511">
        <v>94.44</v>
      </c>
    </row>
    <row r="512" spans="1:9">
      <c r="A512" t="s">
        <v>514</v>
      </c>
      <c r="B512" s="1" t="s">
        <v>7766</v>
      </c>
      <c r="C512" s="1" t="s">
        <v>15004</v>
      </c>
      <c r="D512" s="1" t="s">
        <v>22242</v>
      </c>
      <c r="E512" s="1" t="s">
        <v>36717</v>
      </c>
      <c r="F512">
        <v>5.24</v>
      </c>
      <c r="G512">
        <v>39.64</v>
      </c>
      <c r="H512">
        <v>50</v>
      </c>
      <c r="I512">
        <v>87.5</v>
      </c>
    </row>
    <row r="513" spans="1:9">
      <c r="A513" t="s">
        <v>515</v>
      </c>
      <c r="B513" s="1" t="s">
        <v>7767</v>
      </c>
      <c r="C513" s="1" t="s">
        <v>15005</v>
      </c>
      <c r="D513" s="1" t="s">
        <v>22243</v>
      </c>
      <c r="E513" s="1" t="s">
        <v>36718</v>
      </c>
      <c r="F513">
        <v>20.99</v>
      </c>
      <c r="G513">
        <v>51.95</v>
      </c>
      <c r="H513">
        <v>35.82</v>
      </c>
      <c r="I513">
        <v>56.52</v>
      </c>
    </row>
    <row r="514" spans="1:9">
      <c r="A514" t="s">
        <v>516</v>
      </c>
      <c r="B514" s="1" t="s">
        <v>7768</v>
      </c>
      <c r="C514" s="1" t="s">
        <v>15006</v>
      </c>
      <c r="D514" s="1" t="s">
        <v>22244</v>
      </c>
      <c r="E514" s="1" t="s">
        <v>36719</v>
      </c>
      <c r="F514">
        <v>9.5</v>
      </c>
      <c r="G514">
        <v>46.81</v>
      </c>
      <c r="H514">
        <v>42.49</v>
      </c>
      <c r="I514">
        <v>70</v>
      </c>
    </row>
    <row r="515" spans="1:9">
      <c r="A515" t="s">
        <v>517</v>
      </c>
      <c r="B515" s="1" t="s">
        <v>7769</v>
      </c>
      <c r="C515" s="1" t="s">
        <v>15007</v>
      </c>
      <c r="D515" s="1" t="s">
        <v>22245</v>
      </c>
      <c r="E515" s="1" t="s">
        <v>36720</v>
      </c>
      <c r="F515">
        <v>3.4</v>
      </c>
      <c r="G515">
        <v>30.45</v>
      </c>
      <c r="H515">
        <v>82.98999999999999</v>
      </c>
      <c r="I515">
        <v>104.17</v>
      </c>
    </row>
    <row r="516" spans="1:9">
      <c r="A516" t="s">
        <v>518</v>
      </c>
      <c r="B516" s="1" t="s">
        <v>7770</v>
      </c>
      <c r="C516" s="1" t="s">
        <v>15008</v>
      </c>
      <c r="D516" s="1" t="s">
        <v>22246</v>
      </c>
      <c r="E516" s="1" t="s">
        <v>36721</v>
      </c>
      <c r="F516">
        <v>3.89</v>
      </c>
      <c r="G516">
        <v>32.38</v>
      </c>
      <c r="H516">
        <v>82.58</v>
      </c>
      <c r="I516">
        <v>104.55</v>
      </c>
    </row>
    <row r="517" spans="1:9">
      <c r="A517" t="s">
        <v>519</v>
      </c>
      <c r="B517" s="1" t="s">
        <v>7771</v>
      </c>
      <c r="C517" s="1" t="s">
        <v>15009</v>
      </c>
      <c r="D517" s="1" t="s">
        <v>22247</v>
      </c>
      <c r="E517" s="1" t="s">
        <v>36722</v>
      </c>
      <c r="F517">
        <v>20.9</v>
      </c>
      <c r="G517">
        <v>57.81</v>
      </c>
      <c r="H517">
        <v>37.7</v>
      </c>
      <c r="I517">
        <v>62.5</v>
      </c>
    </row>
    <row r="518" spans="1:9">
      <c r="A518" t="s">
        <v>520</v>
      </c>
      <c r="B518" s="1" t="s">
        <v>7772</v>
      </c>
      <c r="C518" s="1" t="s">
        <v>15010</v>
      </c>
      <c r="D518" s="1" t="s">
        <v>22248</v>
      </c>
      <c r="E518" s="1" t="s">
        <v>36723</v>
      </c>
      <c r="F518">
        <v>8.119999999999999</v>
      </c>
      <c r="G518">
        <v>37.91</v>
      </c>
      <c r="H518">
        <v>58.64</v>
      </c>
      <c r="I518">
        <v>84.62</v>
      </c>
    </row>
    <row r="519" spans="1:9">
      <c r="A519" t="s">
        <v>521</v>
      </c>
      <c r="B519" s="1" t="s">
        <v>7773</v>
      </c>
      <c r="C519" s="1" t="s">
        <v>15011</v>
      </c>
      <c r="D519" s="1" t="s">
        <v>22249</v>
      </c>
      <c r="E519" s="1" t="s">
        <v>36724</v>
      </c>
      <c r="F519">
        <v>14.04</v>
      </c>
      <c r="G519">
        <v>52.79</v>
      </c>
      <c r="H519">
        <v>41.52</v>
      </c>
      <c r="I519">
        <v>69.56999999999999</v>
      </c>
    </row>
    <row r="520" spans="1:9">
      <c r="A520" t="s">
        <v>522</v>
      </c>
      <c r="B520" s="1" t="s">
        <v>7774</v>
      </c>
      <c r="C520" s="1" t="s">
        <v>15012</v>
      </c>
      <c r="D520" s="1" t="s">
        <v>22250</v>
      </c>
      <c r="E520" s="1" t="s">
        <v>36725</v>
      </c>
      <c r="F520">
        <v>9.51</v>
      </c>
      <c r="G520">
        <v>36.77</v>
      </c>
      <c r="H520">
        <v>51.89</v>
      </c>
      <c r="I520">
        <v>92.86</v>
      </c>
    </row>
    <row r="521" spans="1:9">
      <c r="A521" t="s">
        <v>523</v>
      </c>
      <c r="B521" s="1" t="s">
        <v>7775</v>
      </c>
      <c r="C521" s="1" t="s">
        <v>15013</v>
      </c>
      <c r="D521" s="1" t="s">
        <v>22251</v>
      </c>
      <c r="E521" s="1" t="s">
        <v>36726</v>
      </c>
      <c r="F521">
        <v>12.67</v>
      </c>
      <c r="G521">
        <v>42.06</v>
      </c>
      <c r="H521">
        <v>55.68</v>
      </c>
      <c r="I521">
        <v>76.67</v>
      </c>
    </row>
    <row r="522" spans="1:9">
      <c r="A522" t="s">
        <v>524</v>
      </c>
      <c r="B522" s="1" t="s">
        <v>7776</v>
      </c>
      <c r="C522" s="1" t="s">
        <v>15014</v>
      </c>
      <c r="D522" s="1" t="s">
        <v>22252</v>
      </c>
      <c r="E522" s="1" t="s">
        <v>36727</v>
      </c>
      <c r="F522">
        <v>10.62</v>
      </c>
      <c r="G522">
        <v>35.37</v>
      </c>
      <c r="H522">
        <v>60.37</v>
      </c>
      <c r="I522">
        <v>82.14</v>
      </c>
    </row>
    <row r="523" spans="1:9">
      <c r="A523" t="s">
        <v>525</v>
      </c>
      <c r="B523" s="1" t="s">
        <v>7777</v>
      </c>
      <c r="C523" s="1" t="s">
        <v>15015</v>
      </c>
      <c r="D523" s="1" t="s">
        <v>22253</v>
      </c>
      <c r="E523" s="1" t="s">
        <v>36728</v>
      </c>
      <c r="F523">
        <v>12.6</v>
      </c>
      <c r="G523">
        <v>26.23</v>
      </c>
      <c r="H523">
        <v>63.72</v>
      </c>
      <c r="I523">
        <v>89.47</v>
      </c>
    </row>
    <row r="524" spans="1:9">
      <c r="A524" t="s">
        <v>526</v>
      </c>
      <c r="B524" s="1" t="s">
        <v>7778</v>
      </c>
      <c r="C524" s="1" t="s">
        <v>15016</v>
      </c>
      <c r="D524" s="1" t="s">
        <v>22254</v>
      </c>
      <c r="E524" s="1" t="s">
        <v>36729</v>
      </c>
      <c r="F524">
        <v>20.64</v>
      </c>
      <c r="G524">
        <v>55.38</v>
      </c>
      <c r="H524">
        <v>39.9</v>
      </c>
      <c r="I524">
        <v>67.73999999999999</v>
      </c>
    </row>
    <row r="525" spans="1:9">
      <c r="A525" t="s">
        <v>527</v>
      </c>
      <c r="B525" s="1" t="s">
        <v>7779</v>
      </c>
      <c r="C525" s="1" t="s">
        <v>15017</v>
      </c>
      <c r="D525" s="1" t="s">
        <v>22255</v>
      </c>
      <c r="E525" s="1" t="s">
        <v>36730</v>
      </c>
      <c r="F525">
        <v>8.859999999999999</v>
      </c>
      <c r="G525">
        <v>50.97</v>
      </c>
      <c r="H525">
        <v>52.99</v>
      </c>
      <c r="I525">
        <v>85.70999999999999</v>
      </c>
    </row>
    <row r="526" spans="1:9">
      <c r="A526" t="s">
        <v>528</v>
      </c>
      <c r="B526" s="1" t="s">
        <v>7780</v>
      </c>
      <c r="C526" s="1" t="s">
        <v>15018</v>
      </c>
      <c r="D526" s="1" t="s">
        <v>22256</v>
      </c>
      <c r="E526" s="1" t="s">
        <v>36731</v>
      </c>
      <c r="F526">
        <v>43.67</v>
      </c>
      <c r="G526">
        <v>75.44</v>
      </c>
      <c r="H526">
        <v>17.33</v>
      </c>
      <c r="I526">
        <v>30</v>
      </c>
    </row>
    <row r="527" spans="1:9">
      <c r="A527" t="s">
        <v>529</v>
      </c>
      <c r="B527" s="1" t="s">
        <v>7781</v>
      </c>
      <c r="C527" s="1" t="s">
        <v>15019</v>
      </c>
      <c r="D527" s="1" t="s">
        <v>22257</v>
      </c>
      <c r="E527" s="1" t="s">
        <v>36732</v>
      </c>
      <c r="F527">
        <v>5.81</v>
      </c>
      <c r="G527">
        <v>48.67</v>
      </c>
      <c r="H527">
        <v>70.69</v>
      </c>
      <c r="I527">
        <v>88.89</v>
      </c>
    </row>
    <row r="528" spans="1:9">
      <c r="A528" t="s">
        <v>530</v>
      </c>
      <c r="B528" s="1" t="s">
        <v>7782</v>
      </c>
      <c r="C528" s="1" t="s">
        <v>15020</v>
      </c>
      <c r="D528" s="1" t="s">
        <v>22258</v>
      </c>
      <c r="E528" s="1" t="s">
        <v>36733</v>
      </c>
      <c r="F528">
        <v>3.75</v>
      </c>
      <c r="G528">
        <v>41.44</v>
      </c>
      <c r="H528">
        <v>86.26000000000001</v>
      </c>
      <c r="I528">
        <v>115</v>
      </c>
    </row>
    <row r="529" spans="1:9">
      <c r="A529" t="s">
        <v>531</v>
      </c>
      <c r="B529" s="1" t="s">
        <v>7783</v>
      </c>
      <c r="C529" s="1" t="s">
        <v>15021</v>
      </c>
      <c r="D529" s="1" t="s">
        <v>22259</v>
      </c>
      <c r="E529" s="1" t="s">
        <v>36734</v>
      </c>
      <c r="F529">
        <v>14.89</v>
      </c>
      <c r="G529">
        <v>49.65</v>
      </c>
      <c r="H529">
        <v>46.45</v>
      </c>
      <c r="I529">
        <v>65.52</v>
      </c>
    </row>
    <row r="530" spans="1:9">
      <c r="A530" t="s">
        <v>532</v>
      </c>
      <c r="B530" s="1" t="s">
        <v>7784</v>
      </c>
      <c r="C530" s="1" t="s">
        <v>15022</v>
      </c>
      <c r="D530" s="1" t="s">
        <v>22260</v>
      </c>
      <c r="E530" s="1" t="s">
        <v>36735</v>
      </c>
      <c r="F530">
        <v>33.95</v>
      </c>
      <c r="G530">
        <v>45.65</v>
      </c>
      <c r="H530">
        <v>39.82</v>
      </c>
      <c r="I530">
        <v>57.89</v>
      </c>
    </row>
    <row r="531" spans="1:9">
      <c r="A531" t="s">
        <v>533</v>
      </c>
      <c r="B531" s="1" t="s">
        <v>7785</v>
      </c>
      <c r="C531" s="1" t="s">
        <v>15023</v>
      </c>
      <c r="D531" s="1" t="s">
        <v>22261</v>
      </c>
      <c r="E531" s="1" t="s">
        <v>36736</v>
      </c>
      <c r="F531">
        <v>65.67</v>
      </c>
      <c r="G531">
        <v>90.36</v>
      </c>
      <c r="H531">
        <v>10.91</v>
      </c>
      <c r="I531">
        <v>21.05</v>
      </c>
    </row>
    <row r="532" spans="1:9">
      <c r="A532" t="s">
        <v>534</v>
      </c>
      <c r="B532" s="1" t="s">
        <v>7786</v>
      </c>
      <c r="C532" s="1" t="s">
        <v>15024</v>
      </c>
      <c r="D532" s="1" t="s">
        <v>22262</v>
      </c>
      <c r="E532" s="1" t="s">
        <v>36737</v>
      </c>
      <c r="F532">
        <v>30.71</v>
      </c>
      <c r="G532">
        <v>67.04000000000001</v>
      </c>
      <c r="H532">
        <v>76.72</v>
      </c>
      <c r="I532">
        <v>77.78</v>
      </c>
    </row>
    <row r="533" spans="1:9">
      <c r="A533" t="s">
        <v>535</v>
      </c>
      <c r="B533" s="1" t="s">
        <v>7787</v>
      </c>
      <c r="C533" s="1" t="s">
        <v>15025</v>
      </c>
      <c r="D533" s="1" t="s">
        <v>22263</v>
      </c>
      <c r="E533" s="1" t="s">
        <v>36738</v>
      </c>
      <c r="F533">
        <v>8.9</v>
      </c>
      <c r="G533">
        <v>36.95</v>
      </c>
      <c r="H533">
        <v>54.62</v>
      </c>
      <c r="I533">
        <v>94.12</v>
      </c>
    </row>
    <row r="534" spans="1:9">
      <c r="A534" t="s">
        <v>536</v>
      </c>
      <c r="B534" s="1" t="s">
        <v>7788</v>
      </c>
      <c r="C534" s="1" t="s">
        <v>15026</v>
      </c>
      <c r="D534" s="1" t="s">
        <v>22264</v>
      </c>
      <c r="E534" s="1" t="s">
        <v>36739</v>
      </c>
      <c r="F534">
        <v>4.14</v>
      </c>
      <c r="G534">
        <v>34.67</v>
      </c>
      <c r="H534">
        <v>58.56</v>
      </c>
      <c r="I534">
        <v>76.92</v>
      </c>
    </row>
    <row r="535" spans="1:9">
      <c r="A535" t="s">
        <v>537</v>
      </c>
      <c r="B535" s="1" t="s">
        <v>7789</v>
      </c>
      <c r="C535" s="1" t="s">
        <v>15027</v>
      </c>
      <c r="D535" s="1" t="s">
        <v>22265</v>
      </c>
      <c r="E535" s="1" t="s">
        <v>36740</v>
      </c>
      <c r="F535">
        <v>2.86</v>
      </c>
      <c r="G535">
        <v>38.2</v>
      </c>
      <c r="H535">
        <v>60.19</v>
      </c>
      <c r="I535">
        <v>86.67</v>
      </c>
    </row>
    <row r="536" spans="1:9">
      <c r="A536" t="s">
        <v>538</v>
      </c>
      <c r="B536" s="1" t="s">
        <v>7790</v>
      </c>
      <c r="C536" s="1" t="s">
        <v>15028</v>
      </c>
      <c r="D536" s="1" t="s">
        <v>22266</v>
      </c>
      <c r="E536" s="1" t="s">
        <v>36741</v>
      </c>
      <c r="F536">
        <v>18.21</v>
      </c>
      <c r="G536">
        <v>42.44</v>
      </c>
      <c r="H536">
        <v>54.26</v>
      </c>
      <c r="I536">
        <v>69.23</v>
      </c>
    </row>
    <row r="537" spans="1:9">
      <c r="A537" t="s">
        <v>539</v>
      </c>
      <c r="B537" s="1" t="s">
        <v>7791</v>
      </c>
      <c r="C537" s="1" t="s">
        <v>15029</v>
      </c>
      <c r="D537" s="1" t="s">
        <v>22267</v>
      </c>
      <c r="E537" s="1" t="s">
        <v>36742</v>
      </c>
      <c r="F537">
        <v>3.8</v>
      </c>
      <c r="G537">
        <v>41.98</v>
      </c>
      <c r="H537">
        <v>61.18</v>
      </c>
      <c r="I537">
        <v>85.70999999999999</v>
      </c>
    </row>
    <row r="538" spans="1:9">
      <c r="A538" t="s">
        <v>540</v>
      </c>
      <c r="B538" s="1" t="s">
        <v>7792</v>
      </c>
      <c r="C538" s="1" t="s">
        <v>15030</v>
      </c>
      <c r="D538" s="1" t="s">
        <v>22268</v>
      </c>
      <c r="E538" s="1" t="s">
        <v>36743</v>
      </c>
      <c r="F538">
        <v>20.19</v>
      </c>
      <c r="G538">
        <v>45.31</v>
      </c>
      <c r="H538">
        <v>53.26</v>
      </c>
      <c r="I538">
        <v>68.75</v>
      </c>
    </row>
    <row r="539" spans="1:9">
      <c r="A539" t="s">
        <v>541</v>
      </c>
      <c r="B539" s="1" t="s">
        <v>7793</v>
      </c>
      <c r="C539" s="1" t="s">
        <v>15031</v>
      </c>
      <c r="D539" s="1" t="s">
        <v>22269</v>
      </c>
      <c r="E539" s="1" t="s">
        <v>36744</v>
      </c>
      <c r="F539">
        <v>12.04</v>
      </c>
      <c r="G539">
        <v>60.1</v>
      </c>
      <c r="H539">
        <v>36.19</v>
      </c>
      <c r="I539">
        <v>66.67</v>
      </c>
    </row>
    <row r="540" spans="1:9">
      <c r="A540" t="s">
        <v>542</v>
      </c>
      <c r="B540" s="1" t="s">
        <v>7794</v>
      </c>
      <c r="C540" s="1" t="s">
        <v>15032</v>
      </c>
      <c r="D540" s="1" t="s">
        <v>22270</v>
      </c>
      <c r="E540" s="1" t="s">
        <v>36745</v>
      </c>
      <c r="F540">
        <v>32.55</v>
      </c>
      <c r="G540">
        <v>53.92</v>
      </c>
      <c r="H540">
        <v>47.32</v>
      </c>
      <c r="I540">
        <v>62.16</v>
      </c>
    </row>
    <row r="541" spans="1:9">
      <c r="A541" t="s">
        <v>543</v>
      </c>
      <c r="B541" s="1" t="s">
        <v>7795</v>
      </c>
      <c r="C541" s="1" t="s">
        <v>15033</v>
      </c>
      <c r="D541" s="1" t="s">
        <v>22271</v>
      </c>
      <c r="E541" s="1" t="s">
        <v>36746</v>
      </c>
      <c r="F541">
        <v>4.07</v>
      </c>
      <c r="G541">
        <v>38.97</v>
      </c>
      <c r="H541">
        <v>87.8</v>
      </c>
      <c r="I541">
        <v>133.33</v>
      </c>
    </row>
    <row r="542" spans="1:9">
      <c r="A542" t="s">
        <v>544</v>
      </c>
      <c r="B542" s="1" t="s">
        <v>7796</v>
      </c>
      <c r="C542" s="1" t="s">
        <v>15034</v>
      </c>
      <c r="D542" s="1" t="s">
        <v>22272</v>
      </c>
      <c r="E542" s="1" t="s">
        <v>36747</v>
      </c>
      <c r="F542">
        <v>5.11</v>
      </c>
      <c r="G542">
        <v>29.58</v>
      </c>
      <c r="H542">
        <v>81.44</v>
      </c>
      <c r="I542">
        <v>116.67</v>
      </c>
    </row>
    <row r="543" spans="1:9">
      <c r="A543" t="s">
        <v>545</v>
      </c>
      <c r="B543" s="1" t="s">
        <v>7797</v>
      </c>
      <c r="C543" s="1" t="s">
        <v>15035</v>
      </c>
      <c r="D543" s="1" t="s">
        <v>22273</v>
      </c>
      <c r="E543" s="1" t="s">
        <v>36748</v>
      </c>
      <c r="F543">
        <v>8.35</v>
      </c>
      <c r="G543">
        <v>33.38</v>
      </c>
      <c r="H543">
        <v>59.2</v>
      </c>
      <c r="I543">
        <v>80.95</v>
      </c>
    </row>
    <row r="544" spans="1:9">
      <c r="A544" t="s">
        <v>546</v>
      </c>
      <c r="B544" s="1" t="s">
        <v>7798</v>
      </c>
      <c r="C544" s="1" t="s">
        <v>15036</v>
      </c>
      <c r="D544" s="1" t="s">
        <v>22274</v>
      </c>
      <c r="E544" s="1" t="s">
        <v>36749</v>
      </c>
      <c r="F544">
        <v>8.49</v>
      </c>
      <c r="G544">
        <v>36.47</v>
      </c>
      <c r="H544">
        <v>52.88</v>
      </c>
      <c r="I544">
        <v>83.33</v>
      </c>
    </row>
    <row r="545" spans="1:9">
      <c r="A545" t="s">
        <v>547</v>
      </c>
      <c r="B545" s="1" t="s">
        <v>7799</v>
      </c>
      <c r="C545" s="1" t="s">
        <v>15037</v>
      </c>
      <c r="D545" s="1" t="s">
        <v>22275</v>
      </c>
      <c r="E545" s="1" t="s">
        <v>36750</v>
      </c>
      <c r="F545">
        <v>33.94</v>
      </c>
      <c r="G545">
        <v>53.14</v>
      </c>
      <c r="H545">
        <v>43.1</v>
      </c>
      <c r="I545">
        <v>56.25</v>
      </c>
    </row>
    <row r="546" spans="1:9">
      <c r="A546" t="s">
        <v>548</v>
      </c>
      <c r="B546" s="1" t="s">
        <v>7800</v>
      </c>
      <c r="C546" s="1" t="s">
        <v>15038</v>
      </c>
      <c r="D546" s="1" t="s">
        <v>22276</v>
      </c>
      <c r="E546" s="1" t="s">
        <v>36751</v>
      </c>
      <c r="F546">
        <v>5.8</v>
      </c>
      <c r="G546">
        <v>13.84</v>
      </c>
      <c r="H546">
        <v>78.43000000000001</v>
      </c>
      <c r="I546">
        <v>100</v>
      </c>
    </row>
    <row r="547" spans="1:9">
      <c r="A547" t="s">
        <v>549</v>
      </c>
      <c r="B547" s="1" t="s">
        <v>7801</v>
      </c>
      <c r="C547" s="1" t="s">
        <v>15039</v>
      </c>
      <c r="D547" s="1" t="s">
        <v>22277</v>
      </c>
      <c r="E547" s="1" t="s">
        <v>36752</v>
      </c>
      <c r="F547">
        <v>13.26</v>
      </c>
      <c r="G547">
        <v>46.57</v>
      </c>
      <c r="H547">
        <v>77.59</v>
      </c>
      <c r="I547">
        <v>100</v>
      </c>
    </row>
    <row r="548" spans="1:9">
      <c r="A548" t="s">
        <v>550</v>
      </c>
      <c r="B548" s="1" t="s">
        <v>7802</v>
      </c>
      <c r="C548" s="1" t="s">
        <v>15040</v>
      </c>
      <c r="D548" s="1" t="s">
        <v>22278</v>
      </c>
      <c r="E548" s="1" t="s">
        <v>36753</v>
      </c>
      <c r="F548">
        <v>8.300000000000001</v>
      </c>
      <c r="G548">
        <v>37.91</v>
      </c>
      <c r="H548">
        <v>64.06</v>
      </c>
      <c r="I548">
        <v>105.88</v>
      </c>
    </row>
    <row r="549" spans="1:9">
      <c r="A549" t="s">
        <v>551</v>
      </c>
      <c r="B549" s="1" t="s">
        <v>7803</v>
      </c>
      <c r="C549" s="1" t="s">
        <v>15041</v>
      </c>
      <c r="D549" s="1" t="s">
        <v>22279</v>
      </c>
      <c r="E549" s="1" t="s">
        <v>36754</v>
      </c>
      <c r="F549">
        <v>8.529999999999999</v>
      </c>
      <c r="G549">
        <v>36.27</v>
      </c>
      <c r="H549">
        <v>55.49</v>
      </c>
      <c r="I549">
        <v>70.83</v>
      </c>
    </row>
    <row r="550" spans="1:9">
      <c r="A550" t="s">
        <v>552</v>
      </c>
      <c r="B550" s="1" t="s">
        <v>7804</v>
      </c>
      <c r="C550" s="1" t="s">
        <v>15042</v>
      </c>
      <c r="D550" s="1" t="s">
        <v>22280</v>
      </c>
      <c r="E550" s="1" t="s">
        <v>36755</v>
      </c>
      <c r="F550">
        <v>9.67</v>
      </c>
      <c r="G550">
        <v>33.84</v>
      </c>
      <c r="H550">
        <v>75.41</v>
      </c>
      <c r="I550">
        <v>87.5</v>
      </c>
    </row>
    <row r="551" spans="1:9">
      <c r="A551" t="s">
        <v>553</v>
      </c>
      <c r="B551" s="1" t="s">
        <v>7805</v>
      </c>
      <c r="C551" s="1" t="s">
        <v>15043</v>
      </c>
      <c r="D551" s="1" t="s">
        <v>22281</v>
      </c>
      <c r="E551" s="1" t="s">
        <v>36756</v>
      </c>
      <c r="F551">
        <v>6.98</v>
      </c>
      <c r="G551">
        <v>41.14</v>
      </c>
      <c r="H551">
        <v>68.72</v>
      </c>
      <c r="I551">
        <v>84.62</v>
      </c>
    </row>
    <row r="552" spans="1:9">
      <c r="A552" t="s">
        <v>554</v>
      </c>
      <c r="B552" s="1" t="s">
        <v>7806</v>
      </c>
      <c r="C552" s="1" t="s">
        <v>15044</v>
      </c>
      <c r="D552" s="1" t="s">
        <v>22282</v>
      </c>
      <c r="E552" s="1" t="s">
        <v>36757</v>
      </c>
      <c r="F552">
        <v>2.16</v>
      </c>
      <c r="G552">
        <v>32.52</v>
      </c>
      <c r="H552">
        <v>63.07</v>
      </c>
      <c r="I552">
        <v>87.04000000000001</v>
      </c>
    </row>
    <row r="553" spans="1:9">
      <c r="A553" t="s">
        <v>555</v>
      </c>
      <c r="B553" s="1" t="s">
        <v>7807</v>
      </c>
      <c r="C553" s="1" t="s">
        <v>15045</v>
      </c>
      <c r="D553" s="1" t="s">
        <v>22283</v>
      </c>
      <c r="E553" s="1" t="s">
        <v>36758</v>
      </c>
      <c r="F553">
        <v>3.86</v>
      </c>
      <c r="G553">
        <v>28.85</v>
      </c>
      <c r="H553">
        <v>63.47</v>
      </c>
      <c r="I553">
        <v>92</v>
      </c>
    </row>
    <row r="554" spans="1:9">
      <c r="A554" t="s">
        <v>556</v>
      </c>
      <c r="B554" s="1" t="s">
        <v>7808</v>
      </c>
      <c r="C554" s="1" t="s">
        <v>15046</v>
      </c>
      <c r="D554" s="1" t="s">
        <v>22284</v>
      </c>
      <c r="E554" s="1" t="s">
        <v>36759</v>
      </c>
      <c r="F554">
        <v>5.13</v>
      </c>
      <c r="G554">
        <v>24.01</v>
      </c>
      <c r="H554">
        <v>70.16</v>
      </c>
      <c r="I554">
        <v>93.75</v>
      </c>
    </row>
    <row r="555" spans="1:9">
      <c r="A555" t="s">
        <v>557</v>
      </c>
      <c r="B555" s="1" t="s">
        <v>7809</v>
      </c>
      <c r="C555" s="1" t="s">
        <v>15047</v>
      </c>
      <c r="D555" s="1" t="s">
        <v>22285</v>
      </c>
      <c r="E555" s="1" t="s">
        <v>36760</v>
      </c>
      <c r="F555">
        <v>3.23</v>
      </c>
      <c r="G555">
        <v>29.17</v>
      </c>
      <c r="H555">
        <v>87.65000000000001</v>
      </c>
      <c r="I555">
        <v>107.69</v>
      </c>
    </row>
    <row r="556" spans="1:9">
      <c r="A556" t="s">
        <v>558</v>
      </c>
      <c r="B556" s="1" t="s">
        <v>7810</v>
      </c>
      <c r="C556" s="1" t="s">
        <v>15048</v>
      </c>
      <c r="D556" s="1" t="s">
        <v>22286</v>
      </c>
      <c r="E556" s="1" t="s">
        <v>36761</v>
      </c>
      <c r="F556">
        <v>9.779999999999999</v>
      </c>
      <c r="G556">
        <v>58.38</v>
      </c>
      <c r="H556">
        <v>40</v>
      </c>
      <c r="I556">
        <v>80</v>
      </c>
    </row>
    <row r="557" spans="1:9">
      <c r="A557" t="s">
        <v>559</v>
      </c>
      <c r="B557" s="1" t="s">
        <v>7811</v>
      </c>
      <c r="C557" s="1" t="s">
        <v>15049</v>
      </c>
      <c r="D557" s="1" t="s">
        <v>22287</v>
      </c>
      <c r="E557" s="1" t="s">
        <v>36762</v>
      </c>
      <c r="F557">
        <v>1.55</v>
      </c>
      <c r="G557">
        <v>24.58</v>
      </c>
      <c r="H557">
        <v>71.19</v>
      </c>
      <c r="I557">
        <v>100</v>
      </c>
    </row>
    <row r="558" spans="1:9">
      <c r="A558" t="s">
        <v>560</v>
      </c>
      <c r="B558" s="1" t="s">
        <v>7812</v>
      </c>
      <c r="C558" s="1" t="s">
        <v>15050</v>
      </c>
      <c r="D558" s="1" t="s">
        <v>22288</v>
      </c>
      <c r="E558" s="1" t="s">
        <v>36763</v>
      </c>
      <c r="F558">
        <v>1.83</v>
      </c>
      <c r="G558">
        <v>29.54</v>
      </c>
      <c r="H558">
        <v>64.44</v>
      </c>
      <c r="I558">
        <v>96.15000000000001</v>
      </c>
    </row>
    <row r="559" spans="1:9">
      <c r="A559" t="s">
        <v>561</v>
      </c>
      <c r="B559" s="1" t="s">
        <v>7813</v>
      </c>
      <c r="C559" s="1" t="s">
        <v>15051</v>
      </c>
      <c r="D559" s="1" t="s">
        <v>22289</v>
      </c>
      <c r="E559" s="1" t="s">
        <v>36764</v>
      </c>
      <c r="F559">
        <v>3.72</v>
      </c>
      <c r="G559">
        <v>29.95</v>
      </c>
      <c r="H559">
        <v>74.04000000000001</v>
      </c>
      <c r="I559">
        <v>92.86</v>
      </c>
    </row>
    <row r="560" spans="1:9">
      <c r="A560" t="s">
        <v>562</v>
      </c>
      <c r="B560" s="1" t="s">
        <v>7814</v>
      </c>
      <c r="C560" s="1" t="s">
        <v>15052</v>
      </c>
      <c r="D560" s="1" t="s">
        <v>22290</v>
      </c>
      <c r="E560" s="1" t="s">
        <v>36765</v>
      </c>
      <c r="F560">
        <v>4.46</v>
      </c>
      <c r="G560">
        <v>39.37</v>
      </c>
      <c r="H560">
        <v>68.45</v>
      </c>
      <c r="I560">
        <v>96.3</v>
      </c>
    </row>
    <row r="561" spans="1:9">
      <c r="A561" t="s">
        <v>563</v>
      </c>
      <c r="B561" s="1" t="s">
        <v>7815</v>
      </c>
      <c r="C561" s="1" t="s">
        <v>15053</v>
      </c>
      <c r="D561" s="1" t="s">
        <v>22291</v>
      </c>
      <c r="E561" s="1" t="s">
        <v>36766</v>
      </c>
      <c r="F561">
        <v>6.34</v>
      </c>
      <c r="G561">
        <v>48.77</v>
      </c>
      <c r="H561">
        <v>69.11</v>
      </c>
      <c r="I561">
        <v>88.89</v>
      </c>
    </row>
    <row r="562" spans="1:9">
      <c r="A562" t="s">
        <v>564</v>
      </c>
      <c r="B562" s="1" t="s">
        <v>7816</v>
      </c>
      <c r="C562" s="1" t="s">
        <v>15054</v>
      </c>
      <c r="D562" s="1" t="s">
        <v>22292</v>
      </c>
      <c r="E562" s="1" t="s">
        <v>36767</v>
      </c>
      <c r="F562">
        <v>5.93</v>
      </c>
      <c r="G562">
        <v>44.12</v>
      </c>
      <c r="H562">
        <v>52.99</v>
      </c>
      <c r="I562">
        <v>76.19</v>
      </c>
    </row>
    <row r="563" spans="1:9">
      <c r="A563" t="s">
        <v>565</v>
      </c>
      <c r="B563" s="1" t="s">
        <v>7817</v>
      </c>
      <c r="C563" s="1" t="s">
        <v>15055</v>
      </c>
      <c r="D563" s="1" t="s">
        <v>22293</v>
      </c>
      <c r="E563" s="1" t="s">
        <v>36768</v>
      </c>
      <c r="F563">
        <v>2.82</v>
      </c>
      <c r="G563">
        <v>28.78</v>
      </c>
      <c r="H563">
        <v>69.84999999999999</v>
      </c>
      <c r="I563">
        <v>90</v>
      </c>
    </row>
    <row r="564" spans="1:9">
      <c r="A564" t="s">
        <v>566</v>
      </c>
      <c r="B564" s="1" t="s">
        <v>7818</v>
      </c>
      <c r="C564" s="1" t="s">
        <v>15056</v>
      </c>
      <c r="D564" s="1" t="s">
        <v>22294</v>
      </c>
      <c r="E564" s="1" t="s">
        <v>36769</v>
      </c>
      <c r="F564">
        <v>6.25</v>
      </c>
      <c r="G564">
        <v>36.26</v>
      </c>
      <c r="H564">
        <v>57.23</v>
      </c>
      <c r="I564">
        <v>77.78</v>
      </c>
    </row>
    <row r="565" spans="1:9">
      <c r="A565" t="s">
        <v>567</v>
      </c>
      <c r="B565" s="1" t="s">
        <v>7819</v>
      </c>
      <c r="C565" s="1" t="s">
        <v>15057</v>
      </c>
      <c r="D565" s="1" t="s">
        <v>22295</v>
      </c>
      <c r="E565" s="1" t="s">
        <v>36770</v>
      </c>
      <c r="F565">
        <v>1.98</v>
      </c>
      <c r="G565">
        <v>23.06</v>
      </c>
      <c r="H565">
        <v>62.91</v>
      </c>
      <c r="I565">
        <v>91.3</v>
      </c>
    </row>
    <row r="566" spans="1:9">
      <c r="A566" t="s">
        <v>568</v>
      </c>
      <c r="B566" s="1" t="s">
        <v>7820</v>
      </c>
      <c r="C566" s="1" t="s">
        <v>15058</v>
      </c>
      <c r="D566" s="1" t="s">
        <v>22296</v>
      </c>
      <c r="E566" s="1" t="s">
        <v>36771</v>
      </c>
      <c r="F566">
        <v>12.04</v>
      </c>
      <c r="G566">
        <v>42.81</v>
      </c>
      <c r="H566">
        <v>51.72</v>
      </c>
      <c r="I566">
        <v>76.92</v>
      </c>
    </row>
    <row r="567" spans="1:9">
      <c r="A567" t="s">
        <v>569</v>
      </c>
      <c r="B567" s="1" t="s">
        <v>7821</v>
      </c>
      <c r="C567" s="1" t="s">
        <v>15059</v>
      </c>
      <c r="D567" s="1" t="s">
        <v>22297</v>
      </c>
      <c r="E567" s="1" t="s">
        <v>36772</v>
      </c>
      <c r="F567">
        <v>12.68</v>
      </c>
      <c r="G567">
        <v>44.99</v>
      </c>
      <c r="H567">
        <v>69.01000000000001</v>
      </c>
      <c r="I567">
        <v>92.31</v>
      </c>
    </row>
    <row r="568" spans="1:9">
      <c r="A568" t="s">
        <v>570</v>
      </c>
      <c r="B568" s="1" t="s">
        <v>7822</v>
      </c>
      <c r="C568" s="1" t="s">
        <v>15060</v>
      </c>
      <c r="D568" s="1" t="s">
        <v>22298</v>
      </c>
      <c r="E568" s="1" t="s">
        <v>36773</v>
      </c>
      <c r="F568">
        <v>2.83</v>
      </c>
      <c r="G568">
        <v>25.57</v>
      </c>
      <c r="H568">
        <v>80.7</v>
      </c>
      <c r="I568">
        <v>106.67</v>
      </c>
    </row>
    <row r="569" spans="1:9">
      <c r="A569" t="s">
        <v>571</v>
      </c>
      <c r="B569" s="1" t="s">
        <v>7823</v>
      </c>
      <c r="C569" s="1" t="s">
        <v>15061</v>
      </c>
      <c r="D569" s="1" t="s">
        <v>22299</v>
      </c>
      <c r="E569" s="1" t="s">
        <v>36774</v>
      </c>
      <c r="F569">
        <v>15.77</v>
      </c>
      <c r="G569">
        <v>40.47</v>
      </c>
      <c r="H569">
        <v>47.01</v>
      </c>
      <c r="I569">
        <v>63.16</v>
      </c>
    </row>
    <row r="570" spans="1:9">
      <c r="A570" t="s">
        <v>572</v>
      </c>
      <c r="B570" s="1" t="s">
        <v>7824</v>
      </c>
      <c r="C570" s="1" t="s">
        <v>15062</v>
      </c>
      <c r="D570" s="1" t="s">
        <v>22300</v>
      </c>
      <c r="E570" s="1" t="s">
        <v>36775</v>
      </c>
      <c r="F570">
        <v>2.24</v>
      </c>
      <c r="G570">
        <v>26.44</v>
      </c>
      <c r="H570">
        <v>76.3</v>
      </c>
      <c r="I570">
        <v>94.73999999999999</v>
      </c>
    </row>
    <row r="571" spans="1:9">
      <c r="A571" t="s">
        <v>573</v>
      </c>
      <c r="B571" s="1" t="s">
        <v>7825</v>
      </c>
      <c r="C571" s="1" t="s">
        <v>15063</v>
      </c>
      <c r="D571" s="1" t="s">
        <v>22301</v>
      </c>
      <c r="E571" s="1" t="s">
        <v>36776</v>
      </c>
      <c r="F571">
        <v>1.99</v>
      </c>
      <c r="G571">
        <v>30.56</v>
      </c>
      <c r="H571">
        <v>62.95</v>
      </c>
      <c r="I571">
        <v>88</v>
      </c>
    </row>
    <row r="572" spans="1:9">
      <c r="A572" t="s">
        <v>574</v>
      </c>
      <c r="B572" s="1" t="s">
        <v>7826</v>
      </c>
      <c r="C572" s="1" t="s">
        <v>15064</v>
      </c>
      <c r="D572" s="1" t="s">
        <v>22302</v>
      </c>
      <c r="E572" s="1" t="s">
        <v>36777</v>
      </c>
      <c r="F572">
        <v>2.36</v>
      </c>
      <c r="G572">
        <v>34.71</v>
      </c>
      <c r="H572">
        <v>77.37</v>
      </c>
      <c r="I572">
        <v>123.53</v>
      </c>
    </row>
    <row r="573" spans="1:9">
      <c r="A573" t="s">
        <v>575</v>
      </c>
      <c r="B573" s="1" t="s">
        <v>7827</v>
      </c>
      <c r="C573" s="1" t="s">
        <v>15065</v>
      </c>
      <c r="D573" s="1" t="s">
        <v>22303</v>
      </c>
      <c r="E573" s="1" t="s">
        <v>36778</v>
      </c>
      <c r="F573">
        <v>7.35</v>
      </c>
      <c r="G573">
        <v>30.1</v>
      </c>
      <c r="H573">
        <v>76.81</v>
      </c>
      <c r="I573">
        <v>109.09</v>
      </c>
    </row>
    <row r="574" spans="1:9">
      <c r="A574" t="s">
        <v>576</v>
      </c>
      <c r="B574" s="1" t="s">
        <v>7828</v>
      </c>
      <c r="C574" s="1" t="s">
        <v>15066</v>
      </c>
      <c r="D574" s="1" t="s">
        <v>22304</v>
      </c>
      <c r="E574" s="1" t="s">
        <v>36779</v>
      </c>
      <c r="F574">
        <v>3.04</v>
      </c>
      <c r="G574">
        <v>26.5</v>
      </c>
      <c r="H574">
        <v>85.70999999999999</v>
      </c>
      <c r="I574">
        <v>107.14</v>
      </c>
    </row>
    <row r="575" spans="1:9">
      <c r="A575" t="s">
        <v>577</v>
      </c>
      <c r="B575" s="1" t="s">
        <v>7829</v>
      </c>
      <c r="C575" s="1" t="s">
        <v>15067</v>
      </c>
      <c r="D575" s="1" t="s">
        <v>22305</v>
      </c>
      <c r="E575" s="1" t="s">
        <v>36780</v>
      </c>
      <c r="F575">
        <v>7.29</v>
      </c>
      <c r="G575">
        <v>26.09</v>
      </c>
      <c r="H575">
        <v>67.76000000000001</v>
      </c>
      <c r="I575">
        <v>82.61</v>
      </c>
    </row>
    <row r="576" spans="1:9">
      <c r="A576" t="s">
        <v>578</v>
      </c>
      <c r="B576" s="1" t="s">
        <v>7830</v>
      </c>
      <c r="C576" s="1" t="s">
        <v>15068</v>
      </c>
      <c r="D576" s="1" t="s">
        <v>22306</v>
      </c>
      <c r="E576" s="1" t="s">
        <v>36781</v>
      </c>
      <c r="F576">
        <v>2.35</v>
      </c>
      <c r="G576">
        <v>29.85</v>
      </c>
      <c r="H576">
        <v>74.58</v>
      </c>
      <c r="I576">
        <v>100</v>
      </c>
    </row>
    <row r="577" spans="1:9">
      <c r="A577" t="s">
        <v>579</v>
      </c>
      <c r="B577" s="1" t="s">
        <v>7831</v>
      </c>
      <c r="C577" s="1" t="s">
        <v>15069</v>
      </c>
      <c r="D577" s="1" t="s">
        <v>22307</v>
      </c>
      <c r="E577" s="1" t="s">
        <v>36782</v>
      </c>
      <c r="F577">
        <v>2.81</v>
      </c>
      <c r="G577">
        <v>28.9</v>
      </c>
      <c r="H577">
        <v>63.27</v>
      </c>
      <c r="I577">
        <v>91.18000000000001</v>
      </c>
    </row>
    <row r="578" spans="1:9">
      <c r="A578" t="s">
        <v>580</v>
      </c>
      <c r="B578" s="1" t="s">
        <v>7832</v>
      </c>
      <c r="C578" s="1" t="s">
        <v>15070</v>
      </c>
      <c r="D578" s="1" t="s">
        <v>22308</v>
      </c>
      <c r="E578" s="1" t="s">
        <v>36783</v>
      </c>
      <c r="F578">
        <v>10.59</v>
      </c>
      <c r="G578">
        <v>28.64</v>
      </c>
      <c r="H578">
        <v>63.87</v>
      </c>
      <c r="I578">
        <v>84.20999999999999</v>
      </c>
    </row>
    <row r="579" spans="1:9">
      <c r="A579" t="s">
        <v>581</v>
      </c>
      <c r="B579" s="1" t="s">
        <v>7833</v>
      </c>
      <c r="C579" s="1" t="s">
        <v>15071</v>
      </c>
      <c r="D579" s="1" t="s">
        <v>22309</v>
      </c>
      <c r="E579" s="1" t="s">
        <v>36784</v>
      </c>
      <c r="F579">
        <v>3.04</v>
      </c>
      <c r="G579">
        <v>35.37</v>
      </c>
      <c r="H579">
        <v>70.27</v>
      </c>
      <c r="I579">
        <v>100</v>
      </c>
    </row>
    <row r="580" spans="1:9">
      <c r="A580" t="s">
        <v>582</v>
      </c>
      <c r="B580" s="1" t="s">
        <v>7834</v>
      </c>
      <c r="C580" s="1" t="s">
        <v>15072</v>
      </c>
      <c r="D580" s="1" t="s">
        <v>22310</v>
      </c>
      <c r="E580" s="1" t="s">
        <v>36785</v>
      </c>
      <c r="F580">
        <v>3.46</v>
      </c>
      <c r="G580">
        <v>27.55</v>
      </c>
      <c r="H580">
        <v>70.09</v>
      </c>
      <c r="I580">
        <v>92.31</v>
      </c>
    </row>
    <row r="581" spans="1:9">
      <c r="A581" t="s">
        <v>583</v>
      </c>
      <c r="B581" s="1" t="s">
        <v>7835</v>
      </c>
      <c r="C581" s="1" t="s">
        <v>15073</v>
      </c>
      <c r="D581" s="1" t="s">
        <v>22311</v>
      </c>
      <c r="E581" s="1" t="s">
        <v>36786</v>
      </c>
      <c r="F581">
        <v>13.92</v>
      </c>
      <c r="G581">
        <v>42.79</v>
      </c>
      <c r="H581">
        <v>49.59</v>
      </c>
      <c r="I581">
        <v>64.70999999999999</v>
      </c>
    </row>
    <row r="582" spans="1:9">
      <c r="A582" t="s">
        <v>584</v>
      </c>
      <c r="B582" s="1" t="s">
        <v>7836</v>
      </c>
      <c r="C582" s="1" t="s">
        <v>15074</v>
      </c>
      <c r="D582" s="1" t="s">
        <v>22312</v>
      </c>
      <c r="E582" s="1" t="s">
        <v>36787</v>
      </c>
      <c r="F582">
        <v>7.69</v>
      </c>
      <c r="G582">
        <v>37.6</v>
      </c>
      <c r="H582">
        <v>51.61</v>
      </c>
      <c r="I582">
        <v>75</v>
      </c>
    </row>
    <row r="583" spans="1:9">
      <c r="A583" t="s">
        <v>585</v>
      </c>
      <c r="B583" s="1" t="s">
        <v>7837</v>
      </c>
      <c r="C583" s="1" t="s">
        <v>15075</v>
      </c>
      <c r="D583" s="1" t="s">
        <v>22313</v>
      </c>
      <c r="E583" s="1" t="s">
        <v>36788</v>
      </c>
      <c r="F583">
        <v>5.36</v>
      </c>
      <c r="G583">
        <v>35.96</v>
      </c>
      <c r="H583">
        <v>58.9</v>
      </c>
      <c r="I583">
        <v>85.70999999999999</v>
      </c>
    </row>
    <row r="584" spans="1:9">
      <c r="A584" t="s">
        <v>586</v>
      </c>
      <c r="B584" s="1" t="s">
        <v>7838</v>
      </c>
      <c r="C584" s="1" t="s">
        <v>15076</v>
      </c>
      <c r="D584" s="1" t="s">
        <v>22314</v>
      </c>
      <c r="E584" s="1" t="s">
        <v>36789</v>
      </c>
      <c r="F584">
        <v>2.84</v>
      </c>
      <c r="G584">
        <v>25.58</v>
      </c>
      <c r="H584">
        <v>70.83</v>
      </c>
      <c r="I584">
        <v>100</v>
      </c>
    </row>
    <row r="585" spans="1:9">
      <c r="A585" t="s">
        <v>587</v>
      </c>
      <c r="B585" s="1" t="s">
        <v>7839</v>
      </c>
      <c r="C585" s="1" t="s">
        <v>15077</v>
      </c>
      <c r="D585" s="1" t="s">
        <v>22315</v>
      </c>
      <c r="E585" s="1" t="s">
        <v>36790</v>
      </c>
      <c r="F585">
        <v>2.15</v>
      </c>
      <c r="G585">
        <v>21.49</v>
      </c>
      <c r="H585">
        <v>71.75</v>
      </c>
      <c r="I585">
        <v>96.3</v>
      </c>
    </row>
    <row r="586" spans="1:9">
      <c r="A586" t="s">
        <v>588</v>
      </c>
      <c r="B586" s="1" t="s">
        <v>7840</v>
      </c>
      <c r="C586" s="1" t="s">
        <v>15078</v>
      </c>
      <c r="D586" s="1" t="s">
        <v>22316</v>
      </c>
      <c r="E586" s="1" t="s">
        <v>36791</v>
      </c>
      <c r="F586">
        <v>6.8</v>
      </c>
      <c r="G586">
        <v>33.44</v>
      </c>
      <c r="H586">
        <v>69.70999999999999</v>
      </c>
      <c r="I586">
        <v>100</v>
      </c>
    </row>
    <row r="587" spans="1:9">
      <c r="A587" t="s">
        <v>589</v>
      </c>
      <c r="B587" s="1" t="s">
        <v>7841</v>
      </c>
      <c r="C587" s="1" t="s">
        <v>15079</v>
      </c>
      <c r="D587" s="1" t="s">
        <v>22317</v>
      </c>
      <c r="E587" s="1" t="s">
        <v>36792</v>
      </c>
      <c r="F587">
        <v>4.97</v>
      </c>
      <c r="G587">
        <v>34.29</v>
      </c>
      <c r="H587">
        <v>69.53</v>
      </c>
      <c r="I587">
        <v>94.12</v>
      </c>
    </row>
    <row r="588" spans="1:9">
      <c r="A588" t="s">
        <v>590</v>
      </c>
      <c r="B588" s="1" t="s">
        <v>7842</v>
      </c>
      <c r="C588" s="1" t="s">
        <v>15080</v>
      </c>
      <c r="D588" s="1" t="s">
        <v>22318</v>
      </c>
      <c r="E588" s="1" t="s">
        <v>36793</v>
      </c>
      <c r="F588">
        <v>3.22</v>
      </c>
      <c r="G588">
        <v>30.34</v>
      </c>
      <c r="H588">
        <v>103.08</v>
      </c>
      <c r="I588">
        <v>130</v>
      </c>
    </row>
    <row r="589" spans="1:9">
      <c r="A589" t="s">
        <v>591</v>
      </c>
      <c r="B589" s="1" t="s">
        <v>7843</v>
      </c>
      <c r="C589" s="1" t="s">
        <v>15081</v>
      </c>
      <c r="D589" s="1" t="s">
        <v>22319</v>
      </c>
      <c r="E589" s="1" t="s">
        <v>36794</v>
      </c>
      <c r="F589">
        <v>2.52</v>
      </c>
      <c r="G589">
        <v>19.49</v>
      </c>
      <c r="H589">
        <v>78.91</v>
      </c>
      <c r="I589">
        <v>120</v>
      </c>
    </row>
    <row r="590" spans="1:9">
      <c r="A590" t="s">
        <v>592</v>
      </c>
      <c r="B590" s="1" t="s">
        <v>7844</v>
      </c>
      <c r="C590" s="1" t="s">
        <v>15082</v>
      </c>
      <c r="D590" s="1" t="s">
        <v>22320</v>
      </c>
      <c r="E590" s="1" t="s">
        <v>36795</v>
      </c>
      <c r="F590">
        <v>3.64</v>
      </c>
      <c r="G590">
        <v>39.21</v>
      </c>
      <c r="H590">
        <v>61.24</v>
      </c>
      <c r="I590">
        <v>88</v>
      </c>
    </row>
    <row r="591" spans="1:9">
      <c r="A591" t="s">
        <v>593</v>
      </c>
      <c r="B591" s="1" t="s">
        <v>7845</v>
      </c>
      <c r="C591" s="1" t="s">
        <v>15083</v>
      </c>
      <c r="D591" s="1" t="s">
        <v>22321</v>
      </c>
      <c r="E591" s="1" t="s">
        <v>36796</v>
      </c>
      <c r="F591">
        <v>17.64</v>
      </c>
      <c r="G591">
        <v>50.31</v>
      </c>
      <c r="H591">
        <v>48.28</v>
      </c>
      <c r="I591">
        <v>69.23</v>
      </c>
    </row>
    <row r="592" spans="1:9">
      <c r="A592" t="s">
        <v>594</v>
      </c>
      <c r="B592" s="1" t="s">
        <v>7846</v>
      </c>
      <c r="C592" s="1" t="s">
        <v>15084</v>
      </c>
      <c r="D592" s="1" t="s">
        <v>22322</v>
      </c>
      <c r="E592" s="1" t="s">
        <v>36797</v>
      </c>
      <c r="F592">
        <v>5.52</v>
      </c>
      <c r="G592">
        <v>27.02</v>
      </c>
      <c r="H592">
        <v>82.93000000000001</v>
      </c>
      <c r="I592">
        <v>116.67</v>
      </c>
    </row>
    <row r="593" spans="1:9">
      <c r="A593" t="s">
        <v>595</v>
      </c>
      <c r="B593" s="1" t="s">
        <v>7847</v>
      </c>
      <c r="C593" s="1" t="s">
        <v>15085</v>
      </c>
      <c r="D593" s="1" t="s">
        <v>22323</v>
      </c>
      <c r="E593" s="1" t="s">
        <v>36798</v>
      </c>
      <c r="F593">
        <v>4.67</v>
      </c>
      <c r="G593">
        <v>39.76</v>
      </c>
      <c r="H593">
        <v>60</v>
      </c>
      <c r="I593">
        <v>90</v>
      </c>
    </row>
    <row r="594" spans="1:9">
      <c r="A594" t="s">
        <v>596</v>
      </c>
      <c r="B594" s="1" t="s">
        <v>7848</v>
      </c>
      <c r="C594" s="1" t="s">
        <v>15086</v>
      </c>
      <c r="D594" s="1" t="s">
        <v>22324</v>
      </c>
      <c r="E594" s="1" t="s">
        <v>36799</v>
      </c>
      <c r="F594">
        <v>5.22</v>
      </c>
      <c r="G594">
        <v>30.68</v>
      </c>
      <c r="H594">
        <v>56.28</v>
      </c>
      <c r="I594">
        <v>77.14</v>
      </c>
    </row>
    <row r="595" spans="1:9">
      <c r="A595" t="s">
        <v>597</v>
      </c>
      <c r="B595" s="1" t="s">
        <v>7849</v>
      </c>
      <c r="C595" s="1" t="s">
        <v>15087</v>
      </c>
      <c r="D595" s="1" t="s">
        <v>22325</v>
      </c>
      <c r="E595" s="1" t="s">
        <v>36800</v>
      </c>
      <c r="F595">
        <v>5.74</v>
      </c>
      <c r="G595">
        <v>39.12</v>
      </c>
      <c r="H595">
        <v>53.3</v>
      </c>
      <c r="I595">
        <v>83.33</v>
      </c>
    </row>
    <row r="596" spans="1:9">
      <c r="A596" t="s">
        <v>598</v>
      </c>
      <c r="B596" s="1" t="s">
        <v>7850</v>
      </c>
      <c r="C596" s="1" t="s">
        <v>15088</v>
      </c>
      <c r="D596" s="1" t="s">
        <v>22326</v>
      </c>
      <c r="E596" s="1" t="s">
        <v>36801</v>
      </c>
      <c r="F596">
        <v>2.27</v>
      </c>
      <c r="G596">
        <v>26.11</v>
      </c>
      <c r="H596">
        <v>63.55</v>
      </c>
      <c r="I596">
        <v>93.33</v>
      </c>
    </row>
    <row r="597" spans="1:9">
      <c r="A597" t="s">
        <v>599</v>
      </c>
      <c r="B597" s="1" t="s">
        <v>7851</v>
      </c>
      <c r="C597" s="1" t="s">
        <v>15089</v>
      </c>
      <c r="D597" s="1" t="s">
        <v>22327</v>
      </c>
      <c r="E597" s="1" t="s">
        <v>36802</v>
      </c>
      <c r="F597">
        <v>1.56</v>
      </c>
      <c r="G597">
        <v>16.09</v>
      </c>
      <c r="H597">
        <v>67.66</v>
      </c>
      <c r="I597">
        <v>95.83</v>
      </c>
    </row>
    <row r="598" spans="1:9">
      <c r="A598" t="s">
        <v>600</v>
      </c>
      <c r="B598" s="1" t="s">
        <v>7852</v>
      </c>
      <c r="C598" s="1" t="s">
        <v>15090</v>
      </c>
      <c r="D598" s="1" t="s">
        <v>22328</v>
      </c>
      <c r="E598" s="1" t="s">
        <v>36803</v>
      </c>
      <c r="F598">
        <v>9.43</v>
      </c>
      <c r="G598">
        <v>42.17</v>
      </c>
      <c r="H598">
        <v>58.17</v>
      </c>
      <c r="I598">
        <v>91.43000000000001</v>
      </c>
    </row>
    <row r="599" spans="1:9">
      <c r="A599" t="s">
        <v>601</v>
      </c>
      <c r="B599" s="1" t="s">
        <v>7853</v>
      </c>
      <c r="C599" s="1" t="s">
        <v>15091</v>
      </c>
      <c r="D599" s="1" t="s">
        <v>22329</v>
      </c>
      <c r="E599" s="1" t="s">
        <v>36804</v>
      </c>
      <c r="F599">
        <v>3.6</v>
      </c>
      <c r="G599">
        <v>24.78</v>
      </c>
      <c r="H599">
        <v>58.56</v>
      </c>
      <c r="I599">
        <v>88.45999999999999</v>
      </c>
    </row>
    <row r="600" spans="1:9">
      <c r="A600" t="s">
        <v>602</v>
      </c>
      <c r="B600" s="1" t="s">
        <v>7854</v>
      </c>
      <c r="C600" s="1" t="s">
        <v>15092</v>
      </c>
      <c r="D600" s="1" t="s">
        <v>22330</v>
      </c>
      <c r="E600" s="1" t="s">
        <v>36805</v>
      </c>
      <c r="F600">
        <v>4.25</v>
      </c>
      <c r="G600">
        <v>37.1</v>
      </c>
      <c r="H600">
        <v>68.94</v>
      </c>
      <c r="I600">
        <v>95.45</v>
      </c>
    </row>
    <row r="601" spans="1:9">
      <c r="A601" t="s">
        <v>603</v>
      </c>
      <c r="B601" s="1" t="s">
        <v>7855</v>
      </c>
      <c r="C601" s="1" t="s">
        <v>15093</v>
      </c>
      <c r="D601" s="1" t="s">
        <v>22331</v>
      </c>
      <c r="E601" s="1" t="s">
        <v>36806</v>
      </c>
      <c r="F601">
        <v>5.68</v>
      </c>
      <c r="G601">
        <v>35.67</v>
      </c>
      <c r="H601">
        <v>54.78</v>
      </c>
      <c r="I601">
        <v>87.5</v>
      </c>
    </row>
    <row r="602" spans="1:9">
      <c r="A602" t="s">
        <v>604</v>
      </c>
      <c r="B602" s="1" t="s">
        <v>7856</v>
      </c>
      <c r="C602" s="1" t="s">
        <v>15094</v>
      </c>
      <c r="D602" s="1" t="s">
        <v>22332</v>
      </c>
      <c r="E602" s="1" t="s">
        <v>36807</v>
      </c>
      <c r="F602">
        <v>7.91</v>
      </c>
      <c r="G602">
        <v>41.11</v>
      </c>
      <c r="H602">
        <v>46.88</v>
      </c>
      <c r="I602">
        <v>76.47</v>
      </c>
    </row>
    <row r="603" spans="1:9">
      <c r="A603" t="s">
        <v>605</v>
      </c>
      <c r="B603" s="1" t="s">
        <v>7857</v>
      </c>
      <c r="C603" s="1" t="s">
        <v>15095</v>
      </c>
      <c r="D603" s="1" t="s">
        <v>22333</v>
      </c>
      <c r="E603" s="1" t="s">
        <v>36808</v>
      </c>
      <c r="F603">
        <v>6.29</v>
      </c>
      <c r="G603">
        <v>40.78</v>
      </c>
      <c r="H603">
        <v>85.70999999999999</v>
      </c>
      <c r="I603">
        <v>125</v>
      </c>
    </row>
    <row r="604" spans="1:9">
      <c r="A604" t="s">
        <v>606</v>
      </c>
      <c r="B604" s="1" t="s">
        <v>7858</v>
      </c>
      <c r="C604" s="1" t="s">
        <v>15096</v>
      </c>
      <c r="D604" s="1" t="s">
        <v>22334</v>
      </c>
      <c r="E604" s="1" t="s">
        <v>36809</v>
      </c>
      <c r="F604">
        <v>2.72</v>
      </c>
      <c r="G604">
        <v>31.48</v>
      </c>
      <c r="H604">
        <v>74.79000000000001</v>
      </c>
      <c r="I604">
        <v>94.12</v>
      </c>
    </row>
    <row r="605" spans="1:9">
      <c r="A605" t="s">
        <v>607</v>
      </c>
      <c r="B605" s="1" t="s">
        <v>7859</v>
      </c>
      <c r="C605" s="1" t="s">
        <v>15097</v>
      </c>
      <c r="D605" s="1" t="s">
        <v>22335</v>
      </c>
      <c r="E605" s="1" t="s">
        <v>36810</v>
      </c>
      <c r="F605">
        <v>1.45</v>
      </c>
      <c r="G605">
        <v>23.25</v>
      </c>
      <c r="H605">
        <v>63.87</v>
      </c>
      <c r="I605">
        <v>90</v>
      </c>
    </row>
    <row r="606" spans="1:9">
      <c r="A606" t="s">
        <v>608</v>
      </c>
      <c r="B606" s="1" t="s">
        <v>7860</v>
      </c>
      <c r="C606" s="1" t="s">
        <v>15098</v>
      </c>
      <c r="D606" s="1" t="s">
        <v>22336</v>
      </c>
      <c r="E606" s="1" t="s">
        <v>36811</v>
      </c>
      <c r="F606">
        <v>4.83</v>
      </c>
      <c r="G606">
        <v>47.11</v>
      </c>
      <c r="H606">
        <v>76.92</v>
      </c>
      <c r="I606">
        <v>104.35</v>
      </c>
    </row>
    <row r="607" spans="1:9">
      <c r="A607" t="s">
        <v>609</v>
      </c>
      <c r="B607" s="1" t="s">
        <v>7861</v>
      </c>
      <c r="C607" s="1" t="s">
        <v>15099</v>
      </c>
      <c r="D607" s="1" t="s">
        <v>22337</v>
      </c>
      <c r="E607" s="1" t="s">
        <v>36812</v>
      </c>
      <c r="F607">
        <v>2.91</v>
      </c>
      <c r="G607">
        <v>40.57</v>
      </c>
      <c r="H607">
        <v>56.49</v>
      </c>
      <c r="I607">
        <v>84.20999999999999</v>
      </c>
    </row>
    <row r="608" spans="1:9">
      <c r="A608" t="s">
        <v>610</v>
      </c>
      <c r="B608" s="1" t="s">
        <v>7862</v>
      </c>
      <c r="C608" s="1" t="s">
        <v>15100</v>
      </c>
      <c r="D608" s="1" t="s">
        <v>22338</v>
      </c>
      <c r="E608" s="1" t="s">
        <v>36813</v>
      </c>
      <c r="F608">
        <v>10.44</v>
      </c>
      <c r="G608">
        <v>36.25</v>
      </c>
      <c r="H608">
        <v>57.47</v>
      </c>
      <c r="I608">
        <v>77.14</v>
      </c>
    </row>
    <row r="609" spans="1:9">
      <c r="A609" t="s">
        <v>611</v>
      </c>
      <c r="B609" s="1" t="s">
        <v>7863</v>
      </c>
      <c r="C609" s="1" t="s">
        <v>15101</v>
      </c>
      <c r="D609" s="1" t="s">
        <v>22339</v>
      </c>
      <c r="E609" s="1" t="s">
        <v>36814</v>
      </c>
      <c r="F609">
        <v>4.07</v>
      </c>
      <c r="G609">
        <v>34.03</v>
      </c>
      <c r="H609">
        <v>88.89</v>
      </c>
      <c r="I609">
        <v>109.09</v>
      </c>
    </row>
    <row r="610" spans="1:9">
      <c r="A610" t="s">
        <v>612</v>
      </c>
      <c r="B610" s="1" t="s">
        <v>7864</v>
      </c>
      <c r="C610" s="1" t="s">
        <v>15102</v>
      </c>
      <c r="D610" s="1" t="s">
        <v>22340</v>
      </c>
      <c r="E610" s="1" t="s">
        <v>36815</v>
      </c>
      <c r="F610">
        <v>2.84</v>
      </c>
      <c r="G610">
        <v>20.51</v>
      </c>
      <c r="H610">
        <v>123.08</v>
      </c>
      <c r="I610">
        <v>162.5</v>
      </c>
    </row>
    <row r="611" spans="1:9">
      <c r="A611" t="s">
        <v>613</v>
      </c>
      <c r="B611" s="1" t="s">
        <v>7865</v>
      </c>
      <c r="C611" s="1" t="s">
        <v>15103</v>
      </c>
      <c r="D611" s="1" t="s">
        <v>22341</v>
      </c>
      <c r="E611" s="1" t="s">
        <v>36816</v>
      </c>
      <c r="F611">
        <v>3.78</v>
      </c>
      <c r="G611">
        <v>37.1</v>
      </c>
      <c r="H611">
        <v>70.05</v>
      </c>
      <c r="I611">
        <v>92.86</v>
      </c>
    </row>
    <row r="612" spans="1:9">
      <c r="A612" t="s">
        <v>614</v>
      </c>
      <c r="B612" s="1" t="s">
        <v>7866</v>
      </c>
      <c r="C612" s="1" t="s">
        <v>15104</v>
      </c>
      <c r="D612" s="1" t="s">
        <v>22342</v>
      </c>
      <c r="E612" s="1" t="s">
        <v>36817</v>
      </c>
      <c r="F612">
        <v>6.86</v>
      </c>
      <c r="G612">
        <v>37</v>
      </c>
      <c r="H612">
        <v>62.79</v>
      </c>
      <c r="I612">
        <v>80</v>
      </c>
    </row>
    <row r="613" spans="1:9">
      <c r="A613" t="s">
        <v>615</v>
      </c>
      <c r="B613" s="1" t="s">
        <v>7867</v>
      </c>
      <c r="C613" s="1" t="s">
        <v>15105</v>
      </c>
      <c r="D613" s="1" t="s">
        <v>22343</v>
      </c>
      <c r="E613" s="1" t="s">
        <v>36818</v>
      </c>
      <c r="F613">
        <v>23.79</v>
      </c>
      <c r="G613">
        <v>52.64</v>
      </c>
      <c r="H613">
        <v>62.14</v>
      </c>
      <c r="I613">
        <v>69.56999999999999</v>
      </c>
    </row>
    <row r="614" spans="1:9">
      <c r="A614" t="s">
        <v>616</v>
      </c>
      <c r="B614" s="1" t="s">
        <v>7868</v>
      </c>
      <c r="C614" s="1" t="s">
        <v>15106</v>
      </c>
      <c r="D614" s="1" t="s">
        <v>22344</v>
      </c>
      <c r="E614" s="1" t="s">
        <v>36819</v>
      </c>
      <c r="F614">
        <v>4.72</v>
      </c>
      <c r="G614">
        <v>30.17</v>
      </c>
      <c r="H614">
        <v>60.8</v>
      </c>
      <c r="I614">
        <v>89.47</v>
      </c>
    </row>
    <row r="615" spans="1:9">
      <c r="A615" t="s">
        <v>617</v>
      </c>
      <c r="B615" s="1" t="s">
        <v>7869</v>
      </c>
      <c r="C615" s="1" t="s">
        <v>15107</v>
      </c>
      <c r="D615" s="1" t="s">
        <v>22345</v>
      </c>
      <c r="E615" s="1" t="s">
        <v>36820</v>
      </c>
      <c r="F615">
        <v>3.95</v>
      </c>
      <c r="G615">
        <v>25.19</v>
      </c>
      <c r="H615">
        <v>72.79000000000001</v>
      </c>
      <c r="I615">
        <v>84</v>
      </c>
    </row>
    <row r="616" spans="1:9">
      <c r="A616" t="s">
        <v>618</v>
      </c>
      <c r="B616" s="1" t="s">
        <v>7870</v>
      </c>
      <c r="C616" s="1" t="s">
        <v>15108</v>
      </c>
      <c r="D616" s="1" t="s">
        <v>22346</v>
      </c>
      <c r="E616" s="1" t="s">
        <v>36821</v>
      </c>
      <c r="F616">
        <v>1.96</v>
      </c>
      <c r="G616">
        <v>28.09</v>
      </c>
      <c r="H616">
        <v>61.33</v>
      </c>
      <c r="I616">
        <v>100</v>
      </c>
    </row>
    <row r="617" spans="1:9">
      <c r="A617" t="s">
        <v>619</v>
      </c>
      <c r="B617" s="1" t="s">
        <v>7871</v>
      </c>
      <c r="C617" s="1" t="s">
        <v>15109</v>
      </c>
      <c r="D617" s="1" t="s">
        <v>22347</v>
      </c>
      <c r="E617" s="1" t="s">
        <v>36822</v>
      </c>
      <c r="F617">
        <v>3.51</v>
      </c>
      <c r="G617">
        <v>47.95</v>
      </c>
      <c r="H617">
        <v>73.38</v>
      </c>
      <c r="I617">
        <v>100</v>
      </c>
    </row>
    <row r="618" spans="1:9">
      <c r="A618" t="s">
        <v>620</v>
      </c>
      <c r="B618" s="1" t="s">
        <v>7872</v>
      </c>
      <c r="C618" s="1" t="s">
        <v>15110</v>
      </c>
      <c r="D618" s="1" t="s">
        <v>22348</v>
      </c>
      <c r="E618" s="1" t="s">
        <v>36823</v>
      </c>
      <c r="F618">
        <v>3.44</v>
      </c>
      <c r="G618">
        <v>29.47</v>
      </c>
      <c r="H618">
        <v>73.28</v>
      </c>
      <c r="I618">
        <v>91.67</v>
      </c>
    </row>
    <row r="619" spans="1:9">
      <c r="A619" t="s">
        <v>621</v>
      </c>
      <c r="B619" s="1" t="s">
        <v>7873</v>
      </c>
      <c r="C619" s="1" t="s">
        <v>15111</v>
      </c>
      <c r="D619" s="1" t="s">
        <v>22349</v>
      </c>
      <c r="E619" s="1" t="s">
        <v>36824</v>
      </c>
      <c r="F619">
        <v>2.04</v>
      </c>
      <c r="G619">
        <v>17.82</v>
      </c>
      <c r="H619">
        <v>67.61</v>
      </c>
      <c r="I619">
        <v>82.61</v>
      </c>
    </row>
    <row r="620" spans="1:9">
      <c r="A620" t="s">
        <v>622</v>
      </c>
      <c r="B620" s="1" t="s">
        <v>7874</v>
      </c>
      <c r="C620" s="1" t="s">
        <v>15112</v>
      </c>
      <c r="D620" s="1" t="s">
        <v>22350</v>
      </c>
      <c r="E620" s="1" t="s">
        <v>36825</v>
      </c>
      <c r="F620">
        <v>4.67</v>
      </c>
      <c r="G620">
        <v>38.04</v>
      </c>
      <c r="H620">
        <v>80.88</v>
      </c>
      <c r="I620">
        <v>111.76</v>
      </c>
    </row>
    <row r="621" spans="1:9">
      <c r="A621" t="s">
        <v>623</v>
      </c>
      <c r="B621" s="1" t="s">
        <v>7875</v>
      </c>
      <c r="C621" s="1" t="s">
        <v>15113</v>
      </c>
      <c r="D621" s="1" t="s">
        <v>22351</v>
      </c>
      <c r="E621" s="1" t="s">
        <v>36826</v>
      </c>
      <c r="F621">
        <v>7.36</v>
      </c>
      <c r="G621">
        <v>32.75</v>
      </c>
      <c r="H621">
        <v>60.94</v>
      </c>
      <c r="I621">
        <v>92</v>
      </c>
    </row>
    <row r="622" spans="1:9">
      <c r="A622" t="s">
        <v>624</v>
      </c>
      <c r="B622" s="1" t="s">
        <v>7876</v>
      </c>
      <c r="C622" s="1" t="s">
        <v>15114</v>
      </c>
      <c r="D622" s="1" t="s">
        <v>22352</v>
      </c>
      <c r="E622" s="1" t="s">
        <v>36827</v>
      </c>
      <c r="F622">
        <v>2.45</v>
      </c>
      <c r="G622">
        <v>31.17</v>
      </c>
      <c r="H622">
        <v>67.26000000000001</v>
      </c>
      <c r="I622">
        <v>100</v>
      </c>
    </row>
    <row r="623" spans="1:9">
      <c r="A623" t="s">
        <v>625</v>
      </c>
      <c r="B623" s="1" t="s">
        <v>7877</v>
      </c>
      <c r="C623" s="1" t="s">
        <v>15115</v>
      </c>
      <c r="D623" s="1" t="s">
        <v>22353</v>
      </c>
      <c r="E623" s="1" t="s">
        <v>36828</v>
      </c>
      <c r="F623">
        <v>12.13</v>
      </c>
      <c r="G623">
        <v>44.58</v>
      </c>
      <c r="H623">
        <v>54.07</v>
      </c>
      <c r="I623">
        <v>70.27</v>
      </c>
    </row>
    <row r="624" spans="1:9">
      <c r="A624" t="s">
        <v>626</v>
      </c>
      <c r="B624" s="1" t="s">
        <v>7878</v>
      </c>
      <c r="C624" s="1" t="s">
        <v>15116</v>
      </c>
      <c r="D624" s="1" t="s">
        <v>22354</v>
      </c>
      <c r="E624" s="1" t="s">
        <v>36829</v>
      </c>
      <c r="F624">
        <v>4.55</v>
      </c>
      <c r="G624">
        <v>31.3</v>
      </c>
      <c r="H624">
        <v>81.31</v>
      </c>
      <c r="I624">
        <v>113.33</v>
      </c>
    </row>
    <row r="625" spans="1:9">
      <c r="A625" t="s">
        <v>627</v>
      </c>
      <c r="B625" s="1" t="s">
        <v>7879</v>
      </c>
      <c r="C625" s="1" t="s">
        <v>15117</v>
      </c>
      <c r="D625" s="1" t="s">
        <v>22355</v>
      </c>
      <c r="E625" s="1" t="s">
        <v>36830</v>
      </c>
      <c r="F625">
        <v>5.04</v>
      </c>
      <c r="G625">
        <v>42.54</v>
      </c>
      <c r="H625">
        <v>75.78</v>
      </c>
      <c r="I625">
        <v>114.29</v>
      </c>
    </row>
    <row r="626" spans="1:9">
      <c r="A626" t="s">
        <v>628</v>
      </c>
      <c r="B626" s="1" t="s">
        <v>7880</v>
      </c>
      <c r="C626" s="1" t="s">
        <v>15118</v>
      </c>
      <c r="D626" s="1" t="s">
        <v>22356</v>
      </c>
      <c r="E626" s="1" t="s">
        <v>36831</v>
      </c>
      <c r="F626">
        <v>9.43</v>
      </c>
      <c r="G626">
        <v>46.19</v>
      </c>
      <c r="H626">
        <v>70.8</v>
      </c>
      <c r="I626">
        <v>83.33</v>
      </c>
    </row>
    <row r="627" spans="1:9">
      <c r="A627" t="s">
        <v>629</v>
      </c>
      <c r="B627" s="1" t="s">
        <v>7881</v>
      </c>
      <c r="C627" s="1" t="s">
        <v>15119</v>
      </c>
      <c r="D627" s="1" t="s">
        <v>22357</v>
      </c>
      <c r="E627" s="1" t="s">
        <v>36832</v>
      </c>
      <c r="F627">
        <v>2.35</v>
      </c>
      <c r="G627">
        <v>25.09</v>
      </c>
      <c r="H627">
        <v>75.40000000000001</v>
      </c>
      <c r="I627">
        <v>111.11</v>
      </c>
    </row>
    <row r="628" spans="1:9">
      <c r="A628" t="s">
        <v>630</v>
      </c>
      <c r="B628" s="1" t="s">
        <v>7882</v>
      </c>
      <c r="C628" s="1" t="s">
        <v>15120</v>
      </c>
      <c r="D628" s="1" t="s">
        <v>22358</v>
      </c>
      <c r="E628" s="1" t="s">
        <v>36833</v>
      </c>
      <c r="F628">
        <v>11.83</v>
      </c>
      <c r="G628">
        <v>45.37</v>
      </c>
      <c r="H628">
        <v>48.03</v>
      </c>
      <c r="I628">
        <v>70.59</v>
      </c>
    </row>
    <row r="629" spans="1:9">
      <c r="A629" t="s">
        <v>631</v>
      </c>
      <c r="B629" s="1" t="s">
        <v>7883</v>
      </c>
      <c r="C629" s="1" t="s">
        <v>15121</v>
      </c>
      <c r="D629" s="1" t="s">
        <v>22359</v>
      </c>
      <c r="E629" s="1" t="s">
        <v>36834</v>
      </c>
      <c r="F629">
        <v>14.27</v>
      </c>
      <c r="G629">
        <v>44.42</v>
      </c>
      <c r="H629">
        <v>60.34</v>
      </c>
      <c r="I629">
        <v>81.48</v>
      </c>
    </row>
    <row r="630" spans="1:9">
      <c r="A630" t="s">
        <v>632</v>
      </c>
      <c r="B630" s="1" t="s">
        <v>7884</v>
      </c>
      <c r="C630" s="1" t="s">
        <v>15122</v>
      </c>
      <c r="D630" s="1" t="s">
        <v>22360</v>
      </c>
      <c r="E630" s="1" t="s">
        <v>36835</v>
      </c>
      <c r="F630">
        <v>4.61</v>
      </c>
      <c r="G630">
        <v>26.87</v>
      </c>
      <c r="H630">
        <v>66.88</v>
      </c>
      <c r="I630">
        <v>95.23999999999999</v>
      </c>
    </row>
    <row r="631" spans="1:9">
      <c r="A631" t="s">
        <v>633</v>
      </c>
      <c r="B631" s="1" t="s">
        <v>7885</v>
      </c>
      <c r="C631" s="1" t="s">
        <v>15123</v>
      </c>
      <c r="D631" s="1" t="s">
        <v>22361</v>
      </c>
      <c r="E631" s="1" t="s">
        <v>36836</v>
      </c>
      <c r="F631">
        <v>8.449999999999999</v>
      </c>
      <c r="G631">
        <v>38.62</v>
      </c>
      <c r="H631">
        <v>58.14</v>
      </c>
      <c r="I631">
        <v>70.83</v>
      </c>
    </row>
    <row r="632" spans="1:9">
      <c r="A632" t="s">
        <v>634</v>
      </c>
      <c r="B632" s="1" t="s">
        <v>7886</v>
      </c>
      <c r="C632" s="1" t="s">
        <v>15124</v>
      </c>
      <c r="D632" s="1" t="s">
        <v>22362</v>
      </c>
      <c r="E632" s="1" t="s">
        <v>36837</v>
      </c>
      <c r="F632">
        <v>2.72</v>
      </c>
      <c r="G632">
        <v>24.55</v>
      </c>
      <c r="H632">
        <v>73.39</v>
      </c>
      <c r="I632">
        <v>94.73999999999999</v>
      </c>
    </row>
    <row r="633" spans="1:9">
      <c r="A633" t="s">
        <v>635</v>
      </c>
      <c r="B633" s="1" t="s">
        <v>7887</v>
      </c>
      <c r="C633" s="1" t="s">
        <v>15125</v>
      </c>
      <c r="D633" s="1" t="s">
        <v>22363</v>
      </c>
      <c r="E633" s="1" t="s">
        <v>36838</v>
      </c>
      <c r="F633">
        <v>1.59</v>
      </c>
      <c r="G633">
        <v>28.03</v>
      </c>
      <c r="H633">
        <v>69.59999999999999</v>
      </c>
      <c r="I633">
        <v>97.06</v>
      </c>
    </row>
    <row r="634" spans="1:9">
      <c r="A634" t="s">
        <v>636</v>
      </c>
      <c r="B634" s="1" t="s">
        <v>7888</v>
      </c>
      <c r="C634" s="1" t="s">
        <v>15126</v>
      </c>
      <c r="D634" s="1" t="s">
        <v>22364</v>
      </c>
      <c r="E634" s="1" t="s">
        <v>36839</v>
      </c>
      <c r="F634">
        <v>4.97</v>
      </c>
      <c r="G634">
        <v>35.87</v>
      </c>
      <c r="H634">
        <v>80.65000000000001</v>
      </c>
      <c r="I634">
        <v>112.5</v>
      </c>
    </row>
    <row r="635" spans="1:9">
      <c r="A635" t="s">
        <v>637</v>
      </c>
      <c r="B635" s="1" t="s">
        <v>7889</v>
      </c>
      <c r="C635" s="1" t="s">
        <v>15127</v>
      </c>
      <c r="D635" s="1" t="s">
        <v>22365</v>
      </c>
      <c r="E635" s="1" t="s">
        <v>36840</v>
      </c>
      <c r="F635">
        <v>3.14</v>
      </c>
      <c r="G635">
        <v>21.26</v>
      </c>
      <c r="H635">
        <v>66.95999999999999</v>
      </c>
      <c r="I635">
        <v>100</v>
      </c>
    </row>
    <row r="636" spans="1:9">
      <c r="A636" t="s">
        <v>638</v>
      </c>
      <c r="B636" s="1" t="s">
        <v>7890</v>
      </c>
      <c r="C636" s="1" t="s">
        <v>15128</v>
      </c>
      <c r="D636" s="1" t="s">
        <v>22366</v>
      </c>
      <c r="E636" s="1" t="s">
        <v>36841</v>
      </c>
      <c r="F636">
        <v>5.39</v>
      </c>
      <c r="G636">
        <v>38.78</v>
      </c>
      <c r="H636">
        <v>50.27</v>
      </c>
      <c r="I636">
        <v>80</v>
      </c>
    </row>
    <row r="637" spans="1:9">
      <c r="A637" t="s">
        <v>639</v>
      </c>
      <c r="B637" s="1" t="s">
        <v>7891</v>
      </c>
      <c r="C637" s="1" t="s">
        <v>15129</v>
      </c>
      <c r="D637" s="1" t="s">
        <v>22367</v>
      </c>
      <c r="E637" s="1" t="s">
        <v>36842</v>
      </c>
      <c r="F637">
        <v>14.88</v>
      </c>
      <c r="G637">
        <v>41.53</v>
      </c>
      <c r="H637">
        <v>51.4</v>
      </c>
      <c r="I637">
        <v>68.75</v>
      </c>
    </row>
    <row r="638" spans="1:9">
      <c r="A638" t="s">
        <v>640</v>
      </c>
      <c r="B638" s="1" t="s">
        <v>7892</v>
      </c>
      <c r="C638" s="1" t="s">
        <v>15130</v>
      </c>
      <c r="D638" s="1" t="s">
        <v>22368</v>
      </c>
      <c r="E638" s="1" t="s">
        <v>36843</v>
      </c>
      <c r="F638">
        <v>6.15</v>
      </c>
      <c r="G638">
        <v>28.14</v>
      </c>
      <c r="H638">
        <v>85.33</v>
      </c>
      <c r="I638">
        <v>100</v>
      </c>
    </row>
    <row r="639" spans="1:9">
      <c r="A639" t="s">
        <v>641</v>
      </c>
      <c r="B639" s="1" t="s">
        <v>7893</v>
      </c>
      <c r="C639" s="1" t="s">
        <v>15131</v>
      </c>
      <c r="D639" s="1" t="s">
        <v>22369</v>
      </c>
      <c r="E639" s="1" t="s">
        <v>36844</v>
      </c>
      <c r="F639">
        <v>4.2</v>
      </c>
      <c r="G639">
        <v>28.75</v>
      </c>
      <c r="H639">
        <v>109.3</v>
      </c>
      <c r="I639">
        <v>133.33</v>
      </c>
    </row>
    <row r="640" spans="1:9">
      <c r="A640" t="s">
        <v>642</v>
      </c>
      <c r="B640" s="1" t="s">
        <v>7894</v>
      </c>
      <c r="C640" s="1" t="s">
        <v>15132</v>
      </c>
      <c r="D640" s="1" t="s">
        <v>22370</v>
      </c>
      <c r="E640" s="1" t="s">
        <v>36845</v>
      </c>
      <c r="F640">
        <v>4.67</v>
      </c>
      <c r="G640">
        <v>32.33</v>
      </c>
      <c r="H640">
        <v>68.48</v>
      </c>
      <c r="I640">
        <v>90.48</v>
      </c>
    </row>
    <row r="641" spans="1:9">
      <c r="A641" t="s">
        <v>643</v>
      </c>
      <c r="B641" s="1" t="s">
        <v>7895</v>
      </c>
      <c r="C641" s="1" t="s">
        <v>15133</v>
      </c>
      <c r="D641" s="1" t="s">
        <v>22371</v>
      </c>
      <c r="E641" s="1" t="s">
        <v>36846</v>
      </c>
      <c r="F641">
        <v>8.15</v>
      </c>
      <c r="G641">
        <v>31.11</v>
      </c>
      <c r="H641">
        <v>58.15</v>
      </c>
      <c r="I641">
        <v>73.68000000000001</v>
      </c>
    </row>
    <row r="642" spans="1:9">
      <c r="A642" t="s">
        <v>644</v>
      </c>
      <c r="B642" s="1" t="s">
        <v>7896</v>
      </c>
      <c r="C642" s="1" t="s">
        <v>15134</v>
      </c>
      <c r="D642" s="1" t="s">
        <v>22372</v>
      </c>
      <c r="E642" s="1" t="s">
        <v>36847</v>
      </c>
      <c r="F642">
        <v>5.06</v>
      </c>
      <c r="G642">
        <v>31.06</v>
      </c>
      <c r="H642">
        <v>206.06</v>
      </c>
      <c r="I642">
        <v>200</v>
      </c>
    </row>
    <row r="643" spans="1:9">
      <c r="A643" t="s">
        <v>645</v>
      </c>
      <c r="B643" s="1" t="s">
        <v>7897</v>
      </c>
      <c r="C643" s="1" t="s">
        <v>15135</v>
      </c>
      <c r="D643" s="1" t="s">
        <v>22373</v>
      </c>
      <c r="E643" s="1" t="s">
        <v>36848</v>
      </c>
      <c r="F643">
        <v>5.69</v>
      </c>
      <c r="G643">
        <v>29.21</v>
      </c>
      <c r="H643">
        <v>65.31</v>
      </c>
      <c r="I643">
        <v>85.70999999999999</v>
      </c>
    </row>
    <row r="644" spans="1:9">
      <c r="A644" t="s">
        <v>646</v>
      </c>
      <c r="B644" s="1" t="s">
        <v>7898</v>
      </c>
      <c r="C644" s="1" t="s">
        <v>15136</v>
      </c>
      <c r="D644" s="1" t="s">
        <v>22374</v>
      </c>
      <c r="E644" s="1" t="s">
        <v>36849</v>
      </c>
      <c r="F644">
        <v>8.32</v>
      </c>
      <c r="G644">
        <v>31.07</v>
      </c>
      <c r="H644">
        <v>71.65000000000001</v>
      </c>
      <c r="I644">
        <v>83.33</v>
      </c>
    </row>
    <row r="645" spans="1:9">
      <c r="A645" t="s">
        <v>647</v>
      </c>
      <c r="B645" s="1" t="s">
        <v>7899</v>
      </c>
      <c r="C645" s="1" t="s">
        <v>15137</v>
      </c>
      <c r="D645" s="1" t="s">
        <v>22375</v>
      </c>
      <c r="E645" s="1" t="s">
        <v>36850</v>
      </c>
      <c r="F645">
        <v>3.11</v>
      </c>
      <c r="G645">
        <v>37.28</v>
      </c>
      <c r="H645">
        <v>67.20999999999999</v>
      </c>
      <c r="I645">
        <v>87.5</v>
      </c>
    </row>
    <row r="646" spans="1:9">
      <c r="A646" t="s">
        <v>648</v>
      </c>
      <c r="B646" s="1" t="s">
        <v>7900</v>
      </c>
      <c r="C646" s="1" t="s">
        <v>15138</v>
      </c>
      <c r="D646" s="1" t="s">
        <v>22376</v>
      </c>
      <c r="E646" s="1" t="s">
        <v>36851</v>
      </c>
      <c r="F646">
        <v>8.02</v>
      </c>
      <c r="G646">
        <v>33.49</v>
      </c>
      <c r="H646">
        <v>53.61</v>
      </c>
      <c r="I646">
        <v>70.83</v>
      </c>
    </row>
    <row r="647" spans="1:9">
      <c r="A647" t="s">
        <v>649</v>
      </c>
      <c r="B647" s="1" t="s">
        <v>7901</v>
      </c>
      <c r="C647" s="1" t="s">
        <v>15139</v>
      </c>
      <c r="D647" s="1" t="s">
        <v>22377</v>
      </c>
      <c r="E647" s="1" t="s">
        <v>36852</v>
      </c>
      <c r="F647">
        <v>3.23</v>
      </c>
      <c r="G647">
        <v>25.11</v>
      </c>
      <c r="H647">
        <v>81.25</v>
      </c>
      <c r="I647">
        <v>107.69</v>
      </c>
    </row>
    <row r="648" spans="1:9">
      <c r="A648" t="s">
        <v>650</v>
      </c>
      <c r="B648" s="1" t="s">
        <v>7902</v>
      </c>
      <c r="C648" s="1" t="s">
        <v>15140</v>
      </c>
      <c r="D648" s="1" t="s">
        <v>22378</v>
      </c>
      <c r="E648" s="1" t="s">
        <v>36853</v>
      </c>
      <c r="F648">
        <v>6.61</v>
      </c>
      <c r="G648">
        <v>29.92</v>
      </c>
      <c r="H648">
        <v>86.59</v>
      </c>
      <c r="I648">
        <v>118.18</v>
      </c>
    </row>
    <row r="649" spans="1:9">
      <c r="A649" t="s">
        <v>651</v>
      </c>
      <c r="B649" s="1" t="s">
        <v>7903</v>
      </c>
      <c r="C649" s="1" t="s">
        <v>15141</v>
      </c>
      <c r="D649" s="1" t="s">
        <v>22379</v>
      </c>
      <c r="E649" s="1" t="s">
        <v>36854</v>
      </c>
      <c r="F649">
        <v>5.88</v>
      </c>
      <c r="G649">
        <v>31.93</v>
      </c>
      <c r="H649">
        <v>60.08</v>
      </c>
      <c r="I649">
        <v>87.88</v>
      </c>
    </row>
    <row r="650" spans="1:9">
      <c r="A650" t="s">
        <v>652</v>
      </c>
      <c r="B650" s="1" t="s">
        <v>7904</v>
      </c>
      <c r="C650" s="1" t="s">
        <v>15142</v>
      </c>
      <c r="D650" s="1" t="s">
        <v>22380</v>
      </c>
      <c r="E650" s="1" t="s">
        <v>36855</v>
      </c>
      <c r="F650">
        <v>2.66</v>
      </c>
      <c r="G650">
        <v>23.88</v>
      </c>
      <c r="H650">
        <v>75</v>
      </c>
      <c r="I650">
        <v>127.27</v>
      </c>
    </row>
    <row r="651" spans="1:9">
      <c r="A651" t="s">
        <v>653</v>
      </c>
      <c r="B651" s="1" t="s">
        <v>7905</v>
      </c>
      <c r="C651" s="1" t="s">
        <v>15143</v>
      </c>
      <c r="D651" s="1" t="s">
        <v>22381</v>
      </c>
      <c r="E651" s="1" t="s">
        <v>36856</v>
      </c>
      <c r="F651">
        <v>7.5</v>
      </c>
      <c r="G651">
        <v>27.62</v>
      </c>
      <c r="H651">
        <v>66.2</v>
      </c>
      <c r="I651">
        <v>100</v>
      </c>
    </row>
    <row r="652" spans="1:9">
      <c r="A652" t="s">
        <v>654</v>
      </c>
      <c r="B652" s="1" t="s">
        <v>7906</v>
      </c>
      <c r="C652" s="1" t="s">
        <v>15144</v>
      </c>
      <c r="D652" s="1" t="s">
        <v>22382</v>
      </c>
      <c r="E652" s="1" t="s">
        <v>36857</v>
      </c>
      <c r="F652">
        <v>2.58</v>
      </c>
      <c r="G652">
        <v>30.73</v>
      </c>
      <c r="H652">
        <v>68.06999999999999</v>
      </c>
      <c r="I652">
        <v>94.12</v>
      </c>
    </row>
    <row r="653" spans="1:9">
      <c r="A653" t="s">
        <v>655</v>
      </c>
      <c r="B653" s="1" t="s">
        <v>7907</v>
      </c>
      <c r="C653" s="1" t="s">
        <v>15145</v>
      </c>
      <c r="D653" s="1" t="s">
        <v>22383</v>
      </c>
      <c r="E653" s="1" t="s">
        <v>36858</v>
      </c>
      <c r="F653">
        <v>4.15</v>
      </c>
      <c r="G653">
        <v>28.96</v>
      </c>
      <c r="H653">
        <v>67.91</v>
      </c>
      <c r="I653">
        <v>100</v>
      </c>
    </row>
    <row r="654" spans="1:9">
      <c r="A654" t="s">
        <v>656</v>
      </c>
      <c r="B654" s="1" t="s">
        <v>7908</v>
      </c>
      <c r="C654" s="1" t="s">
        <v>15146</v>
      </c>
      <c r="D654" s="1" t="s">
        <v>22384</v>
      </c>
      <c r="E654" s="1" t="s">
        <v>36859</v>
      </c>
      <c r="F654">
        <v>13.99</v>
      </c>
      <c r="G654">
        <v>45.74</v>
      </c>
      <c r="H654">
        <v>67.44</v>
      </c>
      <c r="I654">
        <v>104</v>
      </c>
    </row>
    <row r="655" spans="1:9">
      <c r="A655" t="s">
        <v>657</v>
      </c>
      <c r="B655" s="1" t="s">
        <v>7909</v>
      </c>
      <c r="C655" s="1" t="s">
        <v>15147</v>
      </c>
      <c r="D655" s="1" t="s">
        <v>22385</v>
      </c>
      <c r="E655" s="1" t="s">
        <v>36860</v>
      </c>
      <c r="F655">
        <v>4.78</v>
      </c>
      <c r="G655">
        <v>32.19</v>
      </c>
      <c r="H655">
        <v>75.34999999999999</v>
      </c>
      <c r="I655">
        <v>100</v>
      </c>
    </row>
    <row r="656" spans="1:9">
      <c r="A656" t="s">
        <v>658</v>
      </c>
      <c r="B656" s="1" t="s">
        <v>7910</v>
      </c>
      <c r="C656" s="1" t="s">
        <v>15148</v>
      </c>
      <c r="D656" s="1" t="s">
        <v>22386</v>
      </c>
      <c r="E656" s="1" t="s">
        <v>36861</v>
      </c>
      <c r="F656">
        <v>5.88</v>
      </c>
      <c r="G656">
        <v>42.5</v>
      </c>
      <c r="H656">
        <v>96.39</v>
      </c>
      <c r="I656">
        <v>118.18</v>
      </c>
    </row>
    <row r="657" spans="1:9">
      <c r="A657" t="s">
        <v>659</v>
      </c>
      <c r="B657" s="1" t="s">
        <v>7911</v>
      </c>
      <c r="C657" s="1" t="s">
        <v>15149</v>
      </c>
      <c r="D657" s="1" t="s">
        <v>22387</v>
      </c>
      <c r="E657" s="1" t="s">
        <v>36862</v>
      </c>
      <c r="F657">
        <v>10.57</v>
      </c>
      <c r="G657">
        <v>35.88</v>
      </c>
      <c r="H657">
        <v>67.73</v>
      </c>
      <c r="I657">
        <v>87.88</v>
      </c>
    </row>
    <row r="658" spans="1:9">
      <c r="A658" t="s">
        <v>660</v>
      </c>
      <c r="B658" s="1" t="s">
        <v>7912</v>
      </c>
      <c r="C658" s="1" t="s">
        <v>15150</v>
      </c>
      <c r="D658" s="1" t="s">
        <v>22388</v>
      </c>
      <c r="E658" s="1" t="s">
        <v>36863</v>
      </c>
      <c r="F658">
        <v>3.46</v>
      </c>
      <c r="G658">
        <v>40.56</v>
      </c>
      <c r="H658">
        <v>84.84999999999999</v>
      </c>
      <c r="I658">
        <v>133.33</v>
      </c>
    </row>
    <row r="659" spans="1:9">
      <c r="A659" t="s">
        <v>661</v>
      </c>
      <c r="B659" s="1" t="s">
        <v>7913</v>
      </c>
      <c r="C659" s="1" t="s">
        <v>15151</v>
      </c>
      <c r="D659" s="1" t="s">
        <v>22389</v>
      </c>
      <c r="E659" s="1" t="s">
        <v>36864</v>
      </c>
      <c r="F659">
        <v>19.21</v>
      </c>
      <c r="G659">
        <v>53.69</v>
      </c>
      <c r="H659">
        <v>51.87</v>
      </c>
      <c r="I659">
        <v>64.29000000000001</v>
      </c>
    </row>
    <row r="660" spans="1:9">
      <c r="A660" t="s">
        <v>662</v>
      </c>
      <c r="B660" s="1" t="s">
        <v>7914</v>
      </c>
      <c r="C660" s="1" t="s">
        <v>15152</v>
      </c>
      <c r="D660" s="1" t="s">
        <v>22390</v>
      </c>
      <c r="E660" s="1" t="s">
        <v>36865</v>
      </c>
      <c r="F660">
        <v>13.24</v>
      </c>
      <c r="G660">
        <v>31.44</v>
      </c>
      <c r="H660">
        <v>56.72</v>
      </c>
      <c r="I660">
        <v>78.95</v>
      </c>
    </row>
    <row r="661" spans="1:9">
      <c r="A661" t="s">
        <v>663</v>
      </c>
      <c r="B661" s="1" t="s">
        <v>7915</v>
      </c>
      <c r="C661" s="1" t="s">
        <v>15153</v>
      </c>
      <c r="D661" s="1" t="s">
        <v>22391</v>
      </c>
      <c r="E661" s="1" t="s">
        <v>36866</v>
      </c>
      <c r="F661">
        <v>2.71</v>
      </c>
      <c r="G661">
        <v>34.35</v>
      </c>
      <c r="H661">
        <v>116.13</v>
      </c>
      <c r="I661">
        <v>136.36</v>
      </c>
    </row>
    <row r="662" spans="1:9">
      <c r="A662" t="s">
        <v>664</v>
      </c>
      <c r="B662" s="1" t="s">
        <v>7916</v>
      </c>
      <c r="C662" s="1" t="s">
        <v>15154</v>
      </c>
      <c r="D662" s="1" t="s">
        <v>22392</v>
      </c>
      <c r="E662" s="1" t="s">
        <v>36867</v>
      </c>
      <c r="F662">
        <v>9</v>
      </c>
      <c r="G662">
        <v>46.7</v>
      </c>
      <c r="H662">
        <v>69.15000000000001</v>
      </c>
      <c r="I662">
        <v>96.55</v>
      </c>
    </row>
    <row r="663" spans="1:9">
      <c r="A663" t="s">
        <v>665</v>
      </c>
      <c r="B663" s="1" t="s">
        <v>7917</v>
      </c>
      <c r="C663" s="1" t="s">
        <v>15155</v>
      </c>
      <c r="D663" s="1" t="s">
        <v>22393</v>
      </c>
      <c r="E663" s="1" t="s">
        <v>36868</v>
      </c>
      <c r="F663">
        <v>4.04</v>
      </c>
      <c r="G663">
        <v>33.69</v>
      </c>
      <c r="H663">
        <v>65.78</v>
      </c>
      <c r="I663">
        <v>91.3</v>
      </c>
    </row>
    <row r="664" spans="1:9">
      <c r="A664" t="s">
        <v>666</v>
      </c>
      <c r="B664" s="1" t="s">
        <v>7918</v>
      </c>
      <c r="C664" s="1" t="s">
        <v>15156</v>
      </c>
      <c r="D664" s="1" t="s">
        <v>22394</v>
      </c>
      <c r="E664" s="1" t="s">
        <v>36869</v>
      </c>
      <c r="F664">
        <v>3.46</v>
      </c>
      <c r="G664">
        <v>32.69</v>
      </c>
      <c r="H664">
        <v>79.66</v>
      </c>
      <c r="I664">
        <v>122.22</v>
      </c>
    </row>
    <row r="665" spans="1:9">
      <c r="A665" t="s">
        <v>667</v>
      </c>
      <c r="B665" s="1" t="s">
        <v>7919</v>
      </c>
      <c r="C665" s="1" t="s">
        <v>15157</v>
      </c>
      <c r="D665" s="1" t="s">
        <v>22395</v>
      </c>
      <c r="E665" s="1" t="s">
        <v>36870</v>
      </c>
      <c r="F665">
        <v>2.68</v>
      </c>
      <c r="G665">
        <v>25.5</v>
      </c>
      <c r="H665">
        <v>71.22</v>
      </c>
      <c r="I665">
        <v>90.48</v>
      </c>
    </row>
    <row r="666" spans="1:9">
      <c r="A666" t="s">
        <v>668</v>
      </c>
      <c r="B666" s="1" t="s">
        <v>7920</v>
      </c>
      <c r="C666" s="1" t="s">
        <v>15158</v>
      </c>
      <c r="D666" s="1" t="s">
        <v>22396</v>
      </c>
      <c r="E666" s="1" t="s">
        <v>36871</v>
      </c>
      <c r="F666">
        <v>4.1</v>
      </c>
      <c r="G666">
        <v>22.69</v>
      </c>
      <c r="H666">
        <v>58.59</v>
      </c>
      <c r="I666">
        <v>83.33</v>
      </c>
    </row>
    <row r="667" spans="1:9">
      <c r="A667" t="s">
        <v>669</v>
      </c>
      <c r="B667" s="1" t="s">
        <v>7921</v>
      </c>
      <c r="C667" s="1" t="s">
        <v>15159</v>
      </c>
      <c r="D667" s="1" t="s">
        <v>22397</v>
      </c>
      <c r="E667" s="1" t="s">
        <v>36872</v>
      </c>
      <c r="F667">
        <v>4.5</v>
      </c>
      <c r="G667">
        <v>34.91</v>
      </c>
      <c r="H667">
        <v>68.45999999999999</v>
      </c>
      <c r="I667">
        <v>94.73999999999999</v>
      </c>
    </row>
    <row r="668" spans="1:9">
      <c r="A668" t="s">
        <v>670</v>
      </c>
      <c r="B668" s="1" t="s">
        <v>7922</v>
      </c>
      <c r="C668" s="1" t="s">
        <v>15160</v>
      </c>
      <c r="D668" s="1" t="s">
        <v>22398</v>
      </c>
      <c r="E668" s="1" t="s">
        <v>36873</v>
      </c>
      <c r="F668">
        <v>10.35</v>
      </c>
      <c r="G668">
        <v>47.31</v>
      </c>
      <c r="H668">
        <v>45.59</v>
      </c>
      <c r="I668">
        <v>74.42</v>
      </c>
    </row>
    <row r="669" spans="1:9">
      <c r="A669" t="s">
        <v>671</v>
      </c>
      <c r="B669" s="1" t="s">
        <v>7923</v>
      </c>
      <c r="C669" s="1" t="s">
        <v>15161</v>
      </c>
      <c r="D669" s="1" t="s">
        <v>22399</v>
      </c>
      <c r="E669" s="1" t="s">
        <v>36874</v>
      </c>
      <c r="F669">
        <v>2.64</v>
      </c>
      <c r="G669">
        <v>38.36</v>
      </c>
      <c r="H669">
        <v>86.7</v>
      </c>
      <c r="I669">
        <v>129.63</v>
      </c>
    </row>
    <row r="670" spans="1:9">
      <c r="A670" t="s">
        <v>672</v>
      </c>
      <c r="B670" s="1" t="s">
        <v>7924</v>
      </c>
      <c r="C670" s="1" t="s">
        <v>15162</v>
      </c>
      <c r="D670" s="1" t="s">
        <v>22400</v>
      </c>
      <c r="E670" s="1" t="s">
        <v>36875</v>
      </c>
      <c r="F670">
        <v>5.72</v>
      </c>
      <c r="G670">
        <v>43.58</v>
      </c>
      <c r="H670">
        <v>92.73</v>
      </c>
      <c r="I670">
        <v>111.76</v>
      </c>
    </row>
    <row r="671" spans="1:9">
      <c r="A671" t="s">
        <v>673</v>
      </c>
      <c r="B671" s="1" t="s">
        <v>7925</v>
      </c>
      <c r="C671" s="1" t="s">
        <v>15163</v>
      </c>
      <c r="D671" s="1" t="s">
        <v>22401</v>
      </c>
      <c r="E671" s="1" t="s">
        <v>36876</v>
      </c>
      <c r="F671">
        <v>4.04</v>
      </c>
      <c r="G671">
        <v>32.63</v>
      </c>
      <c r="H671">
        <v>66.67</v>
      </c>
      <c r="I671">
        <v>85.70999999999999</v>
      </c>
    </row>
    <row r="672" spans="1:9">
      <c r="A672" t="s">
        <v>674</v>
      </c>
      <c r="B672" s="1" t="s">
        <v>7926</v>
      </c>
      <c r="C672" s="1" t="s">
        <v>15164</v>
      </c>
      <c r="D672" s="1" t="s">
        <v>22402</v>
      </c>
      <c r="E672" s="1" t="s">
        <v>36877</v>
      </c>
      <c r="F672">
        <v>2.98</v>
      </c>
      <c r="G672">
        <v>28.43</v>
      </c>
      <c r="H672">
        <v>73.91</v>
      </c>
      <c r="I672">
        <v>96.97</v>
      </c>
    </row>
    <row r="673" spans="1:9">
      <c r="A673" t="s">
        <v>675</v>
      </c>
      <c r="B673" s="1" t="s">
        <v>7927</v>
      </c>
      <c r="C673" s="1" t="s">
        <v>15165</v>
      </c>
      <c r="D673" s="1" t="s">
        <v>22403</v>
      </c>
      <c r="E673" s="1" t="s">
        <v>36878</v>
      </c>
      <c r="F673">
        <v>3.65</v>
      </c>
      <c r="G673">
        <v>42.43</v>
      </c>
      <c r="H673">
        <v>75</v>
      </c>
      <c r="I673">
        <v>133.33</v>
      </c>
    </row>
    <row r="674" spans="1:9">
      <c r="A674" t="s">
        <v>676</v>
      </c>
      <c r="B674" s="1" t="s">
        <v>7928</v>
      </c>
      <c r="C674" s="1" t="s">
        <v>15166</v>
      </c>
      <c r="D674" s="1" t="s">
        <v>22404</v>
      </c>
      <c r="E674" s="1" t="s">
        <v>36879</v>
      </c>
      <c r="F674">
        <v>2.81</v>
      </c>
      <c r="G674">
        <v>33.66</v>
      </c>
      <c r="H674">
        <v>69.42</v>
      </c>
      <c r="I674">
        <v>105.88</v>
      </c>
    </row>
    <row r="675" spans="1:9">
      <c r="A675" t="s">
        <v>677</v>
      </c>
      <c r="B675" s="1" t="s">
        <v>7929</v>
      </c>
      <c r="C675" s="1" t="s">
        <v>15167</v>
      </c>
      <c r="D675" s="1" t="s">
        <v>22405</v>
      </c>
      <c r="E675" s="1" t="s">
        <v>36880</v>
      </c>
      <c r="F675">
        <v>3.45</v>
      </c>
      <c r="G675">
        <v>30.1</v>
      </c>
      <c r="H675">
        <v>69.72</v>
      </c>
      <c r="I675">
        <v>93.09999999999999</v>
      </c>
    </row>
    <row r="676" spans="1:9">
      <c r="A676" t="s">
        <v>678</v>
      </c>
      <c r="B676" s="1" t="s">
        <v>7930</v>
      </c>
      <c r="C676" s="1" t="s">
        <v>15168</v>
      </c>
      <c r="D676" s="1" t="s">
        <v>22406</v>
      </c>
      <c r="E676" s="1" t="s">
        <v>36881</v>
      </c>
      <c r="F676">
        <v>4.79</v>
      </c>
      <c r="G676">
        <v>38.56</v>
      </c>
      <c r="H676">
        <v>60.87</v>
      </c>
      <c r="I676">
        <v>87.5</v>
      </c>
    </row>
    <row r="677" spans="1:9">
      <c r="A677" t="s">
        <v>679</v>
      </c>
      <c r="B677" s="1" t="s">
        <v>7931</v>
      </c>
      <c r="C677" s="1" t="s">
        <v>15169</v>
      </c>
      <c r="D677" s="1" t="s">
        <v>22407</v>
      </c>
      <c r="E677" s="1" t="s">
        <v>36882</v>
      </c>
      <c r="F677">
        <v>3.72</v>
      </c>
      <c r="G677">
        <v>26.84</v>
      </c>
      <c r="H677">
        <v>80</v>
      </c>
      <c r="I677">
        <v>91.67</v>
      </c>
    </row>
    <row r="678" spans="1:9">
      <c r="A678" t="s">
        <v>680</v>
      </c>
      <c r="B678" s="1" t="s">
        <v>7932</v>
      </c>
      <c r="C678" s="1" t="s">
        <v>15170</v>
      </c>
      <c r="D678" s="1" t="s">
        <v>22408</v>
      </c>
      <c r="E678" s="1" t="s">
        <v>36883</v>
      </c>
      <c r="F678">
        <v>3.25</v>
      </c>
      <c r="G678">
        <v>35.46</v>
      </c>
      <c r="H678">
        <v>61.04</v>
      </c>
      <c r="I678">
        <v>90</v>
      </c>
    </row>
    <row r="679" spans="1:9">
      <c r="A679" t="s">
        <v>681</v>
      </c>
      <c r="B679" s="1" t="s">
        <v>7933</v>
      </c>
      <c r="C679" s="1" t="s">
        <v>15171</v>
      </c>
      <c r="D679" s="1" t="s">
        <v>22409</v>
      </c>
      <c r="E679" s="1" t="s">
        <v>36884</v>
      </c>
      <c r="F679">
        <v>4.32</v>
      </c>
      <c r="G679">
        <v>34.01</v>
      </c>
      <c r="H679">
        <v>83.81999999999999</v>
      </c>
      <c r="I679">
        <v>105.26</v>
      </c>
    </row>
    <row r="680" spans="1:9">
      <c r="A680" t="s">
        <v>682</v>
      </c>
      <c r="B680" s="1" t="s">
        <v>7934</v>
      </c>
      <c r="C680" s="1" t="s">
        <v>15172</v>
      </c>
      <c r="D680" s="1" t="s">
        <v>22410</v>
      </c>
      <c r="E680" s="1" t="s">
        <v>36885</v>
      </c>
      <c r="F680">
        <v>4.94</v>
      </c>
      <c r="G680">
        <v>27.41</v>
      </c>
      <c r="H680">
        <v>70.42</v>
      </c>
      <c r="I680">
        <v>90</v>
      </c>
    </row>
    <row r="681" spans="1:9">
      <c r="A681" t="s">
        <v>683</v>
      </c>
      <c r="B681" s="1" t="s">
        <v>7935</v>
      </c>
      <c r="C681" s="1" t="s">
        <v>15173</v>
      </c>
      <c r="D681" s="1" t="s">
        <v>22411</v>
      </c>
      <c r="E681" s="1" t="s">
        <v>36886</v>
      </c>
      <c r="F681">
        <v>9.75</v>
      </c>
      <c r="G681">
        <v>38.91</v>
      </c>
      <c r="H681">
        <v>69.05</v>
      </c>
      <c r="I681">
        <v>88.23999999999999</v>
      </c>
    </row>
    <row r="682" spans="1:9">
      <c r="A682" t="s">
        <v>684</v>
      </c>
      <c r="B682" s="1" t="s">
        <v>7936</v>
      </c>
      <c r="C682" s="1" t="s">
        <v>15174</v>
      </c>
      <c r="D682" s="1" t="s">
        <v>22412</v>
      </c>
      <c r="E682" s="1" t="s">
        <v>36887</v>
      </c>
      <c r="F682">
        <v>5.61</v>
      </c>
      <c r="G682">
        <v>43.7</v>
      </c>
      <c r="H682">
        <v>63.58</v>
      </c>
      <c r="I682">
        <v>82.61</v>
      </c>
    </row>
    <row r="683" spans="1:9">
      <c r="A683" t="s">
        <v>685</v>
      </c>
      <c r="B683" s="1" t="s">
        <v>7937</v>
      </c>
      <c r="C683" s="1" t="s">
        <v>15175</v>
      </c>
      <c r="D683" s="1" t="s">
        <v>22413</v>
      </c>
      <c r="E683" s="1" t="s">
        <v>36888</v>
      </c>
      <c r="F683">
        <v>16.88</v>
      </c>
      <c r="G683">
        <v>36.18</v>
      </c>
      <c r="H683">
        <v>51.79</v>
      </c>
      <c r="I683">
        <v>73.08</v>
      </c>
    </row>
    <row r="684" spans="1:9">
      <c r="A684" t="s">
        <v>686</v>
      </c>
      <c r="B684" s="1" t="s">
        <v>7938</v>
      </c>
      <c r="C684" s="1" t="s">
        <v>15176</v>
      </c>
      <c r="D684" s="1" t="s">
        <v>22414</v>
      </c>
      <c r="E684" s="1" t="s">
        <v>36889</v>
      </c>
      <c r="F684">
        <v>2.86</v>
      </c>
      <c r="G684">
        <v>17.55</v>
      </c>
      <c r="H684">
        <v>75.53</v>
      </c>
      <c r="I684">
        <v>100</v>
      </c>
    </row>
    <row r="685" spans="1:9">
      <c r="A685" t="s">
        <v>687</v>
      </c>
      <c r="B685" s="1" t="s">
        <v>7939</v>
      </c>
      <c r="C685" s="1" t="s">
        <v>15177</v>
      </c>
      <c r="D685" s="1" t="s">
        <v>22415</v>
      </c>
      <c r="E685" s="1" t="s">
        <v>36890</v>
      </c>
      <c r="F685">
        <v>6.19</v>
      </c>
      <c r="G685">
        <v>32.09</v>
      </c>
      <c r="H685">
        <v>65.75</v>
      </c>
      <c r="I685">
        <v>88.45999999999999</v>
      </c>
    </row>
    <row r="686" spans="1:9">
      <c r="A686" t="s">
        <v>688</v>
      </c>
      <c r="B686" s="1" t="s">
        <v>7940</v>
      </c>
      <c r="C686" s="1" t="s">
        <v>15178</v>
      </c>
      <c r="D686" s="1" t="s">
        <v>22416</v>
      </c>
      <c r="E686" s="1" t="s">
        <v>36891</v>
      </c>
      <c r="F686">
        <v>26.52</v>
      </c>
      <c r="G686">
        <v>44.72</v>
      </c>
      <c r="H686">
        <v>62.92</v>
      </c>
      <c r="I686">
        <v>69.23</v>
      </c>
    </row>
    <row r="687" spans="1:9">
      <c r="A687" t="s">
        <v>689</v>
      </c>
      <c r="B687" s="1" t="s">
        <v>7941</v>
      </c>
      <c r="C687" s="1" t="s">
        <v>15179</v>
      </c>
      <c r="D687" s="1" t="s">
        <v>22417</v>
      </c>
      <c r="E687" s="1" t="s">
        <v>36892</v>
      </c>
      <c r="F687">
        <v>5.05</v>
      </c>
      <c r="G687">
        <v>25.88</v>
      </c>
      <c r="H687">
        <v>61.84</v>
      </c>
      <c r="I687">
        <v>86.36</v>
      </c>
    </row>
    <row r="688" spans="1:9">
      <c r="A688" t="s">
        <v>690</v>
      </c>
      <c r="B688" s="1" t="s">
        <v>7942</v>
      </c>
      <c r="C688" s="1" t="s">
        <v>15180</v>
      </c>
      <c r="D688" s="1" t="s">
        <v>22418</v>
      </c>
      <c r="E688" s="1" t="s">
        <v>36893</v>
      </c>
      <c r="F688">
        <v>8.1</v>
      </c>
      <c r="G688">
        <v>42.76</v>
      </c>
      <c r="H688">
        <v>50.87</v>
      </c>
      <c r="I688">
        <v>74.06999999999999</v>
      </c>
    </row>
    <row r="689" spans="1:9">
      <c r="A689" t="s">
        <v>691</v>
      </c>
      <c r="B689" s="1" t="s">
        <v>7943</v>
      </c>
      <c r="C689" s="1" t="s">
        <v>15181</v>
      </c>
      <c r="D689" s="1" t="s">
        <v>22419</v>
      </c>
      <c r="E689" s="1" t="s">
        <v>36894</v>
      </c>
      <c r="F689">
        <v>15.33</v>
      </c>
      <c r="G689">
        <v>50.45</v>
      </c>
      <c r="H689">
        <v>47.28</v>
      </c>
      <c r="I689">
        <v>73.08</v>
      </c>
    </row>
    <row r="690" spans="1:9">
      <c r="A690" t="s">
        <v>692</v>
      </c>
      <c r="B690" s="1" t="s">
        <v>7944</v>
      </c>
      <c r="C690" s="1" t="s">
        <v>15182</v>
      </c>
      <c r="D690" s="1" t="s">
        <v>22420</v>
      </c>
      <c r="E690" s="1" t="s">
        <v>36895</v>
      </c>
      <c r="F690">
        <v>2.39</v>
      </c>
      <c r="G690">
        <v>26.45</v>
      </c>
      <c r="H690">
        <v>80.58</v>
      </c>
      <c r="I690">
        <v>100</v>
      </c>
    </row>
    <row r="691" spans="1:9">
      <c r="A691" t="s">
        <v>693</v>
      </c>
      <c r="B691" s="1" t="s">
        <v>7945</v>
      </c>
      <c r="C691" s="1" t="s">
        <v>15183</v>
      </c>
      <c r="D691" s="1" t="s">
        <v>22421</v>
      </c>
      <c r="E691" s="1" t="s">
        <v>36896</v>
      </c>
      <c r="F691">
        <v>6.76</v>
      </c>
      <c r="G691">
        <v>43.72</v>
      </c>
      <c r="H691">
        <v>62.77</v>
      </c>
      <c r="I691">
        <v>100</v>
      </c>
    </row>
    <row r="692" spans="1:9">
      <c r="A692" t="s">
        <v>694</v>
      </c>
      <c r="B692" s="1" t="s">
        <v>7946</v>
      </c>
      <c r="C692" s="1" t="s">
        <v>15184</v>
      </c>
      <c r="D692" s="1" t="s">
        <v>22422</v>
      </c>
      <c r="E692" s="1" t="s">
        <v>36897</v>
      </c>
      <c r="F692">
        <v>2.85</v>
      </c>
      <c r="G692">
        <v>20.72</v>
      </c>
      <c r="H692">
        <v>70.37</v>
      </c>
      <c r="I692">
        <v>93.33</v>
      </c>
    </row>
    <row r="693" spans="1:9">
      <c r="A693" t="s">
        <v>695</v>
      </c>
      <c r="B693" s="1" t="s">
        <v>7947</v>
      </c>
      <c r="C693" s="1" t="s">
        <v>15185</v>
      </c>
      <c r="D693" s="1" t="s">
        <v>22423</v>
      </c>
      <c r="E693" s="1" t="s">
        <v>36898</v>
      </c>
      <c r="F693">
        <v>2.08</v>
      </c>
      <c r="G693">
        <v>37.54</v>
      </c>
      <c r="H693">
        <v>52.4</v>
      </c>
      <c r="I693">
        <v>82.76000000000001</v>
      </c>
    </row>
    <row r="694" spans="1:9">
      <c r="A694" t="s">
        <v>696</v>
      </c>
      <c r="B694" s="1" t="s">
        <v>7948</v>
      </c>
      <c r="C694" s="1" t="s">
        <v>15186</v>
      </c>
      <c r="D694" s="1" t="s">
        <v>22424</v>
      </c>
      <c r="E694" s="1" t="s">
        <v>36899</v>
      </c>
      <c r="F694">
        <v>5.54</v>
      </c>
      <c r="G694">
        <v>40.23</v>
      </c>
      <c r="H694">
        <v>87.88</v>
      </c>
      <c r="I694">
        <v>113.33</v>
      </c>
    </row>
    <row r="695" spans="1:9">
      <c r="A695" t="s">
        <v>697</v>
      </c>
      <c r="B695" s="1" t="s">
        <v>7949</v>
      </c>
      <c r="C695" s="1" t="s">
        <v>15187</v>
      </c>
      <c r="D695" s="1" t="s">
        <v>22425</v>
      </c>
      <c r="E695" s="1" t="s">
        <v>36900</v>
      </c>
      <c r="F695">
        <v>1.96</v>
      </c>
      <c r="G695">
        <v>13.13</v>
      </c>
      <c r="H695">
        <v>76.15000000000001</v>
      </c>
      <c r="I695">
        <v>100</v>
      </c>
    </row>
    <row r="696" spans="1:9">
      <c r="A696" t="s">
        <v>698</v>
      </c>
      <c r="B696" s="1" t="s">
        <v>7950</v>
      </c>
      <c r="C696" s="1" t="s">
        <v>15188</v>
      </c>
      <c r="D696" s="1" t="s">
        <v>22426</v>
      </c>
      <c r="E696" s="1" t="s">
        <v>36901</v>
      </c>
      <c r="F696">
        <v>3.83</v>
      </c>
      <c r="G696">
        <v>33.9</v>
      </c>
      <c r="H696">
        <v>70.70999999999999</v>
      </c>
      <c r="I696">
        <v>95</v>
      </c>
    </row>
    <row r="697" spans="1:9">
      <c r="A697" t="s">
        <v>699</v>
      </c>
      <c r="B697" s="1" t="s">
        <v>7951</v>
      </c>
      <c r="C697" s="1" t="s">
        <v>15189</v>
      </c>
      <c r="D697" s="1" t="s">
        <v>22427</v>
      </c>
      <c r="E697" s="1" t="s">
        <v>36902</v>
      </c>
      <c r="F697">
        <v>3.67</v>
      </c>
      <c r="G697">
        <v>39.47</v>
      </c>
      <c r="H697">
        <v>66.48999999999999</v>
      </c>
      <c r="I697">
        <v>96.43000000000001</v>
      </c>
    </row>
    <row r="698" spans="1:9">
      <c r="A698" t="s">
        <v>700</v>
      </c>
      <c r="B698" s="1" t="s">
        <v>7952</v>
      </c>
      <c r="C698" s="1" t="s">
        <v>15190</v>
      </c>
      <c r="D698" s="1" t="s">
        <v>22428</v>
      </c>
      <c r="E698" s="1" t="s">
        <v>36903</v>
      </c>
      <c r="F698">
        <v>2.82</v>
      </c>
      <c r="G698">
        <v>33.51</v>
      </c>
      <c r="H698">
        <v>56.52</v>
      </c>
      <c r="I698">
        <v>76.19</v>
      </c>
    </row>
    <row r="699" spans="1:9">
      <c r="A699" t="s">
        <v>701</v>
      </c>
      <c r="B699" s="1" t="s">
        <v>7953</v>
      </c>
      <c r="C699" s="1" t="s">
        <v>15191</v>
      </c>
      <c r="D699" s="1" t="s">
        <v>22429</v>
      </c>
      <c r="E699" s="1" t="s">
        <v>36904</v>
      </c>
      <c r="F699">
        <v>3</v>
      </c>
      <c r="G699">
        <v>37.6</v>
      </c>
      <c r="H699">
        <v>85.15000000000001</v>
      </c>
      <c r="I699">
        <v>100</v>
      </c>
    </row>
    <row r="700" spans="1:9">
      <c r="A700" t="s">
        <v>702</v>
      </c>
      <c r="B700" s="1" t="s">
        <v>7954</v>
      </c>
      <c r="C700" s="1" t="s">
        <v>15192</v>
      </c>
      <c r="D700" s="1" t="s">
        <v>22430</v>
      </c>
      <c r="E700" s="1" t="s">
        <v>36905</v>
      </c>
      <c r="F700">
        <v>2.56</v>
      </c>
      <c r="G700">
        <v>14.25</v>
      </c>
      <c r="H700">
        <v>74.23999999999999</v>
      </c>
      <c r="I700">
        <v>100</v>
      </c>
    </row>
    <row r="701" spans="1:9">
      <c r="A701" t="s">
        <v>703</v>
      </c>
      <c r="B701" s="1" t="s">
        <v>7955</v>
      </c>
      <c r="C701" s="1" t="s">
        <v>15193</v>
      </c>
      <c r="D701" s="1" t="s">
        <v>22431</v>
      </c>
      <c r="E701" s="1" t="s">
        <v>36906</v>
      </c>
      <c r="F701">
        <v>5.58</v>
      </c>
      <c r="G701">
        <v>42.93</v>
      </c>
      <c r="H701">
        <v>53.6</v>
      </c>
      <c r="I701">
        <v>76.47</v>
      </c>
    </row>
    <row r="702" spans="1:9">
      <c r="A702" t="s">
        <v>704</v>
      </c>
      <c r="B702" s="1" t="s">
        <v>7956</v>
      </c>
      <c r="C702" s="1" t="s">
        <v>15194</v>
      </c>
      <c r="D702" s="1" t="s">
        <v>22432</v>
      </c>
      <c r="E702" s="1" t="s">
        <v>36907</v>
      </c>
      <c r="F702">
        <v>14.96</v>
      </c>
      <c r="G702">
        <v>58.01</v>
      </c>
      <c r="H702">
        <v>47.45</v>
      </c>
      <c r="I702">
        <v>72.22</v>
      </c>
    </row>
    <row r="703" spans="1:9">
      <c r="A703" t="s">
        <v>705</v>
      </c>
      <c r="B703" s="1" t="s">
        <v>7957</v>
      </c>
      <c r="C703" s="1" t="s">
        <v>15195</v>
      </c>
      <c r="D703" s="1" t="s">
        <v>22433</v>
      </c>
      <c r="E703" s="1" t="s">
        <v>36908</v>
      </c>
      <c r="F703">
        <v>10.85</v>
      </c>
      <c r="G703">
        <v>42.37</v>
      </c>
      <c r="H703">
        <v>51.3</v>
      </c>
      <c r="I703">
        <v>94.73999999999999</v>
      </c>
    </row>
    <row r="704" spans="1:9">
      <c r="A704" t="s">
        <v>706</v>
      </c>
      <c r="B704" s="1" t="s">
        <v>7958</v>
      </c>
      <c r="C704" s="1" t="s">
        <v>15196</v>
      </c>
      <c r="D704" s="1" t="s">
        <v>22434</v>
      </c>
      <c r="E704" s="1" t="s">
        <v>36909</v>
      </c>
      <c r="F704">
        <v>3.73</v>
      </c>
      <c r="G704">
        <v>41.8</v>
      </c>
      <c r="H704">
        <v>67.70999999999999</v>
      </c>
      <c r="I704">
        <v>100</v>
      </c>
    </row>
    <row r="705" spans="1:9">
      <c r="A705" t="s">
        <v>707</v>
      </c>
      <c r="B705" s="1" t="s">
        <v>7959</v>
      </c>
      <c r="C705" s="1" t="s">
        <v>15197</v>
      </c>
      <c r="D705" s="1" t="s">
        <v>22435</v>
      </c>
      <c r="E705" s="1" t="s">
        <v>36910</v>
      </c>
      <c r="F705">
        <v>16.86</v>
      </c>
      <c r="G705">
        <v>42.65</v>
      </c>
      <c r="H705">
        <v>45.34</v>
      </c>
      <c r="I705">
        <v>65.22</v>
      </c>
    </row>
    <row r="706" spans="1:9">
      <c r="A706" t="s">
        <v>708</v>
      </c>
      <c r="B706" s="1" t="s">
        <v>7960</v>
      </c>
      <c r="C706" s="1" t="s">
        <v>15198</v>
      </c>
      <c r="D706" s="1" t="s">
        <v>22436</v>
      </c>
      <c r="E706" s="1" t="s">
        <v>36911</v>
      </c>
      <c r="F706">
        <v>5.02</v>
      </c>
      <c r="G706">
        <v>20.72</v>
      </c>
      <c r="H706">
        <v>59.26</v>
      </c>
      <c r="I706">
        <v>80</v>
      </c>
    </row>
    <row r="707" spans="1:9">
      <c r="A707" t="s">
        <v>709</v>
      </c>
      <c r="B707" s="1" t="s">
        <v>7961</v>
      </c>
      <c r="C707" s="1" t="s">
        <v>15199</v>
      </c>
      <c r="D707" s="1" t="s">
        <v>22437</v>
      </c>
      <c r="E707" s="1" t="s">
        <v>36912</v>
      </c>
      <c r="F707">
        <v>8.640000000000001</v>
      </c>
      <c r="G707">
        <v>49.33</v>
      </c>
      <c r="H707">
        <v>49.38</v>
      </c>
      <c r="I707">
        <v>81.81999999999999</v>
      </c>
    </row>
    <row r="708" spans="1:9">
      <c r="A708" t="s">
        <v>710</v>
      </c>
      <c r="B708" s="1" t="s">
        <v>7962</v>
      </c>
      <c r="C708" s="1" t="s">
        <v>15200</v>
      </c>
      <c r="D708" s="1" t="s">
        <v>22438</v>
      </c>
      <c r="E708" s="1" t="s">
        <v>36913</v>
      </c>
      <c r="F708">
        <v>3.74</v>
      </c>
      <c r="G708">
        <v>26.12</v>
      </c>
      <c r="H708">
        <v>73.77</v>
      </c>
      <c r="I708">
        <v>133.33</v>
      </c>
    </row>
    <row r="709" spans="1:9">
      <c r="A709" t="s">
        <v>711</v>
      </c>
      <c r="B709" s="1" t="s">
        <v>7963</v>
      </c>
      <c r="C709" s="1" t="s">
        <v>15201</v>
      </c>
      <c r="D709" s="1" t="s">
        <v>22439</v>
      </c>
      <c r="E709" s="1" t="s">
        <v>36914</v>
      </c>
      <c r="F709">
        <v>4.07</v>
      </c>
      <c r="G709">
        <v>23.99</v>
      </c>
      <c r="H709">
        <v>75</v>
      </c>
      <c r="I709">
        <v>91.67</v>
      </c>
    </row>
    <row r="710" spans="1:9">
      <c r="A710" t="s">
        <v>712</v>
      </c>
      <c r="B710" s="1" t="s">
        <v>7964</v>
      </c>
      <c r="C710" s="1" t="s">
        <v>15202</v>
      </c>
      <c r="D710" s="1" t="s">
        <v>22440</v>
      </c>
      <c r="E710" s="1" t="s">
        <v>36915</v>
      </c>
      <c r="F710">
        <v>4.37</v>
      </c>
      <c r="G710">
        <v>43.3</v>
      </c>
      <c r="H710">
        <v>64.91</v>
      </c>
      <c r="I710">
        <v>111.11</v>
      </c>
    </row>
    <row r="711" spans="1:9">
      <c r="A711" t="s">
        <v>713</v>
      </c>
      <c r="B711" s="1" t="s">
        <v>7965</v>
      </c>
      <c r="C711" s="1" t="s">
        <v>15203</v>
      </c>
      <c r="D711" s="1" t="s">
        <v>22441</v>
      </c>
      <c r="E711" s="1" t="s">
        <v>36916</v>
      </c>
      <c r="F711">
        <v>2.04</v>
      </c>
      <c r="G711">
        <v>35.23</v>
      </c>
      <c r="H711">
        <v>70.86</v>
      </c>
      <c r="I711">
        <v>95.83</v>
      </c>
    </row>
    <row r="712" spans="1:9">
      <c r="A712" t="s">
        <v>714</v>
      </c>
      <c r="B712" s="1" t="s">
        <v>7966</v>
      </c>
      <c r="C712" s="1" t="s">
        <v>15204</v>
      </c>
      <c r="D712" s="1" t="s">
        <v>22442</v>
      </c>
      <c r="E712" s="1" t="s">
        <v>36917</v>
      </c>
      <c r="F712">
        <v>6.75</v>
      </c>
      <c r="G712">
        <v>35.78</v>
      </c>
      <c r="H712">
        <v>56.76</v>
      </c>
      <c r="I712">
        <v>100</v>
      </c>
    </row>
    <row r="713" spans="1:9">
      <c r="A713" t="s">
        <v>715</v>
      </c>
      <c r="B713" s="1" t="s">
        <v>7967</v>
      </c>
      <c r="C713" s="1" t="s">
        <v>15205</v>
      </c>
      <c r="D713" s="1" t="s">
        <v>22443</v>
      </c>
      <c r="E713" s="1" t="s">
        <v>36918</v>
      </c>
      <c r="F713">
        <v>3.11</v>
      </c>
      <c r="G713">
        <v>37.2</v>
      </c>
      <c r="H713">
        <v>74.76000000000001</v>
      </c>
      <c r="I713">
        <v>121.43</v>
      </c>
    </row>
    <row r="714" spans="1:9">
      <c r="A714" t="s">
        <v>716</v>
      </c>
      <c r="B714" s="1" t="s">
        <v>7968</v>
      </c>
      <c r="C714" s="1" t="s">
        <v>15206</v>
      </c>
      <c r="D714" s="1" t="s">
        <v>22444</v>
      </c>
      <c r="E714" s="1" t="s">
        <v>36919</v>
      </c>
      <c r="F714">
        <v>5.14</v>
      </c>
      <c r="G714">
        <v>41.54</v>
      </c>
      <c r="H714">
        <v>63.36</v>
      </c>
      <c r="I714">
        <v>88.89</v>
      </c>
    </row>
    <row r="715" spans="1:9">
      <c r="A715" t="s">
        <v>717</v>
      </c>
      <c r="B715" s="1" t="s">
        <v>7969</v>
      </c>
      <c r="C715" s="1" t="s">
        <v>15207</v>
      </c>
      <c r="D715" s="1" t="s">
        <v>22445</v>
      </c>
      <c r="E715" s="1" t="s">
        <v>36920</v>
      </c>
      <c r="F715">
        <v>5.75</v>
      </c>
      <c r="G715">
        <v>33.85</v>
      </c>
      <c r="H715">
        <v>78.26000000000001</v>
      </c>
      <c r="I715">
        <v>100</v>
      </c>
    </row>
    <row r="716" spans="1:9">
      <c r="A716" t="s">
        <v>718</v>
      </c>
      <c r="B716" s="1" t="s">
        <v>7970</v>
      </c>
      <c r="C716" s="1" t="s">
        <v>15208</v>
      </c>
      <c r="D716" s="1" t="s">
        <v>22446</v>
      </c>
      <c r="E716" s="1" t="s">
        <v>36921</v>
      </c>
      <c r="F716">
        <v>9.51</v>
      </c>
      <c r="G716">
        <v>44.98</v>
      </c>
      <c r="H716">
        <v>62.62</v>
      </c>
      <c r="I716">
        <v>92.86</v>
      </c>
    </row>
    <row r="717" spans="1:9">
      <c r="A717" t="s">
        <v>719</v>
      </c>
      <c r="B717" s="1" t="s">
        <v>7971</v>
      </c>
      <c r="C717" s="1" t="s">
        <v>15209</v>
      </c>
      <c r="D717" s="1" t="s">
        <v>22447</v>
      </c>
      <c r="E717" s="1" t="s">
        <v>36922</v>
      </c>
      <c r="F717">
        <v>3.21</v>
      </c>
      <c r="G717">
        <v>36.98</v>
      </c>
      <c r="H717">
        <v>82.61</v>
      </c>
      <c r="I717">
        <v>108.33</v>
      </c>
    </row>
    <row r="718" spans="1:9">
      <c r="A718" t="s">
        <v>720</v>
      </c>
      <c r="B718" s="1" t="s">
        <v>7972</v>
      </c>
      <c r="C718" s="1" t="s">
        <v>15210</v>
      </c>
      <c r="D718" s="1" t="s">
        <v>22448</v>
      </c>
      <c r="E718" s="1" t="s">
        <v>36923</v>
      </c>
      <c r="F718">
        <v>2.23</v>
      </c>
      <c r="G718">
        <v>30.85</v>
      </c>
      <c r="H718">
        <v>68.98999999999999</v>
      </c>
      <c r="I718">
        <v>86.95999999999999</v>
      </c>
    </row>
    <row r="719" spans="1:9">
      <c r="A719" t="s">
        <v>721</v>
      </c>
      <c r="B719" s="1" t="s">
        <v>7973</v>
      </c>
      <c r="C719" s="1" t="s">
        <v>15211</v>
      </c>
      <c r="D719" s="1" t="s">
        <v>22449</v>
      </c>
      <c r="E719" s="1" t="s">
        <v>36924</v>
      </c>
      <c r="F719">
        <v>10.66</v>
      </c>
      <c r="G719">
        <v>38.95</v>
      </c>
      <c r="H719">
        <v>64.86</v>
      </c>
      <c r="I719">
        <v>87.5</v>
      </c>
    </row>
    <row r="720" spans="1:9">
      <c r="A720" t="s">
        <v>722</v>
      </c>
      <c r="B720" s="1" t="s">
        <v>7974</v>
      </c>
      <c r="C720" s="1" t="s">
        <v>15212</v>
      </c>
      <c r="D720" s="1" t="s">
        <v>22450</v>
      </c>
      <c r="E720" s="1" t="s">
        <v>36925</v>
      </c>
      <c r="F720">
        <v>6.38</v>
      </c>
      <c r="G720">
        <v>30.69</v>
      </c>
      <c r="H720">
        <v>66.90000000000001</v>
      </c>
      <c r="I720">
        <v>94.73999999999999</v>
      </c>
    </row>
    <row r="721" spans="1:9">
      <c r="A721" t="s">
        <v>723</v>
      </c>
      <c r="B721" s="1" t="s">
        <v>7975</v>
      </c>
      <c r="C721" s="1" t="s">
        <v>15213</v>
      </c>
      <c r="D721" s="1" t="s">
        <v>22451</v>
      </c>
      <c r="E721" s="1" t="s">
        <v>36926</v>
      </c>
      <c r="F721">
        <v>3.21</v>
      </c>
      <c r="G721">
        <v>24.32</v>
      </c>
      <c r="H721">
        <v>65.31</v>
      </c>
      <c r="I721">
        <v>89.29000000000001</v>
      </c>
    </row>
    <row r="722" spans="1:9">
      <c r="A722" t="s">
        <v>724</v>
      </c>
      <c r="B722" s="1" t="s">
        <v>7976</v>
      </c>
      <c r="C722" s="1" t="s">
        <v>15214</v>
      </c>
      <c r="D722" s="1" t="s">
        <v>22452</v>
      </c>
      <c r="E722" s="1" t="s">
        <v>36927</v>
      </c>
      <c r="F722">
        <v>31.95</v>
      </c>
      <c r="G722">
        <v>36.19</v>
      </c>
      <c r="H722">
        <v>45.83</v>
      </c>
      <c r="I722">
        <v>66.67</v>
      </c>
    </row>
    <row r="723" spans="1:9">
      <c r="A723" t="s">
        <v>725</v>
      </c>
      <c r="B723" s="1" t="s">
        <v>7977</v>
      </c>
      <c r="C723" s="1" t="s">
        <v>15215</v>
      </c>
      <c r="D723" s="1" t="s">
        <v>22453</v>
      </c>
      <c r="E723" s="1" t="s">
        <v>36928</v>
      </c>
      <c r="F723">
        <v>5.52</v>
      </c>
      <c r="G723">
        <v>22.98</v>
      </c>
      <c r="H723">
        <v>100</v>
      </c>
      <c r="I723">
        <v>120</v>
      </c>
    </row>
    <row r="724" spans="1:9">
      <c r="A724" t="s">
        <v>726</v>
      </c>
      <c r="B724" s="1" t="s">
        <v>7978</v>
      </c>
      <c r="C724" s="1" t="s">
        <v>15216</v>
      </c>
      <c r="D724" s="1" t="s">
        <v>22454</v>
      </c>
      <c r="E724" s="1" t="s">
        <v>36929</v>
      </c>
      <c r="F724">
        <v>5.14</v>
      </c>
      <c r="G724">
        <v>48.14</v>
      </c>
      <c r="H724">
        <v>56</v>
      </c>
      <c r="I724">
        <v>88.89</v>
      </c>
    </row>
    <row r="725" spans="1:9">
      <c r="A725" t="s">
        <v>727</v>
      </c>
      <c r="B725" s="1" t="s">
        <v>7979</v>
      </c>
      <c r="C725" s="1" t="s">
        <v>15217</v>
      </c>
      <c r="D725" s="1" t="s">
        <v>22455</v>
      </c>
      <c r="E725" s="1" t="s">
        <v>36930</v>
      </c>
      <c r="F725">
        <v>8.119999999999999</v>
      </c>
      <c r="G725">
        <v>18.12</v>
      </c>
      <c r="H725">
        <v>70.73</v>
      </c>
      <c r="I725">
        <v>100</v>
      </c>
    </row>
    <row r="726" spans="1:9">
      <c r="A726" t="s">
        <v>728</v>
      </c>
      <c r="B726" s="1" t="s">
        <v>7980</v>
      </c>
      <c r="C726" s="1" t="s">
        <v>15218</v>
      </c>
      <c r="D726" s="1" t="s">
        <v>22456</v>
      </c>
      <c r="E726" s="1" t="s">
        <v>36931</v>
      </c>
      <c r="F726">
        <v>10.83</v>
      </c>
      <c r="G726">
        <v>47.63</v>
      </c>
      <c r="H726">
        <v>37.38</v>
      </c>
      <c r="I726">
        <v>50</v>
      </c>
    </row>
    <row r="727" spans="1:9">
      <c r="A727" t="s">
        <v>729</v>
      </c>
      <c r="B727" s="1" t="s">
        <v>7981</v>
      </c>
      <c r="C727" s="1" t="s">
        <v>15219</v>
      </c>
      <c r="D727" s="1" t="s">
        <v>22457</v>
      </c>
      <c r="E727" s="1" t="s">
        <v>36932</v>
      </c>
      <c r="F727">
        <v>7.5</v>
      </c>
      <c r="G727">
        <v>39.24</v>
      </c>
      <c r="H727">
        <v>100</v>
      </c>
      <c r="I727">
        <v>160</v>
      </c>
    </row>
    <row r="728" spans="1:9">
      <c r="A728" t="s">
        <v>730</v>
      </c>
      <c r="B728" s="1" t="s">
        <v>7982</v>
      </c>
      <c r="C728" s="1" t="s">
        <v>15220</v>
      </c>
      <c r="D728" s="1" t="s">
        <v>22458</v>
      </c>
      <c r="E728" s="1" t="s">
        <v>36933</v>
      </c>
      <c r="F728">
        <v>3.39</v>
      </c>
      <c r="G728">
        <v>30.14</v>
      </c>
      <c r="H728">
        <v>95.65000000000001</v>
      </c>
      <c r="I728">
        <v>142.86</v>
      </c>
    </row>
    <row r="729" spans="1:9">
      <c r="A729" t="s">
        <v>731</v>
      </c>
      <c r="B729" s="1" t="s">
        <v>7983</v>
      </c>
      <c r="C729" s="1" t="s">
        <v>15221</v>
      </c>
      <c r="D729" s="1" t="s">
        <v>22459</v>
      </c>
      <c r="E729" s="1" t="s">
        <v>36934</v>
      </c>
      <c r="F729">
        <v>5.67</v>
      </c>
      <c r="G729">
        <v>28.75</v>
      </c>
      <c r="H729">
        <v>143.48</v>
      </c>
      <c r="I729">
        <v>125</v>
      </c>
    </row>
    <row r="730" spans="1:9">
      <c r="A730" t="s">
        <v>732</v>
      </c>
      <c r="B730" s="1" t="s">
        <v>7984</v>
      </c>
      <c r="C730" s="1" t="s">
        <v>15222</v>
      </c>
      <c r="D730" s="1" t="s">
        <v>22460</v>
      </c>
      <c r="E730" s="1" t="s">
        <v>36935</v>
      </c>
      <c r="F730">
        <v>16.01</v>
      </c>
      <c r="G730">
        <v>45.03</v>
      </c>
      <c r="H730">
        <v>59.76</v>
      </c>
      <c r="I730">
        <v>79.17</v>
      </c>
    </row>
    <row r="731" spans="1:9">
      <c r="A731" t="s">
        <v>733</v>
      </c>
      <c r="B731" s="1" t="s">
        <v>7985</v>
      </c>
      <c r="C731" s="1" t="s">
        <v>15223</v>
      </c>
      <c r="D731" s="1" t="s">
        <v>22461</v>
      </c>
      <c r="E731" s="1" t="s">
        <v>36936</v>
      </c>
      <c r="F731">
        <v>3.67</v>
      </c>
      <c r="G731">
        <v>22.75</v>
      </c>
      <c r="H731">
        <v>94.73999999999999</v>
      </c>
      <c r="I731">
        <v>137.5</v>
      </c>
    </row>
    <row r="732" spans="1:9">
      <c r="A732" t="s">
        <v>734</v>
      </c>
      <c r="B732" s="1" t="s">
        <v>7986</v>
      </c>
      <c r="C732" s="1" t="s">
        <v>15224</v>
      </c>
      <c r="D732" s="1" t="s">
        <v>22462</v>
      </c>
      <c r="E732" s="1" t="s">
        <v>36937</v>
      </c>
      <c r="F732">
        <v>4.2</v>
      </c>
      <c r="G732">
        <v>22.65</v>
      </c>
      <c r="H732">
        <v>154.17</v>
      </c>
      <c r="I732">
        <v>233.33</v>
      </c>
    </row>
    <row r="733" spans="1:9">
      <c r="A733" t="s">
        <v>735</v>
      </c>
      <c r="B733" s="1" t="s">
        <v>7987</v>
      </c>
      <c r="C733" s="1" t="s">
        <v>15225</v>
      </c>
      <c r="D733" s="1" t="s">
        <v>22463</v>
      </c>
      <c r="E733" s="1" t="s">
        <v>36938</v>
      </c>
      <c r="F733">
        <v>6.27</v>
      </c>
      <c r="G733">
        <v>26.2</v>
      </c>
      <c r="H733">
        <v>57.41</v>
      </c>
      <c r="I733">
        <v>75</v>
      </c>
    </row>
    <row r="734" spans="1:9">
      <c r="A734" t="s">
        <v>736</v>
      </c>
      <c r="B734" s="1" t="s">
        <v>7988</v>
      </c>
      <c r="C734" s="1" t="s">
        <v>15226</v>
      </c>
      <c r="D734" s="1" t="s">
        <v>22464</v>
      </c>
      <c r="E734" s="1" t="s">
        <v>36939</v>
      </c>
      <c r="F734">
        <v>3.72</v>
      </c>
      <c r="G734">
        <v>25.53</v>
      </c>
      <c r="H734">
        <v>82.34999999999999</v>
      </c>
      <c r="I734">
        <v>100</v>
      </c>
    </row>
    <row r="735" spans="1:9">
      <c r="A735" t="s">
        <v>737</v>
      </c>
      <c r="B735" s="1" t="s">
        <v>7989</v>
      </c>
      <c r="C735" s="1" t="s">
        <v>15227</v>
      </c>
      <c r="D735" s="1" t="s">
        <v>22465</v>
      </c>
      <c r="E735" s="1" t="s">
        <v>36940</v>
      </c>
      <c r="F735">
        <v>22.42</v>
      </c>
      <c r="G735">
        <v>53.38</v>
      </c>
      <c r="H735">
        <v>88</v>
      </c>
      <c r="I735">
        <v>114.29</v>
      </c>
    </row>
    <row r="736" spans="1:9">
      <c r="A736" t="s">
        <v>738</v>
      </c>
      <c r="B736" s="1" t="s">
        <v>7990</v>
      </c>
      <c r="C736" s="1" t="s">
        <v>15228</v>
      </c>
      <c r="D736" s="1" t="s">
        <v>22466</v>
      </c>
      <c r="E736" s="1" t="s">
        <v>36941</v>
      </c>
      <c r="F736">
        <v>3.51</v>
      </c>
      <c r="G736">
        <v>25.2</v>
      </c>
      <c r="H736">
        <v>61.83</v>
      </c>
      <c r="I736">
        <v>88.45999999999999</v>
      </c>
    </row>
    <row r="737" spans="1:9">
      <c r="A737" t="s">
        <v>739</v>
      </c>
      <c r="B737" s="1" t="s">
        <v>7991</v>
      </c>
      <c r="C737" s="1" t="s">
        <v>15229</v>
      </c>
      <c r="D737" s="1" t="s">
        <v>22467</v>
      </c>
      <c r="E737" s="1" t="s">
        <v>36942</v>
      </c>
      <c r="F737">
        <v>8.550000000000001</v>
      </c>
      <c r="G737">
        <v>38.19</v>
      </c>
      <c r="H737">
        <v>47.92</v>
      </c>
      <c r="I737">
        <v>73.33</v>
      </c>
    </row>
    <row r="738" spans="1:9">
      <c r="A738" t="s">
        <v>740</v>
      </c>
      <c r="B738" s="1" t="s">
        <v>7992</v>
      </c>
      <c r="C738" s="1" t="s">
        <v>15230</v>
      </c>
      <c r="D738" s="1" t="s">
        <v>22468</v>
      </c>
      <c r="E738" s="1" t="s">
        <v>36943</v>
      </c>
      <c r="F738">
        <v>11.14</v>
      </c>
      <c r="G738">
        <v>42.64</v>
      </c>
      <c r="H738">
        <v>45</v>
      </c>
      <c r="I738">
        <v>63.16</v>
      </c>
    </row>
    <row r="739" spans="1:9">
      <c r="A739" t="s">
        <v>741</v>
      </c>
      <c r="B739" s="1" t="s">
        <v>7993</v>
      </c>
      <c r="C739" s="1" t="s">
        <v>15231</v>
      </c>
      <c r="D739" s="1" t="s">
        <v>22469</v>
      </c>
      <c r="E739" s="1" t="s">
        <v>36944</v>
      </c>
      <c r="F739">
        <v>14.95</v>
      </c>
      <c r="G739">
        <v>52.61</v>
      </c>
      <c r="H739">
        <v>38.75</v>
      </c>
      <c r="I739">
        <v>58.33</v>
      </c>
    </row>
    <row r="740" spans="1:9">
      <c r="A740" t="s">
        <v>742</v>
      </c>
      <c r="B740" s="1" t="s">
        <v>7994</v>
      </c>
      <c r="C740" s="1" t="s">
        <v>15232</v>
      </c>
      <c r="D740" s="1" t="s">
        <v>22470</v>
      </c>
      <c r="E740" s="1" t="s">
        <v>36945</v>
      </c>
      <c r="F740">
        <v>6.92</v>
      </c>
      <c r="G740">
        <v>36.47</v>
      </c>
      <c r="H740">
        <v>70</v>
      </c>
      <c r="I740">
        <v>83.33</v>
      </c>
    </row>
    <row r="741" spans="1:9">
      <c r="A741" t="s">
        <v>743</v>
      </c>
      <c r="B741" s="1" t="s">
        <v>7995</v>
      </c>
      <c r="C741" s="1" t="s">
        <v>15233</v>
      </c>
      <c r="D741" s="1" t="s">
        <v>22471</v>
      </c>
      <c r="E741" s="1" t="s">
        <v>36946</v>
      </c>
      <c r="F741">
        <v>1.95</v>
      </c>
      <c r="G741">
        <v>21.01</v>
      </c>
      <c r="H741">
        <v>71.79000000000001</v>
      </c>
      <c r="I741">
        <v>89.19</v>
      </c>
    </row>
    <row r="742" spans="1:9">
      <c r="A742" t="s">
        <v>744</v>
      </c>
      <c r="B742" s="1" t="s">
        <v>7996</v>
      </c>
      <c r="C742" s="1" t="s">
        <v>15234</v>
      </c>
      <c r="D742" s="1" t="s">
        <v>22472</v>
      </c>
      <c r="E742" s="1" t="s">
        <v>36947</v>
      </c>
      <c r="F742">
        <v>14.58</v>
      </c>
      <c r="G742">
        <v>45.59</v>
      </c>
      <c r="H742">
        <v>65.18000000000001</v>
      </c>
      <c r="I742">
        <v>86.67</v>
      </c>
    </row>
    <row r="743" spans="1:9">
      <c r="A743" t="s">
        <v>745</v>
      </c>
      <c r="B743" s="1" t="s">
        <v>7997</v>
      </c>
      <c r="C743" s="1" t="s">
        <v>15235</v>
      </c>
      <c r="D743" s="1" t="s">
        <v>22473</v>
      </c>
      <c r="E743" s="1" t="s">
        <v>36948</v>
      </c>
      <c r="F743">
        <v>14.26</v>
      </c>
      <c r="G743">
        <v>46.17</v>
      </c>
      <c r="H743">
        <v>62.73</v>
      </c>
      <c r="I743">
        <v>87.5</v>
      </c>
    </row>
    <row r="744" spans="1:9">
      <c r="A744" t="s">
        <v>746</v>
      </c>
      <c r="B744" s="1" t="s">
        <v>7998</v>
      </c>
      <c r="C744" s="1" t="s">
        <v>15236</v>
      </c>
      <c r="D744" s="1" t="s">
        <v>22474</v>
      </c>
      <c r="E744" s="1" t="s">
        <v>36949</v>
      </c>
      <c r="F744">
        <v>1.1</v>
      </c>
      <c r="G744">
        <v>21.4</v>
      </c>
      <c r="H744">
        <v>81.28</v>
      </c>
      <c r="I744">
        <v>146.88</v>
      </c>
    </row>
    <row r="745" spans="1:9">
      <c r="A745" t="s">
        <v>747</v>
      </c>
      <c r="B745" s="1" t="s">
        <v>7999</v>
      </c>
      <c r="C745" s="1" t="s">
        <v>15237</v>
      </c>
      <c r="D745" s="1" t="s">
        <v>22475</v>
      </c>
      <c r="E745" s="1" t="s">
        <v>36950</v>
      </c>
      <c r="F745">
        <v>6.99</v>
      </c>
      <c r="G745">
        <v>40.68</v>
      </c>
      <c r="H745">
        <v>66.67</v>
      </c>
      <c r="I745">
        <v>81.25</v>
      </c>
    </row>
    <row r="746" spans="1:9">
      <c r="A746" t="s">
        <v>748</v>
      </c>
      <c r="B746" s="1" t="s">
        <v>8000</v>
      </c>
      <c r="C746" s="1" t="s">
        <v>15238</v>
      </c>
      <c r="D746" s="1" t="s">
        <v>22476</v>
      </c>
      <c r="E746" s="1" t="s">
        <v>36951</v>
      </c>
      <c r="F746">
        <v>6.23</v>
      </c>
      <c r="G746">
        <v>44.82</v>
      </c>
      <c r="H746">
        <v>66.67</v>
      </c>
      <c r="I746">
        <v>114.29</v>
      </c>
    </row>
    <row r="747" spans="1:9">
      <c r="A747" t="s">
        <v>749</v>
      </c>
      <c r="B747" s="1" t="s">
        <v>8001</v>
      </c>
      <c r="C747" s="1" t="s">
        <v>15239</v>
      </c>
      <c r="D747" s="1" t="s">
        <v>22477</v>
      </c>
      <c r="E747" s="1" t="s">
        <v>36952</v>
      </c>
      <c r="F747">
        <v>7.38</v>
      </c>
      <c r="G747">
        <v>40.26</v>
      </c>
      <c r="H747">
        <v>62.5</v>
      </c>
      <c r="I747">
        <v>82.61</v>
      </c>
    </row>
    <row r="748" spans="1:9">
      <c r="A748" t="s">
        <v>750</v>
      </c>
      <c r="B748" s="1" t="s">
        <v>8002</v>
      </c>
      <c r="C748" s="1" t="s">
        <v>15240</v>
      </c>
      <c r="D748" s="1" t="s">
        <v>22478</v>
      </c>
      <c r="E748" s="1" t="s">
        <v>36953</v>
      </c>
      <c r="F748">
        <v>15.73</v>
      </c>
      <c r="G748">
        <v>52.29</v>
      </c>
      <c r="H748">
        <v>47.87</v>
      </c>
      <c r="I748">
        <v>66.67</v>
      </c>
    </row>
    <row r="749" spans="1:9">
      <c r="A749" t="s">
        <v>751</v>
      </c>
      <c r="B749" s="1" t="s">
        <v>8003</v>
      </c>
      <c r="C749" s="1" t="s">
        <v>15241</v>
      </c>
      <c r="D749" s="1" t="s">
        <v>22479</v>
      </c>
      <c r="E749" s="1" t="s">
        <v>36954</v>
      </c>
      <c r="F749">
        <v>8.039999999999999</v>
      </c>
      <c r="G749">
        <v>47.49</v>
      </c>
      <c r="H749">
        <v>52.94</v>
      </c>
      <c r="I749">
        <v>95</v>
      </c>
    </row>
    <row r="750" spans="1:9">
      <c r="A750" t="s">
        <v>752</v>
      </c>
      <c r="B750" s="1" t="s">
        <v>8004</v>
      </c>
      <c r="C750" s="1" t="s">
        <v>15242</v>
      </c>
      <c r="D750" s="1" t="s">
        <v>22480</v>
      </c>
      <c r="E750" s="1" t="s">
        <v>36955</v>
      </c>
      <c r="F750">
        <v>12.14</v>
      </c>
      <c r="G750">
        <v>35.16</v>
      </c>
      <c r="H750">
        <v>53.65</v>
      </c>
      <c r="I750">
        <v>69.44</v>
      </c>
    </row>
    <row r="751" spans="1:9">
      <c r="A751" t="s">
        <v>753</v>
      </c>
      <c r="B751" s="1" t="s">
        <v>8005</v>
      </c>
      <c r="C751" s="1" t="s">
        <v>15243</v>
      </c>
      <c r="D751" s="1" t="s">
        <v>22481</v>
      </c>
      <c r="E751" s="1" t="s">
        <v>36956</v>
      </c>
      <c r="F751">
        <v>13.73</v>
      </c>
      <c r="G751">
        <v>48.82</v>
      </c>
      <c r="H751">
        <v>66.67</v>
      </c>
      <c r="I751">
        <v>76.19</v>
      </c>
    </row>
    <row r="752" spans="1:9">
      <c r="A752" t="s">
        <v>754</v>
      </c>
      <c r="B752" s="1" t="s">
        <v>8006</v>
      </c>
      <c r="C752" s="1" t="s">
        <v>15244</v>
      </c>
      <c r="D752" s="1" t="s">
        <v>22482</v>
      </c>
      <c r="E752" s="1" t="s">
        <v>36957</v>
      </c>
      <c r="F752">
        <v>5.58</v>
      </c>
      <c r="G752">
        <v>37.04</v>
      </c>
      <c r="H752">
        <v>61.17</v>
      </c>
      <c r="I752">
        <v>85.70999999999999</v>
      </c>
    </row>
    <row r="753" spans="1:9">
      <c r="A753" t="s">
        <v>755</v>
      </c>
      <c r="B753" s="1" t="s">
        <v>8007</v>
      </c>
      <c r="C753" s="1" t="s">
        <v>15245</v>
      </c>
      <c r="D753" s="1" t="s">
        <v>22483</v>
      </c>
      <c r="E753" s="1" t="s">
        <v>36958</v>
      </c>
      <c r="F753">
        <v>14.04</v>
      </c>
      <c r="G753">
        <v>43.07</v>
      </c>
      <c r="H753">
        <v>52.71</v>
      </c>
      <c r="I753">
        <v>78.95</v>
      </c>
    </row>
    <row r="754" spans="1:9">
      <c r="A754" t="s">
        <v>756</v>
      </c>
      <c r="B754" s="1" t="s">
        <v>8008</v>
      </c>
      <c r="C754" s="1" t="s">
        <v>15246</v>
      </c>
      <c r="D754" s="1" t="s">
        <v>22484</v>
      </c>
      <c r="E754" s="1" t="s">
        <v>36959</v>
      </c>
      <c r="F754">
        <v>12.33</v>
      </c>
      <c r="G754">
        <v>46.13</v>
      </c>
      <c r="H754">
        <v>67.55</v>
      </c>
      <c r="I754">
        <v>81.81999999999999</v>
      </c>
    </row>
    <row r="755" spans="1:9">
      <c r="A755" t="s">
        <v>757</v>
      </c>
      <c r="B755" s="1" t="s">
        <v>8009</v>
      </c>
      <c r="C755" s="1" t="s">
        <v>15247</v>
      </c>
      <c r="D755" s="1" t="s">
        <v>22485</v>
      </c>
      <c r="E755" s="1" t="s">
        <v>36960</v>
      </c>
      <c r="F755">
        <v>6.92</v>
      </c>
      <c r="G755">
        <v>37.23</v>
      </c>
      <c r="H755">
        <v>62.5</v>
      </c>
      <c r="I755">
        <v>86.36</v>
      </c>
    </row>
    <row r="756" spans="1:9">
      <c r="A756" t="s">
        <v>758</v>
      </c>
      <c r="B756" s="1" t="s">
        <v>8010</v>
      </c>
      <c r="C756" s="1" t="s">
        <v>15248</v>
      </c>
      <c r="D756" s="1" t="s">
        <v>22486</v>
      </c>
      <c r="E756" s="1" t="s">
        <v>36961</v>
      </c>
      <c r="F756">
        <v>2.46</v>
      </c>
      <c r="G756">
        <v>25.51</v>
      </c>
      <c r="H756">
        <v>73.86</v>
      </c>
      <c r="I756">
        <v>105</v>
      </c>
    </row>
    <row r="757" spans="1:9">
      <c r="A757" t="s">
        <v>759</v>
      </c>
      <c r="B757" s="1" t="s">
        <v>8011</v>
      </c>
      <c r="C757" s="1" t="s">
        <v>15249</v>
      </c>
      <c r="D757" s="1" t="s">
        <v>22487</v>
      </c>
      <c r="E757" s="1" t="s">
        <v>36962</v>
      </c>
      <c r="F757">
        <v>8.630000000000001</v>
      </c>
      <c r="G757">
        <v>34.39</v>
      </c>
      <c r="H757">
        <v>58.55</v>
      </c>
      <c r="I757">
        <v>75</v>
      </c>
    </row>
    <row r="758" spans="1:9">
      <c r="A758" t="s">
        <v>760</v>
      </c>
      <c r="B758" s="1" t="s">
        <v>8012</v>
      </c>
      <c r="C758" s="1" t="s">
        <v>15250</v>
      </c>
      <c r="D758" s="1" t="s">
        <v>22488</v>
      </c>
      <c r="E758" s="1" t="s">
        <v>36963</v>
      </c>
      <c r="F758">
        <v>3.6</v>
      </c>
      <c r="G758">
        <v>25.65</v>
      </c>
      <c r="H758">
        <v>63.12</v>
      </c>
      <c r="I758">
        <v>90.91</v>
      </c>
    </row>
    <row r="759" spans="1:9">
      <c r="A759" t="s">
        <v>761</v>
      </c>
      <c r="B759" s="1" t="s">
        <v>8013</v>
      </c>
      <c r="C759" s="1" t="s">
        <v>15251</v>
      </c>
      <c r="D759" s="1" t="s">
        <v>22489</v>
      </c>
      <c r="E759" s="1" t="s">
        <v>36964</v>
      </c>
      <c r="F759">
        <v>6.75</v>
      </c>
      <c r="G759">
        <v>34.19</v>
      </c>
      <c r="H759">
        <v>76.12</v>
      </c>
      <c r="I759">
        <v>100</v>
      </c>
    </row>
    <row r="760" spans="1:9">
      <c r="A760" t="s">
        <v>762</v>
      </c>
      <c r="B760" s="1" t="s">
        <v>8014</v>
      </c>
      <c r="C760" s="1" t="s">
        <v>15252</v>
      </c>
      <c r="D760" s="1" t="s">
        <v>22490</v>
      </c>
      <c r="E760" s="1" t="s">
        <v>36965</v>
      </c>
      <c r="F760">
        <v>15.77</v>
      </c>
      <c r="G760">
        <v>51.47</v>
      </c>
      <c r="H760">
        <v>51.52</v>
      </c>
      <c r="I760">
        <v>81.25</v>
      </c>
    </row>
    <row r="761" spans="1:9">
      <c r="A761" t="s">
        <v>763</v>
      </c>
      <c r="B761" s="1" t="s">
        <v>8015</v>
      </c>
      <c r="C761" s="1" t="s">
        <v>15253</v>
      </c>
      <c r="D761" s="1" t="s">
        <v>22491</v>
      </c>
      <c r="E761" s="1" t="s">
        <v>36966</v>
      </c>
      <c r="F761">
        <v>7.14</v>
      </c>
      <c r="G761">
        <v>39.01</v>
      </c>
      <c r="H761">
        <v>56.73</v>
      </c>
      <c r="I761">
        <v>91.67</v>
      </c>
    </row>
    <row r="762" spans="1:9">
      <c r="A762" t="s">
        <v>764</v>
      </c>
      <c r="B762" s="1" t="s">
        <v>8016</v>
      </c>
      <c r="C762" s="1" t="s">
        <v>15254</v>
      </c>
      <c r="D762" s="1" t="s">
        <v>22492</v>
      </c>
      <c r="E762" s="1" t="s">
        <v>36967</v>
      </c>
      <c r="F762">
        <v>9.43</v>
      </c>
      <c r="G762">
        <v>30.49</v>
      </c>
      <c r="H762">
        <v>65.53</v>
      </c>
      <c r="I762">
        <v>77.59</v>
      </c>
    </row>
    <row r="763" spans="1:9">
      <c r="A763" t="s">
        <v>765</v>
      </c>
      <c r="B763" s="1" t="s">
        <v>8017</v>
      </c>
      <c r="C763" s="1" t="s">
        <v>15255</v>
      </c>
      <c r="D763" s="1" t="s">
        <v>22493</v>
      </c>
      <c r="E763" s="1" t="s">
        <v>36968</v>
      </c>
      <c r="F763">
        <v>2.18</v>
      </c>
      <c r="G763">
        <v>25.32</v>
      </c>
      <c r="H763">
        <v>65.93000000000001</v>
      </c>
      <c r="I763">
        <v>88</v>
      </c>
    </row>
    <row r="764" spans="1:9">
      <c r="A764" t="s">
        <v>766</v>
      </c>
      <c r="B764" s="1" t="s">
        <v>8018</v>
      </c>
      <c r="C764" s="1" t="s">
        <v>15256</v>
      </c>
      <c r="D764" s="1" t="s">
        <v>22494</v>
      </c>
      <c r="E764" s="1" t="s">
        <v>36969</v>
      </c>
      <c r="F764">
        <v>7.77</v>
      </c>
      <c r="G764">
        <v>41.62</v>
      </c>
      <c r="H764">
        <v>78.16</v>
      </c>
      <c r="I764">
        <v>90.91</v>
      </c>
    </row>
    <row r="765" spans="1:9">
      <c r="A765" t="s">
        <v>767</v>
      </c>
      <c r="B765" s="1" t="s">
        <v>8019</v>
      </c>
      <c r="C765" s="1" t="s">
        <v>15257</v>
      </c>
      <c r="D765" s="1" t="s">
        <v>22495</v>
      </c>
      <c r="E765" s="1" t="s">
        <v>36970</v>
      </c>
      <c r="F765">
        <v>3.75</v>
      </c>
      <c r="G765">
        <v>18.93</v>
      </c>
      <c r="H765">
        <v>81.94</v>
      </c>
      <c r="I765">
        <v>100</v>
      </c>
    </row>
    <row r="766" spans="1:9">
      <c r="A766" t="s">
        <v>768</v>
      </c>
      <c r="B766" s="1" t="s">
        <v>8020</v>
      </c>
      <c r="C766" s="1" t="s">
        <v>15258</v>
      </c>
      <c r="D766" s="1" t="s">
        <v>22496</v>
      </c>
      <c r="E766" s="1" t="s">
        <v>36971</v>
      </c>
      <c r="F766">
        <v>19.67</v>
      </c>
      <c r="G766">
        <v>43.6</v>
      </c>
      <c r="H766">
        <v>54.12</v>
      </c>
      <c r="I766">
        <v>63.64</v>
      </c>
    </row>
    <row r="767" spans="1:9">
      <c r="A767" t="s">
        <v>769</v>
      </c>
      <c r="B767" s="1" t="s">
        <v>8021</v>
      </c>
      <c r="C767" s="1" t="s">
        <v>15259</v>
      </c>
      <c r="D767" s="1" t="s">
        <v>22497</v>
      </c>
      <c r="E767" s="1" t="s">
        <v>36972</v>
      </c>
      <c r="F767">
        <v>5.3</v>
      </c>
      <c r="G767">
        <v>30.17</v>
      </c>
      <c r="H767">
        <v>68.75</v>
      </c>
      <c r="I767">
        <v>88.89</v>
      </c>
    </row>
    <row r="768" spans="1:9">
      <c r="A768" t="s">
        <v>770</v>
      </c>
      <c r="B768" s="1" t="s">
        <v>8022</v>
      </c>
      <c r="C768" s="1" t="s">
        <v>15260</v>
      </c>
      <c r="D768" s="1" t="s">
        <v>22498</v>
      </c>
      <c r="E768" s="1" t="s">
        <v>36973</v>
      </c>
      <c r="F768">
        <v>4.25</v>
      </c>
      <c r="G768">
        <v>20.98</v>
      </c>
      <c r="H768">
        <v>72.94</v>
      </c>
      <c r="I768">
        <v>91.67</v>
      </c>
    </row>
    <row r="769" spans="1:9">
      <c r="A769" t="s">
        <v>771</v>
      </c>
      <c r="B769" s="1" t="s">
        <v>8023</v>
      </c>
      <c r="C769" s="1" t="s">
        <v>15261</v>
      </c>
      <c r="D769" s="1" t="s">
        <v>22499</v>
      </c>
      <c r="E769" s="1" t="s">
        <v>36974</v>
      </c>
      <c r="F769">
        <v>9.380000000000001</v>
      </c>
      <c r="G769">
        <v>42.03</v>
      </c>
      <c r="H769">
        <v>40.37</v>
      </c>
      <c r="I769">
        <v>64.70999999999999</v>
      </c>
    </row>
    <row r="770" spans="1:9">
      <c r="A770" t="s">
        <v>772</v>
      </c>
      <c r="B770" s="1" t="s">
        <v>8024</v>
      </c>
      <c r="C770" s="1" t="s">
        <v>15262</v>
      </c>
      <c r="D770" s="1" t="s">
        <v>22500</v>
      </c>
      <c r="E770" s="1" t="s">
        <v>36975</v>
      </c>
      <c r="F770">
        <v>8.93</v>
      </c>
      <c r="G770">
        <v>32.02</v>
      </c>
      <c r="H770">
        <v>74.52</v>
      </c>
      <c r="I770">
        <v>100</v>
      </c>
    </row>
    <row r="771" spans="1:9">
      <c r="A771" t="s">
        <v>773</v>
      </c>
      <c r="B771" s="1" t="s">
        <v>8025</v>
      </c>
      <c r="C771" s="1" t="s">
        <v>15263</v>
      </c>
      <c r="D771" s="1" t="s">
        <v>22501</v>
      </c>
      <c r="E771" s="1" t="s">
        <v>36976</v>
      </c>
      <c r="F771">
        <v>7.21</v>
      </c>
      <c r="G771">
        <v>21.3</v>
      </c>
      <c r="H771">
        <v>64.77</v>
      </c>
      <c r="I771">
        <v>76.92</v>
      </c>
    </row>
    <row r="772" spans="1:9">
      <c r="A772" t="s">
        <v>774</v>
      </c>
      <c r="B772" s="1" t="s">
        <v>8026</v>
      </c>
      <c r="C772" s="1" t="s">
        <v>15264</v>
      </c>
      <c r="D772" s="1" t="s">
        <v>22502</v>
      </c>
      <c r="E772" s="1" t="s">
        <v>36977</v>
      </c>
      <c r="F772">
        <v>11.34</v>
      </c>
      <c r="G772">
        <v>46.04</v>
      </c>
      <c r="H772">
        <v>48.33</v>
      </c>
      <c r="I772">
        <v>75</v>
      </c>
    </row>
    <row r="773" spans="1:9">
      <c r="A773" t="s">
        <v>775</v>
      </c>
      <c r="B773" s="1" t="s">
        <v>8027</v>
      </c>
      <c r="C773" s="1" t="s">
        <v>15265</v>
      </c>
      <c r="D773" s="1" t="s">
        <v>22503</v>
      </c>
      <c r="E773" s="1" t="s">
        <v>36978</v>
      </c>
      <c r="F773">
        <v>8.039999999999999</v>
      </c>
      <c r="G773">
        <v>48.89</v>
      </c>
      <c r="H773">
        <v>56.76</v>
      </c>
      <c r="I773">
        <v>77.78</v>
      </c>
    </row>
    <row r="774" spans="1:9">
      <c r="A774" t="s">
        <v>776</v>
      </c>
      <c r="B774" s="1" t="s">
        <v>8028</v>
      </c>
      <c r="C774" s="1" t="s">
        <v>15266</v>
      </c>
      <c r="D774" s="1" t="s">
        <v>22504</v>
      </c>
      <c r="E774" s="1" t="s">
        <v>36979</v>
      </c>
      <c r="F774">
        <v>8.960000000000001</v>
      </c>
      <c r="G774">
        <v>31.06</v>
      </c>
      <c r="H774">
        <v>67.23999999999999</v>
      </c>
      <c r="I774">
        <v>81.25</v>
      </c>
    </row>
    <row r="775" spans="1:9">
      <c r="A775" t="s">
        <v>777</v>
      </c>
      <c r="B775" s="1" t="s">
        <v>8029</v>
      </c>
      <c r="C775" s="1" t="s">
        <v>15267</v>
      </c>
      <c r="D775" s="1" t="s">
        <v>22505</v>
      </c>
      <c r="E775" s="1" t="s">
        <v>36980</v>
      </c>
      <c r="F775">
        <v>12.14</v>
      </c>
      <c r="G775">
        <v>41.68</v>
      </c>
      <c r="H775">
        <v>66.44</v>
      </c>
      <c r="I775">
        <v>77.27</v>
      </c>
    </row>
    <row r="776" spans="1:9">
      <c r="A776" t="s">
        <v>778</v>
      </c>
      <c r="B776" s="1" t="s">
        <v>8030</v>
      </c>
      <c r="C776" s="1" t="s">
        <v>15268</v>
      </c>
      <c r="D776" s="1" t="s">
        <v>22506</v>
      </c>
      <c r="E776" s="1" t="s">
        <v>36981</v>
      </c>
      <c r="F776">
        <v>4.11</v>
      </c>
      <c r="G776">
        <v>26.66</v>
      </c>
      <c r="H776">
        <v>72.26000000000001</v>
      </c>
      <c r="I776">
        <v>95.23999999999999</v>
      </c>
    </row>
    <row r="777" spans="1:9">
      <c r="A777" t="s">
        <v>779</v>
      </c>
      <c r="B777" s="1" t="s">
        <v>8031</v>
      </c>
      <c r="C777" s="1" t="s">
        <v>15269</v>
      </c>
      <c r="D777" s="1" t="s">
        <v>22507</v>
      </c>
      <c r="E777" s="1" t="s">
        <v>36982</v>
      </c>
      <c r="F777">
        <v>1.41</v>
      </c>
      <c r="G777">
        <v>18.97</v>
      </c>
      <c r="H777">
        <v>69.81999999999999</v>
      </c>
      <c r="I777">
        <v>96.88</v>
      </c>
    </row>
    <row r="778" spans="1:9">
      <c r="A778" t="s">
        <v>780</v>
      </c>
      <c r="B778" s="1" t="s">
        <v>8032</v>
      </c>
      <c r="C778" s="1" t="s">
        <v>15270</v>
      </c>
      <c r="D778" s="1" t="s">
        <v>22508</v>
      </c>
      <c r="E778" s="1" t="s">
        <v>36983</v>
      </c>
      <c r="F778">
        <v>2.01</v>
      </c>
      <c r="G778">
        <v>19.88</v>
      </c>
      <c r="H778">
        <v>68.98999999999999</v>
      </c>
      <c r="I778">
        <v>100</v>
      </c>
    </row>
    <row r="779" spans="1:9">
      <c r="A779" t="s">
        <v>781</v>
      </c>
      <c r="B779" s="1" t="s">
        <v>8033</v>
      </c>
      <c r="C779" s="1" t="s">
        <v>15271</v>
      </c>
      <c r="D779" s="1" t="s">
        <v>22509</v>
      </c>
      <c r="E779" s="1" t="s">
        <v>36984</v>
      </c>
      <c r="F779">
        <v>3.49</v>
      </c>
      <c r="G779">
        <v>19.67</v>
      </c>
      <c r="H779">
        <v>73</v>
      </c>
      <c r="I779">
        <v>100</v>
      </c>
    </row>
    <row r="780" spans="1:9">
      <c r="A780" t="s">
        <v>782</v>
      </c>
      <c r="B780" s="1" t="s">
        <v>8034</v>
      </c>
      <c r="C780" s="1" t="s">
        <v>15272</v>
      </c>
      <c r="D780" s="1" t="s">
        <v>22510</v>
      </c>
      <c r="E780" s="1" t="s">
        <v>36985</v>
      </c>
      <c r="F780">
        <v>2.23</v>
      </c>
      <c r="G780">
        <v>22.5</v>
      </c>
      <c r="H780">
        <v>64.62</v>
      </c>
      <c r="I780">
        <v>90.48</v>
      </c>
    </row>
    <row r="781" spans="1:9">
      <c r="A781" t="s">
        <v>783</v>
      </c>
      <c r="B781" s="1" t="s">
        <v>8035</v>
      </c>
      <c r="C781" s="1" t="s">
        <v>15273</v>
      </c>
      <c r="D781" s="1" t="s">
        <v>22511</v>
      </c>
      <c r="E781" s="1" t="s">
        <v>36986</v>
      </c>
      <c r="F781">
        <v>4.42</v>
      </c>
      <c r="G781">
        <v>22.93</v>
      </c>
      <c r="H781">
        <v>69.7</v>
      </c>
      <c r="I781">
        <v>85.70999999999999</v>
      </c>
    </row>
    <row r="782" spans="1:9">
      <c r="A782" t="s">
        <v>784</v>
      </c>
      <c r="B782" s="1" t="s">
        <v>8036</v>
      </c>
      <c r="C782" s="1" t="s">
        <v>15274</v>
      </c>
      <c r="D782" s="1" t="s">
        <v>22512</v>
      </c>
      <c r="E782" s="1" t="s">
        <v>36987</v>
      </c>
      <c r="F782">
        <v>6.18</v>
      </c>
      <c r="G782">
        <v>35.03</v>
      </c>
      <c r="H782">
        <v>58.74</v>
      </c>
      <c r="I782">
        <v>79.31</v>
      </c>
    </row>
    <row r="783" spans="1:9">
      <c r="A783" t="s">
        <v>785</v>
      </c>
      <c r="B783" s="1" t="s">
        <v>8037</v>
      </c>
      <c r="C783" s="1" t="s">
        <v>15275</v>
      </c>
      <c r="D783" s="1" t="s">
        <v>22513</v>
      </c>
      <c r="E783" s="1" t="s">
        <v>36988</v>
      </c>
      <c r="F783">
        <v>4.99</v>
      </c>
      <c r="G783">
        <v>23.84</v>
      </c>
      <c r="H783">
        <v>77.97</v>
      </c>
      <c r="I783">
        <v>112.5</v>
      </c>
    </row>
    <row r="784" spans="1:9">
      <c r="A784" t="s">
        <v>786</v>
      </c>
      <c r="B784" s="1" t="s">
        <v>8038</v>
      </c>
      <c r="C784" s="1" t="s">
        <v>15276</v>
      </c>
      <c r="D784" s="1" t="s">
        <v>22514</v>
      </c>
      <c r="E784" s="1" t="s">
        <v>36989</v>
      </c>
      <c r="F784">
        <v>6.4</v>
      </c>
      <c r="G784">
        <v>32.32</v>
      </c>
      <c r="H784">
        <v>58.33</v>
      </c>
      <c r="I784">
        <v>83.33</v>
      </c>
    </row>
    <row r="785" spans="1:9">
      <c r="A785" t="s">
        <v>787</v>
      </c>
      <c r="B785" s="1" t="s">
        <v>8039</v>
      </c>
      <c r="C785" s="1" t="s">
        <v>15277</v>
      </c>
      <c r="D785" s="1" t="s">
        <v>22515</v>
      </c>
      <c r="E785" s="1" t="s">
        <v>36990</v>
      </c>
      <c r="F785">
        <v>4.8</v>
      </c>
      <c r="G785">
        <v>40.82</v>
      </c>
      <c r="H785">
        <v>60.95</v>
      </c>
      <c r="I785">
        <v>91.89</v>
      </c>
    </row>
    <row r="786" spans="1:9">
      <c r="A786" t="s">
        <v>788</v>
      </c>
      <c r="B786" s="1" t="s">
        <v>8040</v>
      </c>
      <c r="C786" s="1" t="s">
        <v>15278</v>
      </c>
      <c r="D786" s="1" t="s">
        <v>22516</v>
      </c>
      <c r="E786" s="1" t="s">
        <v>36991</v>
      </c>
      <c r="F786">
        <v>6.88</v>
      </c>
      <c r="G786">
        <v>33.88</v>
      </c>
      <c r="H786">
        <v>65.15000000000001</v>
      </c>
      <c r="I786">
        <v>84.20999999999999</v>
      </c>
    </row>
    <row r="787" spans="1:9">
      <c r="A787" t="s">
        <v>789</v>
      </c>
      <c r="B787" s="1" t="s">
        <v>8041</v>
      </c>
      <c r="C787" s="1" t="s">
        <v>15279</v>
      </c>
      <c r="D787" s="1" t="s">
        <v>22517</v>
      </c>
      <c r="E787" s="1" t="s">
        <v>36992</v>
      </c>
      <c r="F787">
        <v>4.12</v>
      </c>
      <c r="G787">
        <v>24.43</v>
      </c>
      <c r="H787">
        <v>73.17</v>
      </c>
      <c r="I787">
        <v>89.47</v>
      </c>
    </row>
    <row r="788" spans="1:9">
      <c r="A788" t="s">
        <v>790</v>
      </c>
      <c r="B788" s="1" t="s">
        <v>8042</v>
      </c>
      <c r="C788" s="1" t="s">
        <v>15280</v>
      </c>
      <c r="D788" s="1" t="s">
        <v>22518</v>
      </c>
      <c r="E788" s="1" t="s">
        <v>36993</v>
      </c>
      <c r="F788">
        <v>3.38</v>
      </c>
      <c r="G788">
        <v>25.1</v>
      </c>
      <c r="H788">
        <v>70.97</v>
      </c>
      <c r="I788">
        <v>100</v>
      </c>
    </row>
    <row r="789" spans="1:9">
      <c r="A789" t="s">
        <v>791</v>
      </c>
      <c r="B789" s="1" t="s">
        <v>8043</v>
      </c>
      <c r="C789" s="1" t="s">
        <v>15281</v>
      </c>
      <c r="D789" s="1" t="s">
        <v>22519</v>
      </c>
      <c r="E789" s="1" t="s">
        <v>36994</v>
      </c>
      <c r="F789">
        <v>4.81</v>
      </c>
      <c r="G789">
        <v>29.51</v>
      </c>
      <c r="H789">
        <v>76.23999999999999</v>
      </c>
      <c r="I789">
        <v>100</v>
      </c>
    </row>
    <row r="790" spans="1:9">
      <c r="A790" t="s">
        <v>792</v>
      </c>
      <c r="B790" s="1" t="s">
        <v>8044</v>
      </c>
      <c r="C790" s="1" t="s">
        <v>15282</v>
      </c>
      <c r="D790" s="1" t="s">
        <v>22520</v>
      </c>
      <c r="E790" s="1" t="s">
        <v>36995</v>
      </c>
      <c r="F790">
        <v>1.59</v>
      </c>
      <c r="G790">
        <v>14.48</v>
      </c>
      <c r="H790">
        <v>73.16</v>
      </c>
      <c r="I790">
        <v>95.83</v>
      </c>
    </row>
    <row r="791" spans="1:9">
      <c r="A791" t="s">
        <v>793</v>
      </c>
      <c r="B791" s="1" t="s">
        <v>8045</v>
      </c>
      <c r="C791" s="1" t="s">
        <v>15283</v>
      </c>
      <c r="D791" s="1" t="s">
        <v>22521</v>
      </c>
      <c r="E791" s="1" t="s">
        <v>36996</v>
      </c>
      <c r="F791">
        <v>4.67</v>
      </c>
      <c r="G791">
        <v>36</v>
      </c>
      <c r="H791">
        <v>66.41</v>
      </c>
      <c r="I791">
        <v>90.48</v>
      </c>
    </row>
    <row r="792" spans="1:9">
      <c r="A792" t="s">
        <v>794</v>
      </c>
      <c r="B792" s="1" t="s">
        <v>8046</v>
      </c>
      <c r="C792" s="1" t="s">
        <v>15284</v>
      </c>
      <c r="D792" s="1" t="s">
        <v>22522</v>
      </c>
      <c r="E792" s="1" t="s">
        <v>36997</v>
      </c>
      <c r="F792">
        <v>1.07</v>
      </c>
      <c r="G792">
        <v>21.62</v>
      </c>
      <c r="H792">
        <v>72.68000000000001</v>
      </c>
      <c r="I792">
        <v>96.43000000000001</v>
      </c>
    </row>
    <row r="793" spans="1:9">
      <c r="A793" t="s">
        <v>795</v>
      </c>
      <c r="B793" s="1" t="s">
        <v>8047</v>
      </c>
      <c r="C793" s="1" t="s">
        <v>15285</v>
      </c>
      <c r="D793" s="1" t="s">
        <v>22523</v>
      </c>
      <c r="E793" s="1" t="s">
        <v>36998</v>
      </c>
      <c r="F793">
        <v>3.76</v>
      </c>
      <c r="G793">
        <v>19.29</v>
      </c>
      <c r="H793">
        <v>62.63</v>
      </c>
      <c r="I793">
        <v>92.31</v>
      </c>
    </row>
    <row r="794" spans="1:9">
      <c r="A794" t="s">
        <v>796</v>
      </c>
      <c r="B794" s="1" t="s">
        <v>8048</v>
      </c>
      <c r="C794" s="1" t="s">
        <v>15286</v>
      </c>
      <c r="D794" s="1" t="s">
        <v>22524</v>
      </c>
      <c r="E794" s="1" t="s">
        <v>36999</v>
      </c>
      <c r="F794">
        <v>22.66</v>
      </c>
      <c r="G794">
        <v>57.09</v>
      </c>
      <c r="H794">
        <v>38.36</v>
      </c>
      <c r="I794">
        <v>63.64</v>
      </c>
    </row>
    <row r="795" spans="1:9">
      <c r="A795" t="s">
        <v>797</v>
      </c>
      <c r="B795" s="1" t="s">
        <v>8049</v>
      </c>
      <c r="C795" s="1" t="s">
        <v>15287</v>
      </c>
      <c r="D795" s="1" t="s">
        <v>22525</v>
      </c>
      <c r="E795" s="1" t="s">
        <v>37000</v>
      </c>
      <c r="F795">
        <v>8.529999999999999</v>
      </c>
      <c r="G795">
        <v>41</v>
      </c>
      <c r="H795">
        <v>60.31</v>
      </c>
      <c r="I795">
        <v>77.78</v>
      </c>
    </row>
    <row r="796" spans="1:9">
      <c r="A796" t="s">
        <v>798</v>
      </c>
      <c r="B796" s="1" t="s">
        <v>8050</v>
      </c>
      <c r="C796" s="1" t="s">
        <v>15288</v>
      </c>
      <c r="D796" s="1" t="s">
        <v>22526</v>
      </c>
      <c r="E796" s="1" t="s">
        <v>37001</v>
      </c>
      <c r="F796">
        <v>8.17</v>
      </c>
      <c r="G796">
        <v>29.42</v>
      </c>
      <c r="H796">
        <v>63.64</v>
      </c>
      <c r="I796">
        <v>100</v>
      </c>
    </row>
    <row r="797" spans="1:9">
      <c r="A797" t="s">
        <v>799</v>
      </c>
      <c r="B797" s="1" t="s">
        <v>8051</v>
      </c>
      <c r="C797" s="1" t="s">
        <v>15289</v>
      </c>
      <c r="D797" s="1" t="s">
        <v>22527</v>
      </c>
      <c r="E797" s="1" t="s">
        <v>37002</v>
      </c>
      <c r="F797">
        <v>2.08</v>
      </c>
      <c r="G797">
        <v>24.46</v>
      </c>
      <c r="H797">
        <v>61.83</v>
      </c>
      <c r="I797">
        <v>86.20999999999999</v>
      </c>
    </row>
    <row r="798" spans="1:9">
      <c r="A798" t="s">
        <v>800</v>
      </c>
      <c r="B798" s="1" t="s">
        <v>8052</v>
      </c>
      <c r="C798" s="1" t="s">
        <v>15290</v>
      </c>
      <c r="D798" s="1" t="s">
        <v>22528</v>
      </c>
      <c r="E798" s="1" t="s">
        <v>37003</v>
      </c>
      <c r="F798">
        <v>7.19</v>
      </c>
      <c r="G798">
        <v>30.91</v>
      </c>
      <c r="H798">
        <v>69.15000000000001</v>
      </c>
      <c r="I798">
        <v>84.62</v>
      </c>
    </row>
    <row r="799" spans="1:9">
      <c r="A799" t="s">
        <v>801</v>
      </c>
      <c r="B799" s="1" t="s">
        <v>8053</v>
      </c>
      <c r="C799" s="1" t="s">
        <v>15291</v>
      </c>
      <c r="D799" s="1" t="s">
        <v>22529</v>
      </c>
      <c r="E799" s="1" t="s">
        <v>37004</v>
      </c>
      <c r="F799">
        <v>3.83</v>
      </c>
      <c r="G799">
        <v>32.11</v>
      </c>
      <c r="H799">
        <v>58.8</v>
      </c>
      <c r="I799">
        <v>84.38</v>
      </c>
    </row>
    <row r="800" spans="1:9">
      <c r="A800" t="s">
        <v>802</v>
      </c>
      <c r="B800" s="1" t="s">
        <v>8054</v>
      </c>
      <c r="C800" s="1" t="s">
        <v>15292</v>
      </c>
      <c r="D800" s="1" t="s">
        <v>22530</v>
      </c>
      <c r="E800" s="1" t="s">
        <v>37005</v>
      </c>
      <c r="F800">
        <v>6.29</v>
      </c>
      <c r="G800">
        <v>24.15</v>
      </c>
      <c r="H800">
        <v>67.73999999999999</v>
      </c>
      <c r="I800">
        <v>85.70999999999999</v>
      </c>
    </row>
    <row r="801" spans="1:9">
      <c r="A801" t="s">
        <v>803</v>
      </c>
      <c r="B801" s="1" t="s">
        <v>8055</v>
      </c>
      <c r="C801" s="1" t="s">
        <v>15293</v>
      </c>
      <c r="D801" s="1" t="s">
        <v>22531</v>
      </c>
      <c r="E801" s="1" t="s">
        <v>37006</v>
      </c>
      <c r="F801">
        <v>5.49</v>
      </c>
      <c r="G801">
        <v>40.55</v>
      </c>
      <c r="H801">
        <v>59.33</v>
      </c>
      <c r="I801">
        <v>76.19</v>
      </c>
    </row>
    <row r="802" spans="1:9">
      <c r="A802" t="s">
        <v>804</v>
      </c>
      <c r="B802" s="1" t="s">
        <v>8056</v>
      </c>
      <c r="C802" s="1" t="s">
        <v>15294</v>
      </c>
      <c r="D802" s="1" t="s">
        <v>22532</v>
      </c>
      <c r="E802" s="1" t="s">
        <v>37007</v>
      </c>
      <c r="F802">
        <v>3.41</v>
      </c>
      <c r="G802">
        <v>17.14</v>
      </c>
      <c r="H802">
        <v>70.93000000000001</v>
      </c>
      <c r="I802">
        <v>86.95999999999999</v>
      </c>
    </row>
    <row r="803" spans="1:9">
      <c r="A803" t="s">
        <v>805</v>
      </c>
      <c r="B803" s="1" t="s">
        <v>8057</v>
      </c>
      <c r="C803" s="1" t="s">
        <v>15295</v>
      </c>
      <c r="D803" s="1" t="s">
        <v>22533</v>
      </c>
      <c r="E803" s="1" t="s">
        <v>37008</v>
      </c>
      <c r="F803">
        <v>2.04</v>
      </c>
      <c r="G803">
        <v>29.92</v>
      </c>
      <c r="H803">
        <v>68.42</v>
      </c>
      <c r="I803">
        <v>85.70999999999999</v>
      </c>
    </row>
    <row r="804" spans="1:9">
      <c r="A804" t="s">
        <v>806</v>
      </c>
      <c r="B804" s="1" t="s">
        <v>8058</v>
      </c>
      <c r="C804" s="1" t="s">
        <v>15296</v>
      </c>
      <c r="D804" s="1" t="s">
        <v>22534</v>
      </c>
      <c r="E804" s="1" t="s">
        <v>37009</v>
      </c>
      <c r="F804">
        <v>6.83</v>
      </c>
      <c r="G804">
        <v>54.77</v>
      </c>
      <c r="H804">
        <v>61.07</v>
      </c>
      <c r="I804">
        <v>76.47</v>
      </c>
    </row>
    <row r="805" spans="1:9">
      <c r="A805" t="s">
        <v>807</v>
      </c>
      <c r="B805" s="1" t="s">
        <v>8059</v>
      </c>
      <c r="C805" s="1" t="s">
        <v>15297</v>
      </c>
      <c r="D805" s="1" t="s">
        <v>22535</v>
      </c>
      <c r="E805" s="1" t="s">
        <v>37010</v>
      </c>
      <c r="F805">
        <v>26.31</v>
      </c>
      <c r="G805">
        <v>43.52</v>
      </c>
      <c r="H805">
        <v>65.33</v>
      </c>
      <c r="I805">
        <v>80</v>
      </c>
    </row>
    <row r="806" spans="1:9">
      <c r="A806" t="s">
        <v>808</v>
      </c>
      <c r="B806" s="1" t="s">
        <v>8060</v>
      </c>
      <c r="C806" s="1" t="s">
        <v>15298</v>
      </c>
      <c r="D806" s="1" t="s">
        <v>22536</v>
      </c>
      <c r="E806" s="1" t="s">
        <v>37011</v>
      </c>
      <c r="F806">
        <v>11.68</v>
      </c>
      <c r="G806">
        <v>39.52</v>
      </c>
      <c r="H806">
        <v>57</v>
      </c>
      <c r="I806">
        <v>78.56999999999999</v>
      </c>
    </row>
    <row r="807" spans="1:9">
      <c r="A807" t="s">
        <v>809</v>
      </c>
      <c r="B807" s="1" t="s">
        <v>8061</v>
      </c>
      <c r="C807" s="1" t="s">
        <v>15299</v>
      </c>
      <c r="D807" s="1" t="s">
        <v>22537</v>
      </c>
      <c r="E807" s="1" t="s">
        <v>37012</v>
      </c>
      <c r="F807">
        <v>2.39</v>
      </c>
      <c r="G807">
        <v>17.01</v>
      </c>
      <c r="H807">
        <v>79.65000000000001</v>
      </c>
      <c r="I807">
        <v>105.88</v>
      </c>
    </row>
    <row r="808" spans="1:9">
      <c r="A808" t="s">
        <v>810</v>
      </c>
      <c r="B808" s="1" t="s">
        <v>8062</v>
      </c>
      <c r="C808" s="1" t="s">
        <v>15300</v>
      </c>
      <c r="D808" s="1" t="s">
        <v>22538</v>
      </c>
      <c r="E808" s="1" t="s">
        <v>37013</v>
      </c>
      <c r="F808">
        <v>16.55</v>
      </c>
      <c r="G808">
        <v>33.81</v>
      </c>
      <c r="H808">
        <v>61.85</v>
      </c>
      <c r="I808">
        <v>80.77</v>
      </c>
    </row>
    <row r="809" spans="1:9">
      <c r="A809" t="s">
        <v>811</v>
      </c>
      <c r="B809" s="1" t="s">
        <v>8063</v>
      </c>
      <c r="C809" s="1" t="s">
        <v>15301</v>
      </c>
      <c r="D809" s="1" t="s">
        <v>22539</v>
      </c>
      <c r="E809" s="1" t="s">
        <v>37014</v>
      </c>
      <c r="F809">
        <v>4.07</v>
      </c>
      <c r="G809">
        <v>17.33</v>
      </c>
      <c r="H809">
        <v>79.48999999999999</v>
      </c>
      <c r="I809">
        <v>110</v>
      </c>
    </row>
    <row r="810" spans="1:9">
      <c r="A810" t="s">
        <v>812</v>
      </c>
      <c r="B810" s="1" t="s">
        <v>8064</v>
      </c>
      <c r="C810" s="1" t="s">
        <v>15302</v>
      </c>
      <c r="D810" s="1" t="s">
        <v>22540</v>
      </c>
      <c r="E810" s="1" t="s">
        <v>37015</v>
      </c>
      <c r="F810">
        <v>3.69</v>
      </c>
      <c r="G810">
        <v>27.32</v>
      </c>
      <c r="H810">
        <v>61.64</v>
      </c>
      <c r="I810">
        <v>91.67</v>
      </c>
    </row>
    <row r="811" spans="1:9">
      <c r="A811" t="s">
        <v>813</v>
      </c>
      <c r="B811" s="1" t="s">
        <v>8065</v>
      </c>
      <c r="C811" s="1" t="s">
        <v>15303</v>
      </c>
      <c r="D811" s="1" t="s">
        <v>22541</v>
      </c>
      <c r="E811" s="1" t="s">
        <v>37016</v>
      </c>
      <c r="F811">
        <v>1.2</v>
      </c>
      <c r="G811">
        <v>23.72</v>
      </c>
      <c r="H811">
        <v>72.14</v>
      </c>
      <c r="I811">
        <v>97.62</v>
      </c>
    </row>
    <row r="812" spans="1:9">
      <c r="A812" t="s">
        <v>814</v>
      </c>
      <c r="B812" s="1" t="s">
        <v>8066</v>
      </c>
      <c r="C812" s="1" t="s">
        <v>15304</v>
      </c>
      <c r="D812" s="1" t="s">
        <v>22542</v>
      </c>
      <c r="E812" s="1" t="s">
        <v>37017</v>
      </c>
      <c r="F812">
        <v>3.11</v>
      </c>
      <c r="G812">
        <v>28.55</v>
      </c>
      <c r="H812">
        <v>65.92</v>
      </c>
      <c r="I812">
        <v>92</v>
      </c>
    </row>
    <row r="813" spans="1:9">
      <c r="A813" t="s">
        <v>815</v>
      </c>
      <c r="B813" s="1" t="s">
        <v>8067</v>
      </c>
      <c r="C813" s="1" t="s">
        <v>15305</v>
      </c>
      <c r="D813" s="1" t="s">
        <v>22543</v>
      </c>
      <c r="E813" s="1" t="s">
        <v>37018</v>
      </c>
      <c r="F813">
        <v>9.98</v>
      </c>
      <c r="G813">
        <v>39.5</v>
      </c>
      <c r="H813">
        <v>44.29</v>
      </c>
      <c r="I813">
        <v>77.78</v>
      </c>
    </row>
    <row r="814" spans="1:9">
      <c r="A814" t="s">
        <v>816</v>
      </c>
      <c r="B814" s="1" t="s">
        <v>8068</v>
      </c>
      <c r="C814" s="1" t="s">
        <v>15306</v>
      </c>
      <c r="D814" s="1" t="s">
        <v>22544</v>
      </c>
      <c r="E814" s="1" t="s">
        <v>37019</v>
      </c>
      <c r="F814">
        <v>1.83</v>
      </c>
      <c r="G814">
        <v>30.19</v>
      </c>
      <c r="H814">
        <v>64.36</v>
      </c>
      <c r="I814">
        <v>93.33</v>
      </c>
    </row>
    <row r="815" spans="1:9">
      <c r="A815" t="s">
        <v>817</v>
      </c>
      <c r="B815" s="1" t="s">
        <v>8069</v>
      </c>
      <c r="C815" s="1" t="s">
        <v>15307</v>
      </c>
      <c r="D815" s="1" t="s">
        <v>22545</v>
      </c>
      <c r="E815" s="1" t="s">
        <v>37020</v>
      </c>
      <c r="F815">
        <v>2.28</v>
      </c>
      <c r="G815">
        <v>30.57</v>
      </c>
      <c r="H815">
        <v>60</v>
      </c>
      <c r="I815">
        <v>78.26000000000001</v>
      </c>
    </row>
    <row r="816" spans="1:9">
      <c r="A816" t="s">
        <v>818</v>
      </c>
      <c r="B816" s="1" t="s">
        <v>8070</v>
      </c>
      <c r="C816" s="1" t="s">
        <v>15308</v>
      </c>
      <c r="D816" s="1" t="s">
        <v>22546</v>
      </c>
      <c r="E816" s="1" t="s">
        <v>37021</v>
      </c>
      <c r="F816">
        <v>7.82</v>
      </c>
      <c r="G816">
        <v>43.83</v>
      </c>
      <c r="H816">
        <v>43.37</v>
      </c>
      <c r="I816">
        <v>66.67</v>
      </c>
    </row>
    <row r="817" spans="1:9">
      <c r="A817" t="s">
        <v>819</v>
      </c>
      <c r="B817" s="1" t="s">
        <v>8071</v>
      </c>
      <c r="C817" s="1" t="s">
        <v>15309</v>
      </c>
      <c r="D817" s="1" t="s">
        <v>22547</v>
      </c>
      <c r="E817" s="1" t="s">
        <v>37022</v>
      </c>
      <c r="F817">
        <v>2.89</v>
      </c>
      <c r="G817">
        <v>23.44</v>
      </c>
      <c r="H817">
        <v>63.82</v>
      </c>
      <c r="I817">
        <v>88.89</v>
      </c>
    </row>
    <row r="818" spans="1:9">
      <c r="A818" t="s">
        <v>820</v>
      </c>
      <c r="B818" s="1" t="s">
        <v>8072</v>
      </c>
      <c r="C818" s="1" t="s">
        <v>15310</v>
      </c>
      <c r="D818" s="1" t="s">
        <v>22548</v>
      </c>
      <c r="E818" s="1" t="s">
        <v>37023</v>
      </c>
      <c r="F818">
        <v>6.97</v>
      </c>
      <c r="G818">
        <v>32.59</v>
      </c>
      <c r="H818">
        <v>57.32</v>
      </c>
      <c r="I818">
        <v>81.81999999999999</v>
      </c>
    </row>
    <row r="819" spans="1:9">
      <c r="A819" t="s">
        <v>821</v>
      </c>
      <c r="B819" s="1" t="s">
        <v>8073</v>
      </c>
      <c r="C819" s="1" t="s">
        <v>15311</v>
      </c>
      <c r="D819" s="1" t="s">
        <v>22549</v>
      </c>
      <c r="E819" s="1" t="s">
        <v>37024</v>
      </c>
      <c r="F819">
        <v>10.42</v>
      </c>
      <c r="G819">
        <v>35.93</v>
      </c>
      <c r="H819">
        <v>55.36</v>
      </c>
      <c r="I819">
        <v>78.95</v>
      </c>
    </row>
    <row r="820" spans="1:9">
      <c r="A820" t="s">
        <v>822</v>
      </c>
      <c r="B820" s="1" t="s">
        <v>8074</v>
      </c>
      <c r="C820" s="1" t="s">
        <v>15312</v>
      </c>
      <c r="D820" s="1" t="s">
        <v>22550</v>
      </c>
      <c r="E820" s="1" t="s">
        <v>37025</v>
      </c>
      <c r="F820">
        <v>4.32</v>
      </c>
      <c r="G820">
        <v>25.67</v>
      </c>
      <c r="H820">
        <v>60.69</v>
      </c>
      <c r="I820">
        <v>88.89</v>
      </c>
    </row>
    <row r="821" spans="1:9">
      <c r="A821" t="s">
        <v>823</v>
      </c>
      <c r="B821" s="1" t="s">
        <v>8075</v>
      </c>
      <c r="C821" s="1" t="s">
        <v>15313</v>
      </c>
      <c r="D821" s="1" t="s">
        <v>22551</v>
      </c>
      <c r="E821" s="1" t="s">
        <v>37026</v>
      </c>
      <c r="F821">
        <v>2.15</v>
      </c>
      <c r="G821">
        <v>19.04</v>
      </c>
      <c r="H821">
        <v>72.29000000000001</v>
      </c>
      <c r="I821">
        <v>96.43000000000001</v>
      </c>
    </row>
    <row r="822" spans="1:9">
      <c r="A822" t="s">
        <v>824</v>
      </c>
      <c r="B822" s="1" t="s">
        <v>8076</v>
      </c>
      <c r="C822" s="1" t="s">
        <v>15314</v>
      </c>
      <c r="D822" s="1" t="s">
        <v>22552</v>
      </c>
      <c r="E822" s="1" t="s">
        <v>37027</v>
      </c>
      <c r="F822">
        <v>6.72</v>
      </c>
      <c r="G822">
        <v>49.83</v>
      </c>
      <c r="H822">
        <v>75.81999999999999</v>
      </c>
      <c r="I822">
        <v>127.27</v>
      </c>
    </row>
    <row r="823" spans="1:9">
      <c r="A823" t="s">
        <v>825</v>
      </c>
      <c r="B823" s="1" t="s">
        <v>8077</v>
      </c>
      <c r="C823" s="1" t="s">
        <v>15315</v>
      </c>
      <c r="D823" s="1" t="s">
        <v>22553</v>
      </c>
      <c r="E823" s="1" t="s">
        <v>37028</v>
      </c>
      <c r="F823">
        <v>8.779999999999999</v>
      </c>
      <c r="G823">
        <v>44.08</v>
      </c>
      <c r="H823">
        <v>63.82</v>
      </c>
      <c r="I823">
        <v>81.81999999999999</v>
      </c>
    </row>
    <row r="824" spans="1:9">
      <c r="A824" t="s">
        <v>826</v>
      </c>
      <c r="B824" s="1" t="s">
        <v>8078</v>
      </c>
      <c r="C824" s="1" t="s">
        <v>15316</v>
      </c>
      <c r="D824" s="1" t="s">
        <v>22554</v>
      </c>
      <c r="E824" s="1" t="s">
        <v>37029</v>
      </c>
      <c r="F824">
        <v>1.84</v>
      </c>
      <c r="G824">
        <v>24.36</v>
      </c>
      <c r="H824">
        <v>71.93000000000001</v>
      </c>
      <c r="I824">
        <v>96</v>
      </c>
    </row>
    <row r="825" spans="1:9">
      <c r="A825" t="s">
        <v>827</v>
      </c>
      <c r="B825" s="1" t="s">
        <v>8079</v>
      </c>
      <c r="C825" s="1" t="s">
        <v>15317</v>
      </c>
      <c r="D825" s="1" t="s">
        <v>22555</v>
      </c>
      <c r="E825" s="1" t="s">
        <v>37030</v>
      </c>
      <c r="F825">
        <v>7.87</v>
      </c>
      <c r="G825">
        <v>30.34</v>
      </c>
      <c r="H825">
        <v>60.58</v>
      </c>
      <c r="I825">
        <v>85</v>
      </c>
    </row>
    <row r="826" spans="1:9">
      <c r="A826" t="s">
        <v>828</v>
      </c>
      <c r="B826" s="1" t="s">
        <v>8080</v>
      </c>
      <c r="C826" s="1" t="s">
        <v>15318</v>
      </c>
      <c r="D826" s="1" t="s">
        <v>22556</v>
      </c>
      <c r="E826" s="1" t="s">
        <v>37031</v>
      </c>
      <c r="F826">
        <v>4.04</v>
      </c>
      <c r="G826">
        <v>28.73</v>
      </c>
      <c r="H826">
        <v>68.42</v>
      </c>
      <c r="I826">
        <v>86.36</v>
      </c>
    </row>
    <row r="827" spans="1:9">
      <c r="A827" t="s">
        <v>829</v>
      </c>
      <c r="B827" s="1" t="s">
        <v>8081</v>
      </c>
      <c r="C827" s="1" t="s">
        <v>15319</v>
      </c>
      <c r="D827" s="1" t="s">
        <v>22557</v>
      </c>
      <c r="E827" s="1" t="s">
        <v>37032</v>
      </c>
      <c r="F827">
        <v>5.85</v>
      </c>
      <c r="G827">
        <v>17.27</v>
      </c>
      <c r="H827">
        <v>66.67</v>
      </c>
      <c r="I827">
        <v>92.31</v>
      </c>
    </row>
    <row r="828" spans="1:9">
      <c r="A828" t="s">
        <v>830</v>
      </c>
      <c r="B828" s="1" t="s">
        <v>8082</v>
      </c>
      <c r="C828" s="1" t="s">
        <v>15320</v>
      </c>
      <c r="D828" s="1" t="s">
        <v>22558</v>
      </c>
      <c r="E828" s="1" t="s">
        <v>37033</v>
      </c>
      <c r="F828">
        <v>5.82</v>
      </c>
      <c r="G828">
        <v>12.84</v>
      </c>
      <c r="H828">
        <v>77.05</v>
      </c>
      <c r="I828">
        <v>100</v>
      </c>
    </row>
    <row r="829" spans="1:9">
      <c r="A829" t="s">
        <v>831</v>
      </c>
      <c r="B829" s="1" t="s">
        <v>8083</v>
      </c>
      <c r="C829" s="1" t="s">
        <v>15321</v>
      </c>
      <c r="D829" s="1" t="s">
        <v>22559</v>
      </c>
      <c r="E829" s="1" t="s">
        <v>37034</v>
      </c>
      <c r="F829">
        <v>3.78</v>
      </c>
      <c r="G829">
        <v>33.98</v>
      </c>
      <c r="H829">
        <v>62.5</v>
      </c>
      <c r="I829">
        <v>87.18000000000001</v>
      </c>
    </row>
    <row r="830" spans="1:9">
      <c r="A830" t="s">
        <v>832</v>
      </c>
      <c r="B830" s="1" t="s">
        <v>8084</v>
      </c>
      <c r="C830" s="1" t="s">
        <v>15322</v>
      </c>
      <c r="D830" s="1" t="s">
        <v>22560</v>
      </c>
      <c r="E830" s="1" t="s">
        <v>37035</v>
      </c>
      <c r="F830">
        <v>2.47</v>
      </c>
      <c r="G830">
        <v>32.29</v>
      </c>
      <c r="H830">
        <v>64.08</v>
      </c>
      <c r="I830">
        <v>95.23999999999999</v>
      </c>
    </row>
    <row r="831" spans="1:9">
      <c r="A831" t="s">
        <v>833</v>
      </c>
      <c r="B831" s="1" t="s">
        <v>8085</v>
      </c>
      <c r="C831" s="1" t="s">
        <v>15323</v>
      </c>
      <c r="D831" s="1" t="s">
        <v>22561</v>
      </c>
      <c r="E831" s="1" t="s">
        <v>37036</v>
      </c>
      <c r="F831">
        <v>0.79</v>
      </c>
      <c r="G831">
        <v>11.43</v>
      </c>
      <c r="H831">
        <v>77.95</v>
      </c>
      <c r="I831">
        <v>100</v>
      </c>
    </row>
    <row r="832" spans="1:9">
      <c r="A832" t="s">
        <v>834</v>
      </c>
      <c r="B832" s="1" t="s">
        <v>8086</v>
      </c>
      <c r="C832" s="1" t="s">
        <v>15324</v>
      </c>
      <c r="D832" s="1" t="s">
        <v>22562</v>
      </c>
      <c r="E832" s="1" t="s">
        <v>37037</v>
      </c>
      <c r="F832">
        <v>4.09</v>
      </c>
      <c r="G832">
        <v>27.25</v>
      </c>
      <c r="H832">
        <v>62.2</v>
      </c>
      <c r="I832">
        <v>100</v>
      </c>
    </row>
    <row r="833" spans="1:9">
      <c r="A833" t="s">
        <v>835</v>
      </c>
      <c r="B833" s="1" t="s">
        <v>8087</v>
      </c>
      <c r="C833" s="1" t="s">
        <v>15325</v>
      </c>
      <c r="D833" s="1" t="s">
        <v>22563</v>
      </c>
      <c r="E833" s="1" t="s">
        <v>37038</v>
      </c>
      <c r="F833">
        <v>4.7</v>
      </c>
      <c r="G833">
        <v>23.93</v>
      </c>
      <c r="H833">
        <v>64.2</v>
      </c>
      <c r="I833">
        <v>86.20999999999999</v>
      </c>
    </row>
    <row r="834" spans="1:9">
      <c r="A834" t="s">
        <v>836</v>
      </c>
      <c r="B834" s="1" t="s">
        <v>8088</v>
      </c>
      <c r="C834" s="1" t="s">
        <v>15326</v>
      </c>
      <c r="D834" s="1" t="s">
        <v>22564</v>
      </c>
      <c r="E834" s="1" t="s">
        <v>37039</v>
      </c>
      <c r="F834">
        <v>2.69</v>
      </c>
      <c r="G834">
        <v>24.66</v>
      </c>
      <c r="H834">
        <v>65.94</v>
      </c>
      <c r="I834">
        <v>88.89</v>
      </c>
    </row>
    <row r="835" spans="1:9">
      <c r="A835" t="s">
        <v>837</v>
      </c>
      <c r="B835" s="1" t="s">
        <v>8089</v>
      </c>
      <c r="C835" s="1" t="s">
        <v>15327</v>
      </c>
      <c r="D835" s="1" t="s">
        <v>22565</v>
      </c>
      <c r="E835" s="1" t="s">
        <v>37040</v>
      </c>
      <c r="F835">
        <v>11.57</v>
      </c>
      <c r="G835">
        <v>39.35</v>
      </c>
      <c r="H835">
        <v>77.08</v>
      </c>
      <c r="I835">
        <v>95.23999999999999</v>
      </c>
    </row>
    <row r="836" spans="1:9">
      <c r="A836" t="s">
        <v>838</v>
      </c>
      <c r="B836" s="1" t="s">
        <v>8090</v>
      </c>
      <c r="C836" s="1" t="s">
        <v>15328</v>
      </c>
      <c r="D836" s="1" t="s">
        <v>22566</v>
      </c>
      <c r="E836" s="1" t="s">
        <v>37041</v>
      </c>
      <c r="F836">
        <v>6.74</v>
      </c>
      <c r="G836">
        <v>33.41</v>
      </c>
      <c r="H836">
        <v>57.93</v>
      </c>
      <c r="I836">
        <v>80</v>
      </c>
    </row>
    <row r="837" spans="1:9">
      <c r="A837" t="s">
        <v>839</v>
      </c>
      <c r="B837" s="1" t="s">
        <v>8091</v>
      </c>
      <c r="C837" s="1" t="s">
        <v>15329</v>
      </c>
      <c r="D837" s="1" t="s">
        <v>22567</v>
      </c>
      <c r="E837" s="1" t="s">
        <v>37042</v>
      </c>
      <c r="F837">
        <v>15.24</v>
      </c>
      <c r="G837">
        <v>29.93</v>
      </c>
      <c r="H837">
        <v>58.72</v>
      </c>
      <c r="I837">
        <v>70.27</v>
      </c>
    </row>
    <row r="838" spans="1:9">
      <c r="A838" t="s">
        <v>840</v>
      </c>
      <c r="B838" s="1" t="s">
        <v>8092</v>
      </c>
      <c r="C838" s="1" t="s">
        <v>15330</v>
      </c>
      <c r="D838" s="1" t="s">
        <v>22568</v>
      </c>
      <c r="E838" s="1" t="s">
        <v>37043</v>
      </c>
      <c r="F838">
        <v>12.25</v>
      </c>
      <c r="G838">
        <v>35.84</v>
      </c>
      <c r="H838">
        <v>59.22</v>
      </c>
      <c r="I838">
        <v>80.77</v>
      </c>
    </row>
    <row r="839" spans="1:9">
      <c r="A839" t="s">
        <v>841</v>
      </c>
      <c r="B839" s="1" t="s">
        <v>8093</v>
      </c>
      <c r="C839" s="1" t="s">
        <v>15331</v>
      </c>
      <c r="D839" s="1" t="s">
        <v>22569</v>
      </c>
      <c r="E839" s="1" t="s">
        <v>37044</v>
      </c>
      <c r="F839">
        <v>7.18</v>
      </c>
      <c r="G839">
        <v>30.45</v>
      </c>
      <c r="H839">
        <v>61.22</v>
      </c>
      <c r="I839">
        <v>88</v>
      </c>
    </row>
    <row r="840" spans="1:9">
      <c r="A840" t="s">
        <v>842</v>
      </c>
      <c r="B840" s="1" t="s">
        <v>8094</v>
      </c>
      <c r="C840" s="1" t="s">
        <v>15332</v>
      </c>
      <c r="D840" s="1" t="s">
        <v>22570</v>
      </c>
      <c r="E840" s="1" t="s">
        <v>37045</v>
      </c>
      <c r="F840">
        <v>16.5</v>
      </c>
      <c r="G840">
        <v>49.02</v>
      </c>
      <c r="H840">
        <v>50.88</v>
      </c>
      <c r="I840">
        <v>62.5</v>
      </c>
    </row>
    <row r="841" spans="1:9">
      <c r="A841" t="s">
        <v>843</v>
      </c>
      <c r="B841" s="1" t="s">
        <v>8095</v>
      </c>
      <c r="C841" s="1" t="s">
        <v>15333</v>
      </c>
      <c r="D841" s="1" t="s">
        <v>22571</v>
      </c>
      <c r="E841" s="1" t="s">
        <v>37046</v>
      </c>
      <c r="F841">
        <v>22.56</v>
      </c>
      <c r="G841">
        <v>33.35</v>
      </c>
      <c r="H841">
        <v>55.88</v>
      </c>
      <c r="I841">
        <v>70</v>
      </c>
    </row>
    <row r="842" spans="1:9">
      <c r="A842" t="s">
        <v>844</v>
      </c>
      <c r="B842" s="1" t="s">
        <v>8096</v>
      </c>
      <c r="C842" s="1" t="s">
        <v>15334</v>
      </c>
      <c r="D842" s="1" t="s">
        <v>22572</v>
      </c>
      <c r="E842" s="1" t="s">
        <v>37047</v>
      </c>
      <c r="F842">
        <v>6.41</v>
      </c>
      <c r="G842">
        <v>33.17</v>
      </c>
      <c r="H842">
        <v>64.09999999999999</v>
      </c>
      <c r="I842">
        <v>86.20999999999999</v>
      </c>
    </row>
    <row r="843" spans="1:9">
      <c r="A843" t="s">
        <v>845</v>
      </c>
      <c r="B843" s="1" t="s">
        <v>8097</v>
      </c>
      <c r="C843" s="1" t="s">
        <v>15335</v>
      </c>
      <c r="D843" s="1" t="s">
        <v>22573</v>
      </c>
      <c r="E843" s="1" t="s">
        <v>37048</v>
      </c>
      <c r="F843">
        <v>13.94</v>
      </c>
      <c r="G843">
        <v>36.45</v>
      </c>
      <c r="H843">
        <v>58.6</v>
      </c>
      <c r="I843">
        <v>80</v>
      </c>
    </row>
    <row r="844" spans="1:9">
      <c r="A844" t="s">
        <v>846</v>
      </c>
      <c r="B844" s="1" t="s">
        <v>8098</v>
      </c>
      <c r="C844" s="1" t="s">
        <v>15336</v>
      </c>
      <c r="D844" s="1" t="s">
        <v>22574</v>
      </c>
      <c r="E844" s="1" t="s">
        <v>37049</v>
      </c>
      <c r="F844">
        <v>2.45</v>
      </c>
      <c r="G844">
        <v>40.57</v>
      </c>
      <c r="H844">
        <v>65.69</v>
      </c>
      <c r="I844">
        <v>110.53</v>
      </c>
    </row>
    <row r="845" spans="1:9">
      <c r="A845" t="s">
        <v>847</v>
      </c>
      <c r="B845" s="1" t="s">
        <v>8099</v>
      </c>
      <c r="C845" s="1" t="s">
        <v>15337</v>
      </c>
      <c r="D845" s="1" t="s">
        <v>22575</v>
      </c>
      <c r="E845" s="1" t="s">
        <v>37050</v>
      </c>
      <c r="F845">
        <v>14.09</v>
      </c>
      <c r="G845">
        <v>26.25</v>
      </c>
      <c r="H845">
        <v>73.11</v>
      </c>
      <c r="I845">
        <v>88.23999999999999</v>
      </c>
    </row>
    <row r="846" spans="1:9">
      <c r="A846" t="s">
        <v>848</v>
      </c>
      <c r="B846" s="1" t="s">
        <v>8100</v>
      </c>
      <c r="C846" s="1" t="s">
        <v>15338</v>
      </c>
      <c r="D846" s="1" t="s">
        <v>22576</v>
      </c>
      <c r="E846" s="1" t="s">
        <v>37051</v>
      </c>
      <c r="F846">
        <v>2.49</v>
      </c>
      <c r="G846">
        <v>36.52</v>
      </c>
      <c r="H846">
        <v>63.06</v>
      </c>
      <c r="I846">
        <v>88.09999999999999</v>
      </c>
    </row>
    <row r="847" spans="1:9">
      <c r="A847" t="s">
        <v>849</v>
      </c>
      <c r="B847" s="1" t="s">
        <v>8101</v>
      </c>
      <c r="C847" s="1" t="s">
        <v>15339</v>
      </c>
      <c r="D847" s="1" t="s">
        <v>22577</v>
      </c>
      <c r="E847" s="1" t="s">
        <v>37052</v>
      </c>
      <c r="F847">
        <v>3.55</v>
      </c>
      <c r="G847">
        <v>14.57</v>
      </c>
      <c r="H847">
        <v>67.65000000000001</v>
      </c>
      <c r="I847">
        <v>89.47</v>
      </c>
    </row>
    <row r="848" spans="1:9">
      <c r="A848" t="s">
        <v>850</v>
      </c>
      <c r="B848" s="1" t="s">
        <v>8102</v>
      </c>
      <c r="C848" s="1" t="s">
        <v>15340</v>
      </c>
      <c r="D848" s="1" t="s">
        <v>22578</v>
      </c>
      <c r="E848" s="1" t="s">
        <v>37053</v>
      </c>
      <c r="F848">
        <v>4.06</v>
      </c>
      <c r="G848">
        <v>30.53</v>
      </c>
      <c r="H848">
        <v>66.41</v>
      </c>
      <c r="I848">
        <v>85.70999999999999</v>
      </c>
    </row>
    <row r="849" spans="1:9">
      <c r="A849" t="s">
        <v>851</v>
      </c>
      <c r="B849" s="1" t="s">
        <v>8103</v>
      </c>
      <c r="C849" s="1" t="s">
        <v>15341</v>
      </c>
      <c r="D849" s="1" t="s">
        <v>22579</v>
      </c>
      <c r="E849" s="1" t="s">
        <v>37054</v>
      </c>
      <c r="F849">
        <v>13.06</v>
      </c>
      <c r="G849">
        <v>52.08</v>
      </c>
      <c r="H849">
        <v>47.02</v>
      </c>
      <c r="I849">
        <v>66.67</v>
      </c>
    </row>
    <row r="850" spans="1:9">
      <c r="A850" t="s">
        <v>852</v>
      </c>
      <c r="B850" s="1" t="s">
        <v>8104</v>
      </c>
      <c r="C850" s="1" t="s">
        <v>15342</v>
      </c>
      <c r="D850" s="1" t="s">
        <v>22580</v>
      </c>
      <c r="E850" s="1" t="s">
        <v>37055</v>
      </c>
      <c r="F850">
        <v>6.53</v>
      </c>
      <c r="G850">
        <v>34.94</v>
      </c>
      <c r="H850">
        <v>61.49</v>
      </c>
      <c r="I850">
        <v>76.92</v>
      </c>
    </row>
    <row r="851" spans="1:9">
      <c r="A851" t="s">
        <v>853</v>
      </c>
      <c r="B851" s="1" t="s">
        <v>8105</v>
      </c>
      <c r="C851" s="1" t="s">
        <v>15343</v>
      </c>
      <c r="D851" s="1" t="s">
        <v>22581</v>
      </c>
      <c r="E851" s="1" t="s">
        <v>37056</v>
      </c>
      <c r="F851">
        <v>1.9</v>
      </c>
      <c r="G851">
        <v>22.34</v>
      </c>
      <c r="H851">
        <v>71.34999999999999</v>
      </c>
      <c r="I851">
        <v>88.45999999999999</v>
      </c>
    </row>
    <row r="852" spans="1:9">
      <c r="A852" t="s">
        <v>854</v>
      </c>
      <c r="B852" s="1" t="s">
        <v>8106</v>
      </c>
      <c r="C852" s="1" t="s">
        <v>15344</v>
      </c>
      <c r="D852" s="1" t="s">
        <v>22582</v>
      </c>
      <c r="E852" s="1" t="s">
        <v>37057</v>
      </c>
      <c r="F852">
        <v>5.43</v>
      </c>
      <c r="G852">
        <v>24.75</v>
      </c>
      <c r="H852">
        <v>63.11</v>
      </c>
      <c r="I852">
        <v>93.33</v>
      </c>
    </row>
    <row r="853" spans="1:9">
      <c r="A853" t="s">
        <v>855</v>
      </c>
      <c r="B853" s="1" t="s">
        <v>8107</v>
      </c>
      <c r="C853" s="1" t="s">
        <v>15345</v>
      </c>
      <c r="D853" s="1" t="s">
        <v>22583</v>
      </c>
      <c r="E853" s="1" t="s">
        <v>37058</v>
      </c>
      <c r="F853">
        <v>2.89</v>
      </c>
      <c r="G853">
        <v>15.55</v>
      </c>
      <c r="H853">
        <v>72.53</v>
      </c>
      <c r="I853">
        <v>100</v>
      </c>
    </row>
    <row r="854" spans="1:9">
      <c r="A854" t="s">
        <v>856</v>
      </c>
      <c r="B854" s="1" t="s">
        <v>8108</v>
      </c>
      <c r="C854" s="1" t="s">
        <v>15346</v>
      </c>
      <c r="D854" s="1" t="s">
        <v>22584</v>
      </c>
      <c r="E854" s="1" t="s">
        <v>37059</v>
      </c>
      <c r="F854">
        <v>25.75</v>
      </c>
      <c r="G854">
        <v>41.88</v>
      </c>
      <c r="H854">
        <v>70.18000000000001</v>
      </c>
      <c r="I854">
        <v>88.89</v>
      </c>
    </row>
    <row r="855" spans="1:9">
      <c r="A855" t="s">
        <v>857</v>
      </c>
      <c r="B855" s="1" t="s">
        <v>8109</v>
      </c>
      <c r="C855" s="1" t="s">
        <v>15347</v>
      </c>
      <c r="D855" s="1" t="s">
        <v>22585</v>
      </c>
      <c r="E855" s="1" t="s">
        <v>37060</v>
      </c>
      <c r="F855">
        <v>5.79</v>
      </c>
      <c r="G855">
        <v>34.54</v>
      </c>
      <c r="H855">
        <v>63.86</v>
      </c>
      <c r="I855">
        <v>88.45999999999999</v>
      </c>
    </row>
    <row r="856" spans="1:9">
      <c r="A856" t="s">
        <v>858</v>
      </c>
      <c r="B856" s="1" t="s">
        <v>8110</v>
      </c>
      <c r="C856" s="1" t="s">
        <v>15348</v>
      </c>
      <c r="D856" s="1" t="s">
        <v>22586</v>
      </c>
      <c r="E856" s="1" t="s">
        <v>37061</v>
      </c>
      <c r="F856">
        <v>6.12</v>
      </c>
      <c r="G856">
        <v>29.05</v>
      </c>
      <c r="H856">
        <v>64.18000000000001</v>
      </c>
      <c r="I856">
        <v>90.91</v>
      </c>
    </row>
    <row r="857" spans="1:9">
      <c r="A857" t="s">
        <v>859</v>
      </c>
      <c r="B857" s="1" t="s">
        <v>8111</v>
      </c>
      <c r="C857" s="1" t="s">
        <v>15349</v>
      </c>
      <c r="D857" s="1" t="s">
        <v>22587</v>
      </c>
      <c r="E857" s="1" t="s">
        <v>37062</v>
      </c>
      <c r="F857">
        <v>4.01</v>
      </c>
      <c r="G857">
        <v>24.73</v>
      </c>
      <c r="H857">
        <v>73.89</v>
      </c>
      <c r="I857">
        <v>87.5</v>
      </c>
    </row>
    <row r="858" spans="1:9">
      <c r="A858" t="s">
        <v>860</v>
      </c>
      <c r="B858" s="1" t="s">
        <v>8112</v>
      </c>
      <c r="C858" s="1" t="s">
        <v>15350</v>
      </c>
      <c r="D858" s="1" t="s">
        <v>22588</v>
      </c>
      <c r="E858" s="1" t="s">
        <v>37063</v>
      </c>
      <c r="F858">
        <v>1.96</v>
      </c>
      <c r="G858">
        <v>20.64</v>
      </c>
      <c r="H858">
        <v>74.68000000000001</v>
      </c>
      <c r="I858">
        <v>95.45</v>
      </c>
    </row>
    <row r="859" spans="1:9">
      <c r="A859" t="s">
        <v>861</v>
      </c>
      <c r="B859" s="1" t="s">
        <v>8113</v>
      </c>
      <c r="C859" s="1" t="s">
        <v>15351</v>
      </c>
      <c r="D859" s="1" t="s">
        <v>22589</v>
      </c>
      <c r="E859" s="1" t="s">
        <v>37064</v>
      </c>
      <c r="F859">
        <v>3.52</v>
      </c>
      <c r="G859">
        <v>35</v>
      </c>
      <c r="H859">
        <v>86.58</v>
      </c>
      <c r="I859">
        <v>109.52</v>
      </c>
    </row>
    <row r="860" spans="1:9">
      <c r="A860" t="s">
        <v>862</v>
      </c>
      <c r="B860" s="1" t="s">
        <v>8114</v>
      </c>
      <c r="C860" s="1" t="s">
        <v>15352</v>
      </c>
      <c r="D860" s="1" t="s">
        <v>22590</v>
      </c>
      <c r="E860" s="1" t="s">
        <v>37065</v>
      </c>
      <c r="F860">
        <v>2.46</v>
      </c>
      <c r="G860">
        <v>29.97</v>
      </c>
      <c r="H860">
        <v>77.08</v>
      </c>
      <c r="I860">
        <v>100</v>
      </c>
    </row>
    <row r="861" spans="1:9">
      <c r="A861" t="s">
        <v>863</v>
      </c>
      <c r="B861" s="1" t="s">
        <v>8115</v>
      </c>
      <c r="C861" s="1" t="s">
        <v>15353</v>
      </c>
      <c r="D861" s="1" t="s">
        <v>22591</v>
      </c>
      <c r="E861" s="1" t="s">
        <v>37066</v>
      </c>
      <c r="F861">
        <v>17.79</v>
      </c>
      <c r="G861">
        <v>51.18</v>
      </c>
      <c r="H861">
        <v>97.56</v>
      </c>
      <c r="I861">
        <v>150</v>
      </c>
    </row>
    <row r="862" spans="1:9">
      <c r="A862" t="s">
        <v>864</v>
      </c>
      <c r="B862" s="1" t="s">
        <v>8116</v>
      </c>
      <c r="C862" s="1" t="s">
        <v>15354</v>
      </c>
      <c r="D862" s="1" t="s">
        <v>22592</v>
      </c>
      <c r="E862" s="1" t="s">
        <v>37067</v>
      </c>
      <c r="F862">
        <v>3.78</v>
      </c>
      <c r="G862">
        <v>33.47</v>
      </c>
      <c r="H862">
        <v>73.98</v>
      </c>
      <c r="I862">
        <v>92</v>
      </c>
    </row>
    <row r="863" spans="1:9">
      <c r="A863" t="s">
        <v>865</v>
      </c>
      <c r="B863" s="1" t="s">
        <v>8117</v>
      </c>
      <c r="C863" s="1" t="s">
        <v>15355</v>
      </c>
      <c r="D863" s="1" t="s">
        <v>22593</v>
      </c>
      <c r="E863" s="1" t="s">
        <v>37068</v>
      </c>
      <c r="F863">
        <v>3.72</v>
      </c>
      <c r="G863">
        <v>18.12</v>
      </c>
      <c r="H863">
        <v>71.33</v>
      </c>
      <c r="I863">
        <v>90</v>
      </c>
    </row>
    <row r="864" spans="1:9">
      <c r="A864" t="s">
        <v>866</v>
      </c>
      <c r="B864" s="1" t="s">
        <v>8118</v>
      </c>
      <c r="C864" s="1" t="s">
        <v>15356</v>
      </c>
      <c r="D864" s="1" t="s">
        <v>22594</v>
      </c>
      <c r="E864" s="1" t="s">
        <v>37069</v>
      </c>
      <c r="F864">
        <v>3.07</v>
      </c>
      <c r="G864">
        <v>21.88</v>
      </c>
      <c r="H864">
        <v>67.89</v>
      </c>
      <c r="I864">
        <v>100</v>
      </c>
    </row>
    <row r="865" spans="1:9">
      <c r="A865" t="s">
        <v>867</v>
      </c>
      <c r="B865" s="1" t="s">
        <v>8119</v>
      </c>
      <c r="C865" s="1" t="s">
        <v>15357</v>
      </c>
      <c r="D865" s="1" t="s">
        <v>22595</v>
      </c>
      <c r="E865" s="1" t="s">
        <v>37070</v>
      </c>
      <c r="F865">
        <v>7.53</v>
      </c>
      <c r="G865">
        <v>39.57</v>
      </c>
      <c r="H865">
        <v>66.28</v>
      </c>
      <c r="I865">
        <v>91.67</v>
      </c>
    </row>
    <row r="866" spans="1:9">
      <c r="A866" t="s">
        <v>868</v>
      </c>
      <c r="B866" s="1" t="s">
        <v>8120</v>
      </c>
      <c r="C866" s="1" t="s">
        <v>15358</v>
      </c>
      <c r="D866" s="1" t="s">
        <v>22596</v>
      </c>
      <c r="E866" s="1" t="s">
        <v>37071</v>
      </c>
      <c r="F866">
        <v>1.87</v>
      </c>
      <c r="G866">
        <v>28.49</v>
      </c>
      <c r="H866">
        <v>75.17</v>
      </c>
      <c r="I866">
        <v>116.67</v>
      </c>
    </row>
    <row r="867" spans="1:9">
      <c r="A867" t="s">
        <v>869</v>
      </c>
      <c r="B867" s="1" t="s">
        <v>8121</v>
      </c>
      <c r="C867" s="1" t="s">
        <v>15359</v>
      </c>
      <c r="D867" s="1" t="s">
        <v>22597</v>
      </c>
      <c r="E867" s="1" t="s">
        <v>37072</v>
      </c>
      <c r="F867">
        <v>3.72</v>
      </c>
      <c r="G867">
        <v>22.49</v>
      </c>
      <c r="H867">
        <v>75.70999999999999</v>
      </c>
      <c r="I867">
        <v>120</v>
      </c>
    </row>
    <row r="868" spans="1:9">
      <c r="A868" t="s">
        <v>870</v>
      </c>
      <c r="B868" s="1" t="s">
        <v>8122</v>
      </c>
      <c r="C868" s="1" t="s">
        <v>15360</v>
      </c>
      <c r="D868" s="1" t="s">
        <v>22598</v>
      </c>
      <c r="E868" s="1" t="s">
        <v>37073</v>
      </c>
      <c r="F868">
        <v>3.55</v>
      </c>
      <c r="G868">
        <v>23.34</v>
      </c>
      <c r="H868">
        <v>63.16</v>
      </c>
      <c r="I868">
        <v>91.3</v>
      </c>
    </row>
    <row r="869" spans="1:9">
      <c r="A869" t="s">
        <v>871</v>
      </c>
      <c r="B869" s="1" t="s">
        <v>8123</v>
      </c>
      <c r="C869" s="1" t="s">
        <v>15361</v>
      </c>
      <c r="D869" s="1" t="s">
        <v>22599</v>
      </c>
      <c r="E869" s="1" t="s">
        <v>37074</v>
      </c>
      <c r="F869">
        <v>4.04</v>
      </c>
      <c r="G869">
        <v>31.7</v>
      </c>
      <c r="H869">
        <v>59.31</v>
      </c>
      <c r="I869">
        <v>85.70999999999999</v>
      </c>
    </row>
    <row r="870" spans="1:9">
      <c r="A870" t="s">
        <v>872</v>
      </c>
      <c r="B870" s="1" t="s">
        <v>8124</v>
      </c>
      <c r="C870" s="1" t="s">
        <v>15362</v>
      </c>
      <c r="D870" s="1" t="s">
        <v>22600</v>
      </c>
      <c r="E870" s="1" t="s">
        <v>37075</v>
      </c>
      <c r="F870">
        <v>3.46</v>
      </c>
      <c r="G870">
        <v>21.11</v>
      </c>
      <c r="H870">
        <v>78.34999999999999</v>
      </c>
      <c r="I870">
        <v>109.09</v>
      </c>
    </row>
    <row r="871" spans="1:9">
      <c r="A871" t="s">
        <v>873</v>
      </c>
      <c r="B871" s="1" t="s">
        <v>8125</v>
      </c>
      <c r="C871" s="1" t="s">
        <v>15363</v>
      </c>
      <c r="D871" s="1" t="s">
        <v>22601</v>
      </c>
      <c r="E871" s="1" t="s">
        <v>37076</v>
      </c>
      <c r="F871">
        <v>4.49</v>
      </c>
      <c r="G871">
        <v>37.73</v>
      </c>
      <c r="H871">
        <v>61.24</v>
      </c>
      <c r="I871">
        <v>80.77</v>
      </c>
    </row>
    <row r="872" spans="1:9">
      <c r="A872" t="s">
        <v>874</v>
      </c>
      <c r="B872" s="1" t="s">
        <v>8126</v>
      </c>
      <c r="C872" s="1" t="s">
        <v>15364</v>
      </c>
      <c r="D872" s="1" t="s">
        <v>22602</v>
      </c>
      <c r="E872" s="1" t="s">
        <v>37077</v>
      </c>
      <c r="F872">
        <v>1.77</v>
      </c>
      <c r="G872">
        <v>31.25</v>
      </c>
      <c r="H872">
        <v>67.86</v>
      </c>
      <c r="I872">
        <v>96.3</v>
      </c>
    </row>
    <row r="873" spans="1:9">
      <c r="A873" t="s">
        <v>875</v>
      </c>
      <c r="B873" s="1" t="s">
        <v>8127</v>
      </c>
      <c r="C873" s="1" t="s">
        <v>15365</v>
      </c>
      <c r="D873" s="1" t="s">
        <v>22603</v>
      </c>
      <c r="E873" s="1" t="s">
        <v>37078</v>
      </c>
      <c r="F873">
        <v>3.13</v>
      </c>
      <c r="G873">
        <v>31.16</v>
      </c>
      <c r="H873">
        <v>106.15</v>
      </c>
      <c r="I873">
        <v>144.44</v>
      </c>
    </row>
    <row r="874" spans="1:9">
      <c r="A874" t="s">
        <v>876</v>
      </c>
      <c r="B874" s="1" t="s">
        <v>8128</v>
      </c>
      <c r="C874" s="1" t="s">
        <v>15366</v>
      </c>
      <c r="D874" s="1" t="s">
        <v>22604</v>
      </c>
      <c r="E874" s="1" t="s">
        <v>37079</v>
      </c>
      <c r="F874">
        <v>3.72</v>
      </c>
      <c r="G874">
        <v>25.53</v>
      </c>
      <c r="H874">
        <v>76.62</v>
      </c>
      <c r="I874">
        <v>91.67</v>
      </c>
    </row>
    <row r="875" spans="1:9">
      <c r="A875" t="s">
        <v>877</v>
      </c>
      <c r="B875" s="1" t="s">
        <v>8129</v>
      </c>
      <c r="C875" s="1" t="s">
        <v>15367</v>
      </c>
      <c r="D875" s="1" t="s">
        <v>22605</v>
      </c>
      <c r="E875" s="1" t="s">
        <v>37080</v>
      </c>
      <c r="F875">
        <v>2.46</v>
      </c>
      <c r="G875">
        <v>27</v>
      </c>
      <c r="H875">
        <v>68.56999999999999</v>
      </c>
      <c r="I875">
        <v>100</v>
      </c>
    </row>
    <row r="876" spans="1:9">
      <c r="A876" t="s">
        <v>878</v>
      </c>
      <c r="B876" s="1" t="s">
        <v>8130</v>
      </c>
      <c r="C876" s="1" t="s">
        <v>15368</v>
      </c>
      <c r="D876" s="1" t="s">
        <v>22606</v>
      </c>
      <c r="E876" s="1" t="s">
        <v>37081</v>
      </c>
      <c r="F876">
        <v>4.46</v>
      </c>
      <c r="G876">
        <v>32.48</v>
      </c>
      <c r="H876">
        <v>70.15000000000001</v>
      </c>
      <c r="I876">
        <v>88.89</v>
      </c>
    </row>
    <row r="877" spans="1:9">
      <c r="A877" t="s">
        <v>879</v>
      </c>
      <c r="B877" s="1" t="s">
        <v>8131</v>
      </c>
      <c r="C877" s="1" t="s">
        <v>15369</v>
      </c>
      <c r="D877" s="1" t="s">
        <v>22607</v>
      </c>
      <c r="E877" s="1" t="s">
        <v>37082</v>
      </c>
      <c r="F877">
        <v>3.52</v>
      </c>
      <c r="G877">
        <v>29.85</v>
      </c>
      <c r="H877">
        <v>74.73999999999999</v>
      </c>
      <c r="I877">
        <v>100</v>
      </c>
    </row>
    <row r="878" spans="1:9">
      <c r="A878" t="s">
        <v>880</v>
      </c>
      <c r="B878" s="1" t="s">
        <v>8132</v>
      </c>
      <c r="C878" s="1" t="s">
        <v>15370</v>
      </c>
      <c r="D878" s="1" t="s">
        <v>22608</v>
      </c>
      <c r="E878" s="1" t="s">
        <v>37083</v>
      </c>
      <c r="F878">
        <v>16.4</v>
      </c>
      <c r="G878">
        <v>52.79</v>
      </c>
      <c r="H878">
        <v>52.78</v>
      </c>
      <c r="I878">
        <v>65.22</v>
      </c>
    </row>
    <row r="879" spans="1:9">
      <c r="A879" t="s">
        <v>881</v>
      </c>
      <c r="B879" s="1" t="s">
        <v>8133</v>
      </c>
      <c r="C879" s="1" t="s">
        <v>15371</v>
      </c>
      <c r="D879" s="1" t="s">
        <v>22609</v>
      </c>
      <c r="E879" s="1" t="s">
        <v>37084</v>
      </c>
      <c r="F879">
        <v>5.06</v>
      </c>
      <c r="G879">
        <v>24.11</v>
      </c>
      <c r="H879">
        <v>57.6</v>
      </c>
      <c r="I879">
        <v>73.68000000000001</v>
      </c>
    </row>
    <row r="880" spans="1:9">
      <c r="A880" t="s">
        <v>882</v>
      </c>
      <c r="B880" s="1" t="s">
        <v>8134</v>
      </c>
      <c r="C880" s="1" t="s">
        <v>15372</v>
      </c>
      <c r="D880" s="1" t="s">
        <v>22610</v>
      </c>
      <c r="E880" s="1" t="s">
        <v>37085</v>
      </c>
      <c r="F880">
        <v>5.84</v>
      </c>
      <c r="G880">
        <v>28.29</v>
      </c>
      <c r="H880">
        <v>63.3</v>
      </c>
      <c r="I880">
        <v>85.19</v>
      </c>
    </row>
    <row r="881" spans="1:9">
      <c r="A881" t="s">
        <v>883</v>
      </c>
      <c r="B881" s="1" t="s">
        <v>8135</v>
      </c>
      <c r="C881" s="1" t="s">
        <v>15373</v>
      </c>
      <c r="D881" s="1" t="s">
        <v>22611</v>
      </c>
      <c r="E881" s="1" t="s">
        <v>37086</v>
      </c>
      <c r="F881">
        <v>3.95</v>
      </c>
      <c r="G881">
        <v>30.87</v>
      </c>
      <c r="H881">
        <v>67.65000000000001</v>
      </c>
      <c r="I881">
        <v>90</v>
      </c>
    </row>
    <row r="882" spans="1:9">
      <c r="A882" t="s">
        <v>884</v>
      </c>
      <c r="B882" s="1" t="s">
        <v>8136</v>
      </c>
      <c r="C882" s="1" t="s">
        <v>15374</v>
      </c>
      <c r="D882" s="1" t="s">
        <v>22612</v>
      </c>
      <c r="E882" s="1" t="s">
        <v>37087</v>
      </c>
      <c r="F882">
        <v>5.09</v>
      </c>
      <c r="G882">
        <v>33.14</v>
      </c>
      <c r="H882">
        <v>71.56</v>
      </c>
      <c r="I882">
        <v>94.12</v>
      </c>
    </row>
    <row r="883" spans="1:9">
      <c r="A883" t="s">
        <v>885</v>
      </c>
      <c r="B883" s="1" t="s">
        <v>8137</v>
      </c>
      <c r="C883" s="1" t="s">
        <v>15375</v>
      </c>
      <c r="D883" s="1" t="s">
        <v>22613</v>
      </c>
      <c r="E883" s="1" t="s">
        <v>37088</v>
      </c>
      <c r="F883">
        <v>5.29</v>
      </c>
      <c r="G883">
        <v>31.97</v>
      </c>
      <c r="H883">
        <v>70.45</v>
      </c>
      <c r="I883">
        <v>81.25</v>
      </c>
    </row>
    <row r="884" spans="1:9">
      <c r="A884" t="s">
        <v>886</v>
      </c>
      <c r="B884" s="1" t="s">
        <v>8138</v>
      </c>
      <c r="C884" s="1" t="s">
        <v>15376</v>
      </c>
      <c r="D884" s="1" t="s">
        <v>22614</v>
      </c>
      <c r="E884" s="1" t="s">
        <v>37089</v>
      </c>
      <c r="F884">
        <v>3.76</v>
      </c>
      <c r="G884">
        <v>20.01</v>
      </c>
      <c r="H884">
        <v>73.17</v>
      </c>
      <c r="I884">
        <v>100</v>
      </c>
    </row>
    <row r="885" spans="1:9">
      <c r="A885" t="s">
        <v>887</v>
      </c>
      <c r="B885" s="1" t="s">
        <v>8139</v>
      </c>
      <c r="C885" s="1" t="s">
        <v>15377</v>
      </c>
      <c r="D885" s="1" t="s">
        <v>22615</v>
      </c>
      <c r="E885" s="1" t="s">
        <v>37090</v>
      </c>
      <c r="F885">
        <v>5.59</v>
      </c>
      <c r="G885">
        <v>35.02</v>
      </c>
      <c r="H885">
        <v>73.91</v>
      </c>
      <c r="I885">
        <v>94.12</v>
      </c>
    </row>
    <row r="886" spans="1:9">
      <c r="A886" t="s">
        <v>888</v>
      </c>
      <c r="B886" s="1" t="s">
        <v>8140</v>
      </c>
      <c r="C886" s="1" t="s">
        <v>15378</v>
      </c>
      <c r="D886" s="1" t="s">
        <v>22616</v>
      </c>
      <c r="E886" s="1" t="s">
        <v>37091</v>
      </c>
      <c r="F886">
        <v>4.55</v>
      </c>
      <c r="G886">
        <v>22.34</v>
      </c>
      <c r="H886">
        <v>77.86</v>
      </c>
      <c r="I886">
        <v>94.12</v>
      </c>
    </row>
    <row r="887" spans="1:9">
      <c r="A887" t="s">
        <v>889</v>
      </c>
      <c r="B887" s="1" t="s">
        <v>8141</v>
      </c>
      <c r="C887" s="1" t="s">
        <v>15379</v>
      </c>
      <c r="D887" s="1" t="s">
        <v>22617</v>
      </c>
      <c r="E887" s="1" t="s">
        <v>37092</v>
      </c>
      <c r="F887">
        <v>1.83</v>
      </c>
      <c r="G887">
        <v>19.48</v>
      </c>
      <c r="H887">
        <v>70.59</v>
      </c>
      <c r="I887">
        <v>96.3</v>
      </c>
    </row>
    <row r="888" spans="1:9">
      <c r="A888" t="s">
        <v>890</v>
      </c>
      <c r="B888" s="1" t="s">
        <v>8142</v>
      </c>
      <c r="C888" s="1" t="s">
        <v>15380</v>
      </c>
      <c r="D888" s="1" t="s">
        <v>22618</v>
      </c>
      <c r="E888" s="1" t="s">
        <v>37093</v>
      </c>
      <c r="F888">
        <v>8.18</v>
      </c>
      <c r="G888">
        <v>38.98</v>
      </c>
      <c r="H888">
        <v>42.62</v>
      </c>
      <c r="I888">
        <v>65.22</v>
      </c>
    </row>
    <row r="889" spans="1:9">
      <c r="A889" t="s">
        <v>891</v>
      </c>
      <c r="B889" s="1" t="s">
        <v>8143</v>
      </c>
      <c r="C889" s="1" t="s">
        <v>15381</v>
      </c>
      <c r="D889" s="1" t="s">
        <v>22619</v>
      </c>
      <c r="E889" s="1" t="s">
        <v>37094</v>
      </c>
      <c r="F889">
        <v>4.08</v>
      </c>
      <c r="G889">
        <v>25.72</v>
      </c>
      <c r="H889">
        <v>66.08</v>
      </c>
      <c r="I889">
        <v>89.73999999999999</v>
      </c>
    </row>
    <row r="890" spans="1:9">
      <c r="A890" t="s">
        <v>892</v>
      </c>
      <c r="B890" s="1" t="s">
        <v>8144</v>
      </c>
      <c r="C890" s="1" t="s">
        <v>15382</v>
      </c>
      <c r="D890" s="1" t="s">
        <v>22620</v>
      </c>
      <c r="E890" s="1" t="s">
        <v>37095</v>
      </c>
      <c r="F890">
        <v>4.79</v>
      </c>
      <c r="G890">
        <v>42.19</v>
      </c>
      <c r="H890">
        <v>70.15000000000001</v>
      </c>
      <c r="I890">
        <v>100</v>
      </c>
    </row>
    <row r="891" spans="1:9">
      <c r="A891" t="s">
        <v>893</v>
      </c>
      <c r="B891" s="1" t="s">
        <v>8145</v>
      </c>
      <c r="C891" s="1" t="s">
        <v>15383</v>
      </c>
      <c r="D891" s="1" t="s">
        <v>22621</v>
      </c>
      <c r="E891" s="1" t="s">
        <v>37096</v>
      </c>
      <c r="F891">
        <v>2.93</v>
      </c>
      <c r="G891">
        <v>21.35</v>
      </c>
      <c r="H891">
        <v>69.12</v>
      </c>
      <c r="I891">
        <v>90</v>
      </c>
    </row>
    <row r="892" spans="1:9">
      <c r="A892" t="s">
        <v>894</v>
      </c>
      <c r="B892" s="1" t="s">
        <v>8146</v>
      </c>
      <c r="C892" s="1" t="s">
        <v>15384</v>
      </c>
      <c r="D892" s="1" t="s">
        <v>22622</v>
      </c>
      <c r="E892" s="1" t="s">
        <v>37097</v>
      </c>
      <c r="F892">
        <v>6.9</v>
      </c>
      <c r="G892">
        <v>26.66</v>
      </c>
      <c r="H892">
        <v>56.92</v>
      </c>
      <c r="I892">
        <v>79.59</v>
      </c>
    </row>
    <row r="893" spans="1:9">
      <c r="A893" t="s">
        <v>895</v>
      </c>
      <c r="B893" s="1" t="s">
        <v>8147</v>
      </c>
      <c r="C893" s="1" t="s">
        <v>15385</v>
      </c>
      <c r="D893" s="1" t="s">
        <v>22623</v>
      </c>
      <c r="E893" s="1" t="s">
        <v>37098</v>
      </c>
      <c r="F893">
        <v>5.68</v>
      </c>
      <c r="G893">
        <v>30.33</v>
      </c>
      <c r="H893">
        <v>58.39</v>
      </c>
      <c r="I893">
        <v>96</v>
      </c>
    </row>
    <row r="894" spans="1:9">
      <c r="A894" t="s">
        <v>896</v>
      </c>
      <c r="B894" s="1" t="s">
        <v>8148</v>
      </c>
      <c r="C894" s="1" t="s">
        <v>15386</v>
      </c>
      <c r="D894" s="1" t="s">
        <v>22624</v>
      </c>
      <c r="E894" s="1" t="s">
        <v>37099</v>
      </c>
      <c r="F894">
        <v>2.72</v>
      </c>
      <c r="G894">
        <v>30.94</v>
      </c>
      <c r="H894">
        <v>96.34</v>
      </c>
      <c r="I894">
        <v>130.77</v>
      </c>
    </row>
    <row r="895" spans="1:9">
      <c r="A895" t="s">
        <v>897</v>
      </c>
      <c r="B895" s="1" t="s">
        <v>8149</v>
      </c>
      <c r="C895" s="1" t="s">
        <v>15387</v>
      </c>
      <c r="D895" s="1" t="s">
        <v>22625</v>
      </c>
      <c r="E895" s="1" t="s">
        <v>37100</v>
      </c>
      <c r="F895">
        <v>2.11</v>
      </c>
      <c r="G895">
        <v>16.78</v>
      </c>
      <c r="H895">
        <v>71.20999999999999</v>
      </c>
      <c r="I895">
        <v>94.73999999999999</v>
      </c>
    </row>
    <row r="896" spans="1:9">
      <c r="A896" t="s">
        <v>898</v>
      </c>
      <c r="B896" s="1" t="s">
        <v>8150</v>
      </c>
      <c r="C896" s="1" t="s">
        <v>15388</v>
      </c>
      <c r="D896" s="1" t="s">
        <v>22626</v>
      </c>
      <c r="E896" s="1" t="s">
        <v>37101</v>
      </c>
      <c r="F896">
        <v>3.64</v>
      </c>
      <c r="G896">
        <v>22.46</v>
      </c>
      <c r="H896">
        <v>75.61</v>
      </c>
      <c r="I896">
        <v>95.83</v>
      </c>
    </row>
    <row r="897" spans="1:9">
      <c r="A897" t="s">
        <v>899</v>
      </c>
      <c r="B897" s="1" t="s">
        <v>8151</v>
      </c>
      <c r="C897" s="1" t="s">
        <v>15389</v>
      </c>
      <c r="D897" s="1" t="s">
        <v>22627</v>
      </c>
      <c r="E897" s="1" t="s">
        <v>37102</v>
      </c>
      <c r="F897">
        <v>9.289999999999999</v>
      </c>
      <c r="G897">
        <v>24.58</v>
      </c>
      <c r="H897">
        <v>68.48999999999999</v>
      </c>
      <c r="I897">
        <v>87.5</v>
      </c>
    </row>
    <row r="898" spans="1:9">
      <c r="A898" t="s">
        <v>900</v>
      </c>
      <c r="B898" s="1" t="s">
        <v>8152</v>
      </c>
      <c r="C898" s="1" t="s">
        <v>15390</v>
      </c>
      <c r="D898" s="1" t="s">
        <v>22628</v>
      </c>
      <c r="E898" s="1" t="s">
        <v>37103</v>
      </c>
      <c r="F898">
        <v>7.48</v>
      </c>
      <c r="G898">
        <v>36.79</v>
      </c>
      <c r="H898">
        <v>84.62</v>
      </c>
      <c r="I898">
        <v>114.29</v>
      </c>
    </row>
    <row r="899" spans="1:9">
      <c r="A899" t="s">
        <v>901</v>
      </c>
      <c r="B899" s="1" t="s">
        <v>8153</v>
      </c>
      <c r="C899" s="1" t="s">
        <v>15391</v>
      </c>
      <c r="D899" s="1" t="s">
        <v>22629</v>
      </c>
      <c r="E899" s="1" t="s">
        <v>37104</v>
      </c>
      <c r="F899">
        <v>1.28</v>
      </c>
      <c r="G899">
        <v>30.98</v>
      </c>
      <c r="H899">
        <v>178.95</v>
      </c>
      <c r="I899">
        <v>214.29</v>
      </c>
    </row>
    <row r="900" spans="1:9">
      <c r="A900" t="s">
        <v>902</v>
      </c>
      <c r="B900" s="1" t="s">
        <v>8154</v>
      </c>
      <c r="C900" s="1" t="s">
        <v>15392</v>
      </c>
      <c r="D900" s="1" t="s">
        <v>22630</v>
      </c>
      <c r="E900" s="1" t="s">
        <v>37105</v>
      </c>
      <c r="F900">
        <v>3.73</v>
      </c>
      <c r="G900">
        <v>28.74</v>
      </c>
      <c r="H900">
        <v>74.34</v>
      </c>
      <c r="I900">
        <v>90</v>
      </c>
    </row>
    <row r="901" spans="1:9">
      <c r="A901" t="s">
        <v>903</v>
      </c>
      <c r="B901" s="1" t="s">
        <v>8155</v>
      </c>
      <c r="C901" s="1" t="s">
        <v>15393</v>
      </c>
      <c r="D901" s="1" t="s">
        <v>22631</v>
      </c>
      <c r="E901" s="1" t="s">
        <v>37106</v>
      </c>
      <c r="F901">
        <v>3.67</v>
      </c>
      <c r="G901">
        <v>37.32</v>
      </c>
      <c r="H901">
        <v>71.26000000000001</v>
      </c>
      <c r="I901">
        <v>100</v>
      </c>
    </row>
    <row r="902" spans="1:9">
      <c r="A902" t="s">
        <v>904</v>
      </c>
      <c r="B902" s="1" t="s">
        <v>8156</v>
      </c>
      <c r="C902" s="1" t="s">
        <v>15394</v>
      </c>
      <c r="D902" s="1" t="s">
        <v>22632</v>
      </c>
      <c r="E902" s="1" t="s">
        <v>37107</v>
      </c>
      <c r="F902">
        <v>4.24</v>
      </c>
      <c r="G902">
        <v>28.23</v>
      </c>
      <c r="H902">
        <v>70.18000000000001</v>
      </c>
      <c r="I902">
        <v>100</v>
      </c>
    </row>
    <row r="903" spans="1:9">
      <c r="A903" t="s">
        <v>905</v>
      </c>
      <c r="B903" s="1" t="s">
        <v>8157</v>
      </c>
      <c r="C903" s="1" t="s">
        <v>15395</v>
      </c>
      <c r="D903" s="1" t="s">
        <v>22633</v>
      </c>
      <c r="E903" s="1" t="s">
        <v>37108</v>
      </c>
      <c r="F903">
        <v>11.55</v>
      </c>
      <c r="G903">
        <v>39.53</v>
      </c>
      <c r="H903">
        <v>87.41</v>
      </c>
      <c r="I903">
        <v>100</v>
      </c>
    </row>
    <row r="904" spans="1:9">
      <c r="A904" t="s">
        <v>906</v>
      </c>
      <c r="B904" s="1" t="s">
        <v>8158</v>
      </c>
      <c r="C904" s="1" t="s">
        <v>15396</v>
      </c>
      <c r="D904" s="1" t="s">
        <v>22634</v>
      </c>
      <c r="E904" s="1" t="s">
        <v>37109</v>
      </c>
      <c r="F904">
        <v>0.79</v>
      </c>
      <c r="G904">
        <v>15.55</v>
      </c>
      <c r="H904">
        <v>73.95999999999999</v>
      </c>
      <c r="I904">
        <v>96.3</v>
      </c>
    </row>
    <row r="905" spans="1:9">
      <c r="A905" t="s">
        <v>907</v>
      </c>
      <c r="B905" s="1" t="s">
        <v>8159</v>
      </c>
      <c r="C905" s="1" t="s">
        <v>15397</v>
      </c>
      <c r="D905" s="1" t="s">
        <v>22635</v>
      </c>
      <c r="E905" s="1" t="s">
        <v>37110</v>
      </c>
      <c r="F905">
        <v>3.82</v>
      </c>
      <c r="G905">
        <v>35.6</v>
      </c>
      <c r="H905">
        <v>66.51000000000001</v>
      </c>
      <c r="I905">
        <v>107.41</v>
      </c>
    </row>
    <row r="906" spans="1:9">
      <c r="A906" t="s">
        <v>908</v>
      </c>
      <c r="B906" s="1" t="s">
        <v>8160</v>
      </c>
      <c r="C906" s="1" t="s">
        <v>15398</v>
      </c>
      <c r="D906" s="1" t="s">
        <v>22636</v>
      </c>
      <c r="E906" s="1" t="s">
        <v>37111</v>
      </c>
      <c r="F906">
        <v>4.81</v>
      </c>
      <c r="G906">
        <v>23</v>
      </c>
      <c r="H906">
        <v>66.92</v>
      </c>
      <c r="I906">
        <v>100</v>
      </c>
    </row>
    <row r="907" spans="1:9">
      <c r="A907" t="s">
        <v>909</v>
      </c>
      <c r="B907" s="1" t="s">
        <v>8161</v>
      </c>
      <c r="C907" s="1" t="s">
        <v>15399</v>
      </c>
      <c r="D907" s="1" t="s">
        <v>22637</v>
      </c>
      <c r="E907" s="1" t="s">
        <v>37112</v>
      </c>
      <c r="F907">
        <v>7.55</v>
      </c>
      <c r="G907">
        <v>35.62</v>
      </c>
      <c r="H907">
        <v>60.34</v>
      </c>
      <c r="I907">
        <v>80</v>
      </c>
    </row>
    <row r="908" spans="1:9">
      <c r="A908" t="s">
        <v>910</v>
      </c>
      <c r="B908" s="1" t="s">
        <v>8162</v>
      </c>
      <c r="C908" s="1" t="s">
        <v>15400</v>
      </c>
      <c r="D908" s="1" t="s">
        <v>22638</v>
      </c>
      <c r="E908" s="1" t="s">
        <v>37113</v>
      </c>
      <c r="F908">
        <v>3.47</v>
      </c>
      <c r="G908">
        <v>26.33</v>
      </c>
      <c r="H908">
        <v>67.79000000000001</v>
      </c>
      <c r="I908">
        <v>93.33</v>
      </c>
    </row>
    <row r="909" spans="1:9">
      <c r="A909" t="s">
        <v>911</v>
      </c>
      <c r="B909" s="1" t="s">
        <v>8163</v>
      </c>
      <c r="C909" s="1" t="s">
        <v>15401</v>
      </c>
      <c r="D909" s="1" t="s">
        <v>22639</v>
      </c>
      <c r="E909" s="1" t="s">
        <v>37114</v>
      </c>
      <c r="F909">
        <v>3.21</v>
      </c>
      <c r="G909">
        <v>26.25</v>
      </c>
      <c r="H909">
        <v>76.77</v>
      </c>
      <c r="I909">
        <v>107.14</v>
      </c>
    </row>
    <row r="910" spans="1:9">
      <c r="A910" t="s">
        <v>912</v>
      </c>
      <c r="B910" s="1" t="s">
        <v>8164</v>
      </c>
      <c r="C910" s="1" t="s">
        <v>15402</v>
      </c>
      <c r="D910" s="1" t="s">
        <v>22640</v>
      </c>
      <c r="E910" s="1" t="s">
        <v>37115</v>
      </c>
      <c r="F910">
        <v>2.11</v>
      </c>
      <c r="G910">
        <v>20.07</v>
      </c>
      <c r="H910">
        <v>66.45999999999999</v>
      </c>
      <c r="I910">
        <v>95.45</v>
      </c>
    </row>
    <row r="911" spans="1:9">
      <c r="A911" t="s">
        <v>913</v>
      </c>
      <c r="B911" s="1" t="s">
        <v>8165</v>
      </c>
      <c r="C911" s="1" t="s">
        <v>15403</v>
      </c>
      <c r="D911" s="1" t="s">
        <v>22641</v>
      </c>
      <c r="E911" s="1" t="s">
        <v>37116</v>
      </c>
      <c r="F911">
        <v>5.78</v>
      </c>
      <c r="G911">
        <v>40.14</v>
      </c>
      <c r="H911">
        <v>54.3</v>
      </c>
      <c r="I911">
        <v>78.95</v>
      </c>
    </row>
    <row r="912" spans="1:9">
      <c r="A912" t="s">
        <v>914</v>
      </c>
      <c r="B912" s="1" t="s">
        <v>8166</v>
      </c>
      <c r="C912" s="1" t="s">
        <v>15404</v>
      </c>
      <c r="D912" s="1" t="s">
        <v>22642</v>
      </c>
      <c r="E912" s="1" t="s">
        <v>37117</v>
      </c>
      <c r="F912">
        <v>8.529999999999999</v>
      </c>
      <c r="G912">
        <v>45.2</v>
      </c>
      <c r="H912">
        <v>56.38</v>
      </c>
      <c r="I912">
        <v>89.47</v>
      </c>
    </row>
    <row r="913" spans="1:9">
      <c r="A913" t="s">
        <v>915</v>
      </c>
      <c r="B913" s="1" t="s">
        <v>8167</v>
      </c>
      <c r="C913" s="1" t="s">
        <v>15405</v>
      </c>
      <c r="D913" s="1" t="s">
        <v>22643</v>
      </c>
      <c r="E913" s="1" t="s">
        <v>37118</v>
      </c>
      <c r="F913">
        <v>2.33</v>
      </c>
      <c r="G913">
        <v>24.92</v>
      </c>
      <c r="H913">
        <v>69.5</v>
      </c>
      <c r="I913">
        <v>90</v>
      </c>
    </row>
    <row r="914" spans="1:9">
      <c r="A914" t="s">
        <v>916</v>
      </c>
      <c r="B914" s="1" t="s">
        <v>8168</v>
      </c>
      <c r="C914" s="1" t="s">
        <v>15406</v>
      </c>
      <c r="D914" s="1" t="s">
        <v>22644</v>
      </c>
      <c r="E914" s="1" t="s">
        <v>37119</v>
      </c>
      <c r="F914">
        <v>4.09</v>
      </c>
      <c r="G914">
        <v>21.58</v>
      </c>
      <c r="H914">
        <v>75.70999999999999</v>
      </c>
      <c r="I914">
        <v>100</v>
      </c>
    </row>
    <row r="915" spans="1:9">
      <c r="A915" t="s">
        <v>917</v>
      </c>
      <c r="B915" s="1" t="s">
        <v>8169</v>
      </c>
      <c r="C915" s="1" t="s">
        <v>15407</v>
      </c>
      <c r="D915" s="1" t="s">
        <v>22645</v>
      </c>
      <c r="E915" s="1" t="s">
        <v>37120</v>
      </c>
      <c r="F915">
        <v>1.78</v>
      </c>
      <c r="G915">
        <v>27.82</v>
      </c>
      <c r="H915">
        <v>67.84</v>
      </c>
      <c r="I915">
        <v>92.86</v>
      </c>
    </row>
    <row r="916" spans="1:9">
      <c r="A916" t="s">
        <v>918</v>
      </c>
      <c r="B916" s="1" t="s">
        <v>8170</v>
      </c>
      <c r="C916" s="1" t="s">
        <v>15408</v>
      </c>
      <c r="D916" s="1" t="s">
        <v>22646</v>
      </c>
      <c r="E916" s="1" t="s">
        <v>37121</v>
      </c>
      <c r="F916">
        <v>2.89</v>
      </c>
      <c r="G916">
        <v>29.75</v>
      </c>
      <c r="H916">
        <v>70.14</v>
      </c>
      <c r="I916">
        <v>93.75</v>
      </c>
    </row>
    <row r="917" spans="1:9">
      <c r="A917" t="s">
        <v>919</v>
      </c>
      <c r="B917" s="1" t="s">
        <v>8171</v>
      </c>
      <c r="C917" s="1" t="s">
        <v>15409</v>
      </c>
      <c r="D917" s="1" t="s">
        <v>22647</v>
      </c>
      <c r="E917" s="1" t="s">
        <v>37122</v>
      </c>
      <c r="F917">
        <v>6.7</v>
      </c>
      <c r="G917">
        <v>46.68</v>
      </c>
      <c r="H917">
        <v>71.28</v>
      </c>
      <c r="I917">
        <v>100</v>
      </c>
    </row>
    <row r="918" spans="1:9">
      <c r="A918" t="s">
        <v>920</v>
      </c>
      <c r="B918" s="1" t="s">
        <v>8172</v>
      </c>
      <c r="C918" s="1" t="s">
        <v>15410</v>
      </c>
      <c r="D918" s="1" t="s">
        <v>22648</v>
      </c>
      <c r="E918" s="1" t="s">
        <v>37123</v>
      </c>
      <c r="F918">
        <v>2.55</v>
      </c>
      <c r="G918">
        <v>26.16</v>
      </c>
      <c r="H918">
        <v>68.84999999999999</v>
      </c>
      <c r="I918">
        <v>90.31999999999999</v>
      </c>
    </row>
    <row r="919" spans="1:9">
      <c r="A919" t="s">
        <v>921</v>
      </c>
      <c r="B919" s="1" t="s">
        <v>8173</v>
      </c>
      <c r="C919" s="1" t="s">
        <v>15411</v>
      </c>
      <c r="D919" s="1" t="s">
        <v>22649</v>
      </c>
      <c r="E919" s="1" t="s">
        <v>37124</v>
      </c>
      <c r="F919">
        <v>8.630000000000001</v>
      </c>
      <c r="G919">
        <v>37.33</v>
      </c>
      <c r="H919">
        <v>55.79</v>
      </c>
      <c r="I919">
        <v>78.79000000000001</v>
      </c>
    </row>
    <row r="920" spans="1:9">
      <c r="A920" t="s">
        <v>922</v>
      </c>
      <c r="B920" s="1" t="s">
        <v>8174</v>
      </c>
      <c r="C920" s="1" t="s">
        <v>15412</v>
      </c>
      <c r="D920" s="1" t="s">
        <v>22650</v>
      </c>
      <c r="E920" s="1" t="s">
        <v>37125</v>
      </c>
      <c r="F920">
        <v>3.96</v>
      </c>
      <c r="G920">
        <v>34.08</v>
      </c>
      <c r="H920">
        <v>64.09999999999999</v>
      </c>
      <c r="I920">
        <v>90.48</v>
      </c>
    </row>
    <row r="921" spans="1:9">
      <c r="A921" t="s">
        <v>923</v>
      </c>
      <c r="B921" s="1" t="s">
        <v>8175</v>
      </c>
      <c r="C921" s="1" t="s">
        <v>15413</v>
      </c>
      <c r="D921" s="1" t="s">
        <v>22651</v>
      </c>
      <c r="E921" s="1" t="s">
        <v>37126</v>
      </c>
      <c r="F921">
        <v>3.46</v>
      </c>
      <c r="G921">
        <v>36.78</v>
      </c>
      <c r="H921">
        <v>70.23999999999999</v>
      </c>
      <c r="I921">
        <v>109.09</v>
      </c>
    </row>
    <row r="922" spans="1:9">
      <c r="A922" t="s">
        <v>924</v>
      </c>
      <c r="B922" s="1" t="s">
        <v>8176</v>
      </c>
      <c r="C922" s="1" t="s">
        <v>15414</v>
      </c>
      <c r="D922" s="1" t="s">
        <v>22652</v>
      </c>
      <c r="E922" s="1" t="s">
        <v>37127</v>
      </c>
      <c r="F922">
        <v>4.81</v>
      </c>
      <c r="G922">
        <v>25.15</v>
      </c>
      <c r="H922">
        <v>80</v>
      </c>
      <c r="I922">
        <v>145.45</v>
      </c>
    </row>
    <row r="923" spans="1:9">
      <c r="A923" t="s">
        <v>925</v>
      </c>
      <c r="B923" s="1" t="s">
        <v>8177</v>
      </c>
      <c r="C923" s="1" t="s">
        <v>15415</v>
      </c>
      <c r="D923" s="1" t="s">
        <v>22653</v>
      </c>
      <c r="E923" s="1" t="s">
        <v>37128</v>
      </c>
      <c r="F923">
        <v>4.15</v>
      </c>
      <c r="G923">
        <v>36.76</v>
      </c>
      <c r="H923">
        <v>72.13</v>
      </c>
      <c r="I923">
        <v>121.74</v>
      </c>
    </row>
    <row r="924" spans="1:9">
      <c r="A924" t="s">
        <v>926</v>
      </c>
      <c r="B924" s="1" t="s">
        <v>8178</v>
      </c>
      <c r="C924" s="1" t="s">
        <v>15416</v>
      </c>
      <c r="D924" s="1" t="s">
        <v>22654</v>
      </c>
      <c r="E924" s="1" t="s">
        <v>37129</v>
      </c>
      <c r="F924">
        <v>3.64</v>
      </c>
      <c r="G924">
        <v>36</v>
      </c>
      <c r="H924">
        <v>72.89</v>
      </c>
      <c r="I924">
        <v>115</v>
      </c>
    </row>
    <row r="925" spans="1:9">
      <c r="A925" t="s">
        <v>927</v>
      </c>
      <c r="B925" s="1" t="s">
        <v>8179</v>
      </c>
      <c r="C925" s="1" t="s">
        <v>15417</v>
      </c>
      <c r="D925" s="1" t="s">
        <v>22655</v>
      </c>
      <c r="E925" s="1" t="s">
        <v>37130</v>
      </c>
      <c r="F925">
        <v>7.07</v>
      </c>
      <c r="G925">
        <v>25.8</v>
      </c>
      <c r="H925">
        <v>71.59</v>
      </c>
      <c r="I925">
        <v>92.31</v>
      </c>
    </row>
    <row r="926" spans="1:9">
      <c r="A926" t="s">
        <v>928</v>
      </c>
      <c r="B926" s="1" t="s">
        <v>8180</v>
      </c>
      <c r="C926" s="1" t="s">
        <v>15418</v>
      </c>
      <c r="D926" s="1" t="s">
        <v>22656</v>
      </c>
      <c r="E926" s="1" t="s">
        <v>37131</v>
      </c>
      <c r="F926">
        <v>10.83</v>
      </c>
      <c r="G926">
        <v>37.75</v>
      </c>
      <c r="H926">
        <v>55.73</v>
      </c>
      <c r="I926">
        <v>73.91</v>
      </c>
    </row>
    <row r="927" spans="1:9">
      <c r="A927" t="s">
        <v>929</v>
      </c>
      <c r="B927" s="1" t="s">
        <v>8181</v>
      </c>
      <c r="C927" s="1" t="s">
        <v>15419</v>
      </c>
      <c r="D927" s="1" t="s">
        <v>22657</v>
      </c>
      <c r="E927" s="1" t="s">
        <v>37132</v>
      </c>
      <c r="F927">
        <v>2.35</v>
      </c>
      <c r="G927">
        <v>22.63</v>
      </c>
      <c r="H927">
        <v>71.79000000000001</v>
      </c>
      <c r="I927">
        <v>100</v>
      </c>
    </row>
    <row r="928" spans="1:9">
      <c r="A928" t="s">
        <v>930</v>
      </c>
      <c r="B928" s="1" t="s">
        <v>8182</v>
      </c>
      <c r="C928" s="1" t="s">
        <v>15420</v>
      </c>
      <c r="D928" s="1" t="s">
        <v>22658</v>
      </c>
      <c r="E928" s="1" t="s">
        <v>37133</v>
      </c>
      <c r="F928">
        <v>3.13</v>
      </c>
      <c r="G928">
        <v>29.2</v>
      </c>
      <c r="H928">
        <v>63.78</v>
      </c>
      <c r="I928">
        <v>89.29000000000001</v>
      </c>
    </row>
    <row r="929" spans="1:9">
      <c r="A929" t="s">
        <v>931</v>
      </c>
      <c r="B929" s="1" t="s">
        <v>8183</v>
      </c>
      <c r="C929" s="1" t="s">
        <v>15421</v>
      </c>
      <c r="D929" s="1" t="s">
        <v>22659</v>
      </c>
      <c r="E929" s="1" t="s">
        <v>37134</v>
      </c>
      <c r="F929">
        <v>12.61</v>
      </c>
      <c r="G929">
        <v>40.63</v>
      </c>
      <c r="H929">
        <v>48.29</v>
      </c>
      <c r="I929">
        <v>70.59</v>
      </c>
    </row>
    <row r="930" spans="1:9">
      <c r="A930" t="s">
        <v>932</v>
      </c>
      <c r="B930" s="1" t="s">
        <v>8184</v>
      </c>
      <c r="C930" s="1" t="s">
        <v>15422</v>
      </c>
      <c r="D930" s="1" t="s">
        <v>22660</v>
      </c>
      <c r="E930" s="1" t="s">
        <v>37135</v>
      </c>
      <c r="F930">
        <v>12.09</v>
      </c>
      <c r="G930">
        <v>35.4</v>
      </c>
      <c r="H930">
        <v>74.12</v>
      </c>
      <c r="I930">
        <v>76.92</v>
      </c>
    </row>
    <row r="931" spans="1:9">
      <c r="A931" t="s">
        <v>933</v>
      </c>
      <c r="B931" s="1" t="s">
        <v>8185</v>
      </c>
      <c r="C931" s="1" t="s">
        <v>15423</v>
      </c>
      <c r="D931" s="1" t="s">
        <v>22661</v>
      </c>
      <c r="E931" s="1" t="s">
        <v>37136</v>
      </c>
      <c r="F931">
        <v>18.14</v>
      </c>
      <c r="G931">
        <v>58.83</v>
      </c>
      <c r="H931">
        <v>44.9</v>
      </c>
      <c r="I931">
        <v>55.56</v>
      </c>
    </row>
    <row r="932" spans="1:9">
      <c r="A932" t="s">
        <v>934</v>
      </c>
      <c r="B932" s="1" t="s">
        <v>8186</v>
      </c>
      <c r="C932" s="1" t="s">
        <v>15424</v>
      </c>
      <c r="D932" s="1" t="s">
        <v>22662</v>
      </c>
      <c r="E932" s="1" t="s">
        <v>37137</v>
      </c>
      <c r="F932">
        <v>5.42</v>
      </c>
      <c r="G932">
        <v>28.18</v>
      </c>
      <c r="H932">
        <v>68.15000000000001</v>
      </c>
      <c r="I932">
        <v>91.18000000000001</v>
      </c>
    </row>
    <row r="933" spans="1:9">
      <c r="A933" t="s">
        <v>935</v>
      </c>
      <c r="B933" s="1" t="s">
        <v>8187</v>
      </c>
      <c r="C933" s="1" t="s">
        <v>15425</v>
      </c>
      <c r="D933" s="1" t="s">
        <v>22663</v>
      </c>
      <c r="E933" s="1" t="s">
        <v>37138</v>
      </c>
      <c r="F933">
        <v>2.22</v>
      </c>
      <c r="G933">
        <v>27.61</v>
      </c>
      <c r="H933">
        <v>69.36</v>
      </c>
      <c r="I933">
        <v>95.83</v>
      </c>
    </row>
    <row r="934" spans="1:9">
      <c r="A934" t="s">
        <v>936</v>
      </c>
      <c r="B934" s="1" t="s">
        <v>8188</v>
      </c>
      <c r="C934" s="1" t="s">
        <v>15426</v>
      </c>
      <c r="D934" s="1" t="s">
        <v>22664</v>
      </c>
      <c r="E934" s="1" t="s">
        <v>37139</v>
      </c>
      <c r="F934">
        <v>16.32</v>
      </c>
      <c r="G934">
        <v>38.86</v>
      </c>
      <c r="H934">
        <v>56.41</v>
      </c>
      <c r="I934">
        <v>73.53</v>
      </c>
    </row>
    <row r="935" spans="1:9">
      <c r="A935" t="s">
        <v>937</v>
      </c>
      <c r="B935" s="1" t="s">
        <v>8189</v>
      </c>
      <c r="C935" s="1" t="s">
        <v>15427</v>
      </c>
      <c r="D935" s="1" t="s">
        <v>22665</v>
      </c>
      <c r="E935" s="1" t="s">
        <v>37140</v>
      </c>
      <c r="F935">
        <v>4.52</v>
      </c>
      <c r="G935">
        <v>43.11</v>
      </c>
      <c r="H935">
        <v>59.64</v>
      </c>
      <c r="I935">
        <v>86.95999999999999</v>
      </c>
    </row>
    <row r="936" spans="1:9">
      <c r="A936" t="s">
        <v>938</v>
      </c>
      <c r="B936" s="1" t="s">
        <v>8190</v>
      </c>
      <c r="C936" s="1" t="s">
        <v>15428</v>
      </c>
      <c r="D936" s="1" t="s">
        <v>22666</v>
      </c>
      <c r="E936" s="1" t="s">
        <v>37141</v>
      </c>
      <c r="F936">
        <v>8.529999999999999</v>
      </c>
      <c r="G936">
        <v>26.05</v>
      </c>
      <c r="H936">
        <v>60</v>
      </c>
      <c r="I936">
        <v>88.89</v>
      </c>
    </row>
    <row r="937" spans="1:9">
      <c r="A937" t="s">
        <v>939</v>
      </c>
      <c r="B937" s="1" t="s">
        <v>8191</v>
      </c>
      <c r="C937" s="1" t="s">
        <v>15429</v>
      </c>
      <c r="D937" s="1" t="s">
        <v>22667</v>
      </c>
      <c r="E937" s="1" t="s">
        <v>37142</v>
      </c>
      <c r="F937">
        <v>11</v>
      </c>
      <c r="G937">
        <v>47.22</v>
      </c>
      <c r="H937">
        <v>75.18000000000001</v>
      </c>
      <c r="I937">
        <v>100</v>
      </c>
    </row>
    <row r="938" spans="1:9">
      <c r="A938" t="s">
        <v>940</v>
      </c>
      <c r="B938" s="1" t="s">
        <v>8192</v>
      </c>
      <c r="C938" s="1" t="s">
        <v>15430</v>
      </c>
      <c r="D938" s="1" t="s">
        <v>22668</v>
      </c>
      <c r="E938" s="1" t="s">
        <v>37143</v>
      </c>
      <c r="F938">
        <v>11.12</v>
      </c>
      <c r="G938">
        <v>53.94</v>
      </c>
      <c r="H938">
        <v>42.7</v>
      </c>
      <c r="I938">
        <v>70</v>
      </c>
    </row>
    <row r="939" spans="1:9">
      <c r="A939" t="s">
        <v>941</v>
      </c>
      <c r="B939" s="1" t="s">
        <v>8193</v>
      </c>
      <c r="C939" s="1" t="s">
        <v>15431</v>
      </c>
      <c r="D939" s="1" t="s">
        <v>22669</v>
      </c>
      <c r="E939" s="1" t="s">
        <v>37144</v>
      </c>
      <c r="F939">
        <v>2.25</v>
      </c>
      <c r="G939">
        <v>27.88</v>
      </c>
      <c r="H939">
        <v>79.17</v>
      </c>
      <c r="I939">
        <v>112.5</v>
      </c>
    </row>
    <row r="940" spans="1:9">
      <c r="A940" t="s">
        <v>942</v>
      </c>
      <c r="B940" s="1" t="s">
        <v>8194</v>
      </c>
      <c r="C940" s="1" t="s">
        <v>15432</v>
      </c>
      <c r="D940" s="1" t="s">
        <v>22670</v>
      </c>
      <c r="E940" s="1" t="s">
        <v>37145</v>
      </c>
      <c r="F940">
        <v>11.63</v>
      </c>
      <c r="G940">
        <v>42.35</v>
      </c>
      <c r="H940">
        <v>56.6</v>
      </c>
      <c r="I940">
        <v>73.53</v>
      </c>
    </row>
    <row r="941" spans="1:9">
      <c r="A941" t="s">
        <v>943</v>
      </c>
      <c r="B941" s="1" t="s">
        <v>8195</v>
      </c>
      <c r="C941" s="1" t="s">
        <v>15433</v>
      </c>
      <c r="D941" s="1" t="s">
        <v>22671</v>
      </c>
      <c r="E941" s="1" t="s">
        <v>37146</v>
      </c>
      <c r="F941">
        <v>2.52</v>
      </c>
      <c r="G941">
        <v>21.63</v>
      </c>
      <c r="H941">
        <v>71.43000000000001</v>
      </c>
      <c r="I941">
        <v>94.12</v>
      </c>
    </row>
    <row r="942" spans="1:9">
      <c r="A942" t="s">
        <v>944</v>
      </c>
      <c r="B942" s="1" t="s">
        <v>8196</v>
      </c>
      <c r="C942" s="1" t="s">
        <v>15434</v>
      </c>
      <c r="D942" s="1" t="s">
        <v>22672</v>
      </c>
      <c r="E942" s="1" t="s">
        <v>37147</v>
      </c>
      <c r="F942">
        <v>2.25</v>
      </c>
      <c r="G942">
        <v>30.24</v>
      </c>
      <c r="H942">
        <v>69.89</v>
      </c>
      <c r="I942">
        <v>96</v>
      </c>
    </row>
    <row r="943" spans="1:9">
      <c r="A943" t="s">
        <v>945</v>
      </c>
      <c r="B943" s="1" t="s">
        <v>8197</v>
      </c>
      <c r="C943" s="1" t="s">
        <v>15435</v>
      </c>
      <c r="D943" s="1" t="s">
        <v>22673</v>
      </c>
      <c r="E943" s="1" t="s">
        <v>37148</v>
      </c>
      <c r="F943">
        <v>8.09</v>
      </c>
      <c r="G943">
        <v>39.04</v>
      </c>
      <c r="H943">
        <v>72.65000000000001</v>
      </c>
      <c r="I943">
        <v>92.5</v>
      </c>
    </row>
    <row r="944" spans="1:9">
      <c r="A944" t="s">
        <v>946</v>
      </c>
      <c r="B944" s="1" t="s">
        <v>8198</v>
      </c>
      <c r="C944" s="1" t="s">
        <v>15436</v>
      </c>
      <c r="D944" s="1" t="s">
        <v>22674</v>
      </c>
      <c r="E944" s="1" t="s">
        <v>37149</v>
      </c>
      <c r="F944">
        <v>3.49</v>
      </c>
      <c r="G944">
        <v>44.61</v>
      </c>
      <c r="H944">
        <v>52.99</v>
      </c>
      <c r="I944">
        <v>86.67</v>
      </c>
    </row>
    <row r="945" spans="1:9">
      <c r="A945" t="s">
        <v>947</v>
      </c>
      <c r="B945" s="1" t="s">
        <v>8199</v>
      </c>
      <c r="C945" s="1" t="s">
        <v>15437</v>
      </c>
      <c r="D945" s="1" t="s">
        <v>22675</v>
      </c>
      <c r="E945" s="1" t="s">
        <v>37150</v>
      </c>
      <c r="F945">
        <v>17.06</v>
      </c>
      <c r="G945">
        <v>38.22</v>
      </c>
      <c r="H945">
        <v>63.24</v>
      </c>
      <c r="I945">
        <v>84.20999999999999</v>
      </c>
    </row>
    <row r="946" spans="1:9">
      <c r="A946" t="s">
        <v>948</v>
      </c>
      <c r="B946" s="1" t="s">
        <v>8200</v>
      </c>
      <c r="C946" s="1" t="s">
        <v>15438</v>
      </c>
      <c r="D946" s="1" t="s">
        <v>22676</v>
      </c>
      <c r="E946" s="1" t="s">
        <v>37151</v>
      </c>
      <c r="F946">
        <v>5.13</v>
      </c>
      <c r="G946">
        <v>30.48</v>
      </c>
      <c r="H946">
        <v>73.20999999999999</v>
      </c>
      <c r="I946">
        <v>100</v>
      </c>
    </row>
    <row r="947" spans="1:9">
      <c r="A947" t="s">
        <v>949</v>
      </c>
      <c r="B947" s="1" t="s">
        <v>8201</v>
      </c>
      <c r="C947" s="1" t="s">
        <v>15439</v>
      </c>
      <c r="D947" s="1" t="s">
        <v>22677</v>
      </c>
      <c r="E947" s="1" t="s">
        <v>37152</v>
      </c>
      <c r="F947">
        <v>4.14</v>
      </c>
      <c r="G947">
        <v>32.68</v>
      </c>
      <c r="H947">
        <v>69.8</v>
      </c>
      <c r="I947">
        <v>95.23999999999999</v>
      </c>
    </row>
    <row r="948" spans="1:9">
      <c r="A948" t="s">
        <v>950</v>
      </c>
      <c r="B948" s="1" t="s">
        <v>8202</v>
      </c>
      <c r="C948" s="1" t="s">
        <v>15440</v>
      </c>
      <c r="D948" s="1" t="s">
        <v>22678</v>
      </c>
      <c r="E948" s="1" t="s">
        <v>37153</v>
      </c>
      <c r="F948">
        <v>1.46</v>
      </c>
      <c r="G948">
        <v>21.34</v>
      </c>
      <c r="H948">
        <v>75.95999999999999</v>
      </c>
      <c r="I948">
        <v>96.55</v>
      </c>
    </row>
    <row r="949" spans="1:9">
      <c r="A949" t="s">
        <v>951</v>
      </c>
      <c r="B949" s="1" t="s">
        <v>8203</v>
      </c>
      <c r="C949" s="1" t="s">
        <v>15441</v>
      </c>
      <c r="D949" s="1" t="s">
        <v>22679</v>
      </c>
      <c r="E949" s="1" t="s">
        <v>37154</v>
      </c>
      <c r="F949">
        <v>2.37</v>
      </c>
      <c r="G949">
        <v>23.74</v>
      </c>
      <c r="H949">
        <v>70.53</v>
      </c>
      <c r="I949">
        <v>87.5</v>
      </c>
    </row>
    <row r="950" spans="1:9">
      <c r="A950" t="s">
        <v>952</v>
      </c>
      <c r="B950" s="1" t="s">
        <v>8204</v>
      </c>
      <c r="C950" s="1" t="s">
        <v>15442</v>
      </c>
      <c r="D950" s="1" t="s">
        <v>22680</v>
      </c>
      <c r="E950" s="1" t="s">
        <v>37155</v>
      </c>
      <c r="F950">
        <v>6.61</v>
      </c>
      <c r="G950">
        <v>38.88</v>
      </c>
      <c r="H950">
        <v>83.72</v>
      </c>
      <c r="I950">
        <v>92.86</v>
      </c>
    </row>
    <row r="951" spans="1:9">
      <c r="A951" t="s">
        <v>953</v>
      </c>
      <c r="B951" s="1" t="s">
        <v>7516</v>
      </c>
      <c r="C951" s="1" t="s">
        <v>14754</v>
      </c>
      <c r="D951" s="1" t="s">
        <v>22681</v>
      </c>
      <c r="E951" s="1" t="s">
        <v>37156</v>
      </c>
      <c r="F951">
        <v>37.16</v>
      </c>
      <c r="G951">
        <v>63.5</v>
      </c>
      <c r="H951">
        <v>87.5</v>
      </c>
      <c r="I951">
        <v>76.92</v>
      </c>
    </row>
    <row r="952" spans="1:9">
      <c r="A952" t="s">
        <v>954</v>
      </c>
      <c r="B952" s="1" t="s">
        <v>8205</v>
      </c>
      <c r="C952" s="1" t="s">
        <v>15443</v>
      </c>
      <c r="D952" s="1" t="s">
        <v>22682</v>
      </c>
      <c r="E952" s="1" t="s">
        <v>37157</v>
      </c>
      <c r="F952">
        <v>3.65</v>
      </c>
      <c r="G952">
        <v>29.56</v>
      </c>
      <c r="H952">
        <v>80.47</v>
      </c>
      <c r="I952">
        <v>111.76</v>
      </c>
    </row>
    <row r="953" spans="1:9">
      <c r="A953" t="s">
        <v>955</v>
      </c>
      <c r="B953" s="1" t="s">
        <v>8206</v>
      </c>
      <c r="C953" s="1" t="s">
        <v>15444</v>
      </c>
      <c r="D953" s="1" t="s">
        <v>22683</v>
      </c>
      <c r="E953" s="1" t="s">
        <v>37158</v>
      </c>
      <c r="F953">
        <v>5.76</v>
      </c>
      <c r="G953">
        <v>29.88</v>
      </c>
      <c r="H953">
        <v>65.77</v>
      </c>
      <c r="I953">
        <v>86.67</v>
      </c>
    </row>
    <row r="954" spans="1:9">
      <c r="A954" t="s">
        <v>956</v>
      </c>
      <c r="B954" s="1" t="s">
        <v>8207</v>
      </c>
      <c r="C954" s="1" t="s">
        <v>15445</v>
      </c>
      <c r="D954" s="1" t="s">
        <v>22684</v>
      </c>
      <c r="E954" s="1" t="s">
        <v>37159</v>
      </c>
      <c r="F954">
        <v>2.28</v>
      </c>
      <c r="G954">
        <v>19.36</v>
      </c>
      <c r="H954">
        <v>68.48999999999999</v>
      </c>
      <c r="I954">
        <v>87.5</v>
      </c>
    </row>
    <row r="955" spans="1:9">
      <c r="A955" t="s">
        <v>957</v>
      </c>
      <c r="B955" s="1" t="s">
        <v>8208</v>
      </c>
      <c r="C955" s="1" t="s">
        <v>15446</v>
      </c>
      <c r="D955" s="1" t="s">
        <v>22685</v>
      </c>
      <c r="E955" s="1" t="s">
        <v>37160</v>
      </c>
      <c r="F955">
        <v>2.46</v>
      </c>
      <c r="G955">
        <v>31.36</v>
      </c>
      <c r="H955">
        <v>78.7</v>
      </c>
      <c r="I955">
        <v>133.33</v>
      </c>
    </row>
    <row r="956" spans="1:9">
      <c r="A956" t="s">
        <v>958</v>
      </c>
      <c r="B956" s="1" t="s">
        <v>8209</v>
      </c>
      <c r="C956" s="1" t="s">
        <v>15447</v>
      </c>
      <c r="D956" s="1" t="s">
        <v>22686</v>
      </c>
      <c r="E956" s="1" t="s">
        <v>37161</v>
      </c>
      <c r="F956">
        <v>18.19</v>
      </c>
      <c r="G956">
        <v>36.74</v>
      </c>
      <c r="H956">
        <v>70.76000000000001</v>
      </c>
      <c r="I956">
        <v>72.73</v>
      </c>
    </row>
    <row r="957" spans="1:9">
      <c r="A957" t="s">
        <v>959</v>
      </c>
      <c r="B957" s="1" t="s">
        <v>8210</v>
      </c>
      <c r="C957" s="1" t="s">
        <v>15448</v>
      </c>
      <c r="D957" s="1" t="s">
        <v>22687</v>
      </c>
      <c r="E957" s="1" t="s">
        <v>37162</v>
      </c>
      <c r="F957">
        <v>14.61</v>
      </c>
      <c r="G957">
        <v>53.09</v>
      </c>
      <c r="H957">
        <v>116.84</v>
      </c>
      <c r="I957">
        <v>133.33</v>
      </c>
    </row>
    <row r="958" spans="1:9">
      <c r="A958" t="s">
        <v>960</v>
      </c>
      <c r="B958" s="1" t="s">
        <v>8211</v>
      </c>
      <c r="C958" s="1" t="s">
        <v>15449</v>
      </c>
      <c r="D958" s="1" t="s">
        <v>22688</v>
      </c>
      <c r="E958" s="1" t="s">
        <v>37163</v>
      </c>
      <c r="F958">
        <v>3.81</v>
      </c>
      <c r="G958">
        <v>28.94</v>
      </c>
      <c r="H958">
        <v>69.73999999999999</v>
      </c>
      <c r="I958">
        <v>95.83</v>
      </c>
    </row>
    <row r="959" spans="1:9">
      <c r="A959" t="s">
        <v>961</v>
      </c>
      <c r="B959" s="1" t="s">
        <v>8212</v>
      </c>
      <c r="C959" s="1" t="s">
        <v>15450</v>
      </c>
      <c r="D959" s="1" t="s">
        <v>22689</v>
      </c>
      <c r="E959" s="1" t="s">
        <v>37164</v>
      </c>
      <c r="F959">
        <v>4.34</v>
      </c>
      <c r="G959">
        <v>36.06</v>
      </c>
      <c r="H959">
        <v>88.89</v>
      </c>
      <c r="I959">
        <v>113.33</v>
      </c>
    </row>
    <row r="960" spans="1:9">
      <c r="A960" t="s">
        <v>962</v>
      </c>
      <c r="B960" s="1" t="s">
        <v>8213</v>
      </c>
      <c r="C960" s="1" t="s">
        <v>15451</v>
      </c>
      <c r="D960" s="1" t="s">
        <v>22690</v>
      </c>
      <c r="E960" s="1" t="s">
        <v>37165</v>
      </c>
      <c r="F960">
        <v>5.71</v>
      </c>
      <c r="G960">
        <v>28.59</v>
      </c>
      <c r="H960">
        <v>85.8</v>
      </c>
      <c r="I960">
        <v>92.31</v>
      </c>
    </row>
    <row r="961" spans="1:9">
      <c r="A961" t="s">
        <v>963</v>
      </c>
      <c r="B961" s="1" t="s">
        <v>8214</v>
      </c>
      <c r="C961" s="1" t="s">
        <v>15452</v>
      </c>
      <c r="D961" s="1" t="s">
        <v>22691</v>
      </c>
      <c r="E961" s="1" t="s">
        <v>37166</v>
      </c>
      <c r="F961">
        <v>2.87</v>
      </c>
      <c r="G961">
        <v>27.29</v>
      </c>
      <c r="H961">
        <v>63.57</v>
      </c>
      <c r="I961">
        <v>94.12</v>
      </c>
    </row>
    <row r="962" spans="1:9">
      <c r="A962" t="s">
        <v>964</v>
      </c>
      <c r="B962" s="1" t="s">
        <v>8215</v>
      </c>
      <c r="C962" s="1" t="s">
        <v>15453</v>
      </c>
      <c r="D962" s="1" t="s">
        <v>22692</v>
      </c>
      <c r="E962" s="1" t="s">
        <v>37167</v>
      </c>
      <c r="F962">
        <v>1.88</v>
      </c>
      <c r="G962">
        <v>33.05</v>
      </c>
      <c r="H962">
        <v>69.56999999999999</v>
      </c>
      <c r="I962">
        <v>113.04</v>
      </c>
    </row>
    <row r="963" spans="1:9">
      <c r="A963" t="s">
        <v>965</v>
      </c>
      <c r="B963" s="1" t="s">
        <v>8216</v>
      </c>
      <c r="C963" s="1" t="s">
        <v>15454</v>
      </c>
      <c r="D963" s="1" t="s">
        <v>22693</v>
      </c>
      <c r="E963" s="1" t="s">
        <v>37168</v>
      </c>
      <c r="F963">
        <v>2.58</v>
      </c>
      <c r="G963">
        <v>36.31</v>
      </c>
      <c r="H963">
        <v>58.68</v>
      </c>
      <c r="I963">
        <v>95</v>
      </c>
    </row>
    <row r="964" spans="1:9">
      <c r="A964" t="s">
        <v>966</v>
      </c>
      <c r="B964" s="1" t="s">
        <v>8217</v>
      </c>
      <c r="C964" s="1" t="s">
        <v>15455</v>
      </c>
      <c r="D964" s="1" t="s">
        <v>22694</v>
      </c>
      <c r="E964" s="1" t="s">
        <v>37169</v>
      </c>
      <c r="F964">
        <v>3.74</v>
      </c>
      <c r="G964">
        <v>21.98</v>
      </c>
      <c r="H964">
        <v>93.94</v>
      </c>
      <c r="I964">
        <v>110</v>
      </c>
    </row>
    <row r="965" spans="1:9">
      <c r="A965" t="s">
        <v>967</v>
      </c>
      <c r="B965" s="1" t="s">
        <v>8218</v>
      </c>
      <c r="C965" s="1" t="s">
        <v>15456</v>
      </c>
      <c r="D965" s="1" t="s">
        <v>22695</v>
      </c>
      <c r="E965" s="1" t="s">
        <v>37170</v>
      </c>
      <c r="F965">
        <v>6.73</v>
      </c>
      <c r="G965">
        <v>29.24</v>
      </c>
      <c r="H965">
        <v>66</v>
      </c>
      <c r="I965">
        <v>84.62</v>
      </c>
    </row>
    <row r="966" spans="1:9">
      <c r="A966" t="s">
        <v>968</v>
      </c>
      <c r="B966" s="1" t="s">
        <v>8219</v>
      </c>
      <c r="C966" s="1" t="s">
        <v>15457</v>
      </c>
      <c r="D966" s="1" t="s">
        <v>22696</v>
      </c>
      <c r="E966" s="1" t="s">
        <v>37171</v>
      </c>
      <c r="F966">
        <v>4.46</v>
      </c>
      <c r="G966">
        <v>39.71</v>
      </c>
      <c r="H966">
        <v>75</v>
      </c>
      <c r="I966">
        <v>128.57</v>
      </c>
    </row>
    <row r="967" spans="1:9">
      <c r="A967" t="s">
        <v>969</v>
      </c>
      <c r="B967" s="1" t="s">
        <v>8220</v>
      </c>
      <c r="C967" s="1" t="s">
        <v>15458</v>
      </c>
      <c r="D967" s="1" t="s">
        <v>22697</v>
      </c>
      <c r="E967" s="1" t="s">
        <v>37172</v>
      </c>
      <c r="F967">
        <v>24.62</v>
      </c>
      <c r="G967">
        <v>56.41</v>
      </c>
      <c r="H967">
        <v>35.71</v>
      </c>
      <c r="I967">
        <v>69.23</v>
      </c>
    </row>
    <row r="968" spans="1:9">
      <c r="A968" t="s">
        <v>970</v>
      </c>
      <c r="B968" s="1" t="s">
        <v>8221</v>
      </c>
      <c r="C968" s="1" t="s">
        <v>15459</v>
      </c>
      <c r="D968" s="1" t="s">
        <v>22698</v>
      </c>
      <c r="E968" s="1" t="s">
        <v>37173</v>
      </c>
      <c r="F968">
        <v>2.77</v>
      </c>
      <c r="G968">
        <v>32.77</v>
      </c>
      <c r="H968">
        <v>72.87</v>
      </c>
      <c r="I968">
        <v>90</v>
      </c>
    </row>
    <row r="969" spans="1:9">
      <c r="A969" t="s">
        <v>971</v>
      </c>
      <c r="B969" s="1" t="s">
        <v>8222</v>
      </c>
      <c r="C969" s="1" t="s">
        <v>15460</v>
      </c>
      <c r="D969" s="1" t="s">
        <v>22699</v>
      </c>
      <c r="E969" s="1" t="s">
        <v>37174</v>
      </c>
      <c r="F969">
        <v>2.66</v>
      </c>
      <c r="G969">
        <v>28.21</v>
      </c>
      <c r="H969">
        <v>68.7</v>
      </c>
      <c r="I969">
        <v>93.75</v>
      </c>
    </row>
    <row r="970" spans="1:9">
      <c r="A970" t="s">
        <v>972</v>
      </c>
      <c r="B970" s="1" t="s">
        <v>8223</v>
      </c>
      <c r="C970" s="1" t="s">
        <v>15461</v>
      </c>
      <c r="D970" s="1" t="s">
        <v>22700</v>
      </c>
      <c r="E970" s="1" t="s">
        <v>37175</v>
      </c>
      <c r="F970">
        <v>2.16</v>
      </c>
      <c r="G970">
        <v>28.38</v>
      </c>
      <c r="H970">
        <v>66.92</v>
      </c>
      <c r="I970">
        <v>85</v>
      </c>
    </row>
    <row r="971" spans="1:9">
      <c r="A971" t="s">
        <v>973</v>
      </c>
      <c r="B971" s="1" t="s">
        <v>8224</v>
      </c>
      <c r="C971" s="1" t="s">
        <v>15462</v>
      </c>
      <c r="D971" s="1" t="s">
        <v>22701</v>
      </c>
      <c r="E971" s="1" t="s">
        <v>37176</v>
      </c>
      <c r="F971">
        <v>7.07</v>
      </c>
      <c r="G971">
        <v>27.3</v>
      </c>
      <c r="H971">
        <v>100.79</v>
      </c>
      <c r="I971">
        <v>105</v>
      </c>
    </row>
    <row r="972" spans="1:9">
      <c r="A972" t="s">
        <v>974</v>
      </c>
      <c r="B972" s="1" t="s">
        <v>8225</v>
      </c>
      <c r="C972" s="1" t="s">
        <v>15463</v>
      </c>
      <c r="D972" s="1" t="s">
        <v>22702</v>
      </c>
      <c r="E972" s="1" t="s">
        <v>37177</v>
      </c>
      <c r="F972">
        <v>8.57</v>
      </c>
      <c r="G972">
        <v>43.6</v>
      </c>
      <c r="H972">
        <v>51.23</v>
      </c>
      <c r="I972">
        <v>67.73999999999999</v>
      </c>
    </row>
    <row r="973" spans="1:9">
      <c r="A973" t="s">
        <v>975</v>
      </c>
      <c r="B973" s="1" t="s">
        <v>8226</v>
      </c>
      <c r="C973" s="1" t="s">
        <v>15464</v>
      </c>
      <c r="D973" s="1" t="s">
        <v>22703</v>
      </c>
      <c r="E973" s="1" t="s">
        <v>37178</v>
      </c>
      <c r="F973">
        <v>3.04</v>
      </c>
      <c r="G973">
        <v>23.8</v>
      </c>
      <c r="H973">
        <v>68.37</v>
      </c>
      <c r="I973">
        <v>125</v>
      </c>
    </row>
    <row r="974" spans="1:9">
      <c r="A974" t="s">
        <v>976</v>
      </c>
      <c r="B974" s="1" t="s">
        <v>8227</v>
      </c>
      <c r="C974" s="1" t="s">
        <v>15465</v>
      </c>
      <c r="D974" s="1" t="s">
        <v>22704</v>
      </c>
      <c r="E974" s="1" t="s">
        <v>37179</v>
      </c>
      <c r="F974">
        <v>1.94</v>
      </c>
      <c r="G974">
        <v>25.91</v>
      </c>
      <c r="H974">
        <v>77.01000000000001</v>
      </c>
      <c r="I974">
        <v>113.64</v>
      </c>
    </row>
    <row r="975" spans="1:9">
      <c r="A975" t="s">
        <v>977</v>
      </c>
      <c r="B975" s="1" t="s">
        <v>8228</v>
      </c>
      <c r="C975" s="1" t="s">
        <v>15466</v>
      </c>
      <c r="D975" s="1" t="s">
        <v>22705</v>
      </c>
      <c r="E975" s="1" t="s">
        <v>37180</v>
      </c>
      <c r="F975">
        <v>3.49</v>
      </c>
      <c r="G975">
        <v>34.26</v>
      </c>
      <c r="H975">
        <v>76.97</v>
      </c>
      <c r="I975">
        <v>96.15000000000001</v>
      </c>
    </row>
    <row r="976" spans="1:9">
      <c r="A976" t="s">
        <v>978</v>
      </c>
      <c r="B976" s="1" t="s">
        <v>8229</v>
      </c>
      <c r="C976" s="1" t="s">
        <v>15467</v>
      </c>
      <c r="D976" s="1" t="s">
        <v>22706</v>
      </c>
      <c r="E976" s="1" t="s">
        <v>37181</v>
      </c>
      <c r="F976">
        <v>6.99</v>
      </c>
      <c r="G976">
        <v>25.6</v>
      </c>
      <c r="H976">
        <v>66.90000000000001</v>
      </c>
      <c r="I976">
        <v>85.70999999999999</v>
      </c>
    </row>
    <row r="977" spans="1:9">
      <c r="A977" t="s">
        <v>979</v>
      </c>
      <c r="B977" s="1" t="s">
        <v>8230</v>
      </c>
      <c r="C977" s="1" t="s">
        <v>15468</v>
      </c>
      <c r="D977" s="1" t="s">
        <v>22707</v>
      </c>
      <c r="E977" s="1" t="s">
        <v>37182</v>
      </c>
      <c r="F977">
        <v>6.22</v>
      </c>
      <c r="G977">
        <v>29.11</v>
      </c>
      <c r="H977">
        <v>66.67</v>
      </c>
      <c r="I977">
        <v>83.33</v>
      </c>
    </row>
    <row r="978" spans="1:9">
      <c r="A978" t="s">
        <v>980</v>
      </c>
      <c r="B978" s="1" t="s">
        <v>8231</v>
      </c>
      <c r="C978" s="1" t="s">
        <v>15469</v>
      </c>
      <c r="D978" s="1" t="s">
        <v>22708</v>
      </c>
      <c r="E978" s="1" t="s">
        <v>37183</v>
      </c>
      <c r="F978">
        <v>6.26</v>
      </c>
      <c r="G978">
        <v>33.82</v>
      </c>
      <c r="H978">
        <v>70.09</v>
      </c>
      <c r="I978">
        <v>86.67</v>
      </c>
    </row>
    <row r="979" spans="1:9">
      <c r="A979" t="s">
        <v>981</v>
      </c>
      <c r="B979" s="1" t="s">
        <v>8232</v>
      </c>
      <c r="C979" s="1" t="s">
        <v>15470</v>
      </c>
      <c r="D979" s="1" t="s">
        <v>22709</v>
      </c>
      <c r="E979" s="1" t="s">
        <v>37184</v>
      </c>
      <c r="F979">
        <v>3.71</v>
      </c>
      <c r="G979">
        <v>23.01</v>
      </c>
      <c r="H979">
        <v>61.54</v>
      </c>
      <c r="I979">
        <v>100</v>
      </c>
    </row>
    <row r="980" spans="1:9">
      <c r="A980" t="s">
        <v>982</v>
      </c>
      <c r="B980" s="1" t="s">
        <v>8233</v>
      </c>
      <c r="C980" s="1" t="s">
        <v>15471</v>
      </c>
      <c r="D980" s="1" t="s">
        <v>22710</v>
      </c>
      <c r="E980" s="1" t="s">
        <v>37185</v>
      </c>
      <c r="F980">
        <v>7.66</v>
      </c>
      <c r="G980">
        <v>34.91</v>
      </c>
      <c r="H980">
        <v>87.5</v>
      </c>
      <c r="I980">
        <v>116.67</v>
      </c>
    </row>
    <row r="981" spans="1:9">
      <c r="A981" t="s">
        <v>983</v>
      </c>
      <c r="B981" s="1" t="s">
        <v>8234</v>
      </c>
      <c r="C981" s="1" t="s">
        <v>15472</v>
      </c>
      <c r="D981" s="1" t="s">
        <v>22711</v>
      </c>
      <c r="E981" s="1" t="s">
        <v>37186</v>
      </c>
      <c r="F981">
        <v>2.72</v>
      </c>
      <c r="G981">
        <v>26.95</v>
      </c>
      <c r="H981">
        <v>79.44</v>
      </c>
      <c r="I981">
        <v>107.14</v>
      </c>
    </row>
    <row r="982" spans="1:9">
      <c r="A982" t="s">
        <v>984</v>
      </c>
      <c r="B982" s="1" t="s">
        <v>8235</v>
      </c>
      <c r="C982" s="1" t="s">
        <v>15473</v>
      </c>
      <c r="D982" s="1" t="s">
        <v>22712</v>
      </c>
      <c r="E982" s="1" t="s">
        <v>37187</v>
      </c>
      <c r="F982">
        <v>9.81</v>
      </c>
      <c r="G982">
        <v>38.02</v>
      </c>
      <c r="H982">
        <v>95.18000000000001</v>
      </c>
      <c r="I982">
        <v>92.86</v>
      </c>
    </row>
    <row r="983" spans="1:9">
      <c r="A983" t="s">
        <v>985</v>
      </c>
      <c r="B983" s="1" t="s">
        <v>8236</v>
      </c>
      <c r="C983" s="1" t="s">
        <v>15474</v>
      </c>
      <c r="D983" s="1" t="s">
        <v>22713</v>
      </c>
      <c r="E983" s="1" t="s">
        <v>37188</v>
      </c>
      <c r="F983">
        <v>3.86</v>
      </c>
      <c r="G983">
        <v>36.7</v>
      </c>
      <c r="H983">
        <v>54.35</v>
      </c>
      <c r="I983">
        <v>76.19</v>
      </c>
    </row>
    <row r="984" spans="1:9">
      <c r="A984" t="s">
        <v>986</v>
      </c>
      <c r="B984" s="1" t="s">
        <v>8237</v>
      </c>
      <c r="C984" s="1" t="s">
        <v>15475</v>
      </c>
      <c r="D984" s="1" t="s">
        <v>22714</v>
      </c>
      <c r="E984" s="1" t="s">
        <v>37189</v>
      </c>
      <c r="F984">
        <v>2.84</v>
      </c>
      <c r="G984">
        <v>17.24</v>
      </c>
      <c r="H984">
        <v>95.59</v>
      </c>
      <c r="I984">
        <v>130</v>
      </c>
    </row>
    <row r="985" spans="1:9">
      <c r="A985" t="s">
        <v>987</v>
      </c>
      <c r="B985" s="1" t="s">
        <v>8238</v>
      </c>
      <c r="C985" s="1" t="s">
        <v>15476</v>
      </c>
      <c r="D985" s="1" t="s">
        <v>22715</v>
      </c>
      <c r="E985" s="1" t="s">
        <v>37190</v>
      </c>
      <c r="F985">
        <v>8.300000000000001</v>
      </c>
      <c r="G985">
        <v>37.79</v>
      </c>
      <c r="H985">
        <v>69.45999999999999</v>
      </c>
      <c r="I985">
        <v>80.95</v>
      </c>
    </row>
    <row r="986" spans="1:9">
      <c r="A986" t="s">
        <v>988</v>
      </c>
      <c r="B986" s="1" t="s">
        <v>8239</v>
      </c>
      <c r="C986" s="1" t="s">
        <v>15477</v>
      </c>
      <c r="D986" s="1" t="s">
        <v>22716</v>
      </c>
      <c r="E986" s="1" t="s">
        <v>37191</v>
      </c>
      <c r="F986">
        <v>5.91</v>
      </c>
      <c r="G986">
        <v>41.47</v>
      </c>
      <c r="H986">
        <v>65.52</v>
      </c>
      <c r="I986">
        <v>95.83</v>
      </c>
    </row>
    <row r="987" spans="1:9">
      <c r="A987" t="s">
        <v>989</v>
      </c>
      <c r="B987" s="1" t="s">
        <v>8240</v>
      </c>
      <c r="C987" s="1" t="s">
        <v>15478</v>
      </c>
      <c r="D987" s="1" t="s">
        <v>22717</v>
      </c>
      <c r="E987" s="1" t="s">
        <v>37192</v>
      </c>
      <c r="F987">
        <v>3.46</v>
      </c>
      <c r="G987">
        <v>30.61</v>
      </c>
      <c r="H987">
        <v>79.31</v>
      </c>
      <c r="I987">
        <v>116.67</v>
      </c>
    </row>
    <row r="988" spans="1:9">
      <c r="A988" t="s">
        <v>990</v>
      </c>
      <c r="B988" s="1" t="s">
        <v>8241</v>
      </c>
      <c r="C988" s="1" t="s">
        <v>15479</v>
      </c>
      <c r="D988" s="1" t="s">
        <v>22718</v>
      </c>
      <c r="E988" s="1" t="s">
        <v>37193</v>
      </c>
      <c r="F988">
        <v>7.35</v>
      </c>
      <c r="G988">
        <v>30.26</v>
      </c>
      <c r="H988">
        <v>60.81</v>
      </c>
      <c r="I988">
        <v>112.5</v>
      </c>
    </row>
    <row r="989" spans="1:9">
      <c r="A989" t="s">
        <v>991</v>
      </c>
      <c r="B989" s="1" t="s">
        <v>8242</v>
      </c>
      <c r="C989" s="1" t="s">
        <v>15480</v>
      </c>
      <c r="D989" s="1" t="s">
        <v>22719</v>
      </c>
      <c r="E989" s="1" t="s">
        <v>37194</v>
      </c>
      <c r="F989">
        <v>10.46</v>
      </c>
      <c r="G989">
        <v>33.86</v>
      </c>
      <c r="H989">
        <v>65.33</v>
      </c>
      <c r="I989">
        <v>92.31</v>
      </c>
    </row>
    <row r="990" spans="1:9">
      <c r="A990" t="s">
        <v>992</v>
      </c>
      <c r="B990" s="1" t="s">
        <v>8243</v>
      </c>
      <c r="C990" s="1" t="s">
        <v>15481</v>
      </c>
      <c r="D990" s="1" t="s">
        <v>22720</v>
      </c>
      <c r="E990" s="1" t="s">
        <v>37195</v>
      </c>
      <c r="F990">
        <v>4.18</v>
      </c>
      <c r="G990">
        <v>30.06</v>
      </c>
      <c r="H990">
        <v>62.61</v>
      </c>
      <c r="I990">
        <v>91.67</v>
      </c>
    </row>
    <row r="991" spans="1:9">
      <c r="A991" t="s">
        <v>993</v>
      </c>
      <c r="B991" s="1" t="s">
        <v>8244</v>
      </c>
      <c r="C991" s="1" t="s">
        <v>15482</v>
      </c>
      <c r="D991" s="1" t="s">
        <v>22721</v>
      </c>
      <c r="E991" s="1" t="s">
        <v>37196</v>
      </c>
      <c r="F991">
        <v>8.81</v>
      </c>
      <c r="G991">
        <v>34.65</v>
      </c>
      <c r="H991">
        <v>59.46</v>
      </c>
      <c r="I991">
        <v>82.34999999999999</v>
      </c>
    </row>
    <row r="992" spans="1:9">
      <c r="A992" t="s">
        <v>994</v>
      </c>
      <c r="B992" s="1" t="s">
        <v>8245</v>
      </c>
      <c r="C992" s="1" t="s">
        <v>15483</v>
      </c>
      <c r="D992" s="1" t="s">
        <v>22722</v>
      </c>
      <c r="E992" s="1" t="s">
        <v>37197</v>
      </c>
      <c r="F992">
        <v>9.6</v>
      </c>
      <c r="G992">
        <v>34.31</v>
      </c>
      <c r="H992">
        <v>58.85</v>
      </c>
      <c r="I992">
        <v>78.38</v>
      </c>
    </row>
    <row r="993" spans="1:9">
      <c r="A993" t="s">
        <v>995</v>
      </c>
      <c r="B993" s="1" t="s">
        <v>8246</v>
      </c>
      <c r="C993" s="1" t="s">
        <v>15484</v>
      </c>
      <c r="D993" s="1" t="s">
        <v>22723</v>
      </c>
      <c r="E993" s="1" t="s">
        <v>37198</v>
      </c>
      <c r="F993">
        <v>3.44</v>
      </c>
      <c r="G993">
        <v>34.01</v>
      </c>
      <c r="H993">
        <v>83.33</v>
      </c>
      <c r="I993">
        <v>100</v>
      </c>
    </row>
    <row r="994" spans="1:9">
      <c r="A994" t="s">
        <v>996</v>
      </c>
      <c r="B994" s="1" t="s">
        <v>8247</v>
      </c>
      <c r="C994" s="1" t="s">
        <v>15485</v>
      </c>
      <c r="D994" s="1" t="s">
        <v>22724</v>
      </c>
      <c r="E994" s="1" t="s">
        <v>37199</v>
      </c>
      <c r="F994">
        <v>10.62</v>
      </c>
      <c r="G994">
        <v>42.24</v>
      </c>
      <c r="H994">
        <v>55.56</v>
      </c>
      <c r="I994">
        <v>78.95</v>
      </c>
    </row>
    <row r="995" spans="1:9">
      <c r="A995" t="s">
        <v>997</v>
      </c>
      <c r="B995" s="1" t="s">
        <v>8248</v>
      </c>
      <c r="C995" s="1" t="s">
        <v>15486</v>
      </c>
      <c r="D995" s="1" t="s">
        <v>22725</v>
      </c>
      <c r="E995" s="1" t="s">
        <v>37200</v>
      </c>
      <c r="F995">
        <v>7.01</v>
      </c>
      <c r="G995">
        <v>37.44</v>
      </c>
      <c r="H995">
        <v>52.79</v>
      </c>
      <c r="I995">
        <v>73.33</v>
      </c>
    </row>
    <row r="996" spans="1:9">
      <c r="A996" t="s">
        <v>998</v>
      </c>
      <c r="B996" s="1" t="s">
        <v>8249</v>
      </c>
      <c r="C996" s="1" t="s">
        <v>15487</v>
      </c>
      <c r="D996" s="1" t="s">
        <v>22726</v>
      </c>
      <c r="E996" s="1" t="s">
        <v>37201</v>
      </c>
      <c r="F996">
        <v>3.56</v>
      </c>
      <c r="G996">
        <v>35.75</v>
      </c>
      <c r="H996">
        <v>61.21</v>
      </c>
      <c r="I996">
        <v>88.37</v>
      </c>
    </row>
    <row r="997" spans="1:9">
      <c r="A997" t="s">
        <v>999</v>
      </c>
      <c r="B997" s="1" t="s">
        <v>8250</v>
      </c>
      <c r="C997" s="1" t="s">
        <v>15488</v>
      </c>
      <c r="D997" s="1" t="s">
        <v>22727</v>
      </c>
      <c r="E997" s="1" t="s">
        <v>37202</v>
      </c>
      <c r="F997">
        <v>9.4</v>
      </c>
      <c r="G997">
        <v>57.81</v>
      </c>
      <c r="H997">
        <v>112.24</v>
      </c>
      <c r="I997">
        <v>125</v>
      </c>
    </row>
    <row r="998" spans="1:9">
      <c r="A998" t="s">
        <v>1000</v>
      </c>
      <c r="B998" s="1" t="s">
        <v>8251</v>
      </c>
      <c r="C998" s="1" t="s">
        <v>15489</v>
      </c>
      <c r="D998" s="1" t="s">
        <v>22728</v>
      </c>
      <c r="E998" s="1" t="s">
        <v>37203</v>
      </c>
      <c r="F998">
        <v>4.11</v>
      </c>
      <c r="G998">
        <v>29.66</v>
      </c>
      <c r="H998">
        <v>72.92</v>
      </c>
      <c r="I998">
        <v>95</v>
      </c>
    </row>
    <row r="999" spans="1:9">
      <c r="A999" t="s">
        <v>1001</v>
      </c>
      <c r="B999" s="1" t="s">
        <v>8252</v>
      </c>
      <c r="C999" s="1" t="s">
        <v>15490</v>
      </c>
      <c r="D999" s="1" t="s">
        <v>22729</v>
      </c>
      <c r="E999" s="1" t="s">
        <v>37204</v>
      </c>
      <c r="F999">
        <v>3.75</v>
      </c>
      <c r="G999">
        <v>23.42</v>
      </c>
      <c r="H999">
        <v>67.86</v>
      </c>
      <c r="I999">
        <v>100</v>
      </c>
    </row>
    <row r="1000" spans="1:9">
      <c r="A1000" t="s">
        <v>1002</v>
      </c>
      <c r="B1000" s="1" t="s">
        <v>8253</v>
      </c>
      <c r="C1000" s="1" t="s">
        <v>15491</v>
      </c>
      <c r="D1000" s="1" t="s">
        <v>22730</v>
      </c>
      <c r="E1000" s="1" t="s">
        <v>37205</v>
      </c>
      <c r="F1000">
        <v>2.72</v>
      </c>
      <c r="G1000">
        <v>21.75</v>
      </c>
      <c r="H1000">
        <v>74.34</v>
      </c>
      <c r="I1000">
        <v>88.89</v>
      </c>
    </row>
    <row r="1001" spans="1:9">
      <c r="A1001" t="s">
        <v>1003</v>
      </c>
      <c r="B1001" s="1" t="s">
        <v>8254</v>
      </c>
      <c r="C1001" s="1" t="s">
        <v>15492</v>
      </c>
      <c r="D1001" s="1" t="s">
        <v>22731</v>
      </c>
      <c r="E1001" s="1" t="s">
        <v>37206</v>
      </c>
      <c r="F1001">
        <v>11.56</v>
      </c>
      <c r="G1001">
        <v>45.59</v>
      </c>
      <c r="H1001">
        <v>57.26</v>
      </c>
      <c r="I1001">
        <v>100</v>
      </c>
    </row>
    <row r="1002" spans="1:9">
      <c r="A1002" t="s">
        <v>1004</v>
      </c>
      <c r="B1002" s="1" t="s">
        <v>8255</v>
      </c>
      <c r="C1002" s="1" t="s">
        <v>15493</v>
      </c>
      <c r="D1002" s="1" t="s">
        <v>22732</v>
      </c>
      <c r="E1002" s="1" t="s">
        <v>37207</v>
      </c>
      <c r="F1002">
        <v>10.59</v>
      </c>
      <c r="G1002">
        <v>21.72</v>
      </c>
      <c r="H1002">
        <v>58.76</v>
      </c>
      <c r="I1002">
        <v>83.33</v>
      </c>
    </row>
    <row r="1003" spans="1:9">
      <c r="A1003" t="s">
        <v>1005</v>
      </c>
      <c r="B1003" s="1" t="s">
        <v>8256</v>
      </c>
      <c r="C1003" s="1" t="s">
        <v>15494</v>
      </c>
      <c r="D1003" s="1" t="s">
        <v>22733</v>
      </c>
      <c r="E1003" s="1" t="s">
        <v>37208</v>
      </c>
      <c r="F1003">
        <v>5.95</v>
      </c>
      <c r="G1003">
        <v>53.18</v>
      </c>
      <c r="H1003">
        <v>75.61</v>
      </c>
      <c r="I1003">
        <v>94.12</v>
      </c>
    </row>
    <row r="1004" spans="1:9">
      <c r="A1004" t="s">
        <v>1006</v>
      </c>
      <c r="B1004" s="1" t="s">
        <v>8257</v>
      </c>
      <c r="C1004" s="1" t="s">
        <v>15495</v>
      </c>
      <c r="D1004" s="1" t="s">
        <v>22734</v>
      </c>
      <c r="E1004" s="1" t="s">
        <v>37209</v>
      </c>
      <c r="F1004">
        <v>4.3</v>
      </c>
      <c r="G1004">
        <v>35.39</v>
      </c>
      <c r="H1004">
        <v>76.12</v>
      </c>
      <c r="I1004">
        <v>112.5</v>
      </c>
    </row>
    <row r="1005" spans="1:9">
      <c r="A1005" t="s">
        <v>1007</v>
      </c>
      <c r="B1005" s="1" t="s">
        <v>8258</v>
      </c>
      <c r="C1005" s="1" t="s">
        <v>15496</v>
      </c>
      <c r="D1005" s="1" t="s">
        <v>22735</v>
      </c>
      <c r="E1005" s="1" t="s">
        <v>37210</v>
      </c>
      <c r="F1005">
        <v>8.279999999999999</v>
      </c>
      <c r="G1005">
        <v>43.06</v>
      </c>
      <c r="H1005">
        <v>79.26000000000001</v>
      </c>
      <c r="I1005">
        <v>80.95</v>
      </c>
    </row>
    <row r="1006" spans="1:9">
      <c r="A1006" t="s">
        <v>1008</v>
      </c>
      <c r="B1006" s="1" t="s">
        <v>8259</v>
      </c>
      <c r="C1006" s="1" t="s">
        <v>15497</v>
      </c>
      <c r="D1006" s="1" t="s">
        <v>22736</v>
      </c>
      <c r="E1006" s="1" t="s">
        <v>37211</v>
      </c>
      <c r="F1006">
        <v>5.81</v>
      </c>
      <c r="G1006">
        <v>32.27</v>
      </c>
      <c r="H1006">
        <v>69.44</v>
      </c>
      <c r="I1006">
        <v>94.12</v>
      </c>
    </row>
    <row r="1007" spans="1:9">
      <c r="A1007" t="s">
        <v>1009</v>
      </c>
      <c r="B1007" s="1" t="s">
        <v>8260</v>
      </c>
      <c r="C1007" s="1" t="s">
        <v>15498</v>
      </c>
      <c r="D1007" s="1" t="s">
        <v>22737</v>
      </c>
      <c r="E1007" s="1" t="s">
        <v>37212</v>
      </c>
      <c r="F1007">
        <v>13.71</v>
      </c>
      <c r="G1007">
        <v>30.8</v>
      </c>
      <c r="H1007">
        <v>71.54000000000001</v>
      </c>
      <c r="I1007">
        <v>83.33</v>
      </c>
    </row>
    <row r="1008" spans="1:9">
      <c r="A1008" t="s">
        <v>1010</v>
      </c>
      <c r="B1008" s="1" t="s">
        <v>8261</v>
      </c>
      <c r="C1008" s="1" t="s">
        <v>15499</v>
      </c>
      <c r="D1008" s="1" t="s">
        <v>22738</v>
      </c>
      <c r="E1008" s="1" t="s">
        <v>37213</v>
      </c>
      <c r="F1008">
        <v>6.91</v>
      </c>
      <c r="G1008">
        <v>29.53</v>
      </c>
      <c r="H1008">
        <v>56.84</v>
      </c>
      <c r="I1008">
        <v>77.78</v>
      </c>
    </row>
    <row r="1009" spans="1:9">
      <c r="A1009" t="s">
        <v>1011</v>
      </c>
      <c r="B1009" s="1" t="s">
        <v>8262</v>
      </c>
      <c r="C1009" s="1" t="s">
        <v>15500</v>
      </c>
      <c r="D1009" s="1" t="s">
        <v>22739</v>
      </c>
      <c r="E1009" s="1" t="s">
        <v>37214</v>
      </c>
      <c r="F1009">
        <v>6.15</v>
      </c>
      <c r="G1009">
        <v>37.85</v>
      </c>
      <c r="H1009">
        <v>60.59</v>
      </c>
      <c r="I1009">
        <v>81.81999999999999</v>
      </c>
    </row>
    <row r="1010" spans="1:9">
      <c r="A1010" t="s">
        <v>1012</v>
      </c>
      <c r="B1010" s="1" t="s">
        <v>8263</v>
      </c>
      <c r="C1010" s="1" t="s">
        <v>15501</v>
      </c>
      <c r="D1010" s="1" t="s">
        <v>22740</v>
      </c>
      <c r="E1010" s="1" t="s">
        <v>37215</v>
      </c>
      <c r="F1010">
        <v>6.15</v>
      </c>
      <c r="G1010">
        <v>29.24</v>
      </c>
      <c r="H1010">
        <v>81.01000000000001</v>
      </c>
      <c r="I1010">
        <v>109.09</v>
      </c>
    </row>
    <row r="1011" spans="1:9">
      <c r="A1011" t="s">
        <v>1013</v>
      </c>
      <c r="B1011" s="1" t="s">
        <v>8264</v>
      </c>
      <c r="C1011" s="1" t="s">
        <v>15502</v>
      </c>
      <c r="D1011" s="1" t="s">
        <v>22741</v>
      </c>
      <c r="E1011" s="1" t="s">
        <v>37216</v>
      </c>
      <c r="F1011">
        <v>24.18</v>
      </c>
      <c r="G1011">
        <v>45.08</v>
      </c>
      <c r="H1011">
        <v>56.29</v>
      </c>
      <c r="I1011">
        <v>72</v>
      </c>
    </row>
    <row r="1012" spans="1:9">
      <c r="A1012" t="s">
        <v>1014</v>
      </c>
      <c r="B1012" s="1" t="s">
        <v>8265</v>
      </c>
      <c r="C1012" s="1" t="s">
        <v>15503</v>
      </c>
      <c r="D1012" s="1" t="s">
        <v>22742</v>
      </c>
      <c r="E1012" s="1" t="s">
        <v>37217</v>
      </c>
      <c r="F1012">
        <v>21.16</v>
      </c>
      <c r="G1012">
        <v>47.11</v>
      </c>
      <c r="H1012">
        <v>38.02</v>
      </c>
      <c r="I1012">
        <v>57.89</v>
      </c>
    </row>
    <row r="1013" spans="1:9">
      <c r="A1013" t="s">
        <v>1015</v>
      </c>
      <c r="B1013" s="1" t="s">
        <v>8266</v>
      </c>
      <c r="C1013" s="1" t="s">
        <v>15504</v>
      </c>
      <c r="D1013" s="1" t="s">
        <v>22743</v>
      </c>
      <c r="E1013" s="1" t="s">
        <v>37218</v>
      </c>
      <c r="F1013">
        <v>19.17</v>
      </c>
      <c r="G1013">
        <v>49.11</v>
      </c>
      <c r="H1013">
        <v>41.58</v>
      </c>
      <c r="I1013">
        <v>68</v>
      </c>
    </row>
    <row r="1014" spans="1:9">
      <c r="A1014" t="s">
        <v>1016</v>
      </c>
      <c r="B1014" s="1" t="s">
        <v>8267</v>
      </c>
      <c r="C1014" s="1" t="s">
        <v>15505</v>
      </c>
      <c r="D1014" s="1" t="s">
        <v>22744</v>
      </c>
      <c r="E1014" s="1" t="s">
        <v>37219</v>
      </c>
      <c r="F1014">
        <v>2.36</v>
      </c>
      <c r="G1014">
        <v>26.75</v>
      </c>
      <c r="H1014">
        <v>66.41</v>
      </c>
      <c r="I1014">
        <v>91.3</v>
      </c>
    </row>
    <row r="1015" spans="1:9">
      <c r="A1015" t="s">
        <v>1017</v>
      </c>
      <c r="B1015" s="1" t="s">
        <v>8268</v>
      </c>
      <c r="C1015" s="1" t="s">
        <v>15506</v>
      </c>
      <c r="D1015" s="1" t="s">
        <v>22745</v>
      </c>
      <c r="E1015" s="1" t="s">
        <v>37220</v>
      </c>
      <c r="F1015">
        <v>6.02</v>
      </c>
      <c r="G1015">
        <v>28.46</v>
      </c>
      <c r="H1015">
        <v>90</v>
      </c>
      <c r="I1015">
        <v>110</v>
      </c>
    </row>
    <row r="1016" spans="1:9">
      <c r="A1016" t="s">
        <v>1018</v>
      </c>
      <c r="B1016" s="1" t="s">
        <v>8269</v>
      </c>
      <c r="C1016" s="1" t="s">
        <v>15507</v>
      </c>
      <c r="D1016" s="1" t="s">
        <v>22746</v>
      </c>
      <c r="E1016" s="1" t="s">
        <v>37221</v>
      </c>
      <c r="F1016">
        <v>8.74</v>
      </c>
      <c r="G1016">
        <v>24.98</v>
      </c>
      <c r="H1016">
        <v>55.79</v>
      </c>
      <c r="I1016">
        <v>75</v>
      </c>
    </row>
    <row r="1017" spans="1:9">
      <c r="A1017" t="s">
        <v>1019</v>
      </c>
      <c r="B1017" s="1" t="s">
        <v>8270</v>
      </c>
      <c r="C1017" s="1" t="s">
        <v>15508</v>
      </c>
      <c r="D1017" s="1" t="s">
        <v>22747</v>
      </c>
      <c r="E1017" s="1" t="s">
        <v>37222</v>
      </c>
      <c r="F1017">
        <v>12.29</v>
      </c>
      <c r="G1017">
        <v>46.81</v>
      </c>
      <c r="H1017">
        <v>50.27</v>
      </c>
      <c r="I1017">
        <v>77.78</v>
      </c>
    </row>
    <row r="1018" spans="1:9">
      <c r="A1018" t="s">
        <v>1020</v>
      </c>
      <c r="B1018" s="1" t="s">
        <v>8271</v>
      </c>
      <c r="C1018" s="1" t="s">
        <v>15509</v>
      </c>
      <c r="D1018" s="1" t="s">
        <v>22748</v>
      </c>
      <c r="E1018" s="1" t="s">
        <v>37223</v>
      </c>
      <c r="F1018">
        <v>3.59</v>
      </c>
      <c r="G1018">
        <v>38.37</v>
      </c>
      <c r="H1018">
        <v>65.37</v>
      </c>
      <c r="I1018">
        <v>85.19</v>
      </c>
    </row>
    <row r="1019" spans="1:9">
      <c r="A1019" t="s">
        <v>1021</v>
      </c>
      <c r="B1019" s="1" t="s">
        <v>8272</v>
      </c>
      <c r="C1019" s="1" t="s">
        <v>15510</v>
      </c>
      <c r="D1019" s="1" t="s">
        <v>22749</v>
      </c>
      <c r="E1019" s="1" t="s">
        <v>37224</v>
      </c>
      <c r="F1019">
        <v>7.08</v>
      </c>
      <c r="G1019">
        <v>43.31</v>
      </c>
      <c r="H1019">
        <v>54.6</v>
      </c>
      <c r="I1019">
        <v>80.95</v>
      </c>
    </row>
    <row r="1020" spans="1:9">
      <c r="A1020" t="s">
        <v>1022</v>
      </c>
      <c r="B1020" s="1" t="s">
        <v>8273</v>
      </c>
      <c r="C1020" s="1" t="s">
        <v>15511</v>
      </c>
      <c r="D1020" s="1" t="s">
        <v>22750</v>
      </c>
      <c r="E1020" s="1" t="s">
        <v>37225</v>
      </c>
      <c r="F1020">
        <v>3.83</v>
      </c>
      <c r="G1020">
        <v>32.72</v>
      </c>
      <c r="H1020">
        <v>62.14</v>
      </c>
      <c r="I1020">
        <v>86.20999999999999</v>
      </c>
    </row>
    <row r="1021" spans="1:9">
      <c r="A1021" t="s">
        <v>1023</v>
      </c>
      <c r="B1021" s="1" t="s">
        <v>8274</v>
      </c>
      <c r="C1021" s="1" t="s">
        <v>15512</v>
      </c>
      <c r="D1021" s="1" t="s">
        <v>22751</v>
      </c>
      <c r="E1021" s="1" t="s">
        <v>37226</v>
      </c>
      <c r="F1021">
        <v>2.49</v>
      </c>
      <c r="G1021">
        <v>23.42</v>
      </c>
      <c r="H1021">
        <v>75.95999999999999</v>
      </c>
      <c r="I1021">
        <v>100</v>
      </c>
    </row>
    <row r="1022" spans="1:9">
      <c r="A1022" t="s">
        <v>1024</v>
      </c>
      <c r="B1022" s="1" t="s">
        <v>8275</v>
      </c>
      <c r="C1022" s="1" t="s">
        <v>15513</v>
      </c>
      <c r="D1022" s="1" t="s">
        <v>22752</v>
      </c>
      <c r="E1022" s="1" t="s">
        <v>37227</v>
      </c>
      <c r="F1022">
        <v>5.18</v>
      </c>
      <c r="G1022">
        <v>33.79</v>
      </c>
      <c r="H1022">
        <v>64.90000000000001</v>
      </c>
      <c r="I1022">
        <v>81.81999999999999</v>
      </c>
    </row>
    <row r="1023" spans="1:9">
      <c r="A1023" t="s">
        <v>1025</v>
      </c>
      <c r="B1023" s="1" t="s">
        <v>8276</v>
      </c>
      <c r="C1023" s="1" t="s">
        <v>15514</v>
      </c>
      <c r="D1023" s="1" t="s">
        <v>22753</v>
      </c>
      <c r="E1023" s="1" t="s">
        <v>37228</v>
      </c>
      <c r="F1023">
        <v>4.21</v>
      </c>
      <c r="G1023">
        <v>42.12</v>
      </c>
      <c r="H1023">
        <v>57.23</v>
      </c>
      <c r="I1023">
        <v>88.89</v>
      </c>
    </row>
    <row r="1024" spans="1:9">
      <c r="A1024" t="s">
        <v>1026</v>
      </c>
      <c r="B1024" s="1" t="s">
        <v>8277</v>
      </c>
      <c r="C1024" s="1" t="s">
        <v>15515</v>
      </c>
      <c r="D1024" s="1" t="s">
        <v>22754</v>
      </c>
      <c r="E1024" s="1" t="s">
        <v>37229</v>
      </c>
      <c r="F1024">
        <v>6.6</v>
      </c>
      <c r="G1024">
        <v>31.3</v>
      </c>
      <c r="H1024">
        <v>61.11</v>
      </c>
      <c r="I1024">
        <v>81.48</v>
      </c>
    </row>
    <row r="1025" spans="1:9">
      <c r="A1025" t="s">
        <v>1027</v>
      </c>
      <c r="B1025" s="1" t="s">
        <v>8278</v>
      </c>
      <c r="C1025" s="1" t="s">
        <v>15516</v>
      </c>
      <c r="D1025" s="1" t="s">
        <v>22755</v>
      </c>
      <c r="E1025" s="1" t="s">
        <v>37230</v>
      </c>
      <c r="F1025">
        <v>6.4</v>
      </c>
      <c r="G1025">
        <v>31.23</v>
      </c>
      <c r="H1025">
        <v>65.29000000000001</v>
      </c>
      <c r="I1025">
        <v>88.89</v>
      </c>
    </row>
    <row r="1026" spans="1:9">
      <c r="A1026" t="s">
        <v>1028</v>
      </c>
      <c r="B1026" s="1" t="s">
        <v>8279</v>
      </c>
      <c r="C1026" s="1" t="s">
        <v>15517</v>
      </c>
      <c r="D1026" s="1" t="s">
        <v>22756</v>
      </c>
      <c r="E1026" s="1" t="s">
        <v>37231</v>
      </c>
      <c r="F1026">
        <v>7.02</v>
      </c>
      <c r="G1026">
        <v>34.17</v>
      </c>
      <c r="H1026">
        <v>69.56999999999999</v>
      </c>
      <c r="I1026">
        <v>86.95999999999999</v>
      </c>
    </row>
    <row r="1027" spans="1:9">
      <c r="A1027" t="s">
        <v>1029</v>
      </c>
      <c r="B1027" s="1" t="s">
        <v>8280</v>
      </c>
      <c r="C1027" s="1" t="s">
        <v>15518</v>
      </c>
      <c r="D1027" s="1" t="s">
        <v>22757</v>
      </c>
      <c r="E1027" s="1" t="s">
        <v>37232</v>
      </c>
      <c r="F1027">
        <v>9.31</v>
      </c>
      <c r="G1027">
        <v>32.6</v>
      </c>
      <c r="H1027">
        <v>62.98</v>
      </c>
      <c r="I1027">
        <v>78.56999999999999</v>
      </c>
    </row>
    <row r="1028" spans="1:9">
      <c r="A1028" t="s">
        <v>1030</v>
      </c>
      <c r="B1028" s="1" t="s">
        <v>8281</v>
      </c>
      <c r="C1028" s="1" t="s">
        <v>15519</v>
      </c>
      <c r="D1028" s="1" t="s">
        <v>22758</v>
      </c>
      <c r="E1028" s="1" t="s">
        <v>37233</v>
      </c>
      <c r="F1028">
        <v>3.49</v>
      </c>
      <c r="G1028">
        <v>27.44</v>
      </c>
      <c r="H1028">
        <v>78.56999999999999</v>
      </c>
      <c r="I1028">
        <v>92.86</v>
      </c>
    </row>
    <row r="1029" spans="1:9">
      <c r="A1029" t="s">
        <v>1031</v>
      </c>
      <c r="B1029" s="1" t="s">
        <v>8282</v>
      </c>
      <c r="C1029" s="1" t="s">
        <v>15520</v>
      </c>
      <c r="D1029" s="1" t="s">
        <v>22759</v>
      </c>
      <c r="E1029" s="1" t="s">
        <v>37234</v>
      </c>
      <c r="F1029">
        <v>5.02</v>
      </c>
      <c r="G1029">
        <v>32.46</v>
      </c>
      <c r="H1029">
        <v>68.06999999999999</v>
      </c>
      <c r="I1029">
        <v>95.45</v>
      </c>
    </row>
    <row r="1030" spans="1:9">
      <c r="A1030" t="s">
        <v>1032</v>
      </c>
      <c r="B1030" s="1" t="s">
        <v>8283</v>
      </c>
      <c r="C1030" s="1" t="s">
        <v>15521</v>
      </c>
      <c r="D1030" s="1" t="s">
        <v>22760</v>
      </c>
      <c r="E1030" s="1" t="s">
        <v>37235</v>
      </c>
      <c r="F1030">
        <v>9.17</v>
      </c>
      <c r="G1030">
        <v>35.36</v>
      </c>
      <c r="H1030">
        <v>58.97</v>
      </c>
      <c r="I1030">
        <v>80.95</v>
      </c>
    </row>
    <row r="1031" spans="1:9">
      <c r="A1031" t="s">
        <v>1033</v>
      </c>
      <c r="B1031" s="1" t="s">
        <v>8284</v>
      </c>
      <c r="C1031" s="1" t="s">
        <v>15522</v>
      </c>
      <c r="D1031" s="1" t="s">
        <v>22761</v>
      </c>
      <c r="E1031" s="1" t="s">
        <v>37236</v>
      </c>
      <c r="F1031">
        <v>3.42</v>
      </c>
      <c r="G1031">
        <v>18.53</v>
      </c>
      <c r="H1031">
        <v>71.73999999999999</v>
      </c>
      <c r="I1031">
        <v>100</v>
      </c>
    </row>
    <row r="1032" spans="1:9">
      <c r="A1032" t="s">
        <v>1034</v>
      </c>
      <c r="B1032" s="1" t="s">
        <v>8285</v>
      </c>
      <c r="C1032" s="1" t="s">
        <v>15523</v>
      </c>
      <c r="D1032" s="1" t="s">
        <v>22762</v>
      </c>
      <c r="E1032" s="1" t="s">
        <v>37237</v>
      </c>
      <c r="F1032">
        <v>1.85</v>
      </c>
      <c r="G1032">
        <v>20.93</v>
      </c>
      <c r="H1032">
        <v>68.58</v>
      </c>
      <c r="I1032">
        <v>95</v>
      </c>
    </row>
    <row r="1033" spans="1:9">
      <c r="A1033" t="s">
        <v>1035</v>
      </c>
      <c r="B1033" s="1" t="s">
        <v>8286</v>
      </c>
      <c r="C1033" s="1" t="s">
        <v>15524</v>
      </c>
      <c r="D1033" s="1" t="s">
        <v>22763</v>
      </c>
      <c r="E1033" s="1" t="s">
        <v>37238</v>
      </c>
      <c r="F1033">
        <v>2.6</v>
      </c>
      <c r="G1033">
        <v>27.01</v>
      </c>
      <c r="H1033">
        <v>68.5</v>
      </c>
      <c r="I1033">
        <v>88.89</v>
      </c>
    </row>
    <row r="1034" spans="1:9">
      <c r="A1034" t="s">
        <v>1036</v>
      </c>
      <c r="B1034" s="1" t="s">
        <v>8287</v>
      </c>
      <c r="C1034" s="1" t="s">
        <v>15525</v>
      </c>
      <c r="D1034" s="1" t="s">
        <v>22764</v>
      </c>
      <c r="E1034" s="1" t="s">
        <v>37239</v>
      </c>
      <c r="F1034">
        <v>3.92</v>
      </c>
      <c r="G1034">
        <v>25.6</v>
      </c>
      <c r="H1034">
        <v>64</v>
      </c>
      <c r="I1034">
        <v>95</v>
      </c>
    </row>
    <row r="1035" spans="1:9">
      <c r="A1035" t="s">
        <v>1037</v>
      </c>
      <c r="B1035" s="1" t="s">
        <v>8288</v>
      </c>
      <c r="C1035" s="1" t="s">
        <v>15526</v>
      </c>
      <c r="D1035" s="1" t="s">
        <v>22765</v>
      </c>
      <c r="E1035" s="1" t="s">
        <v>37240</v>
      </c>
      <c r="F1035">
        <v>9.98</v>
      </c>
      <c r="G1035">
        <v>33.81</v>
      </c>
      <c r="H1035">
        <v>59.18</v>
      </c>
      <c r="I1035">
        <v>87.5</v>
      </c>
    </row>
    <row r="1036" spans="1:9">
      <c r="A1036" t="s">
        <v>1038</v>
      </c>
      <c r="B1036" s="1" t="s">
        <v>8289</v>
      </c>
      <c r="C1036" s="1" t="s">
        <v>15527</v>
      </c>
      <c r="D1036" s="1" t="s">
        <v>22766</v>
      </c>
      <c r="E1036" s="1" t="s">
        <v>37241</v>
      </c>
      <c r="F1036">
        <v>4.4</v>
      </c>
      <c r="G1036">
        <v>21.72</v>
      </c>
      <c r="H1036">
        <v>61.86</v>
      </c>
      <c r="I1036">
        <v>88.89</v>
      </c>
    </row>
    <row r="1037" spans="1:9">
      <c r="A1037" t="s">
        <v>1039</v>
      </c>
      <c r="B1037" s="1" t="s">
        <v>8290</v>
      </c>
      <c r="C1037" s="1" t="s">
        <v>15528</v>
      </c>
      <c r="D1037" s="1" t="s">
        <v>22767</v>
      </c>
      <c r="E1037" s="1" t="s">
        <v>37242</v>
      </c>
      <c r="F1037">
        <v>6.61</v>
      </c>
      <c r="G1037">
        <v>27.29</v>
      </c>
      <c r="H1037">
        <v>89.16</v>
      </c>
      <c r="I1037">
        <v>100</v>
      </c>
    </row>
    <row r="1038" spans="1:9">
      <c r="A1038" t="s">
        <v>1040</v>
      </c>
      <c r="B1038" s="1" t="s">
        <v>8291</v>
      </c>
      <c r="C1038" s="1" t="s">
        <v>15529</v>
      </c>
      <c r="D1038" s="1" t="s">
        <v>22768</v>
      </c>
      <c r="E1038" s="1" t="s">
        <v>37243</v>
      </c>
      <c r="F1038">
        <v>8.01</v>
      </c>
      <c r="G1038">
        <v>32.4</v>
      </c>
      <c r="H1038">
        <v>63.64</v>
      </c>
      <c r="I1038">
        <v>78.56999999999999</v>
      </c>
    </row>
    <row r="1039" spans="1:9">
      <c r="A1039" t="s">
        <v>1041</v>
      </c>
      <c r="B1039" s="1" t="s">
        <v>8292</v>
      </c>
      <c r="C1039" s="1" t="s">
        <v>15530</v>
      </c>
      <c r="D1039" s="1" t="s">
        <v>22769</v>
      </c>
      <c r="E1039" s="1" t="s">
        <v>37244</v>
      </c>
      <c r="F1039">
        <v>9.48</v>
      </c>
      <c r="G1039">
        <v>30.75</v>
      </c>
      <c r="H1039">
        <v>53.4</v>
      </c>
      <c r="I1039">
        <v>84.62</v>
      </c>
    </row>
    <row r="1040" spans="1:9">
      <c r="A1040" t="s">
        <v>1042</v>
      </c>
      <c r="B1040" s="1" t="s">
        <v>8293</v>
      </c>
      <c r="C1040" s="1" t="s">
        <v>15531</v>
      </c>
      <c r="D1040" s="1" t="s">
        <v>22770</v>
      </c>
      <c r="E1040" s="1" t="s">
        <v>37245</v>
      </c>
      <c r="F1040">
        <v>3.42</v>
      </c>
      <c r="G1040">
        <v>31.18</v>
      </c>
      <c r="H1040">
        <v>90.59</v>
      </c>
      <c r="I1040">
        <v>130</v>
      </c>
    </row>
    <row r="1041" spans="1:9">
      <c r="A1041" t="s">
        <v>1043</v>
      </c>
      <c r="B1041" s="1" t="s">
        <v>8294</v>
      </c>
      <c r="C1041" s="1" t="s">
        <v>15532</v>
      </c>
      <c r="D1041" s="1" t="s">
        <v>22771</v>
      </c>
      <c r="E1041" s="1" t="s">
        <v>37246</v>
      </c>
      <c r="F1041">
        <v>3.72</v>
      </c>
      <c r="G1041">
        <v>14.34</v>
      </c>
      <c r="H1041">
        <v>101.27</v>
      </c>
      <c r="I1041">
        <v>100</v>
      </c>
    </row>
    <row r="1042" spans="1:9">
      <c r="A1042" t="s">
        <v>1044</v>
      </c>
      <c r="B1042" s="1" t="s">
        <v>8295</v>
      </c>
      <c r="C1042" s="1" t="s">
        <v>15533</v>
      </c>
      <c r="D1042" s="1" t="s">
        <v>22772</v>
      </c>
      <c r="E1042" s="1" t="s">
        <v>37247</v>
      </c>
      <c r="F1042">
        <v>5.82</v>
      </c>
      <c r="G1042">
        <v>29.8</v>
      </c>
      <c r="H1042">
        <v>77.65000000000001</v>
      </c>
      <c r="I1042">
        <v>91.67</v>
      </c>
    </row>
    <row r="1043" spans="1:9">
      <c r="A1043" t="s">
        <v>1045</v>
      </c>
      <c r="B1043" s="1" t="s">
        <v>8296</v>
      </c>
      <c r="C1043" s="1" t="s">
        <v>15534</v>
      </c>
      <c r="D1043" s="1" t="s">
        <v>22773</v>
      </c>
      <c r="E1043" s="1" t="s">
        <v>37248</v>
      </c>
      <c r="F1043">
        <v>3.63</v>
      </c>
      <c r="G1043">
        <v>29.6</v>
      </c>
      <c r="H1043">
        <v>92.31</v>
      </c>
      <c r="I1043">
        <v>131.25</v>
      </c>
    </row>
    <row r="1044" spans="1:9">
      <c r="A1044" t="s">
        <v>1046</v>
      </c>
      <c r="B1044" s="1" t="s">
        <v>8297</v>
      </c>
      <c r="C1044" s="1" t="s">
        <v>15535</v>
      </c>
      <c r="D1044" s="1" t="s">
        <v>22774</v>
      </c>
      <c r="E1044" s="1" t="s">
        <v>37249</v>
      </c>
      <c r="F1044">
        <v>5.65</v>
      </c>
      <c r="G1044">
        <v>32.03</v>
      </c>
      <c r="H1044">
        <v>64.42</v>
      </c>
      <c r="I1044">
        <v>86.67</v>
      </c>
    </row>
    <row r="1045" spans="1:9">
      <c r="A1045" t="s">
        <v>1047</v>
      </c>
      <c r="B1045" s="1" t="s">
        <v>8298</v>
      </c>
      <c r="C1045" s="1" t="s">
        <v>15536</v>
      </c>
      <c r="D1045" s="1" t="s">
        <v>22775</v>
      </c>
      <c r="E1045" s="1" t="s">
        <v>37250</v>
      </c>
      <c r="F1045">
        <v>13.92</v>
      </c>
      <c r="G1045">
        <v>55.19</v>
      </c>
      <c r="H1045">
        <v>43.02</v>
      </c>
      <c r="I1045">
        <v>62.5</v>
      </c>
    </row>
    <row r="1046" spans="1:9">
      <c r="A1046" t="s">
        <v>1048</v>
      </c>
      <c r="B1046" s="1" t="s">
        <v>8299</v>
      </c>
      <c r="C1046" s="1" t="s">
        <v>15537</v>
      </c>
      <c r="D1046" s="1" t="s">
        <v>22776</v>
      </c>
      <c r="E1046" s="1" t="s">
        <v>37251</v>
      </c>
      <c r="F1046">
        <v>5.43</v>
      </c>
      <c r="G1046">
        <v>30.07</v>
      </c>
      <c r="H1046">
        <v>72.31999999999999</v>
      </c>
      <c r="I1046">
        <v>86.67</v>
      </c>
    </row>
    <row r="1047" spans="1:9">
      <c r="A1047" t="s">
        <v>1049</v>
      </c>
      <c r="B1047" s="1" t="s">
        <v>8300</v>
      </c>
      <c r="C1047" s="1" t="s">
        <v>15538</v>
      </c>
      <c r="D1047" s="1" t="s">
        <v>22777</v>
      </c>
      <c r="E1047" s="1" t="s">
        <v>37252</v>
      </c>
      <c r="F1047">
        <v>5.36</v>
      </c>
      <c r="G1047">
        <v>37.43</v>
      </c>
      <c r="H1047">
        <v>75.73</v>
      </c>
      <c r="I1047">
        <v>94.12</v>
      </c>
    </row>
    <row r="1048" spans="1:9">
      <c r="A1048" t="s">
        <v>1050</v>
      </c>
      <c r="B1048" s="1" t="s">
        <v>8301</v>
      </c>
      <c r="C1048" s="1" t="s">
        <v>15539</v>
      </c>
      <c r="D1048" s="1" t="s">
        <v>22778</v>
      </c>
      <c r="E1048" s="1" t="s">
        <v>37253</v>
      </c>
      <c r="F1048">
        <v>5.76</v>
      </c>
      <c r="G1048">
        <v>27</v>
      </c>
      <c r="H1048">
        <v>58.68</v>
      </c>
      <c r="I1048">
        <v>91.3</v>
      </c>
    </row>
    <row r="1049" spans="1:9">
      <c r="A1049" t="s">
        <v>1051</v>
      </c>
      <c r="B1049" s="1" t="s">
        <v>8302</v>
      </c>
      <c r="C1049" s="1" t="s">
        <v>15540</v>
      </c>
      <c r="D1049" s="1" t="s">
        <v>22779</v>
      </c>
      <c r="E1049" s="1" t="s">
        <v>37254</v>
      </c>
      <c r="F1049">
        <v>4.89</v>
      </c>
      <c r="G1049">
        <v>21.68</v>
      </c>
      <c r="H1049">
        <v>73.5</v>
      </c>
      <c r="I1049">
        <v>93.75</v>
      </c>
    </row>
    <row r="1050" spans="1:9">
      <c r="A1050" t="s">
        <v>1052</v>
      </c>
      <c r="B1050" s="1" t="s">
        <v>8303</v>
      </c>
      <c r="C1050" s="1" t="s">
        <v>15541</v>
      </c>
      <c r="D1050" s="1" t="s">
        <v>22780</v>
      </c>
      <c r="E1050" s="1" t="s">
        <v>37255</v>
      </c>
      <c r="F1050">
        <v>4.81</v>
      </c>
      <c r="G1050">
        <v>37.06</v>
      </c>
      <c r="H1050">
        <v>70.25</v>
      </c>
      <c r="I1050">
        <v>94.73999999999999</v>
      </c>
    </row>
    <row r="1051" spans="1:9">
      <c r="A1051" t="s">
        <v>1053</v>
      </c>
      <c r="B1051" s="1" t="s">
        <v>8304</v>
      </c>
      <c r="C1051" s="1" t="s">
        <v>15542</v>
      </c>
      <c r="D1051" s="1" t="s">
        <v>22781</v>
      </c>
      <c r="E1051" s="1" t="s">
        <v>37256</v>
      </c>
      <c r="F1051">
        <v>0.79</v>
      </c>
      <c r="G1051">
        <v>10.4</v>
      </c>
      <c r="H1051">
        <v>191.96</v>
      </c>
      <c r="I1051">
        <v>378.57</v>
      </c>
    </row>
    <row r="1052" spans="1:9">
      <c r="A1052" t="s">
        <v>1054</v>
      </c>
      <c r="B1052" s="1" t="s">
        <v>8305</v>
      </c>
      <c r="C1052" s="1" t="s">
        <v>15543</v>
      </c>
      <c r="D1052" s="1" t="s">
        <v>22782</v>
      </c>
      <c r="E1052" s="1" t="s">
        <v>37257</v>
      </c>
      <c r="F1052">
        <v>4.86</v>
      </c>
      <c r="G1052">
        <v>23.2</v>
      </c>
      <c r="H1052">
        <v>68.20999999999999</v>
      </c>
      <c r="I1052">
        <v>89.29000000000001</v>
      </c>
    </row>
    <row r="1053" spans="1:9">
      <c r="A1053" t="s">
        <v>1055</v>
      </c>
      <c r="B1053" s="1" t="s">
        <v>8306</v>
      </c>
      <c r="C1053" s="1" t="s">
        <v>15544</v>
      </c>
      <c r="D1053" s="1" t="s">
        <v>22783</v>
      </c>
      <c r="E1053" s="1" t="s">
        <v>37258</v>
      </c>
      <c r="F1053">
        <v>7.05</v>
      </c>
      <c r="G1053">
        <v>32.5</v>
      </c>
      <c r="H1053">
        <v>72.14</v>
      </c>
      <c r="I1053">
        <v>88</v>
      </c>
    </row>
    <row r="1054" spans="1:9">
      <c r="A1054" t="s">
        <v>1056</v>
      </c>
      <c r="B1054" s="1" t="s">
        <v>8307</v>
      </c>
      <c r="C1054" s="1" t="s">
        <v>15545</v>
      </c>
      <c r="D1054" s="1" t="s">
        <v>22784</v>
      </c>
      <c r="E1054" s="1" t="s">
        <v>37259</v>
      </c>
      <c r="F1054">
        <v>4.49</v>
      </c>
      <c r="G1054">
        <v>24.17</v>
      </c>
      <c r="H1054">
        <v>59.56</v>
      </c>
      <c r="I1054">
        <v>82.34999999999999</v>
      </c>
    </row>
    <row r="1055" spans="1:9">
      <c r="A1055" t="s">
        <v>1057</v>
      </c>
      <c r="B1055" s="1" t="s">
        <v>8308</v>
      </c>
      <c r="C1055" s="1" t="s">
        <v>15546</v>
      </c>
      <c r="D1055" s="1" t="s">
        <v>22785</v>
      </c>
      <c r="E1055" s="1" t="s">
        <v>37260</v>
      </c>
      <c r="F1055">
        <v>2.83</v>
      </c>
      <c r="G1055">
        <v>27.58</v>
      </c>
      <c r="H1055">
        <v>65.12</v>
      </c>
      <c r="I1055">
        <v>88.23999999999999</v>
      </c>
    </row>
    <row r="1056" spans="1:9">
      <c r="A1056" t="s">
        <v>1058</v>
      </c>
      <c r="B1056" s="1" t="s">
        <v>8309</v>
      </c>
      <c r="C1056" s="1" t="s">
        <v>15547</v>
      </c>
      <c r="D1056" s="1" t="s">
        <v>22786</v>
      </c>
      <c r="E1056" s="1" t="s">
        <v>37261</v>
      </c>
      <c r="F1056">
        <v>3.75</v>
      </c>
      <c r="G1056">
        <v>27.64</v>
      </c>
      <c r="H1056">
        <v>62.3</v>
      </c>
      <c r="I1056">
        <v>82.76000000000001</v>
      </c>
    </row>
    <row r="1057" spans="1:9">
      <c r="A1057" t="s">
        <v>1059</v>
      </c>
      <c r="B1057" s="1" t="s">
        <v>8310</v>
      </c>
      <c r="C1057" s="1" t="s">
        <v>15548</v>
      </c>
      <c r="D1057" s="1" t="s">
        <v>22787</v>
      </c>
      <c r="E1057" s="1" t="s">
        <v>37262</v>
      </c>
      <c r="F1057">
        <v>3.79</v>
      </c>
      <c r="G1057">
        <v>37.83</v>
      </c>
      <c r="H1057">
        <v>65.38</v>
      </c>
      <c r="I1057">
        <v>87.5</v>
      </c>
    </row>
    <row r="1058" spans="1:9">
      <c r="A1058" t="s">
        <v>1060</v>
      </c>
      <c r="B1058" s="1" t="s">
        <v>8311</v>
      </c>
      <c r="C1058" s="1" t="s">
        <v>15549</v>
      </c>
      <c r="D1058" s="1" t="s">
        <v>22788</v>
      </c>
      <c r="E1058" s="1" t="s">
        <v>37263</v>
      </c>
      <c r="F1058">
        <v>1.33</v>
      </c>
      <c r="G1058">
        <v>26.14</v>
      </c>
      <c r="H1058">
        <v>71.31999999999999</v>
      </c>
      <c r="I1058">
        <v>94.73999999999999</v>
      </c>
    </row>
    <row r="1059" spans="1:9">
      <c r="A1059" t="s">
        <v>1061</v>
      </c>
      <c r="B1059" s="1" t="s">
        <v>8312</v>
      </c>
      <c r="C1059" s="1" t="s">
        <v>15550</v>
      </c>
      <c r="D1059" s="1" t="s">
        <v>22789</v>
      </c>
      <c r="E1059" s="1" t="s">
        <v>37264</v>
      </c>
      <c r="F1059">
        <v>1.95</v>
      </c>
      <c r="G1059">
        <v>30.53</v>
      </c>
      <c r="H1059">
        <v>72.31</v>
      </c>
      <c r="I1059">
        <v>89.29000000000001</v>
      </c>
    </row>
    <row r="1060" spans="1:9">
      <c r="A1060" t="s">
        <v>1062</v>
      </c>
      <c r="B1060" s="1" t="s">
        <v>8313</v>
      </c>
      <c r="C1060" s="1" t="s">
        <v>15551</v>
      </c>
      <c r="D1060" s="1" t="s">
        <v>22790</v>
      </c>
      <c r="E1060" s="1" t="s">
        <v>37265</v>
      </c>
      <c r="F1060">
        <v>2.27</v>
      </c>
      <c r="G1060">
        <v>33.44</v>
      </c>
      <c r="H1060">
        <v>68.38</v>
      </c>
      <c r="I1060">
        <v>105.88</v>
      </c>
    </row>
    <row r="1061" spans="1:9">
      <c r="A1061" t="s">
        <v>1063</v>
      </c>
      <c r="B1061" s="1" t="s">
        <v>8314</v>
      </c>
      <c r="C1061" s="1" t="s">
        <v>15552</v>
      </c>
      <c r="D1061" s="1" t="s">
        <v>22791</v>
      </c>
      <c r="E1061" s="1" t="s">
        <v>37266</v>
      </c>
      <c r="F1061">
        <v>2.69</v>
      </c>
      <c r="G1061">
        <v>28.4</v>
      </c>
      <c r="H1061">
        <v>91.78</v>
      </c>
      <c r="I1061">
        <v>133.33</v>
      </c>
    </row>
    <row r="1062" spans="1:9">
      <c r="A1062" t="s">
        <v>1064</v>
      </c>
      <c r="B1062" s="1" t="s">
        <v>8315</v>
      </c>
      <c r="C1062" s="1" t="s">
        <v>15553</v>
      </c>
      <c r="D1062" s="1" t="s">
        <v>22792</v>
      </c>
      <c r="E1062" s="1" t="s">
        <v>37267</v>
      </c>
      <c r="F1062">
        <v>8.56</v>
      </c>
      <c r="G1062">
        <v>32.86</v>
      </c>
      <c r="H1062">
        <v>66.67</v>
      </c>
      <c r="I1062">
        <v>81.25</v>
      </c>
    </row>
    <row r="1063" spans="1:9">
      <c r="A1063" t="s">
        <v>1065</v>
      </c>
      <c r="B1063" s="1" t="s">
        <v>8316</v>
      </c>
      <c r="C1063" s="1" t="s">
        <v>15554</v>
      </c>
      <c r="D1063" s="1" t="s">
        <v>22793</v>
      </c>
      <c r="E1063" s="1" t="s">
        <v>37268</v>
      </c>
      <c r="F1063">
        <v>4.79</v>
      </c>
      <c r="G1063">
        <v>38.08</v>
      </c>
      <c r="H1063">
        <v>56.45</v>
      </c>
      <c r="I1063">
        <v>114.29</v>
      </c>
    </row>
    <row r="1064" spans="1:9">
      <c r="A1064" t="s">
        <v>1066</v>
      </c>
      <c r="B1064" s="1" t="s">
        <v>8317</v>
      </c>
      <c r="C1064" s="1" t="s">
        <v>15555</v>
      </c>
      <c r="D1064" s="1" t="s">
        <v>22794</v>
      </c>
      <c r="E1064" s="1" t="s">
        <v>37269</v>
      </c>
      <c r="F1064">
        <v>9.130000000000001</v>
      </c>
      <c r="G1064">
        <v>22.33</v>
      </c>
      <c r="H1064">
        <v>67.73999999999999</v>
      </c>
      <c r="I1064">
        <v>86.67</v>
      </c>
    </row>
    <row r="1065" spans="1:9">
      <c r="A1065" t="s">
        <v>1067</v>
      </c>
      <c r="B1065" s="1" t="s">
        <v>8318</v>
      </c>
      <c r="C1065" s="1" t="s">
        <v>15556</v>
      </c>
      <c r="D1065" s="1" t="s">
        <v>22795</v>
      </c>
      <c r="E1065" s="1" t="s">
        <v>37270</v>
      </c>
      <c r="F1065">
        <v>2.09</v>
      </c>
      <c r="G1065">
        <v>18.21</v>
      </c>
      <c r="H1065">
        <v>68.42</v>
      </c>
      <c r="I1065">
        <v>100</v>
      </c>
    </row>
    <row r="1066" spans="1:9">
      <c r="A1066" t="s">
        <v>1068</v>
      </c>
      <c r="B1066" s="1" t="s">
        <v>8319</v>
      </c>
      <c r="C1066" s="1" t="s">
        <v>15557</v>
      </c>
      <c r="D1066" s="1" t="s">
        <v>22796</v>
      </c>
      <c r="E1066" s="1" t="s">
        <v>37271</v>
      </c>
      <c r="F1066">
        <v>2.02</v>
      </c>
      <c r="G1066">
        <v>30.91</v>
      </c>
      <c r="H1066">
        <v>80.77</v>
      </c>
      <c r="I1066">
        <v>120</v>
      </c>
    </row>
    <row r="1067" spans="1:9">
      <c r="A1067" t="s">
        <v>1069</v>
      </c>
      <c r="B1067" s="1" t="s">
        <v>8320</v>
      </c>
      <c r="C1067" s="1" t="s">
        <v>15558</v>
      </c>
      <c r="D1067" s="1" t="s">
        <v>22797</v>
      </c>
      <c r="E1067" s="1" t="s">
        <v>37272</v>
      </c>
      <c r="F1067">
        <v>1.95</v>
      </c>
      <c r="G1067">
        <v>34.05</v>
      </c>
      <c r="H1067">
        <v>97.64</v>
      </c>
      <c r="I1067">
        <v>133.33</v>
      </c>
    </row>
    <row r="1068" spans="1:9">
      <c r="A1068" t="s">
        <v>1070</v>
      </c>
      <c r="B1068" s="1" t="s">
        <v>8321</v>
      </c>
      <c r="C1068" s="1" t="s">
        <v>15559</v>
      </c>
      <c r="D1068" s="1" t="s">
        <v>22798</v>
      </c>
      <c r="E1068" s="1" t="s">
        <v>37273</v>
      </c>
      <c r="F1068">
        <v>6.3</v>
      </c>
      <c r="G1068">
        <v>32.95</v>
      </c>
      <c r="H1068">
        <v>50.59</v>
      </c>
      <c r="I1068">
        <v>76.92</v>
      </c>
    </row>
    <row r="1069" spans="1:9">
      <c r="A1069" t="s">
        <v>1071</v>
      </c>
      <c r="B1069" s="1" t="s">
        <v>8322</v>
      </c>
      <c r="C1069" s="1" t="s">
        <v>15560</v>
      </c>
      <c r="D1069" s="1" t="s">
        <v>22799</v>
      </c>
      <c r="E1069" s="1" t="s">
        <v>37274</v>
      </c>
      <c r="F1069">
        <v>5.66</v>
      </c>
      <c r="G1069">
        <v>40.24</v>
      </c>
      <c r="H1069">
        <v>72</v>
      </c>
      <c r="I1069">
        <v>96.77</v>
      </c>
    </row>
    <row r="1070" spans="1:9">
      <c r="A1070" t="s">
        <v>1072</v>
      </c>
      <c r="B1070" s="1" t="s">
        <v>8323</v>
      </c>
      <c r="C1070" s="1" t="s">
        <v>15561</v>
      </c>
      <c r="D1070" s="1" t="s">
        <v>22800</v>
      </c>
      <c r="E1070" s="1" t="s">
        <v>37275</v>
      </c>
      <c r="F1070">
        <v>3.27</v>
      </c>
      <c r="G1070">
        <v>29.75</v>
      </c>
      <c r="H1070">
        <v>85.12</v>
      </c>
      <c r="I1070">
        <v>107.69</v>
      </c>
    </row>
    <row r="1071" spans="1:9">
      <c r="A1071" t="s">
        <v>1073</v>
      </c>
      <c r="B1071" s="1" t="s">
        <v>8324</v>
      </c>
      <c r="C1071" s="1" t="s">
        <v>15562</v>
      </c>
      <c r="D1071" s="1" t="s">
        <v>22801</v>
      </c>
      <c r="E1071" s="1" t="s">
        <v>37276</v>
      </c>
      <c r="F1071">
        <v>6.64</v>
      </c>
      <c r="G1071">
        <v>34.55</v>
      </c>
      <c r="H1071">
        <v>59.19</v>
      </c>
      <c r="I1071">
        <v>84.38</v>
      </c>
    </row>
    <row r="1072" spans="1:9">
      <c r="A1072" t="s">
        <v>1074</v>
      </c>
      <c r="B1072" s="1" t="s">
        <v>8325</v>
      </c>
      <c r="C1072" s="1" t="s">
        <v>15563</v>
      </c>
      <c r="D1072" s="1" t="s">
        <v>22802</v>
      </c>
      <c r="E1072" s="1" t="s">
        <v>37277</v>
      </c>
      <c r="F1072">
        <v>5.46</v>
      </c>
      <c r="G1072">
        <v>32.4</v>
      </c>
      <c r="H1072">
        <v>63.41</v>
      </c>
      <c r="I1072">
        <v>93.75</v>
      </c>
    </row>
    <row r="1073" spans="1:9">
      <c r="A1073" t="s">
        <v>1075</v>
      </c>
      <c r="B1073" s="1" t="s">
        <v>8326</v>
      </c>
      <c r="C1073" s="1" t="s">
        <v>15564</v>
      </c>
      <c r="D1073" s="1" t="s">
        <v>22803</v>
      </c>
      <c r="E1073" s="1" t="s">
        <v>37278</v>
      </c>
      <c r="F1073">
        <v>6.63</v>
      </c>
      <c r="G1073">
        <v>27.77</v>
      </c>
      <c r="H1073">
        <v>70.78</v>
      </c>
      <c r="I1073">
        <v>95.23999999999999</v>
      </c>
    </row>
    <row r="1074" spans="1:9">
      <c r="A1074" t="s">
        <v>1076</v>
      </c>
      <c r="B1074" s="1" t="s">
        <v>8327</v>
      </c>
      <c r="C1074" s="1" t="s">
        <v>15565</v>
      </c>
      <c r="D1074" s="1" t="s">
        <v>22804</v>
      </c>
      <c r="E1074" s="1" t="s">
        <v>37279</v>
      </c>
      <c r="F1074">
        <v>1.52</v>
      </c>
      <c r="G1074">
        <v>21.28</v>
      </c>
      <c r="H1074">
        <v>71.05</v>
      </c>
      <c r="I1074">
        <v>96.43000000000001</v>
      </c>
    </row>
    <row r="1075" spans="1:9">
      <c r="A1075" t="s">
        <v>1077</v>
      </c>
      <c r="B1075" s="1" t="s">
        <v>8328</v>
      </c>
      <c r="C1075" s="1" t="s">
        <v>15566</v>
      </c>
      <c r="D1075" s="1" t="s">
        <v>22805</v>
      </c>
      <c r="E1075" s="1" t="s">
        <v>37280</v>
      </c>
      <c r="F1075">
        <v>4.55</v>
      </c>
      <c r="G1075">
        <v>31.42</v>
      </c>
      <c r="H1075">
        <v>64.52</v>
      </c>
      <c r="I1075">
        <v>84.20999999999999</v>
      </c>
    </row>
    <row r="1076" spans="1:9">
      <c r="A1076" t="s">
        <v>1078</v>
      </c>
      <c r="B1076" s="1" t="s">
        <v>8329</v>
      </c>
      <c r="C1076" s="1" t="s">
        <v>15567</v>
      </c>
      <c r="D1076" s="1" t="s">
        <v>22806</v>
      </c>
      <c r="E1076" s="1" t="s">
        <v>37281</v>
      </c>
      <c r="F1076">
        <v>2.81</v>
      </c>
      <c r="G1076">
        <v>30.49</v>
      </c>
      <c r="H1076">
        <v>72.44</v>
      </c>
      <c r="I1076">
        <v>100</v>
      </c>
    </row>
    <row r="1077" spans="1:9">
      <c r="A1077" t="s">
        <v>1079</v>
      </c>
      <c r="B1077" s="1" t="s">
        <v>8330</v>
      </c>
      <c r="C1077" s="1" t="s">
        <v>15568</v>
      </c>
      <c r="D1077" s="1" t="s">
        <v>22807</v>
      </c>
      <c r="E1077" s="1" t="s">
        <v>37282</v>
      </c>
      <c r="F1077">
        <v>3.95</v>
      </c>
      <c r="G1077">
        <v>20.06</v>
      </c>
      <c r="H1077">
        <v>75.16</v>
      </c>
      <c r="I1077">
        <v>90.48</v>
      </c>
    </row>
    <row r="1078" spans="1:9">
      <c r="A1078" t="s">
        <v>1080</v>
      </c>
      <c r="B1078" s="1" t="s">
        <v>8331</v>
      </c>
      <c r="C1078" s="1" t="s">
        <v>15569</v>
      </c>
      <c r="D1078" s="1" t="s">
        <v>22808</v>
      </c>
      <c r="E1078" s="1" t="s">
        <v>37283</v>
      </c>
      <c r="F1078">
        <v>9.1</v>
      </c>
      <c r="G1078">
        <v>30.38</v>
      </c>
      <c r="H1078">
        <v>67.45999999999999</v>
      </c>
      <c r="I1078">
        <v>94.12</v>
      </c>
    </row>
    <row r="1079" spans="1:9">
      <c r="A1079" t="s">
        <v>1081</v>
      </c>
      <c r="B1079" s="1" t="s">
        <v>8332</v>
      </c>
      <c r="C1079" s="1" t="s">
        <v>15570</v>
      </c>
      <c r="D1079" s="1" t="s">
        <v>22809</v>
      </c>
      <c r="E1079" s="1" t="s">
        <v>37284</v>
      </c>
      <c r="F1079">
        <v>3.74</v>
      </c>
      <c r="G1079">
        <v>35.45</v>
      </c>
      <c r="H1079">
        <v>77.17</v>
      </c>
      <c r="I1079">
        <v>118.18</v>
      </c>
    </row>
    <row r="1080" spans="1:9">
      <c r="A1080" t="s">
        <v>1082</v>
      </c>
      <c r="B1080" s="1" t="s">
        <v>8333</v>
      </c>
      <c r="C1080" s="1" t="s">
        <v>15571</v>
      </c>
      <c r="D1080" s="1" t="s">
        <v>22810</v>
      </c>
      <c r="E1080" s="1" t="s">
        <v>37285</v>
      </c>
      <c r="F1080">
        <v>4.5</v>
      </c>
      <c r="G1080">
        <v>24.5</v>
      </c>
      <c r="H1080">
        <v>70.69</v>
      </c>
      <c r="I1080">
        <v>94.12</v>
      </c>
    </row>
    <row r="1081" spans="1:9">
      <c r="A1081" t="s">
        <v>1083</v>
      </c>
      <c r="B1081" s="1" t="s">
        <v>8334</v>
      </c>
      <c r="C1081" s="1" t="s">
        <v>15572</v>
      </c>
      <c r="D1081" s="1" t="s">
        <v>22811</v>
      </c>
      <c r="E1081" s="1" t="s">
        <v>37286</v>
      </c>
      <c r="F1081">
        <v>10.12</v>
      </c>
      <c r="G1081">
        <v>32.17</v>
      </c>
      <c r="H1081">
        <v>57.66</v>
      </c>
      <c r="I1081">
        <v>75</v>
      </c>
    </row>
    <row r="1082" spans="1:9">
      <c r="A1082" t="s">
        <v>1084</v>
      </c>
      <c r="B1082" s="1" t="s">
        <v>8335</v>
      </c>
      <c r="C1082" s="1" t="s">
        <v>15573</v>
      </c>
      <c r="D1082" s="1" t="s">
        <v>22812</v>
      </c>
      <c r="E1082" s="1" t="s">
        <v>37287</v>
      </c>
      <c r="F1082">
        <v>4.5</v>
      </c>
      <c r="G1082">
        <v>30.26</v>
      </c>
      <c r="H1082">
        <v>65.65000000000001</v>
      </c>
      <c r="I1082">
        <v>86.05</v>
      </c>
    </row>
    <row r="1083" spans="1:9">
      <c r="A1083" t="s">
        <v>1085</v>
      </c>
      <c r="B1083" s="1" t="s">
        <v>8336</v>
      </c>
      <c r="C1083" s="1" t="s">
        <v>15574</v>
      </c>
      <c r="D1083" s="1" t="s">
        <v>22813</v>
      </c>
      <c r="E1083" s="1" t="s">
        <v>37288</v>
      </c>
      <c r="F1083">
        <v>2.08</v>
      </c>
      <c r="G1083">
        <v>34.71</v>
      </c>
      <c r="H1083">
        <v>63.92</v>
      </c>
      <c r="I1083">
        <v>100</v>
      </c>
    </row>
    <row r="1084" spans="1:9">
      <c r="A1084" t="s">
        <v>1086</v>
      </c>
      <c r="B1084" s="1" t="s">
        <v>8337</v>
      </c>
      <c r="C1084" s="1" t="s">
        <v>15575</v>
      </c>
      <c r="D1084" s="1" t="s">
        <v>22814</v>
      </c>
      <c r="E1084" s="1" t="s">
        <v>37289</v>
      </c>
      <c r="F1084">
        <v>2.29</v>
      </c>
      <c r="G1084">
        <v>20.82</v>
      </c>
      <c r="H1084">
        <v>91.40000000000001</v>
      </c>
      <c r="I1084">
        <v>100</v>
      </c>
    </row>
    <row r="1085" spans="1:9">
      <c r="A1085" t="s">
        <v>1087</v>
      </c>
      <c r="B1085" s="1" t="s">
        <v>8338</v>
      </c>
      <c r="C1085" s="1" t="s">
        <v>15576</v>
      </c>
      <c r="D1085" s="1" t="s">
        <v>22815</v>
      </c>
      <c r="E1085" s="1" t="s">
        <v>37290</v>
      </c>
      <c r="F1085">
        <v>16.2</v>
      </c>
      <c r="G1085">
        <v>40.27</v>
      </c>
      <c r="H1085">
        <v>64.48999999999999</v>
      </c>
      <c r="I1085">
        <v>87.5</v>
      </c>
    </row>
    <row r="1086" spans="1:9">
      <c r="A1086" t="s">
        <v>1088</v>
      </c>
      <c r="B1086" s="1" t="s">
        <v>8339</v>
      </c>
      <c r="C1086" s="1" t="s">
        <v>15577</v>
      </c>
      <c r="D1086" s="1" t="s">
        <v>22816</v>
      </c>
      <c r="E1086" s="1" t="s">
        <v>37291</v>
      </c>
      <c r="F1086">
        <v>1.89</v>
      </c>
      <c r="G1086">
        <v>22.43</v>
      </c>
      <c r="H1086">
        <v>68.42</v>
      </c>
      <c r="I1086">
        <v>95.83</v>
      </c>
    </row>
    <row r="1087" spans="1:9">
      <c r="A1087" t="s">
        <v>1089</v>
      </c>
      <c r="B1087" s="1" t="s">
        <v>8340</v>
      </c>
      <c r="C1087" s="1" t="s">
        <v>15578</v>
      </c>
      <c r="D1087" s="1" t="s">
        <v>22817</v>
      </c>
      <c r="E1087" s="1" t="s">
        <v>37292</v>
      </c>
      <c r="F1087">
        <v>3.55</v>
      </c>
      <c r="G1087">
        <v>31.99</v>
      </c>
      <c r="H1087">
        <v>64.97</v>
      </c>
      <c r="I1087">
        <v>89.29000000000001</v>
      </c>
    </row>
    <row r="1088" spans="1:9">
      <c r="A1088" t="s">
        <v>1090</v>
      </c>
      <c r="B1088" s="1" t="s">
        <v>8341</v>
      </c>
      <c r="C1088" s="1" t="s">
        <v>15579</v>
      </c>
      <c r="D1088" s="1" t="s">
        <v>22818</v>
      </c>
      <c r="E1088" s="1" t="s">
        <v>37293</v>
      </c>
      <c r="F1088">
        <v>4.15</v>
      </c>
      <c r="G1088">
        <v>34.18</v>
      </c>
      <c r="H1088">
        <v>74.25</v>
      </c>
      <c r="I1088">
        <v>88</v>
      </c>
    </row>
    <row r="1089" spans="1:9">
      <c r="A1089" t="s">
        <v>1091</v>
      </c>
      <c r="B1089" s="1" t="s">
        <v>8342</v>
      </c>
      <c r="C1089" s="1" t="s">
        <v>15580</v>
      </c>
      <c r="D1089" s="1" t="s">
        <v>22819</v>
      </c>
      <c r="E1089" s="1" t="s">
        <v>37294</v>
      </c>
      <c r="F1089">
        <v>5.43</v>
      </c>
      <c r="G1089">
        <v>23.52</v>
      </c>
      <c r="H1089">
        <v>62.5</v>
      </c>
      <c r="I1089">
        <v>86.67</v>
      </c>
    </row>
    <row r="1090" spans="1:9">
      <c r="A1090" t="s">
        <v>1092</v>
      </c>
      <c r="B1090" s="1" t="s">
        <v>8343</v>
      </c>
      <c r="C1090" s="1" t="s">
        <v>15581</v>
      </c>
      <c r="D1090" s="1" t="s">
        <v>22820</v>
      </c>
      <c r="E1090" s="1" t="s">
        <v>37295</v>
      </c>
      <c r="F1090">
        <v>9.51</v>
      </c>
      <c r="G1090">
        <v>38.97</v>
      </c>
      <c r="H1090">
        <v>66.67</v>
      </c>
      <c r="I1090">
        <v>100</v>
      </c>
    </row>
    <row r="1091" spans="1:9">
      <c r="A1091" t="s">
        <v>1093</v>
      </c>
      <c r="B1091" s="1" t="s">
        <v>8344</v>
      </c>
      <c r="C1091" s="1" t="s">
        <v>15582</v>
      </c>
      <c r="D1091" s="1" t="s">
        <v>22821</v>
      </c>
      <c r="E1091" s="1" t="s">
        <v>37296</v>
      </c>
      <c r="F1091">
        <v>4.67</v>
      </c>
      <c r="G1091">
        <v>36.29</v>
      </c>
      <c r="H1091">
        <v>66.42</v>
      </c>
      <c r="I1091">
        <v>90</v>
      </c>
    </row>
    <row r="1092" spans="1:9">
      <c r="A1092" t="s">
        <v>1094</v>
      </c>
      <c r="B1092" s="1" t="s">
        <v>8345</v>
      </c>
      <c r="C1092" s="1" t="s">
        <v>15583</v>
      </c>
      <c r="D1092" s="1" t="s">
        <v>22822</v>
      </c>
      <c r="E1092" s="1" t="s">
        <v>37297</v>
      </c>
      <c r="F1092">
        <v>3.24</v>
      </c>
      <c r="G1092">
        <v>26.97</v>
      </c>
      <c r="H1092">
        <v>72.55</v>
      </c>
      <c r="I1092">
        <v>100</v>
      </c>
    </row>
    <row r="1093" spans="1:9">
      <c r="A1093" t="s">
        <v>1095</v>
      </c>
      <c r="B1093" s="1" t="s">
        <v>8346</v>
      </c>
      <c r="C1093" s="1" t="s">
        <v>15584</v>
      </c>
      <c r="D1093" s="1" t="s">
        <v>22823</v>
      </c>
      <c r="E1093" s="1" t="s">
        <v>37298</v>
      </c>
      <c r="F1093">
        <v>1.83</v>
      </c>
      <c r="G1093">
        <v>28.63</v>
      </c>
      <c r="H1093">
        <v>69.05</v>
      </c>
      <c r="I1093">
        <v>92.86</v>
      </c>
    </row>
    <row r="1094" spans="1:9">
      <c r="A1094" t="s">
        <v>1096</v>
      </c>
      <c r="B1094" s="1" t="s">
        <v>8347</v>
      </c>
      <c r="C1094" s="1" t="s">
        <v>15585</v>
      </c>
      <c r="D1094" s="1" t="s">
        <v>22824</v>
      </c>
      <c r="E1094" s="1" t="s">
        <v>37299</v>
      </c>
      <c r="F1094">
        <v>2.17</v>
      </c>
      <c r="G1094">
        <v>30.32</v>
      </c>
      <c r="H1094">
        <v>97.22</v>
      </c>
      <c r="I1094">
        <v>140</v>
      </c>
    </row>
    <row r="1095" spans="1:9">
      <c r="A1095" t="s">
        <v>1097</v>
      </c>
      <c r="B1095" s="1" t="s">
        <v>8348</v>
      </c>
      <c r="C1095" s="1" t="s">
        <v>15586</v>
      </c>
      <c r="D1095" s="1" t="s">
        <v>22825</v>
      </c>
      <c r="E1095" s="1" t="s">
        <v>37300</v>
      </c>
      <c r="F1095">
        <v>19.13</v>
      </c>
      <c r="G1095">
        <v>47.33</v>
      </c>
      <c r="H1095">
        <v>50.26</v>
      </c>
      <c r="I1095">
        <v>68.97</v>
      </c>
    </row>
    <row r="1096" spans="1:9">
      <c r="A1096" t="s">
        <v>1098</v>
      </c>
      <c r="B1096" s="1" t="s">
        <v>8349</v>
      </c>
      <c r="C1096" s="1" t="s">
        <v>15587</v>
      </c>
      <c r="D1096" s="1" t="s">
        <v>22826</v>
      </c>
      <c r="E1096" s="1" t="s">
        <v>37301</v>
      </c>
      <c r="F1096">
        <v>16.94</v>
      </c>
      <c r="G1096">
        <v>43.35</v>
      </c>
      <c r="H1096">
        <v>61.96</v>
      </c>
      <c r="I1096">
        <v>84.62</v>
      </c>
    </row>
    <row r="1097" spans="1:9">
      <c r="A1097" t="s">
        <v>1099</v>
      </c>
      <c r="B1097" s="1" t="s">
        <v>8350</v>
      </c>
      <c r="C1097" s="1" t="s">
        <v>15588</v>
      </c>
      <c r="D1097" s="1" t="s">
        <v>22827</v>
      </c>
      <c r="E1097" s="1" t="s">
        <v>37302</v>
      </c>
      <c r="F1097">
        <v>3.22</v>
      </c>
      <c r="G1097">
        <v>25.54</v>
      </c>
      <c r="H1097">
        <v>65.05</v>
      </c>
      <c r="I1097">
        <v>86.20999999999999</v>
      </c>
    </row>
    <row r="1098" spans="1:9">
      <c r="A1098" t="s">
        <v>1100</v>
      </c>
      <c r="B1098" s="1" t="s">
        <v>8351</v>
      </c>
      <c r="C1098" s="1" t="s">
        <v>15589</v>
      </c>
      <c r="D1098" s="1" t="s">
        <v>22828</v>
      </c>
      <c r="E1098" s="1" t="s">
        <v>37303</v>
      </c>
      <c r="F1098">
        <v>2.94</v>
      </c>
      <c r="G1098">
        <v>26.9</v>
      </c>
      <c r="H1098">
        <v>68.78</v>
      </c>
      <c r="I1098">
        <v>93.75</v>
      </c>
    </row>
    <row r="1099" spans="1:9">
      <c r="A1099" t="s">
        <v>1101</v>
      </c>
      <c r="B1099" s="1" t="s">
        <v>8352</v>
      </c>
      <c r="C1099" s="1" t="s">
        <v>15590</v>
      </c>
      <c r="D1099" s="1" t="s">
        <v>22829</v>
      </c>
      <c r="E1099" s="1" t="s">
        <v>37304</v>
      </c>
      <c r="F1099">
        <v>9.65</v>
      </c>
      <c r="G1099">
        <v>44.44</v>
      </c>
      <c r="H1099">
        <v>51.04</v>
      </c>
      <c r="I1099">
        <v>75</v>
      </c>
    </row>
    <row r="1100" spans="1:9">
      <c r="A1100" t="s">
        <v>1102</v>
      </c>
      <c r="B1100" s="1" t="s">
        <v>8353</v>
      </c>
      <c r="C1100" s="1" t="s">
        <v>15591</v>
      </c>
      <c r="D1100" s="1" t="s">
        <v>22830</v>
      </c>
      <c r="E1100" s="1" t="s">
        <v>37305</v>
      </c>
      <c r="F1100">
        <v>13.83</v>
      </c>
      <c r="G1100">
        <v>37.91</v>
      </c>
      <c r="H1100">
        <v>55.66</v>
      </c>
      <c r="I1100">
        <v>84.84999999999999</v>
      </c>
    </row>
    <row r="1101" spans="1:9">
      <c r="A1101" t="s">
        <v>1103</v>
      </c>
      <c r="B1101" s="1" t="s">
        <v>8354</v>
      </c>
      <c r="C1101" s="1" t="s">
        <v>15592</v>
      </c>
      <c r="D1101" s="1" t="s">
        <v>22831</v>
      </c>
      <c r="E1101" s="1" t="s">
        <v>37306</v>
      </c>
      <c r="F1101">
        <v>3.74</v>
      </c>
      <c r="G1101">
        <v>25.81</v>
      </c>
      <c r="H1101">
        <v>75.81999999999999</v>
      </c>
      <c r="I1101">
        <v>108.33</v>
      </c>
    </row>
    <row r="1102" spans="1:9">
      <c r="A1102" t="s">
        <v>1104</v>
      </c>
      <c r="B1102" s="1" t="s">
        <v>8355</v>
      </c>
      <c r="C1102" s="1" t="s">
        <v>15593</v>
      </c>
      <c r="D1102" s="1" t="s">
        <v>22832</v>
      </c>
      <c r="E1102" s="1" t="s">
        <v>37307</v>
      </c>
      <c r="F1102">
        <v>33.18</v>
      </c>
      <c r="G1102">
        <v>49.36</v>
      </c>
      <c r="H1102">
        <v>50</v>
      </c>
      <c r="I1102">
        <v>60</v>
      </c>
    </row>
    <row r="1103" spans="1:9">
      <c r="A1103" t="s">
        <v>1105</v>
      </c>
      <c r="B1103" s="1" t="s">
        <v>8356</v>
      </c>
      <c r="C1103" s="1" t="s">
        <v>15594</v>
      </c>
      <c r="D1103" s="1" t="s">
        <v>22833</v>
      </c>
      <c r="E1103" s="1" t="s">
        <v>37308</v>
      </c>
      <c r="F1103">
        <v>2.44</v>
      </c>
      <c r="G1103">
        <v>29.94</v>
      </c>
      <c r="H1103">
        <v>63.6</v>
      </c>
      <c r="I1103">
        <v>88.89</v>
      </c>
    </row>
    <row r="1104" spans="1:9">
      <c r="A1104" t="s">
        <v>1106</v>
      </c>
      <c r="B1104" s="1" t="s">
        <v>8357</v>
      </c>
      <c r="C1104" s="1" t="s">
        <v>15595</v>
      </c>
      <c r="D1104" s="1" t="s">
        <v>22834</v>
      </c>
      <c r="E1104" s="1" t="s">
        <v>37309</v>
      </c>
      <c r="F1104">
        <v>4.32</v>
      </c>
      <c r="G1104">
        <v>30.16</v>
      </c>
      <c r="H1104">
        <v>70.90000000000001</v>
      </c>
      <c r="I1104">
        <v>100</v>
      </c>
    </row>
    <row r="1105" spans="1:9">
      <c r="A1105" t="s">
        <v>1107</v>
      </c>
      <c r="B1105" s="1" t="s">
        <v>8358</v>
      </c>
      <c r="C1105" s="1" t="s">
        <v>15596</v>
      </c>
      <c r="D1105" s="1" t="s">
        <v>22835</v>
      </c>
      <c r="E1105" s="1" t="s">
        <v>37310</v>
      </c>
      <c r="F1105">
        <v>4.3</v>
      </c>
      <c r="G1105">
        <v>29.57</v>
      </c>
      <c r="H1105">
        <v>69.15000000000001</v>
      </c>
      <c r="I1105">
        <v>96</v>
      </c>
    </row>
    <row r="1106" spans="1:9">
      <c r="A1106" t="s">
        <v>1108</v>
      </c>
      <c r="B1106" s="1" t="s">
        <v>8359</v>
      </c>
      <c r="C1106" s="1" t="s">
        <v>15597</v>
      </c>
      <c r="D1106" s="1" t="s">
        <v>22836</v>
      </c>
      <c r="E1106" s="1" t="s">
        <v>37311</v>
      </c>
      <c r="F1106">
        <v>1.6</v>
      </c>
      <c r="G1106">
        <v>29.23</v>
      </c>
      <c r="H1106">
        <v>72.2</v>
      </c>
      <c r="I1106">
        <v>93.94</v>
      </c>
    </row>
    <row r="1107" spans="1:9">
      <c r="A1107" t="s">
        <v>1109</v>
      </c>
      <c r="B1107" s="1" t="s">
        <v>8360</v>
      </c>
      <c r="C1107" s="1" t="s">
        <v>15598</v>
      </c>
      <c r="D1107" s="1" t="s">
        <v>22837</v>
      </c>
      <c r="E1107" s="1" t="s">
        <v>37312</v>
      </c>
      <c r="F1107">
        <v>2.71</v>
      </c>
      <c r="G1107">
        <v>21.37</v>
      </c>
      <c r="H1107">
        <v>74.40000000000001</v>
      </c>
      <c r="I1107">
        <v>94.44</v>
      </c>
    </row>
    <row r="1108" spans="1:9">
      <c r="A1108" t="s">
        <v>1110</v>
      </c>
      <c r="B1108" s="1" t="s">
        <v>8361</v>
      </c>
      <c r="C1108" s="1" t="s">
        <v>15599</v>
      </c>
      <c r="D1108" s="1" t="s">
        <v>22838</v>
      </c>
      <c r="E1108" s="1" t="s">
        <v>37313</v>
      </c>
      <c r="F1108">
        <v>3.72</v>
      </c>
      <c r="G1108">
        <v>34.46</v>
      </c>
      <c r="H1108">
        <v>64.02</v>
      </c>
      <c r="I1108">
        <v>84</v>
      </c>
    </row>
    <row r="1109" spans="1:9">
      <c r="A1109" t="s">
        <v>1111</v>
      </c>
      <c r="B1109" s="1" t="s">
        <v>8362</v>
      </c>
      <c r="C1109" s="1" t="s">
        <v>15600</v>
      </c>
      <c r="D1109" s="1" t="s">
        <v>22839</v>
      </c>
      <c r="E1109" s="1" t="s">
        <v>37314</v>
      </c>
      <c r="F1109">
        <v>5.69</v>
      </c>
      <c r="G1109">
        <v>41.36</v>
      </c>
      <c r="H1109">
        <v>62.42</v>
      </c>
      <c r="I1109">
        <v>95</v>
      </c>
    </row>
    <row r="1110" spans="1:9">
      <c r="A1110" t="s">
        <v>1112</v>
      </c>
      <c r="B1110" s="1" t="s">
        <v>8363</v>
      </c>
      <c r="C1110" s="1" t="s">
        <v>15601</v>
      </c>
      <c r="D1110" s="1" t="s">
        <v>22840</v>
      </c>
      <c r="E1110" s="1" t="s">
        <v>37315</v>
      </c>
      <c r="F1110">
        <v>17.12</v>
      </c>
      <c r="G1110">
        <v>39.1</v>
      </c>
      <c r="H1110">
        <v>61.17</v>
      </c>
      <c r="I1110">
        <v>78.56999999999999</v>
      </c>
    </row>
    <row r="1111" spans="1:9">
      <c r="A1111" t="s">
        <v>1113</v>
      </c>
      <c r="B1111" s="1" t="s">
        <v>8364</v>
      </c>
      <c r="C1111" s="1" t="s">
        <v>15602</v>
      </c>
      <c r="D1111" s="1" t="s">
        <v>22841</v>
      </c>
      <c r="E1111" s="1" t="s">
        <v>37316</v>
      </c>
      <c r="F1111">
        <v>2.24</v>
      </c>
      <c r="G1111">
        <v>31.97</v>
      </c>
      <c r="H1111">
        <v>53.25</v>
      </c>
      <c r="I1111">
        <v>83.33</v>
      </c>
    </row>
    <row r="1112" spans="1:9">
      <c r="A1112" t="s">
        <v>1114</v>
      </c>
      <c r="B1112" s="1" t="s">
        <v>8365</v>
      </c>
      <c r="C1112" s="1" t="s">
        <v>15603</v>
      </c>
      <c r="D1112" s="1" t="s">
        <v>22842</v>
      </c>
      <c r="E1112" s="1" t="s">
        <v>37317</v>
      </c>
      <c r="F1112">
        <v>11.35</v>
      </c>
      <c r="G1112">
        <v>45.3</v>
      </c>
      <c r="H1112">
        <v>49.59</v>
      </c>
      <c r="I1112">
        <v>68.75</v>
      </c>
    </row>
    <row r="1113" spans="1:9">
      <c r="A1113" t="s">
        <v>1115</v>
      </c>
      <c r="B1113" s="1" t="s">
        <v>8366</v>
      </c>
      <c r="C1113" s="1" t="s">
        <v>15604</v>
      </c>
      <c r="D1113" s="1" t="s">
        <v>22843</v>
      </c>
      <c r="E1113" s="1" t="s">
        <v>37318</v>
      </c>
      <c r="F1113">
        <v>2.28</v>
      </c>
      <c r="G1113">
        <v>19.5</v>
      </c>
      <c r="H1113">
        <v>106.49</v>
      </c>
      <c r="I1113">
        <v>145.45</v>
      </c>
    </row>
    <row r="1114" spans="1:9">
      <c r="A1114" t="s">
        <v>1116</v>
      </c>
      <c r="B1114" s="1" t="s">
        <v>8367</v>
      </c>
      <c r="C1114" s="1" t="s">
        <v>15605</v>
      </c>
      <c r="D1114" s="1" t="s">
        <v>22844</v>
      </c>
      <c r="E1114" s="1" t="s">
        <v>37319</v>
      </c>
      <c r="F1114">
        <v>4.31</v>
      </c>
      <c r="G1114">
        <v>44.77</v>
      </c>
      <c r="H1114">
        <v>67.23999999999999</v>
      </c>
      <c r="I1114">
        <v>113.04</v>
      </c>
    </row>
    <row r="1115" spans="1:9">
      <c r="A1115" t="s">
        <v>1117</v>
      </c>
      <c r="B1115" s="1" t="s">
        <v>8368</v>
      </c>
      <c r="C1115" s="1" t="s">
        <v>15606</v>
      </c>
      <c r="D1115" s="1" t="s">
        <v>22845</v>
      </c>
      <c r="E1115" s="1" t="s">
        <v>37320</v>
      </c>
      <c r="F1115">
        <v>8.52</v>
      </c>
      <c r="G1115">
        <v>36.54</v>
      </c>
      <c r="H1115">
        <v>82.14</v>
      </c>
      <c r="I1115">
        <v>87.5</v>
      </c>
    </row>
    <row r="1116" spans="1:9">
      <c r="A1116" t="s">
        <v>1118</v>
      </c>
      <c r="B1116" s="1" t="s">
        <v>8369</v>
      </c>
      <c r="C1116" s="1" t="s">
        <v>15607</v>
      </c>
      <c r="D1116" s="1" t="s">
        <v>22846</v>
      </c>
      <c r="E1116" s="1" t="s">
        <v>37321</v>
      </c>
      <c r="F1116">
        <v>10.34</v>
      </c>
      <c r="G1116">
        <v>31.63</v>
      </c>
      <c r="H1116">
        <v>55.81</v>
      </c>
      <c r="I1116">
        <v>85.70999999999999</v>
      </c>
    </row>
    <row r="1117" spans="1:9">
      <c r="A1117" t="s">
        <v>1119</v>
      </c>
      <c r="B1117" s="1" t="s">
        <v>8370</v>
      </c>
      <c r="C1117" s="1" t="s">
        <v>15608</v>
      </c>
      <c r="D1117" s="1" t="s">
        <v>22847</v>
      </c>
      <c r="E1117" s="1" t="s">
        <v>37322</v>
      </c>
      <c r="F1117">
        <v>15.87</v>
      </c>
      <c r="G1117">
        <v>51.78</v>
      </c>
      <c r="H1117">
        <v>60.14</v>
      </c>
      <c r="I1117">
        <v>75</v>
      </c>
    </row>
    <row r="1118" spans="1:9">
      <c r="A1118" t="s">
        <v>1120</v>
      </c>
      <c r="B1118" s="1" t="s">
        <v>8371</v>
      </c>
      <c r="C1118" s="1" t="s">
        <v>15609</v>
      </c>
      <c r="D1118" s="1" t="s">
        <v>22848</v>
      </c>
      <c r="E1118" s="1" t="s">
        <v>37323</v>
      </c>
      <c r="F1118">
        <v>4.34</v>
      </c>
      <c r="G1118">
        <v>45.97</v>
      </c>
      <c r="H1118">
        <v>59.41</v>
      </c>
      <c r="I1118">
        <v>115.38</v>
      </c>
    </row>
    <row r="1119" spans="1:9">
      <c r="A1119" t="s">
        <v>1121</v>
      </c>
      <c r="B1119" s="1" t="s">
        <v>8372</v>
      </c>
      <c r="C1119" s="1" t="s">
        <v>15610</v>
      </c>
      <c r="D1119" s="1" t="s">
        <v>22849</v>
      </c>
      <c r="E1119" s="1" t="s">
        <v>37324</v>
      </c>
      <c r="F1119">
        <v>3.63</v>
      </c>
      <c r="G1119">
        <v>32.64</v>
      </c>
      <c r="H1119">
        <v>80</v>
      </c>
      <c r="I1119">
        <v>100</v>
      </c>
    </row>
    <row r="1120" spans="1:9">
      <c r="A1120" t="s">
        <v>1122</v>
      </c>
      <c r="B1120" s="1" t="s">
        <v>8373</v>
      </c>
      <c r="C1120" s="1" t="s">
        <v>15611</v>
      </c>
      <c r="D1120" s="1" t="s">
        <v>22850</v>
      </c>
      <c r="E1120" s="1" t="s">
        <v>37325</v>
      </c>
      <c r="F1120">
        <v>4.32</v>
      </c>
      <c r="G1120">
        <v>35.48</v>
      </c>
      <c r="H1120">
        <v>71.05</v>
      </c>
      <c r="I1120">
        <v>95.45</v>
      </c>
    </row>
    <row r="1121" spans="1:9">
      <c r="A1121" t="s">
        <v>1123</v>
      </c>
      <c r="B1121" s="1" t="s">
        <v>8374</v>
      </c>
      <c r="C1121" s="1" t="s">
        <v>15612</v>
      </c>
      <c r="D1121" s="1" t="s">
        <v>22851</v>
      </c>
      <c r="E1121" s="1" t="s">
        <v>37326</v>
      </c>
      <c r="F1121">
        <v>5.91</v>
      </c>
      <c r="G1121">
        <v>45.11</v>
      </c>
      <c r="H1121">
        <v>45.45</v>
      </c>
      <c r="I1121">
        <v>72</v>
      </c>
    </row>
    <row r="1122" spans="1:9">
      <c r="A1122" t="s">
        <v>1124</v>
      </c>
      <c r="B1122" s="1" t="s">
        <v>8375</v>
      </c>
      <c r="C1122" s="1" t="s">
        <v>15613</v>
      </c>
      <c r="D1122" s="1" t="s">
        <v>22852</v>
      </c>
      <c r="E1122" s="1" t="s">
        <v>37327</v>
      </c>
      <c r="F1122">
        <v>5.41</v>
      </c>
      <c r="G1122">
        <v>31.16</v>
      </c>
      <c r="H1122">
        <v>82.05</v>
      </c>
      <c r="I1122">
        <v>112.5</v>
      </c>
    </row>
    <row r="1123" spans="1:9">
      <c r="A1123" t="s">
        <v>1125</v>
      </c>
      <c r="B1123" s="1" t="s">
        <v>8376</v>
      </c>
      <c r="C1123" s="1" t="s">
        <v>15614</v>
      </c>
      <c r="D1123" s="1" t="s">
        <v>22853</v>
      </c>
      <c r="E1123" s="1" t="s">
        <v>37328</v>
      </c>
      <c r="F1123">
        <v>4.7</v>
      </c>
      <c r="G1123">
        <v>39.42</v>
      </c>
      <c r="H1123">
        <v>57.21</v>
      </c>
      <c r="I1123">
        <v>81.81999999999999</v>
      </c>
    </row>
    <row r="1124" spans="1:9">
      <c r="A1124" t="s">
        <v>1126</v>
      </c>
      <c r="B1124" s="1" t="s">
        <v>8377</v>
      </c>
      <c r="C1124" s="1" t="s">
        <v>15615</v>
      </c>
      <c r="D1124" s="1" t="s">
        <v>22854</v>
      </c>
      <c r="E1124" s="1" t="s">
        <v>37329</v>
      </c>
      <c r="F1124">
        <v>13.24</v>
      </c>
      <c r="G1124">
        <v>46.19</v>
      </c>
      <c r="H1124">
        <v>67.69</v>
      </c>
      <c r="I1124">
        <v>89.66</v>
      </c>
    </row>
    <row r="1125" spans="1:9">
      <c r="A1125" t="s">
        <v>1127</v>
      </c>
      <c r="B1125" s="1" t="s">
        <v>8378</v>
      </c>
      <c r="C1125" s="1" t="s">
        <v>15616</v>
      </c>
      <c r="D1125" s="1" t="s">
        <v>22855</v>
      </c>
      <c r="E1125" s="1" t="s">
        <v>37330</v>
      </c>
      <c r="F1125">
        <v>7.18</v>
      </c>
      <c r="G1125">
        <v>29.07</v>
      </c>
      <c r="H1125">
        <v>65.84</v>
      </c>
      <c r="I1125">
        <v>79.17</v>
      </c>
    </row>
    <row r="1126" spans="1:9">
      <c r="A1126" t="s">
        <v>1128</v>
      </c>
      <c r="B1126" s="1" t="s">
        <v>8379</v>
      </c>
      <c r="C1126" s="1" t="s">
        <v>15617</v>
      </c>
      <c r="D1126" s="1" t="s">
        <v>22856</v>
      </c>
      <c r="E1126" s="1" t="s">
        <v>37331</v>
      </c>
      <c r="F1126">
        <v>30.11</v>
      </c>
      <c r="G1126">
        <v>58.72</v>
      </c>
      <c r="H1126">
        <v>59.81</v>
      </c>
      <c r="I1126">
        <v>70.59</v>
      </c>
    </row>
    <row r="1127" spans="1:9">
      <c r="A1127" t="s">
        <v>1129</v>
      </c>
      <c r="B1127" s="1" t="s">
        <v>8380</v>
      </c>
      <c r="C1127" s="1" t="s">
        <v>15618</v>
      </c>
      <c r="D1127" s="1" t="s">
        <v>22857</v>
      </c>
      <c r="E1127" s="1" t="s">
        <v>37332</v>
      </c>
      <c r="F1127">
        <v>2.74</v>
      </c>
      <c r="G1127">
        <v>20.22</v>
      </c>
      <c r="H1127">
        <v>70</v>
      </c>
      <c r="I1127">
        <v>93.33</v>
      </c>
    </row>
    <row r="1128" spans="1:9">
      <c r="A1128" t="s">
        <v>1130</v>
      </c>
      <c r="B1128" s="1" t="s">
        <v>8381</v>
      </c>
      <c r="C1128" s="1" t="s">
        <v>15619</v>
      </c>
      <c r="D1128" s="1" t="s">
        <v>22858</v>
      </c>
      <c r="E1128" s="1" t="s">
        <v>37333</v>
      </c>
      <c r="F1128">
        <v>2.72</v>
      </c>
      <c r="G1128">
        <v>31.6</v>
      </c>
      <c r="H1128">
        <v>90.59</v>
      </c>
      <c r="I1128">
        <v>107.69</v>
      </c>
    </row>
    <row r="1129" spans="1:9">
      <c r="A1129" t="s">
        <v>1131</v>
      </c>
      <c r="B1129" s="1" t="s">
        <v>8382</v>
      </c>
      <c r="C1129" s="1" t="s">
        <v>15620</v>
      </c>
      <c r="D1129" s="1" t="s">
        <v>22859</v>
      </c>
      <c r="E1129" s="1" t="s">
        <v>37334</v>
      </c>
      <c r="F1129">
        <v>15.88</v>
      </c>
      <c r="G1129">
        <v>39.61</v>
      </c>
      <c r="H1129">
        <v>69.48999999999999</v>
      </c>
      <c r="I1129">
        <v>86.67</v>
      </c>
    </row>
    <row r="1130" spans="1:9">
      <c r="A1130" t="s">
        <v>1132</v>
      </c>
      <c r="B1130" s="1" t="s">
        <v>8383</v>
      </c>
      <c r="C1130" s="1" t="s">
        <v>15621</v>
      </c>
      <c r="D1130" s="1" t="s">
        <v>22860</v>
      </c>
      <c r="E1130" s="1" t="s">
        <v>37335</v>
      </c>
      <c r="F1130">
        <v>1.87</v>
      </c>
      <c r="G1130">
        <v>25.36</v>
      </c>
      <c r="H1130">
        <v>107.22</v>
      </c>
      <c r="I1130">
        <v>190.91</v>
      </c>
    </row>
    <row r="1131" spans="1:9">
      <c r="A1131" t="s">
        <v>1133</v>
      </c>
      <c r="B1131" s="1" t="s">
        <v>8384</v>
      </c>
      <c r="C1131" s="1" t="s">
        <v>15622</v>
      </c>
      <c r="D1131" s="1" t="s">
        <v>22861</v>
      </c>
      <c r="E1131" s="1" t="s">
        <v>37336</v>
      </c>
      <c r="F1131">
        <v>9.24</v>
      </c>
      <c r="G1131">
        <v>36.18</v>
      </c>
      <c r="H1131">
        <v>68</v>
      </c>
      <c r="I1131">
        <v>104.55</v>
      </c>
    </row>
    <row r="1132" spans="1:9">
      <c r="A1132" t="s">
        <v>1134</v>
      </c>
      <c r="B1132" s="1" t="s">
        <v>8385</v>
      </c>
      <c r="C1132" s="1" t="s">
        <v>15623</v>
      </c>
      <c r="D1132" s="1" t="s">
        <v>22862</v>
      </c>
      <c r="E1132" s="1" t="s">
        <v>37337</v>
      </c>
      <c r="F1132">
        <v>4.89</v>
      </c>
      <c r="G1132">
        <v>47.58</v>
      </c>
      <c r="H1132">
        <v>61.54</v>
      </c>
      <c r="I1132">
        <v>95.45</v>
      </c>
    </row>
    <row r="1133" spans="1:9">
      <c r="A1133" t="s">
        <v>1135</v>
      </c>
      <c r="B1133" s="1" t="s">
        <v>8386</v>
      </c>
      <c r="C1133" s="1" t="s">
        <v>15624</v>
      </c>
      <c r="D1133" s="1" t="s">
        <v>22863</v>
      </c>
      <c r="E1133" s="1" t="s">
        <v>37338</v>
      </c>
      <c r="F1133">
        <v>5.65</v>
      </c>
      <c r="G1133">
        <v>40.41</v>
      </c>
      <c r="H1133">
        <v>57.66</v>
      </c>
      <c r="I1133">
        <v>100</v>
      </c>
    </row>
    <row r="1134" spans="1:9">
      <c r="A1134" t="s">
        <v>1136</v>
      </c>
      <c r="B1134" s="1" t="s">
        <v>8387</v>
      </c>
      <c r="C1134" s="1" t="s">
        <v>15625</v>
      </c>
      <c r="D1134" s="1" t="s">
        <v>22864</v>
      </c>
      <c r="E1134" s="1" t="s">
        <v>37339</v>
      </c>
      <c r="F1134">
        <v>6.81</v>
      </c>
      <c r="G1134">
        <v>36.98</v>
      </c>
      <c r="H1134">
        <v>59.36</v>
      </c>
      <c r="I1134">
        <v>89.66</v>
      </c>
    </row>
    <row r="1135" spans="1:9">
      <c r="A1135" t="s">
        <v>1137</v>
      </c>
      <c r="B1135" s="1" t="s">
        <v>8388</v>
      </c>
      <c r="C1135" s="1" t="s">
        <v>15626</v>
      </c>
      <c r="D1135" s="1" t="s">
        <v>22865</v>
      </c>
      <c r="E1135" s="1" t="s">
        <v>37340</v>
      </c>
      <c r="F1135">
        <v>21.79</v>
      </c>
      <c r="G1135">
        <v>52.16</v>
      </c>
      <c r="H1135">
        <v>89.69</v>
      </c>
      <c r="I1135">
        <v>100</v>
      </c>
    </row>
    <row r="1136" spans="1:9">
      <c r="A1136" t="s">
        <v>1138</v>
      </c>
      <c r="B1136" s="1" t="s">
        <v>8389</v>
      </c>
      <c r="C1136" s="1" t="s">
        <v>15627</v>
      </c>
      <c r="D1136" s="1" t="s">
        <v>22866</v>
      </c>
      <c r="E1136" s="1" t="s">
        <v>37341</v>
      </c>
      <c r="F1136">
        <v>1.7</v>
      </c>
      <c r="G1136">
        <v>20.2</v>
      </c>
      <c r="H1136">
        <v>69.23</v>
      </c>
      <c r="I1136">
        <v>95.65000000000001</v>
      </c>
    </row>
    <row r="1137" spans="1:9">
      <c r="A1137" t="s">
        <v>1139</v>
      </c>
      <c r="B1137" s="1" t="s">
        <v>8390</v>
      </c>
      <c r="C1137" s="1" t="s">
        <v>15628</v>
      </c>
      <c r="D1137" s="1" t="s">
        <v>22867</v>
      </c>
      <c r="E1137" s="1" t="s">
        <v>37342</v>
      </c>
      <c r="F1137">
        <v>9.880000000000001</v>
      </c>
      <c r="G1137">
        <v>43.86</v>
      </c>
      <c r="H1137">
        <v>49.25</v>
      </c>
      <c r="I1137">
        <v>73.68000000000001</v>
      </c>
    </row>
    <row r="1138" spans="1:9">
      <c r="A1138" t="s">
        <v>1140</v>
      </c>
      <c r="B1138" s="1" t="s">
        <v>8391</v>
      </c>
      <c r="C1138" s="1" t="s">
        <v>15629</v>
      </c>
      <c r="D1138" s="1" t="s">
        <v>22868</v>
      </c>
      <c r="E1138" s="1" t="s">
        <v>37343</v>
      </c>
      <c r="F1138">
        <v>4.08</v>
      </c>
      <c r="G1138">
        <v>31.65</v>
      </c>
      <c r="H1138">
        <v>63.64</v>
      </c>
      <c r="I1138">
        <v>84.84999999999999</v>
      </c>
    </row>
    <row r="1139" spans="1:9">
      <c r="A1139" t="s">
        <v>1141</v>
      </c>
      <c r="B1139" s="1" t="s">
        <v>8392</v>
      </c>
      <c r="C1139" s="1" t="s">
        <v>15630</v>
      </c>
      <c r="D1139" s="1" t="s">
        <v>22869</v>
      </c>
      <c r="E1139" s="1" t="s">
        <v>37344</v>
      </c>
      <c r="F1139">
        <v>2.09</v>
      </c>
      <c r="G1139">
        <v>23.77</v>
      </c>
      <c r="H1139">
        <v>67.37</v>
      </c>
      <c r="I1139">
        <v>92.59</v>
      </c>
    </row>
    <row r="1140" spans="1:9">
      <c r="A1140" t="s">
        <v>1142</v>
      </c>
      <c r="B1140" s="1" t="s">
        <v>8393</v>
      </c>
      <c r="C1140" s="1" t="s">
        <v>15631</v>
      </c>
      <c r="D1140" s="1" t="s">
        <v>22870</v>
      </c>
      <c r="E1140" s="1" t="s">
        <v>37345</v>
      </c>
      <c r="F1140">
        <v>7.31</v>
      </c>
      <c r="G1140">
        <v>26.12</v>
      </c>
      <c r="H1140">
        <v>78.7</v>
      </c>
      <c r="I1140">
        <v>105.88</v>
      </c>
    </row>
    <row r="1141" spans="1:9">
      <c r="A1141" t="s">
        <v>1143</v>
      </c>
      <c r="B1141" s="1" t="s">
        <v>8394</v>
      </c>
      <c r="C1141" s="1" t="s">
        <v>15632</v>
      </c>
      <c r="D1141" s="1" t="s">
        <v>22871</v>
      </c>
      <c r="E1141" s="1" t="s">
        <v>37346</v>
      </c>
      <c r="F1141">
        <v>1.43</v>
      </c>
      <c r="G1141">
        <v>19.15</v>
      </c>
      <c r="H1141">
        <v>77.70999999999999</v>
      </c>
      <c r="I1141">
        <v>128.57</v>
      </c>
    </row>
    <row r="1142" spans="1:9">
      <c r="A1142" t="s">
        <v>1144</v>
      </c>
      <c r="B1142" s="1" t="s">
        <v>8395</v>
      </c>
      <c r="C1142" s="1" t="s">
        <v>15633</v>
      </c>
      <c r="D1142" s="1" t="s">
        <v>22872</v>
      </c>
      <c r="E1142" s="1" t="s">
        <v>37347</v>
      </c>
      <c r="F1142">
        <v>2.55</v>
      </c>
      <c r="G1142">
        <v>24.15</v>
      </c>
      <c r="H1142">
        <v>119.05</v>
      </c>
      <c r="I1142">
        <v>187.5</v>
      </c>
    </row>
    <row r="1143" spans="1:9">
      <c r="A1143" t="s">
        <v>1145</v>
      </c>
      <c r="B1143" s="1" t="s">
        <v>8396</v>
      </c>
      <c r="C1143" s="1" t="s">
        <v>15634</v>
      </c>
      <c r="D1143" s="1" t="s">
        <v>22873</v>
      </c>
      <c r="E1143" s="1" t="s">
        <v>37348</v>
      </c>
      <c r="F1143">
        <v>10.66</v>
      </c>
      <c r="G1143">
        <v>32.54</v>
      </c>
      <c r="H1143">
        <v>58.9</v>
      </c>
      <c r="I1143">
        <v>81.81999999999999</v>
      </c>
    </row>
    <row r="1144" spans="1:9">
      <c r="A1144" t="s">
        <v>1146</v>
      </c>
      <c r="B1144" s="1" t="s">
        <v>8397</v>
      </c>
      <c r="C1144" s="1" t="s">
        <v>15635</v>
      </c>
      <c r="D1144" s="1" t="s">
        <v>22874</v>
      </c>
      <c r="E1144" s="1" t="s">
        <v>37349</v>
      </c>
      <c r="F1144">
        <v>4.55</v>
      </c>
      <c r="G1144">
        <v>29.11</v>
      </c>
      <c r="H1144">
        <v>61.72</v>
      </c>
      <c r="I1144">
        <v>94.44</v>
      </c>
    </row>
    <row r="1145" spans="1:9">
      <c r="A1145" t="s">
        <v>1147</v>
      </c>
      <c r="B1145" s="1" t="s">
        <v>8398</v>
      </c>
      <c r="C1145" s="1" t="s">
        <v>15636</v>
      </c>
      <c r="D1145" s="1" t="s">
        <v>22875</v>
      </c>
      <c r="E1145" s="1" t="s">
        <v>37350</v>
      </c>
      <c r="F1145">
        <v>5.54</v>
      </c>
      <c r="G1145">
        <v>38.09</v>
      </c>
      <c r="H1145">
        <v>60.31</v>
      </c>
      <c r="I1145">
        <v>88.56999999999999</v>
      </c>
    </row>
    <row r="1146" spans="1:9">
      <c r="A1146" t="s">
        <v>1148</v>
      </c>
      <c r="B1146" s="1" t="s">
        <v>8399</v>
      </c>
      <c r="C1146" s="1" t="s">
        <v>15637</v>
      </c>
      <c r="D1146" s="1" t="s">
        <v>22876</v>
      </c>
      <c r="E1146" s="1" t="s">
        <v>37351</v>
      </c>
      <c r="F1146">
        <v>4.57</v>
      </c>
      <c r="G1146">
        <v>28.44</v>
      </c>
      <c r="H1146">
        <v>64.29000000000001</v>
      </c>
      <c r="I1146">
        <v>86.11</v>
      </c>
    </row>
    <row r="1147" spans="1:9">
      <c r="A1147" t="s">
        <v>1149</v>
      </c>
      <c r="B1147" s="1" t="s">
        <v>8400</v>
      </c>
      <c r="C1147" s="1" t="s">
        <v>15638</v>
      </c>
      <c r="D1147" s="1" t="s">
        <v>22877</v>
      </c>
      <c r="E1147" s="1" t="s">
        <v>37352</v>
      </c>
      <c r="F1147">
        <v>5.05</v>
      </c>
      <c r="G1147">
        <v>36.37</v>
      </c>
      <c r="H1147">
        <v>58.71</v>
      </c>
      <c r="I1147">
        <v>86.95999999999999</v>
      </c>
    </row>
    <row r="1148" spans="1:9">
      <c r="A1148" t="s">
        <v>1150</v>
      </c>
      <c r="B1148" s="1" t="s">
        <v>8401</v>
      </c>
      <c r="C1148" s="1" t="s">
        <v>15639</v>
      </c>
      <c r="D1148" s="1" t="s">
        <v>22878</v>
      </c>
      <c r="E1148" s="1" t="s">
        <v>37353</v>
      </c>
      <c r="F1148">
        <v>2.09</v>
      </c>
      <c r="G1148">
        <v>28.88</v>
      </c>
      <c r="H1148">
        <v>69.84</v>
      </c>
      <c r="I1148">
        <v>108.7</v>
      </c>
    </row>
    <row r="1149" spans="1:9">
      <c r="A1149" t="s">
        <v>1151</v>
      </c>
      <c r="B1149" s="1" t="s">
        <v>8402</v>
      </c>
      <c r="C1149" s="1" t="s">
        <v>15640</v>
      </c>
      <c r="D1149" s="1" t="s">
        <v>22879</v>
      </c>
      <c r="E1149" s="1" t="s">
        <v>37354</v>
      </c>
      <c r="F1149">
        <v>1.89</v>
      </c>
      <c r="G1149">
        <v>24.56</v>
      </c>
      <c r="H1149">
        <v>69.23</v>
      </c>
      <c r="I1149">
        <v>92.86</v>
      </c>
    </row>
    <row r="1150" spans="1:9">
      <c r="A1150" t="s">
        <v>1152</v>
      </c>
      <c r="B1150" s="1" t="s">
        <v>8403</v>
      </c>
      <c r="C1150" s="1" t="s">
        <v>15641</v>
      </c>
      <c r="D1150" s="1" t="s">
        <v>22880</v>
      </c>
      <c r="E1150" s="1" t="s">
        <v>37355</v>
      </c>
      <c r="F1150">
        <v>3.27</v>
      </c>
      <c r="G1150">
        <v>32.02</v>
      </c>
      <c r="H1150">
        <v>72.89</v>
      </c>
      <c r="I1150">
        <v>118.18</v>
      </c>
    </row>
    <row r="1151" spans="1:9">
      <c r="A1151" t="s">
        <v>1153</v>
      </c>
      <c r="B1151" s="1" t="s">
        <v>8404</v>
      </c>
      <c r="C1151" s="1" t="s">
        <v>15642</v>
      </c>
      <c r="D1151" s="1" t="s">
        <v>22881</v>
      </c>
      <c r="E1151" s="1" t="s">
        <v>37356</v>
      </c>
      <c r="F1151">
        <v>5.94</v>
      </c>
      <c r="G1151">
        <v>46.39</v>
      </c>
      <c r="H1151">
        <v>62.59</v>
      </c>
      <c r="I1151">
        <v>80.95</v>
      </c>
    </row>
    <row r="1152" spans="1:9">
      <c r="A1152" t="s">
        <v>1154</v>
      </c>
      <c r="B1152" s="1" t="s">
        <v>8405</v>
      </c>
      <c r="C1152" s="1" t="s">
        <v>15643</v>
      </c>
      <c r="D1152" s="1" t="s">
        <v>22882</v>
      </c>
      <c r="E1152" s="1" t="s">
        <v>37357</v>
      </c>
      <c r="F1152">
        <v>7.16</v>
      </c>
      <c r="G1152">
        <v>48.44</v>
      </c>
      <c r="H1152">
        <v>66.88</v>
      </c>
      <c r="I1152">
        <v>90.91</v>
      </c>
    </row>
    <row r="1153" spans="1:9">
      <c r="A1153" t="s">
        <v>1155</v>
      </c>
      <c r="B1153" s="1" t="s">
        <v>8406</v>
      </c>
      <c r="C1153" s="1" t="s">
        <v>15644</v>
      </c>
      <c r="D1153" s="1" t="s">
        <v>22883</v>
      </c>
      <c r="E1153" s="1" t="s">
        <v>37358</v>
      </c>
      <c r="F1153">
        <v>2.41</v>
      </c>
      <c r="G1153">
        <v>25.19</v>
      </c>
      <c r="H1153">
        <v>65.44</v>
      </c>
      <c r="I1153">
        <v>95.23999999999999</v>
      </c>
    </row>
    <row r="1154" spans="1:9">
      <c r="A1154" t="s">
        <v>1156</v>
      </c>
      <c r="B1154" s="1" t="s">
        <v>8407</v>
      </c>
      <c r="C1154" s="1" t="s">
        <v>15645</v>
      </c>
      <c r="D1154" s="1" t="s">
        <v>22884</v>
      </c>
      <c r="E1154" s="1" t="s">
        <v>37359</v>
      </c>
      <c r="F1154">
        <v>2.26</v>
      </c>
      <c r="G1154">
        <v>29.14</v>
      </c>
      <c r="H1154">
        <v>63.58</v>
      </c>
      <c r="I1154">
        <v>91.67</v>
      </c>
    </row>
    <row r="1155" spans="1:9">
      <c r="A1155" t="s">
        <v>1157</v>
      </c>
      <c r="B1155" s="1" t="s">
        <v>8408</v>
      </c>
      <c r="C1155" s="1" t="s">
        <v>15646</v>
      </c>
      <c r="D1155" s="1" t="s">
        <v>22885</v>
      </c>
      <c r="E1155" s="1" t="s">
        <v>37360</v>
      </c>
      <c r="F1155">
        <v>7.58</v>
      </c>
      <c r="G1155">
        <v>33.14</v>
      </c>
      <c r="H1155">
        <v>60.76</v>
      </c>
      <c r="I1155">
        <v>72.73</v>
      </c>
    </row>
    <row r="1156" spans="1:9">
      <c r="A1156" t="s">
        <v>1158</v>
      </c>
      <c r="B1156" s="1" t="s">
        <v>8409</v>
      </c>
      <c r="C1156" s="1" t="s">
        <v>15647</v>
      </c>
      <c r="D1156" s="1" t="s">
        <v>22886</v>
      </c>
      <c r="E1156" s="1" t="s">
        <v>37361</v>
      </c>
      <c r="F1156">
        <v>7.02</v>
      </c>
      <c r="G1156">
        <v>46.45</v>
      </c>
      <c r="H1156">
        <v>40.4</v>
      </c>
      <c r="I1156">
        <v>75</v>
      </c>
    </row>
    <row r="1157" spans="1:9">
      <c r="A1157" t="s">
        <v>1159</v>
      </c>
      <c r="B1157" s="1" t="s">
        <v>8410</v>
      </c>
      <c r="C1157" s="1" t="s">
        <v>15648</v>
      </c>
      <c r="D1157" s="1" t="s">
        <v>22887</v>
      </c>
      <c r="E1157" s="1" t="s">
        <v>37362</v>
      </c>
      <c r="F1157">
        <v>8.720000000000001</v>
      </c>
      <c r="G1157">
        <v>40.35</v>
      </c>
      <c r="H1157">
        <v>51.9</v>
      </c>
      <c r="I1157">
        <v>69.7</v>
      </c>
    </row>
    <row r="1158" spans="1:9">
      <c r="A1158" t="s">
        <v>1160</v>
      </c>
      <c r="B1158" s="1" t="s">
        <v>8411</v>
      </c>
      <c r="C1158" s="1" t="s">
        <v>15649</v>
      </c>
      <c r="D1158" s="1" t="s">
        <v>22888</v>
      </c>
      <c r="E1158" s="1" t="s">
        <v>37363</v>
      </c>
      <c r="F1158">
        <v>12.45</v>
      </c>
      <c r="G1158">
        <v>42.73</v>
      </c>
      <c r="H1158">
        <v>55.56</v>
      </c>
      <c r="I1158">
        <v>85</v>
      </c>
    </row>
    <row r="1159" spans="1:9">
      <c r="A1159" t="s">
        <v>1161</v>
      </c>
      <c r="B1159" s="1" t="s">
        <v>8412</v>
      </c>
      <c r="C1159" s="1" t="s">
        <v>15650</v>
      </c>
      <c r="D1159" s="1" t="s">
        <v>22889</v>
      </c>
      <c r="E1159" s="1" t="s">
        <v>37364</v>
      </c>
      <c r="F1159">
        <v>3.86</v>
      </c>
      <c r="G1159">
        <v>27.28</v>
      </c>
      <c r="H1159">
        <v>72.58</v>
      </c>
      <c r="I1159">
        <v>91.67</v>
      </c>
    </row>
    <row r="1160" spans="1:9">
      <c r="A1160" t="s">
        <v>1162</v>
      </c>
      <c r="B1160" s="1" t="s">
        <v>8413</v>
      </c>
      <c r="C1160" s="1" t="s">
        <v>15651</v>
      </c>
      <c r="D1160" s="1" t="s">
        <v>22890</v>
      </c>
      <c r="E1160" s="1" t="s">
        <v>37365</v>
      </c>
      <c r="F1160">
        <v>4.9</v>
      </c>
      <c r="G1160">
        <v>22.01</v>
      </c>
      <c r="H1160">
        <v>71.5</v>
      </c>
      <c r="I1160">
        <v>90.31999999999999</v>
      </c>
    </row>
    <row r="1161" spans="1:9">
      <c r="A1161" t="s">
        <v>1163</v>
      </c>
      <c r="B1161" s="1" t="s">
        <v>8414</v>
      </c>
      <c r="C1161" s="1" t="s">
        <v>15652</v>
      </c>
      <c r="D1161" s="1" t="s">
        <v>22891</v>
      </c>
      <c r="E1161" s="1" t="s">
        <v>37366</v>
      </c>
      <c r="F1161">
        <v>2.02</v>
      </c>
      <c r="G1161">
        <v>34.92</v>
      </c>
      <c r="H1161">
        <v>66.48</v>
      </c>
      <c r="I1161">
        <v>100</v>
      </c>
    </row>
    <row r="1162" spans="1:9">
      <c r="A1162" t="s">
        <v>1164</v>
      </c>
      <c r="B1162" s="1" t="s">
        <v>8415</v>
      </c>
      <c r="C1162" s="1" t="s">
        <v>15653</v>
      </c>
      <c r="D1162" s="1" t="s">
        <v>22892</v>
      </c>
      <c r="E1162" s="1" t="s">
        <v>37367</v>
      </c>
      <c r="F1162">
        <v>1.83</v>
      </c>
      <c r="G1162">
        <v>27.07</v>
      </c>
      <c r="H1162">
        <v>73.73999999999999</v>
      </c>
      <c r="I1162">
        <v>96.67</v>
      </c>
    </row>
    <row r="1163" spans="1:9">
      <c r="A1163" t="s">
        <v>1165</v>
      </c>
      <c r="B1163" s="1" t="s">
        <v>8416</v>
      </c>
      <c r="C1163" s="1" t="s">
        <v>15654</v>
      </c>
      <c r="D1163" s="1" t="s">
        <v>22893</v>
      </c>
      <c r="E1163" s="1" t="s">
        <v>37368</v>
      </c>
      <c r="F1163">
        <v>5.61</v>
      </c>
      <c r="G1163">
        <v>31.68</v>
      </c>
      <c r="H1163">
        <v>67.08</v>
      </c>
      <c r="I1163">
        <v>81.81999999999999</v>
      </c>
    </row>
    <row r="1164" spans="1:9">
      <c r="A1164" t="s">
        <v>1166</v>
      </c>
      <c r="B1164" s="1" t="s">
        <v>8417</v>
      </c>
      <c r="C1164" s="1" t="s">
        <v>15655</v>
      </c>
      <c r="D1164" s="1" t="s">
        <v>22894</v>
      </c>
      <c r="E1164" s="1" t="s">
        <v>37369</v>
      </c>
      <c r="F1164">
        <v>4.78</v>
      </c>
      <c r="G1164">
        <v>32.87</v>
      </c>
      <c r="H1164">
        <v>67.23</v>
      </c>
      <c r="I1164">
        <v>100</v>
      </c>
    </row>
    <row r="1165" spans="1:9">
      <c r="A1165" t="s">
        <v>1167</v>
      </c>
      <c r="B1165" s="1" t="s">
        <v>8418</v>
      </c>
      <c r="C1165" s="1" t="s">
        <v>15656</v>
      </c>
      <c r="D1165" s="1" t="s">
        <v>22895</v>
      </c>
      <c r="E1165" s="1" t="s">
        <v>37370</v>
      </c>
      <c r="F1165">
        <v>2.23</v>
      </c>
      <c r="G1165">
        <v>34.2</v>
      </c>
      <c r="H1165">
        <v>69.08</v>
      </c>
      <c r="I1165">
        <v>95.65000000000001</v>
      </c>
    </row>
    <row r="1166" spans="1:9">
      <c r="A1166" t="s">
        <v>1168</v>
      </c>
      <c r="B1166" s="1" t="s">
        <v>8419</v>
      </c>
      <c r="C1166" s="1" t="s">
        <v>15657</v>
      </c>
      <c r="D1166" s="1" t="s">
        <v>22896</v>
      </c>
      <c r="E1166" s="1" t="s">
        <v>37371</v>
      </c>
      <c r="F1166">
        <v>4.25</v>
      </c>
      <c r="G1166">
        <v>35.36</v>
      </c>
      <c r="H1166">
        <v>62.64</v>
      </c>
      <c r="I1166">
        <v>78.26000000000001</v>
      </c>
    </row>
    <row r="1167" spans="1:9">
      <c r="A1167" t="s">
        <v>1169</v>
      </c>
      <c r="B1167" s="1" t="s">
        <v>8420</v>
      </c>
      <c r="C1167" s="1" t="s">
        <v>15658</v>
      </c>
      <c r="D1167" s="1" t="s">
        <v>22897</v>
      </c>
      <c r="E1167" s="1" t="s">
        <v>37372</v>
      </c>
      <c r="F1167">
        <v>2.22</v>
      </c>
      <c r="G1167">
        <v>27.92</v>
      </c>
      <c r="H1167">
        <v>68.75</v>
      </c>
      <c r="I1167">
        <v>100</v>
      </c>
    </row>
    <row r="1168" spans="1:9">
      <c r="A1168" t="s">
        <v>1170</v>
      </c>
      <c r="B1168" s="1" t="s">
        <v>8421</v>
      </c>
      <c r="C1168" s="1" t="s">
        <v>15659</v>
      </c>
      <c r="D1168" s="1" t="s">
        <v>22898</v>
      </c>
      <c r="E1168" s="1" t="s">
        <v>37373</v>
      </c>
      <c r="F1168">
        <v>9.84</v>
      </c>
      <c r="G1168">
        <v>41.39</v>
      </c>
      <c r="H1168">
        <v>49.74</v>
      </c>
      <c r="I1168">
        <v>80</v>
      </c>
    </row>
    <row r="1169" spans="1:9">
      <c r="A1169" t="s">
        <v>1171</v>
      </c>
      <c r="B1169" s="1" t="s">
        <v>8422</v>
      </c>
      <c r="C1169" s="1" t="s">
        <v>15660</v>
      </c>
      <c r="D1169" s="1" t="s">
        <v>22899</v>
      </c>
      <c r="E1169" s="1" t="s">
        <v>37374</v>
      </c>
      <c r="F1169">
        <v>2.5</v>
      </c>
      <c r="G1169">
        <v>25.01</v>
      </c>
      <c r="H1169">
        <v>67.67</v>
      </c>
      <c r="I1169">
        <v>83.33</v>
      </c>
    </row>
    <row r="1170" spans="1:9">
      <c r="A1170" t="s">
        <v>1172</v>
      </c>
      <c r="B1170" s="1" t="s">
        <v>8423</v>
      </c>
      <c r="C1170" s="1" t="s">
        <v>15661</v>
      </c>
      <c r="D1170" s="1" t="s">
        <v>22900</v>
      </c>
      <c r="E1170" s="1" t="s">
        <v>37375</v>
      </c>
      <c r="F1170">
        <v>4.04</v>
      </c>
      <c r="G1170">
        <v>32.67</v>
      </c>
      <c r="H1170">
        <v>63.52</v>
      </c>
      <c r="I1170">
        <v>91.67</v>
      </c>
    </row>
    <row r="1171" spans="1:9">
      <c r="A1171" t="s">
        <v>1173</v>
      </c>
      <c r="B1171" s="1" t="s">
        <v>8424</v>
      </c>
      <c r="C1171" s="1" t="s">
        <v>15662</v>
      </c>
      <c r="D1171" s="1" t="s">
        <v>22901</v>
      </c>
      <c r="E1171" s="1" t="s">
        <v>37376</v>
      </c>
      <c r="F1171">
        <v>9.99</v>
      </c>
      <c r="G1171">
        <v>30.16</v>
      </c>
      <c r="H1171">
        <v>70.48</v>
      </c>
      <c r="I1171">
        <v>80</v>
      </c>
    </row>
    <row r="1172" spans="1:9">
      <c r="A1172" t="s">
        <v>1174</v>
      </c>
      <c r="B1172" s="1" t="s">
        <v>8425</v>
      </c>
      <c r="C1172" s="1" t="s">
        <v>15663</v>
      </c>
      <c r="D1172" s="1" t="s">
        <v>22902</v>
      </c>
      <c r="E1172" s="1" t="s">
        <v>37377</v>
      </c>
      <c r="F1172">
        <v>7.24</v>
      </c>
      <c r="G1172">
        <v>31.27</v>
      </c>
      <c r="H1172">
        <v>64.05</v>
      </c>
      <c r="I1172">
        <v>90.48</v>
      </c>
    </row>
    <row r="1173" spans="1:9">
      <c r="A1173" t="s">
        <v>1175</v>
      </c>
      <c r="B1173" s="1" t="s">
        <v>8426</v>
      </c>
      <c r="C1173" s="1" t="s">
        <v>15664</v>
      </c>
      <c r="D1173" s="1" t="s">
        <v>22903</v>
      </c>
      <c r="E1173" s="1" t="s">
        <v>37378</v>
      </c>
      <c r="F1173">
        <v>4.9</v>
      </c>
      <c r="G1173">
        <v>36.83</v>
      </c>
      <c r="H1173">
        <v>71.66</v>
      </c>
      <c r="I1173">
        <v>85.19</v>
      </c>
    </row>
    <row r="1174" spans="1:9">
      <c r="A1174" t="s">
        <v>1176</v>
      </c>
      <c r="B1174" s="1" t="s">
        <v>8427</v>
      </c>
      <c r="C1174" s="1" t="s">
        <v>15665</v>
      </c>
      <c r="D1174" s="1" t="s">
        <v>22904</v>
      </c>
      <c r="E1174" s="1" t="s">
        <v>37379</v>
      </c>
      <c r="F1174">
        <v>1.36</v>
      </c>
      <c r="G1174">
        <v>28.6</v>
      </c>
      <c r="H1174">
        <v>71.09</v>
      </c>
      <c r="I1174">
        <v>94.44</v>
      </c>
    </row>
    <row r="1175" spans="1:9">
      <c r="A1175" t="s">
        <v>1177</v>
      </c>
      <c r="B1175" s="1" t="s">
        <v>8428</v>
      </c>
      <c r="C1175" s="1" t="s">
        <v>15666</v>
      </c>
      <c r="D1175" s="1" t="s">
        <v>22905</v>
      </c>
      <c r="E1175" s="1" t="s">
        <v>37380</v>
      </c>
      <c r="F1175">
        <v>3.62</v>
      </c>
      <c r="G1175">
        <v>22.35</v>
      </c>
      <c r="H1175">
        <v>67.58</v>
      </c>
      <c r="I1175">
        <v>92</v>
      </c>
    </row>
    <row r="1176" spans="1:9">
      <c r="A1176" t="s">
        <v>1178</v>
      </c>
      <c r="B1176" s="1" t="s">
        <v>8429</v>
      </c>
      <c r="C1176" s="1" t="s">
        <v>15667</v>
      </c>
      <c r="D1176" s="1" t="s">
        <v>22906</v>
      </c>
      <c r="E1176" s="1" t="s">
        <v>37381</v>
      </c>
      <c r="F1176">
        <v>10.33</v>
      </c>
      <c r="G1176">
        <v>46.24</v>
      </c>
      <c r="H1176">
        <v>73.76000000000001</v>
      </c>
      <c r="I1176">
        <v>78.26000000000001</v>
      </c>
    </row>
    <row r="1177" spans="1:9">
      <c r="A1177" t="s">
        <v>1179</v>
      </c>
      <c r="B1177" s="1" t="s">
        <v>8430</v>
      </c>
      <c r="C1177" s="1" t="s">
        <v>15668</v>
      </c>
      <c r="D1177" s="1" t="s">
        <v>22907</v>
      </c>
      <c r="E1177" s="1" t="s">
        <v>37382</v>
      </c>
      <c r="F1177">
        <v>9.41</v>
      </c>
      <c r="G1177">
        <v>42.02</v>
      </c>
      <c r="H1177">
        <v>59.04</v>
      </c>
      <c r="I1177">
        <v>77.27</v>
      </c>
    </row>
    <row r="1178" spans="1:9">
      <c r="A1178" t="s">
        <v>1180</v>
      </c>
      <c r="B1178" s="1" t="s">
        <v>8431</v>
      </c>
      <c r="C1178" s="1" t="s">
        <v>15669</v>
      </c>
      <c r="D1178" s="1" t="s">
        <v>22908</v>
      </c>
      <c r="E1178" s="1" t="s">
        <v>37383</v>
      </c>
      <c r="F1178">
        <v>2.07</v>
      </c>
      <c r="G1178">
        <v>32.41</v>
      </c>
      <c r="H1178">
        <v>65.88</v>
      </c>
      <c r="I1178">
        <v>95.83</v>
      </c>
    </row>
    <row r="1179" spans="1:9">
      <c r="A1179" t="s">
        <v>1181</v>
      </c>
      <c r="B1179" s="1" t="s">
        <v>8432</v>
      </c>
      <c r="C1179" s="1" t="s">
        <v>15670</v>
      </c>
      <c r="D1179" s="1" t="s">
        <v>22909</v>
      </c>
      <c r="E1179" s="1" t="s">
        <v>37384</v>
      </c>
      <c r="F1179">
        <v>4.84</v>
      </c>
      <c r="G1179">
        <v>41.21</v>
      </c>
      <c r="H1179">
        <v>61.9</v>
      </c>
      <c r="I1179">
        <v>87.5</v>
      </c>
    </row>
    <row r="1180" spans="1:9">
      <c r="A1180" t="s">
        <v>1182</v>
      </c>
      <c r="B1180" s="1" t="s">
        <v>8433</v>
      </c>
      <c r="C1180" s="1" t="s">
        <v>15671</v>
      </c>
      <c r="D1180" s="1" t="s">
        <v>22910</v>
      </c>
      <c r="E1180" s="1" t="s">
        <v>37385</v>
      </c>
      <c r="F1180">
        <v>4.15</v>
      </c>
      <c r="G1180">
        <v>33.07</v>
      </c>
      <c r="H1180">
        <v>66.91</v>
      </c>
      <c r="I1180">
        <v>90.91</v>
      </c>
    </row>
    <row r="1181" spans="1:9">
      <c r="A1181" t="s">
        <v>1183</v>
      </c>
      <c r="B1181" s="1" t="s">
        <v>8434</v>
      </c>
      <c r="C1181" s="1" t="s">
        <v>15672</v>
      </c>
      <c r="D1181" s="1" t="s">
        <v>22911</v>
      </c>
      <c r="E1181" s="1" t="s">
        <v>37386</v>
      </c>
      <c r="F1181">
        <v>6.44</v>
      </c>
      <c r="G1181">
        <v>32.57</v>
      </c>
      <c r="H1181">
        <v>72.15000000000001</v>
      </c>
      <c r="I1181">
        <v>108.33</v>
      </c>
    </row>
    <row r="1182" spans="1:9">
      <c r="A1182" t="s">
        <v>1184</v>
      </c>
      <c r="B1182" s="1" t="s">
        <v>8435</v>
      </c>
      <c r="C1182" s="1" t="s">
        <v>15673</v>
      </c>
      <c r="D1182" s="1" t="s">
        <v>22912</v>
      </c>
      <c r="E1182" s="1" t="s">
        <v>37387</v>
      </c>
      <c r="F1182">
        <v>5.29</v>
      </c>
      <c r="G1182">
        <v>40.26</v>
      </c>
      <c r="H1182">
        <v>60.9</v>
      </c>
      <c r="I1182">
        <v>73.08</v>
      </c>
    </row>
    <row r="1183" spans="1:9">
      <c r="A1183" t="s">
        <v>1185</v>
      </c>
      <c r="B1183" s="1" t="s">
        <v>8436</v>
      </c>
      <c r="C1183" s="1" t="s">
        <v>15674</v>
      </c>
      <c r="D1183" s="1" t="s">
        <v>22913</v>
      </c>
      <c r="E1183" s="1" t="s">
        <v>37388</v>
      </c>
      <c r="F1183">
        <v>6.38</v>
      </c>
      <c r="G1183">
        <v>31.98</v>
      </c>
      <c r="H1183">
        <v>62.41</v>
      </c>
      <c r="I1183">
        <v>79.17</v>
      </c>
    </row>
    <row r="1184" spans="1:9">
      <c r="A1184" t="s">
        <v>1186</v>
      </c>
      <c r="B1184" s="1" t="s">
        <v>8437</v>
      </c>
      <c r="C1184" s="1" t="s">
        <v>15675</v>
      </c>
      <c r="D1184" s="1" t="s">
        <v>22914</v>
      </c>
      <c r="E1184" s="1" t="s">
        <v>37389</v>
      </c>
      <c r="F1184">
        <v>8.09</v>
      </c>
      <c r="G1184">
        <v>41.31</v>
      </c>
      <c r="H1184">
        <v>57.43</v>
      </c>
      <c r="I1184">
        <v>74.06999999999999</v>
      </c>
    </row>
    <row r="1185" spans="1:9">
      <c r="A1185" t="s">
        <v>1187</v>
      </c>
      <c r="B1185" s="1" t="s">
        <v>8438</v>
      </c>
      <c r="C1185" s="1" t="s">
        <v>15676</v>
      </c>
      <c r="D1185" s="1" t="s">
        <v>22915</v>
      </c>
      <c r="E1185" s="1" t="s">
        <v>37390</v>
      </c>
      <c r="F1185">
        <v>24.96</v>
      </c>
      <c r="G1185">
        <v>51.71</v>
      </c>
      <c r="H1185">
        <v>66.45999999999999</v>
      </c>
      <c r="I1185">
        <v>80</v>
      </c>
    </row>
    <row r="1186" spans="1:9">
      <c r="A1186" t="s">
        <v>1188</v>
      </c>
      <c r="B1186" s="1" t="s">
        <v>8439</v>
      </c>
      <c r="C1186" s="1" t="s">
        <v>15677</v>
      </c>
      <c r="D1186" s="1" t="s">
        <v>22916</v>
      </c>
      <c r="E1186" s="1" t="s">
        <v>37391</v>
      </c>
      <c r="F1186">
        <v>4.76</v>
      </c>
      <c r="G1186">
        <v>34</v>
      </c>
      <c r="H1186">
        <v>73.53</v>
      </c>
      <c r="I1186">
        <v>104.35</v>
      </c>
    </row>
    <row r="1187" spans="1:9">
      <c r="A1187" t="s">
        <v>1189</v>
      </c>
      <c r="B1187" s="1" t="s">
        <v>8440</v>
      </c>
      <c r="C1187" s="1" t="s">
        <v>15678</v>
      </c>
      <c r="D1187" s="1" t="s">
        <v>22917</v>
      </c>
      <c r="E1187" s="1" t="s">
        <v>37392</v>
      </c>
      <c r="F1187">
        <v>3.54</v>
      </c>
      <c r="G1187">
        <v>30.27</v>
      </c>
      <c r="H1187">
        <v>59.31</v>
      </c>
      <c r="I1187">
        <v>80.65000000000001</v>
      </c>
    </row>
    <row r="1188" spans="1:9">
      <c r="A1188" t="s">
        <v>1190</v>
      </c>
      <c r="B1188" s="1" t="s">
        <v>8441</v>
      </c>
      <c r="C1188" s="1" t="s">
        <v>15679</v>
      </c>
      <c r="D1188" s="1" t="s">
        <v>22918</v>
      </c>
      <c r="E1188" s="1" t="s">
        <v>37393</v>
      </c>
      <c r="F1188">
        <v>39.68</v>
      </c>
      <c r="G1188">
        <v>51.32</v>
      </c>
      <c r="H1188">
        <v>38.04</v>
      </c>
      <c r="I1188">
        <v>46.43</v>
      </c>
    </row>
    <row r="1189" spans="1:9">
      <c r="A1189" t="s">
        <v>1191</v>
      </c>
      <c r="B1189" s="1" t="s">
        <v>8442</v>
      </c>
      <c r="C1189" s="1" t="s">
        <v>15680</v>
      </c>
      <c r="D1189" s="1" t="s">
        <v>22919</v>
      </c>
      <c r="E1189" s="1" t="s">
        <v>37394</v>
      </c>
      <c r="F1189">
        <v>27.23</v>
      </c>
      <c r="G1189">
        <v>62.19</v>
      </c>
      <c r="H1189">
        <v>75</v>
      </c>
      <c r="I1189">
        <v>84.62</v>
      </c>
    </row>
    <row r="1190" spans="1:9">
      <c r="A1190" t="s">
        <v>1192</v>
      </c>
      <c r="B1190" s="1" t="s">
        <v>8443</v>
      </c>
      <c r="C1190" s="1" t="s">
        <v>15681</v>
      </c>
      <c r="D1190" s="1" t="s">
        <v>22920</v>
      </c>
      <c r="E1190" s="1" t="s">
        <v>37395</v>
      </c>
      <c r="F1190">
        <v>17.27</v>
      </c>
      <c r="G1190">
        <v>50.77</v>
      </c>
      <c r="H1190">
        <v>63.54</v>
      </c>
      <c r="I1190">
        <v>75</v>
      </c>
    </row>
    <row r="1191" spans="1:9">
      <c r="A1191" t="s">
        <v>1193</v>
      </c>
      <c r="B1191" s="1" t="s">
        <v>8444</v>
      </c>
      <c r="C1191" s="1" t="s">
        <v>15682</v>
      </c>
      <c r="D1191" s="1" t="s">
        <v>22921</v>
      </c>
      <c r="E1191" s="1" t="s">
        <v>37396</v>
      </c>
      <c r="F1191">
        <v>3.26</v>
      </c>
      <c r="G1191">
        <v>27.98</v>
      </c>
      <c r="H1191">
        <v>68.84</v>
      </c>
      <c r="I1191">
        <v>86.67</v>
      </c>
    </row>
    <row r="1192" spans="1:9">
      <c r="A1192" t="s">
        <v>1194</v>
      </c>
      <c r="B1192" s="1" t="s">
        <v>8445</v>
      </c>
      <c r="C1192" s="1" t="s">
        <v>15683</v>
      </c>
      <c r="D1192" s="1" t="s">
        <v>22922</v>
      </c>
      <c r="E1192" s="1" t="s">
        <v>37397</v>
      </c>
      <c r="F1192">
        <v>10.07</v>
      </c>
      <c r="G1192">
        <v>31.11</v>
      </c>
      <c r="H1192">
        <v>71.34</v>
      </c>
      <c r="I1192">
        <v>84.62</v>
      </c>
    </row>
    <row r="1193" spans="1:9">
      <c r="A1193" t="s">
        <v>1195</v>
      </c>
      <c r="B1193" s="1" t="s">
        <v>8446</v>
      </c>
      <c r="C1193" s="1" t="s">
        <v>15684</v>
      </c>
      <c r="D1193" s="1" t="s">
        <v>22923</v>
      </c>
      <c r="E1193" s="1" t="s">
        <v>37398</v>
      </c>
      <c r="F1193">
        <v>3.13</v>
      </c>
      <c r="G1193">
        <v>28.02</v>
      </c>
      <c r="H1193">
        <v>94.59</v>
      </c>
      <c r="I1193">
        <v>150</v>
      </c>
    </row>
    <row r="1194" spans="1:9">
      <c r="A1194" t="s">
        <v>1196</v>
      </c>
      <c r="B1194" s="1" t="s">
        <v>8447</v>
      </c>
      <c r="C1194" s="1" t="s">
        <v>15685</v>
      </c>
      <c r="D1194" s="1" t="s">
        <v>22924</v>
      </c>
      <c r="E1194" s="1" t="s">
        <v>37399</v>
      </c>
      <c r="F1194">
        <v>5.96</v>
      </c>
      <c r="G1194">
        <v>38.21</v>
      </c>
      <c r="H1194">
        <v>56.71</v>
      </c>
      <c r="I1194">
        <v>79.17</v>
      </c>
    </row>
    <row r="1195" spans="1:9">
      <c r="A1195" t="s">
        <v>1197</v>
      </c>
      <c r="B1195" s="1" t="s">
        <v>8448</v>
      </c>
      <c r="C1195" s="1" t="s">
        <v>15686</v>
      </c>
      <c r="D1195" s="1" t="s">
        <v>22925</v>
      </c>
      <c r="E1195" s="1" t="s">
        <v>37400</v>
      </c>
      <c r="F1195">
        <v>23.61</v>
      </c>
      <c r="G1195">
        <v>48.69</v>
      </c>
      <c r="H1195">
        <v>60.63</v>
      </c>
      <c r="I1195">
        <v>70</v>
      </c>
    </row>
    <row r="1196" spans="1:9">
      <c r="A1196" t="s">
        <v>1198</v>
      </c>
      <c r="B1196" s="1" t="s">
        <v>8449</v>
      </c>
      <c r="C1196" s="1" t="s">
        <v>15687</v>
      </c>
      <c r="D1196" s="1" t="s">
        <v>22926</v>
      </c>
      <c r="E1196" s="1" t="s">
        <v>37401</v>
      </c>
      <c r="F1196">
        <v>6.28</v>
      </c>
      <c r="G1196">
        <v>40.8</v>
      </c>
      <c r="H1196">
        <v>59.05</v>
      </c>
      <c r="I1196">
        <v>75</v>
      </c>
    </row>
    <row r="1197" spans="1:9">
      <c r="A1197" t="s">
        <v>1199</v>
      </c>
      <c r="B1197" s="1" t="s">
        <v>8450</v>
      </c>
      <c r="C1197" s="1" t="s">
        <v>15688</v>
      </c>
      <c r="D1197" s="1" t="s">
        <v>22927</v>
      </c>
      <c r="E1197" s="1" t="s">
        <v>37402</v>
      </c>
      <c r="F1197">
        <v>15.69</v>
      </c>
      <c r="G1197">
        <v>42.03</v>
      </c>
      <c r="H1197">
        <v>58.87</v>
      </c>
      <c r="I1197">
        <v>77.78</v>
      </c>
    </row>
    <row r="1198" spans="1:9">
      <c r="A1198" t="s">
        <v>1200</v>
      </c>
      <c r="B1198" s="1" t="s">
        <v>8451</v>
      </c>
      <c r="C1198" s="1" t="s">
        <v>15689</v>
      </c>
      <c r="D1198" s="1" t="s">
        <v>22928</v>
      </c>
      <c r="E1198" s="1" t="s">
        <v>37403</v>
      </c>
      <c r="F1198">
        <v>4.31</v>
      </c>
      <c r="G1198">
        <v>30.51</v>
      </c>
      <c r="H1198">
        <v>66.01000000000001</v>
      </c>
      <c r="I1198">
        <v>90.48</v>
      </c>
    </row>
    <row r="1199" spans="1:9">
      <c r="A1199" t="s">
        <v>1201</v>
      </c>
      <c r="B1199" s="1" t="s">
        <v>8452</v>
      </c>
      <c r="C1199" s="1" t="s">
        <v>15690</v>
      </c>
      <c r="D1199" s="1" t="s">
        <v>22929</v>
      </c>
      <c r="E1199" s="1" t="s">
        <v>37404</v>
      </c>
      <c r="F1199">
        <v>5.17</v>
      </c>
      <c r="G1199">
        <v>40.46</v>
      </c>
      <c r="H1199">
        <v>63.83</v>
      </c>
      <c r="I1199">
        <v>81.25</v>
      </c>
    </row>
    <row r="1200" spans="1:9">
      <c r="A1200" t="s">
        <v>1202</v>
      </c>
      <c r="B1200" s="1" t="s">
        <v>8453</v>
      </c>
      <c r="C1200" s="1" t="s">
        <v>15691</v>
      </c>
      <c r="D1200" s="1" t="s">
        <v>22930</v>
      </c>
      <c r="E1200" s="1" t="s">
        <v>37405</v>
      </c>
      <c r="F1200">
        <v>3.66</v>
      </c>
      <c r="G1200">
        <v>42.02</v>
      </c>
      <c r="H1200">
        <v>75.90000000000001</v>
      </c>
      <c r="I1200">
        <v>100</v>
      </c>
    </row>
    <row r="1201" spans="1:9">
      <c r="A1201" t="s">
        <v>1203</v>
      </c>
      <c r="B1201" s="1" t="s">
        <v>8454</v>
      </c>
      <c r="C1201" s="1" t="s">
        <v>15692</v>
      </c>
      <c r="D1201" s="1" t="s">
        <v>22931</v>
      </c>
      <c r="E1201" s="1" t="s">
        <v>37406</v>
      </c>
      <c r="F1201">
        <v>12.08</v>
      </c>
      <c r="G1201">
        <v>45.48</v>
      </c>
      <c r="H1201">
        <v>56.06</v>
      </c>
      <c r="I1201">
        <v>78.95</v>
      </c>
    </row>
    <row r="1202" spans="1:9">
      <c r="A1202" t="s">
        <v>1204</v>
      </c>
      <c r="B1202" s="1" t="s">
        <v>8455</v>
      </c>
      <c r="C1202" s="1" t="s">
        <v>15693</v>
      </c>
      <c r="D1202" s="1" t="s">
        <v>22932</v>
      </c>
      <c r="E1202" s="1" t="s">
        <v>37407</v>
      </c>
      <c r="F1202">
        <v>30.44</v>
      </c>
      <c r="G1202">
        <v>54.51</v>
      </c>
      <c r="H1202">
        <v>37.09</v>
      </c>
      <c r="I1202">
        <v>55</v>
      </c>
    </row>
    <row r="1203" spans="1:9">
      <c r="A1203" t="s">
        <v>1205</v>
      </c>
      <c r="B1203" s="1" t="s">
        <v>8456</v>
      </c>
      <c r="C1203" s="1" t="s">
        <v>15694</v>
      </c>
      <c r="D1203" s="1" t="s">
        <v>22933</v>
      </c>
      <c r="E1203" s="1" t="s">
        <v>37408</v>
      </c>
      <c r="F1203">
        <v>2.9</v>
      </c>
      <c r="G1203">
        <v>32.12</v>
      </c>
      <c r="H1203">
        <v>64.39</v>
      </c>
      <c r="I1203">
        <v>83.33</v>
      </c>
    </row>
    <row r="1204" spans="1:9">
      <c r="A1204" t="s">
        <v>1206</v>
      </c>
      <c r="B1204" s="1" t="s">
        <v>8457</v>
      </c>
      <c r="C1204" s="1" t="s">
        <v>15695</v>
      </c>
      <c r="D1204" s="1" t="s">
        <v>22934</v>
      </c>
      <c r="E1204" s="1" t="s">
        <v>37409</v>
      </c>
      <c r="F1204">
        <v>22.71</v>
      </c>
      <c r="G1204">
        <v>45.88</v>
      </c>
      <c r="H1204">
        <v>50.93</v>
      </c>
      <c r="I1204">
        <v>66.67</v>
      </c>
    </row>
    <row r="1205" spans="1:9">
      <c r="A1205" t="s">
        <v>1207</v>
      </c>
      <c r="B1205" s="1" t="s">
        <v>8458</v>
      </c>
      <c r="C1205" s="1" t="s">
        <v>15696</v>
      </c>
      <c r="D1205" s="1" t="s">
        <v>22935</v>
      </c>
      <c r="E1205" s="1" t="s">
        <v>37410</v>
      </c>
      <c r="F1205">
        <v>3.01</v>
      </c>
      <c r="G1205">
        <v>28.08</v>
      </c>
      <c r="H1205">
        <v>73.12</v>
      </c>
      <c r="I1205">
        <v>125</v>
      </c>
    </row>
    <row r="1206" spans="1:9">
      <c r="A1206" t="s">
        <v>1208</v>
      </c>
      <c r="B1206" s="1" t="s">
        <v>8459</v>
      </c>
      <c r="C1206" s="1" t="s">
        <v>15697</v>
      </c>
      <c r="D1206" s="1" t="s">
        <v>22936</v>
      </c>
      <c r="E1206" s="1" t="s">
        <v>37411</v>
      </c>
      <c r="F1206">
        <v>4.27</v>
      </c>
      <c r="G1206">
        <v>34.13</v>
      </c>
      <c r="H1206">
        <v>75.54000000000001</v>
      </c>
      <c r="I1206">
        <v>89.29000000000001</v>
      </c>
    </row>
    <row r="1207" spans="1:9">
      <c r="A1207" t="s">
        <v>1209</v>
      </c>
      <c r="B1207" s="1" t="s">
        <v>8460</v>
      </c>
      <c r="C1207" s="1" t="s">
        <v>15698</v>
      </c>
      <c r="D1207" s="1" t="s">
        <v>22937</v>
      </c>
      <c r="E1207" s="1" t="s">
        <v>37412</v>
      </c>
      <c r="F1207">
        <v>3.9</v>
      </c>
      <c r="G1207">
        <v>31.56</v>
      </c>
      <c r="H1207">
        <v>66.86</v>
      </c>
      <c r="I1207">
        <v>84</v>
      </c>
    </row>
    <row r="1208" spans="1:9">
      <c r="A1208" t="s">
        <v>1210</v>
      </c>
      <c r="B1208" s="1" t="s">
        <v>8461</v>
      </c>
      <c r="C1208" s="1" t="s">
        <v>15699</v>
      </c>
      <c r="D1208" s="1" t="s">
        <v>22938</v>
      </c>
      <c r="E1208" s="1" t="s">
        <v>37413</v>
      </c>
      <c r="F1208">
        <v>6.84</v>
      </c>
      <c r="G1208">
        <v>38.48</v>
      </c>
      <c r="H1208">
        <v>58.08</v>
      </c>
      <c r="I1208">
        <v>73.53</v>
      </c>
    </row>
    <row r="1209" spans="1:9">
      <c r="A1209" t="s">
        <v>1211</v>
      </c>
      <c r="B1209" s="1" t="s">
        <v>8462</v>
      </c>
      <c r="C1209" s="1" t="s">
        <v>15700</v>
      </c>
      <c r="D1209" s="1" t="s">
        <v>22939</v>
      </c>
      <c r="E1209" s="1" t="s">
        <v>37414</v>
      </c>
      <c r="F1209">
        <v>4.46</v>
      </c>
      <c r="G1209">
        <v>31.85</v>
      </c>
      <c r="H1209">
        <v>63.64</v>
      </c>
      <c r="I1209">
        <v>88.89</v>
      </c>
    </row>
    <row r="1210" spans="1:9">
      <c r="A1210" t="s">
        <v>1212</v>
      </c>
      <c r="B1210" s="1" t="s">
        <v>8463</v>
      </c>
      <c r="C1210" s="1" t="s">
        <v>15701</v>
      </c>
      <c r="D1210" s="1" t="s">
        <v>22940</v>
      </c>
      <c r="E1210" s="1" t="s">
        <v>37415</v>
      </c>
      <c r="F1210">
        <v>1.89</v>
      </c>
      <c r="G1210">
        <v>18.4</v>
      </c>
      <c r="H1210">
        <v>69.87</v>
      </c>
      <c r="I1210">
        <v>91.3</v>
      </c>
    </row>
    <row r="1211" spans="1:9">
      <c r="A1211" t="s">
        <v>1213</v>
      </c>
      <c r="B1211" s="1" t="s">
        <v>8464</v>
      </c>
      <c r="C1211" s="1" t="s">
        <v>15702</v>
      </c>
      <c r="D1211" s="1" t="s">
        <v>22941</v>
      </c>
      <c r="E1211" s="1" t="s">
        <v>37416</v>
      </c>
      <c r="F1211">
        <v>2.67</v>
      </c>
      <c r="G1211">
        <v>21.09</v>
      </c>
      <c r="H1211">
        <v>69.40000000000001</v>
      </c>
      <c r="I1211">
        <v>94.12</v>
      </c>
    </row>
    <row r="1212" spans="1:9">
      <c r="A1212" t="s">
        <v>1214</v>
      </c>
      <c r="B1212" s="1" t="s">
        <v>8465</v>
      </c>
      <c r="C1212" s="1" t="s">
        <v>15703</v>
      </c>
      <c r="D1212" s="1" t="s">
        <v>22942</v>
      </c>
      <c r="E1212" s="1" t="s">
        <v>37417</v>
      </c>
      <c r="F1212">
        <v>3.92</v>
      </c>
      <c r="G1212">
        <v>29.96</v>
      </c>
      <c r="H1212">
        <v>67.09999999999999</v>
      </c>
      <c r="I1212">
        <v>95.65000000000001</v>
      </c>
    </row>
    <row r="1213" spans="1:9">
      <c r="A1213" t="s">
        <v>1215</v>
      </c>
      <c r="B1213" s="1" t="s">
        <v>8466</v>
      </c>
      <c r="C1213" s="1" t="s">
        <v>15704</v>
      </c>
      <c r="D1213" s="1" t="s">
        <v>22943</v>
      </c>
      <c r="E1213" s="1" t="s">
        <v>37418</v>
      </c>
      <c r="F1213">
        <v>14.73</v>
      </c>
      <c r="G1213">
        <v>47.21</v>
      </c>
      <c r="H1213">
        <v>43.09</v>
      </c>
      <c r="I1213">
        <v>73.68000000000001</v>
      </c>
    </row>
    <row r="1214" spans="1:9">
      <c r="A1214" t="s">
        <v>1216</v>
      </c>
      <c r="B1214" s="1" t="s">
        <v>8467</v>
      </c>
      <c r="C1214" s="1" t="s">
        <v>15705</v>
      </c>
      <c r="D1214" s="1" t="s">
        <v>22944</v>
      </c>
      <c r="E1214" s="1" t="s">
        <v>37419</v>
      </c>
      <c r="F1214">
        <v>4.53</v>
      </c>
      <c r="G1214">
        <v>23.26</v>
      </c>
      <c r="H1214">
        <v>66.2</v>
      </c>
      <c r="I1214">
        <v>85</v>
      </c>
    </row>
    <row r="1215" spans="1:9">
      <c r="A1215" t="s">
        <v>1217</v>
      </c>
      <c r="B1215" s="1" t="s">
        <v>8468</v>
      </c>
      <c r="C1215" s="1" t="s">
        <v>15706</v>
      </c>
      <c r="D1215" s="1" t="s">
        <v>22945</v>
      </c>
      <c r="E1215" s="1" t="s">
        <v>37420</v>
      </c>
      <c r="F1215">
        <v>8.039999999999999</v>
      </c>
      <c r="G1215">
        <v>29</v>
      </c>
      <c r="H1215">
        <v>63.2</v>
      </c>
      <c r="I1215">
        <v>80</v>
      </c>
    </row>
    <row r="1216" spans="1:9">
      <c r="A1216" t="s">
        <v>1218</v>
      </c>
      <c r="B1216" s="1" t="s">
        <v>8469</v>
      </c>
      <c r="C1216" s="1" t="s">
        <v>15707</v>
      </c>
      <c r="D1216" s="1" t="s">
        <v>22946</v>
      </c>
      <c r="E1216" s="1" t="s">
        <v>37421</v>
      </c>
      <c r="F1216">
        <v>2.97</v>
      </c>
      <c r="G1216">
        <v>25.27</v>
      </c>
      <c r="H1216">
        <v>71.43000000000001</v>
      </c>
      <c r="I1216">
        <v>93.75</v>
      </c>
    </row>
    <row r="1217" spans="1:9">
      <c r="A1217" t="s">
        <v>1219</v>
      </c>
      <c r="B1217" s="1" t="s">
        <v>8470</v>
      </c>
      <c r="C1217" s="1" t="s">
        <v>15708</v>
      </c>
      <c r="D1217" s="1" t="s">
        <v>22947</v>
      </c>
      <c r="E1217" s="1" t="s">
        <v>37422</v>
      </c>
      <c r="F1217">
        <v>4.8</v>
      </c>
      <c r="G1217">
        <v>36.27</v>
      </c>
      <c r="H1217">
        <v>74.13</v>
      </c>
      <c r="I1217">
        <v>100</v>
      </c>
    </row>
    <row r="1218" spans="1:9">
      <c r="A1218" t="s">
        <v>1220</v>
      </c>
      <c r="B1218" s="1" t="s">
        <v>8471</v>
      </c>
      <c r="C1218" s="1" t="s">
        <v>15709</v>
      </c>
      <c r="D1218" s="1" t="s">
        <v>22948</v>
      </c>
      <c r="E1218" s="1" t="s">
        <v>37423</v>
      </c>
      <c r="F1218">
        <v>13.13</v>
      </c>
      <c r="G1218">
        <v>56.72</v>
      </c>
      <c r="H1218">
        <v>35.85</v>
      </c>
      <c r="I1218">
        <v>83.33</v>
      </c>
    </row>
    <row r="1219" spans="1:9">
      <c r="A1219" t="s">
        <v>1221</v>
      </c>
      <c r="B1219" s="1" t="s">
        <v>8472</v>
      </c>
      <c r="C1219" s="1" t="s">
        <v>15710</v>
      </c>
      <c r="D1219" s="1" t="s">
        <v>22949</v>
      </c>
      <c r="E1219" s="1" t="s">
        <v>37424</v>
      </c>
      <c r="F1219">
        <v>5.15</v>
      </c>
      <c r="G1219">
        <v>33.74</v>
      </c>
      <c r="H1219">
        <v>60.61</v>
      </c>
      <c r="I1219">
        <v>94.44</v>
      </c>
    </row>
    <row r="1220" spans="1:9">
      <c r="A1220" t="s">
        <v>1222</v>
      </c>
      <c r="B1220" s="1" t="s">
        <v>8473</v>
      </c>
      <c r="C1220" s="1" t="s">
        <v>15711</v>
      </c>
      <c r="D1220" s="1" t="s">
        <v>22950</v>
      </c>
      <c r="E1220" s="1" t="s">
        <v>37425</v>
      </c>
      <c r="F1220">
        <v>9.67</v>
      </c>
      <c r="G1220">
        <v>36.98</v>
      </c>
      <c r="H1220">
        <v>43.59</v>
      </c>
      <c r="I1220">
        <v>72.73</v>
      </c>
    </row>
    <row r="1221" spans="1:9">
      <c r="A1221" t="s">
        <v>1223</v>
      </c>
      <c r="B1221" s="1" t="s">
        <v>8474</v>
      </c>
      <c r="C1221" s="1" t="s">
        <v>15712</v>
      </c>
      <c r="D1221" s="1" t="s">
        <v>22951</v>
      </c>
      <c r="E1221" s="1" t="s">
        <v>37426</v>
      </c>
      <c r="F1221">
        <v>30.83</v>
      </c>
      <c r="G1221">
        <v>59.9</v>
      </c>
      <c r="H1221">
        <v>46.43</v>
      </c>
      <c r="I1221">
        <v>64.70999999999999</v>
      </c>
    </row>
    <row r="1222" spans="1:9">
      <c r="A1222" t="s">
        <v>1224</v>
      </c>
      <c r="B1222" s="1" t="s">
        <v>8475</v>
      </c>
      <c r="C1222" s="1" t="s">
        <v>15713</v>
      </c>
      <c r="D1222" s="1" t="s">
        <v>22952</v>
      </c>
      <c r="E1222" s="1" t="s">
        <v>37427</v>
      </c>
      <c r="F1222">
        <v>8.07</v>
      </c>
      <c r="G1222">
        <v>28.89</v>
      </c>
      <c r="H1222">
        <v>72.8</v>
      </c>
      <c r="I1222">
        <v>83.33</v>
      </c>
    </row>
    <row r="1223" spans="1:9">
      <c r="A1223" t="s">
        <v>1225</v>
      </c>
      <c r="B1223" s="1" t="s">
        <v>8476</v>
      </c>
      <c r="C1223" s="1" t="s">
        <v>15714</v>
      </c>
      <c r="D1223" s="1" t="s">
        <v>22465</v>
      </c>
      <c r="E1223" s="1" t="s">
        <v>37428</v>
      </c>
      <c r="F1223">
        <v>15.14</v>
      </c>
      <c r="G1223">
        <v>54.08</v>
      </c>
      <c r="H1223">
        <v>120</v>
      </c>
      <c r="I1223">
        <v>171.43</v>
      </c>
    </row>
    <row r="1224" spans="1:9">
      <c r="A1224" t="s">
        <v>1226</v>
      </c>
      <c r="B1224" s="1" t="s">
        <v>8477</v>
      </c>
      <c r="C1224" s="1" t="s">
        <v>15715</v>
      </c>
      <c r="D1224" s="1" t="s">
        <v>22953</v>
      </c>
      <c r="E1224" s="1" t="s">
        <v>37429</v>
      </c>
      <c r="F1224">
        <v>9.880000000000001</v>
      </c>
      <c r="G1224">
        <v>29.93</v>
      </c>
      <c r="H1224">
        <v>61.21</v>
      </c>
      <c r="I1224">
        <v>76.47</v>
      </c>
    </row>
    <row r="1225" spans="1:9">
      <c r="A1225" t="s">
        <v>1227</v>
      </c>
      <c r="B1225" s="1" t="s">
        <v>8478</v>
      </c>
      <c r="C1225" s="1" t="s">
        <v>15716</v>
      </c>
      <c r="D1225" s="1" t="s">
        <v>22954</v>
      </c>
      <c r="E1225" s="1" t="s">
        <v>37430</v>
      </c>
      <c r="F1225">
        <v>13.07</v>
      </c>
      <c r="G1225">
        <v>32.21</v>
      </c>
      <c r="H1225">
        <v>58.23</v>
      </c>
      <c r="I1225">
        <v>63.64</v>
      </c>
    </row>
    <row r="1226" spans="1:9">
      <c r="A1226" t="s">
        <v>1228</v>
      </c>
      <c r="B1226" s="1" t="s">
        <v>8479</v>
      </c>
      <c r="C1226" s="1" t="s">
        <v>15717</v>
      </c>
      <c r="D1226" s="1" t="s">
        <v>22955</v>
      </c>
      <c r="E1226" s="1" t="s">
        <v>37431</v>
      </c>
      <c r="F1226">
        <v>3.44</v>
      </c>
      <c r="G1226">
        <v>23.23</v>
      </c>
      <c r="H1226">
        <v>68.75</v>
      </c>
      <c r="I1226">
        <v>86.67</v>
      </c>
    </row>
    <row r="1227" spans="1:9">
      <c r="A1227" t="s">
        <v>1229</v>
      </c>
      <c r="B1227" s="1" t="s">
        <v>8480</v>
      </c>
      <c r="C1227" s="1" t="s">
        <v>15718</v>
      </c>
      <c r="D1227" s="1" t="s">
        <v>22956</v>
      </c>
      <c r="E1227" s="1" t="s">
        <v>37432</v>
      </c>
      <c r="F1227">
        <v>9.15</v>
      </c>
      <c r="G1227">
        <v>44.21</v>
      </c>
      <c r="H1227">
        <v>52.38</v>
      </c>
      <c r="I1227">
        <v>66.67</v>
      </c>
    </row>
    <row r="1228" spans="1:9">
      <c r="A1228" t="s">
        <v>1230</v>
      </c>
      <c r="B1228" s="1" t="s">
        <v>8481</v>
      </c>
      <c r="C1228" s="1" t="s">
        <v>15719</v>
      </c>
      <c r="D1228" s="1" t="s">
        <v>22957</v>
      </c>
      <c r="E1228" s="1" t="s">
        <v>37433</v>
      </c>
      <c r="F1228">
        <v>9.43</v>
      </c>
      <c r="G1228">
        <v>45.89</v>
      </c>
      <c r="H1228">
        <v>54.55</v>
      </c>
      <c r="I1228">
        <v>83.33</v>
      </c>
    </row>
    <row r="1229" spans="1:9">
      <c r="A1229" t="s">
        <v>1231</v>
      </c>
      <c r="B1229" s="1" t="s">
        <v>8482</v>
      </c>
      <c r="C1229" s="1" t="s">
        <v>15720</v>
      </c>
      <c r="D1229" s="1" t="s">
        <v>22958</v>
      </c>
      <c r="E1229" s="1" t="s">
        <v>37434</v>
      </c>
      <c r="F1229">
        <v>2.65</v>
      </c>
      <c r="G1229">
        <v>22.97</v>
      </c>
      <c r="H1229">
        <v>69.03</v>
      </c>
      <c r="I1229">
        <v>100</v>
      </c>
    </row>
    <row r="1230" spans="1:9">
      <c r="A1230" t="s">
        <v>1232</v>
      </c>
      <c r="B1230" s="1" t="s">
        <v>8483</v>
      </c>
      <c r="C1230" s="1" t="s">
        <v>15721</v>
      </c>
      <c r="D1230" s="1" t="s">
        <v>22959</v>
      </c>
      <c r="E1230" s="1" t="s">
        <v>37435</v>
      </c>
      <c r="F1230">
        <v>2.09</v>
      </c>
      <c r="G1230">
        <v>32.03</v>
      </c>
      <c r="H1230">
        <v>73.33</v>
      </c>
      <c r="I1230">
        <v>115</v>
      </c>
    </row>
    <row r="1231" spans="1:9">
      <c r="A1231" t="s">
        <v>1233</v>
      </c>
      <c r="B1231" s="1" t="s">
        <v>8484</v>
      </c>
      <c r="C1231" s="1" t="s">
        <v>15722</v>
      </c>
      <c r="D1231" s="1" t="s">
        <v>22960</v>
      </c>
      <c r="E1231" s="1" t="s">
        <v>37436</v>
      </c>
      <c r="F1231">
        <v>5.25</v>
      </c>
      <c r="G1231">
        <v>35.62</v>
      </c>
      <c r="H1231">
        <v>61.9</v>
      </c>
      <c r="I1231">
        <v>88.89</v>
      </c>
    </row>
    <row r="1232" spans="1:9">
      <c r="A1232" t="s">
        <v>1234</v>
      </c>
      <c r="B1232" s="1" t="s">
        <v>8485</v>
      </c>
      <c r="C1232" s="1" t="s">
        <v>15723</v>
      </c>
      <c r="D1232" s="1" t="s">
        <v>22961</v>
      </c>
      <c r="E1232" s="1" t="s">
        <v>37437</v>
      </c>
      <c r="F1232">
        <v>10.12</v>
      </c>
      <c r="G1232">
        <v>42.1</v>
      </c>
      <c r="H1232">
        <v>53.55</v>
      </c>
      <c r="I1232">
        <v>69.23</v>
      </c>
    </row>
    <row r="1233" spans="1:9">
      <c r="A1233" t="s">
        <v>1235</v>
      </c>
      <c r="B1233" s="1" t="s">
        <v>8486</v>
      </c>
      <c r="C1233" s="1" t="s">
        <v>15724</v>
      </c>
      <c r="D1233" s="1" t="s">
        <v>22962</v>
      </c>
      <c r="E1233" s="1" t="s">
        <v>37438</v>
      </c>
      <c r="F1233">
        <v>6.4</v>
      </c>
      <c r="G1233">
        <v>33.36</v>
      </c>
      <c r="H1233">
        <v>65.41</v>
      </c>
      <c r="I1233">
        <v>85.70999999999999</v>
      </c>
    </row>
    <row r="1234" spans="1:9">
      <c r="A1234" t="s">
        <v>1236</v>
      </c>
      <c r="B1234" s="1" t="s">
        <v>8487</v>
      </c>
      <c r="C1234" s="1" t="s">
        <v>15725</v>
      </c>
      <c r="D1234" s="1" t="s">
        <v>22963</v>
      </c>
      <c r="E1234" s="1" t="s">
        <v>37439</v>
      </c>
      <c r="F1234">
        <v>3.23</v>
      </c>
      <c r="G1234">
        <v>20.93</v>
      </c>
      <c r="H1234">
        <v>71.59</v>
      </c>
      <c r="I1234">
        <v>92.86</v>
      </c>
    </row>
    <row r="1235" spans="1:9">
      <c r="A1235" t="s">
        <v>1237</v>
      </c>
      <c r="B1235" s="1" t="s">
        <v>8488</v>
      </c>
      <c r="C1235" s="1" t="s">
        <v>15726</v>
      </c>
      <c r="D1235" s="1" t="s">
        <v>22964</v>
      </c>
      <c r="E1235" s="1" t="s">
        <v>37440</v>
      </c>
      <c r="F1235">
        <v>4.46</v>
      </c>
      <c r="G1235">
        <v>36.55</v>
      </c>
      <c r="H1235">
        <v>70.22</v>
      </c>
      <c r="I1235">
        <v>100</v>
      </c>
    </row>
    <row r="1236" spans="1:9">
      <c r="A1236" t="s">
        <v>1238</v>
      </c>
      <c r="B1236" s="1" t="s">
        <v>8489</v>
      </c>
      <c r="C1236" s="1" t="s">
        <v>15727</v>
      </c>
      <c r="D1236" s="1" t="s">
        <v>22965</v>
      </c>
      <c r="E1236" s="1" t="s">
        <v>37441</v>
      </c>
      <c r="F1236">
        <v>9.66</v>
      </c>
      <c r="G1236">
        <v>31.71</v>
      </c>
      <c r="H1236">
        <v>59.65</v>
      </c>
      <c r="I1236">
        <v>76.47</v>
      </c>
    </row>
    <row r="1237" spans="1:9">
      <c r="A1237" t="s">
        <v>1239</v>
      </c>
      <c r="B1237" s="1" t="s">
        <v>8490</v>
      </c>
      <c r="C1237" s="1" t="s">
        <v>15728</v>
      </c>
      <c r="D1237" s="1" t="s">
        <v>22966</v>
      </c>
      <c r="E1237" s="1" t="s">
        <v>37442</v>
      </c>
      <c r="F1237">
        <v>6.34</v>
      </c>
      <c r="G1237">
        <v>29.05</v>
      </c>
      <c r="H1237">
        <v>61.8</v>
      </c>
      <c r="I1237">
        <v>84.62</v>
      </c>
    </row>
    <row r="1238" spans="1:9">
      <c r="A1238" t="s">
        <v>1240</v>
      </c>
      <c r="B1238" s="1" t="s">
        <v>8491</v>
      </c>
      <c r="C1238" s="1" t="s">
        <v>15729</v>
      </c>
      <c r="D1238" s="1" t="s">
        <v>22967</v>
      </c>
      <c r="E1238" s="1" t="s">
        <v>37443</v>
      </c>
      <c r="F1238">
        <v>8.960000000000001</v>
      </c>
      <c r="G1238">
        <v>38.68</v>
      </c>
      <c r="H1238">
        <v>57.14</v>
      </c>
      <c r="I1238">
        <v>75</v>
      </c>
    </row>
    <row r="1239" spans="1:9">
      <c r="A1239" t="s">
        <v>1241</v>
      </c>
      <c r="B1239" s="1" t="s">
        <v>8492</v>
      </c>
      <c r="C1239" s="1" t="s">
        <v>15730</v>
      </c>
      <c r="D1239" s="1" t="s">
        <v>22968</v>
      </c>
      <c r="E1239" s="1" t="s">
        <v>37444</v>
      </c>
      <c r="F1239">
        <v>2.39</v>
      </c>
      <c r="G1239">
        <v>22.87</v>
      </c>
      <c r="H1239">
        <v>65.28</v>
      </c>
      <c r="I1239">
        <v>94.73999999999999</v>
      </c>
    </row>
    <row r="1240" spans="1:9">
      <c r="A1240" t="s">
        <v>1242</v>
      </c>
      <c r="B1240" s="1" t="s">
        <v>8493</v>
      </c>
      <c r="C1240" s="1" t="s">
        <v>15731</v>
      </c>
      <c r="D1240" s="1" t="s">
        <v>22969</v>
      </c>
      <c r="E1240" s="1" t="s">
        <v>37445</v>
      </c>
      <c r="F1240">
        <v>3.67</v>
      </c>
      <c r="G1240">
        <v>25.26</v>
      </c>
      <c r="H1240">
        <v>84.48</v>
      </c>
      <c r="I1240">
        <v>157.14</v>
      </c>
    </row>
    <row r="1241" spans="1:9">
      <c r="A1241" t="s">
        <v>1243</v>
      </c>
      <c r="B1241" s="1" t="s">
        <v>8494</v>
      </c>
      <c r="C1241" s="1" t="s">
        <v>15732</v>
      </c>
      <c r="D1241" s="1" t="s">
        <v>22970</v>
      </c>
      <c r="E1241" s="1" t="s">
        <v>37446</v>
      </c>
      <c r="F1241">
        <v>2.33</v>
      </c>
      <c r="G1241">
        <v>28.71</v>
      </c>
      <c r="H1241">
        <v>85.70999999999999</v>
      </c>
      <c r="I1241">
        <v>90</v>
      </c>
    </row>
    <row r="1242" spans="1:9">
      <c r="A1242" t="s">
        <v>1244</v>
      </c>
      <c r="B1242" s="1" t="s">
        <v>8495</v>
      </c>
      <c r="C1242" s="1" t="s">
        <v>15733</v>
      </c>
      <c r="D1242" s="1" t="s">
        <v>22971</v>
      </c>
      <c r="E1242" s="1" t="s">
        <v>37447</v>
      </c>
      <c r="F1242">
        <v>9.880000000000001</v>
      </c>
      <c r="G1242">
        <v>40.81</v>
      </c>
      <c r="H1242">
        <v>70.70999999999999</v>
      </c>
      <c r="I1242">
        <v>90</v>
      </c>
    </row>
    <row r="1243" spans="1:9">
      <c r="A1243" t="s">
        <v>1245</v>
      </c>
      <c r="B1243" s="1" t="s">
        <v>8496</v>
      </c>
      <c r="C1243" s="1" t="s">
        <v>15734</v>
      </c>
      <c r="D1243" s="1" t="s">
        <v>22972</v>
      </c>
      <c r="E1243" s="1" t="s">
        <v>37448</v>
      </c>
      <c r="F1243">
        <v>3.27</v>
      </c>
      <c r="G1243">
        <v>34.43</v>
      </c>
      <c r="H1243">
        <v>75.37</v>
      </c>
      <c r="I1243">
        <v>100</v>
      </c>
    </row>
    <row r="1244" spans="1:9">
      <c r="A1244" t="s">
        <v>1246</v>
      </c>
      <c r="B1244" s="1" t="s">
        <v>8497</v>
      </c>
      <c r="C1244" s="1" t="s">
        <v>15735</v>
      </c>
      <c r="D1244" s="1" t="s">
        <v>22973</v>
      </c>
      <c r="E1244" s="1" t="s">
        <v>37449</v>
      </c>
      <c r="F1244">
        <v>3.23</v>
      </c>
      <c r="G1244">
        <v>47.52</v>
      </c>
      <c r="H1244">
        <v>81.01000000000001</v>
      </c>
      <c r="I1244">
        <v>130</v>
      </c>
    </row>
    <row r="1245" spans="1:9">
      <c r="A1245" t="s">
        <v>1247</v>
      </c>
      <c r="B1245" s="1" t="s">
        <v>8498</v>
      </c>
      <c r="C1245" s="1" t="s">
        <v>15736</v>
      </c>
      <c r="D1245" s="1" t="s">
        <v>22974</v>
      </c>
      <c r="E1245" s="1" t="s">
        <v>37450</v>
      </c>
      <c r="F1245">
        <v>5.13</v>
      </c>
      <c r="G1245">
        <v>51.03</v>
      </c>
      <c r="H1245">
        <v>60.99</v>
      </c>
      <c r="I1245">
        <v>81.81999999999999</v>
      </c>
    </row>
    <row r="1246" spans="1:9">
      <c r="A1246" t="s">
        <v>1248</v>
      </c>
      <c r="B1246" s="1" t="s">
        <v>8499</v>
      </c>
      <c r="C1246" s="1" t="s">
        <v>15737</v>
      </c>
      <c r="D1246" s="1" t="s">
        <v>22975</v>
      </c>
      <c r="E1246" s="1" t="s">
        <v>37451</v>
      </c>
      <c r="F1246">
        <v>3.76</v>
      </c>
      <c r="G1246">
        <v>22.68</v>
      </c>
      <c r="H1246">
        <v>71.04000000000001</v>
      </c>
      <c r="I1246">
        <v>95.65000000000001</v>
      </c>
    </row>
    <row r="1247" spans="1:9">
      <c r="A1247" t="s">
        <v>1249</v>
      </c>
      <c r="B1247" s="1" t="s">
        <v>8500</v>
      </c>
      <c r="C1247" s="1" t="s">
        <v>15738</v>
      </c>
      <c r="D1247" s="1" t="s">
        <v>22976</v>
      </c>
      <c r="E1247" s="1" t="s">
        <v>37452</v>
      </c>
      <c r="F1247">
        <v>8.359999999999999</v>
      </c>
      <c r="G1247">
        <v>30.75</v>
      </c>
      <c r="H1247">
        <v>54.69</v>
      </c>
      <c r="I1247">
        <v>78.95</v>
      </c>
    </row>
    <row r="1248" spans="1:9">
      <c r="A1248" t="s">
        <v>1250</v>
      </c>
      <c r="B1248" s="1" t="s">
        <v>8501</v>
      </c>
      <c r="C1248" s="1" t="s">
        <v>15739</v>
      </c>
      <c r="D1248" s="1" t="s">
        <v>22977</v>
      </c>
      <c r="E1248" s="1" t="s">
        <v>37453</v>
      </c>
      <c r="F1248">
        <v>2.39</v>
      </c>
      <c r="G1248">
        <v>22.66</v>
      </c>
      <c r="H1248">
        <v>68.84</v>
      </c>
      <c r="I1248">
        <v>83.33</v>
      </c>
    </row>
    <row r="1249" spans="1:9">
      <c r="A1249" t="s">
        <v>1251</v>
      </c>
      <c r="B1249" s="1" t="s">
        <v>8502</v>
      </c>
      <c r="C1249" s="1" t="s">
        <v>15740</v>
      </c>
      <c r="D1249" s="1" t="s">
        <v>22978</v>
      </c>
      <c r="E1249" s="1" t="s">
        <v>37454</v>
      </c>
      <c r="F1249">
        <v>15.88</v>
      </c>
      <c r="G1249">
        <v>42.51</v>
      </c>
      <c r="H1249">
        <v>55.76</v>
      </c>
      <c r="I1249">
        <v>78.79000000000001</v>
      </c>
    </row>
    <row r="1250" spans="1:9">
      <c r="A1250" t="s">
        <v>1252</v>
      </c>
      <c r="B1250" s="1" t="s">
        <v>8503</v>
      </c>
      <c r="C1250" s="1" t="s">
        <v>15741</v>
      </c>
      <c r="D1250" s="1" t="s">
        <v>22979</v>
      </c>
      <c r="E1250" s="1" t="s">
        <v>37455</v>
      </c>
      <c r="F1250">
        <v>10.52</v>
      </c>
      <c r="G1250">
        <v>36.57</v>
      </c>
      <c r="H1250">
        <v>53.33</v>
      </c>
      <c r="I1250">
        <v>76.92</v>
      </c>
    </row>
    <row r="1251" spans="1:9">
      <c r="A1251" t="s">
        <v>1253</v>
      </c>
      <c r="B1251" s="1" t="s">
        <v>8504</v>
      </c>
      <c r="C1251" s="1" t="s">
        <v>15742</v>
      </c>
      <c r="D1251" s="1" t="s">
        <v>22980</v>
      </c>
      <c r="E1251" s="1" t="s">
        <v>37456</v>
      </c>
      <c r="F1251">
        <v>27.5</v>
      </c>
      <c r="G1251">
        <v>60.17</v>
      </c>
      <c r="H1251">
        <v>40.34</v>
      </c>
      <c r="I1251">
        <v>51.85</v>
      </c>
    </row>
    <row r="1252" spans="1:9">
      <c r="A1252" t="s">
        <v>1254</v>
      </c>
      <c r="B1252" s="1" t="s">
        <v>8505</v>
      </c>
      <c r="C1252" s="1" t="s">
        <v>15743</v>
      </c>
      <c r="D1252" s="1" t="s">
        <v>22981</v>
      </c>
      <c r="E1252" s="1" t="s">
        <v>37457</v>
      </c>
      <c r="F1252">
        <v>12.15</v>
      </c>
      <c r="G1252">
        <v>48.58</v>
      </c>
      <c r="H1252">
        <v>52.22</v>
      </c>
      <c r="I1252">
        <v>85.70999999999999</v>
      </c>
    </row>
    <row r="1253" spans="1:9">
      <c r="A1253" t="s">
        <v>1255</v>
      </c>
      <c r="B1253" s="1" t="s">
        <v>8506</v>
      </c>
      <c r="C1253" s="1" t="s">
        <v>15744</v>
      </c>
      <c r="D1253" s="1" t="s">
        <v>22982</v>
      </c>
      <c r="E1253" s="1" t="s">
        <v>37458</v>
      </c>
      <c r="F1253">
        <v>2.66</v>
      </c>
      <c r="G1253">
        <v>31.27</v>
      </c>
      <c r="H1253">
        <v>82.08</v>
      </c>
      <c r="I1253">
        <v>123.08</v>
      </c>
    </row>
    <row r="1254" spans="1:9">
      <c r="A1254" t="s">
        <v>1256</v>
      </c>
      <c r="B1254" s="1" t="s">
        <v>8507</v>
      </c>
      <c r="C1254" s="1" t="s">
        <v>15745</v>
      </c>
      <c r="D1254" s="1" t="s">
        <v>22983</v>
      </c>
      <c r="E1254" s="1" t="s">
        <v>37459</v>
      </c>
      <c r="F1254">
        <v>6.02</v>
      </c>
      <c r="G1254">
        <v>21.95</v>
      </c>
      <c r="H1254">
        <v>66.67</v>
      </c>
      <c r="I1254">
        <v>92.31</v>
      </c>
    </row>
    <row r="1255" spans="1:9">
      <c r="A1255" t="s">
        <v>1257</v>
      </c>
      <c r="B1255" s="1" t="s">
        <v>8508</v>
      </c>
      <c r="C1255" s="1" t="s">
        <v>15746</v>
      </c>
      <c r="D1255" s="1" t="s">
        <v>22984</v>
      </c>
      <c r="E1255" s="1" t="s">
        <v>37460</v>
      </c>
      <c r="F1255">
        <v>2.01</v>
      </c>
      <c r="G1255">
        <v>27.13</v>
      </c>
      <c r="H1255">
        <v>67.89</v>
      </c>
      <c r="I1255">
        <v>96.15000000000001</v>
      </c>
    </row>
    <row r="1256" spans="1:9">
      <c r="A1256" t="s">
        <v>1258</v>
      </c>
      <c r="B1256" s="1" t="s">
        <v>8509</v>
      </c>
      <c r="C1256" s="1" t="s">
        <v>15747</v>
      </c>
      <c r="D1256" s="1" t="s">
        <v>22985</v>
      </c>
      <c r="E1256" s="1" t="s">
        <v>37461</v>
      </c>
      <c r="F1256">
        <v>5.81</v>
      </c>
      <c r="G1256">
        <v>40.09</v>
      </c>
      <c r="H1256">
        <v>66</v>
      </c>
      <c r="I1256">
        <v>76.19</v>
      </c>
    </row>
    <row r="1257" spans="1:9">
      <c r="A1257" t="s">
        <v>1259</v>
      </c>
      <c r="B1257" s="1" t="s">
        <v>8510</v>
      </c>
      <c r="C1257" s="1" t="s">
        <v>15748</v>
      </c>
      <c r="D1257" s="1" t="s">
        <v>22986</v>
      </c>
      <c r="E1257" s="1" t="s">
        <v>37462</v>
      </c>
      <c r="F1257">
        <v>2.81</v>
      </c>
      <c r="G1257">
        <v>24.01</v>
      </c>
      <c r="H1257">
        <v>72.13</v>
      </c>
      <c r="I1257">
        <v>94.12</v>
      </c>
    </row>
    <row r="1258" spans="1:9">
      <c r="A1258" t="s">
        <v>1260</v>
      </c>
      <c r="B1258" s="1" t="s">
        <v>8511</v>
      </c>
      <c r="C1258" s="1" t="s">
        <v>15749</v>
      </c>
      <c r="D1258" s="1" t="s">
        <v>22987</v>
      </c>
      <c r="E1258" s="1" t="s">
        <v>37463</v>
      </c>
      <c r="F1258">
        <v>2.51</v>
      </c>
      <c r="G1258">
        <v>16.58</v>
      </c>
      <c r="H1258">
        <v>65.52</v>
      </c>
      <c r="I1258">
        <v>94.44</v>
      </c>
    </row>
    <row r="1259" spans="1:9">
      <c r="A1259" t="s">
        <v>1261</v>
      </c>
      <c r="B1259" s="1" t="s">
        <v>8512</v>
      </c>
      <c r="C1259" s="1" t="s">
        <v>15750</v>
      </c>
      <c r="D1259" s="1" t="s">
        <v>22988</v>
      </c>
      <c r="E1259" s="1" t="s">
        <v>37464</v>
      </c>
      <c r="F1259">
        <v>13.52</v>
      </c>
      <c r="G1259">
        <v>50.97</v>
      </c>
      <c r="H1259">
        <v>81.36</v>
      </c>
      <c r="I1259">
        <v>89.47</v>
      </c>
    </row>
    <row r="1260" spans="1:9">
      <c r="A1260" t="s">
        <v>1262</v>
      </c>
      <c r="B1260" s="1" t="s">
        <v>8513</v>
      </c>
      <c r="C1260" s="1" t="s">
        <v>15751</v>
      </c>
      <c r="D1260" s="1" t="s">
        <v>22989</v>
      </c>
      <c r="E1260" s="1" t="s">
        <v>37465</v>
      </c>
      <c r="F1260">
        <v>5.18</v>
      </c>
      <c r="G1260">
        <v>33.54</v>
      </c>
      <c r="H1260">
        <v>72.77</v>
      </c>
      <c r="I1260">
        <v>97.06</v>
      </c>
    </row>
    <row r="1261" spans="1:9">
      <c r="A1261" t="s">
        <v>1263</v>
      </c>
      <c r="B1261" s="1" t="s">
        <v>8514</v>
      </c>
      <c r="C1261" s="1" t="s">
        <v>15752</v>
      </c>
      <c r="D1261" s="1" t="s">
        <v>22990</v>
      </c>
      <c r="E1261" s="1" t="s">
        <v>37466</v>
      </c>
      <c r="F1261">
        <v>14.81</v>
      </c>
      <c r="G1261">
        <v>39.53</v>
      </c>
      <c r="H1261">
        <v>54.61</v>
      </c>
      <c r="I1261">
        <v>75</v>
      </c>
    </row>
    <row r="1262" spans="1:9">
      <c r="A1262" t="s">
        <v>1264</v>
      </c>
      <c r="B1262" s="1" t="s">
        <v>8515</v>
      </c>
      <c r="C1262" s="1" t="s">
        <v>15753</v>
      </c>
      <c r="D1262" s="1" t="s">
        <v>22991</v>
      </c>
      <c r="E1262" s="1" t="s">
        <v>37467</v>
      </c>
      <c r="F1262">
        <v>2.9</v>
      </c>
      <c r="G1262">
        <v>20.48</v>
      </c>
      <c r="H1262">
        <v>65.28</v>
      </c>
      <c r="I1262">
        <v>93.33</v>
      </c>
    </row>
    <row r="1263" spans="1:9">
      <c r="A1263" t="s">
        <v>1265</v>
      </c>
      <c r="B1263" s="1" t="s">
        <v>8516</v>
      </c>
      <c r="C1263" s="1" t="s">
        <v>15754</v>
      </c>
      <c r="D1263" s="1" t="s">
        <v>22992</v>
      </c>
      <c r="E1263" s="1" t="s">
        <v>37468</v>
      </c>
      <c r="F1263">
        <v>3.75</v>
      </c>
      <c r="G1263">
        <v>31.24</v>
      </c>
      <c r="H1263">
        <v>62.89</v>
      </c>
      <c r="I1263">
        <v>82.76000000000001</v>
      </c>
    </row>
    <row r="1264" spans="1:9">
      <c r="A1264" t="s">
        <v>1266</v>
      </c>
      <c r="B1264" s="1" t="s">
        <v>8517</v>
      </c>
      <c r="C1264" s="1" t="s">
        <v>15755</v>
      </c>
      <c r="D1264" s="1" t="s">
        <v>22993</v>
      </c>
      <c r="E1264" s="1" t="s">
        <v>37469</v>
      </c>
      <c r="F1264">
        <v>6.61</v>
      </c>
      <c r="G1264">
        <v>36.12</v>
      </c>
      <c r="H1264">
        <v>60.56</v>
      </c>
      <c r="I1264">
        <v>88.89</v>
      </c>
    </row>
    <row r="1265" spans="1:9">
      <c r="A1265" t="s">
        <v>1267</v>
      </c>
      <c r="B1265" s="1" t="s">
        <v>8518</v>
      </c>
      <c r="C1265" s="1" t="s">
        <v>15756</v>
      </c>
      <c r="D1265" s="1" t="s">
        <v>22994</v>
      </c>
      <c r="E1265" s="1" t="s">
        <v>37470</v>
      </c>
      <c r="F1265">
        <v>2.86</v>
      </c>
      <c r="G1265">
        <v>17.56</v>
      </c>
      <c r="H1265">
        <v>79.41</v>
      </c>
      <c r="I1265">
        <v>106.67</v>
      </c>
    </row>
    <row r="1266" spans="1:9">
      <c r="A1266" t="s">
        <v>1268</v>
      </c>
      <c r="B1266" s="1" t="s">
        <v>8519</v>
      </c>
      <c r="C1266" s="1" t="s">
        <v>15757</v>
      </c>
      <c r="D1266" s="1" t="s">
        <v>22995</v>
      </c>
      <c r="E1266" s="1" t="s">
        <v>37471</v>
      </c>
      <c r="F1266">
        <v>5.98</v>
      </c>
      <c r="G1266">
        <v>40.52</v>
      </c>
      <c r="H1266">
        <v>66.40000000000001</v>
      </c>
      <c r="I1266">
        <v>78.95</v>
      </c>
    </row>
    <row r="1267" spans="1:9">
      <c r="A1267" t="s">
        <v>1269</v>
      </c>
      <c r="B1267" s="1" t="s">
        <v>8520</v>
      </c>
      <c r="C1267" s="1" t="s">
        <v>15758</v>
      </c>
      <c r="D1267" s="1" t="s">
        <v>22996</v>
      </c>
      <c r="E1267" s="1" t="s">
        <v>37472</v>
      </c>
      <c r="F1267">
        <v>5.78</v>
      </c>
      <c r="G1267">
        <v>34.17</v>
      </c>
      <c r="H1267">
        <v>61.54</v>
      </c>
      <c r="I1267">
        <v>93.33</v>
      </c>
    </row>
    <row r="1268" spans="1:9">
      <c r="A1268" t="s">
        <v>1270</v>
      </c>
      <c r="B1268" s="1" t="s">
        <v>8521</v>
      </c>
      <c r="C1268" s="1" t="s">
        <v>15759</v>
      </c>
      <c r="D1268" s="1" t="s">
        <v>22997</v>
      </c>
      <c r="E1268" s="1" t="s">
        <v>37473</v>
      </c>
      <c r="F1268">
        <v>2.68</v>
      </c>
      <c r="G1268">
        <v>22.95</v>
      </c>
      <c r="H1268">
        <v>78.63</v>
      </c>
      <c r="I1268">
        <v>100</v>
      </c>
    </row>
    <row r="1269" spans="1:9">
      <c r="A1269" t="s">
        <v>1271</v>
      </c>
      <c r="B1269" s="1" t="s">
        <v>8522</v>
      </c>
      <c r="C1269" s="1" t="s">
        <v>15760</v>
      </c>
      <c r="D1269" s="1" t="s">
        <v>22998</v>
      </c>
      <c r="E1269" s="1" t="s">
        <v>37474</v>
      </c>
      <c r="F1269">
        <v>18.3</v>
      </c>
      <c r="G1269">
        <v>46.02</v>
      </c>
      <c r="H1269">
        <v>68.06</v>
      </c>
      <c r="I1269">
        <v>75</v>
      </c>
    </row>
    <row r="1270" spans="1:9">
      <c r="A1270" t="s">
        <v>1272</v>
      </c>
      <c r="B1270" s="1" t="s">
        <v>8523</v>
      </c>
      <c r="C1270" s="1" t="s">
        <v>15761</v>
      </c>
      <c r="D1270" s="1" t="s">
        <v>22999</v>
      </c>
      <c r="E1270" s="1" t="s">
        <v>37475</v>
      </c>
      <c r="F1270">
        <v>4.57</v>
      </c>
      <c r="G1270">
        <v>24.71</v>
      </c>
      <c r="H1270">
        <v>64.38</v>
      </c>
      <c r="I1270">
        <v>90</v>
      </c>
    </row>
    <row r="1271" spans="1:9">
      <c r="A1271" t="s">
        <v>1273</v>
      </c>
      <c r="B1271" s="1" t="s">
        <v>8524</v>
      </c>
      <c r="C1271" s="1" t="s">
        <v>15762</v>
      </c>
      <c r="D1271" s="1" t="s">
        <v>23000</v>
      </c>
      <c r="E1271" s="1" t="s">
        <v>37476</v>
      </c>
      <c r="F1271">
        <v>2.91</v>
      </c>
      <c r="G1271">
        <v>23.34</v>
      </c>
      <c r="H1271">
        <v>71.56</v>
      </c>
      <c r="I1271">
        <v>100</v>
      </c>
    </row>
    <row r="1272" spans="1:9">
      <c r="A1272" t="s">
        <v>1274</v>
      </c>
      <c r="B1272" s="1" t="s">
        <v>8525</v>
      </c>
      <c r="C1272" s="1" t="s">
        <v>15763</v>
      </c>
      <c r="D1272" s="1" t="s">
        <v>23001</v>
      </c>
      <c r="E1272" s="1" t="s">
        <v>37477</v>
      </c>
      <c r="F1272">
        <v>2.38</v>
      </c>
      <c r="G1272">
        <v>20.7</v>
      </c>
      <c r="H1272">
        <v>69.81</v>
      </c>
      <c r="I1272">
        <v>100</v>
      </c>
    </row>
    <row r="1273" spans="1:9">
      <c r="A1273" t="s">
        <v>1275</v>
      </c>
      <c r="B1273" s="1" t="s">
        <v>8526</v>
      </c>
      <c r="C1273" s="1" t="s">
        <v>15764</v>
      </c>
      <c r="D1273" s="1" t="s">
        <v>23002</v>
      </c>
      <c r="E1273" s="1" t="s">
        <v>37478</v>
      </c>
      <c r="F1273">
        <v>4.5</v>
      </c>
      <c r="G1273">
        <v>30.1</v>
      </c>
      <c r="H1273">
        <v>64.86</v>
      </c>
      <c r="I1273">
        <v>100</v>
      </c>
    </row>
    <row r="1274" spans="1:9">
      <c r="A1274" t="s">
        <v>1276</v>
      </c>
      <c r="B1274" s="1" t="s">
        <v>8527</v>
      </c>
      <c r="C1274" s="1" t="s">
        <v>15765</v>
      </c>
      <c r="D1274" s="1" t="s">
        <v>23003</v>
      </c>
      <c r="E1274" s="1" t="s">
        <v>37479</v>
      </c>
      <c r="F1274">
        <v>7.99</v>
      </c>
      <c r="G1274">
        <v>47.2</v>
      </c>
      <c r="H1274">
        <v>54.95</v>
      </c>
      <c r="I1274">
        <v>80</v>
      </c>
    </row>
    <row r="1275" spans="1:9">
      <c r="A1275" t="s">
        <v>1277</v>
      </c>
      <c r="B1275" s="1" t="s">
        <v>8528</v>
      </c>
      <c r="C1275" s="1" t="s">
        <v>15766</v>
      </c>
      <c r="D1275" s="1" t="s">
        <v>23004</v>
      </c>
      <c r="E1275" s="1" t="s">
        <v>37480</v>
      </c>
      <c r="F1275">
        <v>28.55</v>
      </c>
      <c r="G1275">
        <v>39.74</v>
      </c>
      <c r="H1275">
        <v>58.26</v>
      </c>
      <c r="I1275">
        <v>68.75</v>
      </c>
    </row>
    <row r="1276" spans="1:9">
      <c r="A1276" t="s">
        <v>1278</v>
      </c>
      <c r="B1276" s="1" t="s">
        <v>8529</v>
      </c>
      <c r="C1276" s="1" t="s">
        <v>15767</v>
      </c>
      <c r="D1276" s="1" t="s">
        <v>23005</v>
      </c>
      <c r="E1276" s="1" t="s">
        <v>37481</v>
      </c>
      <c r="F1276">
        <v>11.63</v>
      </c>
      <c r="G1276">
        <v>60.2</v>
      </c>
      <c r="H1276">
        <v>54.41</v>
      </c>
      <c r="I1276">
        <v>81.81999999999999</v>
      </c>
    </row>
    <row r="1277" spans="1:9">
      <c r="A1277" t="s">
        <v>1279</v>
      </c>
      <c r="B1277" s="1" t="s">
        <v>8530</v>
      </c>
      <c r="C1277" s="1" t="s">
        <v>15768</v>
      </c>
      <c r="D1277" s="1" t="s">
        <v>23006</v>
      </c>
      <c r="E1277" s="1" t="s">
        <v>37482</v>
      </c>
      <c r="F1277">
        <v>13.43</v>
      </c>
      <c r="G1277">
        <v>44.42</v>
      </c>
      <c r="H1277">
        <v>44.38</v>
      </c>
      <c r="I1277">
        <v>61.54</v>
      </c>
    </row>
    <row r="1278" spans="1:9">
      <c r="A1278" t="s">
        <v>1280</v>
      </c>
      <c r="B1278" s="1" t="s">
        <v>8531</v>
      </c>
      <c r="C1278" s="1" t="s">
        <v>15769</v>
      </c>
      <c r="D1278" s="1" t="s">
        <v>23007</v>
      </c>
      <c r="E1278" s="1" t="s">
        <v>37483</v>
      </c>
      <c r="F1278">
        <v>2.23</v>
      </c>
      <c r="G1278">
        <v>29.88</v>
      </c>
      <c r="H1278">
        <v>70.81</v>
      </c>
      <c r="I1278">
        <v>91.3</v>
      </c>
    </row>
    <row r="1279" spans="1:9">
      <c r="A1279" t="s">
        <v>1281</v>
      </c>
      <c r="B1279" s="1" t="s">
        <v>8532</v>
      </c>
      <c r="C1279" s="1" t="s">
        <v>15770</v>
      </c>
      <c r="D1279" s="1" t="s">
        <v>23008</v>
      </c>
      <c r="E1279" s="1" t="s">
        <v>37484</v>
      </c>
      <c r="F1279">
        <v>11.2</v>
      </c>
      <c r="G1279">
        <v>36.76</v>
      </c>
      <c r="H1279">
        <v>47.92</v>
      </c>
      <c r="I1279">
        <v>76.92</v>
      </c>
    </row>
    <row r="1280" spans="1:9">
      <c r="A1280" t="s">
        <v>1282</v>
      </c>
      <c r="B1280" s="1" t="s">
        <v>8533</v>
      </c>
      <c r="C1280" s="1" t="s">
        <v>15771</v>
      </c>
      <c r="D1280" s="1" t="s">
        <v>23009</v>
      </c>
      <c r="E1280" s="1" t="s">
        <v>37485</v>
      </c>
      <c r="F1280">
        <v>2.58</v>
      </c>
      <c r="G1280">
        <v>24.9</v>
      </c>
      <c r="H1280">
        <v>65.12</v>
      </c>
      <c r="I1280">
        <v>84.20999999999999</v>
      </c>
    </row>
    <row r="1281" spans="1:9">
      <c r="A1281" t="s">
        <v>1283</v>
      </c>
      <c r="B1281" s="1" t="s">
        <v>8534</v>
      </c>
      <c r="C1281" s="1" t="s">
        <v>15772</v>
      </c>
      <c r="D1281" s="1" t="s">
        <v>23010</v>
      </c>
      <c r="E1281" s="1" t="s">
        <v>37486</v>
      </c>
      <c r="F1281">
        <v>4.77</v>
      </c>
      <c r="G1281">
        <v>22.4</v>
      </c>
      <c r="H1281">
        <v>67.2</v>
      </c>
      <c r="I1281">
        <v>93.75</v>
      </c>
    </row>
    <row r="1282" spans="1:9">
      <c r="A1282" t="s">
        <v>1284</v>
      </c>
      <c r="B1282" s="1" t="s">
        <v>8535</v>
      </c>
      <c r="C1282" s="1" t="s">
        <v>15773</v>
      </c>
      <c r="D1282" s="1" t="s">
        <v>23011</v>
      </c>
      <c r="E1282" s="1" t="s">
        <v>37487</v>
      </c>
      <c r="F1282">
        <v>2.77</v>
      </c>
      <c r="G1282">
        <v>33.82</v>
      </c>
      <c r="H1282">
        <v>71.95</v>
      </c>
      <c r="I1282">
        <v>100</v>
      </c>
    </row>
    <row r="1283" spans="1:9">
      <c r="A1283" t="s">
        <v>1285</v>
      </c>
      <c r="B1283" s="1" t="s">
        <v>8536</v>
      </c>
      <c r="C1283" s="1" t="s">
        <v>15774</v>
      </c>
      <c r="D1283" s="1" t="s">
        <v>23012</v>
      </c>
      <c r="E1283" s="1" t="s">
        <v>37488</v>
      </c>
      <c r="F1283">
        <v>2.61</v>
      </c>
      <c r="G1283">
        <v>34.53</v>
      </c>
      <c r="H1283">
        <v>63.22</v>
      </c>
      <c r="I1283">
        <v>82.61</v>
      </c>
    </row>
    <row r="1284" spans="1:9">
      <c r="A1284" t="s">
        <v>1286</v>
      </c>
      <c r="B1284" s="1" t="s">
        <v>8537</v>
      </c>
      <c r="C1284" s="1" t="s">
        <v>15775</v>
      </c>
      <c r="D1284" s="1" t="s">
        <v>23013</v>
      </c>
      <c r="E1284" s="1" t="s">
        <v>37489</v>
      </c>
      <c r="F1284">
        <v>4.71</v>
      </c>
      <c r="G1284">
        <v>31.75</v>
      </c>
      <c r="H1284">
        <v>60.53</v>
      </c>
      <c r="I1284">
        <v>80</v>
      </c>
    </row>
    <row r="1285" spans="1:9">
      <c r="A1285" t="s">
        <v>1287</v>
      </c>
      <c r="B1285" s="1" t="s">
        <v>8538</v>
      </c>
      <c r="C1285" s="1" t="s">
        <v>15776</v>
      </c>
      <c r="D1285" s="1" t="s">
        <v>23014</v>
      </c>
      <c r="E1285" s="1" t="s">
        <v>37490</v>
      </c>
      <c r="F1285">
        <v>1.59</v>
      </c>
      <c r="G1285">
        <v>24.7</v>
      </c>
      <c r="H1285">
        <v>65.87</v>
      </c>
      <c r="I1285">
        <v>82.86</v>
      </c>
    </row>
    <row r="1286" spans="1:9">
      <c r="A1286" t="s">
        <v>1288</v>
      </c>
      <c r="B1286" s="1" t="s">
        <v>8539</v>
      </c>
      <c r="C1286" s="1" t="s">
        <v>15777</v>
      </c>
      <c r="D1286" s="1" t="s">
        <v>23015</v>
      </c>
      <c r="E1286" s="1" t="s">
        <v>37491</v>
      </c>
      <c r="F1286">
        <v>2.86</v>
      </c>
      <c r="G1286">
        <v>15.5</v>
      </c>
      <c r="H1286">
        <v>67.16</v>
      </c>
      <c r="I1286">
        <v>88.23999999999999</v>
      </c>
    </row>
    <row r="1287" spans="1:9">
      <c r="A1287" t="s">
        <v>1289</v>
      </c>
      <c r="B1287" s="1" t="s">
        <v>8540</v>
      </c>
      <c r="C1287" s="1" t="s">
        <v>15778</v>
      </c>
      <c r="D1287" s="1" t="s">
        <v>23016</v>
      </c>
      <c r="E1287" s="1" t="s">
        <v>37492</v>
      </c>
      <c r="F1287">
        <v>2.14</v>
      </c>
      <c r="G1287">
        <v>27.89</v>
      </c>
      <c r="H1287">
        <v>169.31</v>
      </c>
      <c r="I1287">
        <v>271.43</v>
      </c>
    </row>
    <row r="1288" spans="1:9">
      <c r="A1288" t="s">
        <v>1290</v>
      </c>
      <c r="B1288" s="1" t="s">
        <v>8541</v>
      </c>
      <c r="C1288" s="1" t="s">
        <v>15779</v>
      </c>
      <c r="D1288" s="1" t="s">
        <v>23017</v>
      </c>
      <c r="E1288" s="1" t="s">
        <v>37493</v>
      </c>
      <c r="F1288">
        <v>9.109999999999999</v>
      </c>
      <c r="G1288">
        <v>39.82</v>
      </c>
      <c r="H1288">
        <v>56.76</v>
      </c>
      <c r="I1288">
        <v>87.5</v>
      </c>
    </row>
    <row r="1289" spans="1:9">
      <c r="A1289" t="s">
        <v>1291</v>
      </c>
      <c r="B1289" s="1" t="s">
        <v>8542</v>
      </c>
      <c r="C1289" s="1" t="s">
        <v>15780</v>
      </c>
      <c r="D1289" s="1" t="s">
        <v>23018</v>
      </c>
      <c r="E1289" s="1" t="s">
        <v>37494</v>
      </c>
      <c r="F1289">
        <v>3.55</v>
      </c>
      <c r="G1289">
        <v>31.54</v>
      </c>
      <c r="H1289">
        <v>61.83</v>
      </c>
      <c r="I1289">
        <v>84.62</v>
      </c>
    </row>
    <row r="1290" spans="1:9">
      <c r="A1290" t="s">
        <v>1292</v>
      </c>
      <c r="B1290" s="1" t="s">
        <v>8543</v>
      </c>
      <c r="C1290" s="1" t="s">
        <v>15781</v>
      </c>
      <c r="D1290" s="1" t="s">
        <v>23019</v>
      </c>
      <c r="E1290" s="1" t="s">
        <v>37495</v>
      </c>
      <c r="F1290">
        <v>7.19</v>
      </c>
      <c r="G1290">
        <v>32.15</v>
      </c>
      <c r="H1290">
        <v>69.77</v>
      </c>
      <c r="I1290">
        <v>100</v>
      </c>
    </row>
    <row r="1291" spans="1:9">
      <c r="A1291" t="s">
        <v>1293</v>
      </c>
      <c r="B1291" s="1" t="s">
        <v>8544</v>
      </c>
      <c r="C1291" s="1" t="s">
        <v>15782</v>
      </c>
      <c r="D1291" s="1" t="s">
        <v>23020</v>
      </c>
      <c r="E1291" s="1" t="s">
        <v>37496</v>
      </c>
      <c r="F1291">
        <v>3.51</v>
      </c>
      <c r="G1291">
        <v>33.93</v>
      </c>
      <c r="H1291">
        <v>83.20999999999999</v>
      </c>
      <c r="I1291">
        <v>130</v>
      </c>
    </row>
    <row r="1292" spans="1:9">
      <c r="A1292" t="s">
        <v>1294</v>
      </c>
      <c r="B1292" s="1" t="s">
        <v>8545</v>
      </c>
      <c r="C1292" s="1" t="s">
        <v>15783</v>
      </c>
      <c r="D1292" s="1" t="s">
        <v>23021</v>
      </c>
      <c r="E1292" s="1" t="s">
        <v>37497</v>
      </c>
      <c r="F1292">
        <v>4.14</v>
      </c>
      <c r="G1292">
        <v>29.91</v>
      </c>
      <c r="H1292">
        <v>92.91</v>
      </c>
      <c r="I1292">
        <v>116.67</v>
      </c>
    </row>
    <row r="1293" spans="1:9">
      <c r="A1293" t="s">
        <v>1295</v>
      </c>
      <c r="B1293" s="1" t="s">
        <v>8546</v>
      </c>
      <c r="C1293" s="1" t="s">
        <v>15784</v>
      </c>
      <c r="D1293" s="1" t="s">
        <v>23022</v>
      </c>
      <c r="E1293" s="1" t="s">
        <v>37498</v>
      </c>
      <c r="F1293">
        <v>13.17</v>
      </c>
      <c r="G1293">
        <v>56.01</v>
      </c>
      <c r="H1293">
        <v>53.57</v>
      </c>
      <c r="I1293">
        <v>105.56</v>
      </c>
    </row>
    <row r="1294" spans="1:9">
      <c r="A1294" t="s">
        <v>1296</v>
      </c>
      <c r="B1294" s="1" t="s">
        <v>8547</v>
      </c>
      <c r="C1294" s="1" t="s">
        <v>15785</v>
      </c>
      <c r="D1294" s="1" t="s">
        <v>23023</v>
      </c>
      <c r="E1294" s="1" t="s">
        <v>37499</v>
      </c>
      <c r="F1294">
        <v>2.16</v>
      </c>
      <c r="G1294">
        <v>37.93</v>
      </c>
      <c r="H1294">
        <v>68.33</v>
      </c>
      <c r="I1294">
        <v>116.67</v>
      </c>
    </row>
    <row r="1295" spans="1:9">
      <c r="A1295" t="s">
        <v>1297</v>
      </c>
      <c r="B1295" s="1" t="s">
        <v>8548</v>
      </c>
      <c r="C1295" s="1" t="s">
        <v>15786</v>
      </c>
      <c r="D1295" s="1" t="s">
        <v>23024</v>
      </c>
      <c r="E1295" s="1" t="s">
        <v>37500</v>
      </c>
      <c r="F1295">
        <v>28.55</v>
      </c>
      <c r="G1295">
        <v>45.66</v>
      </c>
      <c r="H1295">
        <v>46.49</v>
      </c>
      <c r="I1295">
        <v>63.16</v>
      </c>
    </row>
    <row r="1296" spans="1:9">
      <c r="A1296" t="s">
        <v>1298</v>
      </c>
      <c r="B1296" s="1" t="s">
        <v>8549</v>
      </c>
      <c r="C1296" s="1" t="s">
        <v>15787</v>
      </c>
      <c r="D1296" s="1" t="s">
        <v>23025</v>
      </c>
      <c r="E1296" s="1" t="s">
        <v>37501</v>
      </c>
      <c r="F1296">
        <v>5.52</v>
      </c>
      <c r="G1296">
        <v>16.64</v>
      </c>
      <c r="H1296">
        <v>128.57</v>
      </c>
      <c r="I1296">
        <v>175</v>
      </c>
    </row>
    <row r="1297" spans="1:9">
      <c r="A1297" t="s">
        <v>1299</v>
      </c>
      <c r="B1297" s="1" t="s">
        <v>8550</v>
      </c>
      <c r="C1297" s="1" t="s">
        <v>15788</v>
      </c>
      <c r="D1297" s="1" t="s">
        <v>23026</v>
      </c>
      <c r="E1297" s="1" t="s">
        <v>37502</v>
      </c>
      <c r="F1297">
        <v>2.25</v>
      </c>
      <c r="G1297">
        <v>25</v>
      </c>
      <c r="H1297">
        <v>76.8</v>
      </c>
      <c r="I1297">
        <v>123.53</v>
      </c>
    </row>
    <row r="1298" spans="1:9">
      <c r="A1298" t="s">
        <v>1300</v>
      </c>
      <c r="B1298" s="1" t="s">
        <v>8551</v>
      </c>
      <c r="C1298" s="1" t="s">
        <v>15789</v>
      </c>
      <c r="D1298" s="1" t="s">
        <v>23027</v>
      </c>
      <c r="E1298" s="1" t="s">
        <v>37503</v>
      </c>
      <c r="F1298">
        <v>6.44</v>
      </c>
      <c r="G1298">
        <v>43.14</v>
      </c>
      <c r="H1298">
        <v>54.46</v>
      </c>
      <c r="I1298">
        <v>100</v>
      </c>
    </row>
    <row r="1299" spans="1:9">
      <c r="A1299" t="s">
        <v>1301</v>
      </c>
      <c r="B1299" s="1" t="s">
        <v>8552</v>
      </c>
      <c r="C1299" s="1" t="s">
        <v>15790</v>
      </c>
      <c r="D1299" s="1" t="s">
        <v>23028</v>
      </c>
      <c r="E1299" s="1" t="s">
        <v>37504</v>
      </c>
      <c r="F1299">
        <v>4.03</v>
      </c>
      <c r="G1299">
        <v>19.52</v>
      </c>
      <c r="H1299">
        <v>119.61</v>
      </c>
      <c r="I1299">
        <v>142.86</v>
      </c>
    </row>
    <row r="1300" spans="1:9">
      <c r="A1300" t="s">
        <v>1302</v>
      </c>
      <c r="B1300" s="1" t="s">
        <v>8553</v>
      </c>
      <c r="C1300" s="1" t="s">
        <v>15791</v>
      </c>
      <c r="D1300" s="1" t="s">
        <v>23029</v>
      </c>
      <c r="E1300" s="1" t="s">
        <v>37505</v>
      </c>
      <c r="F1300">
        <v>5.54</v>
      </c>
      <c r="G1300">
        <v>35.3</v>
      </c>
      <c r="H1300">
        <v>63.93</v>
      </c>
      <c r="I1300">
        <v>93.33</v>
      </c>
    </row>
    <row r="1301" spans="1:9">
      <c r="A1301" t="s">
        <v>1303</v>
      </c>
      <c r="B1301" s="1" t="s">
        <v>8554</v>
      </c>
      <c r="C1301" s="1" t="s">
        <v>15792</v>
      </c>
      <c r="D1301" s="1" t="s">
        <v>23030</v>
      </c>
      <c r="E1301" s="1" t="s">
        <v>37506</v>
      </c>
      <c r="F1301">
        <v>6.88</v>
      </c>
      <c r="G1301">
        <v>33.45</v>
      </c>
      <c r="H1301">
        <v>51.4</v>
      </c>
      <c r="I1301">
        <v>77.42</v>
      </c>
    </row>
    <row r="1302" spans="1:9">
      <c r="A1302" t="s">
        <v>1304</v>
      </c>
      <c r="B1302" s="1" t="s">
        <v>8555</v>
      </c>
      <c r="C1302" s="1" t="s">
        <v>15793</v>
      </c>
      <c r="D1302" s="1" t="s">
        <v>23031</v>
      </c>
      <c r="E1302" s="1" t="s">
        <v>37507</v>
      </c>
      <c r="F1302">
        <v>8.65</v>
      </c>
      <c r="G1302">
        <v>41.14</v>
      </c>
      <c r="H1302">
        <v>77.18000000000001</v>
      </c>
      <c r="I1302">
        <v>95.65000000000001</v>
      </c>
    </row>
    <row r="1303" spans="1:9">
      <c r="A1303" t="s">
        <v>1305</v>
      </c>
      <c r="B1303" s="1" t="s">
        <v>8556</v>
      </c>
      <c r="C1303" s="1" t="s">
        <v>15794</v>
      </c>
      <c r="D1303" s="1" t="s">
        <v>23032</v>
      </c>
      <c r="E1303" s="1" t="s">
        <v>37508</v>
      </c>
      <c r="F1303">
        <v>4.07</v>
      </c>
      <c r="G1303">
        <v>19.91</v>
      </c>
      <c r="H1303">
        <v>84.62</v>
      </c>
      <c r="I1303">
        <v>100</v>
      </c>
    </row>
    <row r="1304" spans="1:9">
      <c r="A1304" t="s">
        <v>1306</v>
      </c>
      <c r="B1304" s="1" t="s">
        <v>8557</v>
      </c>
      <c r="C1304" s="1" t="s">
        <v>15795</v>
      </c>
      <c r="D1304" s="1" t="s">
        <v>23033</v>
      </c>
      <c r="E1304" s="1" t="s">
        <v>37509</v>
      </c>
      <c r="F1304">
        <v>4.12</v>
      </c>
      <c r="G1304">
        <v>32.41</v>
      </c>
      <c r="H1304">
        <v>76.03</v>
      </c>
      <c r="I1304">
        <v>90.48</v>
      </c>
    </row>
    <row r="1305" spans="1:9">
      <c r="A1305" t="s">
        <v>1307</v>
      </c>
      <c r="B1305" s="1" t="s">
        <v>8558</v>
      </c>
      <c r="C1305" s="1" t="s">
        <v>15796</v>
      </c>
      <c r="D1305" s="1" t="s">
        <v>23034</v>
      </c>
      <c r="E1305" s="1" t="s">
        <v>37510</v>
      </c>
      <c r="F1305">
        <v>3.04</v>
      </c>
      <c r="G1305">
        <v>34.18</v>
      </c>
      <c r="H1305">
        <v>93.15000000000001</v>
      </c>
      <c r="I1305">
        <v>130</v>
      </c>
    </row>
    <row r="1306" spans="1:9">
      <c r="A1306" t="s">
        <v>1308</v>
      </c>
      <c r="B1306" s="1" t="s">
        <v>8559</v>
      </c>
      <c r="C1306" s="1" t="s">
        <v>15797</v>
      </c>
      <c r="D1306" s="1" t="s">
        <v>23035</v>
      </c>
      <c r="E1306" s="1" t="s">
        <v>37511</v>
      </c>
      <c r="F1306">
        <v>8.9</v>
      </c>
      <c r="G1306">
        <v>30.89</v>
      </c>
      <c r="H1306">
        <v>64</v>
      </c>
      <c r="I1306">
        <v>88.89</v>
      </c>
    </row>
    <row r="1307" spans="1:9">
      <c r="A1307" t="s">
        <v>1309</v>
      </c>
      <c r="B1307" s="1" t="s">
        <v>8560</v>
      </c>
      <c r="C1307" s="1" t="s">
        <v>15798</v>
      </c>
      <c r="D1307" s="1" t="s">
        <v>23036</v>
      </c>
      <c r="E1307" s="1" t="s">
        <v>37512</v>
      </c>
      <c r="F1307">
        <v>7.77</v>
      </c>
      <c r="G1307">
        <v>41.05</v>
      </c>
      <c r="H1307">
        <v>73.20999999999999</v>
      </c>
      <c r="I1307">
        <v>88.89</v>
      </c>
    </row>
    <row r="1308" spans="1:9">
      <c r="A1308" t="s">
        <v>1310</v>
      </c>
      <c r="B1308" s="1" t="s">
        <v>8561</v>
      </c>
      <c r="C1308" s="1" t="s">
        <v>15799</v>
      </c>
      <c r="D1308" s="1" t="s">
        <v>23037</v>
      </c>
      <c r="E1308" s="1" t="s">
        <v>37513</v>
      </c>
      <c r="F1308">
        <v>2.27</v>
      </c>
      <c r="G1308">
        <v>36.17</v>
      </c>
      <c r="H1308">
        <v>61</v>
      </c>
      <c r="I1308">
        <v>91.67</v>
      </c>
    </row>
    <row r="1309" spans="1:9">
      <c r="A1309" t="s">
        <v>1311</v>
      </c>
      <c r="B1309" s="1" t="s">
        <v>8562</v>
      </c>
      <c r="C1309" s="1" t="s">
        <v>15800</v>
      </c>
      <c r="D1309" s="1" t="s">
        <v>23038</v>
      </c>
      <c r="E1309" s="1" t="s">
        <v>37514</v>
      </c>
      <c r="F1309">
        <v>12.01</v>
      </c>
      <c r="G1309">
        <v>35.72</v>
      </c>
      <c r="H1309">
        <v>81.03</v>
      </c>
      <c r="I1309">
        <v>112.5</v>
      </c>
    </row>
    <row r="1310" spans="1:9">
      <c r="A1310" t="s">
        <v>1312</v>
      </c>
      <c r="B1310" s="1" t="s">
        <v>8563</v>
      </c>
      <c r="C1310" s="1" t="s">
        <v>15801</v>
      </c>
      <c r="D1310" s="1" t="s">
        <v>23039</v>
      </c>
      <c r="E1310" s="1" t="s">
        <v>37515</v>
      </c>
      <c r="F1310">
        <v>6.27</v>
      </c>
      <c r="G1310">
        <v>19.61</v>
      </c>
      <c r="H1310">
        <v>70.78</v>
      </c>
      <c r="I1310">
        <v>90.91</v>
      </c>
    </row>
    <row r="1311" spans="1:9">
      <c r="A1311" t="s">
        <v>1313</v>
      </c>
      <c r="B1311" s="1" t="s">
        <v>8564</v>
      </c>
      <c r="C1311" s="1" t="s">
        <v>15802</v>
      </c>
      <c r="D1311" s="1" t="s">
        <v>23040</v>
      </c>
      <c r="E1311" s="1" t="s">
        <v>37516</v>
      </c>
      <c r="F1311">
        <v>1.11</v>
      </c>
      <c r="G1311">
        <v>14.37</v>
      </c>
      <c r="H1311">
        <v>74.52</v>
      </c>
      <c r="I1311">
        <v>95.83</v>
      </c>
    </row>
    <row r="1312" spans="1:9">
      <c r="A1312" t="s">
        <v>1314</v>
      </c>
      <c r="B1312" s="1" t="s">
        <v>8565</v>
      </c>
      <c r="C1312" s="1" t="s">
        <v>15803</v>
      </c>
      <c r="D1312" s="1" t="s">
        <v>23041</v>
      </c>
      <c r="E1312" s="1" t="s">
        <v>37517</v>
      </c>
      <c r="F1312">
        <v>4.73</v>
      </c>
      <c r="G1312">
        <v>21.5</v>
      </c>
      <c r="H1312">
        <v>66.39</v>
      </c>
      <c r="I1312">
        <v>88.23999999999999</v>
      </c>
    </row>
    <row r="1313" spans="1:9">
      <c r="A1313" t="s">
        <v>1315</v>
      </c>
      <c r="B1313" s="1" t="s">
        <v>8566</v>
      </c>
      <c r="C1313" s="1" t="s">
        <v>15804</v>
      </c>
      <c r="D1313" s="1" t="s">
        <v>23042</v>
      </c>
      <c r="E1313" s="1" t="s">
        <v>37518</v>
      </c>
      <c r="F1313">
        <v>3.3</v>
      </c>
      <c r="G1313">
        <v>35.63</v>
      </c>
      <c r="H1313">
        <v>57.32</v>
      </c>
      <c r="I1313">
        <v>81.08</v>
      </c>
    </row>
    <row r="1314" spans="1:9">
      <c r="A1314" t="s">
        <v>1316</v>
      </c>
      <c r="B1314" s="1" t="s">
        <v>8567</v>
      </c>
      <c r="C1314" s="1" t="s">
        <v>15805</v>
      </c>
      <c r="D1314" s="1" t="s">
        <v>23043</v>
      </c>
      <c r="E1314" s="1" t="s">
        <v>37519</v>
      </c>
      <c r="F1314">
        <v>8.119999999999999</v>
      </c>
      <c r="G1314">
        <v>22.01</v>
      </c>
      <c r="H1314">
        <v>96.55</v>
      </c>
      <c r="I1314">
        <v>125</v>
      </c>
    </row>
    <row r="1315" spans="1:9">
      <c r="A1315" t="s">
        <v>1317</v>
      </c>
      <c r="B1315" s="1" t="s">
        <v>8568</v>
      </c>
      <c r="C1315" s="1" t="s">
        <v>15806</v>
      </c>
      <c r="D1315" s="1" t="s">
        <v>23044</v>
      </c>
      <c r="E1315" s="1" t="s">
        <v>37520</v>
      </c>
      <c r="F1315">
        <v>3.72</v>
      </c>
      <c r="G1315">
        <v>27.37</v>
      </c>
      <c r="H1315">
        <v>67.81999999999999</v>
      </c>
      <c r="I1315">
        <v>100</v>
      </c>
    </row>
    <row r="1316" spans="1:9">
      <c r="A1316" t="s">
        <v>1318</v>
      </c>
      <c r="B1316" s="1" t="s">
        <v>8569</v>
      </c>
      <c r="C1316" s="1" t="s">
        <v>15807</v>
      </c>
      <c r="D1316" s="1" t="s">
        <v>23045</v>
      </c>
      <c r="E1316" s="1" t="s">
        <v>37521</v>
      </c>
      <c r="F1316">
        <v>3.27</v>
      </c>
      <c r="G1316">
        <v>31.57</v>
      </c>
      <c r="H1316">
        <v>66.91</v>
      </c>
      <c r="I1316">
        <v>88.89</v>
      </c>
    </row>
    <row r="1317" spans="1:9">
      <c r="A1317" t="s">
        <v>1319</v>
      </c>
      <c r="B1317" s="1" t="s">
        <v>8570</v>
      </c>
      <c r="C1317" s="1" t="s">
        <v>15808</v>
      </c>
      <c r="D1317" s="1" t="s">
        <v>23046</v>
      </c>
      <c r="E1317" s="1" t="s">
        <v>37522</v>
      </c>
      <c r="F1317">
        <v>13.52</v>
      </c>
      <c r="G1317">
        <v>53.15</v>
      </c>
      <c r="H1317">
        <v>36.77</v>
      </c>
      <c r="I1317">
        <v>71.43000000000001</v>
      </c>
    </row>
    <row r="1318" spans="1:9">
      <c r="A1318" t="s">
        <v>1320</v>
      </c>
      <c r="B1318" s="1" t="s">
        <v>8571</v>
      </c>
      <c r="C1318" s="1" t="s">
        <v>15809</v>
      </c>
      <c r="D1318" s="1" t="s">
        <v>23047</v>
      </c>
      <c r="E1318" s="1" t="s">
        <v>37523</v>
      </c>
      <c r="F1318">
        <v>4.42</v>
      </c>
      <c r="G1318">
        <v>26.08</v>
      </c>
      <c r="H1318">
        <v>63.53</v>
      </c>
      <c r="I1318">
        <v>92.31</v>
      </c>
    </row>
    <row r="1319" spans="1:9">
      <c r="A1319" t="s">
        <v>1321</v>
      </c>
      <c r="B1319" s="1" t="s">
        <v>8572</v>
      </c>
      <c r="C1319" s="1" t="s">
        <v>15810</v>
      </c>
      <c r="D1319" s="1" t="s">
        <v>23048</v>
      </c>
      <c r="E1319" s="1" t="s">
        <v>37524</v>
      </c>
      <c r="F1319">
        <v>6.15</v>
      </c>
      <c r="G1319">
        <v>32.8</v>
      </c>
      <c r="H1319">
        <v>57.83</v>
      </c>
      <c r="I1319">
        <v>100</v>
      </c>
    </row>
    <row r="1320" spans="1:9">
      <c r="A1320" t="s">
        <v>1322</v>
      </c>
      <c r="B1320" s="1" t="s">
        <v>8573</v>
      </c>
      <c r="C1320" s="1" t="s">
        <v>15811</v>
      </c>
      <c r="D1320" s="1" t="s">
        <v>23049</v>
      </c>
      <c r="E1320" s="1" t="s">
        <v>37525</v>
      </c>
      <c r="F1320">
        <v>3.22</v>
      </c>
      <c r="G1320">
        <v>20.86</v>
      </c>
      <c r="H1320">
        <v>103.17</v>
      </c>
      <c r="I1320">
        <v>120</v>
      </c>
    </row>
    <row r="1321" spans="1:9">
      <c r="A1321" t="s">
        <v>1323</v>
      </c>
      <c r="B1321" s="1" t="s">
        <v>8574</v>
      </c>
      <c r="C1321" s="1" t="s">
        <v>15812</v>
      </c>
      <c r="D1321" s="1" t="s">
        <v>23050</v>
      </c>
      <c r="E1321" s="1" t="s">
        <v>37526</v>
      </c>
      <c r="F1321">
        <v>5.09</v>
      </c>
      <c r="G1321">
        <v>28.22</v>
      </c>
      <c r="H1321">
        <v>97.56</v>
      </c>
      <c r="I1321">
        <v>127.27</v>
      </c>
    </row>
    <row r="1322" spans="1:9">
      <c r="A1322" t="s">
        <v>1324</v>
      </c>
      <c r="B1322" s="1" t="s">
        <v>8575</v>
      </c>
      <c r="C1322" s="1" t="s">
        <v>15813</v>
      </c>
      <c r="D1322" s="1" t="s">
        <v>23051</v>
      </c>
      <c r="E1322" s="1" t="s">
        <v>37527</v>
      </c>
      <c r="F1322">
        <v>5.54</v>
      </c>
      <c r="G1322">
        <v>28.24</v>
      </c>
      <c r="H1322">
        <v>79.20999999999999</v>
      </c>
      <c r="I1322">
        <v>80</v>
      </c>
    </row>
    <row r="1323" spans="1:9">
      <c r="A1323" t="s">
        <v>1325</v>
      </c>
      <c r="B1323" s="1" t="s">
        <v>8576</v>
      </c>
      <c r="C1323" s="1" t="s">
        <v>15814</v>
      </c>
      <c r="D1323" s="1" t="s">
        <v>23052</v>
      </c>
      <c r="E1323" s="1" t="s">
        <v>37528</v>
      </c>
      <c r="F1323">
        <v>5.68</v>
      </c>
      <c r="G1323">
        <v>27.69</v>
      </c>
      <c r="H1323">
        <v>56.39</v>
      </c>
      <c r="I1323">
        <v>86.67</v>
      </c>
    </row>
    <row r="1324" spans="1:9">
      <c r="A1324" t="s">
        <v>1326</v>
      </c>
      <c r="B1324" s="1" t="s">
        <v>8577</v>
      </c>
      <c r="C1324" s="1" t="s">
        <v>15815</v>
      </c>
      <c r="D1324" s="1" t="s">
        <v>23053</v>
      </c>
      <c r="E1324" s="1" t="s">
        <v>37529</v>
      </c>
      <c r="F1324">
        <v>7.35</v>
      </c>
      <c r="G1324">
        <v>39.51</v>
      </c>
      <c r="H1324">
        <v>50</v>
      </c>
      <c r="I1324">
        <v>83.33</v>
      </c>
    </row>
    <row r="1325" spans="1:9">
      <c r="A1325" t="s">
        <v>1327</v>
      </c>
      <c r="B1325" s="1" t="s">
        <v>8578</v>
      </c>
      <c r="C1325" s="1" t="s">
        <v>15816</v>
      </c>
      <c r="D1325" s="1" t="s">
        <v>23054</v>
      </c>
      <c r="E1325" s="1" t="s">
        <v>37530</v>
      </c>
      <c r="F1325">
        <v>7.16</v>
      </c>
      <c r="G1325">
        <v>27.87</v>
      </c>
      <c r="H1325">
        <v>55.45</v>
      </c>
      <c r="I1325">
        <v>83.33</v>
      </c>
    </row>
    <row r="1326" spans="1:9">
      <c r="A1326" t="s">
        <v>1328</v>
      </c>
      <c r="B1326" s="1" t="s">
        <v>8579</v>
      </c>
      <c r="C1326" s="1" t="s">
        <v>15817</v>
      </c>
      <c r="D1326" s="1" t="s">
        <v>23055</v>
      </c>
      <c r="E1326" s="1" t="s">
        <v>37531</v>
      </c>
      <c r="F1326">
        <v>2.21</v>
      </c>
      <c r="G1326">
        <v>24.95</v>
      </c>
      <c r="H1326">
        <v>70.44</v>
      </c>
      <c r="I1326">
        <v>95.65000000000001</v>
      </c>
    </row>
    <row r="1327" spans="1:9">
      <c r="A1327" t="s">
        <v>1329</v>
      </c>
      <c r="B1327" s="1" t="s">
        <v>8580</v>
      </c>
      <c r="C1327" s="1" t="s">
        <v>15818</v>
      </c>
      <c r="D1327" s="1" t="s">
        <v>23056</v>
      </c>
      <c r="E1327" s="1" t="s">
        <v>37532</v>
      </c>
      <c r="F1327">
        <v>14.88</v>
      </c>
      <c r="G1327">
        <v>35.7</v>
      </c>
      <c r="H1327">
        <v>71.43000000000001</v>
      </c>
      <c r="I1327">
        <v>81.25</v>
      </c>
    </row>
    <row r="1328" spans="1:9">
      <c r="A1328" t="s">
        <v>1330</v>
      </c>
      <c r="B1328" s="1" t="s">
        <v>8581</v>
      </c>
      <c r="C1328" s="1" t="s">
        <v>15819</v>
      </c>
      <c r="D1328" s="1" t="s">
        <v>23057</v>
      </c>
      <c r="E1328" s="1" t="s">
        <v>37533</v>
      </c>
      <c r="F1328">
        <v>7.7</v>
      </c>
      <c r="G1328">
        <v>44.23</v>
      </c>
      <c r="H1328">
        <v>58.42</v>
      </c>
      <c r="I1328">
        <v>92.86</v>
      </c>
    </row>
    <row r="1329" spans="1:9">
      <c r="A1329" t="s">
        <v>1331</v>
      </c>
      <c r="B1329" s="1" t="s">
        <v>8582</v>
      </c>
      <c r="C1329" s="1" t="s">
        <v>15820</v>
      </c>
      <c r="D1329" s="1" t="s">
        <v>23058</v>
      </c>
      <c r="E1329" s="1" t="s">
        <v>37534</v>
      </c>
      <c r="F1329">
        <v>2.86</v>
      </c>
      <c r="G1329">
        <v>27.35</v>
      </c>
      <c r="H1329">
        <v>62.39</v>
      </c>
      <c r="I1329">
        <v>92.86</v>
      </c>
    </row>
    <row r="1330" spans="1:9">
      <c r="A1330" t="s">
        <v>1332</v>
      </c>
      <c r="B1330" s="1" t="s">
        <v>8583</v>
      </c>
      <c r="C1330" s="1" t="s">
        <v>15821</v>
      </c>
      <c r="D1330" s="1" t="s">
        <v>23059</v>
      </c>
      <c r="E1330" s="1" t="s">
        <v>37535</v>
      </c>
      <c r="F1330">
        <v>7.58</v>
      </c>
      <c r="G1330">
        <v>37.08</v>
      </c>
      <c r="H1330">
        <v>68.70999999999999</v>
      </c>
      <c r="I1330">
        <v>86.36</v>
      </c>
    </row>
    <row r="1331" spans="1:9">
      <c r="A1331" t="s">
        <v>1333</v>
      </c>
      <c r="B1331" s="1" t="s">
        <v>8584</v>
      </c>
      <c r="C1331" s="1" t="s">
        <v>15822</v>
      </c>
      <c r="D1331" s="1" t="s">
        <v>23060</v>
      </c>
      <c r="E1331" s="1" t="s">
        <v>37536</v>
      </c>
      <c r="F1331">
        <v>3.46</v>
      </c>
      <c r="G1331">
        <v>29.7</v>
      </c>
      <c r="H1331">
        <v>84.34</v>
      </c>
      <c r="I1331">
        <v>100</v>
      </c>
    </row>
    <row r="1332" spans="1:9">
      <c r="A1332" t="s">
        <v>1334</v>
      </c>
      <c r="B1332" s="1" t="s">
        <v>8585</v>
      </c>
      <c r="C1332" s="1" t="s">
        <v>15823</v>
      </c>
      <c r="D1332" s="1" t="s">
        <v>23061</v>
      </c>
      <c r="E1332" s="1" t="s">
        <v>37537</v>
      </c>
      <c r="F1332">
        <v>5.12</v>
      </c>
      <c r="G1332">
        <v>31.37</v>
      </c>
      <c r="H1332">
        <v>66.06</v>
      </c>
      <c r="I1332">
        <v>88.23999999999999</v>
      </c>
    </row>
    <row r="1333" spans="1:9">
      <c r="A1333" t="s">
        <v>1335</v>
      </c>
      <c r="B1333" s="1" t="s">
        <v>8586</v>
      </c>
      <c r="C1333" s="1" t="s">
        <v>15824</v>
      </c>
      <c r="D1333" s="1" t="s">
        <v>23062</v>
      </c>
      <c r="E1333" s="1" t="s">
        <v>37538</v>
      </c>
      <c r="F1333">
        <v>4.09</v>
      </c>
      <c r="G1333">
        <v>31.97</v>
      </c>
      <c r="H1333">
        <v>60.83</v>
      </c>
      <c r="I1333">
        <v>85.70999999999999</v>
      </c>
    </row>
    <row r="1334" spans="1:9">
      <c r="A1334" t="s">
        <v>1336</v>
      </c>
      <c r="B1334" s="1" t="s">
        <v>8587</v>
      </c>
      <c r="C1334" s="1" t="s">
        <v>15825</v>
      </c>
      <c r="D1334" s="1" t="s">
        <v>23063</v>
      </c>
      <c r="E1334" s="1" t="s">
        <v>37539</v>
      </c>
      <c r="F1334">
        <v>9.779999999999999</v>
      </c>
      <c r="G1334">
        <v>33.55</v>
      </c>
      <c r="H1334">
        <v>46.97</v>
      </c>
      <c r="I1334">
        <v>77.78</v>
      </c>
    </row>
    <row r="1335" spans="1:9">
      <c r="A1335" t="s">
        <v>1337</v>
      </c>
      <c r="B1335" s="1" t="s">
        <v>8588</v>
      </c>
      <c r="C1335" s="1" t="s">
        <v>15826</v>
      </c>
      <c r="D1335" s="1" t="s">
        <v>23064</v>
      </c>
      <c r="E1335" s="1" t="s">
        <v>37540</v>
      </c>
      <c r="F1335">
        <v>6.44</v>
      </c>
      <c r="G1335">
        <v>32.01</v>
      </c>
      <c r="H1335">
        <v>71.73999999999999</v>
      </c>
      <c r="I1335">
        <v>118.18</v>
      </c>
    </row>
    <row r="1336" spans="1:9">
      <c r="A1336" t="s">
        <v>1338</v>
      </c>
      <c r="B1336" s="1" t="s">
        <v>8589</v>
      </c>
      <c r="C1336" s="1" t="s">
        <v>15827</v>
      </c>
      <c r="D1336" s="1" t="s">
        <v>23065</v>
      </c>
      <c r="E1336" s="1" t="s">
        <v>37541</v>
      </c>
      <c r="F1336">
        <v>10.38</v>
      </c>
      <c r="G1336">
        <v>32.38</v>
      </c>
      <c r="H1336">
        <v>82.76000000000001</v>
      </c>
      <c r="I1336">
        <v>127.27</v>
      </c>
    </row>
    <row r="1337" spans="1:9">
      <c r="A1337" t="s">
        <v>1339</v>
      </c>
      <c r="B1337" s="1" t="s">
        <v>8590</v>
      </c>
      <c r="C1337" s="1" t="s">
        <v>15828</v>
      </c>
      <c r="D1337" s="1" t="s">
        <v>23066</v>
      </c>
      <c r="E1337" s="1" t="s">
        <v>37542</v>
      </c>
      <c r="F1337">
        <v>3.22</v>
      </c>
      <c r="G1337">
        <v>31.86</v>
      </c>
      <c r="H1337">
        <v>90</v>
      </c>
      <c r="I1337">
        <v>116.67</v>
      </c>
    </row>
    <row r="1338" spans="1:9">
      <c r="A1338" t="s">
        <v>1340</v>
      </c>
      <c r="B1338" s="1" t="s">
        <v>8591</v>
      </c>
      <c r="C1338" s="1" t="s">
        <v>15829</v>
      </c>
      <c r="D1338" s="1" t="s">
        <v>23067</v>
      </c>
      <c r="E1338" s="1" t="s">
        <v>37543</v>
      </c>
      <c r="F1338">
        <v>3.75</v>
      </c>
      <c r="G1338">
        <v>39.15</v>
      </c>
      <c r="H1338">
        <v>77.38</v>
      </c>
      <c r="I1338">
        <v>92</v>
      </c>
    </row>
    <row r="1339" spans="1:9">
      <c r="A1339" t="s">
        <v>1341</v>
      </c>
      <c r="B1339" s="1" t="s">
        <v>8592</v>
      </c>
      <c r="C1339" s="1" t="s">
        <v>15830</v>
      </c>
      <c r="D1339" s="1" t="s">
        <v>23068</v>
      </c>
      <c r="E1339" s="1" t="s">
        <v>37544</v>
      </c>
      <c r="F1339">
        <v>3.43</v>
      </c>
      <c r="G1339">
        <v>27.62</v>
      </c>
      <c r="H1339">
        <v>76.31999999999999</v>
      </c>
      <c r="I1339">
        <v>91.67</v>
      </c>
    </row>
    <row r="1340" spans="1:9">
      <c r="A1340" t="s">
        <v>1342</v>
      </c>
      <c r="B1340" s="1" t="s">
        <v>8593</v>
      </c>
      <c r="C1340" s="1" t="s">
        <v>15831</v>
      </c>
      <c r="D1340" s="1" t="s">
        <v>23069</v>
      </c>
      <c r="E1340" s="1" t="s">
        <v>37545</v>
      </c>
      <c r="F1340">
        <v>20.68</v>
      </c>
      <c r="G1340">
        <v>36.98</v>
      </c>
      <c r="H1340">
        <v>57.14</v>
      </c>
      <c r="I1340">
        <v>78.95</v>
      </c>
    </row>
    <row r="1341" spans="1:9">
      <c r="A1341" t="s">
        <v>1343</v>
      </c>
      <c r="B1341" s="1" t="s">
        <v>8594</v>
      </c>
      <c r="C1341" s="1" t="s">
        <v>15832</v>
      </c>
      <c r="D1341" s="1" t="s">
        <v>23070</v>
      </c>
      <c r="E1341" s="1" t="s">
        <v>37546</v>
      </c>
      <c r="F1341">
        <v>5.18</v>
      </c>
      <c r="G1341">
        <v>35.99</v>
      </c>
      <c r="H1341">
        <v>62.64</v>
      </c>
      <c r="I1341">
        <v>76.92</v>
      </c>
    </row>
    <row r="1342" spans="1:9">
      <c r="A1342" t="s">
        <v>1344</v>
      </c>
      <c r="B1342" s="1" t="s">
        <v>8595</v>
      </c>
      <c r="C1342" s="1" t="s">
        <v>15833</v>
      </c>
      <c r="D1342" s="1" t="s">
        <v>23071</v>
      </c>
      <c r="E1342" s="1" t="s">
        <v>37547</v>
      </c>
      <c r="F1342">
        <v>5.88</v>
      </c>
      <c r="G1342">
        <v>39.59</v>
      </c>
      <c r="H1342">
        <v>90.28</v>
      </c>
      <c r="I1342">
        <v>110</v>
      </c>
    </row>
    <row r="1343" spans="1:9">
      <c r="A1343" t="s">
        <v>1345</v>
      </c>
      <c r="B1343" s="1" t="s">
        <v>8596</v>
      </c>
      <c r="C1343" s="1" t="s">
        <v>15834</v>
      </c>
      <c r="D1343" s="1" t="s">
        <v>23072</v>
      </c>
      <c r="E1343" s="1" t="s">
        <v>37548</v>
      </c>
      <c r="F1343">
        <v>6.63</v>
      </c>
      <c r="G1343">
        <v>36.56</v>
      </c>
      <c r="H1343">
        <v>73.86</v>
      </c>
      <c r="I1343">
        <v>108.33</v>
      </c>
    </row>
    <row r="1344" spans="1:9">
      <c r="A1344" t="s">
        <v>1346</v>
      </c>
      <c r="B1344" s="1" t="s">
        <v>8597</v>
      </c>
      <c r="C1344" s="1" t="s">
        <v>15835</v>
      </c>
      <c r="D1344" s="1" t="s">
        <v>23073</v>
      </c>
      <c r="E1344" s="1" t="s">
        <v>37549</v>
      </c>
      <c r="F1344">
        <v>8.09</v>
      </c>
      <c r="G1344">
        <v>46.87</v>
      </c>
      <c r="H1344">
        <v>70.48</v>
      </c>
      <c r="I1344">
        <v>106.45</v>
      </c>
    </row>
    <row r="1345" spans="1:9">
      <c r="A1345" t="s">
        <v>1347</v>
      </c>
      <c r="B1345" s="1" t="s">
        <v>8598</v>
      </c>
      <c r="C1345" s="1" t="s">
        <v>15836</v>
      </c>
      <c r="D1345" s="1" t="s">
        <v>23074</v>
      </c>
      <c r="E1345" s="1" t="s">
        <v>37550</v>
      </c>
      <c r="F1345">
        <v>2.92</v>
      </c>
      <c r="G1345">
        <v>33.44</v>
      </c>
      <c r="H1345">
        <v>62.63</v>
      </c>
      <c r="I1345">
        <v>86.67</v>
      </c>
    </row>
    <row r="1346" spans="1:9">
      <c r="A1346" t="s">
        <v>1348</v>
      </c>
      <c r="B1346" s="1" t="s">
        <v>8599</v>
      </c>
      <c r="C1346" s="1" t="s">
        <v>15837</v>
      </c>
      <c r="D1346" s="1" t="s">
        <v>23075</v>
      </c>
      <c r="E1346" s="1" t="s">
        <v>37551</v>
      </c>
      <c r="F1346">
        <v>4.67</v>
      </c>
      <c r="G1346">
        <v>37.15</v>
      </c>
      <c r="H1346">
        <v>69.92</v>
      </c>
      <c r="I1346">
        <v>80</v>
      </c>
    </row>
    <row r="1347" spans="1:9">
      <c r="A1347" t="s">
        <v>1349</v>
      </c>
      <c r="B1347" s="1" t="s">
        <v>8600</v>
      </c>
      <c r="C1347" s="1" t="s">
        <v>15838</v>
      </c>
      <c r="D1347" s="1" t="s">
        <v>23076</v>
      </c>
      <c r="E1347" s="1" t="s">
        <v>37552</v>
      </c>
      <c r="F1347">
        <v>4.72</v>
      </c>
      <c r="G1347">
        <v>41.47</v>
      </c>
      <c r="H1347">
        <v>98.23</v>
      </c>
      <c r="I1347">
        <v>123.08</v>
      </c>
    </row>
    <row r="1348" spans="1:9">
      <c r="A1348" t="s">
        <v>1350</v>
      </c>
      <c r="B1348" s="1" t="s">
        <v>8601</v>
      </c>
      <c r="C1348" s="1" t="s">
        <v>15839</v>
      </c>
      <c r="D1348" s="1" t="s">
        <v>23077</v>
      </c>
      <c r="E1348" s="1" t="s">
        <v>37553</v>
      </c>
      <c r="F1348">
        <v>6.94</v>
      </c>
      <c r="G1348">
        <v>34.92</v>
      </c>
      <c r="H1348">
        <v>57.5</v>
      </c>
      <c r="I1348">
        <v>90</v>
      </c>
    </row>
    <row r="1349" spans="1:9">
      <c r="A1349" t="s">
        <v>1351</v>
      </c>
      <c r="B1349" s="1" t="s">
        <v>8602</v>
      </c>
      <c r="C1349" s="1" t="s">
        <v>15840</v>
      </c>
      <c r="D1349" s="1" t="s">
        <v>23078</v>
      </c>
      <c r="E1349" s="1" t="s">
        <v>37554</v>
      </c>
      <c r="F1349">
        <v>11.71</v>
      </c>
      <c r="G1349">
        <v>40.98</v>
      </c>
      <c r="H1349">
        <v>59.66</v>
      </c>
      <c r="I1349">
        <v>73.33</v>
      </c>
    </row>
    <row r="1350" spans="1:9">
      <c r="A1350" t="s">
        <v>1352</v>
      </c>
      <c r="B1350" s="1" t="s">
        <v>8603</v>
      </c>
      <c r="C1350" s="1" t="s">
        <v>15841</v>
      </c>
      <c r="D1350" s="1" t="s">
        <v>23079</v>
      </c>
      <c r="E1350" s="1" t="s">
        <v>37555</v>
      </c>
      <c r="F1350">
        <v>6.44</v>
      </c>
      <c r="G1350">
        <v>36.16</v>
      </c>
      <c r="H1350">
        <v>61.09</v>
      </c>
      <c r="I1350">
        <v>80</v>
      </c>
    </row>
    <row r="1351" spans="1:9">
      <c r="A1351" t="s">
        <v>1353</v>
      </c>
      <c r="B1351" s="1" t="s">
        <v>8604</v>
      </c>
      <c r="C1351" s="1" t="s">
        <v>15842</v>
      </c>
      <c r="D1351" s="1" t="s">
        <v>23080</v>
      </c>
      <c r="E1351" s="1" t="s">
        <v>37556</v>
      </c>
      <c r="F1351">
        <v>3.38</v>
      </c>
      <c r="G1351">
        <v>18.41</v>
      </c>
      <c r="H1351">
        <v>97.3</v>
      </c>
      <c r="I1351">
        <v>133.33</v>
      </c>
    </row>
    <row r="1352" spans="1:9">
      <c r="A1352" t="s">
        <v>1354</v>
      </c>
      <c r="B1352" s="1" t="s">
        <v>8605</v>
      </c>
      <c r="C1352" s="1" t="s">
        <v>15843</v>
      </c>
      <c r="D1352" s="1" t="s">
        <v>23081</v>
      </c>
      <c r="E1352" s="1" t="s">
        <v>37557</v>
      </c>
      <c r="F1352">
        <v>6.11</v>
      </c>
      <c r="G1352">
        <v>29.46</v>
      </c>
      <c r="H1352">
        <v>62.31</v>
      </c>
      <c r="I1352">
        <v>88.89</v>
      </c>
    </row>
    <row r="1353" spans="1:9">
      <c r="A1353" t="s">
        <v>1355</v>
      </c>
      <c r="B1353" s="1" t="s">
        <v>8606</v>
      </c>
      <c r="C1353" s="1" t="s">
        <v>15844</v>
      </c>
      <c r="D1353" s="1" t="s">
        <v>23082</v>
      </c>
      <c r="E1353" s="1" t="s">
        <v>37558</v>
      </c>
      <c r="F1353">
        <v>7.06</v>
      </c>
      <c r="G1353">
        <v>43.69</v>
      </c>
      <c r="H1353">
        <v>95.36</v>
      </c>
      <c r="I1353">
        <v>127.27</v>
      </c>
    </row>
    <row r="1354" spans="1:9">
      <c r="A1354" t="s">
        <v>1356</v>
      </c>
      <c r="B1354" s="1" t="s">
        <v>8607</v>
      </c>
      <c r="C1354" s="1" t="s">
        <v>15845</v>
      </c>
      <c r="D1354" s="1" t="s">
        <v>23083</v>
      </c>
      <c r="E1354" s="1" t="s">
        <v>37559</v>
      </c>
      <c r="F1354">
        <v>5.65</v>
      </c>
      <c r="G1354">
        <v>35.48</v>
      </c>
      <c r="H1354">
        <v>58.1</v>
      </c>
      <c r="I1354">
        <v>92.86</v>
      </c>
    </row>
    <row r="1355" spans="1:9">
      <c r="A1355" t="s">
        <v>1357</v>
      </c>
      <c r="B1355" s="1" t="s">
        <v>8608</v>
      </c>
      <c r="C1355" s="1" t="s">
        <v>15846</v>
      </c>
      <c r="D1355" s="1" t="s">
        <v>23084</v>
      </c>
      <c r="E1355" s="1" t="s">
        <v>37560</v>
      </c>
      <c r="F1355">
        <v>2.44</v>
      </c>
      <c r="G1355">
        <v>27.24</v>
      </c>
      <c r="H1355">
        <v>58.62</v>
      </c>
      <c r="I1355">
        <v>95.23999999999999</v>
      </c>
    </row>
    <row r="1356" spans="1:9">
      <c r="A1356" t="s">
        <v>1358</v>
      </c>
      <c r="B1356" s="1" t="s">
        <v>8609</v>
      </c>
      <c r="C1356" s="1" t="s">
        <v>15847</v>
      </c>
      <c r="D1356" s="1" t="s">
        <v>23085</v>
      </c>
      <c r="E1356" s="1" t="s">
        <v>37561</v>
      </c>
      <c r="F1356">
        <v>11.75</v>
      </c>
      <c r="G1356">
        <v>48.52</v>
      </c>
      <c r="H1356">
        <v>70.53</v>
      </c>
      <c r="I1356">
        <v>88</v>
      </c>
    </row>
    <row r="1357" spans="1:9">
      <c r="A1357" t="s">
        <v>1359</v>
      </c>
      <c r="B1357" s="1" t="s">
        <v>8610</v>
      </c>
      <c r="C1357" s="1" t="s">
        <v>15848</v>
      </c>
      <c r="D1357" s="1" t="s">
        <v>23086</v>
      </c>
      <c r="E1357" s="1" t="s">
        <v>37562</v>
      </c>
      <c r="F1357">
        <v>30.79</v>
      </c>
      <c r="G1357">
        <v>60.24</v>
      </c>
      <c r="H1357">
        <v>46.05</v>
      </c>
      <c r="I1357">
        <v>80</v>
      </c>
    </row>
    <row r="1358" spans="1:9">
      <c r="A1358" t="s">
        <v>1360</v>
      </c>
      <c r="B1358" s="1" t="s">
        <v>8611</v>
      </c>
      <c r="C1358" s="1" t="s">
        <v>15849</v>
      </c>
      <c r="D1358" s="1" t="s">
        <v>23087</v>
      </c>
      <c r="E1358" s="1" t="s">
        <v>37563</v>
      </c>
      <c r="F1358">
        <v>4.05</v>
      </c>
      <c r="G1358">
        <v>21.61</v>
      </c>
      <c r="H1358">
        <v>67.33</v>
      </c>
      <c r="I1358">
        <v>84.62</v>
      </c>
    </row>
    <row r="1359" spans="1:9">
      <c r="A1359" t="s">
        <v>1361</v>
      </c>
      <c r="B1359" s="1" t="s">
        <v>8612</v>
      </c>
      <c r="C1359" s="1" t="s">
        <v>15850</v>
      </c>
      <c r="D1359" s="1" t="s">
        <v>23088</v>
      </c>
      <c r="E1359" s="1" t="s">
        <v>37564</v>
      </c>
      <c r="F1359">
        <v>25.38</v>
      </c>
      <c r="G1359">
        <v>61.17</v>
      </c>
      <c r="H1359">
        <v>51.05</v>
      </c>
      <c r="I1359">
        <v>66.67</v>
      </c>
    </row>
    <row r="1360" spans="1:9">
      <c r="A1360" t="s">
        <v>1362</v>
      </c>
      <c r="B1360" s="1" t="s">
        <v>8613</v>
      </c>
      <c r="C1360" s="1" t="s">
        <v>15851</v>
      </c>
      <c r="D1360" s="1" t="s">
        <v>23089</v>
      </c>
      <c r="E1360" s="1" t="s">
        <v>37565</v>
      </c>
      <c r="F1360">
        <v>6.8</v>
      </c>
      <c r="G1360">
        <v>48.52</v>
      </c>
      <c r="H1360">
        <v>80.31</v>
      </c>
      <c r="I1360">
        <v>125</v>
      </c>
    </row>
    <row r="1361" spans="1:9">
      <c r="A1361" t="s">
        <v>1363</v>
      </c>
      <c r="B1361" s="1" t="s">
        <v>8614</v>
      </c>
      <c r="C1361" s="1" t="s">
        <v>15852</v>
      </c>
      <c r="D1361" s="1" t="s">
        <v>23090</v>
      </c>
      <c r="E1361" s="1" t="s">
        <v>37566</v>
      </c>
      <c r="F1361">
        <v>15.54</v>
      </c>
      <c r="G1361">
        <v>50.61</v>
      </c>
      <c r="H1361">
        <v>44.29</v>
      </c>
      <c r="I1361">
        <v>58.06</v>
      </c>
    </row>
    <row r="1362" spans="1:9">
      <c r="A1362" t="s">
        <v>1364</v>
      </c>
      <c r="B1362" s="1" t="s">
        <v>8615</v>
      </c>
      <c r="C1362" s="1" t="s">
        <v>15853</v>
      </c>
      <c r="D1362" s="1" t="s">
        <v>23091</v>
      </c>
      <c r="E1362" s="1" t="s">
        <v>37567</v>
      </c>
      <c r="F1362">
        <v>3.58</v>
      </c>
      <c r="G1362">
        <v>37.2</v>
      </c>
      <c r="H1362">
        <v>81.08</v>
      </c>
      <c r="I1362">
        <v>133.33</v>
      </c>
    </row>
    <row r="1363" spans="1:9">
      <c r="A1363" t="s">
        <v>1365</v>
      </c>
      <c r="B1363" s="1" t="s">
        <v>8616</v>
      </c>
      <c r="C1363" s="1" t="s">
        <v>15854</v>
      </c>
      <c r="D1363" s="1" t="s">
        <v>23092</v>
      </c>
      <c r="E1363" s="1" t="s">
        <v>37568</v>
      </c>
      <c r="F1363">
        <v>8.5</v>
      </c>
      <c r="G1363">
        <v>34.34</v>
      </c>
      <c r="H1363">
        <v>59.28</v>
      </c>
      <c r="I1363">
        <v>88.89</v>
      </c>
    </row>
    <row r="1364" spans="1:9">
      <c r="A1364" t="s">
        <v>1366</v>
      </c>
      <c r="B1364" s="1" t="s">
        <v>8617</v>
      </c>
      <c r="C1364" s="1" t="s">
        <v>15855</v>
      </c>
      <c r="D1364" s="1" t="s">
        <v>23093</v>
      </c>
      <c r="E1364" s="1" t="s">
        <v>37569</v>
      </c>
      <c r="F1364">
        <v>8.800000000000001</v>
      </c>
      <c r="G1364">
        <v>40.73</v>
      </c>
      <c r="H1364">
        <v>67.90000000000001</v>
      </c>
      <c r="I1364">
        <v>91.67</v>
      </c>
    </row>
    <row r="1365" spans="1:9">
      <c r="A1365" t="s">
        <v>1367</v>
      </c>
      <c r="B1365" s="1" t="s">
        <v>8618</v>
      </c>
      <c r="C1365" s="1" t="s">
        <v>15856</v>
      </c>
      <c r="D1365" s="1" t="s">
        <v>23094</v>
      </c>
      <c r="E1365" s="1" t="s">
        <v>37570</v>
      </c>
      <c r="F1365">
        <v>2.35</v>
      </c>
      <c r="G1365">
        <v>30.46</v>
      </c>
      <c r="H1365">
        <v>68.20999999999999</v>
      </c>
      <c r="I1365">
        <v>91.3</v>
      </c>
    </row>
    <row r="1366" spans="1:9">
      <c r="A1366" t="s">
        <v>1368</v>
      </c>
      <c r="B1366" s="1" t="s">
        <v>8619</v>
      </c>
      <c r="C1366" s="1" t="s">
        <v>15857</v>
      </c>
      <c r="D1366" s="1" t="s">
        <v>23095</v>
      </c>
      <c r="E1366" s="1" t="s">
        <v>37571</v>
      </c>
      <c r="F1366">
        <v>17.17</v>
      </c>
      <c r="G1366">
        <v>46.3</v>
      </c>
      <c r="H1366">
        <v>50.35</v>
      </c>
      <c r="I1366">
        <v>68.42</v>
      </c>
    </row>
    <row r="1367" spans="1:9">
      <c r="A1367" t="s">
        <v>1369</v>
      </c>
      <c r="B1367" s="1" t="s">
        <v>8620</v>
      </c>
      <c r="C1367" s="1" t="s">
        <v>15858</v>
      </c>
      <c r="D1367" s="1" t="s">
        <v>23096</v>
      </c>
      <c r="E1367" s="1" t="s">
        <v>37572</v>
      </c>
      <c r="F1367">
        <v>5.49</v>
      </c>
      <c r="G1367">
        <v>41.97</v>
      </c>
      <c r="H1367">
        <v>72.03</v>
      </c>
      <c r="I1367">
        <v>90.48</v>
      </c>
    </row>
    <row r="1368" spans="1:9">
      <c r="A1368" t="s">
        <v>1370</v>
      </c>
      <c r="B1368" s="1" t="s">
        <v>8621</v>
      </c>
      <c r="C1368" s="1" t="s">
        <v>15859</v>
      </c>
      <c r="D1368" s="1" t="s">
        <v>23097</v>
      </c>
      <c r="E1368" s="1" t="s">
        <v>37573</v>
      </c>
      <c r="F1368">
        <v>14.87</v>
      </c>
      <c r="G1368">
        <v>57.56</v>
      </c>
      <c r="H1368">
        <v>41.28</v>
      </c>
      <c r="I1368">
        <v>69.23</v>
      </c>
    </row>
    <row r="1369" spans="1:9">
      <c r="A1369" t="s">
        <v>1371</v>
      </c>
      <c r="B1369" s="1" t="s">
        <v>8622</v>
      </c>
      <c r="C1369" s="1" t="s">
        <v>15860</v>
      </c>
      <c r="D1369" s="1" t="s">
        <v>23098</v>
      </c>
      <c r="E1369" s="1" t="s">
        <v>37574</v>
      </c>
      <c r="F1369">
        <v>4.04</v>
      </c>
      <c r="G1369">
        <v>30.85</v>
      </c>
      <c r="H1369">
        <v>70.52</v>
      </c>
      <c r="I1369">
        <v>91.3</v>
      </c>
    </row>
    <row r="1370" spans="1:9">
      <c r="A1370" t="s">
        <v>1372</v>
      </c>
      <c r="B1370" s="1" t="s">
        <v>8623</v>
      </c>
      <c r="C1370" s="1" t="s">
        <v>15861</v>
      </c>
      <c r="D1370" s="1" t="s">
        <v>23099</v>
      </c>
      <c r="E1370" s="1" t="s">
        <v>37575</v>
      </c>
      <c r="F1370">
        <v>8.84</v>
      </c>
      <c r="G1370">
        <v>56.65</v>
      </c>
      <c r="H1370">
        <v>42.53</v>
      </c>
      <c r="I1370">
        <v>72.73</v>
      </c>
    </row>
    <row r="1371" spans="1:9">
      <c r="A1371" t="s">
        <v>1373</v>
      </c>
      <c r="B1371" s="1" t="s">
        <v>8624</v>
      </c>
      <c r="C1371" s="1" t="s">
        <v>15862</v>
      </c>
      <c r="D1371" s="1" t="s">
        <v>23100</v>
      </c>
      <c r="E1371" s="1" t="s">
        <v>37576</v>
      </c>
      <c r="F1371">
        <v>7.56</v>
      </c>
      <c r="G1371">
        <v>42.51</v>
      </c>
      <c r="H1371">
        <v>67.8</v>
      </c>
      <c r="I1371">
        <v>87.5</v>
      </c>
    </row>
    <row r="1372" spans="1:9">
      <c r="A1372" t="s">
        <v>1374</v>
      </c>
      <c r="B1372" s="1" t="s">
        <v>8625</v>
      </c>
      <c r="C1372" s="1" t="s">
        <v>15863</v>
      </c>
      <c r="D1372" s="1" t="s">
        <v>23101</v>
      </c>
      <c r="E1372" s="1" t="s">
        <v>37577</v>
      </c>
      <c r="F1372">
        <v>29.45</v>
      </c>
      <c r="G1372">
        <v>56.01</v>
      </c>
      <c r="H1372">
        <v>55.88</v>
      </c>
      <c r="I1372">
        <v>66.67</v>
      </c>
    </row>
    <row r="1373" spans="1:9">
      <c r="A1373" t="s">
        <v>1375</v>
      </c>
      <c r="B1373" s="1" t="s">
        <v>8626</v>
      </c>
      <c r="C1373" s="1" t="s">
        <v>15864</v>
      </c>
      <c r="D1373" s="1" t="s">
        <v>23102</v>
      </c>
      <c r="E1373" s="1" t="s">
        <v>37578</v>
      </c>
      <c r="F1373">
        <v>6.29</v>
      </c>
      <c r="G1373">
        <v>31.11</v>
      </c>
      <c r="H1373">
        <v>62.64</v>
      </c>
      <c r="I1373">
        <v>84.62</v>
      </c>
    </row>
    <row r="1374" spans="1:9">
      <c r="A1374" t="s">
        <v>1376</v>
      </c>
      <c r="B1374" s="1" t="s">
        <v>8627</v>
      </c>
      <c r="C1374" s="1" t="s">
        <v>15865</v>
      </c>
      <c r="D1374" s="1" t="s">
        <v>23103</v>
      </c>
      <c r="E1374" s="1" t="s">
        <v>37579</v>
      </c>
      <c r="F1374">
        <v>4.34</v>
      </c>
      <c r="G1374">
        <v>33.73</v>
      </c>
      <c r="H1374">
        <v>107.89</v>
      </c>
      <c r="I1374">
        <v>163.64</v>
      </c>
    </row>
    <row r="1375" spans="1:9">
      <c r="A1375" t="s">
        <v>1377</v>
      </c>
      <c r="B1375" s="1" t="s">
        <v>8628</v>
      </c>
      <c r="C1375" s="1" t="s">
        <v>15866</v>
      </c>
      <c r="D1375" s="1" t="s">
        <v>23104</v>
      </c>
      <c r="E1375" s="1" t="s">
        <v>37580</v>
      </c>
      <c r="F1375">
        <v>4.27</v>
      </c>
      <c r="G1375">
        <v>37.28</v>
      </c>
      <c r="H1375">
        <v>61.5</v>
      </c>
      <c r="I1375">
        <v>87.5</v>
      </c>
    </row>
    <row r="1376" spans="1:9">
      <c r="A1376" t="s">
        <v>1378</v>
      </c>
      <c r="B1376" s="1" t="s">
        <v>8629</v>
      </c>
      <c r="C1376" s="1" t="s">
        <v>15867</v>
      </c>
      <c r="D1376" s="1" t="s">
        <v>23105</v>
      </c>
      <c r="E1376" s="1" t="s">
        <v>37581</v>
      </c>
      <c r="F1376">
        <v>4.46</v>
      </c>
      <c r="G1376">
        <v>33.11</v>
      </c>
      <c r="H1376">
        <v>100</v>
      </c>
      <c r="I1376">
        <v>133.33</v>
      </c>
    </row>
    <row r="1377" spans="1:9">
      <c r="A1377" t="s">
        <v>1379</v>
      </c>
      <c r="B1377" s="1" t="s">
        <v>8630</v>
      </c>
      <c r="C1377" s="1" t="s">
        <v>15868</v>
      </c>
      <c r="D1377" s="1" t="s">
        <v>23106</v>
      </c>
      <c r="E1377" s="1" t="s">
        <v>37582</v>
      </c>
      <c r="F1377">
        <v>8.85</v>
      </c>
      <c r="G1377">
        <v>41.72</v>
      </c>
      <c r="H1377">
        <v>50</v>
      </c>
      <c r="I1377">
        <v>84.20999999999999</v>
      </c>
    </row>
    <row r="1378" spans="1:9">
      <c r="A1378" t="s">
        <v>1380</v>
      </c>
      <c r="B1378" s="1" t="s">
        <v>8631</v>
      </c>
      <c r="C1378" s="1" t="s">
        <v>15869</v>
      </c>
      <c r="D1378" s="1" t="s">
        <v>23107</v>
      </c>
      <c r="E1378" s="1" t="s">
        <v>37583</v>
      </c>
      <c r="F1378">
        <v>47.03</v>
      </c>
      <c r="G1378">
        <v>65.51000000000001</v>
      </c>
      <c r="H1378">
        <v>27.87</v>
      </c>
      <c r="I1378">
        <v>38.89</v>
      </c>
    </row>
    <row r="1379" spans="1:9">
      <c r="A1379" t="s">
        <v>1381</v>
      </c>
      <c r="B1379" s="1" t="s">
        <v>8632</v>
      </c>
      <c r="C1379" s="1" t="s">
        <v>15870</v>
      </c>
      <c r="D1379" s="1" t="s">
        <v>23108</v>
      </c>
      <c r="E1379" s="1" t="s">
        <v>37584</v>
      </c>
      <c r="F1379">
        <v>4.07</v>
      </c>
      <c r="G1379">
        <v>21.87</v>
      </c>
      <c r="H1379">
        <v>74.16</v>
      </c>
      <c r="I1379">
        <v>100</v>
      </c>
    </row>
    <row r="1380" spans="1:9">
      <c r="A1380" t="s">
        <v>1382</v>
      </c>
      <c r="B1380" s="1" t="s">
        <v>8633</v>
      </c>
      <c r="C1380" s="1" t="s">
        <v>15871</v>
      </c>
      <c r="D1380" s="1" t="s">
        <v>23109</v>
      </c>
      <c r="E1380" s="1" t="s">
        <v>37585</v>
      </c>
      <c r="F1380">
        <v>7.86</v>
      </c>
      <c r="G1380">
        <v>52.03</v>
      </c>
      <c r="H1380">
        <v>56.82</v>
      </c>
      <c r="I1380">
        <v>109.09</v>
      </c>
    </row>
    <row r="1381" spans="1:9">
      <c r="A1381" t="s">
        <v>1383</v>
      </c>
      <c r="B1381" s="1" t="s">
        <v>8634</v>
      </c>
      <c r="C1381" s="1" t="s">
        <v>15872</v>
      </c>
      <c r="D1381" s="1" t="s">
        <v>23110</v>
      </c>
      <c r="E1381" s="1" t="s">
        <v>37586</v>
      </c>
      <c r="F1381">
        <v>3.52</v>
      </c>
      <c r="G1381">
        <v>32.89</v>
      </c>
      <c r="H1381">
        <v>68.42</v>
      </c>
      <c r="I1381">
        <v>95.45</v>
      </c>
    </row>
    <row r="1382" spans="1:9">
      <c r="A1382" t="s">
        <v>1384</v>
      </c>
      <c r="B1382" s="1" t="s">
        <v>8635</v>
      </c>
      <c r="C1382" s="1" t="s">
        <v>15873</v>
      </c>
      <c r="D1382" s="1" t="s">
        <v>23111</v>
      </c>
      <c r="E1382" s="1" t="s">
        <v>37587</v>
      </c>
      <c r="F1382">
        <v>3.65</v>
      </c>
      <c r="G1382">
        <v>47</v>
      </c>
      <c r="H1382">
        <v>69.12</v>
      </c>
      <c r="I1382">
        <v>122.22</v>
      </c>
    </row>
    <row r="1383" spans="1:9">
      <c r="A1383" t="s">
        <v>1385</v>
      </c>
      <c r="B1383" s="1" t="s">
        <v>8636</v>
      </c>
      <c r="C1383" s="1" t="s">
        <v>15874</v>
      </c>
      <c r="D1383" s="1" t="s">
        <v>23112</v>
      </c>
      <c r="E1383" s="1" t="s">
        <v>37588</v>
      </c>
      <c r="F1383">
        <v>3.22</v>
      </c>
      <c r="G1383">
        <v>36.43</v>
      </c>
      <c r="H1383">
        <v>72.73</v>
      </c>
      <c r="I1383">
        <v>137.5</v>
      </c>
    </row>
    <row r="1384" spans="1:9">
      <c r="A1384" t="s">
        <v>1386</v>
      </c>
      <c r="B1384" s="1" t="s">
        <v>8637</v>
      </c>
      <c r="C1384" s="1" t="s">
        <v>15875</v>
      </c>
      <c r="D1384" s="1" t="s">
        <v>23113</v>
      </c>
      <c r="E1384" s="1" t="s">
        <v>37589</v>
      </c>
      <c r="F1384">
        <v>8.81</v>
      </c>
      <c r="G1384">
        <v>35.3</v>
      </c>
      <c r="H1384">
        <v>86.95999999999999</v>
      </c>
      <c r="I1384">
        <v>136.36</v>
      </c>
    </row>
    <row r="1385" spans="1:9">
      <c r="A1385" t="s">
        <v>1387</v>
      </c>
      <c r="B1385" s="1" t="s">
        <v>8638</v>
      </c>
      <c r="C1385" s="1" t="s">
        <v>15876</v>
      </c>
      <c r="D1385" s="1" t="s">
        <v>23114</v>
      </c>
      <c r="E1385" s="1" t="s">
        <v>37590</v>
      </c>
      <c r="F1385">
        <v>29.95</v>
      </c>
      <c r="G1385">
        <v>66.43000000000001</v>
      </c>
      <c r="H1385">
        <v>29.31</v>
      </c>
      <c r="I1385">
        <v>66.67</v>
      </c>
    </row>
    <row r="1386" spans="1:9">
      <c r="A1386" t="s">
        <v>1388</v>
      </c>
      <c r="B1386" s="1" t="s">
        <v>8639</v>
      </c>
      <c r="C1386" s="1" t="s">
        <v>15877</v>
      </c>
      <c r="D1386" s="1" t="s">
        <v>23115</v>
      </c>
      <c r="E1386" s="1" t="s">
        <v>37591</v>
      </c>
      <c r="F1386">
        <v>12.77</v>
      </c>
      <c r="G1386">
        <v>44.23</v>
      </c>
      <c r="H1386">
        <v>50.28</v>
      </c>
      <c r="I1386">
        <v>79.17</v>
      </c>
    </row>
    <row r="1387" spans="1:9">
      <c r="A1387" t="s">
        <v>1389</v>
      </c>
      <c r="B1387" s="1" t="s">
        <v>8640</v>
      </c>
      <c r="C1387" s="1" t="s">
        <v>15878</v>
      </c>
      <c r="D1387" s="1" t="s">
        <v>23116</v>
      </c>
      <c r="E1387" s="1" t="s">
        <v>37592</v>
      </c>
      <c r="F1387">
        <v>22.87</v>
      </c>
      <c r="G1387">
        <v>50.62</v>
      </c>
      <c r="H1387">
        <v>44.23</v>
      </c>
      <c r="I1387">
        <v>72.73</v>
      </c>
    </row>
    <row r="1388" spans="1:9">
      <c r="A1388" t="s">
        <v>1390</v>
      </c>
      <c r="B1388" s="1" t="s">
        <v>8641</v>
      </c>
      <c r="C1388" s="1" t="s">
        <v>15879</v>
      </c>
      <c r="D1388" s="1" t="s">
        <v>23117</v>
      </c>
      <c r="E1388" s="1" t="s">
        <v>37593</v>
      </c>
      <c r="F1388">
        <v>5.68</v>
      </c>
      <c r="G1388">
        <v>35.34</v>
      </c>
      <c r="H1388">
        <v>63.55</v>
      </c>
      <c r="I1388">
        <v>92.59</v>
      </c>
    </row>
    <row r="1389" spans="1:9">
      <c r="A1389" t="s">
        <v>1391</v>
      </c>
      <c r="B1389" s="1" t="s">
        <v>8642</v>
      </c>
      <c r="C1389" s="1" t="s">
        <v>15880</v>
      </c>
      <c r="D1389" s="1" t="s">
        <v>23118</v>
      </c>
      <c r="E1389" s="1" t="s">
        <v>37594</v>
      </c>
      <c r="F1389">
        <v>11.11</v>
      </c>
      <c r="G1389">
        <v>44.62</v>
      </c>
      <c r="H1389">
        <v>50.55</v>
      </c>
      <c r="I1389">
        <v>100</v>
      </c>
    </row>
    <row r="1390" spans="1:9">
      <c r="A1390" t="s">
        <v>1392</v>
      </c>
      <c r="B1390" s="1" t="s">
        <v>8643</v>
      </c>
      <c r="C1390" s="1" t="s">
        <v>15881</v>
      </c>
      <c r="D1390" s="1" t="s">
        <v>23119</v>
      </c>
      <c r="E1390" s="1" t="s">
        <v>37595</v>
      </c>
      <c r="F1390">
        <v>7.13</v>
      </c>
      <c r="G1390">
        <v>49.05</v>
      </c>
      <c r="H1390">
        <v>67.3</v>
      </c>
      <c r="I1390">
        <v>91.67</v>
      </c>
    </row>
    <row r="1391" spans="1:9">
      <c r="A1391" t="s">
        <v>1393</v>
      </c>
      <c r="B1391" s="1" t="s">
        <v>8644</v>
      </c>
      <c r="C1391" s="1" t="s">
        <v>15882</v>
      </c>
      <c r="D1391" s="1" t="s">
        <v>23120</v>
      </c>
      <c r="E1391" s="1" t="s">
        <v>37596</v>
      </c>
      <c r="F1391">
        <v>6.47</v>
      </c>
      <c r="G1391">
        <v>58.15</v>
      </c>
      <c r="H1391">
        <v>55.42</v>
      </c>
      <c r="I1391">
        <v>84.62</v>
      </c>
    </row>
    <row r="1392" spans="1:9">
      <c r="A1392" t="s">
        <v>1394</v>
      </c>
      <c r="B1392" s="1" t="s">
        <v>8645</v>
      </c>
      <c r="C1392" s="1" t="s">
        <v>15883</v>
      </c>
      <c r="D1392" s="1" t="s">
        <v>23121</v>
      </c>
      <c r="E1392" s="1" t="s">
        <v>37597</v>
      </c>
      <c r="F1392">
        <v>6.05</v>
      </c>
      <c r="G1392">
        <v>39.33</v>
      </c>
      <c r="H1392">
        <v>60</v>
      </c>
      <c r="I1392">
        <v>93.75</v>
      </c>
    </row>
    <row r="1393" spans="1:9">
      <c r="A1393" t="s">
        <v>1395</v>
      </c>
      <c r="B1393" s="1" t="s">
        <v>8646</v>
      </c>
      <c r="C1393" s="1" t="s">
        <v>15884</v>
      </c>
      <c r="D1393" s="1" t="s">
        <v>23122</v>
      </c>
      <c r="E1393" s="1" t="s">
        <v>37598</v>
      </c>
      <c r="F1393">
        <v>4.33</v>
      </c>
      <c r="G1393">
        <v>39.14</v>
      </c>
      <c r="H1393">
        <v>70.87</v>
      </c>
      <c r="I1393">
        <v>100</v>
      </c>
    </row>
    <row r="1394" spans="1:9">
      <c r="A1394" t="s">
        <v>1396</v>
      </c>
      <c r="B1394" s="1" t="s">
        <v>8647</v>
      </c>
      <c r="C1394" s="1" t="s">
        <v>15885</v>
      </c>
      <c r="D1394" s="1" t="s">
        <v>23123</v>
      </c>
      <c r="E1394" s="1" t="s">
        <v>37599</v>
      </c>
      <c r="F1394">
        <v>18.33</v>
      </c>
      <c r="G1394">
        <v>58.75</v>
      </c>
      <c r="H1394">
        <v>64.58</v>
      </c>
      <c r="I1394">
        <v>92.86</v>
      </c>
    </row>
    <row r="1395" spans="1:9">
      <c r="A1395" t="s">
        <v>1397</v>
      </c>
      <c r="B1395" s="1" t="s">
        <v>8648</v>
      </c>
      <c r="C1395" s="1" t="s">
        <v>15886</v>
      </c>
      <c r="D1395" s="1" t="s">
        <v>23124</v>
      </c>
      <c r="E1395" s="1" t="s">
        <v>37600</v>
      </c>
      <c r="F1395">
        <v>6.27</v>
      </c>
      <c r="G1395">
        <v>33.7</v>
      </c>
      <c r="H1395">
        <v>68.89</v>
      </c>
      <c r="I1395">
        <v>100</v>
      </c>
    </row>
    <row r="1396" spans="1:9">
      <c r="A1396" t="s">
        <v>1398</v>
      </c>
      <c r="B1396" s="1" t="s">
        <v>8649</v>
      </c>
      <c r="C1396" s="1" t="s">
        <v>15887</v>
      </c>
      <c r="D1396" s="1" t="s">
        <v>23125</v>
      </c>
      <c r="E1396" s="1" t="s">
        <v>37601</v>
      </c>
      <c r="F1396">
        <v>3.9</v>
      </c>
      <c r="G1396">
        <v>37.98</v>
      </c>
      <c r="H1396">
        <v>75.13</v>
      </c>
      <c r="I1396">
        <v>103.85</v>
      </c>
    </row>
    <row r="1397" spans="1:9">
      <c r="A1397" t="s">
        <v>1399</v>
      </c>
      <c r="B1397" s="1" t="s">
        <v>8650</v>
      </c>
      <c r="C1397" s="1" t="s">
        <v>15888</v>
      </c>
      <c r="D1397" s="1" t="s">
        <v>23126</v>
      </c>
      <c r="E1397" s="1" t="s">
        <v>37602</v>
      </c>
      <c r="F1397">
        <v>5.75</v>
      </c>
      <c r="G1397">
        <v>47.51</v>
      </c>
      <c r="H1397">
        <v>98.56999999999999</v>
      </c>
      <c r="I1397">
        <v>110</v>
      </c>
    </row>
    <row r="1398" spans="1:9">
      <c r="A1398" t="s">
        <v>1400</v>
      </c>
      <c r="B1398" s="1" t="s">
        <v>8651</v>
      </c>
      <c r="C1398" s="1" t="s">
        <v>15889</v>
      </c>
      <c r="D1398" s="1" t="s">
        <v>23127</v>
      </c>
      <c r="E1398" s="1" t="s">
        <v>37603</v>
      </c>
      <c r="F1398">
        <v>4.77</v>
      </c>
      <c r="G1398">
        <v>37.63</v>
      </c>
      <c r="H1398">
        <v>69.81999999999999</v>
      </c>
      <c r="I1398">
        <v>88.89</v>
      </c>
    </row>
    <row r="1399" spans="1:9">
      <c r="A1399" t="s">
        <v>1401</v>
      </c>
      <c r="B1399" s="1" t="s">
        <v>8652</v>
      </c>
      <c r="C1399" s="1" t="s">
        <v>15890</v>
      </c>
      <c r="D1399" s="1" t="s">
        <v>23128</v>
      </c>
      <c r="E1399" s="1" t="s">
        <v>37604</v>
      </c>
      <c r="F1399">
        <v>2.39</v>
      </c>
      <c r="G1399">
        <v>32.14</v>
      </c>
      <c r="H1399">
        <v>75</v>
      </c>
      <c r="I1399">
        <v>112.5</v>
      </c>
    </row>
    <row r="1400" spans="1:9">
      <c r="A1400" t="s">
        <v>1402</v>
      </c>
      <c r="B1400" s="1" t="s">
        <v>8653</v>
      </c>
      <c r="C1400" s="1" t="s">
        <v>15891</v>
      </c>
      <c r="D1400" s="1" t="s">
        <v>23129</v>
      </c>
      <c r="E1400" s="1" t="s">
        <v>37605</v>
      </c>
      <c r="F1400">
        <v>16.47</v>
      </c>
      <c r="G1400">
        <v>39.4</v>
      </c>
      <c r="H1400">
        <v>60.98</v>
      </c>
      <c r="I1400">
        <v>83.33</v>
      </c>
    </row>
    <row r="1401" spans="1:9">
      <c r="A1401" t="s">
        <v>1403</v>
      </c>
      <c r="B1401" s="1" t="s">
        <v>8654</v>
      </c>
      <c r="C1401" s="1" t="s">
        <v>15892</v>
      </c>
      <c r="D1401" s="1" t="s">
        <v>23130</v>
      </c>
      <c r="E1401" s="1" t="s">
        <v>37606</v>
      </c>
      <c r="F1401">
        <v>9.31</v>
      </c>
      <c r="G1401">
        <v>40.08</v>
      </c>
      <c r="H1401">
        <v>60.92</v>
      </c>
      <c r="I1401">
        <v>92.86</v>
      </c>
    </row>
    <row r="1402" spans="1:9">
      <c r="A1402" t="s">
        <v>1404</v>
      </c>
      <c r="B1402" s="1" t="s">
        <v>8655</v>
      </c>
      <c r="C1402" s="1" t="s">
        <v>15893</v>
      </c>
      <c r="D1402" s="1" t="s">
        <v>23131</v>
      </c>
      <c r="E1402" s="1" t="s">
        <v>37607</v>
      </c>
      <c r="F1402">
        <v>3.8</v>
      </c>
      <c r="G1402">
        <v>30.83</v>
      </c>
      <c r="H1402">
        <v>58.02</v>
      </c>
      <c r="I1402">
        <v>90</v>
      </c>
    </row>
    <row r="1403" spans="1:9">
      <c r="A1403" t="s">
        <v>1405</v>
      </c>
      <c r="B1403" s="1" t="s">
        <v>8656</v>
      </c>
      <c r="C1403" s="1" t="s">
        <v>15894</v>
      </c>
      <c r="D1403" s="1" t="s">
        <v>23132</v>
      </c>
      <c r="E1403" s="1" t="s">
        <v>37608</v>
      </c>
      <c r="F1403">
        <v>3.35</v>
      </c>
      <c r="G1403">
        <v>31.68</v>
      </c>
      <c r="H1403">
        <v>71.51000000000001</v>
      </c>
      <c r="I1403">
        <v>96.43000000000001</v>
      </c>
    </row>
    <row r="1404" spans="1:9">
      <c r="A1404" t="s">
        <v>1406</v>
      </c>
      <c r="B1404" s="1" t="s">
        <v>8657</v>
      </c>
      <c r="C1404" s="1" t="s">
        <v>15895</v>
      </c>
      <c r="D1404" s="1" t="s">
        <v>23133</v>
      </c>
      <c r="E1404" s="1" t="s">
        <v>37609</v>
      </c>
      <c r="F1404">
        <v>4.37</v>
      </c>
      <c r="G1404">
        <v>27.04</v>
      </c>
      <c r="H1404">
        <v>70</v>
      </c>
      <c r="I1404">
        <v>86.36</v>
      </c>
    </row>
    <row r="1405" spans="1:9">
      <c r="A1405" t="s">
        <v>1407</v>
      </c>
      <c r="B1405" s="1" t="s">
        <v>8658</v>
      </c>
      <c r="C1405" s="1" t="s">
        <v>15896</v>
      </c>
      <c r="D1405" s="1" t="s">
        <v>23134</v>
      </c>
      <c r="E1405" s="1" t="s">
        <v>37610</v>
      </c>
      <c r="F1405">
        <v>16.45</v>
      </c>
      <c r="G1405">
        <v>61.59</v>
      </c>
      <c r="H1405">
        <v>38.24</v>
      </c>
      <c r="I1405">
        <v>75</v>
      </c>
    </row>
    <row r="1406" spans="1:9">
      <c r="A1406" t="s">
        <v>1408</v>
      </c>
      <c r="B1406" s="1" t="s">
        <v>8659</v>
      </c>
      <c r="C1406" s="1" t="s">
        <v>15897</v>
      </c>
      <c r="D1406" s="1" t="s">
        <v>23135</v>
      </c>
      <c r="E1406" s="1" t="s">
        <v>37611</v>
      </c>
      <c r="F1406">
        <v>19.52</v>
      </c>
      <c r="G1406">
        <v>38.03</v>
      </c>
      <c r="H1406">
        <v>63.79</v>
      </c>
      <c r="I1406">
        <v>86.67</v>
      </c>
    </row>
    <row r="1407" spans="1:9">
      <c r="A1407" t="s">
        <v>1409</v>
      </c>
      <c r="B1407" s="1" t="s">
        <v>8660</v>
      </c>
      <c r="C1407" s="1" t="s">
        <v>15898</v>
      </c>
      <c r="D1407" s="1" t="s">
        <v>23136</v>
      </c>
      <c r="E1407" s="1" t="s">
        <v>37612</v>
      </c>
      <c r="F1407">
        <v>5.03</v>
      </c>
      <c r="G1407">
        <v>42.71</v>
      </c>
      <c r="H1407">
        <v>64.70999999999999</v>
      </c>
      <c r="I1407">
        <v>92.86</v>
      </c>
    </row>
    <row r="1408" spans="1:9">
      <c r="A1408" t="s">
        <v>1410</v>
      </c>
      <c r="B1408" s="1" t="s">
        <v>8661</v>
      </c>
      <c r="C1408" s="1" t="s">
        <v>15899</v>
      </c>
      <c r="D1408" s="1" t="s">
        <v>23137</v>
      </c>
      <c r="E1408" s="1" t="s">
        <v>37613</v>
      </c>
      <c r="F1408">
        <v>6.05</v>
      </c>
      <c r="G1408">
        <v>38.03</v>
      </c>
      <c r="H1408">
        <v>53.92</v>
      </c>
      <c r="I1408">
        <v>80</v>
      </c>
    </row>
    <row r="1409" spans="1:9">
      <c r="A1409" t="s">
        <v>1411</v>
      </c>
      <c r="B1409" s="1" t="s">
        <v>8662</v>
      </c>
      <c r="C1409" s="1" t="s">
        <v>15900</v>
      </c>
      <c r="D1409" s="1" t="s">
        <v>23138</v>
      </c>
      <c r="E1409" s="1" t="s">
        <v>37614</v>
      </c>
      <c r="F1409">
        <v>1.51</v>
      </c>
      <c r="G1409">
        <v>34.85</v>
      </c>
      <c r="H1409">
        <v>67.56</v>
      </c>
      <c r="I1409">
        <v>97.37</v>
      </c>
    </row>
    <row r="1410" spans="1:9">
      <c r="A1410" t="s">
        <v>1412</v>
      </c>
      <c r="B1410" s="1" t="s">
        <v>8663</v>
      </c>
      <c r="C1410" s="1" t="s">
        <v>15901</v>
      </c>
      <c r="D1410" s="1" t="s">
        <v>23139</v>
      </c>
      <c r="E1410" s="1" t="s">
        <v>37615</v>
      </c>
      <c r="F1410">
        <v>13.13</v>
      </c>
      <c r="G1410">
        <v>41.7</v>
      </c>
      <c r="H1410">
        <v>50</v>
      </c>
      <c r="I1410">
        <v>76.92</v>
      </c>
    </row>
    <row r="1411" spans="1:9">
      <c r="A1411" t="s">
        <v>1413</v>
      </c>
      <c r="B1411" s="1" t="s">
        <v>8664</v>
      </c>
      <c r="C1411" s="1" t="s">
        <v>15902</v>
      </c>
      <c r="D1411" s="1" t="s">
        <v>23140</v>
      </c>
      <c r="E1411" s="1" t="s">
        <v>37616</v>
      </c>
      <c r="F1411">
        <v>10.86</v>
      </c>
      <c r="G1411">
        <v>45.09</v>
      </c>
      <c r="H1411">
        <v>70.59</v>
      </c>
      <c r="I1411">
        <v>90.48</v>
      </c>
    </row>
    <row r="1412" spans="1:9">
      <c r="A1412" t="s">
        <v>1414</v>
      </c>
      <c r="B1412" s="1" t="s">
        <v>8665</v>
      </c>
      <c r="C1412" s="1" t="s">
        <v>15903</v>
      </c>
      <c r="D1412" s="1" t="s">
        <v>23141</v>
      </c>
      <c r="E1412" s="1" t="s">
        <v>37617</v>
      </c>
      <c r="F1412">
        <v>7.14</v>
      </c>
      <c r="G1412">
        <v>39.59</v>
      </c>
      <c r="H1412">
        <v>69.62</v>
      </c>
      <c r="I1412">
        <v>100</v>
      </c>
    </row>
    <row r="1413" spans="1:9">
      <c r="A1413" t="s">
        <v>1415</v>
      </c>
      <c r="B1413" s="1" t="s">
        <v>8666</v>
      </c>
      <c r="C1413" s="1" t="s">
        <v>15904</v>
      </c>
      <c r="D1413" s="1" t="s">
        <v>23142</v>
      </c>
      <c r="E1413" s="1" t="s">
        <v>37618</v>
      </c>
      <c r="F1413">
        <v>8.970000000000001</v>
      </c>
      <c r="G1413">
        <v>52.14</v>
      </c>
      <c r="H1413">
        <v>62.84</v>
      </c>
      <c r="I1413">
        <v>90.48</v>
      </c>
    </row>
    <row r="1414" spans="1:9">
      <c r="A1414" t="s">
        <v>1416</v>
      </c>
      <c r="B1414" s="1" t="s">
        <v>8667</v>
      </c>
      <c r="C1414" s="1" t="s">
        <v>15905</v>
      </c>
      <c r="D1414" s="1" t="s">
        <v>23143</v>
      </c>
      <c r="E1414" s="1" t="s">
        <v>37619</v>
      </c>
      <c r="F1414">
        <v>9.23</v>
      </c>
      <c r="G1414">
        <v>35.31</v>
      </c>
      <c r="H1414">
        <v>66.09999999999999</v>
      </c>
      <c r="I1414">
        <v>100</v>
      </c>
    </row>
    <row r="1415" spans="1:9">
      <c r="A1415" t="s">
        <v>1417</v>
      </c>
      <c r="B1415" s="1" t="s">
        <v>8668</v>
      </c>
      <c r="C1415" s="1" t="s">
        <v>15906</v>
      </c>
      <c r="D1415" s="1" t="s">
        <v>23144</v>
      </c>
      <c r="E1415" s="1" t="s">
        <v>37620</v>
      </c>
      <c r="F1415">
        <v>4.46</v>
      </c>
      <c r="G1415">
        <v>29.06</v>
      </c>
      <c r="H1415">
        <v>78.12</v>
      </c>
      <c r="I1415">
        <v>100</v>
      </c>
    </row>
    <row r="1416" spans="1:9">
      <c r="A1416" t="s">
        <v>1418</v>
      </c>
      <c r="B1416" s="1" t="s">
        <v>8669</v>
      </c>
      <c r="C1416" s="1" t="s">
        <v>15907</v>
      </c>
      <c r="D1416" s="1" t="s">
        <v>23145</v>
      </c>
      <c r="E1416" s="1" t="s">
        <v>37621</v>
      </c>
      <c r="F1416">
        <v>3.67</v>
      </c>
      <c r="G1416">
        <v>47.75</v>
      </c>
      <c r="H1416">
        <v>55.33</v>
      </c>
      <c r="I1416">
        <v>88</v>
      </c>
    </row>
    <row r="1417" spans="1:9">
      <c r="A1417" t="s">
        <v>1419</v>
      </c>
      <c r="B1417" s="1" t="s">
        <v>8670</v>
      </c>
      <c r="C1417" s="1" t="s">
        <v>15908</v>
      </c>
      <c r="D1417" s="1" t="s">
        <v>23146</v>
      </c>
      <c r="E1417" s="1" t="s">
        <v>37622</v>
      </c>
      <c r="F1417">
        <v>2.86</v>
      </c>
      <c r="G1417">
        <v>29.96</v>
      </c>
      <c r="H1417">
        <v>110.84</v>
      </c>
      <c r="I1417">
        <v>150</v>
      </c>
    </row>
    <row r="1418" spans="1:9">
      <c r="A1418" t="s">
        <v>1420</v>
      </c>
      <c r="B1418" s="1" t="s">
        <v>8671</v>
      </c>
      <c r="C1418" s="1" t="s">
        <v>15909</v>
      </c>
      <c r="D1418" s="1" t="s">
        <v>23147</v>
      </c>
      <c r="E1418" s="1" t="s">
        <v>37623</v>
      </c>
      <c r="F1418">
        <v>5.87</v>
      </c>
      <c r="G1418">
        <v>38.86</v>
      </c>
      <c r="H1418">
        <v>57.22</v>
      </c>
      <c r="I1418">
        <v>86.95999999999999</v>
      </c>
    </row>
    <row r="1419" spans="1:9">
      <c r="A1419" t="s">
        <v>1421</v>
      </c>
      <c r="B1419" s="1" t="s">
        <v>8672</v>
      </c>
      <c r="C1419" s="1" t="s">
        <v>15910</v>
      </c>
      <c r="D1419" s="1" t="s">
        <v>23148</v>
      </c>
      <c r="E1419" s="1" t="s">
        <v>37624</v>
      </c>
      <c r="F1419">
        <v>13.07</v>
      </c>
      <c r="G1419">
        <v>40.34</v>
      </c>
      <c r="H1419">
        <v>85.94</v>
      </c>
      <c r="I1419">
        <v>100</v>
      </c>
    </row>
    <row r="1420" spans="1:9">
      <c r="A1420" t="s">
        <v>1422</v>
      </c>
      <c r="B1420" s="1" t="s">
        <v>8673</v>
      </c>
      <c r="C1420" s="1" t="s">
        <v>15911</v>
      </c>
      <c r="D1420" s="1" t="s">
        <v>23149</v>
      </c>
      <c r="E1420" s="1" t="s">
        <v>37625</v>
      </c>
      <c r="F1420">
        <v>6.31</v>
      </c>
      <c r="G1420">
        <v>36.91</v>
      </c>
      <c r="H1420">
        <v>61.02</v>
      </c>
      <c r="I1420">
        <v>86.36</v>
      </c>
    </row>
    <row r="1421" spans="1:9">
      <c r="A1421" t="s">
        <v>1423</v>
      </c>
      <c r="B1421" s="1" t="s">
        <v>8674</v>
      </c>
      <c r="C1421" s="1" t="s">
        <v>15912</v>
      </c>
      <c r="D1421" s="1" t="s">
        <v>23150</v>
      </c>
      <c r="E1421" s="1" t="s">
        <v>37626</v>
      </c>
      <c r="F1421">
        <v>3.63</v>
      </c>
      <c r="G1421">
        <v>39.26</v>
      </c>
      <c r="H1421">
        <v>76.19</v>
      </c>
      <c r="I1421">
        <v>111.11</v>
      </c>
    </row>
    <row r="1422" spans="1:9">
      <c r="A1422" t="s">
        <v>1424</v>
      </c>
      <c r="B1422" s="1" t="s">
        <v>8675</v>
      </c>
      <c r="C1422" s="1" t="s">
        <v>15913</v>
      </c>
      <c r="D1422" s="1" t="s">
        <v>23151</v>
      </c>
      <c r="E1422" s="1" t="s">
        <v>37627</v>
      </c>
      <c r="F1422">
        <v>7.13</v>
      </c>
      <c r="G1422">
        <v>33.07</v>
      </c>
      <c r="H1422">
        <v>64.47</v>
      </c>
      <c r="I1422">
        <v>100</v>
      </c>
    </row>
    <row r="1423" spans="1:9">
      <c r="A1423" t="s">
        <v>1425</v>
      </c>
      <c r="B1423" s="1" t="s">
        <v>8676</v>
      </c>
      <c r="C1423" s="1" t="s">
        <v>15914</v>
      </c>
      <c r="D1423" s="1" t="s">
        <v>23152</v>
      </c>
      <c r="E1423" s="1" t="s">
        <v>37628</v>
      </c>
      <c r="F1423">
        <v>4.55</v>
      </c>
      <c r="G1423">
        <v>33.37</v>
      </c>
      <c r="H1423">
        <v>68.91</v>
      </c>
      <c r="I1423">
        <v>88.23999999999999</v>
      </c>
    </row>
    <row r="1424" spans="1:9">
      <c r="A1424" t="s">
        <v>1426</v>
      </c>
      <c r="B1424" s="1" t="s">
        <v>8677</v>
      </c>
      <c r="C1424" s="1" t="s">
        <v>15915</v>
      </c>
      <c r="D1424" s="1" t="s">
        <v>23153</v>
      </c>
      <c r="E1424" s="1" t="s">
        <v>37629</v>
      </c>
      <c r="F1424">
        <v>5.93</v>
      </c>
      <c r="G1424">
        <v>36.85</v>
      </c>
      <c r="H1424">
        <v>71.79000000000001</v>
      </c>
      <c r="I1424">
        <v>100</v>
      </c>
    </row>
    <row r="1425" spans="1:9">
      <c r="A1425" t="s">
        <v>1427</v>
      </c>
      <c r="B1425" s="1" t="s">
        <v>8678</v>
      </c>
      <c r="C1425" s="1" t="s">
        <v>15916</v>
      </c>
      <c r="D1425" s="1" t="s">
        <v>23154</v>
      </c>
      <c r="E1425" s="1" t="s">
        <v>37630</v>
      </c>
      <c r="F1425">
        <v>6.96</v>
      </c>
      <c r="G1425">
        <v>62.87</v>
      </c>
      <c r="H1425">
        <v>65.45</v>
      </c>
      <c r="I1425">
        <v>100</v>
      </c>
    </row>
    <row r="1426" spans="1:9">
      <c r="A1426" t="s">
        <v>1428</v>
      </c>
      <c r="B1426" s="1" t="s">
        <v>8679</v>
      </c>
      <c r="C1426" s="1" t="s">
        <v>15917</v>
      </c>
      <c r="D1426" s="1" t="s">
        <v>23155</v>
      </c>
      <c r="E1426" s="1" t="s">
        <v>37631</v>
      </c>
      <c r="F1426">
        <v>3.75</v>
      </c>
      <c r="G1426">
        <v>37.55</v>
      </c>
      <c r="H1426">
        <v>63.8</v>
      </c>
      <c r="I1426">
        <v>104.76</v>
      </c>
    </row>
    <row r="1427" spans="1:9">
      <c r="A1427" t="s">
        <v>1429</v>
      </c>
      <c r="B1427" s="1" t="s">
        <v>8680</v>
      </c>
      <c r="C1427" s="1" t="s">
        <v>15918</v>
      </c>
      <c r="D1427" s="1" t="s">
        <v>23156</v>
      </c>
      <c r="E1427" s="1" t="s">
        <v>37632</v>
      </c>
      <c r="F1427">
        <v>2.67</v>
      </c>
      <c r="G1427">
        <v>38.43</v>
      </c>
      <c r="H1427">
        <v>88.55</v>
      </c>
      <c r="I1427">
        <v>131.82</v>
      </c>
    </row>
    <row r="1428" spans="1:9">
      <c r="A1428" t="s">
        <v>1430</v>
      </c>
      <c r="B1428" s="1" t="s">
        <v>8681</v>
      </c>
      <c r="C1428" s="1" t="s">
        <v>15919</v>
      </c>
      <c r="D1428" s="1" t="s">
        <v>23157</v>
      </c>
      <c r="E1428" s="1" t="s">
        <v>37633</v>
      </c>
      <c r="F1428">
        <v>2.57</v>
      </c>
      <c r="G1428">
        <v>41.07</v>
      </c>
      <c r="H1428">
        <v>125.71</v>
      </c>
      <c r="I1428">
        <v>212.5</v>
      </c>
    </row>
    <row r="1429" spans="1:9">
      <c r="A1429" t="s">
        <v>1431</v>
      </c>
      <c r="B1429" s="1" t="s">
        <v>8682</v>
      </c>
      <c r="C1429" s="1" t="s">
        <v>15920</v>
      </c>
      <c r="D1429" s="1" t="s">
        <v>23158</v>
      </c>
      <c r="E1429" s="1" t="s">
        <v>37634</v>
      </c>
      <c r="F1429">
        <v>6.54</v>
      </c>
      <c r="G1429">
        <v>42.32</v>
      </c>
      <c r="H1429">
        <v>62.5</v>
      </c>
      <c r="I1429">
        <v>92.31</v>
      </c>
    </row>
    <row r="1430" spans="1:9">
      <c r="A1430" t="s">
        <v>1432</v>
      </c>
      <c r="B1430" s="1" t="s">
        <v>8683</v>
      </c>
      <c r="C1430" s="1" t="s">
        <v>15921</v>
      </c>
      <c r="D1430" s="1" t="s">
        <v>23159</v>
      </c>
      <c r="E1430" s="1" t="s">
        <v>37635</v>
      </c>
      <c r="F1430">
        <v>3.68</v>
      </c>
      <c r="G1430">
        <v>32.04</v>
      </c>
      <c r="H1430">
        <v>65.52</v>
      </c>
      <c r="I1430">
        <v>90.31999999999999</v>
      </c>
    </row>
    <row r="1431" spans="1:9">
      <c r="A1431" t="s">
        <v>1433</v>
      </c>
      <c r="B1431" s="1" t="s">
        <v>8684</v>
      </c>
      <c r="C1431" s="1" t="s">
        <v>15922</v>
      </c>
      <c r="D1431" s="1" t="s">
        <v>23160</v>
      </c>
      <c r="E1431" s="1" t="s">
        <v>37636</v>
      </c>
      <c r="F1431">
        <v>11.37</v>
      </c>
      <c r="G1431">
        <v>40.77</v>
      </c>
      <c r="H1431">
        <v>46.54</v>
      </c>
      <c r="I1431">
        <v>77.27</v>
      </c>
    </row>
    <row r="1432" spans="1:9">
      <c r="A1432" t="s">
        <v>1434</v>
      </c>
      <c r="B1432" s="1" t="s">
        <v>8685</v>
      </c>
      <c r="C1432" s="1" t="s">
        <v>15923</v>
      </c>
      <c r="D1432" s="1" t="s">
        <v>23161</v>
      </c>
      <c r="E1432" s="1" t="s">
        <v>37637</v>
      </c>
      <c r="F1432">
        <v>11.08</v>
      </c>
      <c r="G1432">
        <v>42.22</v>
      </c>
      <c r="H1432">
        <v>69.33</v>
      </c>
      <c r="I1432">
        <v>100</v>
      </c>
    </row>
    <row r="1433" spans="1:9">
      <c r="A1433" t="s">
        <v>1435</v>
      </c>
      <c r="B1433" s="1" t="s">
        <v>8686</v>
      </c>
      <c r="C1433" s="1" t="s">
        <v>15924</v>
      </c>
      <c r="D1433" s="1" t="s">
        <v>23162</v>
      </c>
      <c r="E1433" s="1" t="s">
        <v>37638</v>
      </c>
      <c r="F1433">
        <v>11.47</v>
      </c>
      <c r="G1433">
        <v>43.6</v>
      </c>
      <c r="H1433">
        <v>60.44</v>
      </c>
      <c r="I1433">
        <v>85.29000000000001</v>
      </c>
    </row>
    <row r="1434" spans="1:9">
      <c r="A1434" t="s">
        <v>1436</v>
      </c>
      <c r="B1434" s="1" t="s">
        <v>8687</v>
      </c>
      <c r="C1434" s="1" t="s">
        <v>15925</v>
      </c>
      <c r="D1434" s="1" t="s">
        <v>23163</v>
      </c>
      <c r="E1434" s="1" t="s">
        <v>37639</v>
      </c>
      <c r="F1434">
        <v>3.99</v>
      </c>
      <c r="G1434">
        <v>33.86</v>
      </c>
      <c r="H1434">
        <v>69.54000000000001</v>
      </c>
      <c r="I1434">
        <v>96.15000000000001</v>
      </c>
    </row>
    <row r="1435" spans="1:9">
      <c r="A1435" t="s">
        <v>1437</v>
      </c>
      <c r="B1435" s="1" t="s">
        <v>8688</v>
      </c>
      <c r="C1435" s="1" t="s">
        <v>15926</v>
      </c>
      <c r="D1435" s="1" t="s">
        <v>23164</v>
      </c>
      <c r="E1435" s="1" t="s">
        <v>37640</v>
      </c>
      <c r="F1435">
        <v>7.78</v>
      </c>
      <c r="G1435">
        <v>36.59</v>
      </c>
      <c r="H1435">
        <v>67.14</v>
      </c>
      <c r="I1435">
        <v>81.81999999999999</v>
      </c>
    </row>
    <row r="1436" spans="1:9">
      <c r="A1436" t="s">
        <v>1438</v>
      </c>
      <c r="B1436" s="1" t="s">
        <v>8689</v>
      </c>
      <c r="C1436" s="1" t="s">
        <v>15927</v>
      </c>
      <c r="D1436" s="1" t="s">
        <v>23165</v>
      </c>
      <c r="E1436" s="1" t="s">
        <v>37641</v>
      </c>
      <c r="F1436">
        <v>14.09</v>
      </c>
      <c r="G1436">
        <v>53.62</v>
      </c>
      <c r="H1436">
        <v>40.95</v>
      </c>
      <c r="I1436">
        <v>66.67</v>
      </c>
    </row>
    <row r="1437" spans="1:9">
      <c r="A1437" t="s">
        <v>1439</v>
      </c>
      <c r="B1437" s="1" t="s">
        <v>8690</v>
      </c>
      <c r="C1437" s="1" t="s">
        <v>15928</v>
      </c>
      <c r="D1437" s="1" t="s">
        <v>23166</v>
      </c>
      <c r="E1437" s="1" t="s">
        <v>37642</v>
      </c>
      <c r="F1437">
        <v>3.64</v>
      </c>
      <c r="G1437">
        <v>40.08</v>
      </c>
      <c r="H1437">
        <v>76.56</v>
      </c>
      <c r="I1437">
        <v>122.22</v>
      </c>
    </row>
    <row r="1438" spans="1:9">
      <c r="A1438" t="s">
        <v>1440</v>
      </c>
      <c r="B1438" s="1" t="s">
        <v>8691</v>
      </c>
      <c r="C1438" s="1" t="s">
        <v>15929</v>
      </c>
      <c r="D1438" s="1" t="s">
        <v>23167</v>
      </c>
      <c r="E1438" s="1" t="s">
        <v>37643</v>
      </c>
      <c r="F1438">
        <v>11.13</v>
      </c>
      <c r="G1438">
        <v>46.25</v>
      </c>
      <c r="H1438">
        <v>49.29</v>
      </c>
      <c r="I1438">
        <v>80.95</v>
      </c>
    </row>
    <row r="1439" spans="1:9">
      <c r="A1439" t="s">
        <v>1441</v>
      </c>
      <c r="B1439" s="1" t="s">
        <v>8692</v>
      </c>
      <c r="C1439" s="1" t="s">
        <v>15930</v>
      </c>
      <c r="D1439" s="1" t="s">
        <v>23168</v>
      </c>
      <c r="E1439" s="1" t="s">
        <v>37644</v>
      </c>
      <c r="F1439">
        <v>17.39</v>
      </c>
      <c r="G1439">
        <v>47.36</v>
      </c>
      <c r="H1439">
        <v>56.19</v>
      </c>
      <c r="I1439">
        <v>72.73</v>
      </c>
    </row>
    <row r="1440" spans="1:9">
      <c r="A1440" t="s">
        <v>1442</v>
      </c>
      <c r="B1440" s="1" t="s">
        <v>8693</v>
      </c>
      <c r="C1440" s="1" t="s">
        <v>15931</v>
      </c>
      <c r="D1440" s="1" t="s">
        <v>23169</v>
      </c>
      <c r="E1440" s="1" t="s">
        <v>37645</v>
      </c>
      <c r="F1440">
        <v>16.46</v>
      </c>
      <c r="G1440">
        <v>45.09</v>
      </c>
      <c r="H1440">
        <v>48.82</v>
      </c>
      <c r="I1440">
        <v>76.47</v>
      </c>
    </row>
    <row r="1441" spans="1:9">
      <c r="A1441" t="s">
        <v>1443</v>
      </c>
      <c r="B1441" s="1" t="s">
        <v>8694</v>
      </c>
      <c r="C1441" s="1" t="s">
        <v>15932</v>
      </c>
      <c r="D1441" s="1" t="s">
        <v>23170</v>
      </c>
      <c r="E1441" s="1" t="s">
        <v>37646</v>
      </c>
      <c r="F1441">
        <v>17.16</v>
      </c>
      <c r="G1441">
        <v>52.41</v>
      </c>
      <c r="H1441">
        <v>60.12</v>
      </c>
      <c r="I1441">
        <v>79.31</v>
      </c>
    </row>
    <row r="1442" spans="1:9">
      <c r="A1442" t="s">
        <v>1444</v>
      </c>
      <c r="B1442" s="1" t="s">
        <v>8695</v>
      </c>
      <c r="C1442" s="1" t="s">
        <v>15933</v>
      </c>
      <c r="D1442" s="1" t="s">
        <v>23171</v>
      </c>
      <c r="E1442" s="1" t="s">
        <v>37647</v>
      </c>
      <c r="F1442">
        <v>22.42</v>
      </c>
      <c r="G1442">
        <v>47.71</v>
      </c>
      <c r="H1442">
        <v>105.17</v>
      </c>
      <c r="I1442">
        <v>112.5</v>
      </c>
    </row>
    <row r="1443" spans="1:9">
      <c r="A1443" t="s">
        <v>1445</v>
      </c>
      <c r="B1443" s="1" t="s">
        <v>8696</v>
      </c>
      <c r="C1443" s="1" t="s">
        <v>15934</v>
      </c>
      <c r="D1443" s="1" t="s">
        <v>23172</v>
      </c>
      <c r="E1443" s="1" t="s">
        <v>37648</v>
      </c>
      <c r="F1443">
        <v>6.71</v>
      </c>
      <c r="G1443">
        <v>35.1</v>
      </c>
      <c r="H1443">
        <v>50.57</v>
      </c>
      <c r="I1443">
        <v>66.67</v>
      </c>
    </row>
    <row r="1444" spans="1:9">
      <c r="A1444" t="s">
        <v>1446</v>
      </c>
      <c r="B1444" s="1" t="s">
        <v>8697</v>
      </c>
      <c r="C1444" s="1" t="s">
        <v>15935</v>
      </c>
      <c r="D1444" s="1" t="s">
        <v>23173</v>
      </c>
      <c r="E1444" s="1" t="s">
        <v>37649</v>
      </c>
      <c r="F1444">
        <v>39.77</v>
      </c>
      <c r="G1444">
        <v>69.23999999999999</v>
      </c>
      <c r="H1444">
        <v>27.46</v>
      </c>
      <c r="I1444">
        <v>52.63</v>
      </c>
    </row>
    <row r="1445" spans="1:9">
      <c r="A1445" t="s">
        <v>1447</v>
      </c>
      <c r="B1445" s="1" t="s">
        <v>8698</v>
      </c>
      <c r="C1445" s="1" t="s">
        <v>15936</v>
      </c>
      <c r="D1445" s="1" t="s">
        <v>23174</v>
      </c>
      <c r="E1445" s="1" t="s">
        <v>37650</v>
      </c>
      <c r="F1445">
        <v>18.22</v>
      </c>
      <c r="G1445">
        <v>49.5</v>
      </c>
      <c r="H1445">
        <v>45.22</v>
      </c>
      <c r="I1445">
        <v>62.5</v>
      </c>
    </row>
    <row r="1446" spans="1:9">
      <c r="A1446" t="s">
        <v>1448</v>
      </c>
      <c r="B1446" s="1" t="s">
        <v>8699</v>
      </c>
      <c r="C1446" s="1" t="s">
        <v>15937</v>
      </c>
      <c r="D1446" s="1" t="s">
        <v>23175</v>
      </c>
      <c r="E1446" s="1" t="s">
        <v>37651</v>
      </c>
      <c r="F1446">
        <v>19.99</v>
      </c>
      <c r="G1446">
        <v>47.21</v>
      </c>
      <c r="H1446">
        <v>50.62</v>
      </c>
      <c r="I1446">
        <v>68</v>
      </c>
    </row>
    <row r="1447" spans="1:9">
      <c r="A1447" t="s">
        <v>1449</v>
      </c>
      <c r="B1447" s="1" t="s">
        <v>8700</v>
      </c>
      <c r="C1447" s="1" t="s">
        <v>15938</v>
      </c>
      <c r="D1447" s="1" t="s">
        <v>23176</v>
      </c>
      <c r="E1447" s="1" t="s">
        <v>37652</v>
      </c>
      <c r="F1447">
        <v>4.54</v>
      </c>
      <c r="G1447">
        <v>38.29</v>
      </c>
      <c r="H1447">
        <v>62.02</v>
      </c>
      <c r="I1447">
        <v>89.29000000000001</v>
      </c>
    </row>
    <row r="1448" spans="1:9">
      <c r="A1448" t="s">
        <v>1450</v>
      </c>
      <c r="B1448" s="1" t="s">
        <v>8701</v>
      </c>
      <c r="C1448" s="1" t="s">
        <v>15939</v>
      </c>
      <c r="D1448" s="1" t="s">
        <v>23177</v>
      </c>
      <c r="E1448" s="1" t="s">
        <v>37653</v>
      </c>
      <c r="F1448">
        <v>12.11</v>
      </c>
      <c r="G1448">
        <v>52.3</v>
      </c>
      <c r="H1448">
        <v>73.47</v>
      </c>
      <c r="I1448">
        <v>85.70999999999999</v>
      </c>
    </row>
    <row r="1449" spans="1:9">
      <c r="A1449" t="s">
        <v>1451</v>
      </c>
      <c r="B1449" s="1" t="s">
        <v>8702</v>
      </c>
      <c r="C1449" s="1" t="s">
        <v>15940</v>
      </c>
      <c r="D1449" s="1" t="s">
        <v>23178</v>
      </c>
      <c r="E1449" s="1" t="s">
        <v>37654</v>
      </c>
      <c r="F1449">
        <v>14.68</v>
      </c>
      <c r="G1449">
        <v>43.87</v>
      </c>
      <c r="H1449">
        <v>45.45</v>
      </c>
      <c r="I1449">
        <v>68.75</v>
      </c>
    </row>
    <row r="1450" spans="1:9">
      <c r="A1450" t="s">
        <v>1452</v>
      </c>
      <c r="B1450" s="1" t="s">
        <v>8703</v>
      </c>
      <c r="C1450" s="1" t="s">
        <v>15941</v>
      </c>
      <c r="D1450" s="1" t="s">
        <v>23179</v>
      </c>
      <c r="E1450" s="1" t="s">
        <v>37655</v>
      </c>
      <c r="F1450">
        <v>28.24</v>
      </c>
      <c r="G1450">
        <v>52.69</v>
      </c>
      <c r="H1450">
        <v>36.96</v>
      </c>
      <c r="I1450">
        <v>63.64</v>
      </c>
    </row>
    <row r="1451" spans="1:9">
      <c r="A1451" t="s">
        <v>1453</v>
      </c>
      <c r="B1451" s="1" t="s">
        <v>8704</v>
      </c>
      <c r="C1451" s="1" t="s">
        <v>15942</v>
      </c>
      <c r="D1451" s="1" t="s">
        <v>23180</v>
      </c>
      <c r="E1451" s="1" t="s">
        <v>37656</v>
      </c>
      <c r="F1451">
        <v>22.12</v>
      </c>
      <c r="G1451">
        <v>46.11</v>
      </c>
      <c r="H1451">
        <v>61.87</v>
      </c>
      <c r="I1451">
        <v>90</v>
      </c>
    </row>
    <row r="1452" spans="1:9">
      <c r="A1452" t="s">
        <v>1454</v>
      </c>
      <c r="B1452" s="1" t="s">
        <v>8705</v>
      </c>
      <c r="C1452" s="1" t="s">
        <v>15943</v>
      </c>
      <c r="D1452" s="1" t="s">
        <v>23181</v>
      </c>
      <c r="E1452" s="1" t="s">
        <v>37657</v>
      </c>
      <c r="F1452">
        <v>10.99</v>
      </c>
      <c r="G1452">
        <v>43.38</v>
      </c>
      <c r="H1452">
        <v>65.62</v>
      </c>
      <c r="I1452">
        <v>81.48</v>
      </c>
    </row>
    <row r="1453" spans="1:9">
      <c r="A1453" t="s">
        <v>1455</v>
      </c>
      <c r="B1453" s="1" t="s">
        <v>8706</v>
      </c>
      <c r="C1453" s="1" t="s">
        <v>15944</v>
      </c>
      <c r="D1453" s="1" t="s">
        <v>23182</v>
      </c>
      <c r="E1453" s="1" t="s">
        <v>37658</v>
      </c>
      <c r="F1453">
        <v>5</v>
      </c>
      <c r="G1453">
        <v>34.42</v>
      </c>
      <c r="H1453">
        <v>66.18000000000001</v>
      </c>
      <c r="I1453">
        <v>100</v>
      </c>
    </row>
    <row r="1454" spans="1:9">
      <c r="A1454" t="s">
        <v>1456</v>
      </c>
      <c r="B1454" s="1" t="s">
        <v>8707</v>
      </c>
      <c r="C1454" s="1" t="s">
        <v>15945</v>
      </c>
      <c r="D1454" s="1" t="s">
        <v>23183</v>
      </c>
      <c r="E1454" s="1" t="s">
        <v>37659</v>
      </c>
      <c r="F1454">
        <v>2.82</v>
      </c>
      <c r="G1454">
        <v>34.46</v>
      </c>
      <c r="H1454">
        <v>62.77</v>
      </c>
      <c r="I1454">
        <v>88.89</v>
      </c>
    </row>
    <row r="1455" spans="1:9">
      <c r="A1455" t="s">
        <v>1457</v>
      </c>
      <c r="B1455" s="1" t="s">
        <v>8708</v>
      </c>
      <c r="C1455" s="1" t="s">
        <v>15946</v>
      </c>
      <c r="D1455" s="1" t="s">
        <v>23184</v>
      </c>
      <c r="E1455" s="1" t="s">
        <v>37660</v>
      </c>
      <c r="F1455">
        <v>23.29</v>
      </c>
      <c r="G1455">
        <v>63.86</v>
      </c>
      <c r="H1455">
        <v>73.13</v>
      </c>
      <c r="I1455">
        <v>100</v>
      </c>
    </row>
    <row r="1456" spans="1:9">
      <c r="A1456" t="s">
        <v>1458</v>
      </c>
      <c r="B1456" s="1" t="s">
        <v>8709</v>
      </c>
      <c r="C1456" s="1" t="s">
        <v>15947</v>
      </c>
      <c r="D1456" s="1" t="s">
        <v>23185</v>
      </c>
      <c r="E1456" s="1" t="s">
        <v>37661</v>
      </c>
      <c r="F1456">
        <v>16.23</v>
      </c>
      <c r="G1456">
        <v>72.54000000000001</v>
      </c>
      <c r="H1456">
        <v>65.38</v>
      </c>
      <c r="I1456">
        <v>100</v>
      </c>
    </row>
    <row r="1457" spans="1:9">
      <c r="A1457" t="s">
        <v>1459</v>
      </c>
      <c r="B1457" s="1" t="s">
        <v>8710</v>
      </c>
      <c r="C1457" s="1" t="s">
        <v>15948</v>
      </c>
      <c r="D1457" s="1" t="s">
        <v>23186</v>
      </c>
      <c r="E1457" s="1" t="s">
        <v>37662</v>
      </c>
      <c r="F1457">
        <v>5.49</v>
      </c>
      <c r="G1457">
        <v>45.48</v>
      </c>
      <c r="H1457">
        <v>56.16</v>
      </c>
      <c r="I1457">
        <v>78.26000000000001</v>
      </c>
    </row>
    <row r="1458" spans="1:9">
      <c r="A1458" t="s">
        <v>1460</v>
      </c>
      <c r="B1458" s="1" t="s">
        <v>8711</v>
      </c>
      <c r="C1458" s="1" t="s">
        <v>15949</v>
      </c>
      <c r="D1458" s="1" t="s">
        <v>23187</v>
      </c>
      <c r="E1458" s="1" t="s">
        <v>37663</v>
      </c>
      <c r="F1458">
        <v>6.8</v>
      </c>
      <c r="G1458">
        <v>36.45</v>
      </c>
      <c r="H1458">
        <v>60</v>
      </c>
      <c r="I1458">
        <v>91.67</v>
      </c>
    </row>
    <row r="1459" spans="1:9">
      <c r="A1459" t="s">
        <v>1461</v>
      </c>
      <c r="B1459" s="1" t="s">
        <v>8712</v>
      </c>
      <c r="C1459" s="1" t="s">
        <v>15950</v>
      </c>
      <c r="D1459" s="1" t="s">
        <v>23188</v>
      </c>
      <c r="E1459" s="1" t="s">
        <v>37664</v>
      </c>
      <c r="F1459">
        <v>4.93</v>
      </c>
      <c r="G1459">
        <v>40.51</v>
      </c>
      <c r="H1459">
        <v>54.22</v>
      </c>
      <c r="I1459">
        <v>86.95999999999999</v>
      </c>
    </row>
    <row r="1460" spans="1:9">
      <c r="A1460" t="s">
        <v>1462</v>
      </c>
      <c r="B1460" s="1" t="s">
        <v>8713</v>
      </c>
      <c r="C1460" s="1" t="s">
        <v>15951</v>
      </c>
      <c r="D1460" s="1" t="s">
        <v>23189</v>
      </c>
      <c r="E1460" s="1" t="s">
        <v>37665</v>
      </c>
      <c r="F1460">
        <v>3.95</v>
      </c>
      <c r="G1460">
        <v>34.06</v>
      </c>
      <c r="H1460">
        <v>80.81999999999999</v>
      </c>
      <c r="I1460">
        <v>100</v>
      </c>
    </row>
    <row r="1461" spans="1:9">
      <c r="A1461" t="s">
        <v>1463</v>
      </c>
      <c r="B1461" s="1" t="s">
        <v>8714</v>
      </c>
      <c r="C1461" s="1" t="s">
        <v>15952</v>
      </c>
      <c r="D1461" s="1" t="s">
        <v>23190</v>
      </c>
      <c r="E1461" s="1" t="s">
        <v>37666</v>
      </c>
      <c r="F1461">
        <v>2.99</v>
      </c>
      <c r="G1461">
        <v>23.55</v>
      </c>
      <c r="H1461">
        <v>67.62</v>
      </c>
      <c r="I1461">
        <v>93.33</v>
      </c>
    </row>
    <row r="1462" spans="1:9">
      <c r="A1462" t="s">
        <v>1464</v>
      </c>
      <c r="B1462" s="1" t="s">
        <v>8715</v>
      </c>
      <c r="C1462" s="1" t="s">
        <v>15953</v>
      </c>
      <c r="D1462" s="1" t="s">
        <v>23191</v>
      </c>
      <c r="E1462" s="1" t="s">
        <v>37667</v>
      </c>
      <c r="F1462">
        <v>4.71</v>
      </c>
      <c r="G1462">
        <v>41.27</v>
      </c>
      <c r="H1462">
        <v>74.06999999999999</v>
      </c>
      <c r="I1462">
        <v>94.44</v>
      </c>
    </row>
    <row r="1463" spans="1:9">
      <c r="A1463" t="s">
        <v>1465</v>
      </c>
      <c r="B1463" s="1" t="s">
        <v>8716</v>
      </c>
      <c r="C1463" s="1" t="s">
        <v>15954</v>
      </c>
      <c r="D1463" s="1" t="s">
        <v>23192</v>
      </c>
      <c r="E1463" s="1" t="s">
        <v>37668</v>
      </c>
      <c r="F1463">
        <v>9.029999999999999</v>
      </c>
      <c r="G1463">
        <v>37.02</v>
      </c>
      <c r="H1463">
        <v>62.5</v>
      </c>
      <c r="I1463">
        <v>77.78</v>
      </c>
    </row>
    <row r="1464" spans="1:9">
      <c r="A1464" t="s">
        <v>1466</v>
      </c>
      <c r="B1464" s="1" t="s">
        <v>8717</v>
      </c>
      <c r="C1464" s="1" t="s">
        <v>15955</v>
      </c>
      <c r="D1464" s="1" t="s">
        <v>23193</v>
      </c>
      <c r="E1464" s="1" t="s">
        <v>37669</v>
      </c>
      <c r="F1464">
        <v>4.46</v>
      </c>
      <c r="G1464">
        <v>42.48</v>
      </c>
      <c r="H1464">
        <v>117.14</v>
      </c>
      <c r="I1464">
        <v>164.29</v>
      </c>
    </row>
    <row r="1465" spans="1:9">
      <c r="A1465" t="s">
        <v>1467</v>
      </c>
      <c r="B1465" s="1" t="s">
        <v>8718</v>
      </c>
      <c r="C1465" s="1" t="s">
        <v>15956</v>
      </c>
      <c r="D1465" s="1" t="s">
        <v>23194</v>
      </c>
      <c r="E1465" s="1" t="s">
        <v>37670</v>
      </c>
      <c r="F1465">
        <v>1.36</v>
      </c>
      <c r="G1465">
        <v>15.89</v>
      </c>
      <c r="H1465">
        <v>73.37</v>
      </c>
      <c r="I1465">
        <v>100</v>
      </c>
    </row>
    <row r="1466" spans="1:9">
      <c r="A1466" t="s">
        <v>1468</v>
      </c>
      <c r="B1466" s="1" t="s">
        <v>8719</v>
      </c>
      <c r="C1466" s="1" t="s">
        <v>15957</v>
      </c>
      <c r="D1466" s="1" t="s">
        <v>23195</v>
      </c>
      <c r="E1466" s="1" t="s">
        <v>37671</v>
      </c>
      <c r="F1466">
        <v>13.26</v>
      </c>
      <c r="G1466">
        <v>39.63</v>
      </c>
      <c r="H1466">
        <v>59.32</v>
      </c>
      <c r="I1466">
        <v>88.23999999999999</v>
      </c>
    </row>
    <row r="1467" spans="1:9">
      <c r="A1467" t="s">
        <v>1469</v>
      </c>
      <c r="B1467" s="1" t="s">
        <v>8720</v>
      </c>
      <c r="C1467" s="1" t="s">
        <v>15958</v>
      </c>
      <c r="D1467" s="1" t="s">
        <v>23196</v>
      </c>
      <c r="E1467" s="1" t="s">
        <v>37672</v>
      </c>
      <c r="F1467">
        <v>22.42</v>
      </c>
      <c r="G1467">
        <v>38.17</v>
      </c>
      <c r="H1467">
        <v>58.97</v>
      </c>
      <c r="I1467">
        <v>72.73</v>
      </c>
    </row>
    <row r="1468" spans="1:9">
      <c r="A1468" t="s">
        <v>1470</v>
      </c>
      <c r="B1468" s="1" t="s">
        <v>8721</v>
      </c>
      <c r="C1468" s="1" t="s">
        <v>15959</v>
      </c>
      <c r="D1468" s="1" t="s">
        <v>23197</v>
      </c>
      <c r="E1468" s="1" t="s">
        <v>37673</v>
      </c>
      <c r="F1468">
        <v>3.8</v>
      </c>
      <c r="G1468">
        <v>32.81</v>
      </c>
      <c r="H1468">
        <v>76.58</v>
      </c>
      <c r="I1468">
        <v>100</v>
      </c>
    </row>
    <row r="1469" spans="1:9">
      <c r="A1469" t="s">
        <v>1471</v>
      </c>
      <c r="B1469" s="1" t="s">
        <v>8722</v>
      </c>
      <c r="C1469" s="1" t="s">
        <v>15960</v>
      </c>
      <c r="D1469" s="1" t="s">
        <v>23198</v>
      </c>
      <c r="E1469" s="1" t="s">
        <v>37674</v>
      </c>
      <c r="F1469">
        <v>6.52</v>
      </c>
      <c r="G1469">
        <v>29.75</v>
      </c>
      <c r="H1469">
        <v>67.36</v>
      </c>
      <c r="I1469">
        <v>86.36</v>
      </c>
    </row>
    <row r="1470" spans="1:9">
      <c r="A1470" t="s">
        <v>1472</v>
      </c>
      <c r="B1470" s="1" t="s">
        <v>8723</v>
      </c>
      <c r="C1470" s="1" t="s">
        <v>15961</v>
      </c>
      <c r="D1470" s="1" t="s">
        <v>23199</v>
      </c>
      <c r="E1470" s="1" t="s">
        <v>37675</v>
      </c>
      <c r="F1470">
        <v>5.87</v>
      </c>
      <c r="G1470">
        <v>38.2</v>
      </c>
      <c r="H1470">
        <v>62.85</v>
      </c>
      <c r="I1470">
        <v>82.34999999999999</v>
      </c>
    </row>
    <row r="1471" spans="1:9">
      <c r="A1471" t="s">
        <v>1473</v>
      </c>
      <c r="B1471" s="1" t="s">
        <v>8724</v>
      </c>
      <c r="C1471" s="1" t="s">
        <v>15962</v>
      </c>
      <c r="D1471" s="1" t="s">
        <v>23200</v>
      </c>
      <c r="E1471" s="1" t="s">
        <v>37676</v>
      </c>
      <c r="F1471">
        <v>25.34</v>
      </c>
      <c r="G1471">
        <v>55.69</v>
      </c>
      <c r="H1471">
        <v>34.83</v>
      </c>
      <c r="I1471">
        <v>50</v>
      </c>
    </row>
    <row r="1472" spans="1:9">
      <c r="A1472" t="s">
        <v>1474</v>
      </c>
      <c r="B1472" s="1" t="s">
        <v>8725</v>
      </c>
      <c r="C1472" s="1" t="s">
        <v>15963</v>
      </c>
      <c r="D1472" s="1" t="s">
        <v>23201</v>
      </c>
      <c r="E1472" s="1" t="s">
        <v>37677</v>
      </c>
      <c r="F1472">
        <v>4.57</v>
      </c>
      <c r="G1472">
        <v>41.91</v>
      </c>
      <c r="H1472">
        <v>89.90000000000001</v>
      </c>
      <c r="I1472">
        <v>123.08</v>
      </c>
    </row>
    <row r="1473" spans="1:9">
      <c r="A1473" t="s">
        <v>1475</v>
      </c>
      <c r="B1473" s="1" t="s">
        <v>8726</v>
      </c>
      <c r="C1473" s="1" t="s">
        <v>15964</v>
      </c>
      <c r="D1473" s="1" t="s">
        <v>23202</v>
      </c>
      <c r="E1473" s="1" t="s">
        <v>37678</v>
      </c>
      <c r="F1473">
        <v>14.68</v>
      </c>
      <c r="G1473">
        <v>34.84</v>
      </c>
      <c r="H1473">
        <v>56.08</v>
      </c>
      <c r="I1473">
        <v>72.97</v>
      </c>
    </row>
    <row r="1474" spans="1:9">
      <c r="A1474" t="s">
        <v>1476</v>
      </c>
      <c r="B1474" s="1" t="s">
        <v>8727</v>
      </c>
      <c r="C1474" s="1" t="s">
        <v>15965</v>
      </c>
      <c r="D1474" s="1" t="s">
        <v>23203</v>
      </c>
      <c r="E1474" s="1" t="s">
        <v>37679</v>
      </c>
      <c r="F1474">
        <v>12.41</v>
      </c>
      <c r="G1474">
        <v>37.39</v>
      </c>
      <c r="H1474">
        <v>66.42</v>
      </c>
      <c r="I1474">
        <v>94.73999999999999</v>
      </c>
    </row>
    <row r="1475" spans="1:9">
      <c r="A1475" t="s">
        <v>1477</v>
      </c>
      <c r="B1475" s="1" t="s">
        <v>8728</v>
      </c>
      <c r="C1475" s="1" t="s">
        <v>15966</v>
      </c>
      <c r="D1475" s="1" t="s">
        <v>23204</v>
      </c>
      <c r="E1475" s="1" t="s">
        <v>37680</v>
      </c>
      <c r="F1475">
        <v>14.69</v>
      </c>
      <c r="G1475">
        <v>55.42</v>
      </c>
      <c r="H1475">
        <v>51.97</v>
      </c>
      <c r="I1475">
        <v>77.27</v>
      </c>
    </row>
    <row r="1476" spans="1:9">
      <c r="A1476" t="s">
        <v>1478</v>
      </c>
      <c r="B1476" s="1" t="s">
        <v>8729</v>
      </c>
      <c r="C1476" s="1" t="s">
        <v>15967</v>
      </c>
      <c r="D1476" s="1" t="s">
        <v>23205</v>
      </c>
      <c r="E1476" s="1" t="s">
        <v>37681</v>
      </c>
      <c r="F1476">
        <v>31.7</v>
      </c>
      <c r="G1476">
        <v>73.67</v>
      </c>
      <c r="H1476">
        <v>45.65</v>
      </c>
      <c r="I1476">
        <v>62.5</v>
      </c>
    </row>
    <row r="1477" spans="1:9">
      <c r="A1477" t="s">
        <v>1479</v>
      </c>
      <c r="B1477" s="1" t="s">
        <v>8730</v>
      </c>
      <c r="C1477" s="1" t="s">
        <v>15968</v>
      </c>
      <c r="D1477" s="1" t="s">
        <v>23206</v>
      </c>
      <c r="E1477" s="1" t="s">
        <v>37682</v>
      </c>
      <c r="F1477">
        <v>26.51</v>
      </c>
      <c r="G1477">
        <v>57.46</v>
      </c>
      <c r="H1477">
        <v>51.79</v>
      </c>
      <c r="I1477">
        <v>76.47</v>
      </c>
    </row>
    <row r="1478" spans="1:9">
      <c r="A1478" t="s">
        <v>1480</v>
      </c>
      <c r="B1478" s="1" t="s">
        <v>8731</v>
      </c>
      <c r="C1478" s="1" t="s">
        <v>15969</v>
      </c>
      <c r="D1478" s="1" t="s">
        <v>23207</v>
      </c>
      <c r="E1478" s="1" t="s">
        <v>37683</v>
      </c>
      <c r="F1478">
        <v>3.64</v>
      </c>
      <c r="G1478">
        <v>44.35</v>
      </c>
      <c r="H1478">
        <v>56.99</v>
      </c>
      <c r="I1478">
        <v>88.45999999999999</v>
      </c>
    </row>
    <row r="1479" spans="1:9">
      <c r="A1479" t="s">
        <v>1481</v>
      </c>
      <c r="B1479" s="1" t="s">
        <v>8732</v>
      </c>
      <c r="C1479" s="1" t="s">
        <v>15970</v>
      </c>
      <c r="D1479" s="1" t="s">
        <v>23208</v>
      </c>
      <c r="E1479" s="1" t="s">
        <v>37684</v>
      </c>
      <c r="F1479">
        <v>2.87</v>
      </c>
      <c r="G1479">
        <v>18.46</v>
      </c>
      <c r="H1479">
        <v>69.15000000000001</v>
      </c>
      <c r="I1479">
        <v>100</v>
      </c>
    </row>
    <row r="1480" spans="1:9">
      <c r="A1480" t="s">
        <v>1482</v>
      </c>
      <c r="B1480" s="1" t="s">
        <v>8733</v>
      </c>
      <c r="C1480" s="1" t="s">
        <v>15971</v>
      </c>
      <c r="D1480" s="1" t="s">
        <v>23209</v>
      </c>
      <c r="E1480" s="1" t="s">
        <v>37685</v>
      </c>
      <c r="F1480">
        <v>15.85</v>
      </c>
      <c r="G1480">
        <v>34.99</v>
      </c>
      <c r="H1480">
        <v>55.88</v>
      </c>
      <c r="I1480">
        <v>80</v>
      </c>
    </row>
    <row r="1481" spans="1:9">
      <c r="A1481" t="s">
        <v>1483</v>
      </c>
      <c r="B1481" s="1" t="s">
        <v>8734</v>
      </c>
      <c r="C1481" s="1" t="s">
        <v>15972</v>
      </c>
      <c r="D1481" s="1" t="s">
        <v>23210</v>
      </c>
      <c r="E1481" s="1" t="s">
        <v>37686</v>
      </c>
      <c r="F1481">
        <v>11.55</v>
      </c>
      <c r="G1481">
        <v>44.23</v>
      </c>
      <c r="H1481">
        <v>83.33</v>
      </c>
      <c r="I1481">
        <v>106.25</v>
      </c>
    </row>
    <row r="1482" spans="1:9">
      <c r="A1482" t="s">
        <v>1484</v>
      </c>
      <c r="B1482" s="1" t="s">
        <v>8735</v>
      </c>
      <c r="C1482" s="1" t="s">
        <v>15973</v>
      </c>
      <c r="D1482" s="1" t="s">
        <v>23211</v>
      </c>
      <c r="E1482" s="1" t="s">
        <v>37687</v>
      </c>
      <c r="F1482">
        <v>12.46</v>
      </c>
      <c r="G1482">
        <v>44.34</v>
      </c>
      <c r="H1482">
        <v>49.45</v>
      </c>
      <c r="I1482">
        <v>71.43000000000001</v>
      </c>
    </row>
    <row r="1483" spans="1:9">
      <c r="A1483" t="s">
        <v>1485</v>
      </c>
      <c r="B1483" s="1" t="s">
        <v>8736</v>
      </c>
      <c r="C1483" s="1" t="s">
        <v>15974</v>
      </c>
      <c r="D1483" s="1" t="s">
        <v>23212</v>
      </c>
      <c r="E1483" s="1" t="s">
        <v>37688</v>
      </c>
      <c r="F1483">
        <v>3.96</v>
      </c>
      <c r="G1483">
        <v>27.97</v>
      </c>
      <c r="H1483">
        <v>79.55</v>
      </c>
      <c r="I1483">
        <v>95</v>
      </c>
    </row>
    <row r="1484" spans="1:9">
      <c r="A1484" t="s">
        <v>1486</v>
      </c>
      <c r="B1484" s="1" t="s">
        <v>8737</v>
      </c>
      <c r="C1484" s="1" t="s">
        <v>15975</v>
      </c>
      <c r="D1484" s="1" t="s">
        <v>23213</v>
      </c>
      <c r="E1484" s="1" t="s">
        <v>37689</v>
      </c>
      <c r="F1484">
        <v>9.6</v>
      </c>
      <c r="G1484">
        <v>31.96</v>
      </c>
      <c r="H1484">
        <v>54.44</v>
      </c>
      <c r="I1484">
        <v>76.92</v>
      </c>
    </row>
    <row r="1485" spans="1:9">
      <c r="A1485" t="s">
        <v>1487</v>
      </c>
      <c r="B1485" s="1" t="s">
        <v>8738</v>
      </c>
      <c r="C1485" s="1" t="s">
        <v>15976</v>
      </c>
      <c r="D1485" s="1" t="s">
        <v>23214</v>
      </c>
      <c r="E1485" s="1" t="s">
        <v>37690</v>
      </c>
      <c r="F1485">
        <v>3.38</v>
      </c>
      <c r="G1485">
        <v>37.48</v>
      </c>
      <c r="H1485">
        <v>56.28</v>
      </c>
      <c r="I1485">
        <v>86.67</v>
      </c>
    </row>
    <row r="1486" spans="1:9">
      <c r="A1486" t="s">
        <v>1488</v>
      </c>
      <c r="B1486" s="1" t="s">
        <v>8739</v>
      </c>
      <c r="C1486" s="1" t="s">
        <v>15977</v>
      </c>
      <c r="D1486" s="1" t="s">
        <v>23215</v>
      </c>
      <c r="E1486" s="1" t="s">
        <v>37691</v>
      </c>
      <c r="F1486">
        <v>7.76</v>
      </c>
      <c r="G1486">
        <v>28.33</v>
      </c>
      <c r="H1486">
        <v>72.22</v>
      </c>
      <c r="I1486">
        <v>92.86</v>
      </c>
    </row>
    <row r="1487" spans="1:9">
      <c r="A1487" t="s">
        <v>1489</v>
      </c>
      <c r="B1487" s="1" t="s">
        <v>8740</v>
      </c>
      <c r="C1487" s="1" t="s">
        <v>15978</v>
      </c>
      <c r="D1487" s="1" t="s">
        <v>23216</v>
      </c>
      <c r="E1487" s="1" t="s">
        <v>37692</v>
      </c>
      <c r="F1487">
        <v>4.73</v>
      </c>
      <c r="G1487">
        <v>38.27</v>
      </c>
      <c r="H1487">
        <v>56.88</v>
      </c>
      <c r="I1487">
        <v>90.91</v>
      </c>
    </row>
    <row r="1488" spans="1:9">
      <c r="A1488" t="s">
        <v>1490</v>
      </c>
      <c r="B1488" s="1" t="s">
        <v>8741</v>
      </c>
      <c r="C1488" s="1" t="s">
        <v>15979</v>
      </c>
      <c r="D1488" s="1" t="s">
        <v>23217</v>
      </c>
      <c r="E1488" s="1" t="s">
        <v>37693</v>
      </c>
      <c r="F1488">
        <v>1.87</v>
      </c>
      <c r="G1488">
        <v>30.36</v>
      </c>
      <c r="H1488">
        <v>91.09</v>
      </c>
      <c r="I1488">
        <v>142.86</v>
      </c>
    </row>
    <row r="1489" spans="1:9">
      <c r="A1489" t="s">
        <v>1491</v>
      </c>
      <c r="B1489" s="1" t="s">
        <v>8742</v>
      </c>
      <c r="C1489" s="1" t="s">
        <v>15980</v>
      </c>
      <c r="D1489" s="1" t="s">
        <v>23218</v>
      </c>
      <c r="E1489" s="1" t="s">
        <v>37694</v>
      </c>
      <c r="F1489">
        <v>1.52</v>
      </c>
      <c r="G1489">
        <v>26.35</v>
      </c>
      <c r="H1489">
        <v>67.77</v>
      </c>
      <c r="I1489">
        <v>97.06</v>
      </c>
    </row>
    <row r="1490" spans="1:9">
      <c r="A1490" t="s">
        <v>1492</v>
      </c>
      <c r="B1490" s="1" t="s">
        <v>8743</v>
      </c>
      <c r="C1490" s="1" t="s">
        <v>15981</v>
      </c>
      <c r="D1490" s="1" t="s">
        <v>23219</v>
      </c>
      <c r="E1490" s="1" t="s">
        <v>37695</v>
      </c>
      <c r="F1490">
        <v>13.99</v>
      </c>
      <c r="G1490">
        <v>52.11</v>
      </c>
      <c r="H1490">
        <v>42.64</v>
      </c>
      <c r="I1490">
        <v>63.16</v>
      </c>
    </row>
    <row r="1491" spans="1:9">
      <c r="A1491" t="s">
        <v>1493</v>
      </c>
      <c r="B1491" s="1" t="s">
        <v>8744</v>
      </c>
      <c r="C1491" s="1" t="s">
        <v>15982</v>
      </c>
      <c r="D1491" s="1" t="s">
        <v>23220</v>
      </c>
      <c r="E1491" s="1" t="s">
        <v>37696</v>
      </c>
      <c r="F1491">
        <v>15.33</v>
      </c>
      <c r="G1491">
        <v>46.28</v>
      </c>
      <c r="H1491">
        <v>56.07</v>
      </c>
      <c r="I1491">
        <v>68.56999999999999</v>
      </c>
    </row>
    <row r="1492" spans="1:9">
      <c r="A1492" t="s">
        <v>1494</v>
      </c>
      <c r="B1492" s="1" t="s">
        <v>8745</v>
      </c>
      <c r="C1492" s="1" t="s">
        <v>15983</v>
      </c>
      <c r="D1492" s="1" t="s">
        <v>23221</v>
      </c>
      <c r="E1492" s="1" t="s">
        <v>37697</v>
      </c>
      <c r="F1492">
        <v>2.83</v>
      </c>
      <c r="G1492">
        <v>41.23</v>
      </c>
      <c r="H1492">
        <v>105.45</v>
      </c>
      <c r="I1492">
        <v>185.71</v>
      </c>
    </row>
    <row r="1493" spans="1:9">
      <c r="A1493" t="s">
        <v>1495</v>
      </c>
      <c r="B1493" s="1" t="s">
        <v>8746</v>
      </c>
      <c r="C1493" s="1" t="s">
        <v>15984</v>
      </c>
      <c r="D1493" s="1" t="s">
        <v>23222</v>
      </c>
      <c r="E1493" s="1" t="s">
        <v>37698</v>
      </c>
      <c r="F1493">
        <v>2.99</v>
      </c>
      <c r="G1493">
        <v>36.44</v>
      </c>
      <c r="H1493">
        <v>85.23</v>
      </c>
      <c r="I1493">
        <v>126.09</v>
      </c>
    </row>
    <row r="1494" spans="1:9">
      <c r="A1494" t="s">
        <v>1496</v>
      </c>
      <c r="B1494" s="1" t="s">
        <v>8747</v>
      </c>
      <c r="C1494" s="1" t="s">
        <v>15985</v>
      </c>
      <c r="D1494" s="1" t="s">
        <v>23223</v>
      </c>
      <c r="E1494" s="1" t="s">
        <v>37699</v>
      </c>
      <c r="F1494">
        <v>5.44</v>
      </c>
      <c r="G1494">
        <v>38.4</v>
      </c>
      <c r="H1494">
        <v>89.53</v>
      </c>
      <c r="I1494">
        <v>127.27</v>
      </c>
    </row>
    <row r="1495" spans="1:9">
      <c r="A1495" t="s">
        <v>1497</v>
      </c>
      <c r="B1495" s="1" t="s">
        <v>8748</v>
      </c>
      <c r="C1495" s="1" t="s">
        <v>15986</v>
      </c>
      <c r="D1495" s="1" t="s">
        <v>23224</v>
      </c>
      <c r="E1495" s="1" t="s">
        <v>37700</v>
      </c>
      <c r="F1495">
        <v>2.29</v>
      </c>
      <c r="G1495">
        <v>42.9</v>
      </c>
      <c r="H1495">
        <v>75</v>
      </c>
      <c r="I1495">
        <v>104.55</v>
      </c>
    </row>
    <row r="1496" spans="1:9">
      <c r="A1496" t="s">
        <v>1498</v>
      </c>
      <c r="B1496" s="1" t="s">
        <v>8749</v>
      </c>
      <c r="C1496" s="1" t="s">
        <v>15987</v>
      </c>
      <c r="D1496" s="1" t="s">
        <v>23225</v>
      </c>
      <c r="E1496" s="1" t="s">
        <v>37701</v>
      </c>
      <c r="F1496">
        <v>13.79</v>
      </c>
      <c r="G1496">
        <v>51.87</v>
      </c>
      <c r="H1496">
        <v>90.22</v>
      </c>
      <c r="I1496">
        <v>108.33</v>
      </c>
    </row>
    <row r="1497" spans="1:9">
      <c r="A1497" t="s">
        <v>1499</v>
      </c>
      <c r="B1497" s="1" t="s">
        <v>8750</v>
      </c>
      <c r="C1497" s="1" t="s">
        <v>15988</v>
      </c>
      <c r="D1497" s="1" t="s">
        <v>23226</v>
      </c>
      <c r="E1497" s="1" t="s">
        <v>37702</v>
      </c>
      <c r="F1497">
        <v>3</v>
      </c>
      <c r="G1497">
        <v>41.94</v>
      </c>
      <c r="H1497">
        <v>56.52</v>
      </c>
      <c r="I1497">
        <v>100</v>
      </c>
    </row>
    <row r="1498" spans="1:9">
      <c r="A1498" t="s">
        <v>1500</v>
      </c>
      <c r="B1498" s="1" t="s">
        <v>8751</v>
      </c>
      <c r="C1498" s="1" t="s">
        <v>15989</v>
      </c>
      <c r="D1498" s="1" t="s">
        <v>23227</v>
      </c>
      <c r="E1498" s="1" t="s">
        <v>37703</v>
      </c>
      <c r="F1498">
        <v>4.72</v>
      </c>
      <c r="G1498">
        <v>33.97</v>
      </c>
      <c r="H1498">
        <v>54.76</v>
      </c>
      <c r="I1498">
        <v>73.68000000000001</v>
      </c>
    </row>
    <row r="1499" spans="1:9">
      <c r="A1499" t="s">
        <v>1501</v>
      </c>
      <c r="B1499" s="1" t="s">
        <v>8752</v>
      </c>
      <c r="C1499" s="1" t="s">
        <v>15990</v>
      </c>
      <c r="D1499" s="1" t="s">
        <v>23228</v>
      </c>
      <c r="E1499" s="1" t="s">
        <v>37704</v>
      </c>
      <c r="F1499">
        <v>11.37</v>
      </c>
      <c r="G1499">
        <v>43.02</v>
      </c>
      <c r="H1499">
        <v>66.12</v>
      </c>
      <c r="I1499">
        <v>91.67</v>
      </c>
    </row>
    <row r="1500" spans="1:9">
      <c r="A1500" t="s">
        <v>1502</v>
      </c>
      <c r="B1500" s="1" t="s">
        <v>8753</v>
      </c>
      <c r="C1500" s="1" t="s">
        <v>15991</v>
      </c>
      <c r="D1500" s="1" t="s">
        <v>23229</v>
      </c>
      <c r="E1500" s="1" t="s">
        <v>37705</v>
      </c>
      <c r="F1500">
        <v>4.13</v>
      </c>
      <c r="G1500">
        <v>32.33</v>
      </c>
      <c r="H1500">
        <v>69.81999999999999</v>
      </c>
      <c r="I1500">
        <v>91.67</v>
      </c>
    </row>
    <row r="1501" spans="1:9">
      <c r="A1501" t="s">
        <v>1503</v>
      </c>
      <c r="B1501" s="1" t="s">
        <v>8754</v>
      </c>
      <c r="C1501" s="1" t="s">
        <v>15992</v>
      </c>
      <c r="D1501" s="1" t="s">
        <v>23230</v>
      </c>
      <c r="E1501" s="1" t="s">
        <v>37706</v>
      </c>
      <c r="F1501">
        <v>6.32</v>
      </c>
      <c r="G1501">
        <v>24.64</v>
      </c>
      <c r="H1501">
        <v>70.73</v>
      </c>
      <c r="I1501">
        <v>100</v>
      </c>
    </row>
    <row r="1502" spans="1:9">
      <c r="A1502" t="s">
        <v>1504</v>
      </c>
      <c r="B1502" s="1" t="s">
        <v>8755</v>
      </c>
      <c r="C1502" s="1" t="s">
        <v>15993</v>
      </c>
      <c r="D1502" s="1" t="s">
        <v>23231</v>
      </c>
      <c r="E1502" s="1" t="s">
        <v>37707</v>
      </c>
      <c r="F1502">
        <v>3.72</v>
      </c>
      <c r="G1502">
        <v>36.7</v>
      </c>
      <c r="H1502">
        <v>100</v>
      </c>
      <c r="I1502">
        <v>133.33</v>
      </c>
    </row>
    <row r="1503" spans="1:9">
      <c r="A1503" t="s">
        <v>1505</v>
      </c>
      <c r="B1503" s="1" t="s">
        <v>8756</v>
      </c>
      <c r="C1503" s="1" t="s">
        <v>15994</v>
      </c>
      <c r="D1503" s="1" t="s">
        <v>23232</v>
      </c>
      <c r="E1503" s="1" t="s">
        <v>37708</v>
      </c>
      <c r="F1503">
        <v>4.58</v>
      </c>
      <c r="G1503">
        <v>28.39</v>
      </c>
      <c r="H1503">
        <v>72.39</v>
      </c>
      <c r="I1503">
        <v>88.23999999999999</v>
      </c>
    </row>
    <row r="1504" spans="1:9">
      <c r="A1504" t="s">
        <v>1506</v>
      </c>
      <c r="B1504" s="1" t="s">
        <v>8757</v>
      </c>
      <c r="C1504" s="1" t="s">
        <v>15995</v>
      </c>
      <c r="D1504" s="1" t="s">
        <v>23233</v>
      </c>
      <c r="E1504" s="1" t="s">
        <v>37709</v>
      </c>
      <c r="F1504">
        <v>4.08</v>
      </c>
      <c r="G1504">
        <v>30.35</v>
      </c>
      <c r="H1504">
        <v>64.39</v>
      </c>
      <c r="I1504">
        <v>85.70999999999999</v>
      </c>
    </row>
    <row r="1505" spans="1:9">
      <c r="A1505" t="s">
        <v>1507</v>
      </c>
      <c r="B1505" s="1" t="s">
        <v>8758</v>
      </c>
      <c r="C1505" s="1" t="s">
        <v>15996</v>
      </c>
      <c r="D1505" s="1" t="s">
        <v>23234</v>
      </c>
      <c r="E1505" s="1" t="s">
        <v>37710</v>
      </c>
      <c r="F1505">
        <v>3.63</v>
      </c>
      <c r="G1505">
        <v>37.21</v>
      </c>
      <c r="H1505">
        <v>250</v>
      </c>
      <c r="I1505">
        <v>244.44</v>
      </c>
    </row>
    <row r="1506" spans="1:9">
      <c r="A1506" t="s">
        <v>1508</v>
      </c>
      <c r="B1506" s="1" t="s">
        <v>8759</v>
      </c>
      <c r="C1506" s="1" t="s">
        <v>15997</v>
      </c>
      <c r="D1506" s="1" t="s">
        <v>23235</v>
      </c>
      <c r="E1506" s="1" t="s">
        <v>37711</v>
      </c>
      <c r="F1506">
        <v>3.82</v>
      </c>
      <c r="G1506">
        <v>32.54</v>
      </c>
      <c r="H1506">
        <v>66.48999999999999</v>
      </c>
      <c r="I1506">
        <v>86.67</v>
      </c>
    </row>
    <row r="1507" spans="1:9">
      <c r="A1507" t="s">
        <v>1509</v>
      </c>
      <c r="B1507" s="1" t="s">
        <v>8760</v>
      </c>
      <c r="C1507" s="1" t="s">
        <v>15998</v>
      </c>
      <c r="D1507" s="1" t="s">
        <v>23236</v>
      </c>
      <c r="E1507" s="1" t="s">
        <v>37712</v>
      </c>
      <c r="F1507">
        <v>10.19</v>
      </c>
      <c r="G1507">
        <v>58.4</v>
      </c>
      <c r="H1507">
        <v>62.11</v>
      </c>
      <c r="I1507">
        <v>100</v>
      </c>
    </row>
    <row r="1508" spans="1:9">
      <c r="A1508" t="s">
        <v>1510</v>
      </c>
      <c r="B1508" s="1" t="s">
        <v>8761</v>
      </c>
      <c r="C1508" s="1" t="s">
        <v>15999</v>
      </c>
      <c r="D1508" s="1" t="s">
        <v>23237</v>
      </c>
      <c r="E1508" s="1" t="s">
        <v>37713</v>
      </c>
      <c r="F1508">
        <v>14.55</v>
      </c>
      <c r="G1508">
        <v>45.31</v>
      </c>
      <c r="H1508">
        <v>44.06</v>
      </c>
      <c r="I1508">
        <v>60</v>
      </c>
    </row>
    <row r="1509" spans="1:9">
      <c r="A1509" t="s">
        <v>1511</v>
      </c>
      <c r="B1509" s="1" t="s">
        <v>8762</v>
      </c>
      <c r="C1509" s="1" t="s">
        <v>16000</v>
      </c>
      <c r="D1509" s="1" t="s">
        <v>23238</v>
      </c>
      <c r="E1509" s="1" t="s">
        <v>37714</v>
      </c>
      <c r="F1509">
        <v>4.5</v>
      </c>
      <c r="G1509">
        <v>38.48</v>
      </c>
      <c r="H1509">
        <v>63.21</v>
      </c>
      <c r="I1509">
        <v>100</v>
      </c>
    </row>
    <row r="1510" spans="1:9">
      <c r="A1510" t="s">
        <v>1512</v>
      </c>
      <c r="B1510" s="1" t="s">
        <v>8763</v>
      </c>
      <c r="C1510" s="1" t="s">
        <v>16001</v>
      </c>
      <c r="D1510" s="1" t="s">
        <v>23239</v>
      </c>
      <c r="E1510" s="1" t="s">
        <v>37715</v>
      </c>
      <c r="F1510">
        <v>10.55</v>
      </c>
      <c r="G1510">
        <v>24.06</v>
      </c>
      <c r="H1510">
        <v>67.56999999999999</v>
      </c>
      <c r="I1510">
        <v>140</v>
      </c>
    </row>
    <row r="1511" spans="1:9">
      <c r="A1511" t="s">
        <v>1513</v>
      </c>
      <c r="B1511" s="1" t="s">
        <v>8764</v>
      </c>
      <c r="C1511" s="1" t="s">
        <v>16002</v>
      </c>
      <c r="D1511" s="1" t="s">
        <v>23240</v>
      </c>
      <c r="E1511" s="1" t="s">
        <v>37716</v>
      </c>
      <c r="F1511">
        <v>2.52</v>
      </c>
      <c r="G1511">
        <v>29.09</v>
      </c>
      <c r="H1511">
        <v>85.29000000000001</v>
      </c>
      <c r="I1511">
        <v>121.43</v>
      </c>
    </row>
    <row r="1512" spans="1:9">
      <c r="A1512" t="s">
        <v>1514</v>
      </c>
      <c r="B1512" s="1" t="s">
        <v>8765</v>
      </c>
      <c r="C1512" s="1" t="s">
        <v>16003</v>
      </c>
      <c r="D1512" s="1" t="s">
        <v>23241</v>
      </c>
      <c r="E1512" s="1" t="s">
        <v>37717</v>
      </c>
      <c r="F1512">
        <v>7.68</v>
      </c>
      <c r="G1512">
        <v>40.42</v>
      </c>
      <c r="H1512">
        <v>71.15000000000001</v>
      </c>
      <c r="I1512">
        <v>107.69</v>
      </c>
    </row>
    <row r="1513" spans="1:9">
      <c r="A1513" t="s">
        <v>1515</v>
      </c>
      <c r="B1513" s="1" t="s">
        <v>8766</v>
      </c>
      <c r="C1513" s="1" t="s">
        <v>16004</v>
      </c>
      <c r="D1513" s="1" t="s">
        <v>23242</v>
      </c>
      <c r="E1513" s="1" t="s">
        <v>37718</v>
      </c>
      <c r="F1513">
        <v>9.029999999999999</v>
      </c>
      <c r="G1513">
        <v>45.02</v>
      </c>
      <c r="H1513">
        <v>50.79</v>
      </c>
      <c r="I1513">
        <v>78.26000000000001</v>
      </c>
    </row>
    <row r="1514" spans="1:9">
      <c r="A1514" t="s">
        <v>1516</v>
      </c>
      <c r="B1514" s="1" t="s">
        <v>8767</v>
      </c>
      <c r="C1514" s="1" t="s">
        <v>16005</v>
      </c>
      <c r="D1514" s="1" t="s">
        <v>23243</v>
      </c>
      <c r="E1514" s="1" t="s">
        <v>37719</v>
      </c>
      <c r="F1514">
        <v>4.14</v>
      </c>
      <c r="G1514">
        <v>33.53</v>
      </c>
      <c r="H1514">
        <v>61.74</v>
      </c>
      <c r="I1514">
        <v>90.48</v>
      </c>
    </row>
    <row r="1515" spans="1:9">
      <c r="A1515" t="s">
        <v>1517</v>
      </c>
      <c r="B1515" s="1" t="s">
        <v>8768</v>
      </c>
      <c r="C1515" s="1" t="s">
        <v>16006</v>
      </c>
      <c r="D1515" s="1" t="s">
        <v>23244</v>
      </c>
      <c r="E1515" s="1" t="s">
        <v>37720</v>
      </c>
      <c r="F1515">
        <v>5.99</v>
      </c>
      <c r="G1515">
        <v>30.16</v>
      </c>
      <c r="H1515">
        <v>100</v>
      </c>
      <c r="I1515">
        <v>130.77</v>
      </c>
    </row>
    <row r="1516" spans="1:9">
      <c r="A1516" t="s">
        <v>1518</v>
      </c>
      <c r="B1516" s="1" t="s">
        <v>8769</v>
      </c>
      <c r="C1516" s="1" t="s">
        <v>16007</v>
      </c>
      <c r="D1516" s="1" t="s">
        <v>23245</v>
      </c>
      <c r="E1516" s="1" t="s">
        <v>37721</v>
      </c>
      <c r="F1516">
        <v>3.4</v>
      </c>
      <c r="G1516">
        <v>34.87</v>
      </c>
      <c r="H1516">
        <v>77.42</v>
      </c>
      <c r="I1516">
        <v>119.05</v>
      </c>
    </row>
    <row r="1517" spans="1:9">
      <c r="A1517" t="s">
        <v>1519</v>
      </c>
      <c r="B1517" s="1" t="s">
        <v>8770</v>
      </c>
      <c r="C1517" s="1" t="s">
        <v>16008</v>
      </c>
      <c r="D1517" s="1" t="s">
        <v>23246</v>
      </c>
      <c r="E1517" s="1" t="s">
        <v>37722</v>
      </c>
      <c r="F1517">
        <v>10.52</v>
      </c>
      <c r="G1517">
        <v>62.23</v>
      </c>
      <c r="H1517">
        <v>52.78</v>
      </c>
      <c r="I1517">
        <v>112.5</v>
      </c>
    </row>
    <row r="1518" spans="1:9">
      <c r="A1518" t="s">
        <v>1520</v>
      </c>
      <c r="B1518" s="1" t="s">
        <v>8771</v>
      </c>
      <c r="C1518" s="1" t="s">
        <v>16009</v>
      </c>
      <c r="D1518" s="1" t="s">
        <v>23247</v>
      </c>
      <c r="E1518" s="1" t="s">
        <v>37723</v>
      </c>
      <c r="F1518">
        <v>13.52</v>
      </c>
      <c r="G1518">
        <v>49.14</v>
      </c>
      <c r="H1518">
        <v>59.69</v>
      </c>
      <c r="I1518">
        <v>94.12</v>
      </c>
    </row>
    <row r="1519" spans="1:9">
      <c r="A1519" t="s">
        <v>1521</v>
      </c>
      <c r="B1519" s="1" t="s">
        <v>8772</v>
      </c>
      <c r="C1519" s="1" t="s">
        <v>16010</v>
      </c>
      <c r="D1519" s="1" t="s">
        <v>23248</v>
      </c>
      <c r="E1519" s="1" t="s">
        <v>37724</v>
      </c>
      <c r="F1519">
        <v>45.79</v>
      </c>
      <c r="G1519">
        <v>69.34</v>
      </c>
      <c r="H1519">
        <v>48.24</v>
      </c>
      <c r="I1519">
        <v>61.54</v>
      </c>
    </row>
    <row r="1520" spans="1:9">
      <c r="A1520" t="s">
        <v>1522</v>
      </c>
      <c r="B1520" s="1" t="s">
        <v>8773</v>
      </c>
      <c r="C1520" s="1" t="s">
        <v>16011</v>
      </c>
      <c r="D1520" s="1" t="s">
        <v>23249</v>
      </c>
      <c r="E1520" s="1" t="s">
        <v>37725</v>
      </c>
      <c r="F1520">
        <v>4.66</v>
      </c>
      <c r="G1520">
        <v>30.22</v>
      </c>
      <c r="H1520">
        <v>61.31</v>
      </c>
      <c r="I1520">
        <v>89.47</v>
      </c>
    </row>
    <row r="1521" spans="1:9">
      <c r="A1521" t="s">
        <v>1523</v>
      </c>
      <c r="B1521" s="1" t="s">
        <v>8774</v>
      </c>
      <c r="C1521" s="1" t="s">
        <v>16012</v>
      </c>
      <c r="D1521" s="1" t="s">
        <v>23250</v>
      </c>
      <c r="E1521" s="1" t="s">
        <v>37726</v>
      </c>
      <c r="F1521">
        <v>4.04</v>
      </c>
      <c r="G1521">
        <v>39.29</v>
      </c>
      <c r="H1521">
        <v>123</v>
      </c>
      <c r="I1521">
        <v>146.67</v>
      </c>
    </row>
    <row r="1522" spans="1:9">
      <c r="A1522" t="s">
        <v>1524</v>
      </c>
      <c r="B1522" s="1" t="s">
        <v>8775</v>
      </c>
      <c r="C1522" s="1" t="s">
        <v>16013</v>
      </c>
      <c r="D1522" s="1" t="s">
        <v>23251</v>
      </c>
      <c r="E1522" s="1" t="s">
        <v>37727</v>
      </c>
      <c r="F1522">
        <v>3.7</v>
      </c>
      <c r="G1522">
        <v>17.53</v>
      </c>
      <c r="H1522">
        <v>70</v>
      </c>
      <c r="I1522">
        <v>100</v>
      </c>
    </row>
    <row r="1523" spans="1:9">
      <c r="A1523" t="s">
        <v>1525</v>
      </c>
      <c r="B1523" s="1" t="s">
        <v>8776</v>
      </c>
      <c r="C1523" s="1" t="s">
        <v>16014</v>
      </c>
      <c r="D1523" s="1" t="s">
        <v>23252</v>
      </c>
      <c r="E1523" s="1" t="s">
        <v>37728</v>
      </c>
      <c r="F1523">
        <v>10.66</v>
      </c>
      <c r="G1523">
        <v>43.49</v>
      </c>
      <c r="H1523">
        <v>50.83</v>
      </c>
      <c r="I1523">
        <v>80</v>
      </c>
    </row>
    <row r="1524" spans="1:9">
      <c r="A1524" t="s">
        <v>1526</v>
      </c>
      <c r="B1524" s="1" t="s">
        <v>8777</v>
      </c>
      <c r="C1524" s="1" t="s">
        <v>16015</v>
      </c>
      <c r="D1524" s="1" t="s">
        <v>23253</v>
      </c>
      <c r="E1524" s="1" t="s">
        <v>37729</v>
      </c>
      <c r="F1524">
        <v>7.93</v>
      </c>
      <c r="G1524">
        <v>46.74</v>
      </c>
      <c r="H1524">
        <v>56.22</v>
      </c>
      <c r="I1524">
        <v>83.33</v>
      </c>
    </row>
    <row r="1525" spans="1:9">
      <c r="A1525" t="s">
        <v>1527</v>
      </c>
      <c r="B1525" s="1" t="s">
        <v>8778</v>
      </c>
      <c r="C1525" s="1" t="s">
        <v>16016</v>
      </c>
      <c r="D1525" s="1" t="s">
        <v>23254</v>
      </c>
      <c r="E1525" s="1" t="s">
        <v>37730</v>
      </c>
      <c r="F1525">
        <v>3.68</v>
      </c>
      <c r="G1525">
        <v>21.98</v>
      </c>
      <c r="H1525">
        <v>67.02</v>
      </c>
      <c r="I1525">
        <v>75</v>
      </c>
    </row>
    <row r="1526" spans="1:9">
      <c r="A1526" t="s">
        <v>1528</v>
      </c>
      <c r="B1526" s="1" t="s">
        <v>8779</v>
      </c>
      <c r="C1526" s="1" t="s">
        <v>16017</v>
      </c>
      <c r="D1526" s="1" t="s">
        <v>23255</v>
      </c>
      <c r="E1526" s="1" t="s">
        <v>37731</v>
      </c>
      <c r="F1526">
        <v>2.52</v>
      </c>
      <c r="G1526">
        <v>34.38</v>
      </c>
      <c r="H1526">
        <v>65.27</v>
      </c>
      <c r="I1526">
        <v>79.17</v>
      </c>
    </row>
    <row r="1527" spans="1:9">
      <c r="A1527" t="s">
        <v>1529</v>
      </c>
      <c r="B1527" s="1" t="s">
        <v>8780</v>
      </c>
      <c r="C1527" s="1" t="s">
        <v>16018</v>
      </c>
      <c r="D1527" s="1" t="s">
        <v>23256</v>
      </c>
      <c r="E1527" s="1" t="s">
        <v>37732</v>
      </c>
      <c r="F1527">
        <v>4.74</v>
      </c>
      <c r="G1527">
        <v>41.08</v>
      </c>
      <c r="H1527">
        <v>58.77</v>
      </c>
      <c r="I1527">
        <v>84.84999999999999</v>
      </c>
    </row>
    <row r="1528" spans="1:9">
      <c r="A1528" t="s">
        <v>1530</v>
      </c>
      <c r="B1528" s="1" t="s">
        <v>8781</v>
      </c>
      <c r="C1528" s="1" t="s">
        <v>16019</v>
      </c>
      <c r="D1528" s="1" t="s">
        <v>23257</v>
      </c>
      <c r="E1528" s="1" t="s">
        <v>37733</v>
      </c>
      <c r="F1528">
        <v>9.550000000000001</v>
      </c>
      <c r="G1528">
        <v>46.03</v>
      </c>
      <c r="H1528">
        <v>64</v>
      </c>
      <c r="I1528">
        <v>81.81999999999999</v>
      </c>
    </row>
    <row r="1529" spans="1:9">
      <c r="A1529" t="s">
        <v>1531</v>
      </c>
      <c r="B1529" s="1" t="s">
        <v>8782</v>
      </c>
      <c r="C1529" s="1" t="s">
        <v>16020</v>
      </c>
      <c r="D1529" s="1" t="s">
        <v>23258</v>
      </c>
      <c r="E1529" s="1" t="s">
        <v>37734</v>
      </c>
      <c r="F1529">
        <v>13.17</v>
      </c>
      <c r="G1529">
        <v>46.16</v>
      </c>
      <c r="H1529">
        <v>61.42</v>
      </c>
      <c r="I1529">
        <v>88.89</v>
      </c>
    </row>
    <row r="1530" spans="1:9">
      <c r="A1530" t="s">
        <v>1532</v>
      </c>
      <c r="B1530" s="1" t="s">
        <v>8783</v>
      </c>
      <c r="C1530" s="1" t="s">
        <v>16021</v>
      </c>
      <c r="D1530" s="1" t="s">
        <v>23259</v>
      </c>
      <c r="E1530" s="1" t="s">
        <v>37735</v>
      </c>
      <c r="F1530">
        <v>2.86</v>
      </c>
      <c r="G1530">
        <v>33.22</v>
      </c>
      <c r="H1530">
        <v>69.09</v>
      </c>
      <c r="I1530">
        <v>93.75</v>
      </c>
    </row>
    <row r="1531" spans="1:9">
      <c r="A1531" t="s">
        <v>1533</v>
      </c>
      <c r="B1531" s="1" t="s">
        <v>8784</v>
      </c>
      <c r="C1531" s="1" t="s">
        <v>16022</v>
      </c>
      <c r="D1531" s="1" t="s">
        <v>23260</v>
      </c>
      <c r="E1531" s="1" t="s">
        <v>37736</v>
      </c>
      <c r="F1531">
        <v>34.99</v>
      </c>
      <c r="G1531">
        <v>72.09999999999999</v>
      </c>
      <c r="H1531">
        <v>50</v>
      </c>
      <c r="I1531">
        <v>61.54</v>
      </c>
    </row>
    <row r="1532" spans="1:9">
      <c r="A1532" t="s">
        <v>1534</v>
      </c>
      <c r="B1532" s="1" t="s">
        <v>8785</v>
      </c>
      <c r="C1532" s="1" t="s">
        <v>16023</v>
      </c>
      <c r="D1532" s="1" t="s">
        <v>23261</v>
      </c>
      <c r="E1532" s="1" t="s">
        <v>37737</v>
      </c>
      <c r="F1532">
        <v>5.82</v>
      </c>
      <c r="G1532">
        <v>31.56</v>
      </c>
      <c r="H1532">
        <v>60.98</v>
      </c>
      <c r="I1532">
        <v>100</v>
      </c>
    </row>
    <row r="1533" spans="1:9">
      <c r="A1533" t="s">
        <v>1535</v>
      </c>
      <c r="B1533" s="1" t="s">
        <v>8786</v>
      </c>
      <c r="C1533" s="1" t="s">
        <v>16024</v>
      </c>
      <c r="D1533" s="1" t="s">
        <v>23262</v>
      </c>
      <c r="E1533" s="1" t="s">
        <v>37738</v>
      </c>
      <c r="F1533">
        <v>6.87</v>
      </c>
      <c r="G1533">
        <v>32.74</v>
      </c>
      <c r="H1533">
        <v>62.61</v>
      </c>
      <c r="I1533">
        <v>75</v>
      </c>
    </row>
    <row r="1534" spans="1:9">
      <c r="A1534" t="s">
        <v>1536</v>
      </c>
      <c r="B1534" s="1" t="s">
        <v>8787</v>
      </c>
      <c r="C1534" s="1" t="s">
        <v>16025</v>
      </c>
      <c r="D1534" s="1" t="s">
        <v>23263</v>
      </c>
      <c r="E1534" s="1" t="s">
        <v>37739</v>
      </c>
      <c r="F1534">
        <v>4.45</v>
      </c>
      <c r="G1534">
        <v>24.29</v>
      </c>
      <c r="H1534">
        <v>77.12</v>
      </c>
      <c r="I1534">
        <v>94.73999999999999</v>
      </c>
    </row>
    <row r="1535" spans="1:9">
      <c r="A1535" t="s">
        <v>1537</v>
      </c>
      <c r="B1535" s="1" t="s">
        <v>8788</v>
      </c>
      <c r="C1535" s="1" t="s">
        <v>16026</v>
      </c>
      <c r="D1535" s="1" t="s">
        <v>23264</v>
      </c>
      <c r="E1535" s="1" t="s">
        <v>37740</v>
      </c>
      <c r="F1535">
        <v>5.13</v>
      </c>
      <c r="G1535">
        <v>42.78</v>
      </c>
      <c r="H1535">
        <v>79.45999999999999</v>
      </c>
      <c r="I1535">
        <v>120</v>
      </c>
    </row>
    <row r="1536" spans="1:9">
      <c r="A1536" t="s">
        <v>1538</v>
      </c>
      <c r="B1536" s="1" t="s">
        <v>8789</v>
      </c>
      <c r="C1536" s="1" t="s">
        <v>16027</v>
      </c>
      <c r="D1536" s="1" t="s">
        <v>23265</v>
      </c>
      <c r="E1536" s="1" t="s">
        <v>37741</v>
      </c>
      <c r="F1536">
        <v>2.86</v>
      </c>
      <c r="G1536">
        <v>30.51</v>
      </c>
      <c r="H1536">
        <v>89.53</v>
      </c>
      <c r="I1536">
        <v>115.38</v>
      </c>
    </row>
    <row r="1537" spans="1:9">
      <c r="A1537" t="s">
        <v>1539</v>
      </c>
      <c r="B1537" s="1" t="s">
        <v>8790</v>
      </c>
      <c r="C1537" s="1" t="s">
        <v>16028</v>
      </c>
      <c r="D1537" s="1" t="s">
        <v>23266</v>
      </c>
      <c r="E1537" s="1" t="s">
        <v>37742</v>
      </c>
      <c r="F1537">
        <v>4.1</v>
      </c>
      <c r="G1537">
        <v>27.32</v>
      </c>
      <c r="H1537">
        <v>69.88</v>
      </c>
      <c r="I1537">
        <v>100</v>
      </c>
    </row>
    <row r="1538" spans="1:9">
      <c r="A1538" t="s">
        <v>1540</v>
      </c>
      <c r="B1538" s="1" t="s">
        <v>8791</v>
      </c>
      <c r="C1538" s="1" t="s">
        <v>16029</v>
      </c>
      <c r="D1538" s="1" t="s">
        <v>23267</v>
      </c>
      <c r="E1538" s="1" t="s">
        <v>37743</v>
      </c>
      <c r="F1538">
        <v>13.57</v>
      </c>
      <c r="G1538">
        <v>46.85</v>
      </c>
      <c r="H1538">
        <v>65.08</v>
      </c>
      <c r="I1538">
        <v>78.95</v>
      </c>
    </row>
    <row r="1539" spans="1:9">
      <c r="A1539" t="s">
        <v>1541</v>
      </c>
      <c r="B1539" s="1" t="s">
        <v>8792</v>
      </c>
      <c r="C1539" s="1" t="s">
        <v>16030</v>
      </c>
      <c r="D1539" s="1" t="s">
        <v>23268</v>
      </c>
      <c r="E1539" s="1" t="s">
        <v>37744</v>
      </c>
      <c r="F1539">
        <v>5.3</v>
      </c>
      <c r="G1539">
        <v>37.83</v>
      </c>
      <c r="H1539">
        <v>60.42</v>
      </c>
      <c r="I1539">
        <v>76.47</v>
      </c>
    </row>
    <row r="1540" spans="1:9">
      <c r="A1540" t="s">
        <v>1542</v>
      </c>
      <c r="B1540" s="1" t="s">
        <v>8793</v>
      </c>
      <c r="C1540" s="1" t="s">
        <v>16031</v>
      </c>
      <c r="D1540" s="1" t="s">
        <v>23269</v>
      </c>
      <c r="E1540" s="1" t="s">
        <v>37745</v>
      </c>
      <c r="F1540">
        <v>20.87</v>
      </c>
      <c r="G1540">
        <v>57.89</v>
      </c>
      <c r="H1540">
        <v>78.45</v>
      </c>
      <c r="I1540">
        <v>88.89</v>
      </c>
    </row>
    <row r="1541" spans="1:9">
      <c r="A1541" t="s">
        <v>1543</v>
      </c>
      <c r="B1541" s="1" t="s">
        <v>8794</v>
      </c>
      <c r="C1541" s="1" t="s">
        <v>16032</v>
      </c>
      <c r="D1541" s="1" t="s">
        <v>23270</v>
      </c>
      <c r="E1541" s="1" t="s">
        <v>37746</v>
      </c>
      <c r="F1541">
        <v>5.31</v>
      </c>
      <c r="G1541">
        <v>38.2</v>
      </c>
      <c r="H1541">
        <v>57.22</v>
      </c>
      <c r="I1541">
        <v>86.95999999999999</v>
      </c>
    </row>
    <row r="1542" spans="1:9">
      <c r="A1542" t="s">
        <v>1544</v>
      </c>
      <c r="B1542" s="1" t="s">
        <v>8795</v>
      </c>
      <c r="C1542" s="1" t="s">
        <v>16033</v>
      </c>
      <c r="D1542" s="1" t="s">
        <v>23271</v>
      </c>
      <c r="E1542" s="1" t="s">
        <v>37747</v>
      </c>
      <c r="F1542">
        <v>5.52</v>
      </c>
      <c r="G1542">
        <v>50.01</v>
      </c>
      <c r="H1542">
        <v>51.61</v>
      </c>
      <c r="I1542">
        <v>87.5</v>
      </c>
    </row>
    <row r="1543" spans="1:9">
      <c r="A1543" t="s">
        <v>1545</v>
      </c>
      <c r="B1543" s="1" t="s">
        <v>8796</v>
      </c>
      <c r="C1543" s="1" t="s">
        <v>16034</v>
      </c>
      <c r="D1543" s="1" t="s">
        <v>23272</v>
      </c>
      <c r="E1543" s="1" t="s">
        <v>37748</v>
      </c>
      <c r="F1543">
        <v>1.82</v>
      </c>
      <c r="G1543">
        <v>32.89</v>
      </c>
      <c r="H1543">
        <v>85.81</v>
      </c>
      <c r="I1543">
        <v>113.64</v>
      </c>
    </row>
    <row r="1544" spans="1:9">
      <c r="A1544" t="s">
        <v>1546</v>
      </c>
      <c r="B1544" s="1" t="s">
        <v>8797</v>
      </c>
      <c r="C1544" s="1" t="s">
        <v>16035</v>
      </c>
      <c r="D1544" s="1" t="s">
        <v>23273</v>
      </c>
      <c r="E1544" s="1" t="s">
        <v>37749</v>
      </c>
      <c r="F1544">
        <v>3.03</v>
      </c>
      <c r="G1544">
        <v>45.07</v>
      </c>
      <c r="H1544">
        <v>87.65000000000001</v>
      </c>
      <c r="I1544">
        <v>130</v>
      </c>
    </row>
    <row r="1545" spans="1:9">
      <c r="A1545" t="s">
        <v>1547</v>
      </c>
      <c r="B1545" s="1" t="s">
        <v>8798</v>
      </c>
      <c r="C1545" s="1" t="s">
        <v>16036</v>
      </c>
      <c r="D1545" s="1" t="s">
        <v>23274</v>
      </c>
      <c r="E1545" s="1" t="s">
        <v>37750</v>
      </c>
      <c r="F1545">
        <v>11.86</v>
      </c>
      <c r="G1545">
        <v>58.18</v>
      </c>
      <c r="H1545">
        <v>59.09</v>
      </c>
      <c r="I1545">
        <v>94.12</v>
      </c>
    </row>
    <row r="1546" spans="1:9">
      <c r="A1546" t="s">
        <v>1548</v>
      </c>
      <c r="B1546" s="1" t="s">
        <v>8799</v>
      </c>
      <c r="C1546" s="1" t="s">
        <v>16037</v>
      </c>
      <c r="D1546" s="1" t="s">
        <v>23275</v>
      </c>
      <c r="E1546" s="1" t="s">
        <v>37751</v>
      </c>
      <c r="F1546">
        <v>6.72</v>
      </c>
      <c r="G1546">
        <v>32.67</v>
      </c>
      <c r="H1546">
        <v>71.43000000000001</v>
      </c>
      <c r="I1546">
        <v>93.75</v>
      </c>
    </row>
    <row r="1547" spans="1:9">
      <c r="A1547" t="s">
        <v>1549</v>
      </c>
      <c r="B1547" s="1" t="s">
        <v>8800</v>
      </c>
      <c r="C1547" s="1" t="s">
        <v>16038</v>
      </c>
      <c r="D1547" s="1" t="s">
        <v>23276</v>
      </c>
      <c r="E1547" s="1" t="s">
        <v>37752</v>
      </c>
      <c r="F1547">
        <v>5.44</v>
      </c>
      <c r="G1547">
        <v>38.19</v>
      </c>
      <c r="H1547">
        <v>122.64</v>
      </c>
      <c r="I1547">
        <v>185.71</v>
      </c>
    </row>
    <row r="1548" spans="1:9">
      <c r="A1548" t="s">
        <v>1550</v>
      </c>
      <c r="B1548" s="1" t="s">
        <v>8801</v>
      </c>
      <c r="C1548" s="1" t="s">
        <v>16039</v>
      </c>
      <c r="D1548" s="1" t="s">
        <v>23277</v>
      </c>
      <c r="E1548" s="1" t="s">
        <v>37753</v>
      </c>
      <c r="F1548">
        <v>11.46</v>
      </c>
      <c r="G1548">
        <v>47.37</v>
      </c>
      <c r="H1548">
        <v>55.95</v>
      </c>
      <c r="I1548">
        <v>73.91</v>
      </c>
    </row>
    <row r="1549" spans="1:9">
      <c r="A1549" t="s">
        <v>1551</v>
      </c>
      <c r="B1549" s="1" t="s">
        <v>8802</v>
      </c>
      <c r="C1549" s="1" t="s">
        <v>16040</v>
      </c>
      <c r="D1549" s="1" t="s">
        <v>23278</v>
      </c>
      <c r="E1549" s="1" t="s">
        <v>37754</v>
      </c>
      <c r="F1549">
        <v>26.2</v>
      </c>
      <c r="G1549">
        <v>68.44</v>
      </c>
      <c r="H1549">
        <v>44.78</v>
      </c>
      <c r="I1549">
        <v>66.67</v>
      </c>
    </row>
    <row r="1550" spans="1:9">
      <c r="A1550" t="s">
        <v>1552</v>
      </c>
      <c r="B1550" s="1" t="s">
        <v>8803</v>
      </c>
      <c r="C1550" s="1" t="s">
        <v>16041</v>
      </c>
      <c r="D1550" s="1" t="s">
        <v>23279</v>
      </c>
      <c r="E1550" s="1" t="s">
        <v>37755</v>
      </c>
      <c r="F1550">
        <v>13.02</v>
      </c>
      <c r="G1550">
        <v>49.88</v>
      </c>
      <c r="H1550">
        <v>62.83</v>
      </c>
      <c r="I1550">
        <v>100</v>
      </c>
    </row>
    <row r="1551" spans="1:9">
      <c r="A1551" t="s">
        <v>1553</v>
      </c>
      <c r="B1551" s="1" t="s">
        <v>8804</v>
      </c>
      <c r="C1551" s="1" t="s">
        <v>16042</v>
      </c>
      <c r="D1551" s="1" t="s">
        <v>23280</v>
      </c>
      <c r="E1551" s="1" t="s">
        <v>37756</v>
      </c>
      <c r="F1551">
        <v>4.29</v>
      </c>
      <c r="G1551">
        <v>30.22</v>
      </c>
      <c r="H1551">
        <v>62.76</v>
      </c>
      <c r="I1551">
        <v>90.48</v>
      </c>
    </row>
    <row r="1552" spans="1:9">
      <c r="A1552" t="s">
        <v>1554</v>
      </c>
      <c r="B1552" s="1" t="s">
        <v>8805</v>
      </c>
      <c r="C1552" s="1" t="s">
        <v>16043</v>
      </c>
      <c r="D1552" s="1" t="s">
        <v>23281</v>
      </c>
      <c r="E1552" s="1" t="s">
        <v>37757</v>
      </c>
      <c r="F1552">
        <v>10.55</v>
      </c>
      <c r="G1552">
        <v>18.73</v>
      </c>
      <c r="H1552">
        <v>66.33</v>
      </c>
      <c r="I1552">
        <v>84.62</v>
      </c>
    </row>
    <row r="1553" spans="1:9">
      <c r="A1553" t="s">
        <v>1555</v>
      </c>
      <c r="B1553" s="1" t="s">
        <v>8806</v>
      </c>
      <c r="C1553" s="1" t="s">
        <v>16044</v>
      </c>
      <c r="D1553" s="1" t="s">
        <v>23282</v>
      </c>
      <c r="E1553" s="1" t="s">
        <v>37758</v>
      </c>
      <c r="F1553">
        <v>12.68</v>
      </c>
      <c r="G1553">
        <v>39.49</v>
      </c>
      <c r="H1553">
        <v>63.68</v>
      </c>
      <c r="I1553">
        <v>92.86</v>
      </c>
    </row>
    <row r="1554" spans="1:9">
      <c r="A1554" t="s">
        <v>1556</v>
      </c>
      <c r="B1554" s="1" t="s">
        <v>8807</v>
      </c>
      <c r="C1554" s="1" t="s">
        <v>16045</v>
      </c>
      <c r="D1554" s="1" t="s">
        <v>23283</v>
      </c>
      <c r="E1554" s="1" t="s">
        <v>37759</v>
      </c>
      <c r="F1554">
        <v>5.86</v>
      </c>
      <c r="G1554">
        <v>44.92</v>
      </c>
      <c r="H1554">
        <v>60.53</v>
      </c>
      <c r="I1554">
        <v>105.26</v>
      </c>
    </row>
    <row r="1555" spans="1:9">
      <c r="A1555" t="s">
        <v>1557</v>
      </c>
      <c r="B1555" s="1" t="s">
        <v>8808</v>
      </c>
      <c r="C1555" s="1" t="s">
        <v>16046</v>
      </c>
      <c r="D1555" s="1" t="s">
        <v>23284</v>
      </c>
      <c r="E1555" s="1" t="s">
        <v>37760</v>
      </c>
      <c r="F1555">
        <v>2.05</v>
      </c>
      <c r="G1555">
        <v>22.28</v>
      </c>
      <c r="H1555">
        <v>112.5</v>
      </c>
      <c r="I1555">
        <v>190</v>
      </c>
    </row>
    <row r="1556" spans="1:9">
      <c r="A1556" t="s">
        <v>1558</v>
      </c>
      <c r="B1556" s="1" t="s">
        <v>8809</v>
      </c>
      <c r="C1556" s="1" t="s">
        <v>16047</v>
      </c>
      <c r="D1556" s="1" t="s">
        <v>23285</v>
      </c>
      <c r="E1556" s="1" t="s">
        <v>37761</v>
      </c>
      <c r="F1556">
        <v>3.54</v>
      </c>
      <c r="G1556">
        <v>38.53</v>
      </c>
      <c r="H1556">
        <v>85.53</v>
      </c>
      <c r="I1556">
        <v>103.85</v>
      </c>
    </row>
    <row r="1557" spans="1:9">
      <c r="A1557" t="s">
        <v>1559</v>
      </c>
      <c r="B1557" s="1" t="s">
        <v>8810</v>
      </c>
      <c r="C1557" s="1" t="s">
        <v>16048</v>
      </c>
      <c r="D1557" s="1" t="s">
        <v>23286</v>
      </c>
      <c r="E1557" s="1" t="s">
        <v>37762</v>
      </c>
      <c r="F1557">
        <v>7.85</v>
      </c>
      <c r="G1557">
        <v>36.16</v>
      </c>
      <c r="H1557">
        <v>60.61</v>
      </c>
      <c r="I1557">
        <v>83.33</v>
      </c>
    </row>
    <row r="1558" spans="1:9">
      <c r="A1558" t="s">
        <v>1560</v>
      </c>
      <c r="B1558" s="1" t="s">
        <v>8811</v>
      </c>
      <c r="C1558" s="1" t="s">
        <v>16049</v>
      </c>
      <c r="D1558" s="1" t="s">
        <v>23287</v>
      </c>
      <c r="E1558" s="1" t="s">
        <v>37763</v>
      </c>
      <c r="F1558">
        <v>3.59</v>
      </c>
      <c r="G1558">
        <v>37.23</v>
      </c>
      <c r="H1558">
        <v>62.7</v>
      </c>
      <c r="I1558">
        <v>86.48999999999999</v>
      </c>
    </row>
    <row r="1559" spans="1:9">
      <c r="A1559" t="s">
        <v>1561</v>
      </c>
      <c r="B1559" s="1" t="s">
        <v>8812</v>
      </c>
      <c r="C1559" s="1" t="s">
        <v>16050</v>
      </c>
      <c r="D1559" s="1" t="s">
        <v>23288</v>
      </c>
      <c r="E1559" s="1" t="s">
        <v>37764</v>
      </c>
      <c r="F1559">
        <v>18.51</v>
      </c>
      <c r="G1559">
        <v>38.98</v>
      </c>
      <c r="H1559">
        <v>63.1</v>
      </c>
      <c r="I1559">
        <v>80.77</v>
      </c>
    </row>
    <row r="1560" spans="1:9">
      <c r="A1560" t="s">
        <v>1562</v>
      </c>
      <c r="B1560" s="1" t="s">
        <v>8813</v>
      </c>
      <c r="C1560" s="1" t="s">
        <v>16051</v>
      </c>
      <c r="D1560" s="1" t="s">
        <v>23289</v>
      </c>
      <c r="E1560" s="1" t="s">
        <v>37765</v>
      </c>
      <c r="F1560">
        <v>4.19</v>
      </c>
      <c r="G1560">
        <v>33.41</v>
      </c>
      <c r="H1560">
        <v>72.53</v>
      </c>
      <c r="I1560">
        <v>92.31</v>
      </c>
    </row>
    <row r="1561" spans="1:9">
      <c r="A1561" t="s">
        <v>1563</v>
      </c>
      <c r="B1561" s="1" t="s">
        <v>8814</v>
      </c>
      <c r="C1561" s="1" t="s">
        <v>16052</v>
      </c>
      <c r="D1561" s="1" t="s">
        <v>23290</v>
      </c>
      <c r="E1561" s="1" t="s">
        <v>37766</v>
      </c>
      <c r="F1561">
        <v>15.15</v>
      </c>
      <c r="G1561">
        <v>39.91</v>
      </c>
      <c r="H1561">
        <v>68.09</v>
      </c>
      <c r="I1561">
        <v>94.73999999999999</v>
      </c>
    </row>
    <row r="1562" spans="1:9">
      <c r="A1562" t="s">
        <v>1564</v>
      </c>
      <c r="B1562" s="1" t="s">
        <v>8815</v>
      </c>
      <c r="C1562" s="1" t="s">
        <v>16053</v>
      </c>
      <c r="D1562" s="1" t="s">
        <v>23291</v>
      </c>
      <c r="E1562" s="1" t="s">
        <v>37767</v>
      </c>
      <c r="F1562">
        <v>37.21</v>
      </c>
      <c r="G1562">
        <v>58.69</v>
      </c>
      <c r="H1562">
        <v>36.9</v>
      </c>
      <c r="I1562">
        <v>61.54</v>
      </c>
    </row>
    <row r="1563" spans="1:9">
      <c r="A1563" t="s">
        <v>1565</v>
      </c>
      <c r="B1563" s="1" t="s">
        <v>8816</v>
      </c>
      <c r="C1563" s="1" t="s">
        <v>16054</v>
      </c>
      <c r="D1563" s="1" t="s">
        <v>23292</v>
      </c>
      <c r="E1563" s="1" t="s">
        <v>37768</v>
      </c>
      <c r="F1563">
        <v>1.76</v>
      </c>
      <c r="G1563">
        <v>30.54</v>
      </c>
      <c r="H1563">
        <v>78.23</v>
      </c>
      <c r="I1563">
        <v>109.09</v>
      </c>
    </row>
    <row r="1564" spans="1:9">
      <c r="A1564" t="s">
        <v>1566</v>
      </c>
      <c r="B1564" s="1" t="s">
        <v>8817</v>
      </c>
      <c r="C1564" s="1" t="s">
        <v>16055</v>
      </c>
      <c r="D1564" s="1" t="s">
        <v>23293</v>
      </c>
      <c r="E1564" s="1" t="s">
        <v>37769</v>
      </c>
      <c r="F1564">
        <v>3.67</v>
      </c>
      <c r="G1564">
        <v>21.53</v>
      </c>
      <c r="H1564">
        <v>89.55</v>
      </c>
      <c r="I1564">
        <v>122.22</v>
      </c>
    </row>
    <row r="1565" spans="1:9">
      <c r="A1565" t="s">
        <v>1567</v>
      </c>
      <c r="B1565" s="1" t="s">
        <v>8818</v>
      </c>
      <c r="C1565" s="1" t="s">
        <v>16056</v>
      </c>
      <c r="D1565" s="1" t="s">
        <v>23294</v>
      </c>
      <c r="E1565" s="1" t="s">
        <v>37770</v>
      </c>
      <c r="F1565">
        <v>14.46</v>
      </c>
      <c r="G1565">
        <v>33.56</v>
      </c>
      <c r="H1565">
        <v>52.63</v>
      </c>
      <c r="I1565">
        <v>72.22</v>
      </c>
    </row>
    <row r="1566" spans="1:9">
      <c r="A1566" t="s">
        <v>1568</v>
      </c>
      <c r="B1566" s="1" t="s">
        <v>8819</v>
      </c>
      <c r="C1566" s="1" t="s">
        <v>16057</v>
      </c>
      <c r="D1566" s="1" t="s">
        <v>23295</v>
      </c>
      <c r="E1566" s="1" t="s">
        <v>37771</v>
      </c>
      <c r="F1566">
        <v>4.35</v>
      </c>
      <c r="G1566">
        <v>20.95</v>
      </c>
      <c r="H1566">
        <v>72.8</v>
      </c>
      <c r="I1566">
        <v>100</v>
      </c>
    </row>
    <row r="1567" spans="1:9">
      <c r="A1567" t="s">
        <v>1569</v>
      </c>
      <c r="B1567" s="1" t="s">
        <v>8820</v>
      </c>
      <c r="C1567" s="1" t="s">
        <v>16058</v>
      </c>
      <c r="D1567" s="1" t="s">
        <v>23296</v>
      </c>
      <c r="E1567" s="1" t="s">
        <v>37772</v>
      </c>
      <c r="F1567">
        <v>8.93</v>
      </c>
      <c r="G1567">
        <v>45.55</v>
      </c>
      <c r="H1567">
        <v>57.75</v>
      </c>
      <c r="I1567">
        <v>75</v>
      </c>
    </row>
    <row r="1568" spans="1:9">
      <c r="A1568" t="s">
        <v>1570</v>
      </c>
      <c r="B1568" s="1" t="s">
        <v>8821</v>
      </c>
      <c r="C1568" s="1" t="s">
        <v>16059</v>
      </c>
      <c r="D1568" s="1" t="s">
        <v>23297</v>
      </c>
      <c r="E1568" s="1" t="s">
        <v>37773</v>
      </c>
      <c r="F1568">
        <v>5.82</v>
      </c>
      <c r="G1568">
        <v>45.54</v>
      </c>
      <c r="H1568">
        <v>73.73999999999999</v>
      </c>
      <c r="I1568">
        <v>118.18</v>
      </c>
    </row>
    <row r="1569" spans="1:9">
      <c r="A1569" t="s">
        <v>1571</v>
      </c>
      <c r="B1569" s="1" t="s">
        <v>8822</v>
      </c>
      <c r="C1569" s="1" t="s">
        <v>16060</v>
      </c>
      <c r="D1569" s="1" t="s">
        <v>23298</v>
      </c>
      <c r="E1569" s="1" t="s">
        <v>37774</v>
      </c>
      <c r="F1569">
        <v>3.17</v>
      </c>
      <c r="G1569">
        <v>42.24</v>
      </c>
      <c r="H1569">
        <v>67.33</v>
      </c>
      <c r="I1569">
        <v>107.14</v>
      </c>
    </row>
    <row r="1570" spans="1:9">
      <c r="A1570" t="s">
        <v>1572</v>
      </c>
      <c r="B1570" s="1" t="s">
        <v>8823</v>
      </c>
      <c r="C1570" s="1" t="s">
        <v>16061</v>
      </c>
      <c r="D1570" s="1" t="s">
        <v>23299</v>
      </c>
      <c r="E1570" s="1" t="s">
        <v>37775</v>
      </c>
      <c r="F1570">
        <v>3.04</v>
      </c>
      <c r="G1570">
        <v>38.19</v>
      </c>
      <c r="H1570">
        <v>59.35</v>
      </c>
      <c r="I1570">
        <v>83.33</v>
      </c>
    </row>
    <row r="1571" spans="1:9">
      <c r="A1571" t="s">
        <v>1573</v>
      </c>
      <c r="B1571" s="1" t="s">
        <v>8824</v>
      </c>
      <c r="C1571" s="1" t="s">
        <v>16062</v>
      </c>
      <c r="D1571" s="1" t="s">
        <v>23300</v>
      </c>
      <c r="E1571" s="1" t="s">
        <v>37776</v>
      </c>
      <c r="F1571">
        <v>3.49</v>
      </c>
      <c r="G1571">
        <v>27.94</v>
      </c>
      <c r="H1571">
        <v>91.54000000000001</v>
      </c>
      <c r="I1571">
        <v>121.05</v>
      </c>
    </row>
    <row r="1572" spans="1:9">
      <c r="A1572" t="s">
        <v>1574</v>
      </c>
      <c r="B1572" s="1" t="s">
        <v>8825</v>
      </c>
      <c r="C1572" s="1" t="s">
        <v>16063</v>
      </c>
      <c r="D1572" s="1" t="s">
        <v>23301</v>
      </c>
      <c r="E1572" s="1" t="s">
        <v>37777</v>
      </c>
      <c r="F1572">
        <v>3.47</v>
      </c>
      <c r="G1572">
        <v>44.47</v>
      </c>
      <c r="H1572">
        <v>82.04000000000001</v>
      </c>
      <c r="I1572">
        <v>104.35</v>
      </c>
    </row>
    <row r="1573" spans="1:9">
      <c r="A1573" t="s">
        <v>1575</v>
      </c>
      <c r="B1573" s="1" t="s">
        <v>8826</v>
      </c>
      <c r="C1573" s="1" t="s">
        <v>16064</v>
      </c>
      <c r="D1573" s="1" t="s">
        <v>23302</v>
      </c>
      <c r="E1573" s="1" t="s">
        <v>37778</v>
      </c>
      <c r="F1573">
        <v>28.05</v>
      </c>
      <c r="G1573">
        <v>52.96</v>
      </c>
      <c r="H1573">
        <v>82.19</v>
      </c>
      <c r="I1573">
        <v>100</v>
      </c>
    </row>
    <row r="1574" spans="1:9">
      <c r="A1574" t="s">
        <v>1576</v>
      </c>
      <c r="B1574" s="1" t="s">
        <v>8827</v>
      </c>
      <c r="C1574" s="1" t="s">
        <v>16065</v>
      </c>
      <c r="D1574" s="1" t="s">
        <v>23303</v>
      </c>
      <c r="E1574" s="1" t="s">
        <v>37779</v>
      </c>
      <c r="F1574">
        <v>2.56</v>
      </c>
      <c r="G1574">
        <v>27.5</v>
      </c>
      <c r="H1574">
        <v>74.29000000000001</v>
      </c>
      <c r="I1574">
        <v>94.44</v>
      </c>
    </row>
    <row r="1575" spans="1:9">
      <c r="A1575" t="s">
        <v>1577</v>
      </c>
      <c r="B1575" s="1" t="s">
        <v>8828</v>
      </c>
      <c r="C1575" s="1" t="s">
        <v>16066</v>
      </c>
      <c r="D1575" s="1" t="s">
        <v>23304</v>
      </c>
      <c r="E1575" s="1" t="s">
        <v>37780</v>
      </c>
      <c r="F1575">
        <v>7.08</v>
      </c>
      <c r="G1575">
        <v>48.97</v>
      </c>
      <c r="H1575">
        <v>63.82</v>
      </c>
      <c r="I1575">
        <v>95.23999999999999</v>
      </c>
    </row>
    <row r="1576" spans="1:9">
      <c r="A1576" t="s">
        <v>1578</v>
      </c>
      <c r="B1576" s="1" t="s">
        <v>8829</v>
      </c>
      <c r="C1576" s="1" t="s">
        <v>16067</v>
      </c>
      <c r="D1576" s="1" t="s">
        <v>23305</v>
      </c>
      <c r="E1576" s="1" t="s">
        <v>37781</v>
      </c>
      <c r="F1576">
        <v>13.38</v>
      </c>
      <c r="G1576">
        <v>48.22</v>
      </c>
      <c r="H1576">
        <v>39.08</v>
      </c>
      <c r="I1576">
        <v>70</v>
      </c>
    </row>
    <row r="1577" spans="1:9">
      <c r="A1577" t="s">
        <v>1579</v>
      </c>
      <c r="B1577" s="1" t="s">
        <v>8830</v>
      </c>
      <c r="C1577" s="1" t="s">
        <v>16068</v>
      </c>
      <c r="D1577" s="1" t="s">
        <v>23306</v>
      </c>
      <c r="E1577" s="1" t="s">
        <v>37782</v>
      </c>
      <c r="F1577">
        <v>39.39</v>
      </c>
      <c r="G1577">
        <v>67.37</v>
      </c>
      <c r="H1577">
        <v>53.33</v>
      </c>
      <c r="I1577">
        <v>72.73</v>
      </c>
    </row>
    <row r="1578" spans="1:9">
      <c r="A1578" t="s">
        <v>1580</v>
      </c>
      <c r="B1578" s="1" t="s">
        <v>8831</v>
      </c>
      <c r="C1578" s="1" t="s">
        <v>16069</v>
      </c>
      <c r="D1578" s="1" t="s">
        <v>23307</v>
      </c>
      <c r="E1578" s="1" t="s">
        <v>37783</v>
      </c>
      <c r="F1578">
        <v>10.25</v>
      </c>
      <c r="G1578">
        <v>37.79</v>
      </c>
      <c r="H1578">
        <v>52.94</v>
      </c>
      <c r="I1578">
        <v>78.56999999999999</v>
      </c>
    </row>
    <row r="1579" spans="1:9">
      <c r="A1579" t="s">
        <v>1581</v>
      </c>
      <c r="B1579" s="1" t="s">
        <v>8832</v>
      </c>
      <c r="C1579" s="1" t="s">
        <v>16070</v>
      </c>
      <c r="D1579" s="1" t="s">
        <v>23308</v>
      </c>
      <c r="E1579" s="1" t="s">
        <v>37784</v>
      </c>
      <c r="F1579">
        <v>4.14</v>
      </c>
      <c r="G1579">
        <v>36.37</v>
      </c>
      <c r="H1579">
        <v>54.07</v>
      </c>
      <c r="I1579">
        <v>81.81999999999999</v>
      </c>
    </row>
    <row r="1580" spans="1:9">
      <c r="A1580" t="s">
        <v>1582</v>
      </c>
      <c r="B1580" s="1" t="s">
        <v>8833</v>
      </c>
      <c r="C1580" s="1" t="s">
        <v>16071</v>
      </c>
      <c r="D1580" s="1" t="s">
        <v>23309</v>
      </c>
      <c r="E1580" s="1" t="s">
        <v>37785</v>
      </c>
      <c r="F1580">
        <v>2.09</v>
      </c>
      <c r="G1580">
        <v>32.49</v>
      </c>
      <c r="H1580">
        <v>61.04</v>
      </c>
      <c r="I1580">
        <v>91.67</v>
      </c>
    </row>
    <row r="1581" spans="1:9">
      <c r="A1581" t="s">
        <v>1583</v>
      </c>
      <c r="B1581" s="1" t="s">
        <v>8834</v>
      </c>
      <c r="C1581" s="1" t="s">
        <v>16072</v>
      </c>
      <c r="D1581" s="1" t="s">
        <v>23310</v>
      </c>
      <c r="E1581" s="1" t="s">
        <v>37786</v>
      </c>
      <c r="F1581">
        <v>7.56</v>
      </c>
      <c r="G1581">
        <v>50.91</v>
      </c>
      <c r="H1581">
        <v>51.16</v>
      </c>
      <c r="I1581">
        <v>73.68000000000001</v>
      </c>
    </row>
    <row r="1582" spans="1:9">
      <c r="A1582" t="s">
        <v>1584</v>
      </c>
      <c r="B1582" s="1" t="s">
        <v>8835</v>
      </c>
      <c r="C1582" s="1" t="s">
        <v>16073</v>
      </c>
      <c r="D1582" s="1" t="s">
        <v>23311</v>
      </c>
      <c r="E1582" s="1" t="s">
        <v>37787</v>
      </c>
      <c r="F1582">
        <v>12.99</v>
      </c>
      <c r="G1582">
        <v>51.17</v>
      </c>
      <c r="H1582">
        <v>48.95</v>
      </c>
      <c r="I1582">
        <v>85</v>
      </c>
    </row>
    <row r="1583" spans="1:9">
      <c r="A1583" t="s">
        <v>1585</v>
      </c>
      <c r="B1583" s="1" t="s">
        <v>8836</v>
      </c>
      <c r="C1583" s="1" t="s">
        <v>16074</v>
      </c>
      <c r="D1583" s="1" t="s">
        <v>23312</v>
      </c>
      <c r="E1583" s="1" t="s">
        <v>37788</v>
      </c>
      <c r="F1583">
        <v>2.96</v>
      </c>
      <c r="G1583">
        <v>28.68</v>
      </c>
      <c r="H1583">
        <v>66.95</v>
      </c>
      <c r="I1583">
        <v>93.94</v>
      </c>
    </row>
    <row r="1584" spans="1:9">
      <c r="A1584" t="s">
        <v>1586</v>
      </c>
      <c r="B1584" s="1" t="s">
        <v>8837</v>
      </c>
      <c r="C1584" s="1" t="s">
        <v>16075</v>
      </c>
      <c r="D1584" s="1" t="s">
        <v>23313</v>
      </c>
      <c r="E1584" s="1" t="s">
        <v>37789</v>
      </c>
      <c r="F1584">
        <v>10.85</v>
      </c>
      <c r="G1584">
        <v>56.17</v>
      </c>
      <c r="H1584">
        <v>69.48999999999999</v>
      </c>
      <c r="I1584">
        <v>84.20999999999999</v>
      </c>
    </row>
    <row r="1585" spans="1:9">
      <c r="A1585" t="s">
        <v>1587</v>
      </c>
      <c r="B1585" s="1" t="s">
        <v>8838</v>
      </c>
      <c r="C1585" s="1" t="s">
        <v>16076</v>
      </c>
      <c r="D1585" s="1" t="s">
        <v>23314</v>
      </c>
      <c r="E1585" s="1" t="s">
        <v>37790</v>
      </c>
      <c r="F1585">
        <v>3.4</v>
      </c>
      <c r="G1585">
        <v>34.97</v>
      </c>
      <c r="H1585">
        <v>60</v>
      </c>
      <c r="I1585">
        <v>86.67</v>
      </c>
    </row>
    <row r="1586" spans="1:9">
      <c r="A1586" t="s">
        <v>1588</v>
      </c>
      <c r="B1586" s="1" t="s">
        <v>8839</v>
      </c>
      <c r="C1586" s="1" t="s">
        <v>16077</v>
      </c>
      <c r="D1586" s="1" t="s">
        <v>23315</v>
      </c>
      <c r="E1586" s="1" t="s">
        <v>37791</v>
      </c>
      <c r="F1586">
        <v>29.78</v>
      </c>
      <c r="G1586">
        <v>62.16</v>
      </c>
      <c r="H1586">
        <v>40.67</v>
      </c>
      <c r="I1586">
        <v>57.89</v>
      </c>
    </row>
    <row r="1587" spans="1:9">
      <c r="A1587" t="s">
        <v>1589</v>
      </c>
      <c r="B1587" s="1" t="s">
        <v>8840</v>
      </c>
      <c r="C1587" s="1" t="s">
        <v>16078</v>
      </c>
      <c r="D1587" s="1" t="s">
        <v>23316</v>
      </c>
      <c r="E1587" s="1" t="s">
        <v>37792</v>
      </c>
      <c r="F1587">
        <v>4.6</v>
      </c>
      <c r="G1587">
        <v>35.41</v>
      </c>
      <c r="H1587">
        <v>62.58</v>
      </c>
      <c r="I1587">
        <v>86.95999999999999</v>
      </c>
    </row>
    <row r="1588" spans="1:9">
      <c r="A1588" t="s">
        <v>1590</v>
      </c>
      <c r="B1588" s="1" t="s">
        <v>8841</v>
      </c>
      <c r="C1588" s="1" t="s">
        <v>16079</v>
      </c>
      <c r="D1588" s="1" t="s">
        <v>23317</v>
      </c>
      <c r="E1588" s="1" t="s">
        <v>37793</v>
      </c>
      <c r="F1588">
        <v>3.83</v>
      </c>
      <c r="G1588">
        <v>35.61</v>
      </c>
      <c r="H1588">
        <v>63.75</v>
      </c>
      <c r="I1588">
        <v>92.31</v>
      </c>
    </row>
    <row r="1589" spans="1:9">
      <c r="A1589" t="s">
        <v>1591</v>
      </c>
      <c r="B1589" s="1" t="s">
        <v>8842</v>
      </c>
      <c r="C1589" s="1" t="s">
        <v>16080</v>
      </c>
      <c r="D1589" s="1" t="s">
        <v>23318</v>
      </c>
      <c r="E1589" s="1" t="s">
        <v>37794</v>
      </c>
      <c r="F1589">
        <v>4.33</v>
      </c>
      <c r="G1589">
        <v>37.83</v>
      </c>
      <c r="H1589">
        <v>76.84999999999999</v>
      </c>
      <c r="I1589">
        <v>100</v>
      </c>
    </row>
    <row r="1590" spans="1:9">
      <c r="A1590" t="s">
        <v>1592</v>
      </c>
      <c r="B1590" s="1" t="s">
        <v>8843</v>
      </c>
      <c r="C1590" s="1" t="s">
        <v>16081</v>
      </c>
      <c r="D1590" s="1" t="s">
        <v>23319</v>
      </c>
      <c r="E1590" s="1" t="s">
        <v>37795</v>
      </c>
      <c r="F1590">
        <v>8.48</v>
      </c>
      <c r="G1590">
        <v>41.61</v>
      </c>
      <c r="H1590">
        <v>76.40000000000001</v>
      </c>
      <c r="I1590">
        <v>100</v>
      </c>
    </row>
    <row r="1591" spans="1:9">
      <c r="A1591" t="s">
        <v>1593</v>
      </c>
      <c r="B1591" s="1" t="s">
        <v>8844</v>
      </c>
      <c r="C1591" s="1" t="s">
        <v>16082</v>
      </c>
      <c r="D1591" s="1" t="s">
        <v>23320</v>
      </c>
      <c r="E1591" s="1" t="s">
        <v>37796</v>
      </c>
      <c r="F1591">
        <v>4.2</v>
      </c>
      <c r="G1591">
        <v>25.5</v>
      </c>
      <c r="H1591">
        <v>102.7</v>
      </c>
      <c r="I1591">
        <v>200</v>
      </c>
    </row>
    <row r="1592" spans="1:9">
      <c r="A1592" t="s">
        <v>1594</v>
      </c>
      <c r="B1592" s="1" t="s">
        <v>8845</v>
      </c>
      <c r="C1592" s="1" t="s">
        <v>16083</v>
      </c>
      <c r="D1592" s="1" t="s">
        <v>23321</v>
      </c>
      <c r="E1592" s="1" t="s">
        <v>37797</v>
      </c>
      <c r="F1592">
        <v>8.529999999999999</v>
      </c>
      <c r="G1592">
        <v>37.44</v>
      </c>
      <c r="H1592">
        <v>87.16</v>
      </c>
      <c r="I1592">
        <v>120</v>
      </c>
    </row>
    <row r="1593" spans="1:9">
      <c r="A1593" t="s">
        <v>1595</v>
      </c>
      <c r="B1593" s="1" t="s">
        <v>8846</v>
      </c>
      <c r="C1593" s="1" t="s">
        <v>16084</v>
      </c>
      <c r="D1593" s="1" t="s">
        <v>23322</v>
      </c>
      <c r="E1593" s="1" t="s">
        <v>37798</v>
      </c>
      <c r="F1593">
        <v>42.16</v>
      </c>
      <c r="G1593">
        <v>52.41</v>
      </c>
      <c r="H1593">
        <v>45.13</v>
      </c>
      <c r="I1593">
        <v>55.56</v>
      </c>
    </row>
    <row r="1594" spans="1:9">
      <c r="A1594" t="s">
        <v>1596</v>
      </c>
      <c r="B1594" s="1" t="s">
        <v>8847</v>
      </c>
      <c r="C1594" s="1" t="s">
        <v>16085</v>
      </c>
      <c r="D1594" s="1" t="s">
        <v>23323</v>
      </c>
      <c r="E1594" s="1" t="s">
        <v>37799</v>
      </c>
      <c r="F1594">
        <v>10.64</v>
      </c>
      <c r="G1594">
        <v>42.87</v>
      </c>
      <c r="H1594">
        <v>71.19</v>
      </c>
      <c r="I1594">
        <v>105.88</v>
      </c>
    </row>
    <row r="1595" spans="1:9">
      <c r="A1595" t="s">
        <v>1597</v>
      </c>
      <c r="B1595" s="1" t="s">
        <v>8848</v>
      </c>
      <c r="C1595" s="1" t="s">
        <v>16086</v>
      </c>
      <c r="D1595" s="1" t="s">
        <v>23324</v>
      </c>
      <c r="E1595" s="1" t="s">
        <v>37800</v>
      </c>
      <c r="F1595">
        <v>3.98</v>
      </c>
      <c r="G1595">
        <v>34.71</v>
      </c>
      <c r="H1595">
        <v>60.1</v>
      </c>
      <c r="I1595">
        <v>86.67</v>
      </c>
    </row>
    <row r="1596" spans="1:9">
      <c r="A1596" t="s">
        <v>1598</v>
      </c>
      <c r="B1596" s="1" t="s">
        <v>8849</v>
      </c>
      <c r="C1596" s="1" t="s">
        <v>16087</v>
      </c>
      <c r="D1596" s="1" t="s">
        <v>23325</v>
      </c>
      <c r="E1596" s="1" t="s">
        <v>37801</v>
      </c>
      <c r="F1596">
        <v>5.45</v>
      </c>
      <c r="G1596">
        <v>40.7</v>
      </c>
      <c r="H1596">
        <v>77.68000000000001</v>
      </c>
      <c r="I1596">
        <v>94.44</v>
      </c>
    </row>
    <row r="1597" spans="1:9">
      <c r="A1597" t="s">
        <v>1599</v>
      </c>
      <c r="B1597" s="1" t="s">
        <v>8850</v>
      </c>
      <c r="C1597" s="1" t="s">
        <v>16088</v>
      </c>
      <c r="D1597" s="1" t="s">
        <v>23326</v>
      </c>
      <c r="E1597" s="1" t="s">
        <v>37802</v>
      </c>
      <c r="F1597">
        <v>6.18</v>
      </c>
      <c r="G1597">
        <v>43.75</v>
      </c>
      <c r="H1597">
        <v>79.29000000000001</v>
      </c>
      <c r="I1597">
        <v>104.76</v>
      </c>
    </row>
    <row r="1598" spans="1:9">
      <c r="A1598" t="s">
        <v>1600</v>
      </c>
      <c r="B1598" s="1" t="s">
        <v>8851</v>
      </c>
      <c r="C1598" s="1" t="s">
        <v>16089</v>
      </c>
      <c r="D1598" s="1" t="s">
        <v>23327</v>
      </c>
      <c r="E1598" s="1" t="s">
        <v>37803</v>
      </c>
      <c r="F1598">
        <v>3.46</v>
      </c>
      <c r="G1598">
        <v>34.91</v>
      </c>
      <c r="H1598">
        <v>69.88</v>
      </c>
      <c r="I1598">
        <v>100</v>
      </c>
    </row>
    <row r="1599" spans="1:9">
      <c r="A1599" t="s">
        <v>1601</v>
      </c>
      <c r="B1599" s="1" t="s">
        <v>8852</v>
      </c>
      <c r="C1599" s="1" t="s">
        <v>16090</v>
      </c>
      <c r="D1599" s="1" t="s">
        <v>23328</v>
      </c>
      <c r="E1599" s="1" t="s">
        <v>37804</v>
      </c>
      <c r="F1599">
        <v>2.07</v>
      </c>
      <c r="G1599">
        <v>25.86</v>
      </c>
      <c r="H1599">
        <v>73.68000000000001</v>
      </c>
      <c r="I1599">
        <v>95.83</v>
      </c>
    </row>
    <row r="1600" spans="1:9">
      <c r="A1600" t="s">
        <v>1602</v>
      </c>
      <c r="B1600" s="1" t="s">
        <v>8853</v>
      </c>
      <c r="C1600" s="1" t="s">
        <v>16091</v>
      </c>
      <c r="D1600" s="1" t="s">
        <v>23329</v>
      </c>
      <c r="E1600" s="1" t="s">
        <v>37805</v>
      </c>
      <c r="F1600">
        <v>2.28</v>
      </c>
      <c r="G1600">
        <v>23.14</v>
      </c>
      <c r="H1600">
        <v>73.91</v>
      </c>
      <c r="I1600">
        <v>100</v>
      </c>
    </row>
    <row r="1601" spans="1:9">
      <c r="A1601" t="s">
        <v>1603</v>
      </c>
      <c r="B1601" s="1" t="s">
        <v>8854</v>
      </c>
      <c r="C1601" s="1" t="s">
        <v>16092</v>
      </c>
      <c r="D1601" s="1" t="s">
        <v>23330</v>
      </c>
      <c r="E1601" s="1" t="s">
        <v>37806</v>
      </c>
      <c r="F1601">
        <v>7.85</v>
      </c>
      <c r="G1601">
        <v>41.6</v>
      </c>
      <c r="H1601">
        <v>59.28</v>
      </c>
      <c r="I1601">
        <v>79.17</v>
      </c>
    </row>
    <row r="1602" spans="1:9">
      <c r="A1602" t="s">
        <v>1604</v>
      </c>
      <c r="B1602" s="1" t="s">
        <v>8855</v>
      </c>
      <c r="C1602" s="1" t="s">
        <v>16093</v>
      </c>
      <c r="D1602" s="1" t="s">
        <v>23331</v>
      </c>
      <c r="E1602" s="1" t="s">
        <v>37807</v>
      </c>
      <c r="F1602">
        <v>3.94</v>
      </c>
      <c r="G1602">
        <v>35.93</v>
      </c>
      <c r="H1602">
        <v>69.31999999999999</v>
      </c>
      <c r="I1602">
        <v>86.84</v>
      </c>
    </row>
    <row r="1603" spans="1:9">
      <c r="A1603" t="s">
        <v>1605</v>
      </c>
      <c r="B1603" s="1" t="s">
        <v>8856</v>
      </c>
      <c r="C1603" s="1" t="s">
        <v>16094</v>
      </c>
      <c r="D1603" s="1" t="s">
        <v>23332</v>
      </c>
      <c r="E1603" s="1" t="s">
        <v>37808</v>
      </c>
      <c r="F1603">
        <v>3.8</v>
      </c>
      <c r="G1603">
        <v>26.94</v>
      </c>
      <c r="H1603">
        <v>73.43000000000001</v>
      </c>
      <c r="I1603">
        <v>95.23999999999999</v>
      </c>
    </row>
    <row r="1604" spans="1:9">
      <c r="A1604" t="s">
        <v>1606</v>
      </c>
      <c r="B1604" s="1" t="s">
        <v>8857</v>
      </c>
      <c r="C1604" s="1" t="s">
        <v>16095</v>
      </c>
      <c r="D1604" s="1" t="s">
        <v>23333</v>
      </c>
      <c r="E1604" s="1" t="s">
        <v>37809</v>
      </c>
      <c r="F1604">
        <v>7.74</v>
      </c>
      <c r="G1604">
        <v>38.98</v>
      </c>
      <c r="H1604">
        <v>59.33</v>
      </c>
      <c r="I1604">
        <v>82.61</v>
      </c>
    </row>
    <row r="1605" spans="1:9">
      <c r="A1605" t="s">
        <v>1607</v>
      </c>
      <c r="B1605" s="1" t="s">
        <v>8858</v>
      </c>
      <c r="C1605" s="1" t="s">
        <v>16096</v>
      </c>
      <c r="D1605" s="1" t="s">
        <v>23334</v>
      </c>
      <c r="E1605" s="1" t="s">
        <v>37810</v>
      </c>
      <c r="F1605">
        <v>5.73</v>
      </c>
      <c r="G1605">
        <v>31.33</v>
      </c>
      <c r="H1605">
        <v>80.58</v>
      </c>
      <c r="I1605">
        <v>93.33</v>
      </c>
    </row>
    <row r="1606" spans="1:9">
      <c r="A1606" t="s">
        <v>1608</v>
      </c>
      <c r="B1606" s="1" t="s">
        <v>8859</v>
      </c>
      <c r="C1606" s="1" t="s">
        <v>16097</v>
      </c>
      <c r="D1606" s="1" t="s">
        <v>23335</v>
      </c>
      <c r="E1606" s="1" t="s">
        <v>37811</v>
      </c>
      <c r="F1606">
        <v>5.36</v>
      </c>
      <c r="G1606">
        <v>37.85</v>
      </c>
      <c r="H1606">
        <v>70.8</v>
      </c>
      <c r="I1606">
        <v>94.44</v>
      </c>
    </row>
    <row r="1607" spans="1:9">
      <c r="A1607" t="s">
        <v>1609</v>
      </c>
      <c r="B1607" s="1" t="s">
        <v>8860</v>
      </c>
      <c r="C1607" s="1" t="s">
        <v>16098</v>
      </c>
      <c r="D1607" s="1" t="s">
        <v>23336</v>
      </c>
      <c r="E1607" s="1" t="s">
        <v>37812</v>
      </c>
      <c r="F1607">
        <v>6.98</v>
      </c>
      <c r="G1607">
        <v>39.5</v>
      </c>
      <c r="H1607">
        <v>92.66</v>
      </c>
      <c r="I1607">
        <v>117.65</v>
      </c>
    </row>
    <row r="1608" spans="1:9">
      <c r="A1608" t="s">
        <v>1610</v>
      </c>
      <c r="B1608" s="1" t="s">
        <v>8861</v>
      </c>
      <c r="C1608" s="1" t="s">
        <v>16099</v>
      </c>
      <c r="D1608" s="1" t="s">
        <v>23337</v>
      </c>
      <c r="E1608" s="1" t="s">
        <v>37813</v>
      </c>
      <c r="F1608">
        <v>3.17</v>
      </c>
      <c r="G1608">
        <v>34.63</v>
      </c>
      <c r="H1608">
        <v>78.48999999999999</v>
      </c>
      <c r="I1608">
        <v>104.35</v>
      </c>
    </row>
    <row r="1609" spans="1:9">
      <c r="A1609" t="s">
        <v>1611</v>
      </c>
      <c r="B1609" s="1" t="s">
        <v>8862</v>
      </c>
      <c r="C1609" s="1" t="s">
        <v>16100</v>
      </c>
      <c r="D1609" s="1" t="s">
        <v>23338</v>
      </c>
      <c r="E1609" s="1" t="s">
        <v>37814</v>
      </c>
      <c r="F1609">
        <v>5.38</v>
      </c>
      <c r="G1609">
        <v>44.06</v>
      </c>
      <c r="H1609">
        <v>56.55</v>
      </c>
      <c r="I1609">
        <v>84.62</v>
      </c>
    </row>
    <row r="1610" spans="1:9">
      <c r="A1610" t="s">
        <v>1612</v>
      </c>
      <c r="B1610" s="1" t="s">
        <v>8863</v>
      </c>
      <c r="C1610" s="1" t="s">
        <v>16101</v>
      </c>
      <c r="D1610" s="1" t="s">
        <v>23339</v>
      </c>
      <c r="E1610" s="1" t="s">
        <v>37815</v>
      </c>
      <c r="F1610">
        <v>14.8</v>
      </c>
      <c r="G1610">
        <v>37.59</v>
      </c>
      <c r="H1610">
        <v>56.74</v>
      </c>
      <c r="I1610">
        <v>63.64</v>
      </c>
    </row>
    <row r="1611" spans="1:9">
      <c r="A1611" t="s">
        <v>1613</v>
      </c>
      <c r="B1611" s="1" t="s">
        <v>8864</v>
      </c>
      <c r="C1611" s="1" t="s">
        <v>16102</v>
      </c>
      <c r="D1611" s="1" t="s">
        <v>23340</v>
      </c>
      <c r="E1611" s="1" t="s">
        <v>37816</v>
      </c>
      <c r="F1611">
        <v>7.41</v>
      </c>
      <c r="G1611">
        <v>40.36</v>
      </c>
      <c r="H1611">
        <v>62.16</v>
      </c>
      <c r="I1611">
        <v>83.33</v>
      </c>
    </row>
    <row r="1612" spans="1:9">
      <c r="A1612" t="s">
        <v>1614</v>
      </c>
      <c r="B1612" s="1" t="s">
        <v>8865</v>
      </c>
      <c r="C1612" s="1" t="s">
        <v>16103</v>
      </c>
      <c r="D1612" s="1" t="s">
        <v>23341</v>
      </c>
      <c r="E1612" s="1" t="s">
        <v>37817</v>
      </c>
      <c r="F1612">
        <v>4.83</v>
      </c>
      <c r="G1612">
        <v>29.94</v>
      </c>
      <c r="H1612">
        <v>73.59999999999999</v>
      </c>
      <c r="I1612">
        <v>88.89</v>
      </c>
    </row>
    <row r="1613" spans="1:9">
      <c r="A1613" t="s">
        <v>1615</v>
      </c>
      <c r="B1613" s="1" t="s">
        <v>8866</v>
      </c>
      <c r="C1613" s="1" t="s">
        <v>16104</v>
      </c>
      <c r="D1613" s="1" t="s">
        <v>23342</v>
      </c>
      <c r="E1613" s="1" t="s">
        <v>37818</v>
      </c>
      <c r="F1613">
        <v>3.24</v>
      </c>
      <c r="G1613">
        <v>27.06</v>
      </c>
      <c r="H1613">
        <v>67.3</v>
      </c>
      <c r="I1613">
        <v>92.31</v>
      </c>
    </row>
    <row r="1614" spans="1:9">
      <c r="A1614" t="s">
        <v>1616</v>
      </c>
      <c r="B1614" s="1" t="s">
        <v>8867</v>
      </c>
      <c r="C1614" s="1" t="s">
        <v>16105</v>
      </c>
      <c r="D1614" s="1" t="s">
        <v>23343</v>
      </c>
      <c r="E1614" s="1" t="s">
        <v>37819</v>
      </c>
      <c r="F1614">
        <v>5.79</v>
      </c>
      <c r="G1614">
        <v>39.56</v>
      </c>
      <c r="H1614">
        <v>68.39</v>
      </c>
      <c r="I1614">
        <v>100</v>
      </c>
    </row>
    <row r="1615" spans="1:9">
      <c r="A1615" t="s">
        <v>1617</v>
      </c>
      <c r="B1615" s="1" t="s">
        <v>8868</v>
      </c>
      <c r="C1615" s="1" t="s">
        <v>16106</v>
      </c>
      <c r="D1615" s="1" t="s">
        <v>23344</v>
      </c>
      <c r="E1615" s="1" t="s">
        <v>37820</v>
      </c>
      <c r="F1615">
        <v>9.4</v>
      </c>
      <c r="G1615">
        <v>46.11</v>
      </c>
      <c r="H1615">
        <v>62.94</v>
      </c>
      <c r="I1615">
        <v>83.33</v>
      </c>
    </row>
    <row r="1616" spans="1:9">
      <c r="A1616" t="s">
        <v>1618</v>
      </c>
      <c r="B1616" s="1" t="s">
        <v>8869</v>
      </c>
      <c r="C1616" s="1" t="s">
        <v>16107</v>
      </c>
      <c r="D1616" s="1" t="s">
        <v>23345</v>
      </c>
      <c r="E1616" s="1" t="s">
        <v>37821</v>
      </c>
      <c r="F1616">
        <v>13.18</v>
      </c>
      <c r="G1616">
        <v>33.85</v>
      </c>
      <c r="H1616">
        <v>59.03</v>
      </c>
      <c r="I1616">
        <v>75</v>
      </c>
    </row>
    <row r="1617" spans="1:9">
      <c r="A1617" t="s">
        <v>1619</v>
      </c>
      <c r="B1617" s="1" t="s">
        <v>8870</v>
      </c>
      <c r="C1617" s="1" t="s">
        <v>16108</v>
      </c>
      <c r="D1617" s="1" t="s">
        <v>23346</v>
      </c>
      <c r="E1617" s="1" t="s">
        <v>37822</v>
      </c>
      <c r="F1617">
        <v>4.04</v>
      </c>
      <c r="G1617">
        <v>40.67</v>
      </c>
      <c r="H1617">
        <v>72.59999999999999</v>
      </c>
      <c r="I1617">
        <v>90.91</v>
      </c>
    </row>
    <row r="1618" spans="1:9">
      <c r="A1618" t="s">
        <v>1620</v>
      </c>
      <c r="B1618" s="1" t="s">
        <v>8871</v>
      </c>
      <c r="C1618" s="1" t="s">
        <v>16109</v>
      </c>
      <c r="D1618" s="1" t="s">
        <v>23347</v>
      </c>
      <c r="E1618" s="1" t="s">
        <v>37823</v>
      </c>
      <c r="F1618">
        <v>6</v>
      </c>
      <c r="G1618">
        <v>39.16</v>
      </c>
      <c r="H1618">
        <v>63.2</v>
      </c>
      <c r="I1618">
        <v>100</v>
      </c>
    </row>
    <row r="1619" spans="1:9">
      <c r="A1619" t="s">
        <v>1621</v>
      </c>
      <c r="B1619" s="1" t="s">
        <v>8872</v>
      </c>
      <c r="C1619" s="1" t="s">
        <v>16110</v>
      </c>
      <c r="D1619" s="1" t="s">
        <v>23348</v>
      </c>
      <c r="E1619" s="1" t="s">
        <v>37824</v>
      </c>
      <c r="F1619">
        <v>3.75</v>
      </c>
      <c r="G1619">
        <v>22.32</v>
      </c>
      <c r="H1619">
        <v>116.67</v>
      </c>
      <c r="I1619">
        <v>180</v>
      </c>
    </row>
    <row r="1620" spans="1:9">
      <c r="A1620" t="s">
        <v>1622</v>
      </c>
      <c r="B1620" s="1" t="s">
        <v>8873</v>
      </c>
      <c r="C1620" s="1" t="s">
        <v>16111</v>
      </c>
      <c r="D1620" s="1" t="s">
        <v>23349</v>
      </c>
      <c r="E1620" s="1" t="s">
        <v>37825</v>
      </c>
      <c r="F1620">
        <v>7</v>
      </c>
      <c r="G1620">
        <v>56.34</v>
      </c>
      <c r="H1620">
        <v>57.14</v>
      </c>
      <c r="I1620">
        <v>95.45</v>
      </c>
    </row>
    <row r="1621" spans="1:9">
      <c r="A1621" t="s">
        <v>1623</v>
      </c>
      <c r="B1621" s="1" t="s">
        <v>8874</v>
      </c>
      <c r="C1621" s="1" t="s">
        <v>16112</v>
      </c>
      <c r="D1621" s="1" t="s">
        <v>23350</v>
      </c>
      <c r="E1621" s="1" t="s">
        <v>37826</v>
      </c>
      <c r="F1621">
        <v>2.35</v>
      </c>
      <c r="G1621">
        <v>32.74</v>
      </c>
      <c r="H1621">
        <v>64.70999999999999</v>
      </c>
      <c r="I1621">
        <v>95.45</v>
      </c>
    </row>
    <row r="1622" spans="1:9">
      <c r="A1622" t="s">
        <v>1624</v>
      </c>
      <c r="B1622" s="1" t="s">
        <v>8875</v>
      </c>
      <c r="C1622" s="1" t="s">
        <v>16113</v>
      </c>
      <c r="D1622" s="1" t="s">
        <v>23351</v>
      </c>
      <c r="E1622" s="1" t="s">
        <v>37827</v>
      </c>
      <c r="F1622">
        <v>3.36</v>
      </c>
      <c r="G1622">
        <v>36.25</v>
      </c>
      <c r="H1622">
        <v>61.79</v>
      </c>
      <c r="I1622">
        <v>86.67</v>
      </c>
    </row>
    <row r="1623" spans="1:9">
      <c r="A1623" t="s">
        <v>1625</v>
      </c>
      <c r="B1623" s="1" t="s">
        <v>8876</v>
      </c>
      <c r="C1623" s="1" t="s">
        <v>16114</v>
      </c>
      <c r="D1623" s="1" t="s">
        <v>23352</v>
      </c>
      <c r="E1623" s="1" t="s">
        <v>37828</v>
      </c>
      <c r="F1623">
        <v>3.08</v>
      </c>
      <c r="G1623">
        <v>28.4</v>
      </c>
      <c r="H1623">
        <v>68.66</v>
      </c>
      <c r="I1623">
        <v>96.55</v>
      </c>
    </row>
    <row r="1624" spans="1:9">
      <c r="A1624" t="s">
        <v>1626</v>
      </c>
      <c r="B1624" s="1" t="s">
        <v>8877</v>
      </c>
      <c r="C1624" s="1" t="s">
        <v>16115</v>
      </c>
      <c r="D1624" s="1" t="s">
        <v>23353</v>
      </c>
      <c r="E1624" s="1" t="s">
        <v>37829</v>
      </c>
      <c r="F1624">
        <v>2.26</v>
      </c>
      <c r="G1624">
        <v>34.87</v>
      </c>
      <c r="H1624">
        <v>74.09999999999999</v>
      </c>
      <c r="I1624">
        <v>100</v>
      </c>
    </row>
    <row r="1625" spans="1:9">
      <c r="A1625" t="s">
        <v>1627</v>
      </c>
      <c r="B1625" s="1" t="s">
        <v>8878</v>
      </c>
      <c r="C1625" s="1" t="s">
        <v>16116</v>
      </c>
      <c r="D1625" s="1" t="s">
        <v>23354</v>
      </c>
      <c r="E1625" s="1" t="s">
        <v>37830</v>
      </c>
      <c r="F1625">
        <v>14.95</v>
      </c>
      <c r="G1625">
        <v>55.87</v>
      </c>
      <c r="H1625">
        <v>60.32</v>
      </c>
      <c r="I1625">
        <v>70</v>
      </c>
    </row>
    <row r="1626" spans="1:9">
      <c r="A1626" t="s">
        <v>1628</v>
      </c>
      <c r="B1626" s="1" t="s">
        <v>8879</v>
      </c>
      <c r="C1626" s="1" t="s">
        <v>16117</v>
      </c>
      <c r="D1626" s="1" t="s">
        <v>23355</v>
      </c>
      <c r="E1626" s="1" t="s">
        <v>37831</v>
      </c>
      <c r="F1626">
        <v>13.07</v>
      </c>
      <c r="G1626">
        <v>40.24</v>
      </c>
      <c r="H1626">
        <v>52.11</v>
      </c>
      <c r="I1626">
        <v>80</v>
      </c>
    </row>
    <row r="1627" spans="1:9">
      <c r="A1627" t="s">
        <v>1629</v>
      </c>
      <c r="B1627" s="1" t="s">
        <v>8880</v>
      </c>
      <c r="C1627" s="1" t="s">
        <v>16118</v>
      </c>
      <c r="D1627" s="1" t="s">
        <v>23356</v>
      </c>
      <c r="E1627" s="1" t="s">
        <v>37832</v>
      </c>
      <c r="F1627">
        <v>3.46</v>
      </c>
      <c r="G1627">
        <v>42.34</v>
      </c>
      <c r="H1627">
        <v>140.91</v>
      </c>
      <c r="I1627">
        <v>166.67</v>
      </c>
    </row>
    <row r="1628" spans="1:9">
      <c r="A1628" t="s">
        <v>1630</v>
      </c>
      <c r="B1628" s="1" t="s">
        <v>8881</v>
      </c>
      <c r="C1628" s="1" t="s">
        <v>16119</v>
      </c>
      <c r="D1628" s="1" t="s">
        <v>23357</v>
      </c>
      <c r="E1628" s="1" t="s">
        <v>37833</v>
      </c>
      <c r="F1628">
        <v>16.73</v>
      </c>
      <c r="G1628">
        <v>56.43</v>
      </c>
      <c r="H1628">
        <v>42.52</v>
      </c>
      <c r="I1628">
        <v>63.16</v>
      </c>
    </row>
    <row r="1629" spans="1:9">
      <c r="A1629" t="s">
        <v>1631</v>
      </c>
      <c r="B1629" s="1" t="s">
        <v>8882</v>
      </c>
      <c r="C1629" s="1" t="s">
        <v>16120</v>
      </c>
      <c r="D1629" s="1" t="s">
        <v>23358</v>
      </c>
      <c r="E1629" s="1" t="s">
        <v>37834</v>
      </c>
      <c r="F1629">
        <v>16.35</v>
      </c>
      <c r="G1629">
        <v>38.4</v>
      </c>
      <c r="H1629">
        <v>56.18</v>
      </c>
      <c r="I1629">
        <v>80</v>
      </c>
    </row>
    <row r="1630" spans="1:9">
      <c r="A1630" t="s">
        <v>1632</v>
      </c>
      <c r="B1630" s="1" t="s">
        <v>8883</v>
      </c>
      <c r="C1630" s="1" t="s">
        <v>16121</v>
      </c>
      <c r="D1630" s="1" t="s">
        <v>23359</v>
      </c>
      <c r="E1630" s="1" t="s">
        <v>37835</v>
      </c>
      <c r="F1630">
        <v>5.33</v>
      </c>
      <c r="G1630">
        <v>42.29</v>
      </c>
      <c r="H1630">
        <v>68.93000000000001</v>
      </c>
      <c r="I1630">
        <v>107.14</v>
      </c>
    </row>
    <row r="1631" spans="1:9">
      <c r="A1631" t="s">
        <v>1633</v>
      </c>
      <c r="B1631" s="1" t="s">
        <v>8884</v>
      </c>
      <c r="C1631" s="1" t="s">
        <v>16122</v>
      </c>
      <c r="D1631" s="1" t="s">
        <v>23360</v>
      </c>
      <c r="E1631" s="1" t="s">
        <v>37836</v>
      </c>
      <c r="F1631">
        <v>12.57</v>
      </c>
      <c r="G1631">
        <v>46.47</v>
      </c>
      <c r="H1631">
        <v>60.53</v>
      </c>
      <c r="I1631">
        <v>78.56999999999999</v>
      </c>
    </row>
    <row r="1632" spans="1:9">
      <c r="A1632" t="s">
        <v>1634</v>
      </c>
      <c r="B1632" s="1" t="s">
        <v>8885</v>
      </c>
      <c r="C1632" s="1" t="s">
        <v>16123</v>
      </c>
      <c r="D1632" s="1" t="s">
        <v>23361</v>
      </c>
      <c r="E1632" s="1" t="s">
        <v>37837</v>
      </c>
      <c r="F1632">
        <v>12.05</v>
      </c>
      <c r="G1632">
        <v>43.19</v>
      </c>
      <c r="H1632">
        <v>78.23</v>
      </c>
      <c r="I1632">
        <v>100</v>
      </c>
    </row>
    <row r="1633" spans="1:9">
      <c r="A1633" t="s">
        <v>1635</v>
      </c>
      <c r="B1633" s="1" t="s">
        <v>8886</v>
      </c>
      <c r="C1633" s="1" t="s">
        <v>16124</v>
      </c>
      <c r="D1633" s="1" t="s">
        <v>23362</v>
      </c>
      <c r="E1633" s="1" t="s">
        <v>37838</v>
      </c>
      <c r="F1633">
        <v>4.71</v>
      </c>
      <c r="G1633">
        <v>36.3</v>
      </c>
      <c r="H1633">
        <v>61.9</v>
      </c>
      <c r="I1633">
        <v>85</v>
      </c>
    </row>
    <row r="1634" spans="1:9">
      <c r="A1634" t="s">
        <v>1636</v>
      </c>
      <c r="B1634" s="1" t="s">
        <v>8887</v>
      </c>
      <c r="C1634" s="1" t="s">
        <v>16125</v>
      </c>
      <c r="D1634" s="1" t="s">
        <v>23363</v>
      </c>
      <c r="E1634" s="1" t="s">
        <v>37839</v>
      </c>
      <c r="F1634">
        <v>7.81</v>
      </c>
      <c r="G1634">
        <v>36.18</v>
      </c>
      <c r="H1634">
        <v>71.43000000000001</v>
      </c>
      <c r="I1634">
        <v>100</v>
      </c>
    </row>
    <row r="1635" spans="1:9">
      <c r="A1635" t="s">
        <v>1637</v>
      </c>
      <c r="B1635" s="1" t="s">
        <v>8888</v>
      </c>
      <c r="C1635" s="1" t="s">
        <v>16126</v>
      </c>
      <c r="D1635" s="1" t="s">
        <v>23364</v>
      </c>
      <c r="E1635" s="1" t="s">
        <v>37840</v>
      </c>
      <c r="F1635">
        <v>21.71</v>
      </c>
      <c r="G1635">
        <v>41.08</v>
      </c>
      <c r="H1635">
        <v>61.22</v>
      </c>
      <c r="I1635">
        <v>78.26000000000001</v>
      </c>
    </row>
    <row r="1636" spans="1:9">
      <c r="A1636" t="s">
        <v>1638</v>
      </c>
      <c r="B1636" s="1" t="s">
        <v>8889</v>
      </c>
      <c r="C1636" s="1" t="s">
        <v>16127</v>
      </c>
      <c r="D1636" s="1" t="s">
        <v>23365</v>
      </c>
      <c r="E1636" s="1" t="s">
        <v>37841</v>
      </c>
      <c r="F1636">
        <v>1.55</v>
      </c>
      <c r="G1636">
        <v>32.65</v>
      </c>
      <c r="H1636">
        <v>84.73</v>
      </c>
      <c r="I1636">
        <v>110</v>
      </c>
    </row>
    <row r="1637" spans="1:9">
      <c r="A1637" t="s">
        <v>1639</v>
      </c>
      <c r="B1637" s="1" t="s">
        <v>8890</v>
      </c>
      <c r="C1637" s="1" t="s">
        <v>16128</v>
      </c>
      <c r="D1637" s="1" t="s">
        <v>23366</v>
      </c>
      <c r="E1637" s="1" t="s">
        <v>37842</v>
      </c>
      <c r="F1637">
        <v>5.62</v>
      </c>
      <c r="G1637">
        <v>41.5</v>
      </c>
      <c r="H1637">
        <v>65.38</v>
      </c>
      <c r="I1637">
        <v>100</v>
      </c>
    </row>
    <row r="1638" spans="1:9">
      <c r="A1638" t="s">
        <v>1640</v>
      </c>
      <c r="B1638" s="1" t="s">
        <v>8891</v>
      </c>
      <c r="C1638" s="1" t="s">
        <v>16129</v>
      </c>
      <c r="D1638" s="1" t="s">
        <v>23367</v>
      </c>
      <c r="E1638" s="1" t="s">
        <v>37843</v>
      </c>
      <c r="F1638">
        <v>6.05</v>
      </c>
      <c r="G1638">
        <v>41.1</v>
      </c>
      <c r="H1638">
        <v>73.8</v>
      </c>
      <c r="I1638">
        <v>103.23</v>
      </c>
    </row>
    <row r="1639" spans="1:9">
      <c r="A1639" t="s">
        <v>1641</v>
      </c>
      <c r="B1639" s="1" t="s">
        <v>8892</v>
      </c>
      <c r="C1639" s="1" t="s">
        <v>16130</v>
      </c>
      <c r="D1639" s="1" t="s">
        <v>23368</v>
      </c>
      <c r="E1639" s="1" t="s">
        <v>37844</v>
      </c>
      <c r="F1639">
        <v>2.66</v>
      </c>
      <c r="G1639">
        <v>20.59</v>
      </c>
      <c r="H1639">
        <v>124.19</v>
      </c>
      <c r="I1639">
        <v>155.56</v>
      </c>
    </row>
    <row r="1640" spans="1:9">
      <c r="A1640" t="s">
        <v>1642</v>
      </c>
      <c r="B1640" s="1" t="s">
        <v>8893</v>
      </c>
      <c r="C1640" s="1" t="s">
        <v>16131</v>
      </c>
      <c r="D1640" s="1" t="s">
        <v>23369</v>
      </c>
      <c r="E1640" s="1" t="s">
        <v>37845</v>
      </c>
      <c r="F1640">
        <v>4.89</v>
      </c>
      <c r="G1640">
        <v>34.32</v>
      </c>
      <c r="H1640">
        <v>69.40000000000001</v>
      </c>
      <c r="I1640">
        <v>93.75</v>
      </c>
    </row>
    <row r="1641" spans="1:9">
      <c r="A1641" t="s">
        <v>1643</v>
      </c>
      <c r="B1641" s="1" t="s">
        <v>8894</v>
      </c>
      <c r="C1641" s="1" t="s">
        <v>16132</v>
      </c>
      <c r="D1641" s="1" t="s">
        <v>23370</v>
      </c>
      <c r="E1641" s="1" t="s">
        <v>37846</v>
      </c>
      <c r="F1641">
        <v>11.64</v>
      </c>
      <c r="G1641">
        <v>39.55</v>
      </c>
      <c r="H1641">
        <v>57.78</v>
      </c>
      <c r="I1641">
        <v>100</v>
      </c>
    </row>
    <row r="1642" spans="1:9">
      <c r="A1642" t="s">
        <v>1644</v>
      </c>
      <c r="B1642" s="1" t="s">
        <v>8895</v>
      </c>
      <c r="C1642" s="1" t="s">
        <v>16133</v>
      </c>
      <c r="D1642" s="1" t="s">
        <v>23371</v>
      </c>
      <c r="E1642" s="1" t="s">
        <v>37847</v>
      </c>
      <c r="F1642">
        <v>2.16</v>
      </c>
      <c r="G1642">
        <v>23.42</v>
      </c>
      <c r="H1642">
        <v>62.03</v>
      </c>
      <c r="I1642">
        <v>91.67</v>
      </c>
    </row>
    <row r="1643" spans="1:9">
      <c r="A1643" t="s">
        <v>1645</v>
      </c>
      <c r="B1643" s="1" t="s">
        <v>8896</v>
      </c>
      <c r="C1643" s="1" t="s">
        <v>16134</v>
      </c>
      <c r="D1643" s="1" t="s">
        <v>23372</v>
      </c>
      <c r="E1643" s="1" t="s">
        <v>37848</v>
      </c>
      <c r="F1643">
        <v>3.85</v>
      </c>
      <c r="G1643">
        <v>37.74</v>
      </c>
      <c r="H1643">
        <v>72.95999999999999</v>
      </c>
      <c r="I1643">
        <v>104.55</v>
      </c>
    </row>
    <row r="1644" spans="1:9">
      <c r="A1644" t="s">
        <v>1646</v>
      </c>
      <c r="B1644" s="1" t="s">
        <v>8897</v>
      </c>
      <c r="C1644" s="1" t="s">
        <v>16135</v>
      </c>
      <c r="D1644" s="1" t="s">
        <v>23373</v>
      </c>
      <c r="E1644" s="1" t="s">
        <v>37849</v>
      </c>
      <c r="F1644">
        <v>11.62</v>
      </c>
      <c r="G1644">
        <v>49.69</v>
      </c>
      <c r="H1644">
        <v>51.53</v>
      </c>
      <c r="I1644">
        <v>73.33</v>
      </c>
    </row>
    <row r="1645" spans="1:9">
      <c r="A1645" t="s">
        <v>1647</v>
      </c>
      <c r="B1645" s="1" t="s">
        <v>8898</v>
      </c>
      <c r="C1645" s="1" t="s">
        <v>16136</v>
      </c>
      <c r="D1645" s="1" t="s">
        <v>23374</v>
      </c>
      <c r="E1645" s="1" t="s">
        <v>37850</v>
      </c>
      <c r="F1645">
        <v>13.95</v>
      </c>
      <c r="G1645">
        <v>46.21</v>
      </c>
      <c r="H1645">
        <v>63.19</v>
      </c>
      <c r="I1645">
        <v>90</v>
      </c>
    </row>
    <row r="1646" spans="1:9">
      <c r="A1646" t="s">
        <v>1648</v>
      </c>
      <c r="B1646" s="1" t="s">
        <v>8899</v>
      </c>
      <c r="C1646" s="1" t="s">
        <v>16137</v>
      </c>
      <c r="D1646" s="1" t="s">
        <v>23375</v>
      </c>
      <c r="E1646" s="1" t="s">
        <v>37851</v>
      </c>
      <c r="F1646">
        <v>1.49</v>
      </c>
      <c r="G1646">
        <v>29.81</v>
      </c>
      <c r="H1646">
        <v>78.87</v>
      </c>
      <c r="I1646">
        <v>111.11</v>
      </c>
    </row>
    <row r="1647" spans="1:9">
      <c r="A1647" t="s">
        <v>1649</v>
      </c>
      <c r="B1647" s="1" t="s">
        <v>8900</v>
      </c>
      <c r="C1647" s="1" t="s">
        <v>16138</v>
      </c>
      <c r="D1647" s="1" t="s">
        <v>23376</v>
      </c>
      <c r="E1647" s="1" t="s">
        <v>37852</v>
      </c>
      <c r="F1647">
        <v>9.42</v>
      </c>
      <c r="G1647">
        <v>46.15</v>
      </c>
      <c r="H1647">
        <v>52.67</v>
      </c>
      <c r="I1647">
        <v>77.78</v>
      </c>
    </row>
    <row r="1648" spans="1:9">
      <c r="A1648" t="s">
        <v>1650</v>
      </c>
      <c r="B1648" s="1" t="s">
        <v>8901</v>
      </c>
      <c r="C1648" s="1" t="s">
        <v>16139</v>
      </c>
      <c r="D1648" s="1" t="s">
        <v>23377</v>
      </c>
      <c r="E1648" s="1" t="s">
        <v>37853</v>
      </c>
      <c r="F1648">
        <v>5.68</v>
      </c>
      <c r="G1648">
        <v>42.23</v>
      </c>
      <c r="H1648">
        <v>124</v>
      </c>
      <c r="I1648">
        <v>133.33</v>
      </c>
    </row>
    <row r="1649" spans="1:9">
      <c r="A1649" t="s">
        <v>1651</v>
      </c>
      <c r="B1649" s="1" t="s">
        <v>8902</v>
      </c>
      <c r="C1649" s="1" t="s">
        <v>16140</v>
      </c>
      <c r="D1649" s="1" t="s">
        <v>23378</v>
      </c>
      <c r="E1649" s="1" t="s">
        <v>37854</v>
      </c>
      <c r="F1649">
        <v>15.23</v>
      </c>
      <c r="G1649">
        <v>46.61</v>
      </c>
      <c r="H1649">
        <v>43.75</v>
      </c>
      <c r="I1649">
        <v>58.82</v>
      </c>
    </row>
    <row r="1650" spans="1:9">
      <c r="A1650" t="s">
        <v>1652</v>
      </c>
      <c r="B1650" s="1" t="s">
        <v>8903</v>
      </c>
      <c r="C1650" s="1" t="s">
        <v>16141</v>
      </c>
      <c r="D1650" s="1" t="s">
        <v>23379</v>
      </c>
      <c r="E1650" s="1" t="s">
        <v>37855</v>
      </c>
      <c r="F1650">
        <v>5.92</v>
      </c>
      <c r="G1650">
        <v>37.47</v>
      </c>
      <c r="H1650">
        <v>69.06</v>
      </c>
      <c r="I1650">
        <v>116.67</v>
      </c>
    </row>
    <row r="1651" spans="1:9">
      <c r="A1651" t="s">
        <v>1653</v>
      </c>
      <c r="B1651" s="1" t="s">
        <v>8904</v>
      </c>
      <c r="C1651" s="1" t="s">
        <v>16142</v>
      </c>
      <c r="D1651" s="1" t="s">
        <v>23380</v>
      </c>
      <c r="E1651" s="1" t="s">
        <v>37856</v>
      </c>
      <c r="F1651">
        <v>9.33</v>
      </c>
      <c r="G1651">
        <v>37.62</v>
      </c>
      <c r="H1651">
        <v>62.24</v>
      </c>
      <c r="I1651">
        <v>92.31</v>
      </c>
    </row>
    <row r="1652" spans="1:9">
      <c r="A1652" t="s">
        <v>1654</v>
      </c>
      <c r="B1652" s="1" t="s">
        <v>8905</v>
      </c>
      <c r="C1652" s="1" t="s">
        <v>16143</v>
      </c>
      <c r="D1652" s="1" t="s">
        <v>23381</v>
      </c>
      <c r="E1652" s="1" t="s">
        <v>37857</v>
      </c>
      <c r="F1652">
        <v>7.06</v>
      </c>
      <c r="G1652">
        <v>41.72</v>
      </c>
      <c r="H1652">
        <v>53.49</v>
      </c>
      <c r="I1652">
        <v>77.78</v>
      </c>
    </row>
    <row r="1653" spans="1:9">
      <c r="A1653" t="s">
        <v>1655</v>
      </c>
      <c r="B1653" s="1" t="s">
        <v>8906</v>
      </c>
      <c r="C1653" s="1" t="s">
        <v>16144</v>
      </c>
      <c r="D1653" s="1" t="s">
        <v>23382</v>
      </c>
      <c r="E1653" s="1" t="s">
        <v>37858</v>
      </c>
      <c r="F1653">
        <v>12.13</v>
      </c>
      <c r="G1653">
        <v>45.37</v>
      </c>
      <c r="H1653">
        <v>67.05</v>
      </c>
      <c r="I1653">
        <v>100</v>
      </c>
    </row>
    <row r="1654" spans="1:9">
      <c r="A1654" t="s">
        <v>1656</v>
      </c>
      <c r="B1654" s="1" t="s">
        <v>8907</v>
      </c>
      <c r="C1654" s="1" t="s">
        <v>16145</v>
      </c>
      <c r="D1654" s="1" t="s">
        <v>23383</v>
      </c>
      <c r="E1654" s="1" t="s">
        <v>37859</v>
      </c>
      <c r="F1654">
        <v>15.77</v>
      </c>
      <c r="G1654">
        <v>45.7</v>
      </c>
      <c r="H1654">
        <v>76.42</v>
      </c>
      <c r="I1654">
        <v>100</v>
      </c>
    </row>
    <row r="1655" spans="1:9">
      <c r="A1655" t="s">
        <v>1657</v>
      </c>
      <c r="B1655" s="1" t="s">
        <v>8908</v>
      </c>
      <c r="C1655" s="1" t="s">
        <v>16146</v>
      </c>
      <c r="D1655" s="1" t="s">
        <v>23384</v>
      </c>
      <c r="E1655" s="1" t="s">
        <v>37860</v>
      </c>
      <c r="F1655">
        <v>2.81</v>
      </c>
      <c r="G1655">
        <v>28.46</v>
      </c>
      <c r="H1655">
        <v>85.83</v>
      </c>
      <c r="I1655">
        <v>105.56</v>
      </c>
    </row>
    <row r="1656" spans="1:9">
      <c r="A1656" t="s">
        <v>1658</v>
      </c>
      <c r="B1656" s="1" t="s">
        <v>8909</v>
      </c>
      <c r="C1656" s="1" t="s">
        <v>16147</v>
      </c>
      <c r="D1656" s="1" t="s">
        <v>23385</v>
      </c>
      <c r="E1656" s="1" t="s">
        <v>37861</v>
      </c>
      <c r="F1656">
        <v>12.88</v>
      </c>
      <c r="G1656">
        <v>38.5</v>
      </c>
      <c r="H1656">
        <v>52.1</v>
      </c>
      <c r="I1656">
        <v>82.14</v>
      </c>
    </row>
    <row r="1657" spans="1:9">
      <c r="A1657" t="s">
        <v>1659</v>
      </c>
      <c r="B1657" s="1" t="s">
        <v>8910</v>
      </c>
      <c r="C1657" s="1" t="s">
        <v>16148</v>
      </c>
      <c r="D1657" s="1" t="s">
        <v>23386</v>
      </c>
      <c r="E1657" s="1" t="s">
        <v>37862</v>
      </c>
      <c r="F1657">
        <v>3.38</v>
      </c>
      <c r="G1657">
        <v>29.25</v>
      </c>
      <c r="H1657">
        <v>140.43</v>
      </c>
      <c r="I1657">
        <v>200</v>
      </c>
    </row>
    <row r="1658" spans="1:9">
      <c r="A1658" t="s">
        <v>1660</v>
      </c>
      <c r="B1658" s="1" t="s">
        <v>8911</v>
      </c>
      <c r="C1658" s="1" t="s">
        <v>16149</v>
      </c>
      <c r="D1658" s="1" t="s">
        <v>23387</v>
      </c>
      <c r="E1658" s="1" t="s">
        <v>37863</v>
      </c>
      <c r="F1658">
        <v>5.17</v>
      </c>
      <c r="G1658">
        <v>34.01</v>
      </c>
      <c r="H1658">
        <v>60.26</v>
      </c>
      <c r="I1658">
        <v>80.95</v>
      </c>
    </row>
    <row r="1659" spans="1:9">
      <c r="A1659" t="s">
        <v>1661</v>
      </c>
      <c r="B1659" s="1" t="s">
        <v>8912</v>
      </c>
      <c r="C1659" s="1" t="s">
        <v>16150</v>
      </c>
      <c r="D1659" s="1" t="s">
        <v>23388</v>
      </c>
      <c r="E1659" s="1" t="s">
        <v>37864</v>
      </c>
      <c r="F1659">
        <v>25.69</v>
      </c>
      <c r="G1659">
        <v>50.79</v>
      </c>
      <c r="H1659">
        <v>58.21</v>
      </c>
      <c r="I1659">
        <v>75.86</v>
      </c>
    </row>
    <row r="1660" spans="1:9">
      <c r="A1660" t="s">
        <v>1662</v>
      </c>
      <c r="B1660" s="1" t="s">
        <v>8913</v>
      </c>
      <c r="C1660" s="1" t="s">
        <v>16151</v>
      </c>
      <c r="D1660" s="1" t="s">
        <v>23389</v>
      </c>
      <c r="E1660" s="1" t="s">
        <v>37865</v>
      </c>
      <c r="F1660">
        <v>9.550000000000001</v>
      </c>
      <c r="G1660">
        <v>34.7</v>
      </c>
      <c r="H1660">
        <v>59.14</v>
      </c>
      <c r="I1660">
        <v>86.67</v>
      </c>
    </row>
    <row r="1661" spans="1:9">
      <c r="A1661" t="s">
        <v>1663</v>
      </c>
      <c r="B1661" s="1" t="s">
        <v>8914</v>
      </c>
      <c r="C1661" s="1" t="s">
        <v>16152</v>
      </c>
      <c r="D1661" s="1" t="s">
        <v>23390</v>
      </c>
      <c r="E1661" s="1" t="s">
        <v>37866</v>
      </c>
      <c r="F1661">
        <v>14.1</v>
      </c>
      <c r="G1661">
        <v>63.97</v>
      </c>
      <c r="H1661">
        <v>63.33</v>
      </c>
      <c r="I1661">
        <v>91.67</v>
      </c>
    </row>
    <row r="1662" spans="1:9">
      <c r="A1662" t="s">
        <v>1664</v>
      </c>
      <c r="B1662" s="1" t="s">
        <v>8915</v>
      </c>
      <c r="C1662" s="1" t="s">
        <v>16153</v>
      </c>
      <c r="D1662" s="1" t="s">
        <v>23391</v>
      </c>
      <c r="E1662" s="1" t="s">
        <v>37867</v>
      </c>
      <c r="F1662">
        <v>4.35</v>
      </c>
      <c r="G1662">
        <v>39.89</v>
      </c>
      <c r="H1662">
        <v>57.31</v>
      </c>
      <c r="I1662">
        <v>81.48</v>
      </c>
    </row>
    <row r="1663" spans="1:9">
      <c r="A1663" t="s">
        <v>1665</v>
      </c>
      <c r="B1663" s="1" t="s">
        <v>8916</v>
      </c>
      <c r="C1663" s="1" t="s">
        <v>16154</v>
      </c>
      <c r="D1663" s="1" t="s">
        <v>23392</v>
      </c>
      <c r="E1663" s="1" t="s">
        <v>37868</v>
      </c>
      <c r="F1663">
        <v>22.71</v>
      </c>
      <c r="G1663">
        <v>50.68</v>
      </c>
      <c r="H1663">
        <v>58</v>
      </c>
      <c r="I1663">
        <v>69.56999999999999</v>
      </c>
    </row>
    <row r="1664" spans="1:9">
      <c r="A1664" t="s">
        <v>1666</v>
      </c>
      <c r="B1664" s="1" t="s">
        <v>8917</v>
      </c>
      <c r="C1664" s="1" t="s">
        <v>16155</v>
      </c>
      <c r="D1664" s="1" t="s">
        <v>23393</v>
      </c>
      <c r="E1664" s="1" t="s">
        <v>37869</v>
      </c>
      <c r="F1664">
        <v>12.5</v>
      </c>
      <c r="G1664">
        <v>40.98</v>
      </c>
      <c r="H1664">
        <v>53.16</v>
      </c>
      <c r="I1664">
        <v>72.73</v>
      </c>
    </row>
    <row r="1665" spans="1:9">
      <c r="A1665" t="s">
        <v>1667</v>
      </c>
      <c r="B1665" s="1" t="s">
        <v>8918</v>
      </c>
      <c r="C1665" s="1" t="s">
        <v>16156</v>
      </c>
      <c r="D1665" s="1" t="s">
        <v>23394</v>
      </c>
      <c r="E1665" s="1" t="s">
        <v>37870</v>
      </c>
      <c r="F1665">
        <v>6.73</v>
      </c>
      <c r="G1665">
        <v>36.61</v>
      </c>
      <c r="H1665">
        <v>65.12</v>
      </c>
      <c r="I1665">
        <v>84</v>
      </c>
    </row>
    <row r="1666" spans="1:9">
      <c r="A1666" t="s">
        <v>1668</v>
      </c>
      <c r="B1666" s="1" t="s">
        <v>8919</v>
      </c>
      <c r="C1666" s="1" t="s">
        <v>16157</v>
      </c>
      <c r="D1666" s="1" t="s">
        <v>23395</v>
      </c>
      <c r="E1666" s="1" t="s">
        <v>37871</v>
      </c>
      <c r="F1666">
        <v>7.29</v>
      </c>
      <c r="G1666">
        <v>40.19</v>
      </c>
      <c r="H1666">
        <v>64.89</v>
      </c>
      <c r="I1666">
        <v>88.23999999999999</v>
      </c>
    </row>
    <row r="1667" spans="1:9">
      <c r="A1667" t="s">
        <v>1669</v>
      </c>
      <c r="B1667" s="1" t="s">
        <v>8920</v>
      </c>
      <c r="C1667" s="1" t="s">
        <v>16158</v>
      </c>
      <c r="D1667" s="1" t="s">
        <v>23396</v>
      </c>
      <c r="E1667" s="1" t="s">
        <v>37872</v>
      </c>
      <c r="F1667">
        <v>9.859999999999999</v>
      </c>
      <c r="G1667">
        <v>53.45</v>
      </c>
      <c r="H1667">
        <v>37.74</v>
      </c>
      <c r="I1667">
        <v>70</v>
      </c>
    </row>
    <row r="1668" spans="1:9">
      <c r="A1668" t="s">
        <v>1670</v>
      </c>
      <c r="B1668" s="1" t="s">
        <v>8921</v>
      </c>
      <c r="C1668" s="1" t="s">
        <v>16159</v>
      </c>
      <c r="D1668" s="1" t="s">
        <v>23397</v>
      </c>
      <c r="E1668" s="1" t="s">
        <v>37873</v>
      </c>
      <c r="F1668">
        <v>3.18</v>
      </c>
      <c r="G1668">
        <v>35.06</v>
      </c>
      <c r="H1668">
        <v>115.28</v>
      </c>
      <c r="I1668">
        <v>172.22</v>
      </c>
    </row>
    <row r="1669" spans="1:9">
      <c r="A1669" t="s">
        <v>1671</v>
      </c>
      <c r="B1669" s="1" t="s">
        <v>8922</v>
      </c>
      <c r="C1669" s="1" t="s">
        <v>16160</v>
      </c>
      <c r="D1669" s="1" t="s">
        <v>23398</v>
      </c>
      <c r="E1669" s="1" t="s">
        <v>37874</v>
      </c>
      <c r="F1669">
        <v>2.43</v>
      </c>
      <c r="G1669">
        <v>38.94</v>
      </c>
      <c r="H1669">
        <v>76.27</v>
      </c>
      <c r="I1669">
        <v>111.11</v>
      </c>
    </row>
    <row r="1670" spans="1:9">
      <c r="A1670" t="s">
        <v>1672</v>
      </c>
      <c r="B1670" s="1" t="s">
        <v>8923</v>
      </c>
      <c r="C1670" s="1" t="s">
        <v>16161</v>
      </c>
      <c r="D1670" s="1" t="s">
        <v>23399</v>
      </c>
      <c r="E1670" s="1" t="s">
        <v>37875</v>
      </c>
      <c r="F1670">
        <v>2.45</v>
      </c>
      <c r="G1670">
        <v>22.37</v>
      </c>
      <c r="H1670">
        <v>90.12</v>
      </c>
      <c r="I1670">
        <v>100</v>
      </c>
    </row>
    <row r="1671" spans="1:9">
      <c r="A1671" t="s">
        <v>1673</v>
      </c>
      <c r="B1671" s="1" t="s">
        <v>8924</v>
      </c>
      <c r="C1671" s="1" t="s">
        <v>16162</v>
      </c>
      <c r="D1671" s="1" t="s">
        <v>23400</v>
      </c>
      <c r="E1671" s="1" t="s">
        <v>37876</v>
      </c>
      <c r="F1671">
        <v>1.67</v>
      </c>
      <c r="G1671">
        <v>23.74</v>
      </c>
      <c r="H1671">
        <v>68.14</v>
      </c>
      <c r="I1671">
        <v>96.67</v>
      </c>
    </row>
    <row r="1672" spans="1:9">
      <c r="A1672" t="s">
        <v>1674</v>
      </c>
      <c r="B1672" s="1" t="s">
        <v>8925</v>
      </c>
      <c r="C1672" s="1" t="s">
        <v>16163</v>
      </c>
      <c r="D1672" s="1" t="s">
        <v>23401</v>
      </c>
      <c r="E1672" s="1" t="s">
        <v>37877</v>
      </c>
      <c r="F1672">
        <v>16.17</v>
      </c>
      <c r="G1672">
        <v>45.06</v>
      </c>
      <c r="H1672">
        <v>65.29000000000001</v>
      </c>
      <c r="I1672">
        <v>75</v>
      </c>
    </row>
    <row r="1673" spans="1:9">
      <c r="A1673" t="s">
        <v>1675</v>
      </c>
      <c r="B1673" s="1" t="s">
        <v>8926</v>
      </c>
      <c r="C1673" s="1" t="s">
        <v>16164</v>
      </c>
      <c r="D1673" s="1" t="s">
        <v>23402</v>
      </c>
      <c r="E1673" s="1" t="s">
        <v>37878</v>
      </c>
      <c r="F1673">
        <v>2.67</v>
      </c>
      <c r="G1673">
        <v>36.3</v>
      </c>
      <c r="H1673">
        <v>74.42</v>
      </c>
      <c r="I1673">
        <v>100</v>
      </c>
    </row>
    <row r="1674" spans="1:9">
      <c r="A1674" t="s">
        <v>1676</v>
      </c>
      <c r="B1674" s="1" t="s">
        <v>8927</v>
      </c>
      <c r="C1674" s="1" t="s">
        <v>16165</v>
      </c>
      <c r="D1674" s="1" t="s">
        <v>23403</v>
      </c>
      <c r="E1674" s="1" t="s">
        <v>37879</v>
      </c>
      <c r="F1674">
        <v>1.26</v>
      </c>
      <c r="G1674">
        <v>30.51</v>
      </c>
      <c r="H1674">
        <v>75.89</v>
      </c>
      <c r="I1674">
        <v>91.48999999999999</v>
      </c>
    </row>
    <row r="1675" spans="1:9">
      <c r="A1675" t="s">
        <v>1677</v>
      </c>
      <c r="B1675" s="1" t="s">
        <v>8928</v>
      </c>
      <c r="C1675" s="1" t="s">
        <v>16166</v>
      </c>
      <c r="D1675" s="1" t="s">
        <v>23404</v>
      </c>
      <c r="E1675" s="1" t="s">
        <v>37880</v>
      </c>
      <c r="F1675">
        <v>6.08</v>
      </c>
      <c r="G1675">
        <v>21.84</v>
      </c>
      <c r="H1675">
        <v>66</v>
      </c>
      <c r="I1675">
        <v>100</v>
      </c>
    </row>
    <row r="1676" spans="1:9">
      <c r="A1676" t="s">
        <v>1678</v>
      </c>
      <c r="B1676" s="1" t="s">
        <v>8929</v>
      </c>
      <c r="C1676" s="1" t="s">
        <v>16167</v>
      </c>
      <c r="D1676" s="1" t="s">
        <v>23405</v>
      </c>
      <c r="E1676" s="1" t="s">
        <v>37881</v>
      </c>
      <c r="F1676">
        <v>1.65</v>
      </c>
      <c r="G1676">
        <v>31.99</v>
      </c>
      <c r="H1676">
        <v>79.43000000000001</v>
      </c>
      <c r="I1676">
        <v>120.83</v>
      </c>
    </row>
    <row r="1677" spans="1:9">
      <c r="A1677" t="s">
        <v>1679</v>
      </c>
      <c r="B1677" s="1" t="s">
        <v>8930</v>
      </c>
      <c r="C1677" s="1" t="s">
        <v>16168</v>
      </c>
      <c r="D1677" s="1" t="s">
        <v>23406</v>
      </c>
      <c r="E1677" s="1" t="s">
        <v>37882</v>
      </c>
      <c r="F1677">
        <v>27.57</v>
      </c>
      <c r="G1677">
        <v>53.32</v>
      </c>
      <c r="H1677">
        <v>44.83</v>
      </c>
      <c r="I1677">
        <v>90</v>
      </c>
    </row>
    <row r="1678" spans="1:9">
      <c r="A1678" t="s">
        <v>1680</v>
      </c>
      <c r="B1678" s="1" t="s">
        <v>8931</v>
      </c>
      <c r="C1678" s="1" t="s">
        <v>16169</v>
      </c>
      <c r="D1678" s="1" t="s">
        <v>23407</v>
      </c>
      <c r="E1678" s="1" t="s">
        <v>37883</v>
      </c>
      <c r="F1678">
        <v>3.74</v>
      </c>
      <c r="G1678">
        <v>25.13</v>
      </c>
      <c r="H1678">
        <v>77.03</v>
      </c>
      <c r="I1678">
        <v>122.22</v>
      </c>
    </row>
    <row r="1679" spans="1:9">
      <c r="A1679" t="s">
        <v>1681</v>
      </c>
      <c r="B1679" s="1" t="s">
        <v>8932</v>
      </c>
      <c r="C1679" s="1" t="s">
        <v>16170</v>
      </c>
      <c r="D1679" s="1" t="s">
        <v>23408</v>
      </c>
      <c r="E1679" s="1" t="s">
        <v>37884</v>
      </c>
      <c r="F1679">
        <v>5.06</v>
      </c>
      <c r="G1679">
        <v>34.15</v>
      </c>
      <c r="H1679">
        <v>65.83</v>
      </c>
      <c r="I1679">
        <v>94.12</v>
      </c>
    </row>
    <row r="1680" spans="1:9">
      <c r="A1680" t="s">
        <v>1682</v>
      </c>
      <c r="B1680" s="1" t="s">
        <v>8933</v>
      </c>
      <c r="C1680" s="1" t="s">
        <v>16171</v>
      </c>
      <c r="D1680" s="1" t="s">
        <v>23409</v>
      </c>
      <c r="E1680" s="1" t="s">
        <v>37885</v>
      </c>
      <c r="F1680">
        <v>5.36</v>
      </c>
      <c r="G1680">
        <v>48.51</v>
      </c>
      <c r="H1680">
        <v>66.26000000000001</v>
      </c>
      <c r="I1680">
        <v>95</v>
      </c>
    </row>
    <row r="1681" spans="1:9">
      <c r="A1681" t="s">
        <v>1683</v>
      </c>
      <c r="B1681" s="1" t="s">
        <v>8934</v>
      </c>
      <c r="C1681" s="1" t="s">
        <v>16172</v>
      </c>
      <c r="D1681" s="1" t="s">
        <v>23410</v>
      </c>
      <c r="E1681" s="1" t="s">
        <v>37886</v>
      </c>
      <c r="F1681">
        <v>2.35</v>
      </c>
      <c r="G1681">
        <v>33.53</v>
      </c>
      <c r="H1681">
        <v>70.76000000000001</v>
      </c>
      <c r="I1681">
        <v>95.45</v>
      </c>
    </row>
    <row r="1682" spans="1:9">
      <c r="A1682" t="s">
        <v>1684</v>
      </c>
      <c r="B1682" s="1" t="s">
        <v>8935</v>
      </c>
      <c r="C1682" s="1" t="s">
        <v>16173</v>
      </c>
      <c r="D1682" s="1" t="s">
        <v>23411</v>
      </c>
      <c r="E1682" s="1" t="s">
        <v>37887</v>
      </c>
      <c r="F1682">
        <v>5.54</v>
      </c>
      <c r="G1682">
        <v>26.54</v>
      </c>
      <c r="H1682">
        <v>70.73</v>
      </c>
      <c r="I1682">
        <v>94.73999999999999</v>
      </c>
    </row>
    <row r="1683" spans="1:9">
      <c r="A1683" t="s">
        <v>1685</v>
      </c>
      <c r="B1683" s="1" t="s">
        <v>8936</v>
      </c>
      <c r="C1683" s="1" t="s">
        <v>16174</v>
      </c>
      <c r="D1683" s="1" t="s">
        <v>23412</v>
      </c>
      <c r="E1683" s="1" t="s">
        <v>37888</v>
      </c>
      <c r="F1683">
        <v>10.35</v>
      </c>
      <c r="G1683">
        <v>28.68</v>
      </c>
      <c r="H1683">
        <v>71.90000000000001</v>
      </c>
      <c r="I1683">
        <v>93.75</v>
      </c>
    </row>
    <row r="1684" spans="1:9">
      <c r="A1684" t="s">
        <v>1686</v>
      </c>
      <c r="B1684" s="1" t="s">
        <v>8937</v>
      </c>
      <c r="C1684" s="1" t="s">
        <v>16175</v>
      </c>
      <c r="D1684" s="1" t="s">
        <v>23413</v>
      </c>
      <c r="E1684" s="1" t="s">
        <v>37889</v>
      </c>
      <c r="F1684">
        <v>3.02</v>
      </c>
      <c r="G1684">
        <v>21.16</v>
      </c>
      <c r="H1684">
        <v>77.36</v>
      </c>
      <c r="I1684">
        <v>93.33</v>
      </c>
    </row>
    <row r="1685" spans="1:9">
      <c r="A1685" t="s">
        <v>1687</v>
      </c>
      <c r="B1685" s="1" t="s">
        <v>8938</v>
      </c>
      <c r="C1685" s="1" t="s">
        <v>16176</v>
      </c>
      <c r="D1685" s="1" t="s">
        <v>23414</v>
      </c>
      <c r="E1685" s="1" t="s">
        <v>37890</v>
      </c>
      <c r="F1685">
        <v>5.08</v>
      </c>
      <c r="G1685">
        <v>27.97</v>
      </c>
      <c r="H1685">
        <v>61.9</v>
      </c>
      <c r="I1685">
        <v>88.23999999999999</v>
      </c>
    </row>
    <row r="1686" spans="1:9">
      <c r="A1686" t="s">
        <v>1688</v>
      </c>
      <c r="B1686" s="1" t="s">
        <v>8939</v>
      </c>
      <c r="C1686" s="1" t="s">
        <v>16177</v>
      </c>
      <c r="D1686" s="1" t="s">
        <v>23415</v>
      </c>
      <c r="E1686" s="1" t="s">
        <v>37891</v>
      </c>
      <c r="F1686">
        <v>2.46</v>
      </c>
      <c r="G1686">
        <v>27.99</v>
      </c>
      <c r="H1686">
        <v>79.17</v>
      </c>
      <c r="I1686">
        <v>105.26</v>
      </c>
    </row>
    <row r="1687" spans="1:9">
      <c r="A1687" t="s">
        <v>1689</v>
      </c>
      <c r="B1687" s="1" t="s">
        <v>8940</v>
      </c>
      <c r="C1687" s="1" t="s">
        <v>16178</v>
      </c>
      <c r="D1687" s="1" t="s">
        <v>23416</v>
      </c>
      <c r="E1687" s="1" t="s">
        <v>37892</v>
      </c>
      <c r="F1687">
        <v>3.74</v>
      </c>
      <c r="G1687">
        <v>24.07</v>
      </c>
      <c r="H1687">
        <v>70.33</v>
      </c>
      <c r="I1687">
        <v>91.67</v>
      </c>
    </row>
    <row r="1688" spans="1:9">
      <c r="A1688" t="s">
        <v>1690</v>
      </c>
      <c r="B1688" s="1" t="s">
        <v>8941</v>
      </c>
      <c r="C1688" s="1" t="s">
        <v>16179</v>
      </c>
      <c r="D1688" s="1" t="s">
        <v>23417</v>
      </c>
      <c r="E1688" s="1" t="s">
        <v>37893</v>
      </c>
      <c r="F1688">
        <v>4.42</v>
      </c>
      <c r="G1688">
        <v>41.24</v>
      </c>
      <c r="H1688">
        <v>61.38</v>
      </c>
      <c r="I1688">
        <v>88.89</v>
      </c>
    </row>
    <row r="1689" spans="1:9">
      <c r="A1689" t="s">
        <v>1691</v>
      </c>
      <c r="B1689" s="1" t="s">
        <v>8942</v>
      </c>
      <c r="C1689" s="1" t="s">
        <v>16180</v>
      </c>
      <c r="D1689" s="1" t="s">
        <v>23418</v>
      </c>
      <c r="E1689" s="1" t="s">
        <v>37894</v>
      </c>
      <c r="F1689">
        <v>1.67</v>
      </c>
      <c r="G1689">
        <v>27.27</v>
      </c>
      <c r="H1689">
        <v>68.72</v>
      </c>
      <c r="I1689">
        <v>97.06</v>
      </c>
    </row>
    <row r="1690" spans="1:9">
      <c r="A1690" t="s">
        <v>1692</v>
      </c>
      <c r="B1690" s="1" t="s">
        <v>8943</v>
      </c>
      <c r="C1690" s="1" t="s">
        <v>16181</v>
      </c>
      <c r="D1690" s="1" t="s">
        <v>23419</v>
      </c>
      <c r="E1690" s="1" t="s">
        <v>37895</v>
      </c>
      <c r="F1690">
        <v>89.31999999999999</v>
      </c>
      <c r="G1690">
        <v>96.73</v>
      </c>
      <c r="H1690">
        <v>9.619999999999999</v>
      </c>
      <c r="I1690">
        <v>12.5</v>
      </c>
    </row>
    <row r="1691" spans="1:9">
      <c r="A1691" t="s">
        <v>1693</v>
      </c>
      <c r="B1691" s="1" t="s">
        <v>8944</v>
      </c>
      <c r="C1691" s="1" t="s">
        <v>16182</v>
      </c>
      <c r="D1691" s="1" t="s">
        <v>23420</v>
      </c>
      <c r="E1691" s="1" t="s">
        <v>37896</v>
      </c>
      <c r="F1691">
        <v>10.33</v>
      </c>
      <c r="G1691">
        <v>62.62</v>
      </c>
      <c r="H1691">
        <v>51.49</v>
      </c>
      <c r="I1691">
        <v>92.31</v>
      </c>
    </row>
    <row r="1692" spans="1:9">
      <c r="A1692" t="s">
        <v>1694</v>
      </c>
      <c r="B1692" s="1" t="s">
        <v>8945</v>
      </c>
      <c r="C1692" s="1" t="s">
        <v>16183</v>
      </c>
      <c r="D1692" s="1" t="s">
        <v>23421</v>
      </c>
      <c r="E1692" s="1" t="s">
        <v>37897</v>
      </c>
      <c r="F1692">
        <v>31.56</v>
      </c>
      <c r="G1692">
        <v>64.78</v>
      </c>
      <c r="H1692">
        <v>62.07</v>
      </c>
      <c r="I1692">
        <v>80</v>
      </c>
    </row>
    <row r="1693" spans="1:9">
      <c r="A1693" t="s">
        <v>1695</v>
      </c>
      <c r="B1693" s="1" t="s">
        <v>8946</v>
      </c>
      <c r="C1693" s="1" t="s">
        <v>16184</v>
      </c>
      <c r="D1693" s="1" t="s">
        <v>23422</v>
      </c>
      <c r="E1693" s="1" t="s">
        <v>37898</v>
      </c>
      <c r="F1693">
        <v>16.34</v>
      </c>
      <c r="G1693">
        <v>47.38</v>
      </c>
      <c r="H1693">
        <v>41.67</v>
      </c>
      <c r="I1693">
        <v>69.56999999999999</v>
      </c>
    </row>
    <row r="1694" spans="1:9">
      <c r="A1694" t="s">
        <v>1696</v>
      </c>
      <c r="B1694" s="1" t="s">
        <v>8947</v>
      </c>
      <c r="C1694" s="1" t="s">
        <v>16185</v>
      </c>
      <c r="D1694" s="1" t="s">
        <v>23423</v>
      </c>
      <c r="E1694" s="1" t="s">
        <v>37899</v>
      </c>
      <c r="F1694">
        <v>3.81</v>
      </c>
      <c r="G1694">
        <v>36.68</v>
      </c>
      <c r="H1694">
        <v>58.3</v>
      </c>
      <c r="I1694">
        <v>85.70999999999999</v>
      </c>
    </row>
    <row r="1695" spans="1:9">
      <c r="A1695" t="s">
        <v>1697</v>
      </c>
      <c r="B1695" s="1" t="s">
        <v>8948</v>
      </c>
      <c r="C1695" s="1" t="s">
        <v>16186</v>
      </c>
      <c r="D1695" s="1" t="s">
        <v>23424</v>
      </c>
      <c r="E1695" s="1" t="s">
        <v>37900</v>
      </c>
      <c r="F1695">
        <v>4.5</v>
      </c>
      <c r="G1695">
        <v>36.86</v>
      </c>
      <c r="H1695">
        <v>74.09999999999999</v>
      </c>
      <c r="I1695">
        <v>94.44</v>
      </c>
    </row>
    <row r="1696" spans="1:9">
      <c r="A1696" t="s">
        <v>1698</v>
      </c>
      <c r="B1696" s="1" t="s">
        <v>8949</v>
      </c>
      <c r="C1696" s="1" t="s">
        <v>16187</v>
      </c>
      <c r="D1696" s="1" t="s">
        <v>23425</v>
      </c>
      <c r="E1696" s="1" t="s">
        <v>37901</v>
      </c>
      <c r="F1696">
        <v>12.89</v>
      </c>
      <c r="G1696">
        <v>45.58</v>
      </c>
      <c r="H1696">
        <v>45.81</v>
      </c>
      <c r="I1696">
        <v>65</v>
      </c>
    </row>
    <row r="1697" spans="1:9">
      <c r="A1697" t="s">
        <v>1699</v>
      </c>
      <c r="B1697" s="1" t="s">
        <v>8950</v>
      </c>
      <c r="C1697" s="1" t="s">
        <v>16188</v>
      </c>
      <c r="D1697" s="1" t="s">
        <v>23426</v>
      </c>
      <c r="E1697" s="1" t="s">
        <v>37902</v>
      </c>
      <c r="F1697">
        <v>31.77</v>
      </c>
      <c r="G1697">
        <v>56.57</v>
      </c>
      <c r="H1697">
        <v>38.04</v>
      </c>
      <c r="I1697">
        <v>54.17</v>
      </c>
    </row>
    <row r="1698" spans="1:9">
      <c r="A1698" t="s">
        <v>1700</v>
      </c>
      <c r="B1698" s="1" t="s">
        <v>8951</v>
      </c>
      <c r="C1698" s="1" t="s">
        <v>16189</v>
      </c>
      <c r="D1698" s="1" t="s">
        <v>23427</v>
      </c>
      <c r="E1698" s="1" t="s">
        <v>37903</v>
      </c>
      <c r="F1698">
        <v>9.630000000000001</v>
      </c>
      <c r="G1698">
        <v>49.85</v>
      </c>
      <c r="H1698">
        <v>48.31</v>
      </c>
      <c r="I1698">
        <v>75</v>
      </c>
    </row>
    <row r="1699" spans="1:9">
      <c r="A1699" t="s">
        <v>1701</v>
      </c>
      <c r="B1699" s="1" t="s">
        <v>8952</v>
      </c>
      <c r="C1699" s="1" t="s">
        <v>16190</v>
      </c>
      <c r="D1699" s="1" t="s">
        <v>23428</v>
      </c>
      <c r="E1699" s="1" t="s">
        <v>37904</v>
      </c>
      <c r="F1699">
        <v>34.61</v>
      </c>
      <c r="G1699">
        <v>51.59</v>
      </c>
      <c r="H1699">
        <v>44.53</v>
      </c>
      <c r="I1699">
        <v>55</v>
      </c>
    </row>
    <row r="1700" spans="1:9">
      <c r="A1700" t="s">
        <v>1702</v>
      </c>
      <c r="B1700" s="1" t="s">
        <v>8953</v>
      </c>
      <c r="C1700" s="1" t="s">
        <v>16191</v>
      </c>
      <c r="D1700" s="1" t="s">
        <v>23429</v>
      </c>
      <c r="E1700" s="1" t="s">
        <v>37905</v>
      </c>
      <c r="F1700">
        <v>10.06</v>
      </c>
      <c r="G1700">
        <v>41.37</v>
      </c>
      <c r="H1700">
        <v>51.56</v>
      </c>
      <c r="I1700">
        <v>71.43000000000001</v>
      </c>
    </row>
    <row r="1701" spans="1:9">
      <c r="A1701" t="s">
        <v>1703</v>
      </c>
      <c r="B1701" s="1" t="s">
        <v>8954</v>
      </c>
      <c r="C1701" s="1" t="s">
        <v>16192</v>
      </c>
      <c r="D1701" s="1" t="s">
        <v>23430</v>
      </c>
      <c r="E1701" s="1" t="s">
        <v>37906</v>
      </c>
      <c r="F1701">
        <v>5.73</v>
      </c>
      <c r="G1701">
        <v>40.63</v>
      </c>
      <c r="H1701">
        <v>74.09999999999999</v>
      </c>
      <c r="I1701">
        <v>95.45</v>
      </c>
    </row>
    <row r="1702" spans="1:9">
      <c r="A1702" t="s">
        <v>1704</v>
      </c>
      <c r="B1702" s="1" t="s">
        <v>8955</v>
      </c>
      <c r="C1702" s="1" t="s">
        <v>16193</v>
      </c>
      <c r="D1702" s="1" t="s">
        <v>23431</v>
      </c>
      <c r="E1702" s="1" t="s">
        <v>37907</v>
      </c>
      <c r="F1702">
        <v>6.66</v>
      </c>
      <c r="G1702">
        <v>46.43</v>
      </c>
      <c r="H1702">
        <v>60.39</v>
      </c>
      <c r="I1702">
        <v>80.95</v>
      </c>
    </row>
    <row r="1703" spans="1:9">
      <c r="A1703" t="s">
        <v>1705</v>
      </c>
      <c r="B1703" s="1" t="s">
        <v>8956</v>
      </c>
      <c r="C1703" s="1" t="s">
        <v>16194</v>
      </c>
      <c r="D1703" s="1" t="s">
        <v>23432</v>
      </c>
      <c r="E1703" s="1" t="s">
        <v>37908</v>
      </c>
      <c r="F1703">
        <v>5.82</v>
      </c>
      <c r="G1703">
        <v>41.56</v>
      </c>
      <c r="H1703">
        <v>65.81999999999999</v>
      </c>
      <c r="I1703">
        <v>130</v>
      </c>
    </row>
    <row r="1704" spans="1:9">
      <c r="A1704" t="s">
        <v>1706</v>
      </c>
      <c r="B1704" s="1" t="s">
        <v>8957</v>
      </c>
      <c r="C1704" s="1" t="s">
        <v>16195</v>
      </c>
      <c r="D1704" s="1" t="s">
        <v>23433</v>
      </c>
      <c r="E1704" s="1" t="s">
        <v>37909</v>
      </c>
      <c r="F1704">
        <v>2.36</v>
      </c>
      <c r="G1704">
        <v>25.86</v>
      </c>
      <c r="H1704">
        <v>79.55</v>
      </c>
      <c r="I1704">
        <v>95.23999999999999</v>
      </c>
    </row>
    <row r="1705" spans="1:9">
      <c r="A1705" t="s">
        <v>1707</v>
      </c>
      <c r="B1705" s="1" t="s">
        <v>8958</v>
      </c>
      <c r="C1705" s="1" t="s">
        <v>16196</v>
      </c>
      <c r="D1705" s="1" t="s">
        <v>23434</v>
      </c>
      <c r="E1705" s="1" t="s">
        <v>37910</v>
      </c>
      <c r="F1705">
        <v>13.27</v>
      </c>
      <c r="G1705">
        <v>42.79</v>
      </c>
      <c r="H1705">
        <v>138.28</v>
      </c>
      <c r="I1705">
        <v>150</v>
      </c>
    </row>
    <row r="1706" spans="1:9">
      <c r="A1706" t="s">
        <v>1708</v>
      </c>
      <c r="B1706" s="1" t="s">
        <v>8959</v>
      </c>
      <c r="C1706" s="1" t="s">
        <v>16197</v>
      </c>
      <c r="D1706" s="1" t="s">
        <v>23435</v>
      </c>
      <c r="E1706" s="1" t="s">
        <v>37911</v>
      </c>
      <c r="F1706">
        <v>5.11</v>
      </c>
      <c r="G1706">
        <v>33.39</v>
      </c>
      <c r="H1706">
        <v>68.09</v>
      </c>
      <c r="I1706">
        <v>94.44</v>
      </c>
    </row>
    <row r="1707" spans="1:9">
      <c r="A1707" t="s">
        <v>1709</v>
      </c>
      <c r="B1707" s="1" t="s">
        <v>8960</v>
      </c>
      <c r="C1707" s="1" t="s">
        <v>16198</v>
      </c>
      <c r="D1707" s="1" t="s">
        <v>23436</v>
      </c>
      <c r="E1707" s="1" t="s">
        <v>37912</v>
      </c>
      <c r="F1707">
        <v>7.35</v>
      </c>
      <c r="G1707">
        <v>37.37</v>
      </c>
      <c r="H1707">
        <v>72.90000000000001</v>
      </c>
      <c r="I1707">
        <v>104.55</v>
      </c>
    </row>
    <row r="1708" spans="1:9">
      <c r="A1708" t="s">
        <v>1710</v>
      </c>
      <c r="B1708" s="1" t="s">
        <v>8961</v>
      </c>
      <c r="C1708" s="1" t="s">
        <v>16199</v>
      </c>
      <c r="D1708" s="1" t="s">
        <v>23437</v>
      </c>
      <c r="E1708" s="1" t="s">
        <v>37913</v>
      </c>
      <c r="F1708">
        <v>4.24</v>
      </c>
      <c r="G1708">
        <v>29.35</v>
      </c>
      <c r="H1708">
        <v>62.3</v>
      </c>
      <c r="I1708">
        <v>84.20999999999999</v>
      </c>
    </row>
    <row r="1709" spans="1:9">
      <c r="A1709" t="s">
        <v>1711</v>
      </c>
      <c r="B1709" s="1" t="s">
        <v>8962</v>
      </c>
      <c r="C1709" s="1" t="s">
        <v>16200</v>
      </c>
      <c r="D1709" s="1" t="s">
        <v>23438</v>
      </c>
      <c r="E1709" s="1" t="s">
        <v>37914</v>
      </c>
      <c r="F1709">
        <v>12.28</v>
      </c>
      <c r="G1709">
        <v>38.19</v>
      </c>
      <c r="H1709">
        <v>55.03</v>
      </c>
      <c r="I1709">
        <v>76.92</v>
      </c>
    </row>
    <row r="1710" spans="1:9">
      <c r="A1710" t="s">
        <v>1712</v>
      </c>
      <c r="B1710" s="1" t="s">
        <v>8963</v>
      </c>
      <c r="C1710" s="1" t="s">
        <v>16201</v>
      </c>
      <c r="D1710" s="1" t="s">
        <v>23439</v>
      </c>
      <c r="E1710" s="1" t="s">
        <v>37915</v>
      </c>
      <c r="F1710">
        <v>6.11</v>
      </c>
      <c r="G1710">
        <v>27.96</v>
      </c>
      <c r="H1710">
        <v>59.8</v>
      </c>
      <c r="I1710">
        <v>84.62</v>
      </c>
    </row>
    <row r="1711" spans="1:9">
      <c r="A1711" t="s">
        <v>1713</v>
      </c>
      <c r="B1711" s="1" t="s">
        <v>8964</v>
      </c>
      <c r="C1711" s="1" t="s">
        <v>16202</v>
      </c>
      <c r="D1711" s="1" t="s">
        <v>23440</v>
      </c>
      <c r="E1711" s="1" t="s">
        <v>37916</v>
      </c>
      <c r="F1711">
        <v>6</v>
      </c>
      <c r="G1711">
        <v>38.18</v>
      </c>
      <c r="H1711">
        <v>52.85</v>
      </c>
      <c r="I1711">
        <v>88.89</v>
      </c>
    </row>
    <row r="1712" spans="1:9">
      <c r="A1712" t="s">
        <v>1714</v>
      </c>
      <c r="B1712" s="1" t="s">
        <v>8965</v>
      </c>
      <c r="C1712" s="1" t="s">
        <v>16203</v>
      </c>
      <c r="D1712" s="1" t="s">
        <v>23441</v>
      </c>
      <c r="E1712" s="1" t="s">
        <v>37917</v>
      </c>
      <c r="F1712">
        <v>5.99</v>
      </c>
      <c r="G1712">
        <v>32.96</v>
      </c>
      <c r="H1712">
        <v>86.59</v>
      </c>
      <c r="I1712">
        <v>145.45</v>
      </c>
    </row>
    <row r="1713" spans="1:9">
      <c r="A1713" t="s">
        <v>1715</v>
      </c>
      <c r="B1713" s="1" t="s">
        <v>8966</v>
      </c>
      <c r="C1713" s="1" t="s">
        <v>16204</v>
      </c>
      <c r="D1713" s="1" t="s">
        <v>23442</v>
      </c>
      <c r="E1713" s="1" t="s">
        <v>37918</v>
      </c>
      <c r="F1713">
        <v>5.71</v>
      </c>
      <c r="G1713">
        <v>24.46</v>
      </c>
      <c r="H1713">
        <v>65.91</v>
      </c>
      <c r="I1713">
        <v>85</v>
      </c>
    </row>
    <row r="1714" spans="1:9">
      <c r="A1714" t="s">
        <v>1716</v>
      </c>
      <c r="B1714" s="1" t="s">
        <v>8967</v>
      </c>
      <c r="C1714" s="1" t="s">
        <v>16205</v>
      </c>
      <c r="D1714" s="1" t="s">
        <v>23443</v>
      </c>
      <c r="E1714" s="1" t="s">
        <v>37919</v>
      </c>
      <c r="F1714">
        <v>17.72</v>
      </c>
      <c r="G1714">
        <v>40.67</v>
      </c>
      <c r="H1714">
        <v>58.38</v>
      </c>
      <c r="I1714">
        <v>75</v>
      </c>
    </row>
    <row r="1715" spans="1:9">
      <c r="A1715" t="s">
        <v>1717</v>
      </c>
      <c r="B1715" s="1" t="s">
        <v>8968</v>
      </c>
      <c r="C1715" s="1" t="s">
        <v>16206</v>
      </c>
      <c r="D1715" s="1" t="s">
        <v>23444</v>
      </c>
      <c r="E1715" s="1" t="s">
        <v>37920</v>
      </c>
      <c r="F1715">
        <v>9.85</v>
      </c>
      <c r="G1715">
        <v>40.11</v>
      </c>
      <c r="H1715">
        <v>57.79</v>
      </c>
      <c r="I1715">
        <v>100</v>
      </c>
    </row>
    <row r="1716" spans="1:9">
      <c r="A1716" t="s">
        <v>1718</v>
      </c>
      <c r="B1716" s="1" t="s">
        <v>8969</v>
      </c>
      <c r="C1716" s="1" t="s">
        <v>16207</v>
      </c>
      <c r="D1716" s="1" t="s">
        <v>23445</v>
      </c>
      <c r="E1716" s="1" t="s">
        <v>37921</v>
      </c>
      <c r="F1716">
        <v>27.57</v>
      </c>
      <c r="G1716">
        <v>70.84999999999999</v>
      </c>
      <c r="H1716">
        <v>62.22</v>
      </c>
      <c r="I1716">
        <v>76.92</v>
      </c>
    </row>
    <row r="1717" spans="1:9">
      <c r="A1717" t="s">
        <v>1719</v>
      </c>
      <c r="B1717" s="1" t="s">
        <v>8970</v>
      </c>
      <c r="C1717" s="1" t="s">
        <v>16208</v>
      </c>
      <c r="D1717" s="1" t="s">
        <v>23446</v>
      </c>
      <c r="E1717" s="1" t="s">
        <v>37922</v>
      </c>
      <c r="F1717">
        <v>22.65</v>
      </c>
      <c r="G1717">
        <v>41.66</v>
      </c>
      <c r="H1717">
        <v>58.49</v>
      </c>
      <c r="I1717">
        <v>116.67</v>
      </c>
    </row>
    <row r="1718" spans="1:9">
      <c r="A1718" t="s">
        <v>1720</v>
      </c>
      <c r="B1718" s="1" t="s">
        <v>8971</v>
      </c>
      <c r="C1718" s="1" t="s">
        <v>16209</v>
      </c>
      <c r="D1718" s="1" t="s">
        <v>23447</v>
      </c>
      <c r="E1718" s="1" t="s">
        <v>37923</v>
      </c>
      <c r="F1718">
        <v>6.64</v>
      </c>
      <c r="G1718">
        <v>35.11</v>
      </c>
      <c r="H1718">
        <v>63.64</v>
      </c>
      <c r="I1718">
        <v>88.89</v>
      </c>
    </row>
    <row r="1719" spans="1:9">
      <c r="A1719" t="s">
        <v>1721</v>
      </c>
      <c r="B1719" s="1" t="s">
        <v>8972</v>
      </c>
      <c r="C1719" s="1" t="s">
        <v>16210</v>
      </c>
      <c r="D1719" s="1" t="s">
        <v>23448</v>
      </c>
      <c r="E1719" s="1" t="s">
        <v>37924</v>
      </c>
      <c r="F1719">
        <v>12.97</v>
      </c>
      <c r="G1719">
        <v>48.42</v>
      </c>
      <c r="H1719">
        <v>46.78</v>
      </c>
      <c r="I1719">
        <v>66.67</v>
      </c>
    </row>
    <row r="1720" spans="1:9">
      <c r="A1720" t="s">
        <v>1722</v>
      </c>
      <c r="B1720" s="1" t="s">
        <v>8973</v>
      </c>
      <c r="C1720" s="1" t="s">
        <v>16211</v>
      </c>
      <c r="D1720" s="1" t="s">
        <v>23449</v>
      </c>
      <c r="E1720" s="1" t="s">
        <v>37925</v>
      </c>
      <c r="F1720">
        <v>3.42</v>
      </c>
      <c r="G1720">
        <v>28.45</v>
      </c>
      <c r="H1720">
        <v>64.22</v>
      </c>
      <c r="I1720">
        <v>92.86</v>
      </c>
    </row>
    <row r="1721" spans="1:9">
      <c r="A1721" t="s">
        <v>1723</v>
      </c>
      <c r="B1721" s="1" t="s">
        <v>8974</v>
      </c>
      <c r="C1721" s="1" t="s">
        <v>16212</v>
      </c>
      <c r="D1721" s="1" t="s">
        <v>23450</v>
      </c>
      <c r="E1721" s="1" t="s">
        <v>37926</v>
      </c>
      <c r="F1721">
        <v>2.35</v>
      </c>
      <c r="G1721">
        <v>27.79</v>
      </c>
      <c r="H1721">
        <v>67.47</v>
      </c>
      <c r="I1721">
        <v>100</v>
      </c>
    </row>
    <row r="1722" spans="1:9">
      <c r="A1722" t="s">
        <v>1724</v>
      </c>
      <c r="B1722" s="1" t="s">
        <v>8975</v>
      </c>
      <c r="C1722" s="1" t="s">
        <v>16213</v>
      </c>
      <c r="D1722" s="1" t="s">
        <v>23451</v>
      </c>
      <c r="E1722" s="1" t="s">
        <v>37927</v>
      </c>
      <c r="F1722">
        <v>13.92</v>
      </c>
      <c r="G1722">
        <v>42.96</v>
      </c>
      <c r="H1722">
        <v>74.76000000000001</v>
      </c>
      <c r="I1722">
        <v>108.33</v>
      </c>
    </row>
    <row r="1723" spans="1:9">
      <c r="A1723" t="s">
        <v>1725</v>
      </c>
      <c r="B1723" s="1" t="s">
        <v>8976</v>
      </c>
      <c r="C1723" s="1" t="s">
        <v>16214</v>
      </c>
      <c r="D1723" s="1" t="s">
        <v>23452</v>
      </c>
      <c r="E1723" s="1" t="s">
        <v>37928</v>
      </c>
      <c r="F1723">
        <v>2.45</v>
      </c>
      <c r="G1723">
        <v>25.7</v>
      </c>
      <c r="H1723">
        <v>69.72</v>
      </c>
      <c r="I1723">
        <v>95</v>
      </c>
    </row>
    <row r="1724" spans="1:9">
      <c r="A1724" t="s">
        <v>1726</v>
      </c>
      <c r="B1724" s="1" t="s">
        <v>8977</v>
      </c>
      <c r="C1724" s="1" t="s">
        <v>16215</v>
      </c>
      <c r="D1724" s="1" t="s">
        <v>23453</v>
      </c>
      <c r="E1724" s="1" t="s">
        <v>37929</v>
      </c>
      <c r="F1724">
        <v>3.38</v>
      </c>
      <c r="G1724">
        <v>29.74</v>
      </c>
      <c r="H1724">
        <v>103.17</v>
      </c>
      <c r="I1724">
        <v>133.33</v>
      </c>
    </row>
    <row r="1725" spans="1:9">
      <c r="A1725" t="s">
        <v>1727</v>
      </c>
      <c r="B1725" s="1" t="s">
        <v>8978</v>
      </c>
      <c r="C1725" s="1" t="s">
        <v>16216</v>
      </c>
      <c r="D1725" s="1" t="s">
        <v>23454</v>
      </c>
      <c r="E1725" s="1" t="s">
        <v>37930</v>
      </c>
      <c r="F1725">
        <v>2.12</v>
      </c>
      <c r="G1725">
        <v>23.61</v>
      </c>
      <c r="H1725">
        <v>64.42</v>
      </c>
      <c r="I1725">
        <v>90.91</v>
      </c>
    </row>
    <row r="1726" spans="1:9">
      <c r="A1726" t="s">
        <v>1728</v>
      </c>
      <c r="B1726" s="1" t="s">
        <v>8979</v>
      </c>
      <c r="C1726" s="1" t="s">
        <v>16217</v>
      </c>
      <c r="D1726" s="1" t="s">
        <v>23455</v>
      </c>
      <c r="E1726" s="1" t="s">
        <v>37931</v>
      </c>
      <c r="F1726">
        <v>2.84</v>
      </c>
      <c r="G1726">
        <v>16.01</v>
      </c>
      <c r="H1726">
        <v>98.51000000000001</v>
      </c>
      <c r="I1726">
        <v>133.33</v>
      </c>
    </row>
    <row r="1727" spans="1:9">
      <c r="A1727" t="s">
        <v>1729</v>
      </c>
      <c r="B1727" s="1" t="s">
        <v>8980</v>
      </c>
      <c r="C1727" s="1" t="s">
        <v>16218</v>
      </c>
      <c r="D1727" s="1" t="s">
        <v>23456</v>
      </c>
      <c r="E1727" s="1" t="s">
        <v>37932</v>
      </c>
      <c r="F1727">
        <v>1.82</v>
      </c>
      <c r="G1727">
        <v>21.36</v>
      </c>
      <c r="H1727">
        <v>76.56</v>
      </c>
      <c r="I1727">
        <v>100</v>
      </c>
    </row>
    <row r="1728" spans="1:9">
      <c r="A1728" t="s">
        <v>1730</v>
      </c>
      <c r="B1728" s="1" t="s">
        <v>8981</v>
      </c>
      <c r="C1728" s="1" t="s">
        <v>16219</v>
      </c>
      <c r="D1728" s="1" t="s">
        <v>23457</v>
      </c>
      <c r="E1728" s="1" t="s">
        <v>37933</v>
      </c>
      <c r="F1728">
        <v>6.02</v>
      </c>
      <c r="G1728">
        <v>38.45</v>
      </c>
      <c r="H1728">
        <v>75.39</v>
      </c>
      <c r="I1728">
        <v>107.14</v>
      </c>
    </row>
    <row r="1729" spans="1:9">
      <c r="A1729" t="s">
        <v>1731</v>
      </c>
      <c r="B1729" s="1" t="s">
        <v>8982</v>
      </c>
      <c r="C1729" s="1" t="s">
        <v>16220</v>
      </c>
      <c r="D1729" s="1" t="s">
        <v>23458</v>
      </c>
      <c r="E1729" s="1" t="s">
        <v>37934</v>
      </c>
      <c r="F1729">
        <v>2.85</v>
      </c>
      <c r="G1729">
        <v>23.53</v>
      </c>
      <c r="H1729">
        <v>68.55</v>
      </c>
      <c r="I1729">
        <v>94.44</v>
      </c>
    </row>
    <row r="1730" spans="1:9">
      <c r="A1730" t="s">
        <v>1732</v>
      </c>
      <c r="B1730" s="1" t="s">
        <v>8983</v>
      </c>
      <c r="C1730" s="1" t="s">
        <v>16221</v>
      </c>
      <c r="D1730" s="1" t="s">
        <v>23459</v>
      </c>
      <c r="E1730" s="1" t="s">
        <v>37935</v>
      </c>
      <c r="F1730">
        <v>12.05</v>
      </c>
      <c r="G1730">
        <v>44.34</v>
      </c>
      <c r="H1730">
        <v>81.09999999999999</v>
      </c>
      <c r="I1730">
        <v>117.65</v>
      </c>
    </row>
    <row r="1731" spans="1:9">
      <c r="A1731" t="s">
        <v>1733</v>
      </c>
      <c r="B1731" s="1" t="s">
        <v>8984</v>
      </c>
      <c r="C1731" s="1" t="s">
        <v>16222</v>
      </c>
      <c r="D1731" s="1" t="s">
        <v>23460</v>
      </c>
      <c r="E1731" s="1" t="s">
        <v>37936</v>
      </c>
      <c r="F1731">
        <v>5.33</v>
      </c>
      <c r="G1731">
        <v>34.71</v>
      </c>
      <c r="H1731">
        <v>68.29000000000001</v>
      </c>
      <c r="I1731">
        <v>88.23999999999999</v>
      </c>
    </row>
    <row r="1732" spans="1:9">
      <c r="A1732" t="s">
        <v>1734</v>
      </c>
      <c r="B1732" s="1" t="s">
        <v>8985</v>
      </c>
      <c r="C1732" s="1" t="s">
        <v>16223</v>
      </c>
      <c r="D1732" s="1" t="s">
        <v>23461</v>
      </c>
      <c r="E1732" s="1" t="s">
        <v>37937</v>
      </c>
      <c r="F1732">
        <v>3.46</v>
      </c>
      <c r="G1732">
        <v>25.12</v>
      </c>
      <c r="H1732">
        <v>60</v>
      </c>
      <c r="I1732">
        <v>92.86</v>
      </c>
    </row>
    <row r="1733" spans="1:9">
      <c r="A1733" t="s">
        <v>1735</v>
      </c>
      <c r="B1733" s="1" t="s">
        <v>8986</v>
      </c>
      <c r="C1733" s="1" t="s">
        <v>16224</v>
      </c>
      <c r="D1733" s="1" t="s">
        <v>23462</v>
      </c>
      <c r="E1733" s="1" t="s">
        <v>37938</v>
      </c>
      <c r="F1733">
        <v>4.11</v>
      </c>
      <c r="G1733">
        <v>34.04</v>
      </c>
      <c r="H1733">
        <v>84.17</v>
      </c>
      <c r="I1733">
        <v>118.75</v>
      </c>
    </row>
    <row r="1734" spans="1:9">
      <c r="A1734" t="s">
        <v>1736</v>
      </c>
      <c r="B1734" s="1" t="s">
        <v>8987</v>
      </c>
      <c r="C1734" s="1" t="s">
        <v>16225</v>
      </c>
      <c r="D1734" s="1" t="s">
        <v>23463</v>
      </c>
      <c r="E1734" s="1" t="s">
        <v>37939</v>
      </c>
      <c r="F1734">
        <v>34.26</v>
      </c>
      <c r="G1734">
        <v>61.69</v>
      </c>
      <c r="H1734">
        <v>31.93</v>
      </c>
      <c r="I1734">
        <v>50</v>
      </c>
    </row>
    <row r="1735" spans="1:9">
      <c r="A1735" t="s">
        <v>1737</v>
      </c>
      <c r="B1735" s="1" t="s">
        <v>8988</v>
      </c>
      <c r="C1735" s="1" t="s">
        <v>16226</v>
      </c>
      <c r="D1735" s="1" t="s">
        <v>23464</v>
      </c>
      <c r="E1735" s="1" t="s">
        <v>37940</v>
      </c>
      <c r="F1735">
        <v>6.15</v>
      </c>
      <c r="G1735">
        <v>35.66</v>
      </c>
      <c r="H1735">
        <v>80.43000000000001</v>
      </c>
      <c r="I1735">
        <v>109.09</v>
      </c>
    </row>
    <row r="1736" spans="1:9">
      <c r="A1736" t="s">
        <v>1738</v>
      </c>
      <c r="B1736" s="1" t="s">
        <v>8989</v>
      </c>
      <c r="C1736" s="1" t="s">
        <v>16227</v>
      </c>
      <c r="D1736" s="1" t="s">
        <v>23465</v>
      </c>
      <c r="E1736" s="1" t="s">
        <v>37941</v>
      </c>
      <c r="F1736">
        <v>5.65</v>
      </c>
      <c r="G1736">
        <v>42.78</v>
      </c>
      <c r="H1736">
        <v>82.95</v>
      </c>
      <c r="I1736">
        <v>100</v>
      </c>
    </row>
    <row r="1737" spans="1:9">
      <c r="A1737" t="s">
        <v>1739</v>
      </c>
      <c r="B1737" s="1" t="s">
        <v>8990</v>
      </c>
      <c r="C1737" s="1" t="s">
        <v>16228</v>
      </c>
      <c r="D1737" s="1" t="s">
        <v>23466</v>
      </c>
      <c r="E1737" s="1" t="s">
        <v>37942</v>
      </c>
      <c r="F1737">
        <v>11.21</v>
      </c>
      <c r="G1737">
        <v>54.24</v>
      </c>
      <c r="H1737">
        <v>49.7</v>
      </c>
      <c r="I1737">
        <v>70.83</v>
      </c>
    </row>
    <row r="1738" spans="1:9">
      <c r="A1738" t="s">
        <v>1740</v>
      </c>
      <c r="B1738" s="1" t="s">
        <v>8991</v>
      </c>
      <c r="C1738" s="1" t="s">
        <v>16229</v>
      </c>
      <c r="D1738" s="1" t="s">
        <v>23467</v>
      </c>
      <c r="E1738" s="1" t="s">
        <v>37943</v>
      </c>
      <c r="F1738">
        <v>20.16</v>
      </c>
      <c r="G1738">
        <v>38.04</v>
      </c>
      <c r="H1738">
        <v>81.36</v>
      </c>
      <c r="I1738">
        <v>88.23999999999999</v>
      </c>
    </row>
    <row r="1739" spans="1:9">
      <c r="A1739" t="s">
        <v>1741</v>
      </c>
      <c r="B1739" s="1" t="s">
        <v>8992</v>
      </c>
      <c r="C1739" s="1" t="s">
        <v>16230</v>
      </c>
      <c r="D1739" s="1" t="s">
        <v>23468</v>
      </c>
      <c r="E1739" s="1" t="s">
        <v>37944</v>
      </c>
      <c r="F1739">
        <v>3.23</v>
      </c>
      <c r="G1739">
        <v>28.18</v>
      </c>
      <c r="H1739">
        <v>70.33</v>
      </c>
      <c r="I1739">
        <v>108.33</v>
      </c>
    </row>
    <row r="1740" spans="1:9">
      <c r="A1740" t="s">
        <v>1742</v>
      </c>
      <c r="B1740" s="1" t="s">
        <v>8993</v>
      </c>
      <c r="C1740" s="1" t="s">
        <v>16231</v>
      </c>
      <c r="D1740" s="1" t="s">
        <v>23469</v>
      </c>
      <c r="E1740" s="1" t="s">
        <v>37945</v>
      </c>
      <c r="F1740">
        <v>5.52</v>
      </c>
      <c r="G1740">
        <v>31.24</v>
      </c>
      <c r="H1740">
        <v>69.81</v>
      </c>
      <c r="I1740">
        <v>114.29</v>
      </c>
    </row>
    <row r="1741" spans="1:9">
      <c r="A1741" t="s">
        <v>1743</v>
      </c>
      <c r="B1741" s="1" t="s">
        <v>8994</v>
      </c>
      <c r="C1741" s="1" t="s">
        <v>16232</v>
      </c>
      <c r="D1741" s="1" t="s">
        <v>23470</v>
      </c>
      <c r="E1741" s="1" t="s">
        <v>37946</v>
      </c>
      <c r="F1741">
        <v>4.13</v>
      </c>
      <c r="G1741">
        <v>29.87</v>
      </c>
      <c r="H1741">
        <v>63.85</v>
      </c>
      <c r="I1741">
        <v>83.33</v>
      </c>
    </row>
    <row r="1742" spans="1:9">
      <c r="A1742" t="s">
        <v>1744</v>
      </c>
      <c r="B1742" s="1" t="s">
        <v>8995</v>
      </c>
      <c r="C1742" s="1" t="s">
        <v>16233</v>
      </c>
      <c r="D1742" s="1" t="s">
        <v>23471</v>
      </c>
      <c r="E1742" s="1" t="s">
        <v>37947</v>
      </c>
      <c r="F1742">
        <v>2.71</v>
      </c>
      <c r="G1742">
        <v>34.06</v>
      </c>
      <c r="H1742">
        <v>105.81</v>
      </c>
      <c r="I1742">
        <v>150</v>
      </c>
    </row>
    <row r="1743" spans="1:9">
      <c r="A1743" t="s">
        <v>1745</v>
      </c>
      <c r="B1743" s="1" t="s">
        <v>8996</v>
      </c>
      <c r="C1743" s="1" t="s">
        <v>16234</v>
      </c>
      <c r="D1743" s="1" t="s">
        <v>23472</v>
      </c>
      <c r="E1743" s="1" t="s">
        <v>37948</v>
      </c>
      <c r="F1743">
        <v>2.47</v>
      </c>
      <c r="G1743">
        <v>24.46</v>
      </c>
      <c r="H1743">
        <v>67.09</v>
      </c>
      <c r="I1743">
        <v>100</v>
      </c>
    </row>
    <row r="1744" spans="1:9">
      <c r="A1744" t="s">
        <v>1746</v>
      </c>
      <c r="B1744" s="1" t="s">
        <v>8997</v>
      </c>
      <c r="C1744" s="1" t="s">
        <v>16235</v>
      </c>
      <c r="D1744" s="1" t="s">
        <v>23473</v>
      </c>
      <c r="E1744" s="1" t="s">
        <v>37949</v>
      </c>
      <c r="F1744">
        <v>2.41</v>
      </c>
      <c r="G1744">
        <v>31.47</v>
      </c>
      <c r="H1744">
        <v>63.54</v>
      </c>
      <c r="I1744">
        <v>91.3</v>
      </c>
    </row>
    <row r="1745" spans="1:9">
      <c r="A1745" t="s">
        <v>1747</v>
      </c>
      <c r="B1745" s="1" t="s">
        <v>8998</v>
      </c>
      <c r="C1745" s="1" t="s">
        <v>16236</v>
      </c>
      <c r="D1745" s="1" t="s">
        <v>23474</v>
      </c>
      <c r="E1745" s="1" t="s">
        <v>37950</v>
      </c>
      <c r="F1745">
        <v>4.39</v>
      </c>
      <c r="G1745">
        <v>35.84</v>
      </c>
      <c r="H1745">
        <v>76.67</v>
      </c>
      <c r="I1745">
        <v>90</v>
      </c>
    </row>
    <row r="1746" spans="1:9">
      <c r="A1746" t="s">
        <v>1748</v>
      </c>
      <c r="B1746" s="1" t="s">
        <v>8999</v>
      </c>
      <c r="C1746" s="1" t="s">
        <v>16237</v>
      </c>
      <c r="D1746" s="1" t="s">
        <v>23475</v>
      </c>
      <c r="E1746" s="1" t="s">
        <v>37951</v>
      </c>
      <c r="F1746">
        <v>3.62</v>
      </c>
      <c r="G1746">
        <v>38.41</v>
      </c>
      <c r="H1746">
        <v>66.67</v>
      </c>
      <c r="I1746">
        <v>121.05</v>
      </c>
    </row>
    <row r="1747" spans="1:9">
      <c r="A1747" t="s">
        <v>1749</v>
      </c>
      <c r="B1747" s="1" t="s">
        <v>9000</v>
      </c>
      <c r="C1747" s="1" t="s">
        <v>16238</v>
      </c>
      <c r="D1747" s="1" t="s">
        <v>23476</v>
      </c>
      <c r="E1747" s="1" t="s">
        <v>37952</v>
      </c>
      <c r="F1747">
        <v>5.82</v>
      </c>
      <c r="G1747">
        <v>32.66</v>
      </c>
      <c r="H1747">
        <v>112.5</v>
      </c>
      <c r="I1747">
        <v>175</v>
      </c>
    </row>
    <row r="1748" spans="1:9">
      <c r="A1748" t="s">
        <v>1750</v>
      </c>
      <c r="B1748" s="1" t="s">
        <v>9001</v>
      </c>
      <c r="C1748" s="1" t="s">
        <v>16239</v>
      </c>
      <c r="D1748" s="1" t="s">
        <v>23477</v>
      </c>
      <c r="E1748" s="1" t="s">
        <v>37953</v>
      </c>
      <c r="F1748">
        <v>3.36</v>
      </c>
      <c r="G1748">
        <v>40.83</v>
      </c>
      <c r="H1748">
        <v>62.9</v>
      </c>
      <c r="I1748">
        <v>88.23999999999999</v>
      </c>
    </row>
    <row r="1749" spans="1:9">
      <c r="A1749" t="s">
        <v>1751</v>
      </c>
      <c r="B1749" s="1" t="s">
        <v>9002</v>
      </c>
      <c r="C1749" s="1" t="s">
        <v>16240</v>
      </c>
      <c r="D1749" s="1" t="s">
        <v>23478</v>
      </c>
      <c r="E1749" s="1" t="s">
        <v>37954</v>
      </c>
      <c r="F1749">
        <v>10.77</v>
      </c>
      <c r="G1749">
        <v>39.25</v>
      </c>
      <c r="H1749">
        <v>68.78</v>
      </c>
      <c r="I1749">
        <v>88.45999999999999</v>
      </c>
    </row>
    <row r="1750" spans="1:9">
      <c r="A1750" t="s">
        <v>1752</v>
      </c>
      <c r="B1750" s="1" t="s">
        <v>9003</v>
      </c>
      <c r="C1750" s="1" t="s">
        <v>16241</v>
      </c>
      <c r="D1750" s="1" t="s">
        <v>23479</v>
      </c>
      <c r="E1750" s="1" t="s">
        <v>37955</v>
      </c>
      <c r="F1750">
        <v>8.52</v>
      </c>
      <c r="G1750">
        <v>31.04</v>
      </c>
      <c r="H1750">
        <v>70.42</v>
      </c>
      <c r="I1750">
        <v>100</v>
      </c>
    </row>
    <row r="1751" spans="1:9">
      <c r="A1751" t="s">
        <v>1753</v>
      </c>
      <c r="B1751" s="1" t="s">
        <v>9004</v>
      </c>
      <c r="C1751" s="1" t="s">
        <v>16242</v>
      </c>
      <c r="D1751" s="1" t="s">
        <v>23480</v>
      </c>
      <c r="E1751" s="1" t="s">
        <v>37956</v>
      </c>
      <c r="F1751">
        <v>4.02</v>
      </c>
      <c r="G1751">
        <v>28.48</v>
      </c>
      <c r="H1751">
        <v>105.26</v>
      </c>
      <c r="I1751">
        <v>142.86</v>
      </c>
    </row>
    <row r="1752" spans="1:9">
      <c r="A1752" t="s">
        <v>1754</v>
      </c>
      <c r="B1752" s="1" t="s">
        <v>9005</v>
      </c>
      <c r="C1752" s="1" t="s">
        <v>16243</v>
      </c>
      <c r="D1752" s="1" t="s">
        <v>23481</v>
      </c>
      <c r="E1752" s="1" t="s">
        <v>37957</v>
      </c>
      <c r="F1752">
        <v>2.38</v>
      </c>
      <c r="G1752">
        <v>28.28</v>
      </c>
      <c r="H1752">
        <v>69.11</v>
      </c>
      <c r="I1752">
        <v>100</v>
      </c>
    </row>
    <row r="1753" spans="1:9">
      <c r="A1753" t="s">
        <v>1755</v>
      </c>
      <c r="B1753" s="1" t="s">
        <v>9006</v>
      </c>
      <c r="C1753" s="1" t="s">
        <v>16244</v>
      </c>
      <c r="D1753" s="1" t="s">
        <v>23482</v>
      </c>
      <c r="E1753" s="1" t="s">
        <v>37958</v>
      </c>
      <c r="F1753">
        <v>1.73</v>
      </c>
      <c r="G1753">
        <v>31.87</v>
      </c>
      <c r="H1753">
        <v>71.73999999999999</v>
      </c>
      <c r="I1753">
        <v>96.43000000000001</v>
      </c>
    </row>
    <row r="1754" spans="1:9">
      <c r="A1754" t="s">
        <v>1756</v>
      </c>
      <c r="B1754" s="1" t="s">
        <v>9007</v>
      </c>
      <c r="C1754" s="1" t="s">
        <v>16245</v>
      </c>
      <c r="D1754" s="1" t="s">
        <v>23483</v>
      </c>
      <c r="E1754" s="1" t="s">
        <v>37959</v>
      </c>
      <c r="F1754">
        <v>6.84</v>
      </c>
      <c r="G1754">
        <v>31.13</v>
      </c>
      <c r="H1754">
        <v>81.13</v>
      </c>
      <c r="I1754">
        <v>128.57</v>
      </c>
    </row>
    <row r="1755" spans="1:9">
      <c r="A1755" t="s">
        <v>1757</v>
      </c>
      <c r="B1755" s="1" t="s">
        <v>9008</v>
      </c>
      <c r="C1755" s="1" t="s">
        <v>16246</v>
      </c>
      <c r="D1755" s="1" t="s">
        <v>23484</v>
      </c>
      <c r="E1755" s="1" t="s">
        <v>37960</v>
      </c>
      <c r="F1755">
        <v>6.34</v>
      </c>
      <c r="G1755">
        <v>39.47</v>
      </c>
      <c r="H1755">
        <v>59.72</v>
      </c>
      <c r="I1755">
        <v>80</v>
      </c>
    </row>
    <row r="1756" spans="1:9">
      <c r="A1756" t="s">
        <v>1758</v>
      </c>
      <c r="B1756" s="1" t="s">
        <v>9009</v>
      </c>
      <c r="C1756" s="1" t="s">
        <v>16247</v>
      </c>
      <c r="D1756" s="1" t="s">
        <v>23485</v>
      </c>
      <c r="E1756" s="1" t="s">
        <v>37961</v>
      </c>
      <c r="F1756">
        <v>2.53</v>
      </c>
      <c r="G1756">
        <v>32.11</v>
      </c>
      <c r="H1756">
        <v>79.02</v>
      </c>
      <c r="I1756">
        <v>95.23999999999999</v>
      </c>
    </row>
    <row r="1757" spans="1:9">
      <c r="A1757" t="s">
        <v>1759</v>
      </c>
      <c r="B1757" s="1" t="s">
        <v>9010</v>
      </c>
      <c r="C1757" s="1" t="s">
        <v>16248</v>
      </c>
      <c r="D1757" s="1" t="s">
        <v>23486</v>
      </c>
      <c r="E1757" s="1" t="s">
        <v>37962</v>
      </c>
      <c r="F1757">
        <v>3.75</v>
      </c>
      <c r="G1757">
        <v>19.61</v>
      </c>
      <c r="H1757">
        <v>72.29000000000001</v>
      </c>
      <c r="I1757">
        <v>100</v>
      </c>
    </row>
    <row r="1758" spans="1:9">
      <c r="A1758" t="s">
        <v>1760</v>
      </c>
      <c r="B1758" s="1" t="s">
        <v>9011</v>
      </c>
      <c r="C1758" s="1" t="s">
        <v>16249</v>
      </c>
      <c r="D1758" s="1" t="s">
        <v>23487</v>
      </c>
      <c r="E1758" s="1" t="s">
        <v>37963</v>
      </c>
      <c r="F1758">
        <v>3.47</v>
      </c>
      <c r="G1758">
        <v>36.66</v>
      </c>
      <c r="H1758">
        <v>58.75</v>
      </c>
      <c r="I1758">
        <v>85.70999999999999</v>
      </c>
    </row>
    <row r="1759" spans="1:9">
      <c r="A1759" t="s">
        <v>1761</v>
      </c>
      <c r="B1759" s="1" t="s">
        <v>9012</v>
      </c>
      <c r="C1759" s="1" t="s">
        <v>16250</v>
      </c>
      <c r="D1759" s="1" t="s">
        <v>23488</v>
      </c>
      <c r="E1759" s="1" t="s">
        <v>37964</v>
      </c>
      <c r="F1759">
        <v>3.79</v>
      </c>
      <c r="G1759">
        <v>24.24</v>
      </c>
      <c r="H1759">
        <v>76.47</v>
      </c>
      <c r="I1759">
        <v>100</v>
      </c>
    </row>
    <row r="1760" spans="1:9">
      <c r="A1760" t="s">
        <v>1762</v>
      </c>
      <c r="B1760" s="1" t="s">
        <v>9013</v>
      </c>
      <c r="C1760" s="1" t="s">
        <v>16251</v>
      </c>
      <c r="D1760" s="1" t="s">
        <v>23489</v>
      </c>
      <c r="E1760" s="1" t="s">
        <v>37965</v>
      </c>
      <c r="F1760">
        <v>16.06</v>
      </c>
      <c r="G1760">
        <v>54.52</v>
      </c>
      <c r="H1760">
        <v>34.12</v>
      </c>
      <c r="I1760">
        <v>66.67</v>
      </c>
    </row>
    <row r="1761" spans="1:9">
      <c r="A1761" t="s">
        <v>1763</v>
      </c>
      <c r="B1761" s="1" t="s">
        <v>9014</v>
      </c>
      <c r="C1761" s="1" t="s">
        <v>16252</v>
      </c>
      <c r="D1761" s="1" t="s">
        <v>23490</v>
      </c>
      <c r="E1761" s="1" t="s">
        <v>37966</v>
      </c>
      <c r="F1761">
        <v>4.13</v>
      </c>
      <c r="G1761">
        <v>44.7</v>
      </c>
      <c r="H1761">
        <v>62.18</v>
      </c>
      <c r="I1761">
        <v>86.48999999999999</v>
      </c>
    </row>
    <row r="1762" spans="1:9">
      <c r="A1762" t="s">
        <v>1764</v>
      </c>
      <c r="B1762" s="1" t="s">
        <v>9015</v>
      </c>
      <c r="C1762" s="1" t="s">
        <v>16253</v>
      </c>
      <c r="D1762" s="1" t="s">
        <v>23491</v>
      </c>
      <c r="E1762" s="1" t="s">
        <v>37967</v>
      </c>
      <c r="F1762">
        <v>17.03</v>
      </c>
      <c r="G1762">
        <v>46.46</v>
      </c>
      <c r="H1762">
        <v>47.37</v>
      </c>
      <c r="I1762">
        <v>91.67</v>
      </c>
    </row>
    <row r="1763" spans="1:9">
      <c r="A1763" t="s">
        <v>1765</v>
      </c>
      <c r="B1763" s="1" t="s">
        <v>9016</v>
      </c>
      <c r="C1763" s="1" t="s">
        <v>16254</v>
      </c>
      <c r="D1763" s="1" t="s">
        <v>23492</v>
      </c>
      <c r="E1763" s="1" t="s">
        <v>37968</v>
      </c>
      <c r="F1763">
        <v>8.68</v>
      </c>
      <c r="G1763">
        <v>54.49</v>
      </c>
      <c r="H1763">
        <v>64.45999999999999</v>
      </c>
      <c r="I1763">
        <v>91.67</v>
      </c>
    </row>
    <row r="1764" spans="1:9">
      <c r="A1764" t="s">
        <v>1766</v>
      </c>
      <c r="B1764" s="1" t="s">
        <v>9017</v>
      </c>
      <c r="C1764" s="1" t="s">
        <v>16255</v>
      </c>
      <c r="D1764" s="1" t="s">
        <v>23493</v>
      </c>
      <c r="E1764" s="1" t="s">
        <v>37969</v>
      </c>
      <c r="F1764">
        <v>6.72</v>
      </c>
      <c r="G1764">
        <v>30.55</v>
      </c>
      <c r="H1764">
        <v>73.08</v>
      </c>
      <c r="I1764">
        <v>137.5</v>
      </c>
    </row>
    <row r="1765" spans="1:9">
      <c r="A1765" t="s">
        <v>1767</v>
      </c>
      <c r="B1765" s="1" t="s">
        <v>9018</v>
      </c>
      <c r="C1765" s="1" t="s">
        <v>16256</v>
      </c>
      <c r="D1765" s="1" t="s">
        <v>23494</v>
      </c>
      <c r="E1765" s="1" t="s">
        <v>37970</v>
      </c>
      <c r="F1765">
        <v>8.91</v>
      </c>
      <c r="G1765">
        <v>28.76</v>
      </c>
      <c r="H1765">
        <v>65</v>
      </c>
      <c r="I1765">
        <v>100</v>
      </c>
    </row>
    <row r="1766" spans="1:9">
      <c r="A1766" t="s">
        <v>1768</v>
      </c>
      <c r="B1766" s="1" t="s">
        <v>9019</v>
      </c>
      <c r="C1766" s="1" t="s">
        <v>16257</v>
      </c>
      <c r="D1766" s="1" t="s">
        <v>23495</v>
      </c>
      <c r="E1766" s="1" t="s">
        <v>37971</v>
      </c>
      <c r="F1766">
        <v>2.09</v>
      </c>
      <c r="G1766">
        <v>24.06</v>
      </c>
      <c r="H1766">
        <v>67.95999999999999</v>
      </c>
      <c r="I1766">
        <v>92.31</v>
      </c>
    </row>
    <row r="1767" spans="1:9">
      <c r="A1767" t="s">
        <v>1769</v>
      </c>
      <c r="B1767" s="1" t="s">
        <v>9020</v>
      </c>
      <c r="C1767" s="1" t="s">
        <v>16258</v>
      </c>
      <c r="D1767" s="1" t="s">
        <v>23496</v>
      </c>
      <c r="E1767" s="1" t="s">
        <v>37972</v>
      </c>
      <c r="F1767">
        <v>5.82</v>
      </c>
      <c r="G1767">
        <v>35.7</v>
      </c>
      <c r="H1767">
        <v>83.87</v>
      </c>
      <c r="I1767">
        <v>200</v>
      </c>
    </row>
    <row r="1768" spans="1:9">
      <c r="A1768" t="s">
        <v>1770</v>
      </c>
      <c r="B1768" s="1" t="s">
        <v>9021</v>
      </c>
      <c r="C1768" s="1" t="s">
        <v>16259</v>
      </c>
      <c r="D1768" s="1" t="s">
        <v>23497</v>
      </c>
      <c r="E1768" s="1" t="s">
        <v>37973</v>
      </c>
      <c r="F1768">
        <v>2.7</v>
      </c>
      <c r="G1768">
        <v>29.75</v>
      </c>
      <c r="H1768">
        <v>70.40000000000001</v>
      </c>
      <c r="I1768">
        <v>90</v>
      </c>
    </row>
    <row r="1769" spans="1:9">
      <c r="A1769" t="s">
        <v>1771</v>
      </c>
      <c r="B1769" s="1" t="s">
        <v>9022</v>
      </c>
      <c r="C1769" s="1" t="s">
        <v>16260</v>
      </c>
      <c r="D1769" s="1" t="s">
        <v>23498</v>
      </c>
      <c r="E1769" s="1" t="s">
        <v>37974</v>
      </c>
      <c r="F1769">
        <v>2.86</v>
      </c>
      <c r="G1769">
        <v>41.49</v>
      </c>
      <c r="H1769">
        <v>66.41</v>
      </c>
      <c r="I1769">
        <v>94.73999999999999</v>
      </c>
    </row>
    <row r="1770" spans="1:9">
      <c r="A1770" t="s">
        <v>1772</v>
      </c>
      <c r="B1770" s="1" t="s">
        <v>9023</v>
      </c>
      <c r="C1770" s="1" t="s">
        <v>16261</v>
      </c>
      <c r="D1770" s="1" t="s">
        <v>23499</v>
      </c>
      <c r="E1770" s="1" t="s">
        <v>37975</v>
      </c>
      <c r="F1770">
        <v>3.38</v>
      </c>
      <c r="G1770">
        <v>20.32</v>
      </c>
      <c r="H1770">
        <v>87.14</v>
      </c>
      <c r="I1770">
        <v>110</v>
      </c>
    </row>
    <row r="1771" spans="1:9">
      <c r="A1771" t="s">
        <v>1773</v>
      </c>
      <c r="B1771" s="1" t="s">
        <v>9024</v>
      </c>
      <c r="C1771" s="1" t="s">
        <v>16262</v>
      </c>
      <c r="D1771" s="1" t="s">
        <v>23500</v>
      </c>
      <c r="E1771" s="1" t="s">
        <v>37976</v>
      </c>
      <c r="F1771">
        <v>6.02</v>
      </c>
      <c r="G1771">
        <v>42.57</v>
      </c>
      <c r="H1771">
        <v>63.96</v>
      </c>
      <c r="I1771">
        <v>100</v>
      </c>
    </row>
    <row r="1772" spans="1:9">
      <c r="A1772" t="s">
        <v>1774</v>
      </c>
      <c r="B1772" s="1" t="s">
        <v>9025</v>
      </c>
      <c r="C1772" s="1" t="s">
        <v>16263</v>
      </c>
      <c r="D1772" s="1" t="s">
        <v>23501</v>
      </c>
      <c r="E1772" s="1" t="s">
        <v>37977</v>
      </c>
      <c r="F1772">
        <v>7.03</v>
      </c>
      <c r="G1772">
        <v>40.63</v>
      </c>
      <c r="H1772">
        <v>56.31</v>
      </c>
      <c r="I1772">
        <v>75.86</v>
      </c>
    </row>
    <row r="1773" spans="1:9">
      <c r="A1773" t="s">
        <v>1775</v>
      </c>
      <c r="B1773" s="1" t="s">
        <v>9026</v>
      </c>
      <c r="C1773" s="1" t="s">
        <v>16264</v>
      </c>
      <c r="D1773" s="1" t="s">
        <v>23502</v>
      </c>
      <c r="E1773" s="1" t="s">
        <v>37978</v>
      </c>
      <c r="F1773">
        <v>3.67</v>
      </c>
      <c r="G1773">
        <v>25.49</v>
      </c>
      <c r="H1773">
        <v>106.9</v>
      </c>
      <c r="I1773">
        <v>100</v>
      </c>
    </row>
    <row r="1774" spans="1:9">
      <c r="A1774" t="s">
        <v>1776</v>
      </c>
      <c r="B1774" s="1" t="s">
        <v>9027</v>
      </c>
      <c r="C1774" s="1" t="s">
        <v>16265</v>
      </c>
      <c r="D1774" s="1" t="s">
        <v>23503</v>
      </c>
      <c r="E1774" s="1" t="s">
        <v>37979</v>
      </c>
      <c r="F1774">
        <v>3.01</v>
      </c>
      <c r="G1774">
        <v>24.21</v>
      </c>
      <c r="H1774">
        <v>87.31999999999999</v>
      </c>
      <c r="I1774">
        <v>100</v>
      </c>
    </row>
    <row r="1775" spans="1:9">
      <c r="A1775" t="s">
        <v>1777</v>
      </c>
      <c r="B1775" s="1" t="s">
        <v>9028</v>
      </c>
      <c r="C1775" s="1" t="s">
        <v>16266</v>
      </c>
      <c r="D1775" s="1" t="s">
        <v>23504</v>
      </c>
      <c r="E1775" s="1" t="s">
        <v>37980</v>
      </c>
      <c r="F1775">
        <v>5</v>
      </c>
      <c r="G1775">
        <v>35</v>
      </c>
      <c r="H1775">
        <v>74.12</v>
      </c>
      <c r="I1775">
        <v>94.12</v>
      </c>
    </row>
    <row r="1776" spans="1:9">
      <c r="A1776" t="s">
        <v>1778</v>
      </c>
      <c r="B1776" s="1" t="s">
        <v>9029</v>
      </c>
      <c r="C1776" s="1" t="s">
        <v>16267</v>
      </c>
      <c r="D1776" s="1" t="s">
        <v>23505</v>
      </c>
      <c r="E1776" s="1" t="s">
        <v>37981</v>
      </c>
      <c r="F1776">
        <v>5.11</v>
      </c>
      <c r="G1776">
        <v>24.98</v>
      </c>
      <c r="H1776">
        <v>64.2</v>
      </c>
      <c r="I1776">
        <v>78.12</v>
      </c>
    </row>
    <row r="1777" spans="1:9">
      <c r="A1777" t="s">
        <v>1779</v>
      </c>
      <c r="B1777" s="1" t="s">
        <v>9030</v>
      </c>
      <c r="C1777" s="1" t="s">
        <v>16268</v>
      </c>
      <c r="D1777" s="1" t="s">
        <v>23506</v>
      </c>
      <c r="E1777" s="1" t="s">
        <v>37982</v>
      </c>
      <c r="F1777">
        <v>3.74</v>
      </c>
      <c r="G1777">
        <v>39.01</v>
      </c>
      <c r="H1777">
        <v>62.3</v>
      </c>
      <c r="I1777">
        <v>85.37</v>
      </c>
    </row>
    <row r="1778" spans="1:9">
      <c r="A1778" t="s">
        <v>1780</v>
      </c>
      <c r="B1778" s="1" t="s">
        <v>9031</v>
      </c>
      <c r="C1778" s="1" t="s">
        <v>16269</v>
      </c>
      <c r="D1778" s="1" t="s">
        <v>23507</v>
      </c>
      <c r="E1778" s="1" t="s">
        <v>37983</v>
      </c>
      <c r="F1778">
        <v>6.25</v>
      </c>
      <c r="G1778">
        <v>46.46</v>
      </c>
      <c r="H1778">
        <v>67.84</v>
      </c>
      <c r="I1778">
        <v>108</v>
      </c>
    </row>
    <row r="1779" spans="1:9">
      <c r="A1779" t="s">
        <v>1781</v>
      </c>
      <c r="B1779" s="1" t="s">
        <v>9032</v>
      </c>
      <c r="C1779" s="1" t="s">
        <v>16270</v>
      </c>
      <c r="D1779" s="1" t="s">
        <v>23508</v>
      </c>
      <c r="E1779" s="1" t="s">
        <v>37984</v>
      </c>
      <c r="F1779">
        <v>7.33</v>
      </c>
      <c r="G1779">
        <v>40.99</v>
      </c>
      <c r="H1779">
        <v>52.23</v>
      </c>
      <c r="I1779">
        <v>76.47</v>
      </c>
    </row>
    <row r="1780" spans="1:9">
      <c r="A1780" t="s">
        <v>1782</v>
      </c>
      <c r="B1780" s="1" t="s">
        <v>9033</v>
      </c>
      <c r="C1780" s="1" t="s">
        <v>16271</v>
      </c>
      <c r="D1780" s="1" t="s">
        <v>23509</v>
      </c>
      <c r="E1780" s="1" t="s">
        <v>37985</v>
      </c>
      <c r="F1780">
        <v>6.67</v>
      </c>
      <c r="G1780">
        <v>40.08</v>
      </c>
      <c r="H1780">
        <v>69.63</v>
      </c>
      <c r="I1780">
        <v>95.23999999999999</v>
      </c>
    </row>
    <row r="1781" spans="1:9">
      <c r="A1781" t="s">
        <v>1783</v>
      </c>
      <c r="B1781" s="1" t="s">
        <v>9034</v>
      </c>
      <c r="C1781" s="1" t="s">
        <v>16272</v>
      </c>
      <c r="D1781" s="1" t="s">
        <v>23510</v>
      </c>
      <c r="E1781" s="1" t="s">
        <v>37986</v>
      </c>
      <c r="F1781">
        <v>3.27</v>
      </c>
      <c r="G1781">
        <v>27.86</v>
      </c>
      <c r="H1781">
        <v>77.42</v>
      </c>
      <c r="I1781">
        <v>109.52</v>
      </c>
    </row>
    <row r="1782" spans="1:9">
      <c r="A1782" t="s">
        <v>1784</v>
      </c>
      <c r="B1782" s="1" t="s">
        <v>9035</v>
      </c>
      <c r="C1782" s="1" t="s">
        <v>16273</v>
      </c>
      <c r="D1782" s="1" t="s">
        <v>23511</v>
      </c>
      <c r="E1782" s="1" t="s">
        <v>37987</v>
      </c>
      <c r="F1782">
        <v>16.4</v>
      </c>
      <c r="G1782">
        <v>41.72</v>
      </c>
      <c r="H1782">
        <v>56.22</v>
      </c>
      <c r="I1782">
        <v>73.33</v>
      </c>
    </row>
    <row r="1783" spans="1:9">
      <c r="A1783" t="s">
        <v>1785</v>
      </c>
      <c r="B1783" s="1" t="s">
        <v>9036</v>
      </c>
      <c r="C1783" s="1" t="s">
        <v>16274</v>
      </c>
      <c r="D1783" s="1" t="s">
        <v>23512</v>
      </c>
      <c r="E1783" s="1" t="s">
        <v>37988</v>
      </c>
      <c r="F1783">
        <v>5.42</v>
      </c>
      <c r="G1783">
        <v>40.39</v>
      </c>
      <c r="H1783">
        <v>58.78</v>
      </c>
      <c r="I1783">
        <v>83.33</v>
      </c>
    </row>
    <row r="1784" spans="1:9">
      <c r="A1784" t="s">
        <v>1786</v>
      </c>
      <c r="B1784" s="1" t="s">
        <v>9037</v>
      </c>
      <c r="C1784" s="1" t="s">
        <v>16275</v>
      </c>
      <c r="D1784" s="1" t="s">
        <v>23513</v>
      </c>
      <c r="E1784" s="1" t="s">
        <v>37989</v>
      </c>
      <c r="F1784">
        <v>5</v>
      </c>
      <c r="G1784">
        <v>43.42</v>
      </c>
      <c r="H1784">
        <v>62.42</v>
      </c>
      <c r="I1784">
        <v>104.55</v>
      </c>
    </row>
    <row r="1785" spans="1:9">
      <c r="A1785" t="s">
        <v>1787</v>
      </c>
      <c r="B1785" s="1" t="s">
        <v>9038</v>
      </c>
      <c r="C1785" s="1" t="s">
        <v>16276</v>
      </c>
      <c r="D1785" s="1" t="s">
        <v>23514</v>
      </c>
      <c r="E1785" s="1" t="s">
        <v>37990</v>
      </c>
      <c r="F1785">
        <v>10.95</v>
      </c>
      <c r="G1785">
        <v>44.01</v>
      </c>
      <c r="H1785">
        <v>66.67</v>
      </c>
      <c r="I1785">
        <v>76.19</v>
      </c>
    </row>
    <row r="1786" spans="1:9">
      <c r="A1786" t="s">
        <v>1788</v>
      </c>
      <c r="B1786" s="1" t="s">
        <v>9039</v>
      </c>
      <c r="C1786" s="1" t="s">
        <v>16277</v>
      </c>
      <c r="D1786" s="1" t="s">
        <v>23515</v>
      </c>
      <c r="E1786" s="1" t="s">
        <v>37991</v>
      </c>
      <c r="F1786">
        <v>3.66</v>
      </c>
      <c r="G1786">
        <v>39.66</v>
      </c>
      <c r="H1786">
        <v>50.26</v>
      </c>
      <c r="I1786">
        <v>81.48</v>
      </c>
    </row>
    <row r="1787" spans="1:9">
      <c r="A1787" t="s">
        <v>1789</v>
      </c>
      <c r="B1787" s="1" t="s">
        <v>9040</v>
      </c>
      <c r="C1787" s="1" t="s">
        <v>16278</v>
      </c>
      <c r="D1787" s="1" t="s">
        <v>23516</v>
      </c>
      <c r="E1787" s="1" t="s">
        <v>37992</v>
      </c>
      <c r="F1787">
        <v>3.01</v>
      </c>
      <c r="G1787">
        <v>28.81</v>
      </c>
      <c r="H1787">
        <v>82.8</v>
      </c>
      <c r="I1787">
        <v>136.36</v>
      </c>
    </row>
    <row r="1788" spans="1:9">
      <c r="A1788" t="s">
        <v>1790</v>
      </c>
      <c r="B1788" s="1" t="s">
        <v>9041</v>
      </c>
      <c r="C1788" s="1" t="s">
        <v>16279</v>
      </c>
      <c r="D1788" s="1" t="s">
        <v>23517</v>
      </c>
      <c r="E1788" s="1" t="s">
        <v>37993</v>
      </c>
      <c r="F1788">
        <v>14.25</v>
      </c>
      <c r="G1788">
        <v>62.82</v>
      </c>
      <c r="H1788">
        <v>44.44</v>
      </c>
      <c r="I1788">
        <v>80</v>
      </c>
    </row>
    <row r="1789" spans="1:9">
      <c r="A1789" t="s">
        <v>1791</v>
      </c>
      <c r="B1789" s="1" t="s">
        <v>9042</v>
      </c>
      <c r="C1789" s="1" t="s">
        <v>16280</v>
      </c>
      <c r="D1789" s="1" t="s">
        <v>23518</v>
      </c>
      <c r="E1789" s="1" t="s">
        <v>37994</v>
      </c>
      <c r="F1789">
        <v>19.96</v>
      </c>
      <c r="G1789">
        <v>38.22</v>
      </c>
      <c r="H1789">
        <v>65.61</v>
      </c>
      <c r="I1789">
        <v>105</v>
      </c>
    </row>
    <row r="1790" spans="1:9">
      <c r="A1790" t="s">
        <v>1792</v>
      </c>
      <c r="B1790" s="1" t="s">
        <v>9043</v>
      </c>
      <c r="C1790" s="1" t="s">
        <v>16281</v>
      </c>
      <c r="D1790" s="1" t="s">
        <v>23519</v>
      </c>
      <c r="E1790" s="1" t="s">
        <v>37995</v>
      </c>
      <c r="F1790">
        <v>9.99</v>
      </c>
      <c r="G1790">
        <v>40.17</v>
      </c>
      <c r="H1790">
        <v>78.33</v>
      </c>
      <c r="I1790">
        <v>105.88</v>
      </c>
    </row>
    <row r="1791" spans="1:9">
      <c r="A1791" t="s">
        <v>1793</v>
      </c>
      <c r="B1791" s="1" t="s">
        <v>9044</v>
      </c>
      <c r="C1791" s="1" t="s">
        <v>16282</v>
      </c>
      <c r="D1791" s="1" t="s">
        <v>23520</v>
      </c>
      <c r="E1791" s="1" t="s">
        <v>37996</v>
      </c>
      <c r="F1791">
        <v>7.21</v>
      </c>
      <c r="G1791">
        <v>41.97</v>
      </c>
      <c r="H1791">
        <v>69.56999999999999</v>
      </c>
      <c r="I1791">
        <v>109.52</v>
      </c>
    </row>
    <row r="1792" spans="1:9">
      <c r="A1792" t="s">
        <v>1794</v>
      </c>
      <c r="B1792" s="1" t="s">
        <v>9045</v>
      </c>
      <c r="C1792" s="1" t="s">
        <v>16283</v>
      </c>
      <c r="D1792" s="1" t="s">
        <v>23521</v>
      </c>
      <c r="E1792" s="1" t="s">
        <v>37997</v>
      </c>
      <c r="F1792">
        <v>11.21</v>
      </c>
      <c r="G1792">
        <v>43.41</v>
      </c>
      <c r="H1792">
        <v>57.72</v>
      </c>
      <c r="I1792">
        <v>76.19</v>
      </c>
    </row>
    <row r="1793" spans="1:9">
      <c r="A1793" t="s">
        <v>1795</v>
      </c>
      <c r="B1793" s="1" t="s">
        <v>9046</v>
      </c>
      <c r="C1793" s="1" t="s">
        <v>16284</v>
      </c>
      <c r="D1793" s="1" t="s">
        <v>23522</v>
      </c>
      <c r="E1793" s="1" t="s">
        <v>37998</v>
      </c>
      <c r="F1793">
        <v>2.35</v>
      </c>
      <c r="G1793">
        <v>27.9</v>
      </c>
      <c r="H1793">
        <v>75.78</v>
      </c>
      <c r="I1793">
        <v>100</v>
      </c>
    </row>
    <row r="1794" spans="1:9">
      <c r="A1794" t="s">
        <v>1796</v>
      </c>
      <c r="B1794" s="1" t="s">
        <v>9047</v>
      </c>
      <c r="C1794" s="1" t="s">
        <v>16285</v>
      </c>
      <c r="D1794" s="1" t="s">
        <v>23523</v>
      </c>
      <c r="E1794" s="1" t="s">
        <v>37999</v>
      </c>
      <c r="F1794">
        <v>3.13</v>
      </c>
      <c r="G1794">
        <v>29.36</v>
      </c>
      <c r="H1794">
        <v>72.28</v>
      </c>
      <c r="I1794">
        <v>90.31999999999999</v>
      </c>
    </row>
    <row r="1795" spans="1:9">
      <c r="A1795" t="s">
        <v>1797</v>
      </c>
      <c r="B1795" s="1" t="s">
        <v>9048</v>
      </c>
      <c r="C1795" s="1" t="s">
        <v>16286</v>
      </c>
      <c r="D1795" s="1" t="s">
        <v>23524</v>
      </c>
      <c r="E1795" s="1" t="s">
        <v>38000</v>
      </c>
      <c r="F1795">
        <v>7.47</v>
      </c>
      <c r="G1795">
        <v>49.13</v>
      </c>
      <c r="H1795">
        <v>54.22</v>
      </c>
      <c r="I1795">
        <v>72.73</v>
      </c>
    </row>
    <row r="1796" spans="1:9">
      <c r="A1796" t="s">
        <v>1798</v>
      </c>
      <c r="B1796" s="1" t="s">
        <v>9049</v>
      </c>
      <c r="C1796" s="1" t="s">
        <v>16287</v>
      </c>
      <c r="D1796" s="1" t="s">
        <v>23525</v>
      </c>
      <c r="E1796" s="1" t="s">
        <v>38001</v>
      </c>
      <c r="F1796">
        <v>3.79</v>
      </c>
      <c r="G1796">
        <v>29.76</v>
      </c>
      <c r="H1796">
        <v>76.52</v>
      </c>
      <c r="I1796">
        <v>111.76</v>
      </c>
    </row>
    <row r="1797" spans="1:9">
      <c r="A1797" t="s">
        <v>1799</v>
      </c>
      <c r="B1797" s="1" t="s">
        <v>9050</v>
      </c>
      <c r="C1797" s="1" t="s">
        <v>16288</v>
      </c>
      <c r="D1797" s="1" t="s">
        <v>23526</v>
      </c>
      <c r="E1797" s="1" t="s">
        <v>38002</v>
      </c>
      <c r="F1797">
        <v>3.96</v>
      </c>
      <c r="G1797">
        <v>45.22</v>
      </c>
      <c r="H1797">
        <v>70</v>
      </c>
      <c r="I1797">
        <v>104.55</v>
      </c>
    </row>
    <row r="1798" spans="1:9">
      <c r="A1798" t="s">
        <v>1800</v>
      </c>
      <c r="B1798" s="1" t="s">
        <v>9051</v>
      </c>
      <c r="C1798" s="1" t="s">
        <v>16289</v>
      </c>
      <c r="D1798" s="1" t="s">
        <v>23527</v>
      </c>
      <c r="E1798" s="1" t="s">
        <v>38003</v>
      </c>
      <c r="F1798">
        <v>4.1</v>
      </c>
      <c r="G1798">
        <v>35.09</v>
      </c>
      <c r="H1798">
        <v>60</v>
      </c>
      <c r="I1798">
        <v>91.67</v>
      </c>
    </row>
    <row r="1799" spans="1:9">
      <c r="A1799" t="s">
        <v>1801</v>
      </c>
      <c r="B1799" s="1" t="s">
        <v>9052</v>
      </c>
      <c r="C1799" s="1" t="s">
        <v>16290</v>
      </c>
      <c r="D1799" s="1" t="s">
        <v>23528</v>
      </c>
      <c r="E1799" s="1" t="s">
        <v>38004</v>
      </c>
      <c r="F1799">
        <v>11.45</v>
      </c>
      <c r="G1799">
        <v>28.79</v>
      </c>
      <c r="H1799">
        <v>71.59999999999999</v>
      </c>
      <c r="I1799">
        <v>120</v>
      </c>
    </row>
    <row r="1800" spans="1:9">
      <c r="A1800" t="s">
        <v>1802</v>
      </c>
      <c r="B1800" s="1" t="s">
        <v>9053</v>
      </c>
      <c r="C1800" s="1" t="s">
        <v>16291</v>
      </c>
      <c r="D1800" s="1" t="s">
        <v>23529</v>
      </c>
      <c r="E1800" s="1" t="s">
        <v>38005</v>
      </c>
      <c r="F1800">
        <v>3.93</v>
      </c>
      <c r="G1800">
        <v>39.66</v>
      </c>
      <c r="H1800">
        <v>60.71</v>
      </c>
      <c r="I1800">
        <v>105.88</v>
      </c>
    </row>
    <row r="1801" spans="1:9">
      <c r="A1801" t="s">
        <v>1803</v>
      </c>
      <c r="B1801" s="1" t="s">
        <v>9054</v>
      </c>
      <c r="C1801" s="1" t="s">
        <v>16292</v>
      </c>
      <c r="D1801" s="1" t="s">
        <v>23530</v>
      </c>
      <c r="E1801" s="1" t="s">
        <v>38006</v>
      </c>
      <c r="F1801">
        <v>2.17</v>
      </c>
      <c r="G1801">
        <v>31.52</v>
      </c>
      <c r="H1801">
        <v>101.96</v>
      </c>
      <c r="I1801">
        <v>126.67</v>
      </c>
    </row>
    <row r="1802" spans="1:9">
      <c r="A1802" t="s">
        <v>1804</v>
      </c>
      <c r="B1802" s="1" t="s">
        <v>9055</v>
      </c>
      <c r="C1802" s="1" t="s">
        <v>16293</v>
      </c>
      <c r="D1802" s="1" t="s">
        <v>23531</v>
      </c>
      <c r="E1802" s="1" t="s">
        <v>38007</v>
      </c>
      <c r="F1802">
        <v>2.22</v>
      </c>
      <c r="G1802">
        <v>26.21</v>
      </c>
      <c r="H1802">
        <v>67.14</v>
      </c>
      <c r="I1802">
        <v>95.23999999999999</v>
      </c>
    </row>
    <row r="1803" spans="1:9">
      <c r="A1803" t="s">
        <v>1805</v>
      </c>
      <c r="B1803" s="1" t="s">
        <v>9056</v>
      </c>
      <c r="C1803" s="1" t="s">
        <v>16294</v>
      </c>
      <c r="D1803" s="1" t="s">
        <v>23532</v>
      </c>
      <c r="E1803" s="1" t="s">
        <v>38008</v>
      </c>
      <c r="F1803">
        <v>2.58</v>
      </c>
      <c r="G1803">
        <v>25.25</v>
      </c>
      <c r="H1803">
        <v>90.7</v>
      </c>
      <c r="I1803">
        <v>115.38</v>
      </c>
    </row>
    <row r="1804" spans="1:9">
      <c r="A1804" t="s">
        <v>1806</v>
      </c>
      <c r="B1804" s="1" t="s">
        <v>9057</v>
      </c>
      <c r="C1804" s="1" t="s">
        <v>16295</v>
      </c>
      <c r="D1804" s="1" t="s">
        <v>23533</v>
      </c>
      <c r="E1804" s="1" t="s">
        <v>38009</v>
      </c>
      <c r="F1804">
        <v>5.9</v>
      </c>
      <c r="G1804">
        <v>31.34</v>
      </c>
      <c r="H1804">
        <v>55.93</v>
      </c>
      <c r="I1804">
        <v>84.62</v>
      </c>
    </row>
    <row r="1805" spans="1:9">
      <c r="A1805" t="s">
        <v>1807</v>
      </c>
      <c r="B1805" s="1" t="s">
        <v>9058</v>
      </c>
      <c r="C1805" s="1" t="s">
        <v>16296</v>
      </c>
      <c r="D1805" s="1" t="s">
        <v>23534</v>
      </c>
      <c r="E1805" s="1" t="s">
        <v>38010</v>
      </c>
      <c r="F1805">
        <v>4.79</v>
      </c>
      <c r="G1805">
        <v>34.71</v>
      </c>
      <c r="H1805">
        <v>58.62</v>
      </c>
      <c r="I1805">
        <v>72.73</v>
      </c>
    </row>
    <row r="1806" spans="1:9">
      <c r="A1806" t="s">
        <v>1808</v>
      </c>
      <c r="B1806" s="1" t="s">
        <v>9059</v>
      </c>
      <c r="C1806" s="1" t="s">
        <v>16297</v>
      </c>
      <c r="D1806" s="1" t="s">
        <v>23535</v>
      </c>
      <c r="E1806" s="1" t="s">
        <v>38011</v>
      </c>
      <c r="F1806">
        <v>11.15</v>
      </c>
      <c r="G1806">
        <v>46.25</v>
      </c>
      <c r="H1806">
        <v>51.55</v>
      </c>
      <c r="I1806">
        <v>78.56999999999999</v>
      </c>
    </row>
    <row r="1807" spans="1:9">
      <c r="A1807" t="s">
        <v>1809</v>
      </c>
      <c r="B1807" s="1" t="s">
        <v>9060</v>
      </c>
      <c r="C1807" s="1" t="s">
        <v>16298</v>
      </c>
      <c r="D1807" s="1" t="s">
        <v>23536</v>
      </c>
      <c r="E1807" s="1" t="s">
        <v>38012</v>
      </c>
      <c r="F1807">
        <v>13.45</v>
      </c>
      <c r="G1807">
        <v>46.39</v>
      </c>
      <c r="H1807">
        <v>70.23999999999999</v>
      </c>
      <c r="I1807">
        <v>100</v>
      </c>
    </row>
    <row r="1808" spans="1:9">
      <c r="A1808" t="s">
        <v>1810</v>
      </c>
      <c r="B1808" s="1" t="s">
        <v>9061</v>
      </c>
      <c r="C1808" s="1" t="s">
        <v>16299</v>
      </c>
      <c r="D1808" s="1" t="s">
        <v>23537</v>
      </c>
      <c r="E1808" s="1" t="s">
        <v>38013</v>
      </c>
      <c r="F1808">
        <v>5.33</v>
      </c>
      <c r="G1808">
        <v>39.26</v>
      </c>
      <c r="H1808">
        <v>62.31</v>
      </c>
      <c r="I1808">
        <v>93.75</v>
      </c>
    </row>
    <row r="1809" spans="1:9">
      <c r="A1809" t="s">
        <v>1811</v>
      </c>
      <c r="B1809" s="1" t="s">
        <v>9062</v>
      </c>
      <c r="C1809" s="1" t="s">
        <v>16300</v>
      </c>
      <c r="D1809" s="1" t="s">
        <v>23538</v>
      </c>
      <c r="E1809" s="1" t="s">
        <v>38014</v>
      </c>
      <c r="F1809">
        <v>16.33</v>
      </c>
      <c r="G1809">
        <v>57.48</v>
      </c>
      <c r="H1809">
        <v>45.9</v>
      </c>
      <c r="I1809">
        <v>72.22</v>
      </c>
    </row>
    <row r="1810" spans="1:9">
      <c r="A1810" t="s">
        <v>1812</v>
      </c>
      <c r="B1810" s="1" t="s">
        <v>9063</v>
      </c>
      <c r="C1810" s="1" t="s">
        <v>16301</v>
      </c>
      <c r="D1810" s="1" t="s">
        <v>23539</v>
      </c>
      <c r="E1810" s="1" t="s">
        <v>38015</v>
      </c>
      <c r="F1810">
        <v>2.66</v>
      </c>
      <c r="G1810">
        <v>33.26</v>
      </c>
      <c r="H1810">
        <v>79.55</v>
      </c>
      <c r="I1810">
        <v>109.09</v>
      </c>
    </row>
    <row r="1811" spans="1:9">
      <c r="A1811" t="s">
        <v>1813</v>
      </c>
      <c r="B1811" s="1" t="s">
        <v>9064</v>
      </c>
      <c r="C1811" s="1" t="s">
        <v>16302</v>
      </c>
      <c r="D1811" s="1" t="s">
        <v>23540</v>
      </c>
      <c r="E1811" s="1" t="s">
        <v>38016</v>
      </c>
      <c r="F1811">
        <v>2.33</v>
      </c>
      <c r="G1811">
        <v>28.58</v>
      </c>
      <c r="H1811">
        <v>80.8</v>
      </c>
      <c r="I1811">
        <v>111.76</v>
      </c>
    </row>
    <row r="1812" spans="1:9">
      <c r="A1812" t="s">
        <v>1814</v>
      </c>
      <c r="B1812" s="1" t="s">
        <v>9065</v>
      </c>
      <c r="C1812" s="1" t="s">
        <v>16303</v>
      </c>
      <c r="D1812" s="1" t="s">
        <v>23541</v>
      </c>
      <c r="E1812" s="1" t="s">
        <v>38017</v>
      </c>
      <c r="F1812">
        <v>30.34</v>
      </c>
      <c r="G1812">
        <v>50.72</v>
      </c>
      <c r="H1812">
        <v>48.84</v>
      </c>
      <c r="I1812">
        <v>66.67</v>
      </c>
    </row>
    <row r="1813" spans="1:9">
      <c r="A1813" t="s">
        <v>1815</v>
      </c>
      <c r="B1813" s="1" t="s">
        <v>9066</v>
      </c>
      <c r="C1813" s="1" t="s">
        <v>16304</v>
      </c>
      <c r="D1813" s="1" t="s">
        <v>23542</v>
      </c>
      <c r="E1813" s="1" t="s">
        <v>38018</v>
      </c>
      <c r="F1813">
        <v>5.07</v>
      </c>
      <c r="G1813">
        <v>30.26</v>
      </c>
      <c r="H1813">
        <v>78.15000000000001</v>
      </c>
      <c r="I1813">
        <v>111.76</v>
      </c>
    </row>
    <row r="1814" spans="1:9">
      <c r="A1814" t="s">
        <v>1816</v>
      </c>
      <c r="B1814" s="1" t="s">
        <v>9067</v>
      </c>
      <c r="C1814" s="1" t="s">
        <v>16305</v>
      </c>
      <c r="D1814" s="1" t="s">
        <v>23543</v>
      </c>
      <c r="E1814" s="1" t="s">
        <v>38019</v>
      </c>
      <c r="F1814">
        <v>3.38</v>
      </c>
      <c r="G1814">
        <v>22.35</v>
      </c>
      <c r="H1814">
        <v>71.43000000000001</v>
      </c>
      <c r="I1814">
        <v>110</v>
      </c>
    </row>
    <row r="1815" spans="1:9">
      <c r="A1815" t="s">
        <v>1817</v>
      </c>
      <c r="B1815" s="1" t="s">
        <v>9068</v>
      </c>
      <c r="C1815" s="1" t="s">
        <v>16306</v>
      </c>
      <c r="D1815" s="1" t="s">
        <v>23544</v>
      </c>
      <c r="E1815" s="1" t="s">
        <v>38020</v>
      </c>
      <c r="F1815">
        <v>6.84</v>
      </c>
      <c r="G1815">
        <v>44.45</v>
      </c>
      <c r="H1815">
        <v>63.48</v>
      </c>
      <c r="I1815">
        <v>100</v>
      </c>
    </row>
    <row r="1816" spans="1:9">
      <c r="A1816" t="s">
        <v>1818</v>
      </c>
      <c r="B1816" s="1" t="s">
        <v>9069</v>
      </c>
      <c r="C1816" s="1" t="s">
        <v>16307</v>
      </c>
      <c r="D1816" s="1" t="s">
        <v>23545</v>
      </c>
      <c r="E1816" s="1" t="s">
        <v>38021</v>
      </c>
      <c r="F1816">
        <v>7.89</v>
      </c>
      <c r="G1816">
        <v>36.19</v>
      </c>
      <c r="H1816">
        <v>61.05</v>
      </c>
      <c r="I1816">
        <v>83.33</v>
      </c>
    </row>
    <row r="1817" spans="1:9">
      <c r="A1817" t="s">
        <v>1819</v>
      </c>
      <c r="B1817" s="1" t="s">
        <v>9070</v>
      </c>
      <c r="C1817" s="1" t="s">
        <v>16308</v>
      </c>
      <c r="D1817" s="1" t="s">
        <v>23546</v>
      </c>
      <c r="E1817" s="1" t="s">
        <v>38022</v>
      </c>
      <c r="F1817">
        <v>14.99</v>
      </c>
      <c r="G1817">
        <v>53.61</v>
      </c>
      <c r="H1817">
        <v>60.55</v>
      </c>
      <c r="I1817">
        <v>88.89</v>
      </c>
    </row>
    <row r="1818" spans="1:9">
      <c r="A1818" t="s">
        <v>1820</v>
      </c>
      <c r="B1818" s="1" t="s">
        <v>9071</v>
      </c>
      <c r="C1818" s="1" t="s">
        <v>16309</v>
      </c>
      <c r="D1818" s="1" t="s">
        <v>23547</v>
      </c>
      <c r="E1818" s="1" t="s">
        <v>38023</v>
      </c>
      <c r="F1818">
        <v>22.88</v>
      </c>
      <c r="G1818">
        <v>49.04</v>
      </c>
      <c r="H1818">
        <v>38.02</v>
      </c>
      <c r="I1818">
        <v>61.11</v>
      </c>
    </row>
    <row r="1819" spans="1:9">
      <c r="A1819" t="s">
        <v>1821</v>
      </c>
      <c r="B1819" s="1" t="s">
        <v>9072</v>
      </c>
      <c r="C1819" s="1" t="s">
        <v>16310</v>
      </c>
      <c r="D1819" s="1" t="s">
        <v>23548</v>
      </c>
      <c r="E1819" s="1" t="s">
        <v>38024</v>
      </c>
      <c r="F1819">
        <v>12.65</v>
      </c>
      <c r="G1819">
        <v>41.41</v>
      </c>
      <c r="H1819">
        <v>78.33</v>
      </c>
      <c r="I1819">
        <v>89.47</v>
      </c>
    </row>
    <row r="1820" spans="1:9">
      <c r="A1820" t="s">
        <v>1822</v>
      </c>
      <c r="B1820" s="1" t="s">
        <v>9073</v>
      </c>
      <c r="C1820" s="1" t="s">
        <v>16311</v>
      </c>
      <c r="D1820" s="1" t="s">
        <v>23549</v>
      </c>
      <c r="E1820" s="1" t="s">
        <v>38025</v>
      </c>
      <c r="F1820">
        <v>5.88</v>
      </c>
      <c r="G1820">
        <v>38.69</v>
      </c>
      <c r="H1820">
        <v>68.16</v>
      </c>
      <c r="I1820">
        <v>88.89</v>
      </c>
    </row>
    <row r="1821" spans="1:9">
      <c r="A1821" t="s">
        <v>1823</v>
      </c>
      <c r="B1821" s="1" t="s">
        <v>9074</v>
      </c>
      <c r="C1821" s="1" t="s">
        <v>16312</v>
      </c>
      <c r="D1821" s="1" t="s">
        <v>23550</v>
      </c>
      <c r="E1821" s="1" t="s">
        <v>38026</v>
      </c>
      <c r="F1821">
        <v>4.94</v>
      </c>
      <c r="G1821">
        <v>42.15</v>
      </c>
      <c r="H1821">
        <v>60.08</v>
      </c>
      <c r="I1821">
        <v>89.47</v>
      </c>
    </row>
    <row r="1822" spans="1:9">
      <c r="A1822" t="s">
        <v>1824</v>
      </c>
      <c r="B1822" s="1" t="s">
        <v>9075</v>
      </c>
      <c r="C1822" s="1" t="s">
        <v>16313</v>
      </c>
      <c r="D1822" s="1" t="s">
        <v>23551</v>
      </c>
      <c r="E1822" s="1" t="s">
        <v>38027</v>
      </c>
      <c r="F1822">
        <v>4.15</v>
      </c>
      <c r="G1822">
        <v>37.08</v>
      </c>
      <c r="H1822">
        <v>64.63</v>
      </c>
      <c r="I1822">
        <v>82.34999999999999</v>
      </c>
    </row>
    <row r="1823" spans="1:9">
      <c r="A1823" t="s">
        <v>1825</v>
      </c>
      <c r="B1823" s="1" t="s">
        <v>9076</v>
      </c>
      <c r="C1823" s="1" t="s">
        <v>16314</v>
      </c>
      <c r="D1823" s="1" t="s">
        <v>23552</v>
      </c>
      <c r="E1823" s="1" t="s">
        <v>38028</v>
      </c>
      <c r="F1823">
        <v>3.72</v>
      </c>
      <c r="G1823">
        <v>35.64</v>
      </c>
      <c r="H1823">
        <v>77.78</v>
      </c>
      <c r="I1823">
        <v>100</v>
      </c>
    </row>
    <row r="1824" spans="1:9">
      <c r="A1824" t="s">
        <v>1826</v>
      </c>
      <c r="B1824" s="1" t="s">
        <v>9077</v>
      </c>
      <c r="C1824" s="1" t="s">
        <v>16315</v>
      </c>
      <c r="D1824" s="1" t="s">
        <v>23553</v>
      </c>
      <c r="E1824" s="1" t="s">
        <v>38029</v>
      </c>
      <c r="F1824">
        <v>4.9</v>
      </c>
      <c r="G1824">
        <v>33.39</v>
      </c>
      <c r="H1824">
        <v>58.62</v>
      </c>
      <c r="I1824">
        <v>86.84</v>
      </c>
    </row>
    <row r="1825" spans="1:9">
      <c r="A1825" t="s">
        <v>1827</v>
      </c>
      <c r="B1825" s="1" t="s">
        <v>9078</v>
      </c>
      <c r="C1825" s="1" t="s">
        <v>16316</v>
      </c>
      <c r="D1825" s="1" t="s">
        <v>23554</v>
      </c>
      <c r="E1825" s="1" t="s">
        <v>38030</v>
      </c>
      <c r="F1825">
        <v>4.74</v>
      </c>
      <c r="G1825">
        <v>32.73</v>
      </c>
      <c r="H1825">
        <v>72.11</v>
      </c>
      <c r="I1825">
        <v>100</v>
      </c>
    </row>
    <row r="1826" spans="1:9">
      <c r="A1826" t="s">
        <v>1828</v>
      </c>
      <c r="B1826" s="1" t="s">
        <v>9079</v>
      </c>
      <c r="C1826" s="1" t="s">
        <v>16317</v>
      </c>
      <c r="D1826" s="1" t="s">
        <v>23555</v>
      </c>
      <c r="E1826" s="1" t="s">
        <v>38031</v>
      </c>
      <c r="F1826">
        <v>5.88</v>
      </c>
      <c r="G1826">
        <v>41.88</v>
      </c>
      <c r="H1826">
        <v>58.9</v>
      </c>
      <c r="I1826">
        <v>100</v>
      </c>
    </row>
    <row r="1827" spans="1:9">
      <c r="A1827" t="s">
        <v>1829</v>
      </c>
      <c r="B1827" s="1" t="s">
        <v>9080</v>
      </c>
      <c r="C1827" s="1" t="s">
        <v>16318</v>
      </c>
      <c r="D1827" s="1" t="s">
        <v>23556</v>
      </c>
      <c r="E1827" s="1" t="s">
        <v>38032</v>
      </c>
      <c r="F1827">
        <v>2.93</v>
      </c>
      <c r="G1827">
        <v>32.23</v>
      </c>
      <c r="H1827">
        <v>53.06</v>
      </c>
      <c r="I1827">
        <v>100</v>
      </c>
    </row>
    <row r="1828" spans="1:9">
      <c r="A1828" t="s">
        <v>1830</v>
      </c>
      <c r="B1828" s="1" t="s">
        <v>9081</v>
      </c>
      <c r="C1828" s="1" t="s">
        <v>16319</v>
      </c>
      <c r="D1828" s="1" t="s">
        <v>23557</v>
      </c>
      <c r="E1828" s="1" t="s">
        <v>38033</v>
      </c>
      <c r="F1828">
        <v>10.93</v>
      </c>
      <c r="G1828">
        <v>45.87</v>
      </c>
      <c r="H1828">
        <v>71.28</v>
      </c>
      <c r="I1828">
        <v>92.86</v>
      </c>
    </row>
    <row r="1829" spans="1:9">
      <c r="A1829" t="s">
        <v>1831</v>
      </c>
      <c r="B1829" s="1" t="s">
        <v>9082</v>
      </c>
      <c r="C1829" s="1" t="s">
        <v>16320</v>
      </c>
      <c r="D1829" s="1" t="s">
        <v>23558</v>
      </c>
      <c r="E1829" s="1" t="s">
        <v>38034</v>
      </c>
      <c r="F1829">
        <v>5.29</v>
      </c>
      <c r="G1829">
        <v>36.32</v>
      </c>
      <c r="H1829">
        <v>64.70999999999999</v>
      </c>
      <c r="I1829">
        <v>88.89</v>
      </c>
    </row>
    <row r="1830" spans="1:9">
      <c r="A1830" t="s">
        <v>1832</v>
      </c>
      <c r="B1830" s="1" t="s">
        <v>9083</v>
      </c>
      <c r="C1830" s="1" t="s">
        <v>16321</v>
      </c>
      <c r="D1830" s="1" t="s">
        <v>23559</v>
      </c>
      <c r="E1830" s="1" t="s">
        <v>38035</v>
      </c>
      <c r="F1830">
        <v>4.44</v>
      </c>
      <c r="G1830">
        <v>43.36</v>
      </c>
      <c r="H1830">
        <v>59.57</v>
      </c>
      <c r="I1830">
        <v>90.62</v>
      </c>
    </row>
    <row r="1831" spans="1:9">
      <c r="A1831" t="s">
        <v>1833</v>
      </c>
      <c r="B1831" s="1" t="s">
        <v>9084</v>
      </c>
      <c r="C1831" s="1" t="s">
        <v>16322</v>
      </c>
      <c r="D1831" s="1" t="s">
        <v>23560</v>
      </c>
      <c r="E1831" s="1" t="s">
        <v>38036</v>
      </c>
      <c r="F1831">
        <v>4.03</v>
      </c>
      <c r="G1831">
        <v>34.68</v>
      </c>
      <c r="H1831">
        <v>76.65000000000001</v>
      </c>
      <c r="I1831">
        <v>100</v>
      </c>
    </row>
    <row r="1832" spans="1:9">
      <c r="A1832" t="s">
        <v>1834</v>
      </c>
      <c r="B1832" s="1" t="s">
        <v>9085</v>
      </c>
      <c r="C1832" s="1" t="s">
        <v>16323</v>
      </c>
      <c r="D1832" s="1" t="s">
        <v>23561</v>
      </c>
      <c r="E1832" s="1" t="s">
        <v>38037</v>
      </c>
      <c r="F1832">
        <v>2.13</v>
      </c>
      <c r="G1832">
        <v>38.77</v>
      </c>
      <c r="H1832">
        <v>82.40000000000001</v>
      </c>
      <c r="I1832">
        <v>120</v>
      </c>
    </row>
    <row r="1833" spans="1:9">
      <c r="A1833" t="s">
        <v>1835</v>
      </c>
      <c r="B1833" s="1" t="s">
        <v>9086</v>
      </c>
      <c r="C1833" s="1" t="s">
        <v>16324</v>
      </c>
      <c r="D1833" s="1" t="s">
        <v>23562</v>
      </c>
      <c r="E1833" s="1" t="s">
        <v>38038</v>
      </c>
      <c r="F1833">
        <v>8.52</v>
      </c>
      <c r="G1833">
        <v>55.7</v>
      </c>
      <c r="H1833">
        <v>67.92</v>
      </c>
      <c r="I1833">
        <v>112.5</v>
      </c>
    </row>
    <row r="1834" spans="1:9">
      <c r="A1834" t="s">
        <v>1836</v>
      </c>
      <c r="B1834" s="1" t="s">
        <v>9087</v>
      </c>
      <c r="C1834" s="1" t="s">
        <v>16325</v>
      </c>
      <c r="D1834" s="1" t="s">
        <v>23563</v>
      </c>
      <c r="E1834" s="1" t="s">
        <v>38039</v>
      </c>
      <c r="F1834">
        <v>16.1</v>
      </c>
      <c r="G1834">
        <v>46.37</v>
      </c>
      <c r="H1834">
        <v>64.63</v>
      </c>
      <c r="I1834">
        <v>94.73999999999999</v>
      </c>
    </row>
    <row r="1835" spans="1:9">
      <c r="A1835" t="s">
        <v>1837</v>
      </c>
      <c r="B1835" s="1" t="s">
        <v>9088</v>
      </c>
      <c r="C1835" s="1" t="s">
        <v>16326</v>
      </c>
      <c r="D1835" s="1" t="s">
        <v>23564</v>
      </c>
      <c r="E1835" s="1" t="s">
        <v>38040</v>
      </c>
      <c r="F1835">
        <v>8.07</v>
      </c>
      <c r="G1835">
        <v>42.72</v>
      </c>
      <c r="H1835">
        <v>83.23999999999999</v>
      </c>
      <c r="I1835">
        <v>100</v>
      </c>
    </row>
    <row r="1836" spans="1:9">
      <c r="A1836" t="s">
        <v>1838</v>
      </c>
      <c r="B1836" s="1" t="s">
        <v>9089</v>
      </c>
      <c r="C1836" s="1" t="s">
        <v>16327</v>
      </c>
      <c r="D1836" s="1" t="s">
        <v>23565</v>
      </c>
      <c r="E1836" s="1" t="s">
        <v>38041</v>
      </c>
      <c r="F1836">
        <v>2.72</v>
      </c>
      <c r="G1836">
        <v>36.1</v>
      </c>
      <c r="H1836">
        <v>75.56</v>
      </c>
      <c r="I1836">
        <v>114.29</v>
      </c>
    </row>
    <row r="1837" spans="1:9">
      <c r="A1837" t="s">
        <v>1839</v>
      </c>
      <c r="B1837" s="1" t="s">
        <v>9090</v>
      </c>
      <c r="C1837" s="1" t="s">
        <v>16328</v>
      </c>
      <c r="D1837" s="1" t="s">
        <v>23566</v>
      </c>
      <c r="E1837" s="1" t="s">
        <v>38042</v>
      </c>
      <c r="F1837">
        <v>21.02</v>
      </c>
      <c r="G1837">
        <v>56.18</v>
      </c>
      <c r="H1837">
        <v>59.85</v>
      </c>
      <c r="I1837">
        <v>76.19</v>
      </c>
    </row>
    <row r="1838" spans="1:9">
      <c r="A1838" t="s">
        <v>1840</v>
      </c>
      <c r="B1838" s="1" t="s">
        <v>9091</v>
      </c>
      <c r="C1838" s="1" t="s">
        <v>16329</v>
      </c>
      <c r="D1838" s="1" t="s">
        <v>23567</v>
      </c>
      <c r="E1838" s="1" t="s">
        <v>38043</v>
      </c>
      <c r="F1838">
        <v>5.61</v>
      </c>
      <c r="G1838">
        <v>47.44</v>
      </c>
      <c r="H1838">
        <v>86.90000000000001</v>
      </c>
      <c r="I1838">
        <v>130.43</v>
      </c>
    </row>
    <row r="1839" spans="1:9">
      <c r="A1839" t="s">
        <v>1841</v>
      </c>
      <c r="B1839" s="1" t="s">
        <v>9092</v>
      </c>
      <c r="C1839" s="1" t="s">
        <v>16330</v>
      </c>
      <c r="D1839" s="1" t="s">
        <v>23568</v>
      </c>
      <c r="E1839" s="1" t="s">
        <v>38044</v>
      </c>
      <c r="F1839">
        <v>24.36</v>
      </c>
      <c r="G1839">
        <v>48.14</v>
      </c>
      <c r="H1839">
        <v>38.46</v>
      </c>
      <c r="I1839">
        <v>56.25</v>
      </c>
    </row>
    <row r="1840" spans="1:9">
      <c r="A1840" t="s">
        <v>1842</v>
      </c>
      <c r="B1840" s="1" t="s">
        <v>9093</v>
      </c>
      <c r="C1840" s="1" t="s">
        <v>16331</v>
      </c>
      <c r="D1840" s="1" t="s">
        <v>23569</v>
      </c>
      <c r="E1840" s="1" t="s">
        <v>38045</v>
      </c>
      <c r="F1840">
        <v>11.64</v>
      </c>
      <c r="G1840">
        <v>50.97</v>
      </c>
      <c r="H1840">
        <v>46.79</v>
      </c>
      <c r="I1840">
        <v>68.75</v>
      </c>
    </row>
    <row r="1841" spans="1:9">
      <c r="A1841" t="s">
        <v>1843</v>
      </c>
      <c r="B1841" s="1" t="s">
        <v>9094</v>
      </c>
      <c r="C1841" s="1" t="s">
        <v>16332</v>
      </c>
      <c r="D1841" s="1" t="s">
        <v>23570</v>
      </c>
      <c r="E1841" s="1" t="s">
        <v>38046</v>
      </c>
      <c r="F1841">
        <v>3.51</v>
      </c>
      <c r="G1841">
        <v>35.69</v>
      </c>
      <c r="H1841">
        <v>72.54000000000001</v>
      </c>
      <c r="I1841">
        <v>116.67</v>
      </c>
    </row>
    <row r="1842" spans="1:9">
      <c r="A1842" t="s">
        <v>1844</v>
      </c>
      <c r="B1842" s="1" t="s">
        <v>9095</v>
      </c>
      <c r="C1842" s="1" t="s">
        <v>16333</v>
      </c>
      <c r="D1842" s="1" t="s">
        <v>23571</v>
      </c>
      <c r="E1842" s="1" t="s">
        <v>38047</v>
      </c>
      <c r="F1842">
        <v>3.26</v>
      </c>
      <c r="G1842">
        <v>36.08</v>
      </c>
      <c r="H1842">
        <v>69.68000000000001</v>
      </c>
      <c r="I1842">
        <v>100</v>
      </c>
    </row>
    <row r="1843" spans="1:9">
      <c r="A1843" t="s">
        <v>1845</v>
      </c>
      <c r="B1843" s="1" t="s">
        <v>9096</v>
      </c>
      <c r="C1843" s="1" t="s">
        <v>16334</v>
      </c>
      <c r="D1843" s="1" t="s">
        <v>23572</v>
      </c>
      <c r="E1843" s="1" t="s">
        <v>38048</v>
      </c>
      <c r="F1843">
        <v>9.869999999999999</v>
      </c>
      <c r="G1843">
        <v>45.17</v>
      </c>
      <c r="H1843">
        <v>53.54</v>
      </c>
      <c r="I1843">
        <v>81.25</v>
      </c>
    </row>
    <row r="1844" spans="1:9">
      <c r="A1844" t="s">
        <v>1846</v>
      </c>
      <c r="B1844" s="1" t="s">
        <v>9097</v>
      </c>
      <c r="C1844" s="1" t="s">
        <v>16335</v>
      </c>
      <c r="D1844" s="1" t="s">
        <v>23573</v>
      </c>
      <c r="E1844" s="1" t="s">
        <v>38049</v>
      </c>
      <c r="F1844">
        <v>9.050000000000001</v>
      </c>
      <c r="G1844">
        <v>44.21</v>
      </c>
      <c r="H1844">
        <v>60.43</v>
      </c>
      <c r="I1844">
        <v>78.79000000000001</v>
      </c>
    </row>
    <row r="1845" spans="1:9">
      <c r="A1845" t="s">
        <v>1847</v>
      </c>
      <c r="B1845" s="1" t="s">
        <v>9098</v>
      </c>
      <c r="C1845" s="1" t="s">
        <v>16336</v>
      </c>
      <c r="D1845" s="1" t="s">
        <v>23574</v>
      </c>
      <c r="E1845" s="1" t="s">
        <v>38050</v>
      </c>
      <c r="F1845">
        <v>7.08</v>
      </c>
      <c r="G1845">
        <v>31.15</v>
      </c>
      <c r="H1845">
        <v>130.59</v>
      </c>
      <c r="I1845">
        <v>135.71</v>
      </c>
    </row>
    <row r="1846" spans="1:9">
      <c r="A1846" t="s">
        <v>1848</v>
      </c>
      <c r="B1846" s="1" t="s">
        <v>9099</v>
      </c>
      <c r="C1846" s="1" t="s">
        <v>16337</v>
      </c>
      <c r="D1846" s="1" t="s">
        <v>23575</v>
      </c>
      <c r="E1846" s="1" t="s">
        <v>38051</v>
      </c>
      <c r="F1846">
        <v>5.85</v>
      </c>
      <c r="G1846">
        <v>23.5</v>
      </c>
      <c r="H1846">
        <v>55.77</v>
      </c>
      <c r="I1846">
        <v>75</v>
      </c>
    </row>
    <row r="1847" spans="1:9">
      <c r="A1847" t="s">
        <v>1849</v>
      </c>
      <c r="B1847" s="1" t="s">
        <v>9100</v>
      </c>
      <c r="C1847" s="1" t="s">
        <v>16338</v>
      </c>
      <c r="D1847" s="1" t="s">
        <v>23576</v>
      </c>
      <c r="E1847" s="1" t="s">
        <v>38052</v>
      </c>
      <c r="F1847">
        <v>6.34</v>
      </c>
      <c r="G1847">
        <v>30.46</v>
      </c>
      <c r="H1847">
        <v>76.39</v>
      </c>
      <c r="I1847">
        <v>90</v>
      </c>
    </row>
    <row r="1848" spans="1:9">
      <c r="A1848" t="s">
        <v>1850</v>
      </c>
      <c r="B1848" s="1" t="s">
        <v>9101</v>
      </c>
      <c r="C1848" s="1" t="s">
        <v>16339</v>
      </c>
      <c r="D1848" s="1" t="s">
        <v>23577</v>
      </c>
      <c r="E1848" s="1" t="s">
        <v>38053</v>
      </c>
      <c r="F1848">
        <v>2.99</v>
      </c>
      <c r="G1848">
        <v>41.05</v>
      </c>
      <c r="H1848">
        <v>114.84</v>
      </c>
      <c r="I1848">
        <v>140</v>
      </c>
    </row>
    <row r="1849" spans="1:9">
      <c r="A1849" t="s">
        <v>1851</v>
      </c>
      <c r="B1849" s="1" t="s">
        <v>9102</v>
      </c>
      <c r="C1849" s="1" t="s">
        <v>16340</v>
      </c>
      <c r="D1849" s="1" t="s">
        <v>23578</v>
      </c>
      <c r="E1849" s="1" t="s">
        <v>38054</v>
      </c>
      <c r="F1849">
        <v>2.55</v>
      </c>
      <c r="G1849">
        <v>24.84</v>
      </c>
      <c r="H1849">
        <v>116</v>
      </c>
      <c r="I1849">
        <v>177.78</v>
      </c>
    </row>
    <row r="1850" spans="1:9">
      <c r="A1850" t="s">
        <v>1852</v>
      </c>
      <c r="B1850" s="1" t="s">
        <v>9103</v>
      </c>
      <c r="C1850" s="1" t="s">
        <v>16341</v>
      </c>
      <c r="D1850" s="1" t="s">
        <v>23579</v>
      </c>
      <c r="E1850" s="1" t="s">
        <v>38055</v>
      </c>
      <c r="F1850">
        <v>4.67</v>
      </c>
      <c r="G1850">
        <v>21.03</v>
      </c>
      <c r="H1850">
        <v>68.20999999999999</v>
      </c>
      <c r="I1850">
        <v>88.45999999999999</v>
      </c>
    </row>
    <row r="1851" spans="1:9">
      <c r="A1851" t="s">
        <v>1853</v>
      </c>
      <c r="B1851" s="1" t="s">
        <v>9104</v>
      </c>
      <c r="C1851" s="1" t="s">
        <v>16342</v>
      </c>
      <c r="D1851" s="1" t="s">
        <v>23580</v>
      </c>
      <c r="E1851" s="1" t="s">
        <v>38056</v>
      </c>
      <c r="F1851">
        <v>6.33</v>
      </c>
      <c r="G1851">
        <v>33.18</v>
      </c>
      <c r="H1851">
        <v>62.8</v>
      </c>
      <c r="I1851">
        <v>92.31</v>
      </c>
    </row>
    <row r="1852" spans="1:9">
      <c r="A1852" t="s">
        <v>1854</v>
      </c>
      <c r="B1852" s="1" t="s">
        <v>9105</v>
      </c>
      <c r="C1852" s="1" t="s">
        <v>16343</v>
      </c>
      <c r="D1852" s="1" t="s">
        <v>23581</v>
      </c>
      <c r="E1852" s="1" t="s">
        <v>38057</v>
      </c>
      <c r="F1852">
        <v>4.32</v>
      </c>
      <c r="G1852">
        <v>28.55</v>
      </c>
      <c r="H1852">
        <v>72.97</v>
      </c>
      <c r="I1852">
        <v>100</v>
      </c>
    </row>
    <row r="1853" spans="1:9">
      <c r="A1853" t="s">
        <v>1855</v>
      </c>
      <c r="B1853" s="1" t="s">
        <v>9106</v>
      </c>
      <c r="C1853" s="1" t="s">
        <v>16344</v>
      </c>
      <c r="D1853" s="1" t="s">
        <v>23582</v>
      </c>
      <c r="E1853" s="1" t="s">
        <v>38058</v>
      </c>
      <c r="F1853">
        <v>4.78</v>
      </c>
      <c r="G1853">
        <v>34.41</v>
      </c>
      <c r="H1853">
        <v>91.92</v>
      </c>
      <c r="I1853">
        <v>115.38</v>
      </c>
    </row>
    <row r="1854" spans="1:9">
      <c r="A1854" t="s">
        <v>1856</v>
      </c>
      <c r="B1854" s="1" t="s">
        <v>9107</v>
      </c>
      <c r="C1854" s="1" t="s">
        <v>16345</v>
      </c>
      <c r="D1854" s="1" t="s">
        <v>23583</v>
      </c>
      <c r="E1854" s="1" t="s">
        <v>38059</v>
      </c>
      <c r="F1854">
        <v>4.05</v>
      </c>
      <c r="G1854">
        <v>28.1</v>
      </c>
      <c r="H1854">
        <v>61.59</v>
      </c>
      <c r="I1854">
        <v>89.47</v>
      </c>
    </row>
    <row r="1855" spans="1:9">
      <c r="A1855" t="s">
        <v>1857</v>
      </c>
      <c r="B1855" s="1" t="s">
        <v>9108</v>
      </c>
      <c r="C1855" s="1" t="s">
        <v>16346</v>
      </c>
      <c r="D1855" s="1" t="s">
        <v>23584</v>
      </c>
      <c r="E1855" s="1" t="s">
        <v>38060</v>
      </c>
      <c r="F1855">
        <v>2.86</v>
      </c>
      <c r="G1855">
        <v>29.28</v>
      </c>
      <c r="H1855">
        <v>81.25</v>
      </c>
      <c r="I1855">
        <v>113.33</v>
      </c>
    </row>
    <row r="1856" spans="1:9">
      <c r="A1856" t="s">
        <v>1858</v>
      </c>
      <c r="B1856" s="1" t="s">
        <v>9109</v>
      </c>
      <c r="C1856" s="1" t="s">
        <v>16347</v>
      </c>
      <c r="D1856" s="1" t="s">
        <v>23585</v>
      </c>
      <c r="E1856" s="1" t="s">
        <v>38061</v>
      </c>
      <c r="F1856">
        <v>2.81</v>
      </c>
      <c r="G1856">
        <v>31.78</v>
      </c>
      <c r="H1856">
        <v>62.86</v>
      </c>
      <c r="I1856">
        <v>87.5</v>
      </c>
    </row>
    <row r="1857" spans="1:9">
      <c r="A1857" t="s">
        <v>1859</v>
      </c>
      <c r="B1857" s="1" t="s">
        <v>9110</v>
      </c>
      <c r="C1857" s="1" t="s">
        <v>16348</v>
      </c>
      <c r="D1857" s="1" t="s">
        <v>23586</v>
      </c>
      <c r="E1857" s="1" t="s">
        <v>38062</v>
      </c>
      <c r="F1857">
        <v>4.34</v>
      </c>
      <c r="G1857">
        <v>27.98</v>
      </c>
      <c r="H1857">
        <v>79.84</v>
      </c>
      <c r="I1857">
        <v>126.67</v>
      </c>
    </row>
    <row r="1858" spans="1:9">
      <c r="A1858" t="s">
        <v>1860</v>
      </c>
      <c r="B1858" s="1" t="s">
        <v>9111</v>
      </c>
      <c r="C1858" s="1" t="s">
        <v>16349</v>
      </c>
      <c r="D1858" s="1" t="s">
        <v>23587</v>
      </c>
      <c r="E1858" s="1" t="s">
        <v>38063</v>
      </c>
      <c r="F1858">
        <v>32.76</v>
      </c>
      <c r="G1858">
        <v>63.19</v>
      </c>
      <c r="H1858">
        <v>57.78</v>
      </c>
      <c r="I1858">
        <v>71.43000000000001</v>
      </c>
    </row>
    <row r="1859" spans="1:9">
      <c r="A1859" t="s">
        <v>1861</v>
      </c>
      <c r="B1859" s="1" t="s">
        <v>9112</v>
      </c>
      <c r="C1859" s="1" t="s">
        <v>16350</v>
      </c>
      <c r="D1859" s="1" t="s">
        <v>23588</v>
      </c>
      <c r="E1859" s="1" t="s">
        <v>38064</v>
      </c>
      <c r="F1859">
        <v>10.83</v>
      </c>
      <c r="G1859">
        <v>53.06</v>
      </c>
      <c r="H1859">
        <v>44.51</v>
      </c>
      <c r="I1859">
        <v>76.92</v>
      </c>
    </row>
    <row r="1860" spans="1:9">
      <c r="A1860" t="s">
        <v>1862</v>
      </c>
      <c r="B1860" s="1" t="s">
        <v>9113</v>
      </c>
      <c r="C1860" s="1" t="s">
        <v>16351</v>
      </c>
      <c r="D1860" s="1" t="s">
        <v>23589</v>
      </c>
      <c r="E1860" s="1" t="s">
        <v>38065</v>
      </c>
      <c r="F1860">
        <v>14.89</v>
      </c>
      <c r="G1860">
        <v>60.28</v>
      </c>
      <c r="H1860">
        <v>59.05</v>
      </c>
      <c r="I1860">
        <v>86.67</v>
      </c>
    </row>
    <row r="1861" spans="1:9">
      <c r="A1861" t="s">
        <v>1863</v>
      </c>
      <c r="B1861" s="1" t="s">
        <v>9114</v>
      </c>
      <c r="C1861" s="1" t="s">
        <v>16352</v>
      </c>
      <c r="D1861" s="1" t="s">
        <v>23590</v>
      </c>
      <c r="E1861" s="1" t="s">
        <v>38066</v>
      </c>
      <c r="F1861">
        <v>2.86</v>
      </c>
      <c r="G1861">
        <v>46.47</v>
      </c>
      <c r="H1861">
        <v>104.82</v>
      </c>
      <c r="I1861">
        <v>160</v>
      </c>
    </row>
    <row r="1862" spans="1:9">
      <c r="A1862" t="s">
        <v>1864</v>
      </c>
      <c r="B1862" s="1" t="s">
        <v>9115</v>
      </c>
      <c r="C1862" s="1" t="s">
        <v>16353</v>
      </c>
      <c r="D1862" s="1" t="s">
        <v>23591</v>
      </c>
      <c r="E1862" s="1" t="s">
        <v>38067</v>
      </c>
      <c r="F1862">
        <v>3.93</v>
      </c>
      <c r="G1862">
        <v>45.87</v>
      </c>
      <c r="H1862">
        <v>66.09</v>
      </c>
      <c r="I1862">
        <v>87.5</v>
      </c>
    </row>
    <row r="1863" spans="1:9">
      <c r="A1863" t="s">
        <v>1865</v>
      </c>
      <c r="B1863" s="1" t="s">
        <v>9116</v>
      </c>
      <c r="C1863" s="1" t="s">
        <v>16354</v>
      </c>
      <c r="D1863" s="1" t="s">
        <v>23592</v>
      </c>
      <c r="E1863" s="1" t="s">
        <v>38068</v>
      </c>
      <c r="F1863">
        <v>9.630000000000001</v>
      </c>
      <c r="G1863">
        <v>47.82</v>
      </c>
      <c r="H1863">
        <v>57.83</v>
      </c>
      <c r="I1863">
        <v>83.33</v>
      </c>
    </row>
    <row r="1864" spans="1:9">
      <c r="A1864" t="s">
        <v>1866</v>
      </c>
      <c r="B1864" s="1" t="s">
        <v>9117</v>
      </c>
      <c r="C1864" s="1" t="s">
        <v>16355</v>
      </c>
      <c r="D1864" s="1" t="s">
        <v>23593</v>
      </c>
      <c r="E1864" s="1" t="s">
        <v>38069</v>
      </c>
      <c r="F1864">
        <v>10.23</v>
      </c>
      <c r="G1864">
        <v>34.28</v>
      </c>
      <c r="H1864">
        <v>56.75</v>
      </c>
      <c r="I1864">
        <v>72.22</v>
      </c>
    </row>
    <row r="1865" spans="1:9">
      <c r="A1865" t="s">
        <v>1867</v>
      </c>
      <c r="B1865" s="1" t="s">
        <v>9118</v>
      </c>
      <c r="C1865" s="1" t="s">
        <v>16356</v>
      </c>
      <c r="D1865" s="1" t="s">
        <v>23594</v>
      </c>
      <c r="E1865" s="1" t="s">
        <v>38070</v>
      </c>
      <c r="F1865">
        <v>5.19</v>
      </c>
      <c r="G1865">
        <v>34.04</v>
      </c>
      <c r="H1865">
        <v>70.06</v>
      </c>
      <c r="I1865">
        <v>91.67</v>
      </c>
    </row>
    <row r="1866" spans="1:9">
      <c r="A1866" t="s">
        <v>1868</v>
      </c>
      <c r="B1866" s="1" t="s">
        <v>9119</v>
      </c>
      <c r="C1866" s="1" t="s">
        <v>16357</v>
      </c>
      <c r="D1866" s="1" t="s">
        <v>23595</v>
      </c>
      <c r="E1866" s="1" t="s">
        <v>38071</v>
      </c>
      <c r="F1866">
        <v>13.35</v>
      </c>
      <c r="G1866">
        <v>45.41</v>
      </c>
      <c r="H1866">
        <v>51.92</v>
      </c>
      <c r="I1866">
        <v>64.29000000000001</v>
      </c>
    </row>
    <row r="1867" spans="1:9">
      <c r="A1867" t="s">
        <v>1869</v>
      </c>
      <c r="B1867" s="1" t="s">
        <v>9120</v>
      </c>
      <c r="C1867" s="1" t="s">
        <v>16358</v>
      </c>
      <c r="D1867" s="1" t="s">
        <v>23596</v>
      </c>
      <c r="E1867" s="1" t="s">
        <v>38072</v>
      </c>
      <c r="F1867">
        <v>11.15</v>
      </c>
      <c r="G1867">
        <v>38.43</v>
      </c>
      <c r="H1867">
        <v>60.67</v>
      </c>
      <c r="I1867">
        <v>84</v>
      </c>
    </row>
    <row r="1868" spans="1:9">
      <c r="A1868" t="s">
        <v>1870</v>
      </c>
      <c r="B1868" s="1" t="s">
        <v>9121</v>
      </c>
      <c r="C1868" s="1" t="s">
        <v>16359</v>
      </c>
      <c r="D1868" s="1" t="s">
        <v>23597</v>
      </c>
      <c r="E1868" s="1" t="s">
        <v>38073</v>
      </c>
      <c r="F1868">
        <v>3.75</v>
      </c>
      <c r="G1868">
        <v>23.53</v>
      </c>
      <c r="H1868">
        <v>82.76000000000001</v>
      </c>
      <c r="I1868">
        <v>125</v>
      </c>
    </row>
    <row r="1869" spans="1:9">
      <c r="A1869" t="s">
        <v>1871</v>
      </c>
      <c r="B1869" s="1" t="s">
        <v>9122</v>
      </c>
      <c r="C1869" s="1" t="s">
        <v>16360</v>
      </c>
      <c r="D1869" s="1" t="s">
        <v>23598</v>
      </c>
      <c r="E1869" s="1" t="s">
        <v>38074</v>
      </c>
      <c r="F1869">
        <v>9.859999999999999</v>
      </c>
      <c r="G1869">
        <v>38.08</v>
      </c>
      <c r="H1869">
        <v>62.15</v>
      </c>
      <c r="I1869">
        <v>83.78</v>
      </c>
    </row>
    <row r="1870" spans="1:9">
      <c r="A1870" t="s">
        <v>1872</v>
      </c>
      <c r="B1870" s="1" t="s">
        <v>9123</v>
      </c>
      <c r="C1870" s="1" t="s">
        <v>16361</v>
      </c>
      <c r="D1870" s="1" t="s">
        <v>23599</v>
      </c>
      <c r="E1870" s="1" t="s">
        <v>38075</v>
      </c>
      <c r="F1870">
        <v>2.4</v>
      </c>
      <c r="G1870">
        <v>43.12</v>
      </c>
      <c r="H1870">
        <v>78.90000000000001</v>
      </c>
      <c r="I1870">
        <v>135.71</v>
      </c>
    </row>
    <row r="1871" spans="1:9">
      <c r="A1871" t="s">
        <v>1873</v>
      </c>
      <c r="B1871" s="1" t="s">
        <v>9124</v>
      </c>
      <c r="C1871" s="1" t="s">
        <v>16362</v>
      </c>
      <c r="D1871" s="1" t="s">
        <v>23600</v>
      </c>
      <c r="E1871" s="1" t="s">
        <v>38076</v>
      </c>
      <c r="F1871">
        <v>4.34</v>
      </c>
      <c r="G1871">
        <v>30.97</v>
      </c>
      <c r="H1871">
        <v>108.57</v>
      </c>
      <c r="I1871">
        <v>163.64</v>
      </c>
    </row>
    <row r="1872" spans="1:9">
      <c r="A1872" t="s">
        <v>1874</v>
      </c>
      <c r="B1872" s="1" t="s">
        <v>9125</v>
      </c>
      <c r="C1872" s="1" t="s">
        <v>16363</v>
      </c>
      <c r="D1872" s="1" t="s">
        <v>23601</v>
      </c>
      <c r="E1872" s="1" t="s">
        <v>38077</v>
      </c>
      <c r="F1872">
        <v>3.01</v>
      </c>
      <c r="G1872">
        <v>19.69</v>
      </c>
      <c r="H1872">
        <v>73.12</v>
      </c>
      <c r="I1872">
        <v>115.38</v>
      </c>
    </row>
    <row r="1873" spans="1:9">
      <c r="A1873" t="s">
        <v>1875</v>
      </c>
      <c r="B1873" s="1" t="s">
        <v>9126</v>
      </c>
      <c r="C1873" s="1" t="s">
        <v>16364</v>
      </c>
      <c r="D1873" s="1" t="s">
        <v>23602</v>
      </c>
      <c r="E1873" s="1" t="s">
        <v>38078</v>
      </c>
      <c r="F1873">
        <v>3.71</v>
      </c>
      <c r="G1873">
        <v>23.82</v>
      </c>
      <c r="H1873">
        <v>67.3</v>
      </c>
      <c r="I1873">
        <v>91.3</v>
      </c>
    </row>
    <row r="1874" spans="1:9">
      <c r="A1874" t="s">
        <v>1876</v>
      </c>
      <c r="B1874" s="1" t="s">
        <v>9127</v>
      </c>
      <c r="C1874" s="1" t="s">
        <v>16365</v>
      </c>
      <c r="D1874" s="1" t="s">
        <v>23603</v>
      </c>
      <c r="E1874" s="1" t="s">
        <v>38079</v>
      </c>
      <c r="F1874">
        <v>2.19</v>
      </c>
      <c r="G1874">
        <v>32.6</v>
      </c>
      <c r="H1874">
        <v>56.97</v>
      </c>
      <c r="I1874">
        <v>84</v>
      </c>
    </row>
    <row r="1875" spans="1:9">
      <c r="A1875" t="s">
        <v>1877</v>
      </c>
      <c r="B1875" s="1" t="s">
        <v>9128</v>
      </c>
      <c r="C1875" s="1" t="s">
        <v>16366</v>
      </c>
      <c r="D1875" s="1" t="s">
        <v>23604</v>
      </c>
      <c r="E1875" s="1" t="s">
        <v>38080</v>
      </c>
      <c r="F1875">
        <v>7.03</v>
      </c>
      <c r="G1875">
        <v>33.99</v>
      </c>
      <c r="H1875">
        <v>61.27</v>
      </c>
      <c r="I1875">
        <v>85.19</v>
      </c>
    </row>
    <row r="1876" spans="1:9">
      <c r="A1876" t="s">
        <v>1878</v>
      </c>
      <c r="B1876" s="1" t="s">
        <v>9129</v>
      </c>
      <c r="C1876" s="1" t="s">
        <v>16367</v>
      </c>
      <c r="D1876" s="1" t="s">
        <v>23605</v>
      </c>
      <c r="E1876" s="1" t="s">
        <v>38081</v>
      </c>
      <c r="F1876">
        <v>4.89</v>
      </c>
      <c r="G1876">
        <v>31.94</v>
      </c>
      <c r="H1876">
        <v>73.27</v>
      </c>
      <c r="I1876">
        <v>107.69</v>
      </c>
    </row>
    <row r="1877" spans="1:9">
      <c r="A1877" t="s">
        <v>1879</v>
      </c>
      <c r="B1877" s="1" t="s">
        <v>9130</v>
      </c>
      <c r="C1877" s="1" t="s">
        <v>16368</v>
      </c>
      <c r="D1877" s="1" t="s">
        <v>23606</v>
      </c>
      <c r="E1877" s="1" t="s">
        <v>38082</v>
      </c>
      <c r="F1877">
        <v>7.29</v>
      </c>
      <c r="G1877">
        <v>46.86</v>
      </c>
      <c r="H1877">
        <v>78.98999999999999</v>
      </c>
      <c r="I1877">
        <v>113.33</v>
      </c>
    </row>
    <row r="1878" spans="1:9">
      <c r="A1878" t="s">
        <v>1880</v>
      </c>
      <c r="B1878" s="1" t="s">
        <v>9131</v>
      </c>
      <c r="C1878" s="1" t="s">
        <v>16369</v>
      </c>
      <c r="D1878" s="1" t="s">
        <v>23607</v>
      </c>
      <c r="E1878" s="1" t="s">
        <v>38083</v>
      </c>
      <c r="F1878">
        <v>14.5</v>
      </c>
      <c r="G1878">
        <v>42.59</v>
      </c>
      <c r="H1878">
        <v>58.99</v>
      </c>
      <c r="I1878">
        <v>75</v>
      </c>
    </row>
    <row r="1879" spans="1:9">
      <c r="A1879" t="s">
        <v>1881</v>
      </c>
      <c r="B1879" s="1" t="s">
        <v>9132</v>
      </c>
      <c r="C1879" s="1" t="s">
        <v>16370</v>
      </c>
      <c r="D1879" s="1" t="s">
        <v>23608</v>
      </c>
      <c r="E1879" s="1" t="s">
        <v>38084</v>
      </c>
      <c r="F1879">
        <v>8.789999999999999</v>
      </c>
      <c r="G1879">
        <v>36.33</v>
      </c>
      <c r="H1879">
        <v>65.93000000000001</v>
      </c>
      <c r="I1879">
        <v>94.12</v>
      </c>
    </row>
    <row r="1880" spans="1:9">
      <c r="A1880" t="s">
        <v>1882</v>
      </c>
      <c r="B1880" s="1" t="s">
        <v>9133</v>
      </c>
      <c r="C1880" s="1" t="s">
        <v>16371</v>
      </c>
      <c r="D1880" s="1" t="s">
        <v>23609</v>
      </c>
      <c r="E1880" s="1" t="s">
        <v>38085</v>
      </c>
      <c r="F1880">
        <v>5.68</v>
      </c>
      <c r="G1880">
        <v>49.88</v>
      </c>
      <c r="H1880">
        <v>83.06</v>
      </c>
      <c r="I1880">
        <v>108.33</v>
      </c>
    </row>
    <row r="1881" spans="1:9">
      <c r="A1881" t="s">
        <v>1883</v>
      </c>
      <c r="B1881" s="1" t="s">
        <v>9134</v>
      </c>
      <c r="C1881" s="1" t="s">
        <v>16372</v>
      </c>
      <c r="D1881" s="1" t="s">
        <v>23610</v>
      </c>
      <c r="E1881" s="1" t="s">
        <v>38086</v>
      </c>
      <c r="F1881">
        <v>5.94</v>
      </c>
      <c r="G1881">
        <v>35.93</v>
      </c>
      <c r="H1881">
        <v>57.32</v>
      </c>
      <c r="I1881">
        <v>76.47</v>
      </c>
    </row>
    <row r="1882" spans="1:9">
      <c r="A1882" t="s">
        <v>1884</v>
      </c>
      <c r="B1882" s="1" t="s">
        <v>9135</v>
      </c>
      <c r="C1882" s="1" t="s">
        <v>16373</v>
      </c>
      <c r="D1882" s="1" t="s">
        <v>23611</v>
      </c>
      <c r="E1882" s="1" t="s">
        <v>38087</v>
      </c>
      <c r="F1882">
        <v>2.58</v>
      </c>
      <c r="G1882">
        <v>32.29</v>
      </c>
      <c r="H1882">
        <v>78.51000000000001</v>
      </c>
      <c r="I1882">
        <v>100</v>
      </c>
    </row>
    <row r="1883" spans="1:9">
      <c r="A1883" t="s">
        <v>1885</v>
      </c>
      <c r="B1883" s="1" t="s">
        <v>9136</v>
      </c>
      <c r="C1883" s="1" t="s">
        <v>16374</v>
      </c>
      <c r="D1883" s="1" t="s">
        <v>23612</v>
      </c>
      <c r="E1883" s="1" t="s">
        <v>38088</v>
      </c>
      <c r="F1883">
        <v>4.03</v>
      </c>
      <c r="G1883">
        <v>30.35</v>
      </c>
      <c r="H1883">
        <v>74.56999999999999</v>
      </c>
      <c r="I1883">
        <v>104.55</v>
      </c>
    </row>
    <row r="1884" spans="1:9">
      <c r="A1884" t="s">
        <v>1886</v>
      </c>
      <c r="B1884" s="1" t="s">
        <v>9137</v>
      </c>
      <c r="C1884" s="1" t="s">
        <v>16375</v>
      </c>
      <c r="D1884" s="1" t="s">
        <v>23613</v>
      </c>
      <c r="E1884" s="1" t="s">
        <v>38089</v>
      </c>
      <c r="F1884">
        <v>2.44</v>
      </c>
      <c r="G1884">
        <v>23.53</v>
      </c>
      <c r="H1884">
        <v>120.78</v>
      </c>
      <c r="I1884">
        <v>130.77</v>
      </c>
    </row>
    <row r="1885" spans="1:9">
      <c r="A1885" t="s">
        <v>1887</v>
      </c>
      <c r="B1885" s="1" t="s">
        <v>9138</v>
      </c>
      <c r="C1885" s="1" t="s">
        <v>16376</v>
      </c>
      <c r="D1885" s="1" t="s">
        <v>23614</v>
      </c>
      <c r="E1885" s="1" t="s">
        <v>38090</v>
      </c>
      <c r="F1885">
        <v>3.24</v>
      </c>
      <c r="G1885">
        <v>22.18</v>
      </c>
      <c r="H1885">
        <v>74.51000000000001</v>
      </c>
      <c r="I1885">
        <v>100</v>
      </c>
    </row>
    <row r="1886" spans="1:9">
      <c r="A1886" t="s">
        <v>1888</v>
      </c>
      <c r="B1886" s="1" t="s">
        <v>9139</v>
      </c>
      <c r="C1886" s="1" t="s">
        <v>16377</v>
      </c>
      <c r="D1886" s="1" t="s">
        <v>23615</v>
      </c>
      <c r="E1886" s="1" t="s">
        <v>38091</v>
      </c>
      <c r="F1886">
        <v>4.29</v>
      </c>
      <c r="G1886">
        <v>25.33</v>
      </c>
      <c r="H1886">
        <v>68.83</v>
      </c>
      <c r="I1886">
        <v>90.91</v>
      </c>
    </row>
    <row r="1887" spans="1:9">
      <c r="A1887" t="s">
        <v>1889</v>
      </c>
      <c r="B1887" s="1" t="s">
        <v>9140</v>
      </c>
      <c r="C1887" s="1" t="s">
        <v>16378</v>
      </c>
      <c r="D1887" s="1" t="s">
        <v>23616</v>
      </c>
      <c r="E1887" s="1" t="s">
        <v>38092</v>
      </c>
      <c r="F1887">
        <v>10.57</v>
      </c>
      <c r="G1887">
        <v>34.95</v>
      </c>
      <c r="H1887">
        <v>73.33</v>
      </c>
      <c r="I1887">
        <v>73.33</v>
      </c>
    </row>
    <row r="1888" spans="1:9">
      <c r="A1888" t="s">
        <v>1890</v>
      </c>
      <c r="B1888" s="1" t="s">
        <v>9141</v>
      </c>
      <c r="C1888" s="1" t="s">
        <v>16379</v>
      </c>
      <c r="D1888" s="1" t="s">
        <v>23617</v>
      </c>
      <c r="E1888" s="1" t="s">
        <v>38093</v>
      </c>
      <c r="F1888">
        <v>3.02</v>
      </c>
      <c r="G1888">
        <v>16.89</v>
      </c>
      <c r="H1888">
        <v>79.05</v>
      </c>
      <c r="I1888">
        <v>100</v>
      </c>
    </row>
    <row r="1889" spans="1:9">
      <c r="A1889" t="s">
        <v>1891</v>
      </c>
      <c r="B1889" s="1" t="s">
        <v>9142</v>
      </c>
      <c r="C1889" s="1" t="s">
        <v>16380</v>
      </c>
      <c r="D1889" s="1" t="s">
        <v>23618</v>
      </c>
      <c r="E1889" s="1" t="s">
        <v>38094</v>
      </c>
      <c r="F1889">
        <v>4.5</v>
      </c>
      <c r="G1889">
        <v>25.06</v>
      </c>
      <c r="H1889">
        <v>61.64</v>
      </c>
      <c r="I1889">
        <v>90.91</v>
      </c>
    </row>
    <row r="1890" spans="1:9">
      <c r="A1890" t="s">
        <v>1892</v>
      </c>
      <c r="B1890" s="1" t="s">
        <v>9143</v>
      </c>
      <c r="C1890" s="1" t="s">
        <v>16381</v>
      </c>
      <c r="D1890" s="1" t="s">
        <v>23619</v>
      </c>
      <c r="E1890" s="1" t="s">
        <v>38095</v>
      </c>
      <c r="F1890">
        <v>13.4</v>
      </c>
      <c r="G1890">
        <v>53.15</v>
      </c>
      <c r="H1890">
        <v>52.69</v>
      </c>
      <c r="I1890">
        <v>66.67</v>
      </c>
    </row>
    <row r="1891" spans="1:9">
      <c r="A1891" t="s">
        <v>1893</v>
      </c>
      <c r="B1891" s="1" t="s">
        <v>9144</v>
      </c>
      <c r="C1891" s="1" t="s">
        <v>16382</v>
      </c>
      <c r="D1891" s="1" t="s">
        <v>23620</v>
      </c>
      <c r="E1891" s="1" t="s">
        <v>38096</v>
      </c>
      <c r="F1891">
        <v>3.4</v>
      </c>
      <c r="G1891">
        <v>31.22</v>
      </c>
      <c r="H1891">
        <v>66.83</v>
      </c>
      <c r="I1891">
        <v>92.86</v>
      </c>
    </row>
    <row r="1892" spans="1:9">
      <c r="A1892" t="s">
        <v>1894</v>
      </c>
      <c r="B1892" s="1" t="s">
        <v>9145</v>
      </c>
      <c r="C1892" s="1" t="s">
        <v>16383</v>
      </c>
      <c r="D1892" s="1" t="s">
        <v>23621</v>
      </c>
      <c r="E1892" s="1" t="s">
        <v>38097</v>
      </c>
      <c r="F1892">
        <v>3.52</v>
      </c>
      <c r="G1892">
        <v>39.39</v>
      </c>
      <c r="H1892">
        <v>84.66</v>
      </c>
      <c r="I1892">
        <v>114.81</v>
      </c>
    </row>
    <row r="1893" spans="1:9">
      <c r="A1893" t="s">
        <v>1895</v>
      </c>
      <c r="B1893" s="1" t="s">
        <v>9146</v>
      </c>
      <c r="C1893" s="1" t="s">
        <v>16384</v>
      </c>
      <c r="D1893" s="1" t="s">
        <v>23622</v>
      </c>
      <c r="E1893" s="1" t="s">
        <v>38098</v>
      </c>
      <c r="F1893">
        <v>4.34</v>
      </c>
      <c r="G1893">
        <v>22.48</v>
      </c>
      <c r="H1893">
        <v>59.44</v>
      </c>
      <c r="I1893">
        <v>82.61</v>
      </c>
    </row>
    <row r="1894" spans="1:9">
      <c r="A1894" t="s">
        <v>1896</v>
      </c>
      <c r="B1894" s="1" t="s">
        <v>9147</v>
      </c>
      <c r="C1894" s="1" t="s">
        <v>16385</v>
      </c>
      <c r="D1894" s="1" t="s">
        <v>23623</v>
      </c>
      <c r="E1894" s="1" t="s">
        <v>38099</v>
      </c>
      <c r="F1894">
        <v>5.91</v>
      </c>
      <c r="G1894">
        <v>45.58</v>
      </c>
      <c r="H1894">
        <v>100</v>
      </c>
      <c r="I1894">
        <v>127.27</v>
      </c>
    </row>
    <row r="1895" spans="1:9">
      <c r="A1895" t="s">
        <v>1897</v>
      </c>
      <c r="B1895" s="1" t="s">
        <v>9148</v>
      </c>
      <c r="C1895" s="1" t="s">
        <v>16386</v>
      </c>
      <c r="D1895" s="1" t="s">
        <v>23624</v>
      </c>
      <c r="E1895" s="1" t="s">
        <v>38100</v>
      </c>
      <c r="F1895">
        <v>4.51</v>
      </c>
      <c r="G1895">
        <v>36.61</v>
      </c>
      <c r="H1895">
        <v>58.57</v>
      </c>
      <c r="I1895">
        <v>90</v>
      </c>
    </row>
    <row r="1896" spans="1:9">
      <c r="A1896" t="s">
        <v>1898</v>
      </c>
      <c r="B1896" s="1" t="s">
        <v>9149</v>
      </c>
      <c r="C1896" s="1" t="s">
        <v>16387</v>
      </c>
      <c r="D1896" s="1" t="s">
        <v>23625</v>
      </c>
      <c r="E1896" s="1" t="s">
        <v>38101</v>
      </c>
      <c r="F1896">
        <v>13.83</v>
      </c>
      <c r="G1896">
        <v>48.21</v>
      </c>
      <c r="H1896">
        <v>48.08</v>
      </c>
      <c r="I1896">
        <v>64.29000000000001</v>
      </c>
    </row>
    <row r="1897" spans="1:9">
      <c r="A1897" t="s">
        <v>1899</v>
      </c>
      <c r="B1897" s="1" t="s">
        <v>9150</v>
      </c>
      <c r="C1897" s="1" t="s">
        <v>16388</v>
      </c>
      <c r="D1897" s="1" t="s">
        <v>23626</v>
      </c>
      <c r="E1897" s="1" t="s">
        <v>38102</v>
      </c>
      <c r="F1897">
        <v>2.02</v>
      </c>
      <c r="G1897">
        <v>30.59</v>
      </c>
      <c r="H1897">
        <v>74.43000000000001</v>
      </c>
      <c r="I1897">
        <v>100</v>
      </c>
    </row>
    <row r="1898" spans="1:9">
      <c r="A1898" t="s">
        <v>1900</v>
      </c>
      <c r="B1898" s="1" t="s">
        <v>9151</v>
      </c>
      <c r="C1898" s="1" t="s">
        <v>16389</v>
      </c>
      <c r="D1898" s="1" t="s">
        <v>23627</v>
      </c>
      <c r="E1898" s="1" t="s">
        <v>38103</v>
      </c>
      <c r="F1898">
        <v>1.96</v>
      </c>
      <c r="G1898">
        <v>22.91</v>
      </c>
      <c r="H1898">
        <v>81.75</v>
      </c>
      <c r="I1898">
        <v>105.26</v>
      </c>
    </row>
    <row r="1899" spans="1:9">
      <c r="A1899" t="s">
        <v>1901</v>
      </c>
      <c r="B1899" s="1" t="s">
        <v>9152</v>
      </c>
      <c r="C1899" s="1" t="s">
        <v>16390</v>
      </c>
      <c r="D1899" s="1" t="s">
        <v>23628</v>
      </c>
      <c r="E1899" s="1" t="s">
        <v>38104</v>
      </c>
      <c r="F1899">
        <v>3.13</v>
      </c>
      <c r="G1899">
        <v>25.96</v>
      </c>
      <c r="H1899">
        <v>86.11</v>
      </c>
      <c r="I1899">
        <v>144.44</v>
      </c>
    </row>
    <row r="1900" spans="1:9">
      <c r="A1900" t="s">
        <v>1902</v>
      </c>
      <c r="B1900" s="1" t="s">
        <v>9153</v>
      </c>
      <c r="C1900" s="1" t="s">
        <v>16391</v>
      </c>
      <c r="D1900" s="1" t="s">
        <v>23629</v>
      </c>
      <c r="E1900" s="1" t="s">
        <v>38105</v>
      </c>
      <c r="F1900">
        <v>3.35</v>
      </c>
      <c r="G1900">
        <v>30.17</v>
      </c>
      <c r="H1900">
        <v>70.43000000000001</v>
      </c>
      <c r="I1900">
        <v>88.89</v>
      </c>
    </row>
    <row r="1901" spans="1:9">
      <c r="A1901" t="s">
        <v>1903</v>
      </c>
      <c r="B1901" s="1" t="s">
        <v>9154</v>
      </c>
      <c r="C1901" s="1" t="s">
        <v>16392</v>
      </c>
      <c r="D1901" s="1" t="s">
        <v>23630</v>
      </c>
      <c r="E1901" s="1" t="s">
        <v>38106</v>
      </c>
      <c r="F1901">
        <v>4.52</v>
      </c>
      <c r="G1901">
        <v>40.14</v>
      </c>
      <c r="H1901">
        <v>84.69</v>
      </c>
      <c r="I1901">
        <v>126.67</v>
      </c>
    </row>
    <row r="1902" spans="1:9">
      <c r="A1902" t="s">
        <v>1904</v>
      </c>
      <c r="B1902" s="1" t="s">
        <v>9155</v>
      </c>
      <c r="C1902" s="1" t="s">
        <v>16393</v>
      </c>
      <c r="D1902" s="1" t="s">
        <v>23631</v>
      </c>
      <c r="E1902" s="1" t="s">
        <v>38107</v>
      </c>
      <c r="F1902">
        <v>2.08</v>
      </c>
      <c r="G1902">
        <v>27.2</v>
      </c>
      <c r="H1902">
        <v>73.03</v>
      </c>
      <c r="I1902">
        <v>100</v>
      </c>
    </row>
    <row r="1903" spans="1:9">
      <c r="A1903" t="s">
        <v>1905</v>
      </c>
      <c r="B1903" s="1" t="s">
        <v>9156</v>
      </c>
      <c r="C1903" s="1" t="s">
        <v>16394</v>
      </c>
      <c r="D1903" s="1" t="s">
        <v>23632</v>
      </c>
      <c r="E1903" s="1" t="s">
        <v>38108</v>
      </c>
      <c r="F1903">
        <v>3.02</v>
      </c>
      <c r="G1903">
        <v>24.86</v>
      </c>
      <c r="H1903">
        <v>70.45</v>
      </c>
      <c r="I1903">
        <v>88.89</v>
      </c>
    </row>
    <row r="1904" spans="1:9">
      <c r="A1904" t="s">
        <v>1906</v>
      </c>
      <c r="B1904" s="1" t="s">
        <v>9157</v>
      </c>
      <c r="C1904" s="1" t="s">
        <v>16395</v>
      </c>
      <c r="D1904" s="1" t="s">
        <v>23633</v>
      </c>
      <c r="E1904" s="1" t="s">
        <v>38109</v>
      </c>
      <c r="F1904">
        <v>4.12</v>
      </c>
      <c r="G1904">
        <v>35.13</v>
      </c>
      <c r="H1904">
        <v>81.03</v>
      </c>
      <c r="I1904">
        <v>115.38</v>
      </c>
    </row>
    <row r="1905" spans="1:9">
      <c r="A1905" t="s">
        <v>1907</v>
      </c>
      <c r="B1905" s="1" t="s">
        <v>9158</v>
      </c>
      <c r="C1905" s="1" t="s">
        <v>16396</v>
      </c>
      <c r="D1905" s="1" t="s">
        <v>23634</v>
      </c>
      <c r="E1905" s="1" t="s">
        <v>38110</v>
      </c>
      <c r="F1905">
        <v>12.67</v>
      </c>
      <c r="G1905">
        <v>48.53</v>
      </c>
      <c r="H1905">
        <v>80.63</v>
      </c>
      <c r="I1905">
        <v>103.57</v>
      </c>
    </row>
    <row r="1906" spans="1:9">
      <c r="A1906" t="s">
        <v>1908</v>
      </c>
      <c r="B1906" s="1" t="s">
        <v>9159</v>
      </c>
      <c r="C1906" s="1" t="s">
        <v>16397</v>
      </c>
      <c r="D1906" s="1" t="s">
        <v>23635</v>
      </c>
      <c r="E1906" s="1" t="s">
        <v>38111</v>
      </c>
      <c r="F1906">
        <v>9.77</v>
      </c>
      <c r="G1906">
        <v>41.06</v>
      </c>
      <c r="H1906">
        <v>70.77</v>
      </c>
      <c r="I1906">
        <v>83.87</v>
      </c>
    </row>
    <row r="1907" spans="1:9">
      <c r="A1907" t="s">
        <v>1909</v>
      </c>
      <c r="B1907" s="1" t="s">
        <v>9160</v>
      </c>
      <c r="C1907" s="1" t="s">
        <v>16398</v>
      </c>
      <c r="D1907" s="1" t="s">
        <v>23636</v>
      </c>
      <c r="E1907" s="1" t="s">
        <v>38112</v>
      </c>
      <c r="F1907">
        <v>2.33</v>
      </c>
      <c r="G1907">
        <v>25.19</v>
      </c>
      <c r="H1907">
        <v>67.63</v>
      </c>
      <c r="I1907">
        <v>100</v>
      </c>
    </row>
    <row r="1908" spans="1:9">
      <c r="A1908" t="s">
        <v>1910</v>
      </c>
      <c r="B1908" s="1" t="s">
        <v>9161</v>
      </c>
      <c r="C1908" s="1" t="s">
        <v>16399</v>
      </c>
      <c r="D1908" s="1" t="s">
        <v>23637</v>
      </c>
      <c r="E1908" s="1" t="s">
        <v>38113</v>
      </c>
      <c r="F1908">
        <v>3.07</v>
      </c>
      <c r="G1908">
        <v>26.74</v>
      </c>
      <c r="H1908">
        <v>65.81999999999999</v>
      </c>
      <c r="I1908">
        <v>93.33</v>
      </c>
    </row>
    <row r="1909" spans="1:9">
      <c r="A1909" t="s">
        <v>1911</v>
      </c>
      <c r="B1909" s="1" t="s">
        <v>9162</v>
      </c>
      <c r="C1909" s="1" t="s">
        <v>16400</v>
      </c>
      <c r="D1909" s="1" t="s">
        <v>23638</v>
      </c>
      <c r="E1909" s="1" t="s">
        <v>38114</v>
      </c>
      <c r="F1909">
        <v>5.82</v>
      </c>
      <c r="G1909">
        <v>26.23</v>
      </c>
      <c r="H1909">
        <v>86.67</v>
      </c>
      <c r="I1909">
        <v>133.33</v>
      </c>
    </row>
    <row r="1910" spans="1:9">
      <c r="A1910" t="s">
        <v>1912</v>
      </c>
      <c r="B1910" s="1" t="s">
        <v>9163</v>
      </c>
      <c r="C1910" s="1" t="s">
        <v>16401</v>
      </c>
      <c r="D1910" s="1" t="s">
        <v>23639</v>
      </c>
      <c r="E1910" s="1" t="s">
        <v>38115</v>
      </c>
      <c r="F1910">
        <v>3.01</v>
      </c>
      <c r="G1910">
        <v>31.64</v>
      </c>
      <c r="H1910">
        <v>72.55</v>
      </c>
      <c r="I1910">
        <v>125</v>
      </c>
    </row>
    <row r="1911" spans="1:9">
      <c r="A1911" t="s">
        <v>1913</v>
      </c>
      <c r="B1911" s="1" t="s">
        <v>9164</v>
      </c>
      <c r="C1911" s="1" t="s">
        <v>16402</v>
      </c>
      <c r="D1911" s="1" t="s">
        <v>23640</v>
      </c>
      <c r="E1911" s="1" t="s">
        <v>38116</v>
      </c>
      <c r="F1911">
        <v>2.67</v>
      </c>
      <c r="G1911">
        <v>32.75</v>
      </c>
      <c r="H1911">
        <v>74.36</v>
      </c>
      <c r="I1911">
        <v>100</v>
      </c>
    </row>
    <row r="1912" spans="1:9">
      <c r="A1912" t="s">
        <v>1914</v>
      </c>
      <c r="B1912" s="1" t="s">
        <v>9165</v>
      </c>
      <c r="C1912" s="1" t="s">
        <v>16403</v>
      </c>
      <c r="D1912" s="1" t="s">
        <v>23641</v>
      </c>
      <c r="E1912" s="1" t="s">
        <v>38117</v>
      </c>
      <c r="F1912">
        <v>4.03</v>
      </c>
      <c r="G1912">
        <v>22.91</v>
      </c>
      <c r="H1912">
        <v>74.02</v>
      </c>
      <c r="I1912">
        <v>100</v>
      </c>
    </row>
    <row r="1913" spans="1:9">
      <c r="A1913" t="s">
        <v>1915</v>
      </c>
      <c r="B1913" s="1" t="s">
        <v>9166</v>
      </c>
      <c r="C1913" s="1" t="s">
        <v>16404</v>
      </c>
      <c r="D1913" s="1" t="s">
        <v>23642</v>
      </c>
      <c r="E1913" s="1" t="s">
        <v>38118</v>
      </c>
      <c r="F1913">
        <v>6</v>
      </c>
      <c r="G1913">
        <v>33.56</v>
      </c>
      <c r="H1913">
        <v>62.36</v>
      </c>
      <c r="I1913">
        <v>85.19</v>
      </c>
    </row>
    <row r="1914" spans="1:9">
      <c r="A1914" t="s">
        <v>1916</v>
      </c>
      <c r="B1914" s="1" t="s">
        <v>9167</v>
      </c>
      <c r="C1914" s="1" t="s">
        <v>16405</v>
      </c>
      <c r="D1914" s="1" t="s">
        <v>23643</v>
      </c>
      <c r="E1914" s="1" t="s">
        <v>38119</v>
      </c>
      <c r="F1914">
        <v>2</v>
      </c>
      <c r="G1914">
        <v>39.03</v>
      </c>
      <c r="H1914">
        <v>78.67</v>
      </c>
      <c r="I1914">
        <v>115.79</v>
      </c>
    </row>
    <row r="1915" spans="1:9">
      <c r="A1915" t="s">
        <v>1917</v>
      </c>
      <c r="B1915" s="1" t="s">
        <v>9168</v>
      </c>
      <c r="C1915" s="1" t="s">
        <v>16406</v>
      </c>
      <c r="D1915" s="1" t="s">
        <v>23644</v>
      </c>
      <c r="E1915" s="1" t="s">
        <v>38120</v>
      </c>
      <c r="F1915">
        <v>14.21</v>
      </c>
      <c r="G1915">
        <v>35.66</v>
      </c>
      <c r="H1915">
        <v>57.32</v>
      </c>
      <c r="I1915">
        <v>76</v>
      </c>
    </row>
    <row r="1916" spans="1:9">
      <c r="A1916" t="s">
        <v>1918</v>
      </c>
      <c r="B1916" s="1" t="s">
        <v>9169</v>
      </c>
      <c r="C1916" s="1" t="s">
        <v>16407</v>
      </c>
      <c r="D1916" s="1" t="s">
        <v>23645</v>
      </c>
      <c r="E1916" s="1" t="s">
        <v>38121</v>
      </c>
      <c r="F1916">
        <v>16.33</v>
      </c>
      <c r="G1916">
        <v>41.95</v>
      </c>
      <c r="H1916">
        <v>51.68</v>
      </c>
      <c r="I1916">
        <v>78.95</v>
      </c>
    </row>
    <row r="1917" spans="1:9">
      <c r="A1917" t="s">
        <v>1919</v>
      </c>
      <c r="B1917" s="1" t="s">
        <v>9170</v>
      </c>
      <c r="C1917" s="1" t="s">
        <v>16408</v>
      </c>
      <c r="D1917" s="1" t="s">
        <v>23646</v>
      </c>
      <c r="E1917" s="1" t="s">
        <v>38122</v>
      </c>
      <c r="F1917">
        <v>8.380000000000001</v>
      </c>
      <c r="G1917">
        <v>39.03</v>
      </c>
      <c r="H1917">
        <v>69.17</v>
      </c>
      <c r="I1917">
        <v>100</v>
      </c>
    </row>
    <row r="1918" spans="1:9">
      <c r="A1918" t="s">
        <v>1920</v>
      </c>
      <c r="B1918" s="1" t="s">
        <v>9171</v>
      </c>
      <c r="C1918" s="1" t="s">
        <v>16409</v>
      </c>
      <c r="D1918" s="1" t="s">
        <v>23647</v>
      </c>
      <c r="E1918" s="1" t="s">
        <v>38123</v>
      </c>
      <c r="F1918">
        <v>7.62</v>
      </c>
      <c r="G1918">
        <v>51.16</v>
      </c>
      <c r="H1918">
        <v>89.17</v>
      </c>
      <c r="I1918">
        <v>108.7</v>
      </c>
    </row>
    <row r="1919" spans="1:9">
      <c r="A1919" t="s">
        <v>1921</v>
      </c>
      <c r="B1919" s="1" t="s">
        <v>9172</v>
      </c>
      <c r="C1919" s="1" t="s">
        <v>16410</v>
      </c>
      <c r="D1919" s="1" t="s">
        <v>23648</v>
      </c>
      <c r="E1919" s="1" t="s">
        <v>38124</v>
      </c>
      <c r="F1919">
        <v>5.01</v>
      </c>
      <c r="G1919">
        <v>43.69</v>
      </c>
      <c r="H1919">
        <v>59.15</v>
      </c>
      <c r="I1919">
        <v>82.61</v>
      </c>
    </row>
    <row r="1920" spans="1:9">
      <c r="A1920" t="s">
        <v>1922</v>
      </c>
      <c r="B1920" s="1" t="s">
        <v>9173</v>
      </c>
      <c r="C1920" s="1" t="s">
        <v>16411</v>
      </c>
      <c r="D1920" s="1" t="s">
        <v>23649</v>
      </c>
      <c r="E1920" s="1" t="s">
        <v>38125</v>
      </c>
      <c r="F1920">
        <v>15.99</v>
      </c>
      <c r="G1920">
        <v>38.79</v>
      </c>
      <c r="H1920">
        <v>57.47</v>
      </c>
      <c r="I1920">
        <v>78.56999999999999</v>
      </c>
    </row>
    <row r="1921" spans="1:9">
      <c r="A1921" t="s">
        <v>1923</v>
      </c>
      <c r="B1921" s="1" t="s">
        <v>9174</v>
      </c>
      <c r="C1921" s="1" t="s">
        <v>16412</v>
      </c>
      <c r="D1921" s="1" t="s">
        <v>23650</v>
      </c>
      <c r="E1921" s="1" t="s">
        <v>38126</v>
      </c>
      <c r="F1921">
        <v>3.27</v>
      </c>
      <c r="G1921">
        <v>36.02</v>
      </c>
      <c r="H1921">
        <v>91.09999999999999</v>
      </c>
      <c r="I1921">
        <v>114.29</v>
      </c>
    </row>
    <row r="1922" spans="1:9">
      <c r="A1922" t="s">
        <v>1924</v>
      </c>
      <c r="B1922" s="1" t="s">
        <v>9175</v>
      </c>
      <c r="C1922" s="1" t="s">
        <v>16413</v>
      </c>
      <c r="D1922" s="1" t="s">
        <v>23651</v>
      </c>
      <c r="E1922" s="1" t="s">
        <v>38127</v>
      </c>
      <c r="F1922">
        <v>1.95</v>
      </c>
      <c r="G1922">
        <v>38.83</v>
      </c>
      <c r="H1922">
        <v>85.11</v>
      </c>
      <c r="I1922">
        <v>138.89</v>
      </c>
    </row>
    <row r="1923" spans="1:9">
      <c r="A1923" t="s">
        <v>1925</v>
      </c>
      <c r="B1923" s="1" t="s">
        <v>9176</v>
      </c>
      <c r="C1923" s="1" t="s">
        <v>16414</v>
      </c>
      <c r="D1923" s="1" t="s">
        <v>23652</v>
      </c>
      <c r="E1923" s="1" t="s">
        <v>38128</v>
      </c>
      <c r="F1923">
        <v>5.88</v>
      </c>
      <c r="G1923">
        <v>33.39</v>
      </c>
      <c r="H1923">
        <v>57.95</v>
      </c>
      <c r="I1923">
        <v>92.86</v>
      </c>
    </row>
    <row r="1924" spans="1:9">
      <c r="A1924" t="s">
        <v>1926</v>
      </c>
      <c r="B1924" s="1" t="s">
        <v>9177</v>
      </c>
      <c r="C1924" s="1" t="s">
        <v>16415</v>
      </c>
      <c r="D1924" s="1" t="s">
        <v>23653</v>
      </c>
      <c r="E1924" s="1" t="s">
        <v>38129</v>
      </c>
      <c r="F1924">
        <v>7.07</v>
      </c>
      <c r="G1924">
        <v>33.76</v>
      </c>
      <c r="H1924">
        <v>61.8</v>
      </c>
      <c r="I1924">
        <v>83.33</v>
      </c>
    </row>
    <row r="1925" spans="1:9">
      <c r="A1925" t="s">
        <v>1927</v>
      </c>
      <c r="B1925" s="1" t="s">
        <v>9178</v>
      </c>
      <c r="C1925" s="1" t="s">
        <v>16416</v>
      </c>
      <c r="D1925" s="1" t="s">
        <v>23654</v>
      </c>
      <c r="E1925" s="1" t="s">
        <v>38130</v>
      </c>
      <c r="F1925">
        <v>5.75</v>
      </c>
      <c r="G1925">
        <v>26.94</v>
      </c>
      <c r="H1925">
        <v>63.46</v>
      </c>
      <c r="I1925">
        <v>86.67</v>
      </c>
    </row>
    <row r="1926" spans="1:9">
      <c r="A1926" t="s">
        <v>1928</v>
      </c>
      <c r="B1926" s="1" t="s">
        <v>9179</v>
      </c>
      <c r="C1926" s="1" t="s">
        <v>16417</v>
      </c>
      <c r="D1926" s="1" t="s">
        <v>23655</v>
      </c>
      <c r="E1926" s="1" t="s">
        <v>38131</v>
      </c>
      <c r="F1926">
        <v>5.67</v>
      </c>
      <c r="G1926">
        <v>35.86</v>
      </c>
      <c r="H1926">
        <v>57.14</v>
      </c>
      <c r="I1926">
        <v>83.33</v>
      </c>
    </row>
    <row r="1927" spans="1:9">
      <c r="A1927" t="s">
        <v>1929</v>
      </c>
      <c r="B1927" s="1" t="s">
        <v>9180</v>
      </c>
      <c r="C1927" s="1" t="s">
        <v>16418</v>
      </c>
      <c r="D1927" s="1" t="s">
        <v>23656</v>
      </c>
      <c r="E1927" s="1" t="s">
        <v>38132</v>
      </c>
      <c r="F1927">
        <v>6.61</v>
      </c>
      <c r="G1927">
        <v>41.18</v>
      </c>
      <c r="H1927">
        <v>86.48999999999999</v>
      </c>
      <c r="I1927">
        <v>90</v>
      </c>
    </row>
    <row r="1928" spans="1:9">
      <c r="A1928" t="s">
        <v>1930</v>
      </c>
      <c r="B1928" s="1" t="s">
        <v>9181</v>
      </c>
      <c r="C1928" s="1" t="s">
        <v>16419</v>
      </c>
      <c r="D1928" s="1" t="s">
        <v>23657</v>
      </c>
      <c r="E1928" s="1" t="s">
        <v>38133</v>
      </c>
      <c r="F1928">
        <v>2.36</v>
      </c>
      <c r="G1928">
        <v>37.38</v>
      </c>
      <c r="H1928">
        <v>88.48999999999999</v>
      </c>
      <c r="I1928">
        <v>117.65</v>
      </c>
    </row>
    <row r="1929" spans="1:9">
      <c r="A1929" t="s">
        <v>1931</v>
      </c>
      <c r="B1929" s="1" t="s">
        <v>9182</v>
      </c>
      <c r="C1929" s="1" t="s">
        <v>16420</v>
      </c>
      <c r="D1929" s="1" t="s">
        <v>23658</v>
      </c>
      <c r="E1929" s="1" t="s">
        <v>38134</v>
      </c>
      <c r="F1929">
        <v>5.51</v>
      </c>
      <c r="G1929">
        <v>47.6</v>
      </c>
      <c r="H1929">
        <v>81.78</v>
      </c>
      <c r="I1929">
        <v>103.12</v>
      </c>
    </row>
    <row r="1930" spans="1:9">
      <c r="A1930" t="s">
        <v>1932</v>
      </c>
      <c r="B1930" s="1" t="s">
        <v>9183</v>
      </c>
      <c r="C1930" s="1" t="s">
        <v>16421</v>
      </c>
      <c r="D1930" s="1" t="s">
        <v>23659</v>
      </c>
      <c r="E1930" s="1" t="s">
        <v>38135</v>
      </c>
      <c r="F1930">
        <v>6.65</v>
      </c>
      <c r="G1930">
        <v>39.47</v>
      </c>
      <c r="H1930">
        <v>56.82</v>
      </c>
      <c r="I1930">
        <v>92.31</v>
      </c>
    </row>
    <row r="1931" spans="1:9">
      <c r="A1931" t="s">
        <v>1933</v>
      </c>
      <c r="B1931" s="1" t="s">
        <v>9184</v>
      </c>
      <c r="C1931" s="1" t="s">
        <v>16422</v>
      </c>
      <c r="D1931" s="1" t="s">
        <v>23660</v>
      </c>
      <c r="E1931" s="1" t="s">
        <v>38136</v>
      </c>
      <c r="F1931">
        <v>1.85</v>
      </c>
      <c r="G1931">
        <v>37.29</v>
      </c>
      <c r="H1931">
        <v>69.05</v>
      </c>
      <c r="I1931">
        <v>93.55</v>
      </c>
    </row>
    <row r="1932" spans="1:9">
      <c r="A1932" t="s">
        <v>1934</v>
      </c>
      <c r="B1932" s="1" t="s">
        <v>9185</v>
      </c>
      <c r="C1932" s="1" t="s">
        <v>16423</v>
      </c>
      <c r="D1932" s="1" t="s">
        <v>23661</v>
      </c>
      <c r="E1932" s="1" t="s">
        <v>38137</v>
      </c>
      <c r="F1932">
        <v>15.25</v>
      </c>
      <c r="G1932">
        <v>36.76</v>
      </c>
      <c r="H1932">
        <v>61.99</v>
      </c>
      <c r="I1932">
        <v>84</v>
      </c>
    </row>
    <row r="1933" spans="1:9">
      <c r="A1933" t="s">
        <v>1935</v>
      </c>
      <c r="B1933" s="1" t="s">
        <v>9186</v>
      </c>
      <c r="C1933" s="1" t="s">
        <v>16424</v>
      </c>
      <c r="D1933" s="1" t="s">
        <v>23662</v>
      </c>
      <c r="E1933" s="1" t="s">
        <v>38138</v>
      </c>
      <c r="F1933">
        <v>4.12</v>
      </c>
      <c r="G1933">
        <v>26.24</v>
      </c>
      <c r="H1933">
        <v>77.31</v>
      </c>
      <c r="I1933">
        <v>106.25</v>
      </c>
    </row>
    <row r="1934" spans="1:9">
      <c r="A1934" t="s">
        <v>1936</v>
      </c>
      <c r="B1934" s="1" t="s">
        <v>9187</v>
      </c>
      <c r="C1934" s="1" t="s">
        <v>16425</v>
      </c>
      <c r="D1934" s="1" t="s">
        <v>23663</v>
      </c>
      <c r="E1934" s="1" t="s">
        <v>38139</v>
      </c>
      <c r="F1934">
        <v>4.81</v>
      </c>
      <c r="G1934">
        <v>29.18</v>
      </c>
      <c r="H1934">
        <v>93.75</v>
      </c>
      <c r="I1934">
        <v>130</v>
      </c>
    </row>
    <row r="1935" spans="1:9">
      <c r="A1935" t="s">
        <v>1937</v>
      </c>
      <c r="B1935" s="1" t="s">
        <v>9188</v>
      </c>
      <c r="C1935" s="1" t="s">
        <v>16426</v>
      </c>
      <c r="D1935" s="1" t="s">
        <v>23664</v>
      </c>
      <c r="E1935" s="1" t="s">
        <v>38140</v>
      </c>
      <c r="F1935">
        <v>3.59</v>
      </c>
      <c r="G1935">
        <v>37.96</v>
      </c>
      <c r="H1935">
        <v>74.56999999999999</v>
      </c>
      <c r="I1935">
        <v>104.35</v>
      </c>
    </row>
    <row r="1936" spans="1:9">
      <c r="A1936" t="s">
        <v>1938</v>
      </c>
      <c r="B1936" s="1" t="s">
        <v>9189</v>
      </c>
      <c r="C1936" s="1" t="s">
        <v>16427</v>
      </c>
      <c r="D1936" s="1" t="s">
        <v>23665</v>
      </c>
      <c r="E1936" s="1" t="s">
        <v>38141</v>
      </c>
      <c r="F1936">
        <v>30.13</v>
      </c>
      <c r="G1936">
        <v>68.77</v>
      </c>
      <c r="H1936">
        <v>23.68</v>
      </c>
      <c r="I1936">
        <v>55.56</v>
      </c>
    </row>
    <row r="1937" spans="1:9">
      <c r="A1937" t="s">
        <v>1939</v>
      </c>
      <c r="B1937" s="1" t="s">
        <v>9190</v>
      </c>
      <c r="C1937" s="1" t="s">
        <v>16428</v>
      </c>
      <c r="D1937" s="1" t="s">
        <v>23666</v>
      </c>
      <c r="E1937" s="1" t="s">
        <v>38142</v>
      </c>
      <c r="F1937">
        <v>5.68</v>
      </c>
      <c r="G1937">
        <v>37.92</v>
      </c>
      <c r="H1937">
        <v>59.26</v>
      </c>
      <c r="I1937">
        <v>85.70999999999999</v>
      </c>
    </row>
    <row r="1938" spans="1:9">
      <c r="A1938" t="s">
        <v>1940</v>
      </c>
      <c r="B1938" s="1" t="s">
        <v>9191</v>
      </c>
      <c r="C1938" s="1" t="s">
        <v>16429</v>
      </c>
      <c r="D1938" s="1" t="s">
        <v>23667</v>
      </c>
      <c r="E1938" s="1" t="s">
        <v>38143</v>
      </c>
      <c r="F1938">
        <v>4.74</v>
      </c>
      <c r="G1938">
        <v>37.97</v>
      </c>
      <c r="H1938">
        <v>64.2</v>
      </c>
      <c r="I1938">
        <v>89.29000000000001</v>
      </c>
    </row>
    <row r="1939" spans="1:9">
      <c r="A1939" t="s">
        <v>1941</v>
      </c>
      <c r="B1939" s="1" t="s">
        <v>9192</v>
      </c>
      <c r="C1939" s="1" t="s">
        <v>16430</v>
      </c>
      <c r="D1939" s="1" t="s">
        <v>23668</v>
      </c>
      <c r="E1939" s="1" t="s">
        <v>38144</v>
      </c>
      <c r="F1939">
        <v>2.57</v>
      </c>
      <c r="G1939">
        <v>25.32</v>
      </c>
      <c r="H1939">
        <v>72.65000000000001</v>
      </c>
      <c r="I1939">
        <v>106.25</v>
      </c>
    </row>
    <row r="1940" spans="1:9">
      <c r="A1940" t="s">
        <v>1942</v>
      </c>
      <c r="B1940" s="1" t="s">
        <v>9193</v>
      </c>
      <c r="C1940" s="1" t="s">
        <v>16431</v>
      </c>
      <c r="D1940" s="1" t="s">
        <v>23669</v>
      </c>
      <c r="E1940" s="1" t="s">
        <v>38145</v>
      </c>
      <c r="F1940">
        <v>6.69</v>
      </c>
      <c r="G1940">
        <v>35.35</v>
      </c>
      <c r="H1940">
        <v>72.37</v>
      </c>
      <c r="I1940">
        <v>76.92</v>
      </c>
    </row>
    <row r="1941" spans="1:9">
      <c r="A1941" t="s">
        <v>1943</v>
      </c>
      <c r="B1941" s="1" t="s">
        <v>9194</v>
      </c>
      <c r="C1941" s="1" t="s">
        <v>16432</v>
      </c>
      <c r="D1941" s="1" t="s">
        <v>23670</v>
      </c>
      <c r="E1941" s="1" t="s">
        <v>38146</v>
      </c>
      <c r="F1941">
        <v>8.23</v>
      </c>
      <c r="G1941">
        <v>32.87</v>
      </c>
      <c r="H1941">
        <v>66.06</v>
      </c>
      <c r="I1941">
        <v>100</v>
      </c>
    </row>
    <row r="1942" spans="1:9">
      <c r="A1942" t="s">
        <v>1944</v>
      </c>
      <c r="B1942" s="1" t="s">
        <v>9195</v>
      </c>
      <c r="C1942" s="1" t="s">
        <v>16433</v>
      </c>
      <c r="D1942" s="1" t="s">
        <v>23671</v>
      </c>
      <c r="E1942" s="1" t="s">
        <v>38147</v>
      </c>
      <c r="F1942">
        <v>5.98</v>
      </c>
      <c r="G1942">
        <v>26.03</v>
      </c>
      <c r="H1942">
        <v>80.98999999999999</v>
      </c>
      <c r="I1942">
        <v>100</v>
      </c>
    </row>
    <row r="1943" spans="1:9">
      <c r="A1943" t="s">
        <v>1945</v>
      </c>
      <c r="B1943" s="1" t="s">
        <v>9196</v>
      </c>
      <c r="C1943" s="1" t="s">
        <v>16434</v>
      </c>
      <c r="D1943" s="1" t="s">
        <v>23672</v>
      </c>
      <c r="E1943" s="1" t="s">
        <v>38148</v>
      </c>
      <c r="F1943">
        <v>5.81</v>
      </c>
      <c r="G1943">
        <v>46.41</v>
      </c>
      <c r="H1943">
        <v>75.2</v>
      </c>
      <c r="I1943">
        <v>94.12</v>
      </c>
    </row>
    <row r="1944" spans="1:9">
      <c r="A1944" t="s">
        <v>1946</v>
      </c>
      <c r="B1944" s="1" t="s">
        <v>9197</v>
      </c>
      <c r="C1944" s="1" t="s">
        <v>16435</v>
      </c>
      <c r="D1944" s="1" t="s">
        <v>23673</v>
      </c>
      <c r="E1944" s="1" t="s">
        <v>38149</v>
      </c>
      <c r="F1944">
        <v>1.96</v>
      </c>
      <c r="G1944">
        <v>29.32</v>
      </c>
      <c r="H1944">
        <v>82.95</v>
      </c>
      <c r="I1944">
        <v>129.41</v>
      </c>
    </row>
    <row r="1945" spans="1:9">
      <c r="A1945" t="s">
        <v>1947</v>
      </c>
      <c r="B1945" s="1" t="s">
        <v>9198</v>
      </c>
      <c r="C1945" s="1" t="s">
        <v>16436</v>
      </c>
      <c r="D1945" s="1" t="s">
        <v>23674</v>
      </c>
      <c r="E1945" s="1" t="s">
        <v>38150</v>
      </c>
      <c r="F1945">
        <v>14.08</v>
      </c>
      <c r="G1945">
        <v>37.88</v>
      </c>
      <c r="H1945">
        <v>65.56999999999999</v>
      </c>
      <c r="I1945">
        <v>77.78</v>
      </c>
    </row>
    <row r="1946" spans="1:9">
      <c r="A1946" t="s">
        <v>1948</v>
      </c>
      <c r="B1946" s="1" t="s">
        <v>9199</v>
      </c>
      <c r="C1946" s="1" t="s">
        <v>16437</v>
      </c>
      <c r="D1946" s="1" t="s">
        <v>23675</v>
      </c>
      <c r="E1946" s="1" t="s">
        <v>38151</v>
      </c>
      <c r="F1946">
        <v>3.27</v>
      </c>
      <c r="G1946">
        <v>28.8</v>
      </c>
      <c r="H1946">
        <v>70.09999999999999</v>
      </c>
      <c r="I1946">
        <v>85.70999999999999</v>
      </c>
    </row>
    <row r="1947" spans="1:9">
      <c r="A1947" t="s">
        <v>1949</v>
      </c>
      <c r="B1947" s="1" t="s">
        <v>9200</v>
      </c>
      <c r="C1947" s="1" t="s">
        <v>16438</v>
      </c>
      <c r="D1947" s="1" t="s">
        <v>23676</v>
      </c>
      <c r="E1947" s="1" t="s">
        <v>38152</v>
      </c>
      <c r="F1947">
        <v>5.6</v>
      </c>
      <c r="G1947">
        <v>38.57</v>
      </c>
      <c r="H1947">
        <v>70.42</v>
      </c>
      <c r="I1947">
        <v>100</v>
      </c>
    </row>
    <row r="1948" spans="1:9">
      <c r="A1948" t="s">
        <v>1950</v>
      </c>
      <c r="B1948" s="1" t="s">
        <v>9201</v>
      </c>
      <c r="C1948" s="1" t="s">
        <v>16439</v>
      </c>
      <c r="D1948" s="1" t="s">
        <v>23677</v>
      </c>
      <c r="E1948" s="1" t="s">
        <v>38153</v>
      </c>
      <c r="F1948">
        <v>9.08</v>
      </c>
      <c r="G1948">
        <v>34.11</v>
      </c>
      <c r="H1948">
        <v>75.76000000000001</v>
      </c>
      <c r="I1948">
        <v>93.33</v>
      </c>
    </row>
    <row r="1949" spans="1:9">
      <c r="A1949" t="s">
        <v>1951</v>
      </c>
      <c r="B1949" s="1" t="s">
        <v>9202</v>
      </c>
      <c r="C1949" s="1" t="s">
        <v>16440</v>
      </c>
      <c r="D1949" s="1" t="s">
        <v>23678</v>
      </c>
      <c r="E1949" s="1" t="s">
        <v>38154</v>
      </c>
      <c r="F1949">
        <v>5.88</v>
      </c>
      <c r="G1949">
        <v>35.83</v>
      </c>
      <c r="H1949">
        <v>72.11</v>
      </c>
      <c r="I1949">
        <v>96</v>
      </c>
    </row>
    <row r="1950" spans="1:9">
      <c r="A1950" t="s">
        <v>1952</v>
      </c>
      <c r="B1950" s="1" t="s">
        <v>9203</v>
      </c>
      <c r="C1950" s="1" t="s">
        <v>16441</v>
      </c>
      <c r="D1950" s="1" t="s">
        <v>23679</v>
      </c>
      <c r="E1950" s="1" t="s">
        <v>38155</v>
      </c>
      <c r="F1950">
        <v>4.75</v>
      </c>
      <c r="G1950">
        <v>37.69</v>
      </c>
      <c r="H1950">
        <v>68.91</v>
      </c>
      <c r="I1950">
        <v>105.88</v>
      </c>
    </row>
    <row r="1951" spans="1:9">
      <c r="A1951" t="s">
        <v>1953</v>
      </c>
      <c r="B1951" s="1" t="s">
        <v>9204</v>
      </c>
      <c r="C1951" s="1" t="s">
        <v>16442</v>
      </c>
      <c r="D1951" s="1" t="s">
        <v>23680</v>
      </c>
      <c r="E1951" s="1" t="s">
        <v>38156</v>
      </c>
      <c r="F1951">
        <v>8.67</v>
      </c>
      <c r="G1951">
        <v>26.09</v>
      </c>
      <c r="H1951">
        <v>63.08</v>
      </c>
      <c r="I1951">
        <v>73.68000000000001</v>
      </c>
    </row>
    <row r="1952" spans="1:9">
      <c r="A1952" t="s">
        <v>1954</v>
      </c>
      <c r="B1952" s="1" t="s">
        <v>9205</v>
      </c>
      <c r="C1952" s="1" t="s">
        <v>16443</v>
      </c>
      <c r="D1952" s="1" t="s">
        <v>23681</v>
      </c>
      <c r="E1952" s="1" t="s">
        <v>38157</v>
      </c>
      <c r="F1952">
        <v>1.22</v>
      </c>
      <c r="G1952">
        <v>22.63</v>
      </c>
      <c r="H1952">
        <v>68.98999999999999</v>
      </c>
      <c r="I1952">
        <v>93.48</v>
      </c>
    </row>
    <row r="1953" spans="1:9">
      <c r="A1953" t="s">
        <v>1955</v>
      </c>
      <c r="B1953" s="1" t="s">
        <v>9206</v>
      </c>
      <c r="C1953" s="1" t="s">
        <v>16444</v>
      </c>
      <c r="D1953" s="1" t="s">
        <v>23682</v>
      </c>
      <c r="E1953" s="1" t="s">
        <v>38158</v>
      </c>
      <c r="F1953">
        <v>3.89</v>
      </c>
      <c r="G1953">
        <v>27.86</v>
      </c>
      <c r="H1953">
        <v>63.33</v>
      </c>
      <c r="I1953">
        <v>95.45</v>
      </c>
    </row>
    <row r="1954" spans="1:9">
      <c r="A1954" t="s">
        <v>1956</v>
      </c>
      <c r="B1954" s="1" t="s">
        <v>9207</v>
      </c>
      <c r="C1954" s="1" t="s">
        <v>16445</v>
      </c>
      <c r="D1954" s="1" t="s">
        <v>23683</v>
      </c>
      <c r="E1954" s="1" t="s">
        <v>38159</v>
      </c>
      <c r="F1954">
        <v>1.78</v>
      </c>
      <c r="G1954">
        <v>19.2</v>
      </c>
      <c r="H1954">
        <v>75.38</v>
      </c>
      <c r="I1954">
        <v>100</v>
      </c>
    </row>
    <row r="1955" spans="1:9">
      <c r="A1955" t="s">
        <v>1957</v>
      </c>
      <c r="B1955" s="1" t="s">
        <v>9208</v>
      </c>
      <c r="C1955" s="1" t="s">
        <v>16446</v>
      </c>
      <c r="D1955" s="1" t="s">
        <v>23684</v>
      </c>
      <c r="E1955" s="1" t="s">
        <v>38160</v>
      </c>
      <c r="F1955">
        <v>2.41</v>
      </c>
      <c r="G1955">
        <v>29.09</v>
      </c>
      <c r="H1955">
        <v>77.48</v>
      </c>
      <c r="I1955">
        <v>94.12</v>
      </c>
    </row>
    <row r="1956" spans="1:9">
      <c r="A1956" t="s">
        <v>1958</v>
      </c>
      <c r="B1956" s="1" t="s">
        <v>9209</v>
      </c>
      <c r="C1956" s="1" t="s">
        <v>16447</v>
      </c>
      <c r="D1956" s="1" t="s">
        <v>23685</v>
      </c>
      <c r="E1956" s="1" t="s">
        <v>38161</v>
      </c>
      <c r="F1956">
        <v>1.91</v>
      </c>
      <c r="G1956">
        <v>26.08</v>
      </c>
      <c r="H1956">
        <v>69.44</v>
      </c>
      <c r="I1956">
        <v>100</v>
      </c>
    </row>
    <row r="1957" spans="1:9">
      <c r="A1957" t="s">
        <v>1959</v>
      </c>
      <c r="B1957" s="1" t="s">
        <v>9210</v>
      </c>
      <c r="C1957" s="1" t="s">
        <v>16448</v>
      </c>
      <c r="D1957" s="1" t="s">
        <v>23686</v>
      </c>
      <c r="E1957" s="1" t="s">
        <v>38162</v>
      </c>
      <c r="F1957">
        <v>1.81</v>
      </c>
      <c r="G1957">
        <v>29.09</v>
      </c>
      <c r="H1957">
        <v>69.45999999999999</v>
      </c>
      <c r="I1957">
        <v>96.43000000000001</v>
      </c>
    </row>
    <row r="1958" spans="1:9">
      <c r="A1958" t="s">
        <v>1960</v>
      </c>
      <c r="B1958" s="1" t="s">
        <v>9211</v>
      </c>
      <c r="C1958" s="1" t="s">
        <v>16449</v>
      </c>
      <c r="D1958" s="1" t="s">
        <v>23687</v>
      </c>
      <c r="E1958" s="4" t="s">
        <v>38163</v>
      </c>
      <c r="F1958">
        <v>2.87</v>
      </c>
      <c r="G1958">
        <v>20.14</v>
      </c>
      <c r="H1958">
        <v>74.73999999999999</v>
      </c>
      <c r="I1958">
        <v>100</v>
      </c>
    </row>
    <row r="1959" spans="1:9">
      <c r="A1959" t="s">
        <v>1961</v>
      </c>
      <c r="B1959" s="1" t="s">
        <v>9212</v>
      </c>
      <c r="C1959" s="1" t="s">
        <v>16450</v>
      </c>
      <c r="D1959" s="1" t="s">
        <v>23688</v>
      </c>
      <c r="E1959" s="1" t="s">
        <v>38164</v>
      </c>
      <c r="F1959">
        <v>3.25</v>
      </c>
      <c r="G1959">
        <v>25.76</v>
      </c>
      <c r="H1959">
        <v>63.29</v>
      </c>
      <c r="I1959">
        <v>100</v>
      </c>
    </row>
    <row r="1960" spans="1:9">
      <c r="A1960" t="s">
        <v>1962</v>
      </c>
      <c r="B1960" s="1" t="s">
        <v>9213</v>
      </c>
      <c r="C1960" s="1" t="s">
        <v>16451</v>
      </c>
      <c r="D1960" s="1" t="s">
        <v>23689</v>
      </c>
      <c r="E1960" s="1" t="s">
        <v>38165</v>
      </c>
      <c r="F1960">
        <v>1.84</v>
      </c>
      <c r="G1960">
        <v>23.58</v>
      </c>
      <c r="H1960">
        <v>67.88</v>
      </c>
      <c r="I1960">
        <v>92.59</v>
      </c>
    </row>
    <row r="1961" spans="1:9">
      <c r="A1961" t="s">
        <v>1963</v>
      </c>
      <c r="B1961" s="1" t="s">
        <v>9214</v>
      </c>
      <c r="C1961" s="1" t="s">
        <v>16452</v>
      </c>
      <c r="D1961" s="1" t="s">
        <v>23690</v>
      </c>
      <c r="E1961" s="1" t="s">
        <v>38166</v>
      </c>
      <c r="F1961">
        <v>2.28</v>
      </c>
      <c r="G1961">
        <v>24.22</v>
      </c>
      <c r="H1961">
        <v>79.84999999999999</v>
      </c>
      <c r="I1961">
        <v>100</v>
      </c>
    </row>
    <row r="1962" spans="1:9">
      <c r="A1962" t="s">
        <v>1964</v>
      </c>
      <c r="B1962" s="1" t="s">
        <v>9215</v>
      </c>
      <c r="C1962" s="1" t="s">
        <v>16453</v>
      </c>
      <c r="D1962" s="1" t="s">
        <v>23691</v>
      </c>
      <c r="E1962" s="1" t="s">
        <v>38167</v>
      </c>
      <c r="F1962">
        <v>6.41</v>
      </c>
      <c r="G1962">
        <v>36.84</v>
      </c>
      <c r="H1962">
        <v>68.97</v>
      </c>
      <c r="I1962">
        <v>83.33</v>
      </c>
    </row>
    <row r="1963" spans="1:9">
      <c r="A1963" t="s">
        <v>1965</v>
      </c>
      <c r="B1963" s="1" t="s">
        <v>9216</v>
      </c>
      <c r="C1963" s="1" t="s">
        <v>16454</v>
      </c>
      <c r="D1963" s="1" t="s">
        <v>23692</v>
      </c>
      <c r="E1963" s="1" t="s">
        <v>38168</v>
      </c>
      <c r="F1963">
        <v>5.27</v>
      </c>
      <c r="G1963">
        <v>35</v>
      </c>
      <c r="H1963">
        <v>63.71</v>
      </c>
      <c r="I1963">
        <v>88.23999999999999</v>
      </c>
    </row>
    <row r="1964" spans="1:9">
      <c r="A1964" t="s">
        <v>1966</v>
      </c>
      <c r="B1964" s="1" t="s">
        <v>9217</v>
      </c>
      <c r="C1964" s="1" t="s">
        <v>16455</v>
      </c>
      <c r="D1964" s="1" t="s">
        <v>23693</v>
      </c>
      <c r="E1964" s="1" t="s">
        <v>38169</v>
      </c>
      <c r="F1964">
        <v>2.86</v>
      </c>
      <c r="G1964">
        <v>31.5</v>
      </c>
      <c r="H1964">
        <v>72.73</v>
      </c>
      <c r="I1964">
        <v>107.69</v>
      </c>
    </row>
    <row r="1965" spans="1:9">
      <c r="A1965" t="s">
        <v>1967</v>
      </c>
      <c r="B1965" s="1" t="s">
        <v>9218</v>
      </c>
      <c r="C1965" s="1" t="s">
        <v>16456</v>
      </c>
      <c r="D1965" s="1" t="s">
        <v>23694</v>
      </c>
      <c r="E1965" s="1" t="s">
        <v>38170</v>
      </c>
      <c r="F1965">
        <v>2.21</v>
      </c>
      <c r="G1965">
        <v>26.15</v>
      </c>
      <c r="H1965">
        <v>66.45</v>
      </c>
      <c r="I1965">
        <v>90.91</v>
      </c>
    </row>
    <row r="1966" spans="1:9">
      <c r="A1966" t="s">
        <v>1968</v>
      </c>
      <c r="B1966" s="1" t="s">
        <v>9219</v>
      </c>
      <c r="C1966" s="1" t="s">
        <v>16457</v>
      </c>
      <c r="D1966" s="1" t="s">
        <v>23695</v>
      </c>
      <c r="E1966" s="1" t="s">
        <v>38171</v>
      </c>
      <c r="F1966">
        <v>5.33</v>
      </c>
      <c r="G1966">
        <v>40.15</v>
      </c>
      <c r="H1966">
        <v>79.06999999999999</v>
      </c>
      <c r="I1966">
        <v>110</v>
      </c>
    </row>
    <row r="1967" spans="1:9">
      <c r="A1967" t="s">
        <v>1969</v>
      </c>
      <c r="B1967" s="1" t="s">
        <v>9220</v>
      </c>
      <c r="C1967" s="1" t="s">
        <v>16458</v>
      </c>
      <c r="D1967" s="1" t="s">
        <v>23696</v>
      </c>
      <c r="E1967" s="1" t="s">
        <v>38172</v>
      </c>
      <c r="F1967">
        <v>4.77</v>
      </c>
      <c r="G1967">
        <v>22.3</v>
      </c>
      <c r="H1967">
        <v>84</v>
      </c>
      <c r="I1967">
        <v>133.33</v>
      </c>
    </row>
    <row r="1968" spans="1:9">
      <c r="A1968" t="s">
        <v>1970</v>
      </c>
      <c r="B1968" s="1" t="s">
        <v>9221</v>
      </c>
      <c r="C1968" s="1" t="s">
        <v>16459</v>
      </c>
      <c r="D1968" s="1" t="s">
        <v>23697</v>
      </c>
      <c r="E1968" s="1" t="s">
        <v>38173</v>
      </c>
      <c r="F1968">
        <v>1.95</v>
      </c>
      <c r="G1968">
        <v>29.45</v>
      </c>
      <c r="H1968">
        <v>81.76000000000001</v>
      </c>
      <c r="I1968">
        <v>92</v>
      </c>
    </row>
    <row r="1969" spans="1:9">
      <c r="A1969" t="s">
        <v>1971</v>
      </c>
      <c r="B1969" s="1" t="s">
        <v>9222</v>
      </c>
      <c r="C1969" s="1" t="s">
        <v>16460</v>
      </c>
      <c r="D1969" s="1" t="s">
        <v>23698</v>
      </c>
      <c r="E1969" s="1" t="s">
        <v>38174</v>
      </c>
      <c r="F1969">
        <v>1.28</v>
      </c>
      <c r="G1969">
        <v>17.78</v>
      </c>
      <c r="H1969">
        <v>68.37</v>
      </c>
      <c r="I1969">
        <v>96.67</v>
      </c>
    </row>
    <row r="1970" spans="1:9">
      <c r="A1970" t="s">
        <v>1972</v>
      </c>
      <c r="B1970" s="1" t="s">
        <v>9223</v>
      </c>
      <c r="C1970" s="1" t="s">
        <v>16461</v>
      </c>
      <c r="D1970" s="1" t="s">
        <v>23699</v>
      </c>
      <c r="E1970" s="1" t="s">
        <v>38175</v>
      </c>
      <c r="F1970">
        <v>2.57</v>
      </c>
      <c r="G1970">
        <v>28.27</v>
      </c>
      <c r="H1970">
        <v>77.5</v>
      </c>
      <c r="I1970">
        <v>100</v>
      </c>
    </row>
    <row r="1971" spans="1:9">
      <c r="A1971" t="s">
        <v>1973</v>
      </c>
      <c r="B1971" s="1" t="s">
        <v>9224</v>
      </c>
      <c r="C1971" s="1" t="s">
        <v>16462</v>
      </c>
      <c r="D1971" s="1" t="s">
        <v>23700</v>
      </c>
      <c r="E1971" s="1" t="s">
        <v>38176</v>
      </c>
      <c r="F1971">
        <v>2.35</v>
      </c>
      <c r="G1971">
        <v>27.37</v>
      </c>
      <c r="H1971">
        <v>84.17</v>
      </c>
      <c r="I1971">
        <v>111.11</v>
      </c>
    </row>
    <row r="1972" spans="1:9">
      <c r="A1972" t="s">
        <v>1974</v>
      </c>
      <c r="B1972" s="1" t="s">
        <v>9225</v>
      </c>
      <c r="C1972" s="1" t="s">
        <v>16463</v>
      </c>
      <c r="D1972" s="1" t="s">
        <v>23701</v>
      </c>
      <c r="E1972" s="1" t="s">
        <v>38177</v>
      </c>
      <c r="F1972">
        <v>1.74</v>
      </c>
      <c r="G1972">
        <v>25.65</v>
      </c>
      <c r="H1972">
        <v>64.92</v>
      </c>
      <c r="I1972">
        <v>92.31</v>
      </c>
    </row>
    <row r="1973" spans="1:9">
      <c r="A1973" t="s">
        <v>1975</v>
      </c>
      <c r="B1973" s="1" t="s">
        <v>9226</v>
      </c>
      <c r="C1973" s="1" t="s">
        <v>16464</v>
      </c>
      <c r="D1973" s="1" t="s">
        <v>23702</v>
      </c>
      <c r="E1973" s="1" t="s">
        <v>38178</v>
      </c>
      <c r="F1973">
        <v>21.51</v>
      </c>
      <c r="G1973">
        <v>60.85</v>
      </c>
      <c r="H1973">
        <v>41.98</v>
      </c>
      <c r="I1973">
        <v>72.22</v>
      </c>
    </row>
    <row r="1974" spans="1:9">
      <c r="A1974" t="s">
        <v>1976</v>
      </c>
      <c r="B1974" s="1" t="s">
        <v>9227</v>
      </c>
      <c r="C1974" s="1" t="s">
        <v>16465</v>
      </c>
      <c r="D1974" s="1" t="s">
        <v>23703</v>
      </c>
      <c r="E1974" s="1" t="s">
        <v>38179</v>
      </c>
      <c r="F1974">
        <v>3.35</v>
      </c>
      <c r="G1974">
        <v>32.76</v>
      </c>
      <c r="H1974">
        <v>64.44</v>
      </c>
      <c r="I1974">
        <v>84.62</v>
      </c>
    </row>
    <row r="1975" spans="1:9">
      <c r="A1975" t="s">
        <v>1977</v>
      </c>
      <c r="B1975" s="1" t="s">
        <v>9228</v>
      </c>
      <c r="C1975" s="1" t="s">
        <v>16466</v>
      </c>
      <c r="D1975" s="1" t="s">
        <v>23704</v>
      </c>
      <c r="E1975" s="1" t="s">
        <v>38180</v>
      </c>
      <c r="F1975">
        <v>3.78</v>
      </c>
      <c r="G1975">
        <v>27.02</v>
      </c>
      <c r="H1975">
        <v>95.34999999999999</v>
      </c>
      <c r="I1975">
        <v>110.53</v>
      </c>
    </row>
    <row r="1976" spans="1:9">
      <c r="A1976" t="s">
        <v>1978</v>
      </c>
      <c r="B1976" s="1" t="s">
        <v>9229</v>
      </c>
      <c r="C1976" s="1" t="s">
        <v>16467</v>
      </c>
      <c r="D1976" s="1" t="s">
        <v>23705</v>
      </c>
      <c r="E1976" s="1" t="s">
        <v>38181</v>
      </c>
      <c r="F1976">
        <v>3.51</v>
      </c>
      <c r="G1976">
        <v>40.35</v>
      </c>
      <c r="H1976">
        <v>100.94</v>
      </c>
      <c r="I1976">
        <v>153.33</v>
      </c>
    </row>
    <row r="1977" spans="1:9">
      <c r="A1977" t="s">
        <v>1979</v>
      </c>
      <c r="B1977" s="1" t="s">
        <v>9230</v>
      </c>
      <c r="C1977" s="1" t="s">
        <v>16468</v>
      </c>
      <c r="D1977" s="1" t="s">
        <v>23706</v>
      </c>
      <c r="E1977" s="1" t="s">
        <v>38182</v>
      </c>
      <c r="F1977">
        <v>10.38</v>
      </c>
      <c r="G1977">
        <v>46.08</v>
      </c>
      <c r="H1977">
        <v>61.06</v>
      </c>
      <c r="I1977">
        <v>86.67</v>
      </c>
    </row>
    <row r="1978" spans="1:9">
      <c r="A1978" t="s">
        <v>1980</v>
      </c>
      <c r="B1978" s="1" t="s">
        <v>9231</v>
      </c>
      <c r="C1978" s="1" t="s">
        <v>16469</v>
      </c>
      <c r="D1978" s="1" t="s">
        <v>23707</v>
      </c>
      <c r="E1978" s="1" t="s">
        <v>38183</v>
      </c>
      <c r="F1978">
        <v>9.029999999999999</v>
      </c>
      <c r="G1978">
        <v>33.56</v>
      </c>
      <c r="H1978">
        <v>56.86</v>
      </c>
      <c r="I1978">
        <v>77.78</v>
      </c>
    </row>
    <row r="1979" spans="1:9">
      <c r="A1979" t="s">
        <v>1981</v>
      </c>
      <c r="B1979" s="1" t="s">
        <v>9232</v>
      </c>
      <c r="C1979" s="1" t="s">
        <v>16470</v>
      </c>
      <c r="D1979" s="1" t="s">
        <v>23708</v>
      </c>
      <c r="E1979" s="1" t="s">
        <v>38184</v>
      </c>
      <c r="F1979">
        <v>7.82</v>
      </c>
      <c r="G1979">
        <v>54.07</v>
      </c>
      <c r="H1979">
        <v>42.5</v>
      </c>
      <c r="I1979">
        <v>69.23</v>
      </c>
    </row>
    <row r="1980" spans="1:9">
      <c r="A1980" t="s">
        <v>1982</v>
      </c>
      <c r="B1980" s="1" t="s">
        <v>9233</v>
      </c>
      <c r="C1980" s="1" t="s">
        <v>16471</v>
      </c>
      <c r="D1980" s="1" t="s">
        <v>23709</v>
      </c>
      <c r="E1980" s="1" t="s">
        <v>38185</v>
      </c>
      <c r="F1980">
        <v>3.15</v>
      </c>
      <c r="G1980">
        <v>21.76</v>
      </c>
      <c r="H1980">
        <v>70.45</v>
      </c>
      <c r="I1980">
        <v>100</v>
      </c>
    </row>
    <row r="1981" spans="1:9">
      <c r="A1981" t="s">
        <v>1983</v>
      </c>
      <c r="B1981" s="1" t="s">
        <v>9234</v>
      </c>
      <c r="C1981" s="1" t="s">
        <v>16472</v>
      </c>
      <c r="D1981" s="1" t="s">
        <v>23710</v>
      </c>
      <c r="E1981" s="1" t="s">
        <v>38186</v>
      </c>
      <c r="F1981">
        <v>4.14</v>
      </c>
      <c r="G1981">
        <v>38.1</v>
      </c>
      <c r="H1981">
        <v>91.94</v>
      </c>
      <c r="I1981">
        <v>112.5</v>
      </c>
    </row>
    <row r="1982" spans="1:9">
      <c r="A1982" t="s">
        <v>1984</v>
      </c>
      <c r="B1982" s="1" t="s">
        <v>9235</v>
      </c>
      <c r="C1982" s="1" t="s">
        <v>16473</v>
      </c>
      <c r="D1982" s="1" t="s">
        <v>23711</v>
      </c>
      <c r="E1982" s="1" t="s">
        <v>38187</v>
      </c>
      <c r="F1982">
        <v>3.41</v>
      </c>
      <c r="G1982">
        <v>24.88</v>
      </c>
      <c r="H1982">
        <v>73.51000000000001</v>
      </c>
      <c r="I1982">
        <v>90.91</v>
      </c>
    </row>
    <row r="1983" spans="1:9">
      <c r="A1983" t="s">
        <v>1985</v>
      </c>
      <c r="B1983" s="1" t="s">
        <v>9236</v>
      </c>
      <c r="C1983" s="1" t="s">
        <v>16474</v>
      </c>
      <c r="D1983" s="1" t="s">
        <v>23712</v>
      </c>
      <c r="E1983" s="1" t="s">
        <v>38188</v>
      </c>
      <c r="F1983">
        <v>2.04</v>
      </c>
      <c r="G1983">
        <v>22.99</v>
      </c>
      <c r="H1983">
        <v>68.89</v>
      </c>
      <c r="I1983">
        <v>100</v>
      </c>
    </row>
    <row r="1984" spans="1:9">
      <c r="A1984" t="s">
        <v>1986</v>
      </c>
      <c r="B1984" s="1" t="s">
        <v>9237</v>
      </c>
      <c r="C1984" s="1" t="s">
        <v>16475</v>
      </c>
      <c r="D1984" s="1" t="s">
        <v>23713</v>
      </c>
      <c r="E1984" s="1" t="s">
        <v>38189</v>
      </c>
      <c r="F1984">
        <v>1.46</v>
      </c>
      <c r="G1984">
        <v>20.82</v>
      </c>
      <c r="H1984">
        <v>69.06</v>
      </c>
      <c r="I1984">
        <v>97.06</v>
      </c>
    </row>
    <row r="1985" spans="1:9">
      <c r="A1985" t="s">
        <v>1987</v>
      </c>
      <c r="B1985" s="1" t="s">
        <v>9238</v>
      </c>
      <c r="C1985" s="1" t="s">
        <v>16476</v>
      </c>
      <c r="D1985" s="1" t="s">
        <v>23714</v>
      </c>
      <c r="E1985" s="1" t="s">
        <v>38190</v>
      </c>
      <c r="F1985">
        <v>3.74</v>
      </c>
      <c r="G1985">
        <v>48.33</v>
      </c>
      <c r="H1985">
        <v>90.7</v>
      </c>
      <c r="I1985">
        <v>120</v>
      </c>
    </row>
    <row r="1986" spans="1:9">
      <c r="A1986" t="s">
        <v>1988</v>
      </c>
      <c r="B1986" s="1" t="s">
        <v>9239</v>
      </c>
      <c r="C1986" s="1" t="s">
        <v>16477</v>
      </c>
      <c r="D1986" s="1" t="s">
        <v>23715</v>
      </c>
      <c r="E1986" s="1" t="s">
        <v>38191</v>
      </c>
      <c r="F1986">
        <v>8.09</v>
      </c>
      <c r="G1986">
        <v>44.77</v>
      </c>
      <c r="H1986">
        <v>80.79000000000001</v>
      </c>
      <c r="I1986">
        <v>114.29</v>
      </c>
    </row>
    <row r="1987" spans="1:9">
      <c r="A1987" t="s">
        <v>1989</v>
      </c>
      <c r="B1987" s="1" t="s">
        <v>9240</v>
      </c>
      <c r="C1987" s="1" t="s">
        <v>16478</v>
      </c>
      <c r="D1987" s="1" t="s">
        <v>23716</v>
      </c>
      <c r="E1987" s="1" t="s">
        <v>38192</v>
      </c>
      <c r="F1987">
        <v>5.04</v>
      </c>
      <c r="G1987">
        <v>43.87</v>
      </c>
      <c r="H1987">
        <v>64.75</v>
      </c>
      <c r="I1987">
        <v>89.47</v>
      </c>
    </row>
    <row r="1988" spans="1:9">
      <c r="A1988" t="s">
        <v>1990</v>
      </c>
      <c r="B1988" s="1" t="s">
        <v>9241</v>
      </c>
      <c r="C1988" s="1" t="s">
        <v>16479</v>
      </c>
      <c r="D1988" s="1" t="s">
        <v>23717</v>
      </c>
      <c r="E1988" s="1" t="s">
        <v>38193</v>
      </c>
      <c r="F1988">
        <v>3.04</v>
      </c>
      <c r="G1988">
        <v>31.09</v>
      </c>
      <c r="H1988">
        <v>84.93000000000001</v>
      </c>
      <c r="I1988">
        <v>118.18</v>
      </c>
    </row>
    <row r="1989" spans="1:9">
      <c r="A1989" t="s">
        <v>1991</v>
      </c>
      <c r="B1989" s="1" t="s">
        <v>9242</v>
      </c>
      <c r="C1989" s="1" t="s">
        <v>16480</v>
      </c>
      <c r="D1989" s="1" t="s">
        <v>23718</v>
      </c>
      <c r="E1989" s="1" t="s">
        <v>38194</v>
      </c>
      <c r="F1989">
        <v>5.75</v>
      </c>
      <c r="G1989">
        <v>39.94</v>
      </c>
      <c r="H1989">
        <v>57.14</v>
      </c>
      <c r="I1989">
        <v>92.31</v>
      </c>
    </row>
    <row r="1990" spans="1:9">
      <c r="A1990" t="s">
        <v>1992</v>
      </c>
      <c r="B1990" s="1" t="s">
        <v>9243</v>
      </c>
      <c r="C1990" s="1" t="s">
        <v>16481</v>
      </c>
      <c r="D1990" s="1" t="s">
        <v>23719</v>
      </c>
      <c r="E1990" s="1" t="s">
        <v>38195</v>
      </c>
      <c r="F1990">
        <v>1.45</v>
      </c>
      <c r="G1990">
        <v>23.1</v>
      </c>
      <c r="H1990">
        <v>71.11</v>
      </c>
      <c r="I1990">
        <v>96.97</v>
      </c>
    </row>
    <row r="1991" spans="1:9">
      <c r="A1991" t="s">
        <v>1993</v>
      </c>
      <c r="B1991" s="1" t="s">
        <v>9244</v>
      </c>
      <c r="C1991" s="1" t="s">
        <v>16482</v>
      </c>
      <c r="D1991" s="1" t="s">
        <v>23720</v>
      </c>
      <c r="E1991" s="1" t="s">
        <v>38196</v>
      </c>
      <c r="F1991">
        <v>8.359999999999999</v>
      </c>
      <c r="G1991">
        <v>35.35</v>
      </c>
      <c r="H1991">
        <v>62.5</v>
      </c>
      <c r="I1991">
        <v>93.75</v>
      </c>
    </row>
    <row r="1992" spans="1:9">
      <c r="A1992" t="s">
        <v>1994</v>
      </c>
      <c r="B1992" s="1" t="s">
        <v>9245</v>
      </c>
      <c r="C1992" s="1" t="s">
        <v>16483</v>
      </c>
      <c r="D1992" s="1" t="s">
        <v>23721</v>
      </c>
      <c r="E1992" s="1" t="s">
        <v>38197</v>
      </c>
      <c r="F1992">
        <v>2.35</v>
      </c>
      <c r="G1992">
        <v>29.77</v>
      </c>
      <c r="H1992">
        <v>78.91</v>
      </c>
      <c r="I1992">
        <v>105</v>
      </c>
    </row>
    <row r="1993" spans="1:9">
      <c r="A1993" t="s">
        <v>1995</v>
      </c>
      <c r="B1993" s="1" t="s">
        <v>9246</v>
      </c>
      <c r="C1993" s="1" t="s">
        <v>16484</v>
      </c>
      <c r="D1993" s="1" t="s">
        <v>23722</v>
      </c>
      <c r="E1993" s="1" t="s">
        <v>38198</v>
      </c>
      <c r="F1993">
        <v>4.46</v>
      </c>
      <c r="G1993">
        <v>26.96</v>
      </c>
      <c r="H1993">
        <v>67.16</v>
      </c>
      <c r="I1993">
        <v>100</v>
      </c>
    </row>
    <row r="1994" spans="1:9">
      <c r="A1994" t="s">
        <v>1996</v>
      </c>
      <c r="B1994" s="1" t="s">
        <v>9247</v>
      </c>
      <c r="C1994" s="1" t="s">
        <v>16485</v>
      </c>
      <c r="D1994" s="1" t="s">
        <v>23723</v>
      </c>
      <c r="E1994" s="1" t="s">
        <v>38199</v>
      </c>
      <c r="F1994">
        <v>3.01</v>
      </c>
      <c r="G1994">
        <v>20.5</v>
      </c>
      <c r="H1994">
        <v>78.38</v>
      </c>
      <c r="I1994">
        <v>107.14</v>
      </c>
    </row>
    <row r="1995" spans="1:9">
      <c r="A1995" t="s">
        <v>1997</v>
      </c>
      <c r="B1995" s="1" t="s">
        <v>9248</v>
      </c>
      <c r="C1995" s="1" t="s">
        <v>16486</v>
      </c>
      <c r="D1995" s="1" t="s">
        <v>23724</v>
      </c>
      <c r="E1995" s="1" t="s">
        <v>38200</v>
      </c>
      <c r="F1995">
        <v>1.3</v>
      </c>
      <c r="G1995">
        <v>23.22</v>
      </c>
      <c r="H1995">
        <v>65.79000000000001</v>
      </c>
      <c r="I1995">
        <v>96.43000000000001</v>
      </c>
    </row>
    <row r="1996" spans="1:9">
      <c r="A1996" t="s">
        <v>1998</v>
      </c>
      <c r="B1996" s="1" t="s">
        <v>9249</v>
      </c>
      <c r="C1996" s="1" t="s">
        <v>16487</v>
      </c>
      <c r="D1996" s="1" t="s">
        <v>23725</v>
      </c>
      <c r="E1996" s="1" t="s">
        <v>38201</v>
      </c>
      <c r="F1996">
        <v>16.78</v>
      </c>
      <c r="G1996">
        <v>49.76</v>
      </c>
      <c r="H1996">
        <v>40.68</v>
      </c>
      <c r="I1996">
        <v>66.67</v>
      </c>
    </row>
    <row r="1997" spans="1:9">
      <c r="A1997" t="s">
        <v>1999</v>
      </c>
      <c r="B1997" s="1" t="s">
        <v>9250</v>
      </c>
      <c r="C1997" s="1" t="s">
        <v>16488</v>
      </c>
      <c r="D1997" s="1" t="s">
        <v>23726</v>
      </c>
      <c r="E1997" s="1" t="s">
        <v>38202</v>
      </c>
      <c r="F1997">
        <v>3.78</v>
      </c>
      <c r="G1997">
        <v>27.69</v>
      </c>
      <c r="H1997">
        <v>69.72</v>
      </c>
      <c r="I1997">
        <v>90.91</v>
      </c>
    </row>
    <row r="1998" spans="1:9">
      <c r="A1998" t="s">
        <v>2000</v>
      </c>
      <c r="B1998" s="1" t="s">
        <v>9251</v>
      </c>
      <c r="C1998" s="1" t="s">
        <v>16489</v>
      </c>
      <c r="D1998" s="1" t="s">
        <v>23727</v>
      </c>
      <c r="E1998" s="1" t="s">
        <v>38203</v>
      </c>
      <c r="F1998">
        <v>5.09</v>
      </c>
      <c r="G1998">
        <v>37.63</v>
      </c>
      <c r="H1998">
        <v>66.67</v>
      </c>
      <c r="I1998">
        <v>106.67</v>
      </c>
    </row>
    <row r="1999" spans="1:9">
      <c r="A1999" t="s">
        <v>2001</v>
      </c>
      <c r="B1999" s="1" t="s">
        <v>9252</v>
      </c>
      <c r="C1999" s="1" t="s">
        <v>16490</v>
      </c>
      <c r="D1999" s="1" t="s">
        <v>23728</v>
      </c>
      <c r="E1999" s="1" t="s">
        <v>38204</v>
      </c>
      <c r="F1999">
        <v>2.02</v>
      </c>
      <c r="G1999">
        <v>31.31</v>
      </c>
      <c r="H1999">
        <v>80.7</v>
      </c>
      <c r="I1999">
        <v>100</v>
      </c>
    </row>
    <row r="2000" spans="1:9">
      <c r="A2000" t="s">
        <v>2002</v>
      </c>
      <c r="B2000" s="1" t="s">
        <v>9253</v>
      </c>
      <c r="C2000" s="1" t="s">
        <v>16491</v>
      </c>
      <c r="D2000" s="1" t="s">
        <v>23729</v>
      </c>
      <c r="E2000" s="1" t="s">
        <v>38205</v>
      </c>
      <c r="F2000">
        <v>2.86</v>
      </c>
      <c r="G2000">
        <v>34.61</v>
      </c>
      <c r="H2000">
        <v>101.11</v>
      </c>
      <c r="I2000">
        <v>115.38</v>
      </c>
    </row>
    <row r="2001" spans="1:9">
      <c r="A2001" t="s">
        <v>2003</v>
      </c>
      <c r="B2001" s="1" t="s">
        <v>9254</v>
      </c>
      <c r="C2001" s="1" t="s">
        <v>16492</v>
      </c>
      <c r="D2001" s="1" t="s">
        <v>23730</v>
      </c>
      <c r="E2001" s="1" t="s">
        <v>38206</v>
      </c>
      <c r="F2001">
        <v>9.369999999999999</v>
      </c>
      <c r="G2001">
        <v>47.81</v>
      </c>
      <c r="H2001">
        <v>57.67</v>
      </c>
      <c r="I2001">
        <v>85</v>
      </c>
    </row>
    <row r="2002" spans="1:9">
      <c r="A2002" t="s">
        <v>2004</v>
      </c>
      <c r="B2002" s="1" t="s">
        <v>9255</v>
      </c>
      <c r="C2002" s="1" t="s">
        <v>16493</v>
      </c>
      <c r="D2002" s="1" t="s">
        <v>23731</v>
      </c>
      <c r="E2002" s="1" t="s">
        <v>38207</v>
      </c>
      <c r="F2002">
        <v>3.46</v>
      </c>
      <c r="G2002">
        <v>25.71</v>
      </c>
      <c r="H2002">
        <v>63.33</v>
      </c>
      <c r="I2002">
        <v>100</v>
      </c>
    </row>
    <row r="2003" spans="1:9">
      <c r="A2003" t="s">
        <v>2005</v>
      </c>
      <c r="B2003" s="1" t="s">
        <v>9256</v>
      </c>
      <c r="C2003" s="1" t="s">
        <v>16494</v>
      </c>
      <c r="D2003" s="1" t="s">
        <v>23732</v>
      </c>
      <c r="E2003" s="1" t="s">
        <v>38208</v>
      </c>
      <c r="F2003">
        <v>5.22</v>
      </c>
      <c r="G2003">
        <v>39.52</v>
      </c>
      <c r="H2003">
        <v>65.38</v>
      </c>
      <c r="I2003">
        <v>94.73999999999999</v>
      </c>
    </row>
    <row r="2004" spans="1:9">
      <c r="A2004" t="s">
        <v>2006</v>
      </c>
      <c r="B2004" s="1" t="s">
        <v>9257</v>
      </c>
      <c r="C2004" s="1" t="s">
        <v>16495</v>
      </c>
      <c r="D2004" s="1" t="s">
        <v>23733</v>
      </c>
      <c r="E2004" s="1" t="s">
        <v>38209</v>
      </c>
      <c r="F2004">
        <v>2.26</v>
      </c>
      <c r="G2004">
        <v>32.58</v>
      </c>
      <c r="H2004">
        <v>101.77</v>
      </c>
      <c r="I2004">
        <v>116.67</v>
      </c>
    </row>
    <row r="2005" spans="1:9">
      <c r="A2005" t="s">
        <v>2007</v>
      </c>
      <c r="B2005" s="1" t="s">
        <v>9258</v>
      </c>
      <c r="C2005" s="1" t="s">
        <v>16496</v>
      </c>
      <c r="D2005" s="1" t="s">
        <v>23734</v>
      </c>
      <c r="E2005" s="1" t="s">
        <v>38210</v>
      </c>
      <c r="F2005">
        <v>7.7</v>
      </c>
      <c r="G2005">
        <v>39.83</v>
      </c>
      <c r="H2005">
        <v>88.15000000000001</v>
      </c>
      <c r="I2005">
        <v>122.22</v>
      </c>
    </row>
    <row r="2006" spans="1:9">
      <c r="A2006" t="s">
        <v>2008</v>
      </c>
      <c r="B2006" s="1" t="s">
        <v>9259</v>
      </c>
      <c r="C2006" s="1" t="s">
        <v>16497</v>
      </c>
      <c r="D2006" s="1" t="s">
        <v>23735</v>
      </c>
      <c r="E2006" s="1" t="s">
        <v>38211</v>
      </c>
      <c r="F2006">
        <v>6.5</v>
      </c>
      <c r="G2006">
        <v>34.78</v>
      </c>
      <c r="H2006">
        <v>71.58</v>
      </c>
      <c r="I2006">
        <v>88.89</v>
      </c>
    </row>
    <row r="2007" spans="1:9">
      <c r="A2007" t="s">
        <v>2009</v>
      </c>
      <c r="B2007" s="1" t="s">
        <v>9260</v>
      </c>
      <c r="C2007" s="1" t="s">
        <v>16498</v>
      </c>
      <c r="D2007" s="1" t="s">
        <v>23736</v>
      </c>
      <c r="E2007" s="1" t="s">
        <v>38212</v>
      </c>
      <c r="F2007">
        <v>4.67</v>
      </c>
      <c r="G2007">
        <v>37.47</v>
      </c>
      <c r="H2007">
        <v>87.29000000000001</v>
      </c>
      <c r="I2007">
        <v>118.75</v>
      </c>
    </row>
    <row r="2008" spans="1:9">
      <c r="A2008" t="s">
        <v>2010</v>
      </c>
      <c r="B2008" s="1" t="s">
        <v>9261</v>
      </c>
      <c r="C2008" s="1" t="s">
        <v>16499</v>
      </c>
      <c r="D2008" s="1" t="s">
        <v>23737</v>
      </c>
      <c r="E2008" s="1" t="s">
        <v>38213</v>
      </c>
      <c r="F2008">
        <v>5.51</v>
      </c>
      <c r="G2008">
        <v>37.57</v>
      </c>
      <c r="H2008">
        <v>64.56999999999999</v>
      </c>
      <c r="I2008">
        <v>90</v>
      </c>
    </row>
    <row r="2009" spans="1:9">
      <c r="A2009" t="s">
        <v>2011</v>
      </c>
      <c r="B2009" s="1" t="s">
        <v>9262</v>
      </c>
      <c r="C2009" s="1" t="s">
        <v>16500</v>
      </c>
      <c r="D2009" s="1" t="s">
        <v>23738</v>
      </c>
      <c r="E2009" s="1" t="s">
        <v>38214</v>
      </c>
      <c r="F2009">
        <v>4.03</v>
      </c>
      <c r="G2009">
        <v>28.99</v>
      </c>
      <c r="H2009">
        <v>68.56999999999999</v>
      </c>
      <c r="I2009">
        <v>137.5</v>
      </c>
    </row>
    <row r="2010" spans="1:9">
      <c r="A2010" t="s">
        <v>2012</v>
      </c>
      <c r="B2010" s="1" t="s">
        <v>9263</v>
      </c>
      <c r="C2010" s="1" t="s">
        <v>16501</v>
      </c>
      <c r="D2010" s="1" t="s">
        <v>23739</v>
      </c>
      <c r="E2010" s="1" t="s">
        <v>38215</v>
      </c>
      <c r="F2010">
        <v>13.12</v>
      </c>
      <c r="G2010">
        <v>43.55</v>
      </c>
      <c r="H2010">
        <v>66.44</v>
      </c>
      <c r="I2010">
        <v>100</v>
      </c>
    </row>
    <row r="2011" spans="1:9">
      <c r="A2011" t="s">
        <v>2013</v>
      </c>
      <c r="B2011" s="1" t="s">
        <v>9264</v>
      </c>
      <c r="C2011" s="1" t="s">
        <v>16502</v>
      </c>
      <c r="D2011" s="1" t="s">
        <v>23740</v>
      </c>
      <c r="E2011" s="1" t="s">
        <v>38216</v>
      </c>
      <c r="F2011">
        <v>12.41</v>
      </c>
      <c r="G2011">
        <v>49.52</v>
      </c>
      <c r="H2011">
        <v>46.04</v>
      </c>
      <c r="I2011">
        <v>70.59</v>
      </c>
    </row>
    <row r="2012" spans="1:9">
      <c r="A2012" t="s">
        <v>2014</v>
      </c>
      <c r="B2012" s="1" t="s">
        <v>9265</v>
      </c>
      <c r="C2012" s="1" t="s">
        <v>16503</v>
      </c>
      <c r="D2012" s="1" t="s">
        <v>23741</v>
      </c>
      <c r="E2012" s="1" t="s">
        <v>38217</v>
      </c>
      <c r="F2012">
        <v>4.8</v>
      </c>
      <c r="G2012">
        <v>48.81</v>
      </c>
      <c r="H2012">
        <v>66.53</v>
      </c>
      <c r="I2012">
        <v>91.89</v>
      </c>
    </row>
    <row r="2013" spans="1:9">
      <c r="A2013" t="s">
        <v>2015</v>
      </c>
      <c r="B2013" s="1" t="s">
        <v>9266</v>
      </c>
      <c r="C2013" s="1" t="s">
        <v>16504</v>
      </c>
      <c r="D2013" s="1" t="s">
        <v>23742</v>
      </c>
      <c r="E2013" s="1" t="s">
        <v>38218</v>
      </c>
      <c r="F2013">
        <v>4.81</v>
      </c>
      <c r="G2013">
        <v>38.33</v>
      </c>
      <c r="H2013">
        <v>61.11</v>
      </c>
      <c r="I2013">
        <v>94.44</v>
      </c>
    </row>
    <row r="2014" spans="1:9">
      <c r="A2014" t="s">
        <v>2016</v>
      </c>
      <c r="B2014" s="1" t="s">
        <v>9267</v>
      </c>
      <c r="C2014" s="1" t="s">
        <v>16505</v>
      </c>
      <c r="D2014" s="1" t="s">
        <v>23743</v>
      </c>
      <c r="E2014" s="1" t="s">
        <v>38219</v>
      </c>
      <c r="F2014">
        <v>2.04</v>
      </c>
      <c r="G2014">
        <v>31.13</v>
      </c>
      <c r="H2014">
        <v>89.52</v>
      </c>
      <c r="I2014">
        <v>100</v>
      </c>
    </row>
    <row r="2015" spans="1:9">
      <c r="A2015" t="s">
        <v>2017</v>
      </c>
      <c r="B2015" s="1" t="s">
        <v>9268</v>
      </c>
      <c r="C2015" s="1" t="s">
        <v>16506</v>
      </c>
      <c r="D2015" s="1" t="s">
        <v>23744</v>
      </c>
      <c r="E2015" s="1" t="s">
        <v>38220</v>
      </c>
      <c r="F2015">
        <v>5.09</v>
      </c>
      <c r="G2015">
        <v>34.96</v>
      </c>
      <c r="H2015">
        <v>64.55</v>
      </c>
      <c r="I2015">
        <v>87.5</v>
      </c>
    </row>
    <row r="2016" spans="1:9">
      <c r="A2016" t="s">
        <v>2018</v>
      </c>
      <c r="B2016" s="1" t="s">
        <v>9269</v>
      </c>
      <c r="C2016" s="1" t="s">
        <v>16507</v>
      </c>
      <c r="D2016" s="1" t="s">
        <v>23745</v>
      </c>
      <c r="E2016" s="1" t="s">
        <v>38221</v>
      </c>
      <c r="F2016">
        <v>15.79</v>
      </c>
      <c r="G2016">
        <v>49.77</v>
      </c>
      <c r="H2016">
        <v>51.67</v>
      </c>
      <c r="I2016">
        <v>68.42</v>
      </c>
    </row>
    <row r="2017" spans="1:9">
      <c r="A2017" t="s">
        <v>2019</v>
      </c>
      <c r="B2017" s="1" t="s">
        <v>9270</v>
      </c>
      <c r="C2017" s="1" t="s">
        <v>16508</v>
      </c>
      <c r="D2017" s="1" t="s">
        <v>23746</v>
      </c>
      <c r="E2017" s="1" t="s">
        <v>38222</v>
      </c>
      <c r="F2017">
        <v>4.6</v>
      </c>
      <c r="G2017">
        <v>30.65</v>
      </c>
      <c r="H2017">
        <v>71.58</v>
      </c>
      <c r="I2017">
        <v>95.83</v>
      </c>
    </row>
    <row r="2018" spans="1:9">
      <c r="A2018" t="s">
        <v>2020</v>
      </c>
      <c r="B2018" s="1" t="s">
        <v>9271</v>
      </c>
      <c r="C2018" s="1" t="s">
        <v>16509</v>
      </c>
      <c r="D2018" s="1" t="s">
        <v>23747</v>
      </c>
      <c r="E2018" s="1" t="s">
        <v>38223</v>
      </c>
      <c r="F2018">
        <v>3.13</v>
      </c>
      <c r="G2018">
        <v>27</v>
      </c>
      <c r="H2018">
        <v>102.94</v>
      </c>
      <c r="I2018">
        <v>133.33</v>
      </c>
    </row>
    <row r="2019" spans="1:9">
      <c r="A2019" t="s">
        <v>2021</v>
      </c>
      <c r="B2019" s="1" t="s">
        <v>9272</v>
      </c>
      <c r="C2019" s="1" t="s">
        <v>16510</v>
      </c>
      <c r="D2019" s="1" t="s">
        <v>23748</v>
      </c>
      <c r="E2019" s="1" t="s">
        <v>38224</v>
      </c>
      <c r="F2019">
        <v>3.55</v>
      </c>
      <c r="G2019">
        <v>34.02</v>
      </c>
      <c r="H2019">
        <v>71.14</v>
      </c>
      <c r="I2019">
        <v>100</v>
      </c>
    </row>
    <row r="2020" spans="1:9">
      <c r="A2020" t="s">
        <v>2022</v>
      </c>
      <c r="B2020" s="1" t="s">
        <v>9273</v>
      </c>
      <c r="C2020" s="1" t="s">
        <v>16511</v>
      </c>
      <c r="D2020" s="1" t="s">
        <v>23749</v>
      </c>
      <c r="E2020" s="1" t="s">
        <v>38225</v>
      </c>
      <c r="F2020">
        <v>6.98</v>
      </c>
      <c r="G2020">
        <v>29.15</v>
      </c>
      <c r="H2020">
        <v>68.18000000000001</v>
      </c>
      <c r="I2020">
        <v>90.48</v>
      </c>
    </row>
    <row r="2021" spans="1:9">
      <c r="A2021" t="s">
        <v>2023</v>
      </c>
      <c r="B2021" s="1" t="s">
        <v>9274</v>
      </c>
      <c r="C2021" s="1" t="s">
        <v>16512</v>
      </c>
      <c r="D2021" s="1" t="s">
        <v>23750</v>
      </c>
      <c r="E2021" s="1" t="s">
        <v>38226</v>
      </c>
      <c r="F2021">
        <v>3.85</v>
      </c>
      <c r="G2021">
        <v>37.42</v>
      </c>
      <c r="H2021">
        <v>63.35</v>
      </c>
      <c r="I2021">
        <v>88</v>
      </c>
    </row>
    <row r="2022" spans="1:9">
      <c r="A2022" t="s">
        <v>2024</v>
      </c>
      <c r="B2022" s="1" t="s">
        <v>9275</v>
      </c>
      <c r="C2022" s="1" t="s">
        <v>16513</v>
      </c>
      <c r="D2022" s="1" t="s">
        <v>23751</v>
      </c>
      <c r="E2022" s="1" t="s">
        <v>38227</v>
      </c>
      <c r="F2022">
        <v>11.72</v>
      </c>
      <c r="G2022">
        <v>44.13</v>
      </c>
      <c r="H2022">
        <v>52.69</v>
      </c>
      <c r="I2022">
        <v>84.62</v>
      </c>
    </row>
    <row r="2023" spans="1:9">
      <c r="A2023" t="s">
        <v>2025</v>
      </c>
      <c r="B2023" s="1" t="s">
        <v>9276</v>
      </c>
      <c r="C2023" s="1" t="s">
        <v>16514</v>
      </c>
      <c r="D2023" s="1" t="s">
        <v>23752</v>
      </c>
      <c r="E2023" s="1" t="s">
        <v>38228</v>
      </c>
      <c r="F2023">
        <v>7.44</v>
      </c>
      <c r="G2023">
        <v>39.53</v>
      </c>
      <c r="H2023">
        <v>83.54000000000001</v>
      </c>
      <c r="I2023">
        <v>120</v>
      </c>
    </row>
    <row r="2024" spans="1:9">
      <c r="A2024" t="s">
        <v>2026</v>
      </c>
      <c r="B2024" s="1" t="s">
        <v>9277</v>
      </c>
      <c r="C2024" s="1" t="s">
        <v>16515</v>
      </c>
      <c r="D2024" s="1" t="s">
        <v>23753</v>
      </c>
      <c r="E2024" s="1" t="s">
        <v>38229</v>
      </c>
      <c r="F2024">
        <v>4.71</v>
      </c>
      <c r="G2024">
        <v>29.76</v>
      </c>
      <c r="H2024">
        <v>79.79000000000001</v>
      </c>
      <c r="I2024">
        <v>135.71</v>
      </c>
    </row>
    <row r="2025" spans="1:9">
      <c r="A2025" t="s">
        <v>2027</v>
      </c>
      <c r="B2025" s="1" t="s">
        <v>9278</v>
      </c>
      <c r="C2025" s="1" t="s">
        <v>16516</v>
      </c>
      <c r="D2025" s="1" t="s">
        <v>23754</v>
      </c>
      <c r="E2025" s="1" t="s">
        <v>38230</v>
      </c>
      <c r="F2025">
        <v>10.32</v>
      </c>
      <c r="G2025">
        <v>39.28</v>
      </c>
      <c r="H2025">
        <v>51.85</v>
      </c>
      <c r="I2025">
        <v>75.76000000000001</v>
      </c>
    </row>
    <row r="2026" spans="1:9">
      <c r="A2026" t="s">
        <v>2028</v>
      </c>
      <c r="B2026" s="1" t="s">
        <v>9279</v>
      </c>
      <c r="C2026" s="1" t="s">
        <v>16517</v>
      </c>
      <c r="D2026" s="1" t="s">
        <v>23755</v>
      </c>
      <c r="E2026" s="1" t="s">
        <v>38231</v>
      </c>
      <c r="F2026">
        <v>11.5</v>
      </c>
      <c r="G2026">
        <v>30.01</v>
      </c>
      <c r="H2026">
        <v>64.04000000000001</v>
      </c>
      <c r="I2026">
        <v>84.62</v>
      </c>
    </row>
    <row r="2027" spans="1:9">
      <c r="A2027" t="s">
        <v>2029</v>
      </c>
      <c r="B2027" s="1" t="s">
        <v>9280</v>
      </c>
      <c r="C2027" s="1" t="s">
        <v>16518</v>
      </c>
      <c r="D2027" s="1" t="s">
        <v>23756</v>
      </c>
      <c r="E2027" s="1" t="s">
        <v>38232</v>
      </c>
      <c r="F2027">
        <v>12.94</v>
      </c>
      <c r="G2027">
        <v>51</v>
      </c>
      <c r="H2027">
        <v>65.28</v>
      </c>
      <c r="I2027">
        <v>100</v>
      </c>
    </row>
    <row r="2028" spans="1:9">
      <c r="A2028" t="s">
        <v>2030</v>
      </c>
      <c r="B2028" s="1" t="s">
        <v>9281</v>
      </c>
      <c r="C2028" s="1" t="s">
        <v>16519</v>
      </c>
      <c r="D2028" s="1" t="s">
        <v>23757</v>
      </c>
      <c r="E2028" s="1" t="s">
        <v>38233</v>
      </c>
      <c r="F2028">
        <v>14.99</v>
      </c>
      <c r="G2028">
        <v>41.2</v>
      </c>
      <c r="H2028">
        <v>54.79</v>
      </c>
      <c r="I2028">
        <v>79.31</v>
      </c>
    </row>
    <row r="2029" spans="1:9">
      <c r="A2029" t="s">
        <v>2031</v>
      </c>
      <c r="B2029" s="1" t="s">
        <v>9282</v>
      </c>
      <c r="C2029" s="1" t="s">
        <v>16520</v>
      </c>
      <c r="D2029" s="1" t="s">
        <v>23758</v>
      </c>
      <c r="E2029" s="1" t="s">
        <v>38234</v>
      </c>
      <c r="F2029">
        <v>3.22</v>
      </c>
      <c r="G2029">
        <v>25.37</v>
      </c>
      <c r="H2029">
        <v>86.95999999999999</v>
      </c>
      <c r="I2029">
        <v>130</v>
      </c>
    </row>
    <row r="2030" spans="1:9">
      <c r="A2030" t="s">
        <v>2032</v>
      </c>
      <c r="B2030" s="1" t="s">
        <v>9283</v>
      </c>
      <c r="C2030" s="1" t="s">
        <v>16521</v>
      </c>
      <c r="D2030" s="1" t="s">
        <v>23759</v>
      </c>
      <c r="E2030" s="1" t="s">
        <v>38235</v>
      </c>
      <c r="F2030">
        <v>8.050000000000001</v>
      </c>
      <c r="G2030">
        <v>42.55</v>
      </c>
      <c r="H2030">
        <v>56.06</v>
      </c>
      <c r="I2030">
        <v>100</v>
      </c>
    </row>
    <row r="2031" spans="1:9">
      <c r="A2031" t="s">
        <v>2033</v>
      </c>
      <c r="B2031" s="1" t="s">
        <v>9284</v>
      </c>
      <c r="C2031" s="1" t="s">
        <v>16522</v>
      </c>
      <c r="D2031" s="1" t="s">
        <v>23760</v>
      </c>
      <c r="E2031" s="1" t="s">
        <v>38236</v>
      </c>
      <c r="F2031">
        <v>7.25</v>
      </c>
      <c r="G2031">
        <v>45.27</v>
      </c>
      <c r="H2031">
        <v>64.29000000000001</v>
      </c>
      <c r="I2031">
        <v>93.09999999999999</v>
      </c>
    </row>
    <row r="2032" spans="1:9">
      <c r="A2032" t="s">
        <v>2034</v>
      </c>
      <c r="B2032" s="1" t="s">
        <v>9285</v>
      </c>
      <c r="C2032" s="1" t="s">
        <v>16523</v>
      </c>
      <c r="D2032" s="1" t="s">
        <v>23761</v>
      </c>
      <c r="E2032" s="1" t="s">
        <v>38237</v>
      </c>
      <c r="F2032">
        <v>14.62</v>
      </c>
      <c r="G2032">
        <v>39.26</v>
      </c>
      <c r="H2032">
        <v>69.77</v>
      </c>
      <c r="I2032">
        <v>70</v>
      </c>
    </row>
    <row r="2033" spans="1:9">
      <c r="A2033" t="s">
        <v>2035</v>
      </c>
      <c r="B2033" s="1" t="s">
        <v>9286</v>
      </c>
      <c r="C2033" s="1" t="s">
        <v>16524</v>
      </c>
      <c r="D2033" s="1" t="s">
        <v>23762</v>
      </c>
      <c r="E2033" s="1" t="s">
        <v>38238</v>
      </c>
      <c r="F2033">
        <v>17.51</v>
      </c>
      <c r="G2033">
        <v>46.48</v>
      </c>
      <c r="H2033">
        <v>73.95999999999999</v>
      </c>
      <c r="I2033">
        <v>81.25</v>
      </c>
    </row>
    <row r="2034" spans="1:9">
      <c r="A2034" t="s">
        <v>2036</v>
      </c>
      <c r="B2034" s="1" t="s">
        <v>9287</v>
      </c>
      <c r="C2034" s="1" t="s">
        <v>16525</v>
      </c>
      <c r="D2034" s="1" t="s">
        <v>23763</v>
      </c>
      <c r="E2034" s="1" t="s">
        <v>38239</v>
      </c>
      <c r="F2034">
        <v>4.15</v>
      </c>
      <c r="G2034">
        <v>38.52</v>
      </c>
      <c r="H2034">
        <v>66.41</v>
      </c>
      <c r="I2034">
        <v>90</v>
      </c>
    </row>
    <row r="2035" spans="1:9">
      <c r="A2035" t="s">
        <v>2037</v>
      </c>
      <c r="B2035" s="1" t="s">
        <v>9288</v>
      </c>
      <c r="C2035" s="1" t="s">
        <v>16526</v>
      </c>
      <c r="D2035" s="1" t="s">
        <v>23764</v>
      </c>
      <c r="E2035" s="1" t="s">
        <v>38240</v>
      </c>
      <c r="F2035">
        <v>8.550000000000001</v>
      </c>
      <c r="G2035">
        <v>32.94</v>
      </c>
      <c r="H2035">
        <v>55.4</v>
      </c>
      <c r="I2035">
        <v>80.95</v>
      </c>
    </row>
    <row r="2036" spans="1:9">
      <c r="A2036" t="s">
        <v>2038</v>
      </c>
      <c r="B2036" s="1" t="s">
        <v>9289</v>
      </c>
      <c r="C2036" s="1" t="s">
        <v>16527</v>
      </c>
      <c r="D2036" s="1" t="s">
        <v>23765</v>
      </c>
      <c r="E2036" s="1" t="s">
        <v>38241</v>
      </c>
      <c r="F2036">
        <v>16.59</v>
      </c>
      <c r="G2036">
        <v>68.61</v>
      </c>
      <c r="H2036">
        <v>27.59</v>
      </c>
      <c r="I2036">
        <v>50</v>
      </c>
    </row>
    <row r="2037" spans="1:9">
      <c r="A2037" t="s">
        <v>2039</v>
      </c>
      <c r="B2037" s="1" t="s">
        <v>9290</v>
      </c>
      <c r="C2037" s="1" t="s">
        <v>16528</v>
      </c>
      <c r="D2037" s="1" t="s">
        <v>23766</v>
      </c>
      <c r="E2037" s="1" t="s">
        <v>38242</v>
      </c>
      <c r="F2037">
        <v>10.28</v>
      </c>
      <c r="G2037">
        <v>45.9</v>
      </c>
      <c r="H2037">
        <v>57.45</v>
      </c>
      <c r="I2037">
        <v>73.53</v>
      </c>
    </row>
    <row r="2038" spans="1:9">
      <c r="A2038" t="s">
        <v>2040</v>
      </c>
      <c r="B2038" s="1" t="s">
        <v>9291</v>
      </c>
      <c r="C2038" s="1" t="s">
        <v>16529</v>
      </c>
      <c r="D2038" s="1" t="s">
        <v>23767</v>
      </c>
      <c r="E2038" s="1" t="s">
        <v>38243</v>
      </c>
      <c r="F2038">
        <v>2.26</v>
      </c>
      <c r="G2038">
        <v>26</v>
      </c>
      <c r="H2038">
        <v>67.06</v>
      </c>
      <c r="I2038">
        <v>95.65000000000001</v>
      </c>
    </row>
    <row r="2039" spans="1:9">
      <c r="A2039" t="s">
        <v>2041</v>
      </c>
      <c r="B2039" s="1" t="s">
        <v>9292</v>
      </c>
      <c r="C2039" s="1" t="s">
        <v>16530</v>
      </c>
      <c r="D2039" s="1" t="s">
        <v>23768</v>
      </c>
      <c r="E2039" s="1" t="s">
        <v>38244</v>
      </c>
      <c r="F2039">
        <v>4.66</v>
      </c>
      <c r="G2039">
        <v>37.26</v>
      </c>
      <c r="H2039">
        <v>53.52</v>
      </c>
      <c r="I2039">
        <v>75</v>
      </c>
    </row>
    <row r="2040" spans="1:9">
      <c r="A2040" t="s">
        <v>2042</v>
      </c>
      <c r="B2040" s="1" t="s">
        <v>9293</v>
      </c>
      <c r="C2040" s="1" t="s">
        <v>16531</v>
      </c>
      <c r="D2040" s="1" t="s">
        <v>23769</v>
      </c>
      <c r="E2040" s="1" t="s">
        <v>38245</v>
      </c>
      <c r="F2040">
        <v>4.03</v>
      </c>
      <c r="G2040">
        <v>41.85</v>
      </c>
      <c r="H2040">
        <v>90.70999999999999</v>
      </c>
      <c r="I2040">
        <v>113.64</v>
      </c>
    </row>
    <row r="2041" spans="1:9">
      <c r="A2041" t="s">
        <v>2043</v>
      </c>
      <c r="B2041" s="1" t="s">
        <v>9294</v>
      </c>
      <c r="C2041" s="1" t="s">
        <v>16532</v>
      </c>
      <c r="D2041" s="1" t="s">
        <v>23770</v>
      </c>
      <c r="E2041" s="1" t="s">
        <v>38246</v>
      </c>
      <c r="F2041">
        <v>16.24</v>
      </c>
      <c r="G2041">
        <v>44.46</v>
      </c>
      <c r="H2041">
        <v>61.36</v>
      </c>
      <c r="I2041">
        <v>75</v>
      </c>
    </row>
    <row r="2042" spans="1:9">
      <c r="A2042" t="s">
        <v>2044</v>
      </c>
      <c r="B2042" s="1" t="s">
        <v>9295</v>
      </c>
      <c r="C2042" s="1" t="s">
        <v>16533</v>
      </c>
      <c r="D2042" s="1" t="s">
        <v>23771</v>
      </c>
      <c r="E2042" s="1" t="s">
        <v>38247</v>
      </c>
      <c r="F2042">
        <v>3.22</v>
      </c>
      <c r="G2042">
        <v>26.64</v>
      </c>
      <c r="H2042">
        <v>78.56999999999999</v>
      </c>
      <c r="I2042">
        <v>109.09</v>
      </c>
    </row>
    <row r="2043" spans="1:9">
      <c r="A2043" t="s">
        <v>2045</v>
      </c>
      <c r="B2043" s="1" t="s">
        <v>9296</v>
      </c>
      <c r="C2043" s="1" t="s">
        <v>16534</v>
      </c>
      <c r="D2043" s="1" t="s">
        <v>23772</v>
      </c>
      <c r="E2043" s="1" t="s">
        <v>38248</v>
      </c>
      <c r="F2043">
        <v>5.82</v>
      </c>
      <c r="G2043">
        <v>27.79</v>
      </c>
      <c r="H2043">
        <v>69.23</v>
      </c>
      <c r="I2043">
        <v>100</v>
      </c>
    </row>
    <row r="2044" spans="1:9">
      <c r="A2044" t="s">
        <v>2046</v>
      </c>
      <c r="B2044" s="1" t="s">
        <v>9297</v>
      </c>
      <c r="C2044" s="1" t="s">
        <v>16535</v>
      </c>
      <c r="D2044" s="1" t="s">
        <v>23773</v>
      </c>
      <c r="E2044" s="1" t="s">
        <v>38249</v>
      </c>
      <c r="F2044">
        <v>6.39</v>
      </c>
      <c r="G2044">
        <v>41.41</v>
      </c>
      <c r="H2044">
        <v>59.87</v>
      </c>
      <c r="I2044">
        <v>95</v>
      </c>
    </row>
    <row r="2045" spans="1:9">
      <c r="A2045" t="s">
        <v>2047</v>
      </c>
      <c r="B2045" s="1" t="s">
        <v>9298</v>
      </c>
      <c r="C2045" s="1" t="s">
        <v>16536</v>
      </c>
      <c r="D2045" s="1" t="s">
        <v>23774</v>
      </c>
      <c r="E2045" s="1" t="s">
        <v>38250</v>
      </c>
      <c r="F2045">
        <v>2.83</v>
      </c>
      <c r="G2045">
        <v>22.35</v>
      </c>
      <c r="H2045">
        <v>77.98</v>
      </c>
      <c r="I2045">
        <v>100</v>
      </c>
    </row>
    <row r="2046" spans="1:9">
      <c r="A2046" t="s">
        <v>2048</v>
      </c>
      <c r="B2046" s="1" t="s">
        <v>9299</v>
      </c>
      <c r="C2046" s="1" t="s">
        <v>16537</v>
      </c>
      <c r="D2046" s="1" t="s">
        <v>23775</v>
      </c>
      <c r="E2046" s="1" t="s">
        <v>38251</v>
      </c>
      <c r="F2046">
        <v>9.35</v>
      </c>
      <c r="G2046">
        <v>38.56</v>
      </c>
      <c r="H2046">
        <v>59.91</v>
      </c>
      <c r="I2046">
        <v>86.20999999999999</v>
      </c>
    </row>
    <row r="2047" spans="1:9">
      <c r="A2047" t="s">
        <v>2049</v>
      </c>
      <c r="B2047" s="1" t="s">
        <v>9300</v>
      </c>
      <c r="C2047" s="1" t="s">
        <v>16538</v>
      </c>
      <c r="D2047" s="1" t="s">
        <v>23776</v>
      </c>
      <c r="E2047" s="1" t="s">
        <v>38252</v>
      </c>
      <c r="F2047">
        <v>3.49</v>
      </c>
      <c r="G2047">
        <v>26.48</v>
      </c>
      <c r="H2047">
        <v>70.17</v>
      </c>
      <c r="I2047">
        <v>86.95999999999999</v>
      </c>
    </row>
    <row r="2048" spans="1:9">
      <c r="A2048" t="s">
        <v>2050</v>
      </c>
      <c r="B2048" s="1" t="s">
        <v>9301</v>
      </c>
      <c r="C2048" s="1" t="s">
        <v>16539</v>
      </c>
      <c r="D2048" s="1" t="s">
        <v>23777</v>
      </c>
      <c r="E2048" s="1" t="s">
        <v>38253</v>
      </c>
      <c r="F2048">
        <v>18.21</v>
      </c>
      <c r="G2048">
        <v>43.68</v>
      </c>
      <c r="H2048">
        <v>64.38</v>
      </c>
      <c r="I2048">
        <v>83.33</v>
      </c>
    </row>
    <row r="2049" spans="1:9">
      <c r="A2049" t="s">
        <v>2051</v>
      </c>
      <c r="B2049" s="1" t="s">
        <v>9302</v>
      </c>
      <c r="C2049" s="1" t="s">
        <v>16540</v>
      </c>
      <c r="D2049" s="1" t="s">
        <v>23778</v>
      </c>
      <c r="E2049" s="1" t="s">
        <v>38254</v>
      </c>
      <c r="F2049">
        <v>19.18</v>
      </c>
      <c r="G2049">
        <v>39.97</v>
      </c>
      <c r="H2049">
        <v>53.43</v>
      </c>
      <c r="I2049">
        <v>68.97</v>
      </c>
    </row>
    <row r="2050" spans="1:9">
      <c r="A2050" t="s">
        <v>2052</v>
      </c>
      <c r="B2050" s="1" t="s">
        <v>9303</v>
      </c>
      <c r="C2050" s="1" t="s">
        <v>16541</v>
      </c>
      <c r="D2050" s="1" t="s">
        <v>23779</v>
      </c>
      <c r="E2050" s="1" t="s">
        <v>38255</v>
      </c>
      <c r="F2050">
        <v>36.26</v>
      </c>
      <c r="G2050">
        <v>60.55</v>
      </c>
      <c r="H2050">
        <v>26.15</v>
      </c>
      <c r="I2050">
        <v>44.44</v>
      </c>
    </row>
    <row r="2051" spans="1:9">
      <c r="A2051" t="s">
        <v>2053</v>
      </c>
      <c r="B2051" s="1" t="s">
        <v>9304</v>
      </c>
      <c r="C2051" s="1" t="s">
        <v>16542</v>
      </c>
      <c r="D2051" s="1" t="s">
        <v>23780</v>
      </c>
      <c r="E2051" s="1" t="s">
        <v>38256</v>
      </c>
      <c r="F2051">
        <v>19.64</v>
      </c>
      <c r="G2051">
        <v>43.11</v>
      </c>
      <c r="H2051">
        <v>57.69</v>
      </c>
      <c r="I2051">
        <v>62.5</v>
      </c>
    </row>
    <row r="2052" spans="1:9">
      <c r="A2052" t="s">
        <v>2054</v>
      </c>
      <c r="B2052" s="1" t="s">
        <v>9305</v>
      </c>
      <c r="C2052" s="1" t="s">
        <v>16543</v>
      </c>
      <c r="D2052" s="1" t="s">
        <v>23781</v>
      </c>
      <c r="E2052" s="1" t="s">
        <v>38257</v>
      </c>
      <c r="F2052">
        <v>7.73</v>
      </c>
      <c r="G2052">
        <v>57.41</v>
      </c>
      <c r="H2052">
        <v>68.15000000000001</v>
      </c>
      <c r="I2052">
        <v>94.73999999999999</v>
      </c>
    </row>
    <row r="2053" spans="1:9">
      <c r="A2053" t="s">
        <v>2055</v>
      </c>
      <c r="B2053" s="1" t="s">
        <v>9306</v>
      </c>
      <c r="C2053" s="1" t="s">
        <v>16544</v>
      </c>
      <c r="D2053" s="1" t="s">
        <v>23782</v>
      </c>
      <c r="E2053" s="1" t="s">
        <v>38258</v>
      </c>
      <c r="F2053">
        <v>9.369999999999999</v>
      </c>
      <c r="G2053">
        <v>46.56</v>
      </c>
      <c r="H2053">
        <v>73.20999999999999</v>
      </c>
      <c r="I2053">
        <v>100</v>
      </c>
    </row>
    <row r="2054" spans="1:9">
      <c r="A2054" t="s">
        <v>2056</v>
      </c>
      <c r="B2054" s="1" t="s">
        <v>9307</v>
      </c>
      <c r="C2054" s="1" t="s">
        <v>16545</v>
      </c>
      <c r="D2054" s="1" t="s">
        <v>23783</v>
      </c>
      <c r="E2054" s="1" t="s">
        <v>38259</v>
      </c>
      <c r="F2054">
        <v>20.88</v>
      </c>
      <c r="G2054">
        <v>52.64</v>
      </c>
      <c r="H2054">
        <v>37.81</v>
      </c>
      <c r="I2054">
        <v>60.71</v>
      </c>
    </row>
    <row r="2055" spans="1:9">
      <c r="A2055" t="s">
        <v>2057</v>
      </c>
      <c r="B2055" s="1" t="s">
        <v>9308</v>
      </c>
      <c r="C2055" s="1" t="s">
        <v>16546</v>
      </c>
      <c r="D2055" s="1" t="s">
        <v>23784</v>
      </c>
      <c r="E2055" s="1" t="s">
        <v>38260</v>
      </c>
      <c r="F2055">
        <v>17.5</v>
      </c>
      <c r="G2055">
        <v>44.28</v>
      </c>
      <c r="H2055">
        <v>52.35</v>
      </c>
      <c r="I2055">
        <v>60.87</v>
      </c>
    </row>
    <row r="2056" spans="1:9">
      <c r="A2056" t="s">
        <v>2058</v>
      </c>
      <c r="B2056" s="1" t="s">
        <v>9309</v>
      </c>
      <c r="C2056" s="1" t="s">
        <v>16547</v>
      </c>
      <c r="D2056" s="1" t="s">
        <v>23785</v>
      </c>
      <c r="E2056" s="1" t="s">
        <v>38261</v>
      </c>
      <c r="F2056">
        <v>16.15</v>
      </c>
      <c r="G2056">
        <v>56.74</v>
      </c>
      <c r="H2056">
        <v>38.83</v>
      </c>
      <c r="I2056">
        <v>64.29000000000001</v>
      </c>
    </row>
    <row r="2057" spans="1:9">
      <c r="A2057" t="s">
        <v>2059</v>
      </c>
      <c r="B2057" s="1" t="s">
        <v>9310</v>
      </c>
      <c r="C2057" s="1" t="s">
        <v>16548</v>
      </c>
      <c r="D2057" s="1" t="s">
        <v>23786</v>
      </c>
      <c r="E2057" s="1" t="s">
        <v>38262</v>
      </c>
      <c r="F2057">
        <v>5.81</v>
      </c>
      <c r="G2057">
        <v>36.1</v>
      </c>
      <c r="H2057">
        <v>67.86</v>
      </c>
      <c r="I2057">
        <v>92.86</v>
      </c>
    </row>
    <row r="2058" spans="1:9">
      <c r="A2058" t="s">
        <v>2060</v>
      </c>
      <c r="B2058" s="1" t="s">
        <v>9311</v>
      </c>
      <c r="C2058" s="1" t="s">
        <v>16549</v>
      </c>
      <c r="D2058" s="1" t="s">
        <v>23787</v>
      </c>
      <c r="E2058" s="1" t="s">
        <v>38263</v>
      </c>
      <c r="F2058">
        <v>16.64</v>
      </c>
      <c r="G2058">
        <v>48.97</v>
      </c>
      <c r="H2058">
        <v>44.8</v>
      </c>
      <c r="I2058">
        <v>55.56</v>
      </c>
    </row>
    <row r="2059" spans="1:9">
      <c r="A2059" t="s">
        <v>2061</v>
      </c>
      <c r="B2059" s="1" t="s">
        <v>9312</v>
      </c>
      <c r="C2059" s="1" t="s">
        <v>16550</v>
      </c>
      <c r="D2059" s="1" t="s">
        <v>23788</v>
      </c>
      <c r="E2059" s="1" t="s">
        <v>38264</v>
      </c>
      <c r="F2059">
        <v>9.92</v>
      </c>
      <c r="G2059">
        <v>50.17</v>
      </c>
      <c r="H2059">
        <v>50.49</v>
      </c>
      <c r="I2059">
        <v>81.25</v>
      </c>
    </row>
    <row r="2060" spans="1:9">
      <c r="A2060" t="s">
        <v>2062</v>
      </c>
      <c r="B2060" s="1" t="s">
        <v>9313</v>
      </c>
      <c r="C2060" s="1" t="s">
        <v>16551</v>
      </c>
      <c r="D2060" s="1" t="s">
        <v>23789</v>
      </c>
      <c r="E2060" s="1" t="s">
        <v>38265</v>
      </c>
      <c r="F2060">
        <v>3.72</v>
      </c>
      <c r="G2060">
        <v>40.86</v>
      </c>
      <c r="H2060">
        <v>98.63</v>
      </c>
      <c r="I2060">
        <v>130</v>
      </c>
    </row>
    <row r="2061" spans="1:9">
      <c r="A2061" t="s">
        <v>2063</v>
      </c>
      <c r="B2061" s="1" t="s">
        <v>9314</v>
      </c>
      <c r="C2061" s="1" t="s">
        <v>16552</v>
      </c>
      <c r="D2061" s="1" t="s">
        <v>23790</v>
      </c>
      <c r="E2061" s="1" t="s">
        <v>38266</v>
      </c>
      <c r="F2061">
        <v>7.35</v>
      </c>
      <c r="G2061">
        <v>35.39</v>
      </c>
      <c r="H2061">
        <v>57.14</v>
      </c>
      <c r="I2061">
        <v>81.81999999999999</v>
      </c>
    </row>
    <row r="2062" spans="1:9">
      <c r="A2062" t="s">
        <v>2064</v>
      </c>
      <c r="B2062" s="1" t="s">
        <v>9315</v>
      </c>
      <c r="C2062" s="1" t="s">
        <v>16553</v>
      </c>
      <c r="D2062" s="1" t="s">
        <v>23791</v>
      </c>
      <c r="E2062" s="1" t="s">
        <v>38267</v>
      </c>
      <c r="F2062">
        <v>3.72</v>
      </c>
      <c r="G2062">
        <v>33.35</v>
      </c>
      <c r="H2062">
        <v>75.64</v>
      </c>
      <c r="I2062">
        <v>118.18</v>
      </c>
    </row>
    <row r="2063" spans="1:9">
      <c r="A2063" t="s">
        <v>2065</v>
      </c>
      <c r="B2063" s="1" t="s">
        <v>9316</v>
      </c>
      <c r="C2063" s="1" t="s">
        <v>16554</v>
      </c>
      <c r="D2063" s="1" t="s">
        <v>23792</v>
      </c>
      <c r="E2063" s="1" t="s">
        <v>38268</v>
      </c>
      <c r="F2063">
        <v>5.52</v>
      </c>
      <c r="G2063">
        <v>41.79</v>
      </c>
      <c r="H2063">
        <v>91.09999999999999</v>
      </c>
      <c r="I2063">
        <v>108.7</v>
      </c>
    </row>
    <row r="2064" spans="1:9">
      <c r="A2064" t="s">
        <v>2066</v>
      </c>
      <c r="B2064" s="1" t="s">
        <v>9317</v>
      </c>
      <c r="C2064" s="1" t="s">
        <v>16555</v>
      </c>
      <c r="D2064" s="1" t="s">
        <v>23793</v>
      </c>
      <c r="E2064" s="1" t="s">
        <v>38269</v>
      </c>
      <c r="F2064">
        <v>9.609999999999999</v>
      </c>
      <c r="G2064">
        <v>50.48</v>
      </c>
      <c r="H2064">
        <v>50</v>
      </c>
      <c r="I2064">
        <v>86.67</v>
      </c>
    </row>
    <row r="2065" spans="1:9">
      <c r="A2065" t="s">
        <v>2067</v>
      </c>
      <c r="B2065" s="1" t="s">
        <v>9318</v>
      </c>
      <c r="C2065" s="1" t="s">
        <v>16556</v>
      </c>
      <c r="D2065" s="1" t="s">
        <v>23794</v>
      </c>
      <c r="E2065" s="1" t="s">
        <v>38270</v>
      </c>
      <c r="F2065">
        <v>3.66</v>
      </c>
      <c r="G2065">
        <v>42.34</v>
      </c>
      <c r="H2065">
        <v>67.05</v>
      </c>
      <c r="I2065">
        <v>100</v>
      </c>
    </row>
    <row r="2066" spans="1:9">
      <c r="A2066" t="s">
        <v>2068</v>
      </c>
      <c r="B2066" s="1" t="s">
        <v>9319</v>
      </c>
      <c r="C2066" s="1" t="s">
        <v>16557</v>
      </c>
      <c r="D2066" s="1" t="s">
        <v>23795</v>
      </c>
      <c r="E2066" s="1" t="s">
        <v>38271</v>
      </c>
      <c r="F2066">
        <v>2.43</v>
      </c>
      <c r="G2066">
        <v>35.75</v>
      </c>
      <c r="H2066">
        <v>60.69</v>
      </c>
      <c r="I2066">
        <v>90</v>
      </c>
    </row>
    <row r="2067" spans="1:9">
      <c r="A2067" t="s">
        <v>2069</v>
      </c>
      <c r="B2067" s="1" t="s">
        <v>9320</v>
      </c>
      <c r="C2067" s="1" t="s">
        <v>16558</v>
      </c>
      <c r="D2067" s="1" t="s">
        <v>23796</v>
      </c>
      <c r="E2067" s="1" t="s">
        <v>38272</v>
      </c>
      <c r="F2067">
        <v>42.11</v>
      </c>
      <c r="G2067">
        <v>60.27</v>
      </c>
      <c r="H2067">
        <v>44.09</v>
      </c>
      <c r="I2067">
        <v>75</v>
      </c>
    </row>
    <row r="2068" spans="1:9">
      <c r="A2068" t="s">
        <v>2070</v>
      </c>
      <c r="B2068" s="1" t="s">
        <v>9321</v>
      </c>
      <c r="C2068" s="1" t="s">
        <v>16559</v>
      </c>
      <c r="D2068" s="1" t="s">
        <v>23797</v>
      </c>
      <c r="E2068" s="1" t="s">
        <v>38273</v>
      </c>
      <c r="F2068">
        <v>4.03</v>
      </c>
      <c r="G2068">
        <v>20.59</v>
      </c>
      <c r="H2068">
        <v>83.78</v>
      </c>
      <c r="I2068">
        <v>100</v>
      </c>
    </row>
    <row r="2069" spans="1:9">
      <c r="A2069" t="s">
        <v>2071</v>
      </c>
      <c r="B2069" s="1" t="s">
        <v>9322</v>
      </c>
      <c r="C2069" s="1" t="s">
        <v>16560</v>
      </c>
      <c r="D2069" s="1" t="s">
        <v>23798</v>
      </c>
      <c r="E2069" s="1" t="s">
        <v>38274</v>
      </c>
      <c r="F2069">
        <v>7.38</v>
      </c>
      <c r="G2069">
        <v>29.35</v>
      </c>
      <c r="H2069">
        <v>61.36</v>
      </c>
      <c r="I2069">
        <v>85</v>
      </c>
    </row>
    <row r="2070" spans="1:9">
      <c r="A2070" t="s">
        <v>2072</v>
      </c>
      <c r="B2070" s="1" t="s">
        <v>9323</v>
      </c>
      <c r="C2070" s="1" t="s">
        <v>16561</v>
      </c>
      <c r="D2070" s="1" t="s">
        <v>23799</v>
      </c>
      <c r="E2070" s="1" t="s">
        <v>38275</v>
      </c>
      <c r="F2070">
        <v>18.11</v>
      </c>
      <c r="G2070">
        <v>54.51</v>
      </c>
      <c r="H2070">
        <v>73.53</v>
      </c>
      <c r="I2070">
        <v>88.23999999999999</v>
      </c>
    </row>
    <row r="2071" spans="1:9">
      <c r="A2071" t="s">
        <v>2073</v>
      </c>
      <c r="B2071" s="1" t="s">
        <v>9324</v>
      </c>
      <c r="C2071" s="1" t="s">
        <v>16562</v>
      </c>
      <c r="D2071" s="1" t="s">
        <v>23800</v>
      </c>
      <c r="E2071" s="1" t="s">
        <v>38276</v>
      </c>
      <c r="F2071">
        <v>6.11</v>
      </c>
      <c r="G2071">
        <v>41.23</v>
      </c>
      <c r="H2071">
        <v>94.34999999999999</v>
      </c>
      <c r="I2071">
        <v>138.89</v>
      </c>
    </row>
    <row r="2072" spans="1:9">
      <c r="A2072" t="s">
        <v>2074</v>
      </c>
      <c r="B2072" s="1" t="s">
        <v>9325</v>
      </c>
      <c r="C2072" s="1" t="s">
        <v>16563</v>
      </c>
      <c r="D2072" s="1" t="s">
        <v>23801</v>
      </c>
      <c r="E2072" s="1" t="s">
        <v>38277</v>
      </c>
      <c r="F2072">
        <v>17.38</v>
      </c>
      <c r="G2072">
        <v>38.35</v>
      </c>
      <c r="H2072">
        <v>64.39</v>
      </c>
      <c r="I2072">
        <v>84.20999999999999</v>
      </c>
    </row>
    <row r="2073" spans="1:9">
      <c r="A2073" t="s">
        <v>2075</v>
      </c>
      <c r="B2073" s="1" t="s">
        <v>9326</v>
      </c>
      <c r="C2073" s="1" t="s">
        <v>16564</v>
      </c>
      <c r="D2073" s="1" t="s">
        <v>23802</v>
      </c>
      <c r="E2073" s="1" t="s">
        <v>38278</v>
      </c>
      <c r="F2073">
        <v>5.5</v>
      </c>
      <c r="G2073">
        <v>34.66</v>
      </c>
      <c r="H2073">
        <v>60.89</v>
      </c>
      <c r="I2073">
        <v>94.12</v>
      </c>
    </row>
    <row r="2074" spans="1:9">
      <c r="A2074" t="s">
        <v>2076</v>
      </c>
      <c r="B2074" s="1" t="s">
        <v>9327</v>
      </c>
      <c r="C2074" s="1" t="s">
        <v>16565</v>
      </c>
      <c r="D2074" s="1" t="s">
        <v>23803</v>
      </c>
      <c r="E2074" s="1" t="s">
        <v>38279</v>
      </c>
      <c r="F2074">
        <v>33.23</v>
      </c>
      <c r="G2074">
        <v>48.88</v>
      </c>
      <c r="H2074">
        <v>48.97</v>
      </c>
      <c r="I2074">
        <v>62.86</v>
      </c>
    </row>
    <row r="2075" spans="1:9">
      <c r="A2075" t="s">
        <v>2077</v>
      </c>
      <c r="B2075" s="1" t="s">
        <v>9328</v>
      </c>
      <c r="C2075" s="1" t="s">
        <v>16566</v>
      </c>
      <c r="D2075" s="1" t="s">
        <v>23804</v>
      </c>
      <c r="E2075" s="1" t="s">
        <v>38280</v>
      </c>
      <c r="F2075">
        <v>4.89</v>
      </c>
      <c r="G2075">
        <v>33.66</v>
      </c>
      <c r="H2075">
        <v>77.66</v>
      </c>
      <c r="I2075">
        <v>115.38</v>
      </c>
    </row>
    <row r="2076" spans="1:9">
      <c r="A2076" t="s">
        <v>2078</v>
      </c>
      <c r="B2076" s="1" t="s">
        <v>9329</v>
      </c>
      <c r="C2076" s="1" t="s">
        <v>16567</v>
      </c>
      <c r="D2076" s="1" t="s">
        <v>23805</v>
      </c>
      <c r="E2076" s="1" t="s">
        <v>38281</v>
      </c>
      <c r="F2076">
        <v>20.76</v>
      </c>
      <c r="G2076">
        <v>42.45</v>
      </c>
      <c r="H2076">
        <v>59.09</v>
      </c>
      <c r="I2076">
        <v>76.47</v>
      </c>
    </row>
    <row r="2077" spans="1:9">
      <c r="A2077" t="s">
        <v>2079</v>
      </c>
      <c r="B2077" s="1" t="s">
        <v>9330</v>
      </c>
      <c r="C2077" s="1" t="s">
        <v>16568</v>
      </c>
      <c r="D2077" s="1" t="s">
        <v>23806</v>
      </c>
      <c r="E2077" s="1" t="s">
        <v>38282</v>
      </c>
      <c r="F2077">
        <v>5.01</v>
      </c>
      <c r="G2077">
        <v>30.83</v>
      </c>
      <c r="H2077">
        <v>68.75</v>
      </c>
      <c r="I2077">
        <v>93.55</v>
      </c>
    </row>
    <row r="2078" spans="1:9">
      <c r="A2078" t="s">
        <v>2080</v>
      </c>
      <c r="B2078" s="1" t="s">
        <v>9331</v>
      </c>
      <c r="C2078" s="1" t="s">
        <v>16569</v>
      </c>
      <c r="D2078" s="1" t="s">
        <v>23807</v>
      </c>
      <c r="E2078" s="1" t="s">
        <v>38283</v>
      </c>
      <c r="F2078">
        <v>9.41</v>
      </c>
      <c r="G2078">
        <v>38.54</v>
      </c>
      <c r="H2078">
        <v>60</v>
      </c>
      <c r="I2078">
        <v>87.5</v>
      </c>
    </row>
    <row r="2079" spans="1:9">
      <c r="A2079" t="s">
        <v>2081</v>
      </c>
      <c r="B2079" s="1" t="s">
        <v>9332</v>
      </c>
      <c r="C2079" s="1" t="s">
        <v>16570</v>
      </c>
      <c r="D2079" s="1" t="s">
        <v>23808</v>
      </c>
      <c r="E2079" s="1" t="s">
        <v>38284</v>
      </c>
      <c r="F2079">
        <v>3.29</v>
      </c>
      <c r="G2079">
        <v>39.7</v>
      </c>
      <c r="H2079">
        <v>61.98</v>
      </c>
      <c r="I2079">
        <v>93.75</v>
      </c>
    </row>
    <row r="2080" spans="1:9">
      <c r="A2080" t="s">
        <v>2082</v>
      </c>
      <c r="B2080" s="1" t="s">
        <v>9333</v>
      </c>
      <c r="C2080" s="1" t="s">
        <v>16571</v>
      </c>
      <c r="D2080" s="1" t="s">
        <v>23809</v>
      </c>
      <c r="E2080" s="1" t="s">
        <v>38285</v>
      </c>
      <c r="F2080">
        <v>13.18</v>
      </c>
      <c r="G2080">
        <v>38.64</v>
      </c>
      <c r="H2080">
        <v>62.07</v>
      </c>
      <c r="I2080">
        <v>100</v>
      </c>
    </row>
    <row r="2081" spans="1:9">
      <c r="A2081" t="s">
        <v>2083</v>
      </c>
      <c r="B2081" s="1" t="s">
        <v>9334</v>
      </c>
      <c r="C2081" s="1" t="s">
        <v>16572</v>
      </c>
      <c r="D2081" s="1" t="s">
        <v>23810</v>
      </c>
      <c r="E2081" s="1" t="s">
        <v>38286</v>
      </c>
      <c r="F2081">
        <v>9.02</v>
      </c>
      <c r="G2081">
        <v>40.48</v>
      </c>
      <c r="H2081">
        <v>66.79000000000001</v>
      </c>
      <c r="I2081">
        <v>89.47</v>
      </c>
    </row>
    <row r="2082" spans="1:9">
      <c r="A2082" t="s">
        <v>2084</v>
      </c>
      <c r="B2082" s="1" t="s">
        <v>9335</v>
      </c>
      <c r="C2082" s="1" t="s">
        <v>16573</v>
      </c>
      <c r="D2082" s="1" t="s">
        <v>23811</v>
      </c>
      <c r="E2082" s="1" t="s">
        <v>38287</v>
      </c>
      <c r="F2082">
        <v>2.96</v>
      </c>
      <c r="G2082">
        <v>35.03</v>
      </c>
      <c r="H2082">
        <v>65.89</v>
      </c>
      <c r="I2082">
        <v>100</v>
      </c>
    </row>
    <row r="2083" spans="1:9">
      <c r="A2083" t="s">
        <v>2085</v>
      </c>
      <c r="B2083" s="1" t="s">
        <v>9336</v>
      </c>
      <c r="C2083" s="1" t="s">
        <v>16574</v>
      </c>
      <c r="D2083" s="1" t="s">
        <v>23812</v>
      </c>
      <c r="E2083" s="1" t="s">
        <v>38288</v>
      </c>
      <c r="F2083">
        <v>9.41</v>
      </c>
      <c r="G2083">
        <v>41.04</v>
      </c>
      <c r="H2083">
        <v>52.53</v>
      </c>
      <c r="I2083">
        <v>80.95</v>
      </c>
    </row>
    <row r="2084" spans="1:9">
      <c r="A2084" t="s">
        <v>2086</v>
      </c>
      <c r="B2084" s="1" t="s">
        <v>9337</v>
      </c>
      <c r="C2084" s="1" t="s">
        <v>16575</v>
      </c>
      <c r="D2084" s="1" t="s">
        <v>23813</v>
      </c>
      <c r="E2084" s="1" t="s">
        <v>38289</v>
      </c>
      <c r="F2084">
        <v>7.85</v>
      </c>
      <c r="G2084">
        <v>35.71</v>
      </c>
      <c r="H2084">
        <v>55.81</v>
      </c>
      <c r="I2084">
        <v>80.95</v>
      </c>
    </row>
    <row r="2085" spans="1:9">
      <c r="A2085" t="s">
        <v>2087</v>
      </c>
      <c r="B2085" s="1" t="s">
        <v>9338</v>
      </c>
      <c r="C2085" s="1" t="s">
        <v>16576</v>
      </c>
      <c r="D2085" s="1" t="s">
        <v>23814</v>
      </c>
      <c r="E2085" s="1" t="s">
        <v>38290</v>
      </c>
      <c r="F2085">
        <v>8</v>
      </c>
      <c r="G2085">
        <v>47.44</v>
      </c>
      <c r="H2085">
        <v>48.28</v>
      </c>
      <c r="I2085">
        <v>81.25</v>
      </c>
    </row>
    <row r="2086" spans="1:9">
      <c r="A2086" t="s">
        <v>2088</v>
      </c>
      <c r="B2086" s="1" t="s">
        <v>9339</v>
      </c>
      <c r="C2086" s="1" t="s">
        <v>16577</v>
      </c>
      <c r="D2086" s="1" t="s">
        <v>23815</v>
      </c>
      <c r="E2086" s="1" t="s">
        <v>38291</v>
      </c>
      <c r="F2086">
        <v>6.4</v>
      </c>
      <c r="G2086">
        <v>35.29</v>
      </c>
      <c r="H2086">
        <v>55.3</v>
      </c>
      <c r="I2086">
        <v>80</v>
      </c>
    </row>
    <row r="2087" spans="1:9">
      <c r="A2087" t="s">
        <v>2089</v>
      </c>
      <c r="B2087" s="1" t="s">
        <v>9340</v>
      </c>
      <c r="C2087" s="1" t="s">
        <v>16578</v>
      </c>
      <c r="D2087" s="1" t="s">
        <v>23816</v>
      </c>
      <c r="E2087" s="1" t="s">
        <v>38292</v>
      </c>
      <c r="F2087">
        <v>6.17</v>
      </c>
      <c r="G2087">
        <v>37.59</v>
      </c>
      <c r="H2087">
        <v>59.05</v>
      </c>
      <c r="I2087">
        <v>82.34999999999999</v>
      </c>
    </row>
    <row r="2088" spans="1:9">
      <c r="A2088" t="s">
        <v>2090</v>
      </c>
      <c r="B2088" s="1" t="s">
        <v>9341</v>
      </c>
      <c r="C2088" s="1" t="s">
        <v>16579</v>
      </c>
      <c r="D2088" s="1" t="s">
        <v>23817</v>
      </c>
      <c r="E2088" s="1" t="s">
        <v>38293</v>
      </c>
      <c r="F2088">
        <v>4.14</v>
      </c>
      <c r="G2088">
        <v>32.06</v>
      </c>
      <c r="H2088">
        <v>70.27</v>
      </c>
      <c r="I2088">
        <v>95.23999999999999</v>
      </c>
    </row>
    <row r="2089" spans="1:9">
      <c r="A2089" t="s">
        <v>2091</v>
      </c>
      <c r="B2089" s="1" t="s">
        <v>9342</v>
      </c>
      <c r="C2089" s="1" t="s">
        <v>16580</v>
      </c>
      <c r="D2089" s="1" t="s">
        <v>23818</v>
      </c>
      <c r="E2089" s="1" t="s">
        <v>38294</v>
      </c>
      <c r="F2089">
        <v>12.45</v>
      </c>
      <c r="G2089">
        <v>49.84</v>
      </c>
      <c r="H2089">
        <v>45.36</v>
      </c>
      <c r="I2089">
        <v>69.23</v>
      </c>
    </row>
    <row r="2090" spans="1:9">
      <c r="A2090" t="s">
        <v>2092</v>
      </c>
      <c r="B2090" s="1" t="s">
        <v>9343</v>
      </c>
      <c r="C2090" s="1" t="s">
        <v>16581</v>
      </c>
      <c r="D2090" s="1" t="s">
        <v>23819</v>
      </c>
      <c r="E2090" s="1" t="s">
        <v>38295</v>
      </c>
      <c r="F2090">
        <v>13.51</v>
      </c>
      <c r="G2090">
        <v>47.82</v>
      </c>
      <c r="H2090">
        <v>66.22</v>
      </c>
      <c r="I2090">
        <v>100</v>
      </c>
    </row>
    <row r="2091" spans="1:9">
      <c r="A2091" t="s">
        <v>2093</v>
      </c>
      <c r="B2091" s="1" t="s">
        <v>9344</v>
      </c>
      <c r="C2091" s="1" t="s">
        <v>16582</v>
      </c>
      <c r="D2091" s="1" t="s">
        <v>23820</v>
      </c>
      <c r="E2091" s="1" t="s">
        <v>38296</v>
      </c>
      <c r="F2091">
        <v>3.67</v>
      </c>
      <c r="G2091">
        <v>24.85</v>
      </c>
      <c r="H2091">
        <v>96.36</v>
      </c>
      <c r="I2091">
        <v>128.57</v>
      </c>
    </row>
    <row r="2092" spans="1:9">
      <c r="A2092" t="s">
        <v>2094</v>
      </c>
      <c r="B2092" s="1" t="s">
        <v>9345</v>
      </c>
      <c r="C2092" s="1" t="s">
        <v>16583</v>
      </c>
      <c r="D2092" s="1" t="s">
        <v>23821</v>
      </c>
      <c r="E2092" s="1" t="s">
        <v>38297</v>
      </c>
      <c r="F2092">
        <v>17.59</v>
      </c>
      <c r="G2092">
        <v>48.62</v>
      </c>
      <c r="H2092">
        <v>51.03</v>
      </c>
      <c r="I2092">
        <v>80.95</v>
      </c>
    </row>
    <row r="2093" spans="1:9">
      <c r="A2093" t="s">
        <v>2095</v>
      </c>
      <c r="B2093" s="1" t="s">
        <v>9346</v>
      </c>
      <c r="C2093" s="1" t="s">
        <v>16584</v>
      </c>
      <c r="D2093" s="1" t="s">
        <v>23822</v>
      </c>
      <c r="E2093" s="1" t="s">
        <v>38298</v>
      </c>
      <c r="F2093">
        <v>27.6</v>
      </c>
      <c r="G2093">
        <v>48.83</v>
      </c>
      <c r="H2093">
        <v>41</v>
      </c>
      <c r="I2093">
        <v>68.75</v>
      </c>
    </row>
    <row r="2094" spans="1:9">
      <c r="A2094" t="s">
        <v>2096</v>
      </c>
      <c r="B2094" s="1" t="s">
        <v>9347</v>
      </c>
      <c r="C2094" s="1" t="s">
        <v>16585</v>
      </c>
      <c r="D2094" s="1" t="s">
        <v>23823</v>
      </c>
      <c r="E2094" s="1" t="s">
        <v>38299</v>
      </c>
      <c r="F2094">
        <v>9.73</v>
      </c>
      <c r="G2094">
        <v>46.53</v>
      </c>
      <c r="H2094">
        <v>50.34</v>
      </c>
      <c r="I2094">
        <v>69.56999999999999</v>
      </c>
    </row>
    <row r="2095" spans="1:9">
      <c r="A2095" t="s">
        <v>2097</v>
      </c>
      <c r="B2095" s="1" t="s">
        <v>9348</v>
      </c>
      <c r="C2095" s="1" t="s">
        <v>16586</v>
      </c>
      <c r="D2095" s="1" t="s">
        <v>23824</v>
      </c>
      <c r="E2095" s="1" t="s">
        <v>38300</v>
      </c>
      <c r="F2095">
        <v>10.23</v>
      </c>
      <c r="G2095">
        <v>45.79</v>
      </c>
      <c r="H2095">
        <v>44.93</v>
      </c>
      <c r="I2095">
        <v>66.67</v>
      </c>
    </row>
    <row r="2096" spans="1:9">
      <c r="A2096" t="s">
        <v>2098</v>
      </c>
      <c r="B2096" s="1" t="s">
        <v>9349</v>
      </c>
      <c r="C2096" s="1" t="s">
        <v>16587</v>
      </c>
      <c r="D2096" s="1" t="s">
        <v>23825</v>
      </c>
      <c r="E2096" s="1" t="s">
        <v>38301</v>
      </c>
      <c r="F2096">
        <v>25.06</v>
      </c>
      <c r="G2096">
        <v>60.53</v>
      </c>
      <c r="H2096">
        <v>56.77</v>
      </c>
      <c r="I2096">
        <v>70.83</v>
      </c>
    </row>
    <row r="2097" spans="1:9">
      <c r="A2097" t="s">
        <v>2099</v>
      </c>
      <c r="B2097" s="1" t="s">
        <v>9350</v>
      </c>
      <c r="C2097" s="1" t="s">
        <v>16588</v>
      </c>
      <c r="D2097" s="1" t="s">
        <v>23826</v>
      </c>
      <c r="E2097" s="1" t="s">
        <v>38302</v>
      </c>
      <c r="F2097">
        <v>16.64</v>
      </c>
      <c r="G2097">
        <v>57.92</v>
      </c>
      <c r="H2097">
        <v>62.5</v>
      </c>
      <c r="I2097">
        <v>70.97</v>
      </c>
    </row>
    <row r="2098" spans="1:9">
      <c r="A2098" t="s">
        <v>2100</v>
      </c>
      <c r="B2098" s="1" t="s">
        <v>9351</v>
      </c>
      <c r="C2098" s="1" t="s">
        <v>16589</v>
      </c>
      <c r="D2098" s="1" t="s">
        <v>23827</v>
      </c>
      <c r="E2098" s="1" t="s">
        <v>38303</v>
      </c>
      <c r="F2098">
        <v>4.13</v>
      </c>
      <c r="G2098">
        <v>30.31</v>
      </c>
      <c r="H2098">
        <v>59.15</v>
      </c>
      <c r="I2098">
        <v>85</v>
      </c>
    </row>
    <row r="2099" spans="1:9">
      <c r="A2099" t="s">
        <v>2101</v>
      </c>
      <c r="B2099" s="1" t="s">
        <v>9352</v>
      </c>
      <c r="C2099" s="1" t="s">
        <v>16590</v>
      </c>
      <c r="D2099" s="1" t="s">
        <v>23828</v>
      </c>
      <c r="E2099" s="1" t="s">
        <v>38304</v>
      </c>
      <c r="F2099">
        <v>8.460000000000001</v>
      </c>
      <c r="G2099">
        <v>42.17</v>
      </c>
      <c r="H2099">
        <v>74.14</v>
      </c>
      <c r="I2099">
        <v>106.67</v>
      </c>
    </row>
    <row r="2100" spans="1:9">
      <c r="A2100" t="s">
        <v>2102</v>
      </c>
      <c r="B2100" s="1" t="s">
        <v>9353</v>
      </c>
      <c r="C2100" s="1" t="s">
        <v>16591</v>
      </c>
      <c r="D2100" s="1" t="s">
        <v>23829</v>
      </c>
      <c r="E2100" s="1" t="s">
        <v>38305</v>
      </c>
      <c r="F2100">
        <v>8.4</v>
      </c>
      <c r="G2100">
        <v>50.92</v>
      </c>
      <c r="H2100">
        <v>70.67</v>
      </c>
      <c r="I2100">
        <v>86.95999999999999</v>
      </c>
    </row>
    <row r="2101" spans="1:9">
      <c r="A2101" t="s">
        <v>2103</v>
      </c>
      <c r="B2101" s="1" t="s">
        <v>9354</v>
      </c>
      <c r="C2101" s="1" t="s">
        <v>16592</v>
      </c>
      <c r="D2101" s="1" t="s">
        <v>23830</v>
      </c>
      <c r="E2101" s="1" t="s">
        <v>38306</v>
      </c>
      <c r="F2101">
        <v>4.57</v>
      </c>
      <c r="G2101">
        <v>30.15</v>
      </c>
      <c r="H2101">
        <v>77.69</v>
      </c>
      <c r="I2101">
        <v>94.73999999999999</v>
      </c>
    </row>
    <row r="2102" spans="1:9">
      <c r="A2102" t="s">
        <v>2104</v>
      </c>
      <c r="B2102" s="1" t="s">
        <v>9355</v>
      </c>
      <c r="C2102" s="1" t="s">
        <v>16593</v>
      </c>
      <c r="D2102" s="1" t="s">
        <v>23831</v>
      </c>
      <c r="E2102" s="1" t="s">
        <v>38307</v>
      </c>
      <c r="F2102">
        <v>11.2</v>
      </c>
      <c r="G2102">
        <v>45.86</v>
      </c>
      <c r="H2102">
        <v>83.56</v>
      </c>
      <c r="I2102">
        <v>122.22</v>
      </c>
    </row>
    <row r="2103" spans="1:9">
      <c r="A2103" t="s">
        <v>2105</v>
      </c>
      <c r="B2103" s="1" t="s">
        <v>9356</v>
      </c>
      <c r="C2103" s="1" t="s">
        <v>16594</v>
      </c>
      <c r="D2103" s="1" t="s">
        <v>23832</v>
      </c>
      <c r="E2103" s="1" t="s">
        <v>38308</v>
      </c>
      <c r="F2103">
        <v>6.98</v>
      </c>
      <c r="G2103">
        <v>39.63</v>
      </c>
      <c r="H2103">
        <v>68.15000000000001</v>
      </c>
      <c r="I2103">
        <v>95.23999999999999</v>
      </c>
    </row>
    <row r="2104" spans="1:9">
      <c r="A2104" t="s">
        <v>2106</v>
      </c>
      <c r="B2104" s="1" t="s">
        <v>9357</v>
      </c>
      <c r="C2104" s="1" t="s">
        <v>16595</v>
      </c>
      <c r="D2104" s="1" t="s">
        <v>23833</v>
      </c>
      <c r="E2104" s="1" t="s">
        <v>38309</v>
      </c>
      <c r="F2104">
        <v>8.33</v>
      </c>
      <c r="G2104">
        <v>44.37</v>
      </c>
      <c r="H2104">
        <v>53.28</v>
      </c>
      <c r="I2104">
        <v>63.16</v>
      </c>
    </row>
    <row r="2105" spans="1:9">
      <c r="A2105" t="s">
        <v>2107</v>
      </c>
      <c r="B2105" s="1" t="s">
        <v>9358</v>
      </c>
      <c r="C2105" s="1" t="s">
        <v>16596</v>
      </c>
      <c r="D2105" s="1" t="s">
        <v>23834</v>
      </c>
      <c r="E2105" s="1" t="s">
        <v>38310</v>
      </c>
      <c r="F2105">
        <v>22.41</v>
      </c>
      <c r="G2105">
        <v>48.45</v>
      </c>
      <c r="H2105">
        <v>51.82</v>
      </c>
      <c r="I2105">
        <v>75</v>
      </c>
    </row>
    <row r="2106" spans="1:9">
      <c r="A2106" t="s">
        <v>2108</v>
      </c>
      <c r="B2106" s="1" t="s">
        <v>9359</v>
      </c>
      <c r="C2106" s="1" t="s">
        <v>16597</v>
      </c>
      <c r="D2106" s="1" t="s">
        <v>23835</v>
      </c>
      <c r="E2106" s="1" t="s">
        <v>38311</v>
      </c>
      <c r="F2106">
        <v>25.7</v>
      </c>
      <c r="G2106">
        <v>52.03</v>
      </c>
      <c r="H2106">
        <v>46.53</v>
      </c>
      <c r="I2106">
        <v>73.68000000000001</v>
      </c>
    </row>
    <row r="2107" spans="1:9">
      <c r="A2107" t="s">
        <v>2109</v>
      </c>
      <c r="B2107" s="1" t="s">
        <v>9360</v>
      </c>
      <c r="C2107" s="1" t="s">
        <v>16598</v>
      </c>
      <c r="D2107" s="1" t="s">
        <v>23836</v>
      </c>
      <c r="E2107" s="1" t="s">
        <v>38312</v>
      </c>
      <c r="F2107">
        <v>4.26</v>
      </c>
      <c r="G2107">
        <v>47.35</v>
      </c>
      <c r="H2107">
        <v>67.13</v>
      </c>
      <c r="I2107">
        <v>111.11</v>
      </c>
    </row>
    <row r="2108" spans="1:9">
      <c r="A2108" t="s">
        <v>2110</v>
      </c>
      <c r="B2108" s="1" t="s">
        <v>9361</v>
      </c>
      <c r="C2108" s="1" t="s">
        <v>16599</v>
      </c>
      <c r="D2108" s="1" t="s">
        <v>23837</v>
      </c>
      <c r="E2108" s="1" t="s">
        <v>38313</v>
      </c>
      <c r="F2108">
        <v>6.92</v>
      </c>
      <c r="G2108">
        <v>49.47</v>
      </c>
      <c r="H2108">
        <v>72.37</v>
      </c>
      <c r="I2108">
        <v>100</v>
      </c>
    </row>
    <row r="2109" spans="1:9">
      <c r="A2109" t="s">
        <v>2111</v>
      </c>
      <c r="B2109" s="1" t="s">
        <v>9362</v>
      </c>
      <c r="C2109" s="1" t="s">
        <v>16600</v>
      </c>
      <c r="D2109" s="1" t="s">
        <v>23838</v>
      </c>
      <c r="E2109" s="1" t="s">
        <v>38314</v>
      </c>
      <c r="F2109">
        <v>18.5</v>
      </c>
      <c r="G2109">
        <v>53</v>
      </c>
      <c r="H2109">
        <v>57.89</v>
      </c>
      <c r="I2109">
        <v>90</v>
      </c>
    </row>
    <row r="2110" spans="1:9">
      <c r="A2110" t="s">
        <v>2112</v>
      </c>
      <c r="B2110" s="1" t="s">
        <v>9363</v>
      </c>
      <c r="C2110" s="1" t="s">
        <v>16601</v>
      </c>
      <c r="D2110" s="1" t="s">
        <v>23839</v>
      </c>
      <c r="E2110" s="1" t="s">
        <v>38315</v>
      </c>
      <c r="F2110">
        <v>3.67</v>
      </c>
      <c r="G2110">
        <v>33.67</v>
      </c>
      <c r="H2110">
        <v>76.54000000000001</v>
      </c>
      <c r="I2110">
        <v>100</v>
      </c>
    </row>
    <row r="2111" spans="1:9">
      <c r="A2111" t="s">
        <v>2113</v>
      </c>
      <c r="B2111" s="1" t="s">
        <v>9364</v>
      </c>
      <c r="C2111" s="1" t="s">
        <v>16602</v>
      </c>
      <c r="D2111" s="1" t="s">
        <v>23840</v>
      </c>
      <c r="E2111" s="1" t="s">
        <v>38316</v>
      </c>
      <c r="F2111">
        <v>10.42</v>
      </c>
      <c r="G2111">
        <v>38.79</v>
      </c>
      <c r="H2111">
        <v>56.16</v>
      </c>
      <c r="I2111">
        <v>73.68000000000001</v>
      </c>
    </row>
    <row r="2112" spans="1:9">
      <c r="A2112" t="s">
        <v>2114</v>
      </c>
      <c r="B2112" s="1" t="s">
        <v>9365</v>
      </c>
      <c r="C2112" s="1" t="s">
        <v>16603</v>
      </c>
      <c r="D2112" s="1" t="s">
        <v>23841</v>
      </c>
      <c r="E2112" s="1" t="s">
        <v>38317</v>
      </c>
      <c r="F2112">
        <v>16.44</v>
      </c>
      <c r="G2112">
        <v>45.09</v>
      </c>
      <c r="H2112">
        <v>57.24</v>
      </c>
      <c r="I2112">
        <v>72</v>
      </c>
    </row>
    <row r="2113" spans="1:9">
      <c r="A2113" t="s">
        <v>2115</v>
      </c>
      <c r="B2113" s="1" t="s">
        <v>9366</v>
      </c>
      <c r="C2113" s="1" t="s">
        <v>16604</v>
      </c>
      <c r="D2113" s="1" t="s">
        <v>23842</v>
      </c>
      <c r="E2113" s="1" t="s">
        <v>38318</v>
      </c>
      <c r="F2113">
        <v>12.02</v>
      </c>
      <c r="G2113">
        <v>42.99</v>
      </c>
      <c r="H2113">
        <v>49.71</v>
      </c>
      <c r="I2113">
        <v>70.83</v>
      </c>
    </row>
    <row r="2114" spans="1:9">
      <c r="A2114" t="s">
        <v>2116</v>
      </c>
      <c r="B2114" s="1" t="s">
        <v>9367</v>
      </c>
      <c r="C2114" s="1" t="s">
        <v>16605</v>
      </c>
      <c r="D2114" s="1" t="s">
        <v>23843</v>
      </c>
      <c r="E2114" s="1" t="s">
        <v>38319</v>
      </c>
      <c r="F2114">
        <v>11.84</v>
      </c>
      <c r="G2114">
        <v>48.04</v>
      </c>
      <c r="H2114">
        <v>52.25</v>
      </c>
      <c r="I2114">
        <v>73.33</v>
      </c>
    </row>
    <row r="2115" spans="1:9">
      <c r="A2115" t="s">
        <v>2117</v>
      </c>
      <c r="B2115" s="1" t="s">
        <v>9368</v>
      </c>
      <c r="C2115" s="1" t="s">
        <v>16606</v>
      </c>
      <c r="D2115" s="1" t="s">
        <v>23844</v>
      </c>
      <c r="E2115" s="1" t="s">
        <v>38320</v>
      </c>
      <c r="F2115">
        <v>11.47</v>
      </c>
      <c r="G2115">
        <v>46.84</v>
      </c>
      <c r="H2115">
        <v>69.06999999999999</v>
      </c>
      <c r="I2115">
        <v>85.70999999999999</v>
      </c>
    </row>
    <row r="2116" spans="1:9">
      <c r="A2116" t="s">
        <v>2118</v>
      </c>
      <c r="B2116" s="1" t="s">
        <v>9369</v>
      </c>
      <c r="C2116" s="1" t="s">
        <v>16607</v>
      </c>
      <c r="D2116" s="1" t="s">
        <v>23845</v>
      </c>
      <c r="E2116" s="1" t="s">
        <v>38321</v>
      </c>
      <c r="F2116">
        <v>5.07</v>
      </c>
      <c r="G2116">
        <v>17.25</v>
      </c>
      <c r="H2116">
        <v>73.39</v>
      </c>
      <c r="I2116">
        <v>93.75</v>
      </c>
    </row>
    <row r="2117" spans="1:9">
      <c r="A2117" t="s">
        <v>2119</v>
      </c>
      <c r="B2117" s="1" t="s">
        <v>9370</v>
      </c>
      <c r="C2117" s="1" t="s">
        <v>16608</v>
      </c>
      <c r="D2117" s="1" t="s">
        <v>23846</v>
      </c>
      <c r="E2117" s="1" t="s">
        <v>38322</v>
      </c>
      <c r="F2117">
        <v>4.81</v>
      </c>
      <c r="G2117">
        <v>25.57</v>
      </c>
      <c r="H2117">
        <v>75.22</v>
      </c>
      <c r="I2117">
        <v>114.29</v>
      </c>
    </row>
    <row r="2118" spans="1:9">
      <c r="A2118" t="s">
        <v>2120</v>
      </c>
      <c r="B2118" s="1" t="s">
        <v>9371</v>
      </c>
      <c r="C2118" s="1" t="s">
        <v>16609</v>
      </c>
      <c r="D2118" s="1" t="s">
        <v>23847</v>
      </c>
      <c r="E2118" s="1" t="s">
        <v>38323</v>
      </c>
      <c r="F2118">
        <v>5.82</v>
      </c>
      <c r="G2118">
        <v>33.37</v>
      </c>
      <c r="H2118">
        <v>83.13</v>
      </c>
      <c r="I2118">
        <v>118.18</v>
      </c>
    </row>
    <row r="2119" spans="1:9">
      <c r="A2119" t="s">
        <v>2121</v>
      </c>
      <c r="B2119" s="1" t="s">
        <v>9372</v>
      </c>
      <c r="C2119" s="1" t="s">
        <v>16610</v>
      </c>
      <c r="D2119" s="1" t="s">
        <v>23848</v>
      </c>
      <c r="E2119" s="1" t="s">
        <v>38324</v>
      </c>
      <c r="F2119">
        <v>11.12</v>
      </c>
      <c r="G2119">
        <v>38.05</v>
      </c>
      <c r="H2119">
        <v>62.96</v>
      </c>
      <c r="I2119">
        <v>82.34999999999999</v>
      </c>
    </row>
    <row r="2120" spans="1:9">
      <c r="A2120" t="s">
        <v>2122</v>
      </c>
      <c r="B2120" s="1" t="s">
        <v>9373</v>
      </c>
      <c r="C2120" s="1" t="s">
        <v>16611</v>
      </c>
      <c r="D2120" s="1" t="s">
        <v>23849</v>
      </c>
      <c r="E2120" s="1" t="s">
        <v>38325</v>
      </c>
      <c r="F2120">
        <v>5.29</v>
      </c>
      <c r="G2120">
        <v>32.77</v>
      </c>
      <c r="H2120">
        <v>63.83</v>
      </c>
      <c r="I2120">
        <v>100</v>
      </c>
    </row>
    <row r="2121" spans="1:9">
      <c r="A2121" t="s">
        <v>2123</v>
      </c>
      <c r="B2121" s="1" t="s">
        <v>9374</v>
      </c>
      <c r="C2121" s="1" t="s">
        <v>16612</v>
      </c>
      <c r="D2121" s="1" t="s">
        <v>23850</v>
      </c>
      <c r="E2121" s="1" t="s">
        <v>38326</v>
      </c>
      <c r="F2121">
        <v>5.24</v>
      </c>
      <c r="G2121">
        <v>35.92</v>
      </c>
      <c r="H2121">
        <v>61.94</v>
      </c>
      <c r="I2121">
        <v>80</v>
      </c>
    </row>
    <row r="2122" spans="1:9">
      <c r="A2122" t="s">
        <v>2124</v>
      </c>
      <c r="B2122" s="1" t="s">
        <v>9375</v>
      </c>
      <c r="C2122" s="1" t="s">
        <v>16613</v>
      </c>
      <c r="D2122" s="1" t="s">
        <v>23851</v>
      </c>
      <c r="E2122" s="1" t="s">
        <v>38327</v>
      </c>
      <c r="F2122">
        <v>4.33</v>
      </c>
      <c r="G2122">
        <v>41.81</v>
      </c>
      <c r="H2122">
        <v>69.03</v>
      </c>
      <c r="I2122">
        <v>100</v>
      </c>
    </row>
    <row r="2123" spans="1:9">
      <c r="A2123" t="s">
        <v>2125</v>
      </c>
      <c r="B2123" s="1" t="s">
        <v>9376</v>
      </c>
      <c r="C2123" s="1" t="s">
        <v>16614</v>
      </c>
      <c r="D2123" s="1" t="s">
        <v>23852</v>
      </c>
      <c r="E2123" s="1" t="s">
        <v>38328</v>
      </c>
      <c r="F2123">
        <v>14.61</v>
      </c>
      <c r="G2123">
        <v>38.44</v>
      </c>
      <c r="H2123">
        <v>75.18000000000001</v>
      </c>
      <c r="I2123">
        <v>105</v>
      </c>
    </row>
    <row r="2124" spans="1:9">
      <c r="A2124" t="s">
        <v>2126</v>
      </c>
      <c r="B2124" s="1" t="s">
        <v>9377</v>
      </c>
      <c r="C2124" s="1" t="s">
        <v>16615</v>
      </c>
      <c r="D2124" s="1" t="s">
        <v>23853</v>
      </c>
      <c r="E2124" s="1" t="s">
        <v>38329</v>
      </c>
      <c r="F2124">
        <v>3.23</v>
      </c>
      <c r="G2124">
        <v>36.13</v>
      </c>
      <c r="H2124">
        <v>89.61</v>
      </c>
      <c r="I2124">
        <v>108.33</v>
      </c>
    </row>
    <row r="2125" spans="1:9">
      <c r="A2125" t="s">
        <v>2127</v>
      </c>
      <c r="B2125" s="1" t="s">
        <v>9378</v>
      </c>
      <c r="C2125" s="1" t="s">
        <v>16616</v>
      </c>
      <c r="D2125" s="1" t="s">
        <v>23854</v>
      </c>
      <c r="E2125" s="1" t="s">
        <v>38330</v>
      </c>
      <c r="F2125">
        <v>8.5</v>
      </c>
      <c r="G2125">
        <v>39.72</v>
      </c>
      <c r="H2125">
        <v>76.04000000000001</v>
      </c>
      <c r="I2125">
        <v>141.67</v>
      </c>
    </row>
    <row r="2126" spans="1:9">
      <c r="A2126" t="s">
        <v>2128</v>
      </c>
      <c r="B2126" s="1" t="s">
        <v>9379</v>
      </c>
      <c r="C2126" s="1" t="s">
        <v>16617</v>
      </c>
      <c r="D2126" s="1" t="s">
        <v>23855</v>
      </c>
      <c r="E2126" s="1" t="s">
        <v>38331</v>
      </c>
      <c r="F2126">
        <v>4.81</v>
      </c>
      <c r="G2126">
        <v>38.27</v>
      </c>
      <c r="H2126">
        <v>127.12</v>
      </c>
      <c r="I2126">
        <v>187.5</v>
      </c>
    </row>
    <row r="2127" spans="1:9">
      <c r="A2127" t="s">
        <v>2129</v>
      </c>
      <c r="B2127" s="1" t="s">
        <v>9380</v>
      </c>
      <c r="C2127" s="1" t="s">
        <v>16618</v>
      </c>
      <c r="D2127" s="1" t="s">
        <v>23856</v>
      </c>
      <c r="E2127" s="1" t="s">
        <v>38332</v>
      </c>
      <c r="F2127">
        <v>20.11</v>
      </c>
      <c r="G2127">
        <v>57.45</v>
      </c>
      <c r="H2127">
        <v>42.86</v>
      </c>
      <c r="I2127">
        <v>66.67</v>
      </c>
    </row>
    <row r="2128" spans="1:9">
      <c r="A2128" t="s">
        <v>2130</v>
      </c>
      <c r="B2128" s="1" t="s">
        <v>9381</v>
      </c>
      <c r="C2128" s="1" t="s">
        <v>16619</v>
      </c>
      <c r="D2128" s="1" t="s">
        <v>23857</v>
      </c>
      <c r="E2128" s="1" t="s">
        <v>38333</v>
      </c>
      <c r="F2128">
        <v>9.56</v>
      </c>
      <c r="G2128">
        <v>51.07</v>
      </c>
      <c r="H2128">
        <v>59.62</v>
      </c>
      <c r="I2128">
        <v>100</v>
      </c>
    </row>
    <row r="2129" spans="1:9">
      <c r="A2129" t="s">
        <v>2131</v>
      </c>
      <c r="B2129" s="1" t="s">
        <v>9382</v>
      </c>
      <c r="C2129" s="1" t="s">
        <v>16620</v>
      </c>
      <c r="D2129" s="1" t="s">
        <v>23858</v>
      </c>
      <c r="E2129" s="1" t="s">
        <v>38334</v>
      </c>
      <c r="F2129">
        <v>34.51</v>
      </c>
      <c r="G2129">
        <v>64.48999999999999</v>
      </c>
      <c r="H2129">
        <v>34.03</v>
      </c>
      <c r="I2129">
        <v>52.17</v>
      </c>
    </row>
    <row r="2130" spans="1:9">
      <c r="A2130" t="s">
        <v>2132</v>
      </c>
      <c r="B2130" s="1" t="s">
        <v>9383</v>
      </c>
      <c r="C2130" s="1" t="s">
        <v>16621</v>
      </c>
      <c r="D2130" s="1" t="s">
        <v>23859</v>
      </c>
      <c r="E2130" s="1" t="s">
        <v>38335</v>
      </c>
      <c r="F2130">
        <v>5.78</v>
      </c>
      <c r="G2130">
        <v>29.87</v>
      </c>
      <c r="H2130">
        <v>60.53</v>
      </c>
      <c r="I2130">
        <v>88.89</v>
      </c>
    </row>
    <row r="2131" spans="1:9">
      <c r="A2131" t="s">
        <v>2133</v>
      </c>
      <c r="B2131" s="1" t="s">
        <v>9384</v>
      </c>
      <c r="C2131" s="1" t="s">
        <v>16622</v>
      </c>
      <c r="D2131" s="1" t="s">
        <v>23860</v>
      </c>
      <c r="E2131" s="1" t="s">
        <v>38336</v>
      </c>
      <c r="F2131">
        <v>16.18</v>
      </c>
      <c r="G2131">
        <v>50.51</v>
      </c>
      <c r="H2131">
        <v>33.77</v>
      </c>
      <c r="I2131">
        <v>60</v>
      </c>
    </row>
    <row r="2132" spans="1:9">
      <c r="A2132" t="s">
        <v>2134</v>
      </c>
      <c r="B2132" s="1" t="s">
        <v>9385</v>
      </c>
      <c r="C2132" s="1" t="s">
        <v>16623</v>
      </c>
      <c r="D2132" s="1" t="s">
        <v>23861</v>
      </c>
      <c r="E2132" s="1" t="s">
        <v>38337</v>
      </c>
      <c r="F2132">
        <v>2.63</v>
      </c>
      <c r="G2132">
        <v>24.94</v>
      </c>
      <c r="H2132">
        <v>86.36</v>
      </c>
      <c r="I2132">
        <v>120</v>
      </c>
    </row>
    <row r="2133" spans="1:9">
      <c r="A2133" t="s">
        <v>2135</v>
      </c>
      <c r="B2133" s="1" t="s">
        <v>9386</v>
      </c>
      <c r="C2133" s="1" t="s">
        <v>16624</v>
      </c>
      <c r="D2133" s="1" t="s">
        <v>23862</v>
      </c>
      <c r="E2133" s="1" t="s">
        <v>38338</v>
      </c>
      <c r="F2133">
        <v>4.81</v>
      </c>
      <c r="G2133">
        <v>36</v>
      </c>
      <c r="H2133">
        <v>80.43000000000001</v>
      </c>
      <c r="I2133">
        <v>100</v>
      </c>
    </row>
    <row r="2134" spans="1:9">
      <c r="A2134" t="s">
        <v>2136</v>
      </c>
      <c r="B2134" s="1" t="s">
        <v>9387</v>
      </c>
      <c r="C2134" s="1" t="s">
        <v>16625</v>
      </c>
      <c r="D2134" s="1" t="s">
        <v>23863</v>
      </c>
      <c r="E2134" s="1" t="s">
        <v>38339</v>
      </c>
      <c r="F2134">
        <v>8.5</v>
      </c>
      <c r="G2134">
        <v>49.69</v>
      </c>
      <c r="H2134">
        <v>44.72</v>
      </c>
      <c r="I2134">
        <v>73.91</v>
      </c>
    </row>
    <row r="2135" spans="1:9">
      <c r="A2135" t="s">
        <v>2137</v>
      </c>
      <c r="B2135" s="1" t="s">
        <v>9388</v>
      </c>
      <c r="C2135" s="1" t="s">
        <v>16626</v>
      </c>
      <c r="D2135" s="1" t="s">
        <v>23864</v>
      </c>
      <c r="E2135" s="1" t="s">
        <v>38340</v>
      </c>
      <c r="F2135">
        <v>23.69</v>
      </c>
      <c r="G2135">
        <v>52.59</v>
      </c>
      <c r="H2135">
        <v>39.8</v>
      </c>
      <c r="I2135">
        <v>60</v>
      </c>
    </row>
    <row r="2136" spans="1:9">
      <c r="A2136" t="s">
        <v>2138</v>
      </c>
      <c r="B2136" s="1" t="s">
        <v>9389</v>
      </c>
      <c r="C2136" s="1" t="s">
        <v>16627</v>
      </c>
      <c r="D2136" s="1" t="s">
        <v>23865</v>
      </c>
      <c r="E2136" s="1" t="s">
        <v>38341</v>
      </c>
      <c r="F2136">
        <v>3.32</v>
      </c>
      <c r="G2136">
        <v>33.19</v>
      </c>
      <c r="H2136">
        <v>64.39</v>
      </c>
      <c r="I2136">
        <v>88.89</v>
      </c>
    </row>
    <row r="2137" spans="1:9">
      <c r="A2137" t="s">
        <v>2139</v>
      </c>
      <c r="B2137" s="1" t="s">
        <v>9390</v>
      </c>
      <c r="C2137" s="1" t="s">
        <v>16628</v>
      </c>
      <c r="D2137" s="1" t="s">
        <v>23866</v>
      </c>
      <c r="E2137" s="1" t="s">
        <v>38342</v>
      </c>
      <c r="F2137">
        <v>5.45</v>
      </c>
      <c r="G2137">
        <v>34.47</v>
      </c>
      <c r="H2137">
        <v>80.8</v>
      </c>
      <c r="I2137">
        <v>84.20999999999999</v>
      </c>
    </row>
    <row r="2138" spans="1:9">
      <c r="A2138" t="s">
        <v>2140</v>
      </c>
      <c r="B2138" s="1" t="s">
        <v>9391</v>
      </c>
      <c r="C2138" s="1" t="s">
        <v>16629</v>
      </c>
      <c r="D2138" s="1" t="s">
        <v>23867</v>
      </c>
      <c r="E2138" s="1" t="s">
        <v>38343</v>
      </c>
      <c r="F2138">
        <v>4.84</v>
      </c>
      <c r="G2138">
        <v>33.14</v>
      </c>
      <c r="H2138">
        <v>70.27</v>
      </c>
      <c r="I2138">
        <v>100</v>
      </c>
    </row>
    <row r="2139" spans="1:9">
      <c r="A2139" t="s">
        <v>2141</v>
      </c>
      <c r="B2139" s="1" t="s">
        <v>9392</v>
      </c>
      <c r="C2139" s="1" t="s">
        <v>16630</v>
      </c>
      <c r="D2139" s="1" t="s">
        <v>23868</v>
      </c>
      <c r="E2139" s="1" t="s">
        <v>38344</v>
      </c>
      <c r="F2139">
        <v>3.59</v>
      </c>
      <c r="G2139">
        <v>32.16</v>
      </c>
      <c r="H2139">
        <v>64.81999999999999</v>
      </c>
      <c r="I2139">
        <v>75</v>
      </c>
    </row>
    <row r="2140" spans="1:9">
      <c r="A2140" t="s">
        <v>2142</v>
      </c>
      <c r="B2140" s="1" t="s">
        <v>9393</v>
      </c>
      <c r="C2140" s="1" t="s">
        <v>16631</v>
      </c>
      <c r="D2140" s="1" t="s">
        <v>23869</v>
      </c>
      <c r="E2140" s="1" t="s">
        <v>38345</v>
      </c>
      <c r="F2140">
        <v>22.54</v>
      </c>
      <c r="G2140">
        <v>61.59</v>
      </c>
      <c r="H2140">
        <v>50.68</v>
      </c>
      <c r="I2140">
        <v>66.67</v>
      </c>
    </row>
    <row r="2141" spans="1:9">
      <c r="A2141" t="s">
        <v>2143</v>
      </c>
      <c r="B2141" s="1" t="s">
        <v>9394</v>
      </c>
      <c r="C2141" s="1" t="s">
        <v>16632</v>
      </c>
      <c r="D2141" s="1" t="s">
        <v>23870</v>
      </c>
      <c r="E2141" s="1" t="s">
        <v>38346</v>
      </c>
      <c r="F2141">
        <v>13.83</v>
      </c>
      <c r="G2141">
        <v>57.44</v>
      </c>
      <c r="H2141">
        <v>76.38</v>
      </c>
      <c r="I2141">
        <v>105.56</v>
      </c>
    </row>
    <row r="2142" spans="1:9">
      <c r="A2142" t="s">
        <v>2144</v>
      </c>
      <c r="B2142" s="1" t="s">
        <v>9395</v>
      </c>
      <c r="C2142" s="1" t="s">
        <v>16633</v>
      </c>
      <c r="D2142" s="1" t="s">
        <v>23871</v>
      </c>
      <c r="E2142" s="1" t="s">
        <v>38347</v>
      </c>
      <c r="F2142">
        <v>4.07</v>
      </c>
      <c r="G2142">
        <v>38.67</v>
      </c>
      <c r="H2142">
        <v>131.11</v>
      </c>
      <c r="I2142">
        <v>166.67</v>
      </c>
    </row>
    <row r="2143" spans="1:9">
      <c r="A2143" t="s">
        <v>2145</v>
      </c>
      <c r="B2143" s="1" t="s">
        <v>9396</v>
      </c>
      <c r="C2143" s="1" t="s">
        <v>16634</v>
      </c>
      <c r="D2143" s="1" t="s">
        <v>23872</v>
      </c>
      <c r="E2143" s="1" t="s">
        <v>38348</v>
      </c>
      <c r="F2143">
        <v>5.84</v>
      </c>
      <c r="G2143">
        <v>36.78</v>
      </c>
      <c r="H2143">
        <v>50.44</v>
      </c>
      <c r="I2143">
        <v>87.5</v>
      </c>
    </row>
    <row r="2144" spans="1:9">
      <c r="A2144" t="s">
        <v>2146</v>
      </c>
      <c r="B2144" s="1" t="s">
        <v>9397</v>
      </c>
      <c r="C2144" s="1" t="s">
        <v>16635</v>
      </c>
      <c r="D2144" s="1" t="s">
        <v>23873</v>
      </c>
      <c r="E2144" s="1" t="s">
        <v>38349</v>
      </c>
      <c r="F2144">
        <v>4.12</v>
      </c>
      <c r="G2144">
        <v>36.24</v>
      </c>
      <c r="H2144">
        <v>93.69</v>
      </c>
      <c r="I2144">
        <v>125</v>
      </c>
    </row>
    <row r="2145" spans="1:9">
      <c r="A2145" t="s">
        <v>2147</v>
      </c>
      <c r="B2145" s="1" t="s">
        <v>9398</v>
      </c>
      <c r="C2145" s="1" t="s">
        <v>16636</v>
      </c>
      <c r="D2145" s="1" t="s">
        <v>23874</v>
      </c>
      <c r="E2145" s="1" t="s">
        <v>38350</v>
      </c>
      <c r="F2145">
        <v>12.15</v>
      </c>
      <c r="G2145">
        <v>52.92</v>
      </c>
      <c r="H2145">
        <v>40.66</v>
      </c>
      <c r="I2145">
        <v>80</v>
      </c>
    </row>
    <row r="2146" spans="1:9">
      <c r="A2146" t="s">
        <v>2148</v>
      </c>
      <c r="B2146" s="1" t="s">
        <v>9399</v>
      </c>
      <c r="C2146" s="1" t="s">
        <v>16637</v>
      </c>
      <c r="D2146" s="1" t="s">
        <v>23875</v>
      </c>
      <c r="E2146" s="1" t="s">
        <v>38351</v>
      </c>
      <c r="F2146">
        <v>15.2</v>
      </c>
      <c r="G2146">
        <v>47.23</v>
      </c>
      <c r="H2146">
        <v>53.17</v>
      </c>
      <c r="I2146">
        <v>77.14</v>
      </c>
    </row>
    <row r="2147" spans="1:9">
      <c r="A2147" t="s">
        <v>2149</v>
      </c>
      <c r="B2147" s="1" t="s">
        <v>9400</v>
      </c>
      <c r="C2147" s="1" t="s">
        <v>16638</v>
      </c>
      <c r="D2147" s="1" t="s">
        <v>23876</v>
      </c>
      <c r="E2147" s="1" t="s">
        <v>38352</v>
      </c>
      <c r="F2147">
        <v>6.29</v>
      </c>
      <c r="G2147">
        <v>48.29</v>
      </c>
      <c r="H2147">
        <v>59.26</v>
      </c>
      <c r="I2147">
        <v>85.70999999999999</v>
      </c>
    </row>
    <row r="2148" spans="1:9">
      <c r="A2148" t="s">
        <v>2150</v>
      </c>
      <c r="B2148" s="1" t="s">
        <v>9401</v>
      </c>
      <c r="C2148" s="1" t="s">
        <v>16639</v>
      </c>
      <c r="D2148" s="1" t="s">
        <v>23877</v>
      </c>
      <c r="E2148" s="1" t="s">
        <v>38353</v>
      </c>
      <c r="F2148">
        <v>3.87</v>
      </c>
      <c r="G2148">
        <v>37.09</v>
      </c>
      <c r="H2148">
        <v>82.43000000000001</v>
      </c>
      <c r="I2148">
        <v>138.89</v>
      </c>
    </row>
    <row r="2149" spans="1:9">
      <c r="A2149" t="s">
        <v>2151</v>
      </c>
      <c r="B2149" s="1" t="s">
        <v>9402</v>
      </c>
      <c r="C2149" s="1" t="s">
        <v>16640</v>
      </c>
      <c r="D2149" s="1" t="s">
        <v>23878</v>
      </c>
      <c r="E2149" s="1" t="s">
        <v>38354</v>
      </c>
      <c r="F2149">
        <v>14.91</v>
      </c>
      <c r="G2149">
        <v>48.41</v>
      </c>
      <c r="H2149">
        <v>42.42</v>
      </c>
      <c r="I2149">
        <v>55</v>
      </c>
    </row>
    <row r="2150" spans="1:9">
      <c r="A2150" t="s">
        <v>2152</v>
      </c>
      <c r="B2150" s="1" t="s">
        <v>9403</v>
      </c>
      <c r="C2150" s="1" t="s">
        <v>16641</v>
      </c>
      <c r="D2150" s="1" t="s">
        <v>23879</v>
      </c>
      <c r="E2150" s="1" t="s">
        <v>38355</v>
      </c>
      <c r="F2150">
        <v>5.12</v>
      </c>
      <c r="G2150">
        <v>43.24</v>
      </c>
      <c r="H2150">
        <v>70.97</v>
      </c>
      <c r="I2150">
        <v>112.5</v>
      </c>
    </row>
    <row r="2151" spans="1:9">
      <c r="A2151" t="s">
        <v>2153</v>
      </c>
      <c r="B2151" s="1" t="s">
        <v>9404</v>
      </c>
      <c r="C2151" s="1" t="s">
        <v>16642</v>
      </c>
      <c r="D2151" s="1" t="s">
        <v>23880</v>
      </c>
      <c r="E2151" s="1" t="s">
        <v>38356</v>
      </c>
      <c r="F2151">
        <v>6.93</v>
      </c>
      <c r="G2151">
        <v>44.8</v>
      </c>
      <c r="H2151">
        <v>64.89</v>
      </c>
      <c r="I2151">
        <v>94.44</v>
      </c>
    </row>
    <row r="2152" spans="1:9">
      <c r="A2152" t="s">
        <v>2154</v>
      </c>
      <c r="B2152" s="1" t="s">
        <v>9405</v>
      </c>
      <c r="C2152" s="1" t="s">
        <v>16643</v>
      </c>
      <c r="D2152" s="1" t="s">
        <v>23881</v>
      </c>
      <c r="E2152" s="1" t="s">
        <v>38357</v>
      </c>
      <c r="F2152">
        <v>16.47</v>
      </c>
      <c r="G2152">
        <v>43.37</v>
      </c>
      <c r="H2152">
        <v>69.14</v>
      </c>
      <c r="I2152">
        <v>100</v>
      </c>
    </row>
    <row r="2153" spans="1:9">
      <c r="A2153" t="s">
        <v>2155</v>
      </c>
      <c r="B2153" s="1" t="s">
        <v>9406</v>
      </c>
      <c r="C2153" s="1" t="s">
        <v>16644</v>
      </c>
      <c r="D2153" s="1" t="s">
        <v>23882</v>
      </c>
      <c r="E2153" s="1" t="s">
        <v>38358</v>
      </c>
      <c r="F2153">
        <v>4.63</v>
      </c>
      <c r="G2153">
        <v>45.11</v>
      </c>
      <c r="H2153">
        <v>69.11</v>
      </c>
      <c r="I2153">
        <v>96</v>
      </c>
    </row>
    <row r="2154" spans="1:9">
      <c r="A2154" t="s">
        <v>2156</v>
      </c>
      <c r="B2154" s="1" t="s">
        <v>9407</v>
      </c>
      <c r="C2154" s="1" t="s">
        <v>16645</v>
      </c>
      <c r="D2154" s="1" t="s">
        <v>23883</v>
      </c>
      <c r="E2154" s="1" t="s">
        <v>38359</v>
      </c>
      <c r="F2154">
        <v>13.83</v>
      </c>
      <c r="G2154">
        <v>39.38</v>
      </c>
      <c r="H2154">
        <v>51.16</v>
      </c>
      <c r="I2154">
        <v>72.73</v>
      </c>
    </row>
    <row r="2155" spans="1:9">
      <c r="A2155" t="s">
        <v>2157</v>
      </c>
      <c r="B2155" s="1" t="s">
        <v>9408</v>
      </c>
      <c r="C2155" s="1" t="s">
        <v>16646</v>
      </c>
      <c r="D2155" s="1" t="s">
        <v>23884</v>
      </c>
      <c r="E2155" s="1" t="s">
        <v>38360</v>
      </c>
      <c r="F2155">
        <v>6.82</v>
      </c>
      <c r="G2155">
        <v>36.58</v>
      </c>
      <c r="H2155">
        <v>58.39</v>
      </c>
      <c r="I2155">
        <v>80</v>
      </c>
    </row>
    <row r="2156" spans="1:9">
      <c r="A2156" t="s">
        <v>2158</v>
      </c>
      <c r="B2156" s="1" t="s">
        <v>9409</v>
      </c>
      <c r="C2156" s="1" t="s">
        <v>16647</v>
      </c>
      <c r="D2156" s="1" t="s">
        <v>23885</v>
      </c>
      <c r="E2156" s="1" t="s">
        <v>38361</v>
      </c>
      <c r="F2156">
        <v>18.21</v>
      </c>
      <c r="G2156">
        <v>48.2</v>
      </c>
      <c r="H2156">
        <v>52.81</v>
      </c>
      <c r="I2156">
        <v>81.81999999999999</v>
      </c>
    </row>
    <row r="2157" spans="1:9">
      <c r="A2157" t="s">
        <v>2159</v>
      </c>
      <c r="B2157" s="1" t="s">
        <v>9410</v>
      </c>
      <c r="C2157" s="1" t="s">
        <v>16648</v>
      </c>
      <c r="D2157" s="1" t="s">
        <v>23886</v>
      </c>
      <c r="E2157" s="1" t="s">
        <v>38362</v>
      </c>
      <c r="F2157">
        <v>16.74</v>
      </c>
      <c r="G2157">
        <v>57.74</v>
      </c>
      <c r="H2157">
        <v>51.95</v>
      </c>
      <c r="I2157">
        <v>71.43000000000001</v>
      </c>
    </row>
    <row r="2158" spans="1:9">
      <c r="A2158" t="s">
        <v>2160</v>
      </c>
      <c r="B2158" s="1" t="s">
        <v>9411</v>
      </c>
      <c r="C2158" s="1" t="s">
        <v>16649</v>
      </c>
      <c r="D2158" s="1" t="s">
        <v>23887</v>
      </c>
      <c r="E2158" s="1" t="s">
        <v>38363</v>
      </c>
      <c r="F2158">
        <v>16.68</v>
      </c>
      <c r="G2158">
        <v>40.11</v>
      </c>
      <c r="H2158">
        <v>49.54</v>
      </c>
      <c r="I2158">
        <v>70.59</v>
      </c>
    </row>
    <row r="2159" spans="1:9">
      <c r="A2159" t="s">
        <v>2161</v>
      </c>
      <c r="B2159" s="1" t="s">
        <v>9412</v>
      </c>
      <c r="C2159" s="1" t="s">
        <v>16650</v>
      </c>
      <c r="D2159" s="1" t="s">
        <v>23888</v>
      </c>
      <c r="E2159" s="1" t="s">
        <v>38364</v>
      </c>
      <c r="F2159">
        <v>15.86</v>
      </c>
      <c r="G2159">
        <v>49.23</v>
      </c>
      <c r="H2159">
        <v>46.25</v>
      </c>
      <c r="I2159">
        <v>63.64</v>
      </c>
    </row>
    <row r="2160" spans="1:9">
      <c r="A2160" t="s">
        <v>2162</v>
      </c>
      <c r="B2160" s="1" t="s">
        <v>9413</v>
      </c>
      <c r="C2160" s="1" t="s">
        <v>16651</v>
      </c>
      <c r="D2160" s="1" t="s">
        <v>23889</v>
      </c>
      <c r="E2160" s="1" t="s">
        <v>38365</v>
      </c>
      <c r="F2160">
        <v>6.31</v>
      </c>
      <c r="G2160">
        <v>44.88</v>
      </c>
      <c r="H2160">
        <v>61.67</v>
      </c>
      <c r="I2160">
        <v>104.35</v>
      </c>
    </row>
    <row r="2161" spans="1:9">
      <c r="A2161" t="s">
        <v>2163</v>
      </c>
      <c r="B2161" s="1" t="s">
        <v>9414</v>
      </c>
      <c r="C2161" s="1" t="s">
        <v>16652</v>
      </c>
      <c r="D2161" s="1" t="s">
        <v>23890</v>
      </c>
      <c r="E2161" s="1" t="s">
        <v>38366</v>
      </c>
      <c r="F2161">
        <v>13.32</v>
      </c>
      <c r="G2161">
        <v>50.53</v>
      </c>
      <c r="H2161">
        <v>62.26</v>
      </c>
      <c r="I2161">
        <v>84.62</v>
      </c>
    </row>
    <row r="2162" spans="1:9">
      <c r="A2162" t="s">
        <v>2164</v>
      </c>
      <c r="B2162" s="1" t="s">
        <v>9415</v>
      </c>
      <c r="C2162" s="1" t="s">
        <v>16653</v>
      </c>
      <c r="D2162" s="1" t="s">
        <v>23891</v>
      </c>
      <c r="E2162" s="1" t="s">
        <v>38367</v>
      </c>
      <c r="F2162">
        <v>1.55</v>
      </c>
      <c r="G2162">
        <v>35.85</v>
      </c>
      <c r="H2162">
        <v>83.84999999999999</v>
      </c>
      <c r="I2162">
        <v>106.45</v>
      </c>
    </row>
    <row r="2163" spans="1:9">
      <c r="A2163" t="s">
        <v>2165</v>
      </c>
      <c r="B2163" s="1" t="s">
        <v>9416</v>
      </c>
      <c r="C2163" s="1" t="s">
        <v>16654</v>
      </c>
      <c r="D2163" s="1" t="s">
        <v>23892</v>
      </c>
      <c r="E2163" s="1" t="s">
        <v>38368</v>
      </c>
      <c r="F2163">
        <v>10.29</v>
      </c>
      <c r="G2163">
        <v>48.56</v>
      </c>
      <c r="H2163">
        <v>64.38</v>
      </c>
      <c r="I2163">
        <v>100</v>
      </c>
    </row>
    <row r="2164" spans="1:9">
      <c r="A2164" t="s">
        <v>2166</v>
      </c>
      <c r="B2164" s="1" t="s">
        <v>9417</v>
      </c>
      <c r="C2164" s="1" t="s">
        <v>16655</v>
      </c>
      <c r="D2164" s="1" t="s">
        <v>23893</v>
      </c>
      <c r="E2164" s="1" t="s">
        <v>38369</v>
      </c>
      <c r="F2164">
        <v>4.14</v>
      </c>
      <c r="G2164">
        <v>39.11</v>
      </c>
      <c r="H2164">
        <v>71.68000000000001</v>
      </c>
      <c r="I2164">
        <v>100</v>
      </c>
    </row>
    <row r="2165" spans="1:9">
      <c r="A2165" t="s">
        <v>2167</v>
      </c>
      <c r="B2165" s="1" t="s">
        <v>9418</v>
      </c>
      <c r="C2165" s="1" t="s">
        <v>16656</v>
      </c>
      <c r="D2165" s="1" t="s">
        <v>23894</v>
      </c>
      <c r="E2165" s="1" t="s">
        <v>38370</v>
      </c>
      <c r="F2165">
        <v>6.98</v>
      </c>
      <c r="G2165">
        <v>32.23</v>
      </c>
      <c r="H2165">
        <v>62.96</v>
      </c>
      <c r="I2165">
        <v>86.36</v>
      </c>
    </row>
    <row r="2166" spans="1:9">
      <c r="A2166" t="s">
        <v>2168</v>
      </c>
      <c r="B2166" s="1" t="s">
        <v>9419</v>
      </c>
      <c r="C2166" s="1" t="s">
        <v>16657</v>
      </c>
      <c r="D2166" s="1" t="s">
        <v>23895</v>
      </c>
      <c r="E2166" s="1" t="s">
        <v>38371</v>
      </c>
      <c r="F2166">
        <v>2.07</v>
      </c>
      <c r="G2166">
        <v>28.08</v>
      </c>
      <c r="H2166">
        <v>66.84999999999999</v>
      </c>
      <c r="I2166">
        <v>95.65000000000001</v>
      </c>
    </row>
    <row r="2167" spans="1:9">
      <c r="A2167" t="s">
        <v>2169</v>
      </c>
      <c r="B2167" s="1" t="s">
        <v>9420</v>
      </c>
      <c r="C2167" s="1" t="s">
        <v>16658</v>
      </c>
      <c r="D2167" s="1" t="s">
        <v>23896</v>
      </c>
      <c r="E2167" s="1" t="s">
        <v>38372</v>
      </c>
      <c r="F2167">
        <v>29.66</v>
      </c>
      <c r="G2167">
        <v>49.31</v>
      </c>
      <c r="H2167">
        <v>41.09</v>
      </c>
      <c r="I2167">
        <v>58.82</v>
      </c>
    </row>
    <row r="2168" spans="1:9">
      <c r="A2168" t="s">
        <v>2170</v>
      </c>
      <c r="B2168" s="1" t="s">
        <v>9421</v>
      </c>
      <c r="C2168" s="1" t="s">
        <v>16659</v>
      </c>
      <c r="D2168" s="1" t="s">
        <v>23897</v>
      </c>
      <c r="E2168" s="1" t="s">
        <v>38373</v>
      </c>
      <c r="F2168">
        <v>27.65</v>
      </c>
      <c r="G2168">
        <v>42.12</v>
      </c>
      <c r="H2168">
        <v>60.87</v>
      </c>
      <c r="I2168">
        <v>86.67</v>
      </c>
    </row>
    <row r="2169" spans="1:9">
      <c r="A2169" t="s">
        <v>2171</v>
      </c>
      <c r="B2169" s="1" t="s">
        <v>9422</v>
      </c>
      <c r="C2169" s="1" t="s">
        <v>16660</v>
      </c>
      <c r="D2169" s="1" t="s">
        <v>23898</v>
      </c>
      <c r="E2169" s="1" t="s">
        <v>38374</v>
      </c>
      <c r="F2169">
        <v>19.91</v>
      </c>
      <c r="G2169">
        <v>62.36</v>
      </c>
      <c r="H2169">
        <v>86.92</v>
      </c>
      <c r="I2169">
        <v>90.48</v>
      </c>
    </row>
    <row r="2170" spans="1:9">
      <c r="A2170" t="s">
        <v>2172</v>
      </c>
      <c r="B2170" s="1" t="s">
        <v>9423</v>
      </c>
      <c r="C2170" s="1" t="s">
        <v>16661</v>
      </c>
      <c r="D2170" s="1" t="s">
        <v>23899</v>
      </c>
      <c r="E2170" s="1" t="s">
        <v>38375</v>
      </c>
      <c r="F2170">
        <v>16.97</v>
      </c>
      <c r="G2170">
        <v>64.56</v>
      </c>
      <c r="H2170">
        <v>34.91</v>
      </c>
      <c r="I2170">
        <v>50</v>
      </c>
    </row>
    <row r="2171" spans="1:9">
      <c r="A2171" t="s">
        <v>2173</v>
      </c>
      <c r="B2171" s="1" t="s">
        <v>9424</v>
      </c>
      <c r="C2171" s="1" t="s">
        <v>16662</v>
      </c>
      <c r="D2171" s="1" t="s">
        <v>23900</v>
      </c>
      <c r="E2171" s="1" t="s">
        <v>38376</v>
      </c>
      <c r="F2171">
        <v>3.76</v>
      </c>
      <c r="G2171">
        <v>20.81</v>
      </c>
      <c r="H2171">
        <v>66.67</v>
      </c>
      <c r="I2171">
        <v>100</v>
      </c>
    </row>
    <row r="2172" spans="1:9">
      <c r="A2172" t="s">
        <v>2174</v>
      </c>
      <c r="B2172" s="1" t="s">
        <v>9425</v>
      </c>
      <c r="C2172" s="1" t="s">
        <v>16663</v>
      </c>
      <c r="D2172" s="1" t="s">
        <v>23901</v>
      </c>
      <c r="E2172" s="1" t="s">
        <v>38377</v>
      </c>
      <c r="F2172">
        <v>9.67</v>
      </c>
      <c r="G2172">
        <v>48.9</v>
      </c>
      <c r="H2172">
        <v>63.64</v>
      </c>
      <c r="I2172">
        <v>90</v>
      </c>
    </row>
    <row r="2173" spans="1:9">
      <c r="A2173" t="s">
        <v>2175</v>
      </c>
      <c r="B2173" s="1" t="s">
        <v>9426</v>
      </c>
      <c r="C2173" s="1" t="s">
        <v>16664</v>
      </c>
      <c r="D2173" s="1" t="s">
        <v>23902</v>
      </c>
      <c r="E2173" s="1" t="s">
        <v>38378</v>
      </c>
      <c r="F2173">
        <v>5.85</v>
      </c>
      <c r="G2173">
        <v>29.81</v>
      </c>
      <c r="H2173">
        <v>66.14</v>
      </c>
      <c r="I2173">
        <v>94.73999999999999</v>
      </c>
    </row>
    <row r="2174" spans="1:9">
      <c r="A2174" t="s">
        <v>2176</v>
      </c>
      <c r="B2174" s="1" t="s">
        <v>9427</v>
      </c>
      <c r="C2174" s="1" t="s">
        <v>16665</v>
      </c>
      <c r="D2174" s="1" t="s">
        <v>23903</v>
      </c>
      <c r="E2174" s="1" t="s">
        <v>38379</v>
      </c>
      <c r="F2174">
        <v>12.6</v>
      </c>
      <c r="G2174">
        <v>49.65</v>
      </c>
      <c r="H2174">
        <v>46.24</v>
      </c>
      <c r="I2174">
        <v>76</v>
      </c>
    </row>
    <row r="2175" spans="1:9">
      <c r="A2175" t="s">
        <v>2177</v>
      </c>
      <c r="B2175" s="1" t="s">
        <v>9428</v>
      </c>
      <c r="C2175" s="1" t="s">
        <v>16666</v>
      </c>
      <c r="D2175" s="1" t="s">
        <v>23904</v>
      </c>
      <c r="E2175" s="1" t="s">
        <v>38380</v>
      </c>
      <c r="F2175">
        <v>2.6</v>
      </c>
      <c r="G2175">
        <v>36.65</v>
      </c>
      <c r="H2175">
        <v>69.23</v>
      </c>
      <c r="I2175">
        <v>112.9</v>
      </c>
    </row>
    <row r="2176" spans="1:9">
      <c r="A2176" t="s">
        <v>2178</v>
      </c>
      <c r="B2176" s="1" t="s">
        <v>9429</v>
      </c>
      <c r="C2176" s="1" t="s">
        <v>16667</v>
      </c>
      <c r="D2176" s="1" t="s">
        <v>23905</v>
      </c>
      <c r="E2176" s="1" t="s">
        <v>38381</v>
      </c>
      <c r="F2176">
        <v>6.9</v>
      </c>
      <c r="G2176">
        <v>32.67</v>
      </c>
      <c r="H2176">
        <v>75.81999999999999</v>
      </c>
      <c r="I2176">
        <v>90.91</v>
      </c>
    </row>
    <row r="2177" spans="1:9">
      <c r="A2177" t="s">
        <v>2179</v>
      </c>
      <c r="B2177" s="1" t="s">
        <v>9430</v>
      </c>
      <c r="C2177" s="1" t="s">
        <v>16668</v>
      </c>
      <c r="D2177" s="1" t="s">
        <v>23906</v>
      </c>
      <c r="E2177" s="1" t="s">
        <v>38382</v>
      </c>
      <c r="F2177">
        <v>10.14</v>
      </c>
      <c r="G2177">
        <v>41.35</v>
      </c>
      <c r="H2177">
        <v>70.48</v>
      </c>
      <c r="I2177">
        <v>107.14</v>
      </c>
    </row>
    <row r="2178" spans="1:9">
      <c r="A2178" t="s">
        <v>2180</v>
      </c>
      <c r="B2178" s="1" t="s">
        <v>9431</v>
      </c>
      <c r="C2178" s="1" t="s">
        <v>16669</v>
      </c>
      <c r="D2178" s="1" t="s">
        <v>23907</v>
      </c>
      <c r="E2178" s="1" t="s">
        <v>38383</v>
      </c>
      <c r="F2178">
        <v>12.86</v>
      </c>
      <c r="G2178">
        <v>37.8</v>
      </c>
      <c r="H2178">
        <v>67.72</v>
      </c>
      <c r="I2178">
        <v>88.89</v>
      </c>
    </row>
    <row r="2179" spans="1:9">
      <c r="A2179" t="s">
        <v>2181</v>
      </c>
      <c r="B2179" s="1" t="s">
        <v>9432</v>
      </c>
      <c r="C2179" s="1" t="s">
        <v>16670</v>
      </c>
      <c r="D2179" s="1" t="s">
        <v>23908</v>
      </c>
      <c r="E2179" s="1" t="s">
        <v>38384</v>
      </c>
      <c r="F2179">
        <v>11.68</v>
      </c>
      <c r="G2179">
        <v>34.71</v>
      </c>
      <c r="H2179">
        <v>54.78</v>
      </c>
      <c r="I2179">
        <v>90.91</v>
      </c>
    </row>
    <row r="2180" spans="1:9">
      <c r="A2180" t="s">
        <v>2182</v>
      </c>
      <c r="B2180" s="1" t="s">
        <v>9433</v>
      </c>
      <c r="C2180" s="1" t="s">
        <v>16671</v>
      </c>
      <c r="D2180" s="1" t="s">
        <v>23909</v>
      </c>
      <c r="E2180" s="1" t="s">
        <v>38385</v>
      </c>
      <c r="F2180">
        <v>2.56</v>
      </c>
      <c r="G2180">
        <v>25.77</v>
      </c>
      <c r="H2180">
        <v>73.64</v>
      </c>
      <c r="I2180">
        <v>94.73999999999999</v>
      </c>
    </row>
    <row r="2181" spans="1:9">
      <c r="A2181" t="s">
        <v>2183</v>
      </c>
      <c r="B2181" s="1" t="s">
        <v>9434</v>
      </c>
      <c r="C2181" s="1" t="s">
        <v>16672</v>
      </c>
      <c r="D2181" s="1" t="s">
        <v>23910</v>
      </c>
      <c r="E2181" s="1" t="s">
        <v>38386</v>
      </c>
      <c r="F2181">
        <v>7.31</v>
      </c>
      <c r="G2181">
        <v>31.02</v>
      </c>
      <c r="H2181">
        <v>64.95999999999999</v>
      </c>
      <c r="I2181">
        <v>90</v>
      </c>
    </row>
    <row r="2182" spans="1:9">
      <c r="A2182" t="s">
        <v>2184</v>
      </c>
      <c r="B2182" s="1" t="s">
        <v>9435</v>
      </c>
      <c r="C2182" s="1" t="s">
        <v>16673</v>
      </c>
      <c r="D2182" s="1" t="s">
        <v>23911</v>
      </c>
      <c r="E2182" s="1" t="s">
        <v>38387</v>
      </c>
      <c r="F2182">
        <v>21.77</v>
      </c>
      <c r="G2182">
        <v>49.09</v>
      </c>
      <c r="H2182">
        <v>45.5</v>
      </c>
      <c r="I2182">
        <v>60.71</v>
      </c>
    </row>
    <row r="2183" spans="1:9">
      <c r="A2183" t="s">
        <v>2185</v>
      </c>
      <c r="B2183" s="1" t="s">
        <v>9436</v>
      </c>
      <c r="C2183" s="1" t="s">
        <v>16674</v>
      </c>
      <c r="D2183" s="1" t="s">
        <v>23912</v>
      </c>
      <c r="E2183" s="1" t="s">
        <v>38388</v>
      </c>
      <c r="F2183">
        <v>7.88</v>
      </c>
      <c r="G2183">
        <v>41.68</v>
      </c>
      <c r="H2183">
        <v>67.16</v>
      </c>
      <c r="I2183">
        <v>95.23999999999999</v>
      </c>
    </row>
    <row r="2184" spans="1:9">
      <c r="A2184" t="s">
        <v>2186</v>
      </c>
      <c r="B2184" s="1" t="s">
        <v>9437</v>
      </c>
      <c r="C2184" s="1" t="s">
        <v>16675</v>
      </c>
      <c r="D2184" s="1" t="s">
        <v>23913</v>
      </c>
      <c r="E2184" s="1" t="s">
        <v>38389</v>
      </c>
      <c r="F2184">
        <v>26.97</v>
      </c>
      <c r="G2184">
        <v>33.12</v>
      </c>
      <c r="H2184">
        <v>49.41</v>
      </c>
      <c r="I2184">
        <v>61.54</v>
      </c>
    </row>
    <row r="2185" spans="1:9">
      <c r="A2185" t="s">
        <v>2187</v>
      </c>
      <c r="B2185" s="1" t="s">
        <v>9438</v>
      </c>
      <c r="C2185" s="1" t="s">
        <v>16676</v>
      </c>
      <c r="D2185" s="1" t="s">
        <v>23914</v>
      </c>
      <c r="E2185" s="1" t="s">
        <v>38390</v>
      </c>
      <c r="F2185">
        <v>4.02</v>
      </c>
      <c r="G2185">
        <v>33.89</v>
      </c>
      <c r="H2185">
        <v>66.55</v>
      </c>
      <c r="I2185">
        <v>78.56999999999999</v>
      </c>
    </row>
    <row r="2186" spans="1:9">
      <c r="A2186" t="s">
        <v>2188</v>
      </c>
      <c r="B2186" s="1" t="s">
        <v>9439</v>
      </c>
      <c r="C2186" s="1" t="s">
        <v>16677</v>
      </c>
      <c r="D2186" s="1" t="s">
        <v>23915</v>
      </c>
      <c r="E2186" s="1" t="s">
        <v>38391</v>
      </c>
      <c r="F2186">
        <v>6.07</v>
      </c>
      <c r="G2186">
        <v>55.75</v>
      </c>
      <c r="H2186">
        <v>72.62</v>
      </c>
      <c r="I2186">
        <v>118.18</v>
      </c>
    </row>
    <row r="2187" spans="1:9">
      <c r="A2187" t="s">
        <v>2189</v>
      </c>
      <c r="B2187" s="1" t="s">
        <v>9440</v>
      </c>
      <c r="C2187" s="1" t="s">
        <v>16678</v>
      </c>
      <c r="D2187" s="1" t="s">
        <v>23916</v>
      </c>
      <c r="E2187" s="1" t="s">
        <v>38392</v>
      </c>
      <c r="F2187">
        <v>7.77</v>
      </c>
      <c r="G2187">
        <v>51.65</v>
      </c>
      <c r="H2187">
        <v>74.44</v>
      </c>
      <c r="I2187">
        <v>116.67</v>
      </c>
    </row>
    <row r="2188" spans="1:9">
      <c r="A2188" t="s">
        <v>2190</v>
      </c>
      <c r="B2188" s="1" t="s">
        <v>9441</v>
      </c>
      <c r="C2188" s="1" t="s">
        <v>16679</v>
      </c>
      <c r="D2188" s="1" t="s">
        <v>23917</v>
      </c>
      <c r="E2188" s="1" t="s">
        <v>38393</v>
      </c>
      <c r="F2188">
        <v>4.14</v>
      </c>
      <c r="G2188">
        <v>38.44</v>
      </c>
      <c r="H2188">
        <v>84.68000000000001</v>
      </c>
      <c r="I2188">
        <v>111.76</v>
      </c>
    </row>
    <row r="2189" spans="1:9">
      <c r="A2189" t="s">
        <v>2191</v>
      </c>
      <c r="B2189" s="1" t="s">
        <v>9442</v>
      </c>
      <c r="C2189" s="1" t="s">
        <v>16680</v>
      </c>
      <c r="D2189" s="1" t="s">
        <v>23918</v>
      </c>
      <c r="E2189" s="1" t="s">
        <v>38394</v>
      </c>
      <c r="F2189">
        <v>2.67</v>
      </c>
      <c r="G2189">
        <v>44.93</v>
      </c>
      <c r="H2189">
        <v>63.74</v>
      </c>
      <c r="I2189">
        <v>119.23</v>
      </c>
    </row>
    <row r="2190" spans="1:9">
      <c r="A2190" t="s">
        <v>2192</v>
      </c>
      <c r="B2190" s="1" t="s">
        <v>9443</v>
      </c>
      <c r="C2190" s="1" t="s">
        <v>16681</v>
      </c>
      <c r="D2190" s="1" t="s">
        <v>23919</v>
      </c>
      <c r="E2190" s="1" t="s">
        <v>38395</v>
      </c>
      <c r="F2190">
        <v>37.32</v>
      </c>
      <c r="G2190">
        <v>48.15</v>
      </c>
      <c r="H2190">
        <v>34.72</v>
      </c>
      <c r="I2190">
        <v>45.45</v>
      </c>
    </row>
    <row r="2191" spans="1:9">
      <c r="A2191" t="s">
        <v>2193</v>
      </c>
      <c r="B2191" s="1" t="s">
        <v>9444</v>
      </c>
      <c r="C2191" s="1" t="s">
        <v>16682</v>
      </c>
      <c r="D2191" s="1" t="s">
        <v>23920</v>
      </c>
      <c r="E2191" s="1" t="s">
        <v>38396</v>
      </c>
      <c r="F2191">
        <v>9.24</v>
      </c>
      <c r="G2191">
        <v>44.64</v>
      </c>
      <c r="H2191">
        <v>65.59999999999999</v>
      </c>
      <c r="I2191">
        <v>84.38</v>
      </c>
    </row>
    <row r="2192" spans="1:9">
      <c r="A2192" t="s">
        <v>2194</v>
      </c>
      <c r="B2192" s="1" t="s">
        <v>9445</v>
      </c>
      <c r="C2192" s="1" t="s">
        <v>16683</v>
      </c>
      <c r="D2192" s="1" t="s">
        <v>23921</v>
      </c>
      <c r="E2192" s="1" t="s">
        <v>38397</v>
      </c>
      <c r="F2192">
        <v>4.39</v>
      </c>
      <c r="G2192">
        <v>37.74</v>
      </c>
      <c r="H2192">
        <v>56.85</v>
      </c>
      <c r="I2192">
        <v>85.70999999999999</v>
      </c>
    </row>
    <row r="2193" spans="1:9">
      <c r="A2193" t="s">
        <v>2195</v>
      </c>
      <c r="B2193" s="1" t="s">
        <v>9446</v>
      </c>
      <c r="C2193" s="1" t="s">
        <v>16684</v>
      </c>
      <c r="D2193" s="1" t="s">
        <v>23922</v>
      </c>
      <c r="E2193" s="1" t="s">
        <v>38398</v>
      </c>
      <c r="F2193">
        <v>5.42</v>
      </c>
      <c r="G2193">
        <v>35.29</v>
      </c>
      <c r="H2193">
        <v>73.55</v>
      </c>
      <c r="I2193">
        <v>85</v>
      </c>
    </row>
    <row r="2194" spans="1:9">
      <c r="A2194" t="s">
        <v>2196</v>
      </c>
      <c r="B2194" s="1" t="s">
        <v>9447</v>
      </c>
      <c r="C2194" s="1" t="s">
        <v>16685</v>
      </c>
      <c r="D2194" s="1" t="s">
        <v>23923</v>
      </c>
      <c r="E2194" s="1" t="s">
        <v>38399</v>
      </c>
      <c r="F2194">
        <v>3.96</v>
      </c>
      <c r="G2194">
        <v>42.28</v>
      </c>
      <c r="H2194">
        <v>106.38</v>
      </c>
      <c r="I2194">
        <v>128.57</v>
      </c>
    </row>
    <row r="2195" spans="1:9">
      <c r="A2195" t="s">
        <v>2197</v>
      </c>
      <c r="B2195" s="1" t="s">
        <v>9448</v>
      </c>
      <c r="C2195" s="1" t="s">
        <v>16686</v>
      </c>
      <c r="D2195" s="1" t="s">
        <v>23924</v>
      </c>
      <c r="E2195" s="1" t="s">
        <v>38400</v>
      </c>
      <c r="F2195">
        <v>5.02</v>
      </c>
      <c r="G2195">
        <v>43.29</v>
      </c>
      <c r="H2195">
        <v>50</v>
      </c>
      <c r="I2195">
        <v>68.42</v>
      </c>
    </row>
    <row r="2196" spans="1:9">
      <c r="A2196" t="s">
        <v>2198</v>
      </c>
      <c r="B2196" s="1" t="s">
        <v>9449</v>
      </c>
      <c r="C2196" s="1" t="s">
        <v>16687</v>
      </c>
      <c r="D2196" s="1" t="s">
        <v>23925</v>
      </c>
      <c r="E2196" s="1" t="s">
        <v>38401</v>
      </c>
      <c r="F2196">
        <v>13.91</v>
      </c>
      <c r="G2196">
        <v>40.77</v>
      </c>
      <c r="H2196">
        <v>70.42</v>
      </c>
      <c r="I2196">
        <v>81.81999999999999</v>
      </c>
    </row>
    <row r="2197" spans="1:9">
      <c r="A2197" t="s">
        <v>2199</v>
      </c>
      <c r="B2197" s="1" t="s">
        <v>9450</v>
      </c>
      <c r="C2197" s="1" t="s">
        <v>16688</v>
      </c>
      <c r="D2197" s="1" t="s">
        <v>23926</v>
      </c>
      <c r="E2197" s="1" t="s">
        <v>38402</v>
      </c>
      <c r="F2197">
        <v>2.58</v>
      </c>
      <c r="G2197">
        <v>29.42</v>
      </c>
      <c r="H2197">
        <v>74.62</v>
      </c>
      <c r="I2197">
        <v>100</v>
      </c>
    </row>
    <row r="2198" spans="1:9">
      <c r="A2198" t="s">
        <v>2200</v>
      </c>
      <c r="B2198" s="1" t="s">
        <v>9451</v>
      </c>
      <c r="C2198" s="1" t="s">
        <v>16689</v>
      </c>
      <c r="D2198" s="1" t="s">
        <v>23927</v>
      </c>
      <c r="E2198" s="1" t="s">
        <v>38403</v>
      </c>
      <c r="F2198">
        <v>2.58</v>
      </c>
      <c r="G2198">
        <v>42.59</v>
      </c>
      <c r="H2198">
        <v>68.5</v>
      </c>
      <c r="I2198">
        <v>118.75</v>
      </c>
    </row>
    <row r="2199" spans="1:9">
      <c r="A2199" t="s">
        <v>2201</v>
      </c>
      <c r="B2199" s="1" t="s">
        <v>9452</v>
      </c>
      <c r="C2199" s="1" t="s">
        <v>16690</v>
      </c>
      <c r="D2199" s="1" t="s">
        <v>23928</v>
      </c>
      <c r="E2199" s="1" t="s">
        <v>38404</v>
      </c>
      <c r="F2199">
        <v>5.44</v>
      </c>
      <c r="G2199">
        <v>42.72</v>
      </c>
      <c r="H2199">
        <v>111.59</v>
      </c>
      <c r="I2199">
        <v>155.56</v>
      </c>
    </row>
    <row r="2200" spans="1:9">
      <c r="A2200" t="s">
        <v>2202</v>
      </c>
      <c r="B2200" s="1" t="s">
        <v>9453</v>
      </c>
      <c r="C2200" s="1" t="s">
        <v>16691</v>
      </c>
      <c r="D2200" s="1" t="s">
        <v>23929</v>
      </c>
      <c r="E2200" s="1" t="s">
        <v>38405</v>
      </c>
      <c r="F2200">
        <v>2.66</v>
      </c>
      <c r="G2200">
        <v>23.41</v>
      </c>
      <c r="H2200">
        <v>77.69</v>
      </c>
      <c r="I2200">
        <v>100</v>
      </c>
    </row>
    <row r="2201" spans="1:9">
      <c r="A2201" t="s">
        <v>2203</v>
      </c>
      <c r="B2201" s="1" t="s">
        <v>9454</v>
      </c>
      <c r="C2201" s="1" t="s">
        <v>16692</v>
      </c>
      <c r="D2201" s="1" t="s">
        <v>23930</v>
      </c>
      <c r="E2201" s="1" t="s">
        <v>38406</v>
      </c>
      <c r="F2201">
        <v>15.99</v>
      </c>
      <c r="G2201">
        <v>49.56</v>
      </c>
      <c r="H2201">
        <v>76.23999999999999</v>
      </c>
      <c r="I2201">
        <v>91.67</v>
      </c>
    </row>
    <row r="2202" spans="1:9">
      <c r="A2202" t="s">
        <v>2204</v>
      </c>
      <c r="B2202" s="1" t="s">
        <v>9455</v>
      </c>
      <c r="C2202" s="1" t="s">
        <v>16693</v>
      </c>
      <c r="D2202" s="1" t="s">
        <v>23931</v>
      </c>
      <c r="E2202" s="1" t="s">
        <v>38407</v>
      </c>
      <c r="F2202">
        <v>2.35</v>
      </c>
      <c r="G2202">
        <v>32.88</v>
      </c>
      <c r="H2202">
        <v>101.11</v>
      </c>
      <c r="I2202">
        <v>146.15</v>
      </c>
    </row>
    <row r="2203" spans="1:9">
      <c r="A2203" t="s">
        <v>2205</v>
      </c>
      <c r="B2203" s="1" t="s">
        <v>9456</v>
      </c>
      <c r="C2203" s="1" t="s">
        <v>16694</v>
      </c>
      <c r="D2203" s="1" t="s">
        <v>23932</v>
      </c>
      <c r="E2203" s="1" t="s">
        <v>38408</v>
      </c>
      <c r="F2203">
        <v>9.880000000000001</v>
      </c>
      <c r="G2203">
        <v>43.28</v>
      </c>
      <c r="H2203">
        <v>89.19</v>
      </c>
      <c r="I2203">
        <v>118.18</v>
      </c>
    </row>
    <row r="2204" spans="1:9">
      <c r="A2204" t="s">
        <v>2206</v>
      </c>
      <c r="B2204" s="1" t="s">
        <v>9457</v>
      </c>
      <c r="C2204" s="1" t="s">
        <v>16695</v>
      </c>
      <c r="D2204" s="1" t="s">
        <v>23933</v>
      </c>
      <c r="E2204" s="1" t="s">
        <v>38409</v>
      </c>
      <c r="F2204">
        <v>11.2</v>
      </c>
      <c r="G2204">
        <v>47.65</v>
      </c>
      <c r="H2204">
        <v>59.46</v>
      </c>
      <c r="I2204">
        <v>75</v>
      </c>
    </row>
    <row r="2205" spans="1:9">
      <c r="A2205" t="s">
        <v>2207</v>
      </c>
      <c r="B2205" s="1" t="s">
        <v>9458</v>
      </c>
      <c r="C2205" s="1" t="s">
        <v>16696</v>
      </c>
      <c r="D2205" s="1" t="s">
        <v>23934</v>
      </c>
      <c r="E2205" s="1" t="s">
        <v>38410</v>
      </c>
      <c r="F2205">
        <v>5.4</v>
      </c>
      <c r="G2205">
        <v>30.71</v>
      </c>
      <c r="H2205">
        <v>63.73</v>
      </c>
      <c r="I2205">
        <v>100</v>
      </c>
    </row>
    <row r="2206" spans="1:9">
      <c r="A2206" t="s">
        <v>2208</v>
      </c>
      <c r="B2206" s="1" t="s">
        <v>9459</v>
      </c>
      <c r="C2206" s="1" t="s">
        <v>16697</v>
      </c>
      <c r="D2206" s="1" t="s">
        <v>23935</v>
      </c>
      <c r="E2206" s="1" t="s">
        <v>38411</v>
      </c>
      <c r="F2206">
        <v>2.67</v>
      </c>
      <c r="G2206">
        <v>25.78</v>
      </c>
      <c r="H2206">
        <v>66.95999999999999</v>
      </c>
      <c r="I2206">
        <v>100</v>
      </c>
    </row>
    <row r="2207" spans="1:9">
      <c r="A2207" t="s">
        <v>2209</v>
      </c>
      <c r="B2207" s="1" t="s">
        <v>9460</v>
      </c>
      <c r="C2207" s="1" t="s">
        <v>16698</v>
      </c>
      <c r="D2207" s="1" t="s">
        <v>23936</v>
      </c>
      <c r="E2207" s="1" t="s">
        <v>38412</v>
      </c>
      <c r="F2207">
        <v>10.31</v>
      </c>
      <c r="G2207">
        <v>47.75</v>
      </c>
      <c r="H2207">
        <v>61.17</v>
      </c>
      <c r="I2207">
        <v>92.31</v>
      </c>
    </row>
    <row r="2208" spans="1:9">
      <c r="A2208" t="s">
        <v>2210</v>
      </c>
      <c r="B2208" s="1" t="s">
        <v>9461</v>
      </c>
      <c r="C2208" s="1" t="s">
        <v>16699</v>
      </c>
      <c r="D2208" s="1" t="s">
        <v>23937</v>
      </c>
      <c r="E2208" s="1" t="s">
        <v>38413</v>
      </c>
      <c r="F2208">
        <v>3.75</v>
      </c>
      <c r="G2208">
        <v>35.67</v>
      </c>
      <c r="H2208">
        <v>65.23999999999999</v>
      </c>
      <c r="I2208">
        <v>100</v>
      </c>
    </row>
    <row r="2209" spans="1:9">
      <c r="A2209" t="s">
        <v>2211</v>
      </c>
      <c r="B2209" s="1" t="s">
        <v>9462</v>
      </c>
      <c r="C2209" s="1" t="s">
        <v>16700</v>
      </c>
      <c r="D2209" s="1" t="s">
        <v>23938</v>
      </c>
      <c r="E2209" s="1" t="s">
        <v>38414</v>
      </c>
      <c r="F2209">
        <v>9.17</v>
      </c>
      <c r="G2209">
        <v>39.02</v>
      </c>
      <c r="H2209">
        <v>45.86</v>
      </c>
      <c r="I2209">
        <v>73.68000000000001</v>
      </c>
    </row>
    <row r="2210" spans="1:9">
      <c r="A2210" t="s">
        <v>2212</v>
      </c>
      <c r="B2210" s="1" t="s">
        <v>9463</v>
      </c>
      <c r="C2210" s="1" t="s">
        <v>16701</v>
      </c>
      <c r="D2210" s="1" t="s">
        <v>23939</v>
      </c>
      <c r="E2210" s="1" t="s">
        <v>38415</v>
      </c>
      <c r="F2210">
        <v>4.07</v>
      </c>
      <c r="G2210">
        <v>25.5</v>
      </c>
      <c r="H2210">
        <v>83.58</v>
      </c>
      <c r="I2210">
        <v>111.11</v>
      </c>
    </row>
    <row r="2211" spans="1:9">
      <c r="A2211" t="s">
        <v>2213</v>
      </c>
      <c r="B2211" s="1" t="s">
        <v>9464</v>
      </c>
      <c r="C2211" s="1" t="s">
        <v>16702</v>
      </c>
      <c r="D2211" s="1" t="s">
        <v>23940</v>
      </c>
      <c r="E2211" s="1" t="s">
        <v>38416</v>
      </c>
      <c r="F2211">
        <v>7.44</v>
      </c>
      <c r="G2211">
        <v>40.05</v>
      </c>
      <c r="H2211">
        <v>49.44</v>
      </c>
      <c r="I2211">
        <v>78.56999999999999</v>
      </c>
    </row>
    <row r="2212" spans="1:9">
      <c r="A2212" t="s">
        <v>2214</v>
      </c>
      <c r="B2212" s="1" t="s">
        <v>9465</v>
      </c>
      <c r="C2212" s="1" t="s">
        <v>16703</v>
      </c>
      <c r="D2212" s="1" t="s">
        <v>23941</v>
      </c>
      <c r="E2212" s="1" t="s">
        <v>38417</v>
      </c>
      <c r="F2212">
        <v>5.65</v>
      </c>
      <c r="G2212">
        <v>35.34</v>
      </c>
      <c r="H2212">
        <v>74.67</v>
      </c>
      <c r="I2212">
        <v>100</v>
      </c>
    </row>
    <row r="2213" spans="1:9">
      <c r="A2213" t="s">
        <v>2215</v>
      </c>
      <c r="B2213" s="1" t="s">
        <v>9466</v>
      </c>
      <c r="C2213" s="1" t="s">
        <v>16704</v>
      </c>
      <c r="D2213" s="1" t="s">
        <v>23942</v>
      </c>
      <c r="E2213" s="1" t="s">
        <v>38418</v>
      </c>
      <c r="F2213">
        <v>6.67</v>
      </c>
      <c r="G2213">
        <v>30.1</v>
      </c>
      <c r="H2213">
        <v>71.70999999999999</v>
      </c>
      <c r="I2213">
        <v>95.23999999999999</v>
      </c>
    </row>
    <row r="2214" spans="1:9">
      <c r="A2214" t="s">
        <v>2216</v>
      </c>
      <c r="B2214" s="1" t="s">
        <v>9467</v>
      </c>
      <c r="C2214" s="1" t="s">
        <v>16705</v>
      </c>
      <c r="D2214" s="1" t="s">
        <v>23943</v>
      </c>
      <c r="E2214" s="1" t="s">
        <v>38419</v>
      </c>
      <c r="F2214">
        <v>14.25</v>
      </c>
      <c r="G2214">
        <v>38.67</v>
      </c>
      <c r="H2214">
        <v>70.64</v>
      </c>
      <c r="I2214">
        <v>82.34999999999999</v>
      </c>
    </row>
    <row r="2215" spans="1:9">
      <c r="A2215" t="s">
        <v>2217</v>
      </c>
      <c r="B2215" s="1" t="s">
        <v>9468</v>
      </c>
      <c r="C2215" s="1" t="s">
        <v>16706</v>
      </c>
      <c r="D2215" s="1" t="s">
        <v>23944</v>
      </c>
      <c r="E2215" s="1" t="s">
        <v>38420</v>
      </c>
      <c r="F2215">
        <v>22.87</v>
      </c>
      <c r="G2215">
        <v>50.55</v>
      </c>
      <c r="H2215">
        <v>61.29</v>
      </c>
      <c r="I2215">
        <v>85</v>
      </c>
    </row>
    <row r="2216" spans="1:9">
      <c r="A2216" t="s">
        <v>2218</v>
      </c>
      <c r="B2216" s="1" t="s">
        <v>9469</v>
      </c>
      <c r="C2216" s="1" t="s">
        <v>16707</v>
      </c>
      <c r="D2216" s="1" t="s">
        <v>23945</v>
      </c>
      <c r="E2216" s="1" t="s">
        <v>38421</v>
      </c>
      <c r="F2216">
        <v>12.22</v>
      </c>
      <c r="G2216">
        <v>69.34999999999999</v>
      </c>
      <c r="H2216">
        <v>61.97</v>
      </c>
      <c r="I2216">
        <v>100</v>
      </c>
    </row>
    <row r="2217" spans="1:9">
      <c r="A2217" t="s">
        <v>2219</v>
      </c>
      <c r="B2217" s="1" t="s">
        <v>9470</v>
      </c>
      <c r="C2217" s="1" t="s">
        <v>16708</v>
      </c>
      <c r="D2217" s="1" t="s">
        <v>23946</v>
      </c>
      <c r="E2217" s="1" t="s">
        <v>38422</v>
      </c>
      <c r="F2217">
        <v>4.86</v>
      </c>
      <c r="G2217">
        <v>33.24</v>
      </c>
      <c r="H2217">
        <v>66.89</v>
      </c>
      <c r="I2217">
        <v>85</v>
      </c>
    </row>
    <row r="2218" spans="1:9">
      <c r="A2218" t="s">
        <v>2220</v>
      </c>
      <c r="B2218" s="1" t="s">
        <v>9471</v>
      </c>
      <c r="C2218" s="1" t="s">
        <v>16709</v>
      </c>
      <c r="D2218" s="1" t="s">
        <v>23947</v>
      </c>
      <c r="E2218" s="1" t="s">
        <v>38423</v>
      </c>
      <c r="F2218">
        <v>3.08</v>
      </c>
      <c r="G2218">
        <v>30.26</v>
      </c>
      <c r="H2218">
        <v>65.95999999999999</v>
      </c>
      <c r="I2218">
        <v>87.18000000000001</v>
      </c>
    </row>
    <row r="2219" spans="1:9">
      <c r="A2219" t="s">
        <v>2221</v>
      </c>
      <c r="B2219" s="1" t="s">
        <v>9472</v>
      </c>
      <c r="C2219" s="1" t="s">
        <v>16710</v>
      </c>
      <c r="D2219" s="1" t="s">
        <v>23948</v>
      </c>
      <c r="E2219" s="1" t="s">
        <v>38424</v>
      </c>
      <c r="F2219">
        <v>5.88</v>
      </c>
      <c r="G2219">
        <v>31.72</v>
      </c>
      <c r="H2219">
        <v>57.71</v>
      </c>
      <c r="I2219">
        <v>85.19</v>
      </c>
    </row>
    <row r="2220" spans="1:9">
      <c r="A2220" t="s">
        <v>2222</v>
      </c>
      <c r="B2220" s="1" t="s">
        <v>9473</v>
      </c>
      <c r="C2220" s="1" t="s">
        <v>16711</v>
      </c>
      <c r="D2220" s="1" t="s">
        <v>23949</v>
      </c>
      <c r="E2220" s="1" t="s">
        <v>38425</v>
      </c>
      <c r="F2220">
        <v>24.16</v>
      </c>
      <c r="G2220">
        <v>58.42</v>
      </c>
      <c r="H2220">
        <v>42.34</v>
      </c>
      <c r="I2220">
        <v>60</v>
      </c>
    </row>
    <row r="2221" spans="1:9">
      <c r="A2221" t="s">
        <v>2223</v>
      </c>
      <c r="B2221" s="1" t="s">
        <v>9474</v>
      </c>
      <c r="C2221" s="1" t="s">
        <v>16712</v>
      </c>
      <c r="D2221" s="1" t="s">
        <v>23950</v>
      </c>
      <c r="E2221" s="1" t="s">
        <v>38426</v>
      </c>
      <c r="F2221">
        <v>8.789999999999999</v>
      </c>
      <c r="G2221">
        <v>34.49</v>
      </c>
      <c r="H2221">
        <v>63.13</v>
      </c>
      <c r="I2221">
        <v>75</v>
      </c>
    </row>
    <row r="2222" spans="1:9">
      <c r="A2222" t="s">
        <v>2224</v>
      </c>
      <c r="B2222" s="1" t="s">
        <v>9475</v>
      </c>
      <c r="C2222" s="1" t="s">
        <v>16713</v>
      </c>
      <c r="D2222" s="1" t="s">
        <v>23951</v>
      </c>
      <c r="E2222" s="1" t="s">
        <v>38427</v>
      </c>
      <c r="F2222">
        <v>3.74</v>
      </c>
      <c r="G2222">
        <v>32.89</v>
      </c>
      <c r="H2222">
        <v>118.18</v>
      </c>
      <c r="I2222">
        <v>158.33</v>
      </c>
    </row>
    <row r="2223" spans="1:9">
      <c r="A2223" t="s">
        <v>2225</v>
      </c>
      <c r="B2223" s="1" t="s">
        <v>9476</v>
      </c>
      <c r="C2223" s="1" t="s">
        <v>16714</v>
      </c>
      <c r="D2223" s="1" t="s">
        <v>23952</v>
      </c>
      <c r="E2223" s="1" t="s">
        <v>38428</v>
      </c>
      <c r="F2223">
        <v>3.49</v>
      </c>
      <c r="G2223">
        <v>31.91</v>
      </c>
      <c r="H2223">
        <v>82.34999999999999</v>
      </c>
      <c r="I2223">
        <v>100</v>
      </c>
    </row>
    <row r="2224" spans="1:9">
      <c r="A2224" t="s">
        <v>2226</v>
      </c>
      <c r="B2224" s="1" t="s">
        <v>9477</v>
      </c>
      <c r="C2224" s="1" t="s">
        <v>16715</v>
      </c>
      <c r="D2224" s="1" t="s">
        <v>23953</v>
      </c>
      <c r="E2224" s="1" t="s">
        <v>38429</v>
      </c>
      <c r="F2224">
        <v>2.43</v>
      </c>
      <c r="G2224">
        <v>39.13</v>
      </c>
      <c r="H2224">
        <v>69.01000000000001</v>
      </c>
      <c r="I2224">
        <v>120</v>
      </c>
    </row>
    <row r="2225" spans="1:9">
      <c r="A2225" t="s">
        <v>2227</v>
      </c>
      <c r="B2225" s="1" t="s">
        <v>9478</v>
      </c>
      <c r="C2225" s="1" t="s">
        <v>16716</v>
      </c>
      <c r="D2225" s="1" t="s">
        <v>23954</v>
      </c>
      <c r="E2225" s="1" t="s">
        <v>38430</v>
      </c>
      <c r="F2225">
        <v>3.8</v>
      </c>
      <c r="G2225">
        <v>34.27</v>
      </c>
      <c r="H2225">
        <v>83.08</v>
      </c>
      <c r="I2225">
        <v>117.65</v>
      </c>
    </row>
    <row r="2226" spans="1:9">
      <c r="A2226" t="s">
        <v>2228</v>
      </c>
      <c r="B2226" s="1" t="s">
        <v>9479</v>
      </c>
      <c r="C2226" s="1" t="s">
        <v>16717</v>
      </c>
      <c r="D2226" s="1" t="s">
        <v>23955</v>
      </c>
      <c r="E2226" s="1" t="s">
        <v>38431</v>
      </c>
      <c r="F2226">
        <v>8.300000000000001</v>
      </c>
      <c r="G2226">
        <v>48.35</v>
      </c>
      <c r="H2226">
        <v>56.76</v>
      </c>
      <c r="I2226">
        <v>81.25</v>
      </c>
    </row>
    <row r="2227" spans="1:9">
      <c r="A2227" t="s">
        <v>2229</v>
      </c>
      <c r="B2227" s="1" t="s">
        <v>9480</v>
      </c>
      <c r="C2227" s="1" t="s">
        <v>16718</v>
      </c>
      <c r="D2227" s="1" t="s">
        <v>23956</v>
      </c>
      <c r="E2227" s="1" t="s">
        <v>38432</v>
      </c>
      <c r="F2227">
        <v>3.38</v>
      </c>
      <c r="G2227">
        <v>26.96</v>
      </c>
      <c r="H2227">
        <v>75.14</v>
      </c>
      <c r="I2227">
        <v>96</v>
      </c>
    </row>
    <row r="2228" spans="1:9">
      <c r="A2228" t="s">
        <v>2230</v>
      </c>
      <c r="B2228" s="1" t="s">
        <v>9481</v>
      </c>
      <c r="C2228" s="1" t="s">
        <v>16719</v>
      </c>
      <c r="D2228" s="1" t="s">
        <v>23957</v>
      </c>
      <c r="E2228" s="1" t="s">
        <v>38433</v>
      </c>
      <c r="F2228">
        <v>7.26</v>
      </c>
      <c r="G2228">
        <v>34.96</v>
      </c>
      <c r="H2228">
        <v>68.12</v>
      </c>
      <c r="I2228">
        <v>86.36</v>
      </c>
    </row>
    <row r="2229" spans="1:9">
      <c r="A2229" t="s">
        <v>2231</v>
      </c>
      <c r="B2229" s="1" t="s">
        <v>9482</v>
      </c>
      <c r="C2229" s="1" t="s">
        <v>16720</v>
      </c>
      <c r="D2229" s="1" t="s">
        <v>23958</v>
      </c>
      <c r="E2229" s="1" t="s">
        <v>38434</v>
      </c>
      <c r="F2229">
        <v>7.99</v>
      </c>
      <c r="G2229">
        <v>36.07</v>
      </c>
      <c r="H2229">
        <v>67.72</v>
      </c>
      <c r="I2229">
        <v>81.48</v>
      </c>
    </row>
    <row r="2230" spans="1:9">
      <c r="A2230" t="s">
        <v>2232</v>
      </c>
      <c r="B2230" s="1" t="s">
        <v>9483</v>
      </c>
      <c r="C2230" s="1" t="s">
        <v>16721</v>
      </c>
      <c r="D2230" s="1" t="s">
        <v>23959</v>
      </c>
      <c r="E2230" s="1" t="s">
        <v>38435</v>
      </c>
      <c r="F2230">
        <v>11.31</v>
      </c>
      <c r="G2230">
        <v>39.36</v>
      </c>
      <c r="H2230">
        <v>65.05</v>
      </c>
      <c r="I2230">
        <v>93.33</v>
      </c>
    </row>
    <row r="2231" spans="1:9">
      <c r="A2231" t="s">
        <v>2233</v>
      </c>
      <c r="B2231" s="1" t="s">
        <v>9484</v>
      </c>
      <c r="C2231" s="1" t="s">
        <v>16722</v>
      </c>
      <c r="D2231" s="1" t="s">
        <v>23960</v>
      </c>
      <c r="E2231" s="1" t="s">
        <v>38436</v>
      </c>
      <c r="F2231">
        <v>7.27</v>
      </c>
      <c r="G2231">
        <v>26.95</v>
      </c>
      <c r="H2231">
        <v>58.14</v>
      </c>
      <c r="I2231">
        <v>100</v>
      </c>
    </row>
    <row r="2232" spans="1:9">
      <c r="A2232" t="s">
        <v>2234</v>
      </c>
      <c r="B2232" s="1" t="s">
        <v>9485</v>
      </c>
      <c r="C2232" s="1" t="s">
        <v>16723</v>
      </c>
      <c r="D2232" s="1" t="s">
        <v>23961</v>
      </c>
      <c r="E2232" s="1" t="s">
        <v>38437</v>
      </c>
      <c r="F2232">
        <v>20.18</v>
      </c>
      <c r="G2232">
        <v>42.3</v>
      </c>
      <c r="H2232">
        <v>56.3</v>
      </c>
      <c r="I2232">
        <v>76.47</v>
      </c>
    </row>
    <row r="2233" spans="1:9">
      <c r="A2233" t="s">
        <v>2235</v>
      </c>
      <c r="B2233" s="1" t="s">
        <v>9486</v>
      </c>
      <c r="C2233" s="1" t="s">
        <v>16724</v>
      </c>
      <c r="D2233" s="1" t="s">
        <v>23962</v>
      </c>
      <c r="E2233" s="1" t="s">
        <v>38438</v>
      </c>
      <c r="F2233">
        <v>16.16</v>
      </c>
      <c r="G2233">
        <v>49.64</v>
      </c>
      <c r="H2233">
        <v>102.99</v>
      </c>
      <c r="I2233">
        <v>115</v>
      </c>
    </row>
    <row r="2234" spans="1:9">
      <c r="A2234" t="s">
        <v>2236</v>
      </c>
      <c r="B2234" s="1" t="s">
        <v>9487</v>
      </c>
      <c r="C2234" s="1" t="s">
        <v>16725</v>
      </c>
      <c r="D2234" s="1" t="s">
        <v>23963</v>
      </c>
      <c r="E2234" s="1" t="s">
        <v>38439</v>
      </c>
      <c r="F2234">
        <v>1.83</v>
      </c>
      <c r="G2234">
        <v>31.36</v>
      </c>
      <c r="H2234">
        <v>66.48</v>
      </c>
      <c r="I2234">
        <v>96.67</v>
      </c>
    </row>
    <row r="2235" spans="1:9">
      <c r="A2235" t="s">
        <v>2237</v>
      </c>
      <c r="B2235" s="1" t="s">
        <v>9488</v>
      </c>
      <c r="C2235" s="1" t="s">
        <v>16726</v>
      </c>
      <c r="D2235" s="1" t="s">
        <v>23964</v>
      </c>
      <c r="E2235" s="1" t="s">
        <v>38440</v>
      </c>
      <c r="F2235">
        <v>7.59</v>
      </c>
      <c r="G2235">
        <v>17.15</v>
      </c>
      <c r="H2235">
        <v>63.64</v>
      </c>
      <c r="I2235">
        <v>88.89</v>
      </c>
    </row>
    <row r="2236" spans="1:9">
      <c r="A2236" t="s">
        <v>2238</v>
      </c>
      <c r="B2236" s="1" t="s">
        <v>9489</v>
      </c>
      <c r="C2236" s="1" t="s">
        <v>16727</v>
      </c>
      <c r="D2236" s="1" t="s">
        <v>23965</v>
      </c>
      <c r="E2236" s="1" t="s">
        <v>38441</v>
      </c>
      <c r="F2236">
        <v>5.19</v>
      </c>
      <c r="G2236">
        <v>34.44</v>
      </c>
      <c r="H2236">
        <v>65.54000000000001</v>
      </c>
      <c r="I2236">
        <v>80.77</v>
      </c>
    </row>
    <row r="2237" spans="1:9">
      <c r="A2237" t="s">
        <v>2239</v>
      </c>
      <c r="B2237" s="1" t="s">
        <v>9490</v>
      </c>
      <c r="C2237" s="1" t="s">
        <v>16728</v>
      </c>
      <c r="D2237" s="1" t="s">
        <v>23966</v>
      </c>
      <c r="E2237" s="1" t="s">
        <v>38442</v>
      </c>
      <c r="F2237">
        <v>2.87</v>
      </c>
      <c r="G2237">
        <v>30.22</v>
      </c>
      <c r="H2237">
        <v>61.71</v>
      </c>
      <c r="I2237">
        <v>84.84999999999999</v>
      </c>
    </row>
    <row r="2238" spans="1:9">
      <c r="A2238" t="s">
        <v>2240</v>
      </c>
      <c r="B2238" s="1" t="s">
        <v>9491</v>
      </c>
      <c r="C2238" s="1" t="s">
        <v>16729</v>
      </c>
      <c r="D2238" s="1" t="s">
        <v>23967</v>
      </c>
      <c r="E2238" s="1" t="s">
        <v>38443</v>
      </c>
      <c r="F2238">
        <v>17.77</v>
      </c>
      <c r="G2238">
        <v>46.59</v>
      </c>
      <c r="H2238">
        <v>38.26</v>
      </c>
      <c r="I2238">
        <v>68.75</v>
      </c>
    </row>
    <row r="2239" spans="1:9">
      <c r="A2239" t="s">
        <v>2241</v>
      </c>
      <c r="B2239" s="1" t="s">
        <v>9492</v>
      </c>
      <c r="C2239" s="1" t="s">
        <v>16730</v>
      </c>
      <c r="D2239" s="1" t="s">
        <v>23968</v>
      </c>
      <c r="E2239" s="1" t="s">
        <v>38444</v>
      </c>
      <c r="F2239">
        <v>10.9</v>
      </c>
      <c r="G2239">
        <v>31.36</v>
      </c>
      <c r="H2239">
        <v>67.68000000000001</v>
      </c>
      <c r="I2239">
        <v>78.56999999999999</v>
      </c>
    </row>
    <row r="2240" spans="1:9">
      <c r="A2240" t="s">
        <v>2242</v>
      </c>
      <c r="B2240" s="1" t="s">
        <v>9493</v>
      </c>
      <c r="C2240" s="1" t="s">
        <v>16731</v>
      </c>
      <c r="D2240" s="1" t="s">
        <v>23969</v>
      </c>
      <c r="E2240" s="1" t="s">
        <v>38445</v>
      </c>
      <c r="F2240">
        <v>47.6</v>
      </c>
      <c r="G2240">
        <v>69.75</v>
      </c>
      <c r="H2240">
        <v>29.93</v>
      </c>
      <c r="I2240">
        <v>45.45</v>
      </c>
    </row>
    <row r="2241" spans="1:9">
      <c r="A2241" t="s">
        <v>2243</v>
      </c>
      <c r="B2241" s="1" t="s">
        <v>9494</v>
      </c>
      <c r="C2241" s="1" t="s">
        <v>16732</v>
      </c>
      <c r="D2241" s="1" t="s">
        <v>23970</v>
      </c>
      <c r="E2241" s="1" t="s">
        <v>38446</v>
      </c>
      <c r="F2241">
        <v>41.86</v>
      </c>
      <c r="G2241">
        <v>68.2</v>
      </c>
      <c r="H2241">
        <v>27.1</v>
      </c>
      <c r="I2241">
        <v>41.18</v>
      </c>
    </row>
    <row r="2242" spans="1:9">
      <c r="A2242" t="s">
        <v>2244</v>
      </c>
      <c r="B2242" s="1" t="s">
        <v>9495</v>
      </c>
      <c r="C2242" s="1" t="s">
        <v>16733</v>
      </c>
      <c r="D2242" s="1" t="s">
        <v>23971</v>
      </c>
      <c r="E2242" s="1" t="s">
        <v>38447</v>
      </c>
      <c r="F2242">
        <v>3.67</v>
      </c>
      <c r="G2242">
        <v>22.65</v>
      </c>
      <c r="H2242">
        <v>64.20999999999999</v>
      </c>
      <c r="I2242">
        <v>92.86</v>
      </c>
    </row>
    <row r="2243" spans="1:9">
      <c r="A2243" t="s">
        <v>2245</v>
      </c>
      <c r="B2243" s="1" t="s">
        <v>9496</v>
      </c>
      <c r="C2243" s="1" t="s">
        <v>16734</v>
      </c>
      <c r="D2243" s="1" t="s">
        <v>23972</v>
      </c>
      <c r="E2243" s="1" t="s">
        <v>38448</v>
      </c>
      <c r="F2243">
        <v>4.9</v>
      </c>
      <c r="G2243">
        <v>43.63</v>
      </c>
      <c r="H2243">
        <v>66.93000000000001</v>
      </c>
      <c r="I2243">
        <v>89.47</v>
      </c>
    </row>
    <row r="2244" spans="1:9">
      <c r="A2244" t="s">
        <v>2246</v>
      </c>
      <c r="B2244" s="1" t="s">
        <v>9497</v>
      </c>
      <c r="C2244" s="1" t="s">
        <v>16735</v>
      </c>
      <c r="D2244" s="1" t="s">
        <v>23973</v>
      </c>
      <c r="E2244" s="1" t="s">
        <v>38449</v>
      </c>
      <c r="F2244">
        <v>14.96</v>
      </c>
      <c r="G2244">
        <v>38.44</v>
      </c>
      <c r="H2244">
        <v>70.79000000000001</v>
      </c>
      <c r="I2244">
        <v>108.33</v>
      </c>
    </row>
    <row r="2245" spans="1:9">
      <c r="A2245" t="s">
        <v>2247</v>
      </c>
      <c r="B2245" s="1" t="s">
        <v>9498</v>
      </c>
      <c r="C2245" s="1" t="s">
        <v>16736</v>
      </c>
      <c r="D2245" s="1" t="s">
        <v>23974</v>
      </c>
      <c r="E2245" s="1" t="s">
        <v>38450</v>
      </c>
      <c r="F2245">
        <v>7.73</v>
      </c>
      <c r="G2245">
        <v>39.85</v>
      </c>
      <c r="H2245">
        <v>52.6</v>
      </c>
      <c r="I2245">
        <v>90</v>
      </c>
    </row>
    <row r="2246" spans="1:9">
      <c r="A2246" t="s">
        <v>2248</v>
      </c>
      <c r="B2246" s="1" t="s">
        <v>9499</v>
      </c>
      <c r="C2246" s="1" t="s">
        <v>16737</v>
      </c>
      <c r="D2246" s="1" t="s">
        <v>23975</v>
      </c>
      <c r="E2246" s="1" t="s">
        <v>38451</v>
      </c>
      <c r="F2246">
        <v>33.57</v>
      </c>
      <c r="G2246">
        <v>52.47</v>
      </c>
      <c r="H2246">
        <v>45.6</v>
      </c>
      <c r="I2246">
        <v>68.75</v>
      </c>
    </row>
    <row r="2247" spans="1:9">
      <c r="A2247" t="s">
        <v>2249</v>
      </c>
      <c r="B2247" s="1" t="s">
        <v>9500</v>
      </c>
      <c r="C2247" s="1" t="s">
        <v>16738</v>
      </c>
      <c r="D2247" s="1" t="s">
        <v>23976</v>
      </c>
      <c r="E2247" s="1" t="s">
        <v>38452</v>
      </c>
      <c r="F2247">
        <v>10.01</v>
      </c>
      <c r="G2247">
        <v>28.15</v>
      </c>
      <c r="H2247">
        <v>61.18</v>
      </c>
      <c r="I2247">
        <v>91.67</v>
      </c>
    </row>
    <row r="2248" spans="1:9">
      <c r="A2248" t="s">
        <v>2250</v>
      </c>
      <c r="B2248" s="1" t="s">
        <v>9501</v>
      </c>
      <c r="C2248" s="1" t="s">
        <v>16739</v>
      </c>
      <c r="D2248" s="1" t="s">
        <v>23977</v>
      </c>
      <c r="E2248" s="1" t="s">
        <v>38453</v>
      </c>
      <c r="F2248">
        <v>10.5</v>
      </c>
      <c r="G2248">
        <v>33.02</v>
      </c>
      <c r="H2248">
        <v>62.06</v>
      </c>
      <c r="I2248">
        <v>80.56</v>
      </c>
    </row>
    <row r="2249" spans="1:9">
      <c r="A2249" t="s">
        <v>2251</v>
      </c>
      <c r="B2249" s="1" t="s">
        <v>9502</v>
      </c>
      <c r="C2249" s="1" t="s">
        <v>16740</v>
      </c>
      <c r="D2249" s="1" t="s">
        <v>23978</v>
      </c>
      <c r="E2249" s="1" t="s">
        <v>38454</v>
      </c>
      <c r="F2249">
        <v>10.31</v>
      </c>
      <c r="G2249">
        <v>40.47</v>
      </c>
      <c r="H2249">
        <v>55.08</v>
      </c>
      <c r="I2249">
        <v>72.22</v>
      </c>
    </row>
    <row r="2250" spans="1:9">
      <c r="A2250" t="s">
        <v>2252</v>
      </c>
      <c r="B2250" s="1" t="s">
        <v>9503</v>
      </c>
      <c r="C2250" s="1" t="s">
        <v>16741</v>
      </c>
      <c r="D2250" s="1" t="s">
        <v>23979</v>
      </c>
      <c r="E2250" s="1" t="s">
        <v>38455</v>
      </c>
      <c r="F2250">
        <v>11.35</v>
      </c>
      <c r="G2250">
        <v>35.15</v>
      </c>
      <c r="H2250">
        <v>61.34</v>
      </c>
      <c r="I2250">
        <v>88.23999999999999</v>
      </c>
    </row>
    <row r="2251" spans="1:9">
      <c r="A2251" t="s">
        <v>2253</v>
      </c>
      <c r="B2251" s="1" t="s">
        <v>9504</v>
      </c>
      <c r="C2251" s="1" t="s">
        <v>16742</v>
      </c>
      <c r="D2251" s="1" t="s">
        <v>23980</v>
      </c>
      <c r="E2251" s="1" t="s">
        <v>38456</v>
      </c>
      <c r="F2251">
        <v>21.22</v>
      </c>
      <c r="G2251">
        <v>39.32</v>
      </c>
      <c r="H2251">
        <v>47.1</v>
      </c>
      <c r="I2251">
        <v>60</v>
      </c>
    </row>
    <row r="2252" spans="1:9">
      <c r="A2252" t="s">
        <v>2254</v>
      </c>
      <c r="B2252" s="1" t="s">
        <v>9505</v>
      </c>
      <c r="C2252" s="1" t="s">
        <v>16743</v>
      </c>
      <c r="D2252" s="1" t="s">
        <v>23981</v>
      </c>
      <c r="E2252" s="1" t="s">
        <v>38457</v>
      </c>
      <c r="F2252">
        <v>4.46</v>
      </c>
      <c r="G2252">
        <v>31.19</v>
      </c>
      <c r="H2252">
        <v>77.27</v>
      </c>
      <c r="I2252">
        <v>111.11</v>
      </c>
    </row>
    <row r="2253" spans="1:9">
      <c r="A2253" t="s">
        <v>2255</v>
      </c>
      <c r="B2253" s="1" t="s">
        <v>9506</v>
      </c>
      <c r="C2253" s="1" t="s">
        <v>16744</v>
      </c>
      <c r="D2253" s="1" t="s">
        <v>23982</v>
      </c>
      <c r="E2253" s="1" t="s">
        <v>38458</v>
      </c>
      <c r="F2253">
        <v>42.98</v>
      </c>
      <c r="G2253">
        <v>71.31999999999999</v>
      </c>
      <c r="H2253">
        <v>43.61</v>
      </c>
      <c r="I2253">
        <v>57.14</v>
      </c>
    </row>
    <row r="2254" spans="1:9">
      <c r="A2254" t="s">
        <v>2256</v>
      </c>
      <c r="B2254" s="1" t="s">
        <v>9507</v>
      </c>
      <c r="C2254" s="1" t="s">
        <v>16745</v>
      </c>
      <c r="D2254" s="1" t="s">
        <v>23983</v>
      </c>
      <c r="E2254" s="1" t="s">
        <v>38459</v>
      </c>
      <c r="F2254">
        <v>5.58</v>
      </c>
      <c r="G2254">
        <v>44.59</v>
      </c>
      <c r="H2254">
        <v>62.5</v>
      </c>
      <c r="I2254">
        <v>80</v>
      </c>
    </row>
    <row r="2255" spans="1:9">
      <c r="A2255" t="s">
        <v>2257</v>
      </c>
      <c r="B2255" s="1" t="s">
        <v>9508</v>
      </c>
      <c r="C2255" s="1" t="s">
        <v>16746</v>
      </c>
      <c r="D2255" s="1" t="s">
        <v>23984</v>
      </c>
      <c r="E2255" s="1" t="s">
        <v>38460</v>
      </c>
      <c r="F2255">
        <v>28.75</v>
      </c>
      <c r="G2255">
        <v>68.81999999999999</v>
      </c>
      <c r="H2255">
        <v>32.37</v>
      </c>
      <c r="I2255">
        <v>52.63</v>
      </c>
    </row>
    <row r="2256" spans="1:9">
      <c r="A2256" t="s">
        <v>2258</v>
      </c>
      <c r="B2256" s="1" t="s">
        <v>9509</v>
      </c>
      <c r="C2256" s="1" t="s">
        <v>16747</v>
      </c>
      <c r="D2256" s="1" t="s">
        <v>23985</v>
      </c>
      <c r="E2256" s="1" t="s">
        <v>38461</v>
      </c>
      <c r="F2256">
        <v>11.5</v>
      </c>
      <c r="G2256">
        <v>38.58</v>
      </c>
      <c r="H2256">
        <v>75</v>
      </c>
      <c r="I2256">
        <v>150</v>
      </c>
    </row>
    <row r="2257" spans="1:9">
      <c r="A2257" t="s">
        <v>2259</v>
      </c>
      <c r="B2257" s="1" t="s">
        <v>9510</v>
      </c>
      <c r="C2257" s="1" t="s">
        <v>16748</v>
      </c>
      <c r="D2257" s="1" t="s">
        <v>23986</v>
      </c>
      <c r="E2257" s="1" t="s">
        <v>38462</v>
      </c>
      <c r="F2257">
        <v>21.98</v>
      </c>
      <c r="G2257">
        <v>41.28</v>
      </c>
      <c r="H2257">
        <v>47.97</v>
      </c>
      <c r="I2257">
        <v>70.59</v>
      </c>
    </row>
    <row r="2258" spans="1:9">
      <c r="A2258" t="s">
        <v>2260</v>
      </c>
      <c r="B2258" s="1" t="s">
        <v>9511</v>
      </c>
      <c r="C2258" s="1" t="s">
        <v>16749</v>
      </c>
      <c r="D2258" s="1" t="s">
        <v>23987</v>
      </c>
      <c r="E2258" s="1" t="s">
        <v>38463</v>
      </c>
      <c r="F2258">
        <v>14.21</v>
      </c>
      <c r="G2258">
        <v>59.78</v>
      </c>
      <c r="H2258">
        <v>32.35</v>
      </c>
      <c r="I2258">
        <v>80</v>
      </c>
    </row>
    <row r="2259" spans="1:9">
      <c r="A2259" t="s">
        <v>2261</v>
      </c>
      <c r="B2259" s="1" t="s">
        <v>9512</v>
      </c>
      <c r="C2259" s="1" t="s">
        <v>16750</v>
      </c>
      <c r="D2259" s="1" t="s">
        <v>23988</v>
      </c>
      <c r="E2259" s="1" t="s">
        <v>38464</v>
      </c>
      <c r="F2259">
        <v>6.46</v>
      </c>
      <c r="G2259">
        <v>56.01</v>
      </c>
      <c r="H2259">
        <v>53.72</v>
      </c>
      <c r="I2259">
        <v>82.34999999999999</v>
      </c>
    </row>
    <row r="2260" spans="1:9">
      <c r="A2260" t="s">
        <v>2262</v>
      </c>
      <c r="B2260" s="1" t="s">
        <v>9513</v>
      </c>
      <c r="C2260" s="1" t="s">
        <v>16751</v>
      </c>
      <c r="D2260" s="1" t="s">
        <v>23989</v>
      </c>
      <c r="E2260" s="1" t="s">
        <v>38465</v>
      </c>
      <c r="F2260">
        <v>24.69</v>
      </c>
      <c r="G2260">
        <v>61.56</v>
      </c>
      <c r="H2260">
        <v>35.51</v>
      </c>
      <c r="I2260">
        <v>61.54</v>
      </c>
    </row>
    <row r="2261" spans="1:9">
      <c r="A2261" t="s">
        <v>2263</v>
      </c>
      <c r="B2261" s="1" t="s">
        <v>9514</v>
      </c>
      <c r="C2261" s="1" t="s">
        <v>16752</v>
      </c>
      <c r="D2261" s="1" t="s">
        <v>23990</v>
      </c>
      <c r="E2261" s="1" t="s">
        <v>38466</v>
      </c>
      <c r="F2261">
        <v>5.71</v>
      </c>
      <c r="G2261">
        <v>29.79</v>
      </c>
      <c r="H2261">
        <v>60.38</v>
      </c>
      <c r="I2261">
        <v>80</v>
      </c>
    </row>
    <row r="2262" spans="1:9">
      <c r="A2262" t="s">
        <v>2264</v>
      </c>
      <c r="B2262" s="1" t="s">
        <v>9515</v>
      </c>
      <c r="C2262" s="1" t="s">
        <v>16753</v>
      </c>
      <c r="D2262" s="1" t="s">
        <v>23991</v>
      </c>
      <c r="E2262" s="1" t="s">
        <v>38467</v>
      </c>
      <c r="F2262">
        <v>5.81</v>
      </c>
      <c r="G2262">
        <v>39.43</v>
      </c>
      <c r="H2262">
        <v>68.84999999999999</v>
      </c>
      <c r="I2262">
        <v>84.20999999999999</v>
      </c>
    </row>
    <row r="2263" spans="1:9">
      <c r="A2263" t="s">
        <v>2265</v>
      </c>
      <c r="B2263" s="1" t="s">
        <v>9516</v>
      </c>
      <c r="C2263" s="1" t="s">
        <v>16754</v>
      </c>
      <c r="D2263" s="1" t="s">
        <v>23992</v>
      </c>
      <c r="E2263" s="1" t="s">
        <v>38468</v>
      </c>
      <c r="F2263">
        <v>14.47</v>
      </c>
      <c r="G2263">
        <v>49.82</v>
      </c>
      <c r="H2263">
        <v>42.71</v>
      </c>
      <c r="I2263">
        <v>53.85</v>
      </c>
    </row>
    <row r="2264" spans="1:9">
      <c r="A2264" t="s">
        <v>2266</v>
      </c>
      <c r="B2264" s="1" t="s">
        <v>9517</v>
      </c>
      <c r="C2264" s="1" t="s">
        <v>16755</v>
      </c>
      <c r="D2264" s="1" t="s">
        <v>23993</v>
      </c>
      <c r="E2264" s="1" t="s">
        <v>38469</v>
      </c>
      <c r="F2264">
        <v>2.58</v>
      </c>
      <c r="G2264">
        <v>30.95</v>
      </c>
      <c r="H2264">
        <v>84.62</v>
      </c>
      <c r="I2264">
        <v>118.75</v>
      </c>
    </row>
    <row r="2265" spans="1:9">
      <c r="A2265" t="s">
        <v>2267</v>
      </c>
      <c r="B2265" s="1" t="s">
        <v>9518</v>
      </c>
      <c r="C2265" s="1" t="s">
        <v>16756</v>
      </c>
      <c r="D2265" s="1" t="s">
        <v>23994</v>
      </c>
      <c r="E2265" s="1" t="s">
        <v>38470</v>
      </c>
      <c r="F2265">
        <v>4.79</v>
      </c>
      <c r="G2265">
        <v>23.18</v>
      </c>
      <c r="H2265">
        <v>85.25</v>
      </c>
      <c r="I2265">
        <v>100</v>
      </c>
    </row>
    <row r="2266" spans="1:9">
      <c r="A2266" t="s">
        <v>2268</v>
      </c>
      <c r="B2266" s="1" t="s">
        <v>9519</v>
      </c>
      <c r="C2266" s="1" t="s">
        <v>16757</v>
      </c>
      <c r="D2266" s="1" t="s">
        <v>23995</v>
      </c>
      <c r="E2266" s="1" t="s">
        <v>38471</v>
      </c>
      <c r="F2266">
        <v>7.24</v>
      </c>
      <c r="G2266">
        <v>28.92</v>
      </c>
      <c r="H2266">
        <v>63.25</v>
      </c>
      <c r="I2266">
        <v>100</v>
      </c>
    </row>
    <row r="2267" spans="1:9">
      <c r="A2267" t="s">
        <v>2269</v>
      </c>
      <c r="B2267" s="1" t="s">
        <v>9520</v>
      </c>
      <c r="C2267" s="1" t="s">
        <v>16758</v>
      </c>
      <c r="D2267" s="1" t="s">
        <v>23996</v>
      </c>
      <c r="E2267" s="1" t="s">
        <v>38472</v>
      </c>
      <c r="F2267">
        <v>5.21</v>
      </c>
      <c r="G2267">
        <v>35.59</v>
      </c>
      <c r="H2267">
        <v>61.96</v>
      </c>
      <c r="I2267">
        <v>91.67</v>
      </c>
    </row>
    <row r="2268" spans="1:9">
      <c r="A2268" t="s">
        <v>2270</v>
      </c>
      <c r="B2268" s="1" t="s">
        <v>9521</v>
      </c>
      <c r="C2268" s="1" t="s">
        <v>16759</v>
      </c>
      <c r="D2268" s="1" t="s">
        <v>23997</v>
      </c>
      <c r="E2268" s="1" t="s">
        <v>38473</v>
      </c>
      <c r="F2268">
        <v>23.05</v>
      </c>
      <c r="G2268">
        <v>47.9</v>
      </c>
      <c r="H2268">
        <v>59.57</v>
      </c>
      <c r="I2268">
        <v>80</v>
      </c>
    </row>
    <row r="2269" spans="1:9">
      <c r="A2269" t="s">
        <v>2271</v>
      </c>
      <c r="B2269" s="1" t="s">
        <v>9522</v>
      </c>
      <c r="C2269" s="1" t="s">
        <v>16760</v>
      </c>
      <c r="D2269" s="1" t="s">
        <v>23998</v>
      </c>
      <c r="E2269" s="1" t="s">
        <v>38474</v>
      </c>
      <c r="F2269">
        <v>5.68</v>
      </c>
      <c r="G2269">
        <v>38.31</v>
      </c>
      <c r="H2269">
        <v>103.52</v>
      </c>
      <c r="I2269">
        <v>121.74</v>
      </c>
    </row>
    <row r="2270" spans="1:9">
      <c r="A2270" t="s">
        <v>2272</v>
      </c>
      <c r="B2270" s="1" t="s">
        <v>9523</v>
      </c>
      <c r="C2270" s="1" t="s">
        <v>16761</v>
      </c>
      <c r="D2270" s="1" t="s">
        <v>23999</v>
      </c>
      <c r="E2270" s="1" t="s">
        <v>38475</v>
      </c>
      <c r="F2270">
        <v>9.119999999999999</v>
      </c>
      <c r="G2270">
        <v>35.26</v>
      </c>
      <c r="H2270">
        <v>66.67</v>
      </c>
      <c r="I2270">
        <v>88.23999999999999</v>
      </c>
    </row>
    <row r="2271" spans="1:9">
      <c r="A2271" t="s">
        <v>2273</v>
      </c>
      <c r="B2271" s="1" t="s">
        <v>9524</v>
      </c>
      <c r="C2271" s="1" t="s">
        <v>16762</v>
      </c>
      <c r="D2271" s="1" t="s">
        <v>24000</v>
      </c>
      <c r="E2271" s="1" t="s">
        <v>38476</v>
      </c>
      <c r="F2271">
        <v>23.29</v>
      </c>
      <c r="G2271">
        <v>39.18</v>
      </c>
      <c r="H2271">
        <v>59.04</v>
      </c>
      <c r="I2271">
        <v>84.62</v>
      </c>
    </row>
    <row r="2272" spans="1:9">
      <c r="A2272" t="s">
        <v>2274</v>
      </c>
      <c r="B2272" s="1" t="s">
        <v>9525</v>
      </c>
      <c r="C2272" s="1" t="s">
        <v>16763</v>
      </c>
      <c r="D2272" s="1" t="s">
        <v>24001</v>
      </c>
      <c r="E2272" s="1" t="s">
        <v>38477</v>
      </c>
      <c r="F2272">
        <v>8.4</v>
      </c>
      <c r="G2272">
        <v>43.52</v>
      </c>
      <c r="H2272">
        <v>56.58</v>
      </c>
      <c r="I2272">
        <v>85.70999999999999</v>
      </c>
    </row>
    <row r="2273" spans="1:9">
      <c r="A2273" t="s">
        <v>2275</v>
      </c>
      <c r="B2273" s="1" t="s">
        <v>9526</v>
      </c>
      <c r="C2273" s="1" t="s">
        <v>16764</v>
      </c>
      <c r="D2273" s="1" t="s">
        <v>24002</v>
      </c>
      <c r="E2273" s="1" t="s">
        <v>38478</v>
      </c>
      <c r="F2273">
        <v>14.54</v>
      </c>
      <c r="G2273">
        <v>45.96</v>
      </c>
      <c r="H2273">
        <v>49.08</v>
      </c>
      <c r="I2273">
        <v>70.83</v>
      </c>
    </row>
    <row r="2274" spans="1:9">
      <c r="A2274" t="s">
        <v>2276</v>
      </c>
      <c r="B2274" s="1" t="s">
        <v>9527</v>
      </c>
      <c r="C2274" s="1" t="s">
        <v>16765</v>
      </c>
      <c r="D2274" s="1" t="s">
        <v>24003</v>
      </c>
      <c r="E2274" s="1" t="s">
        <v>38479</v>
      </c>
      <c r="F2274">
        <v>15.82</v>
      </c>
      <c r="G2274">
        <v>43.65</v>
      </c>
      <c r="H2274">
        <v>52.76</v>
      </c>
      <c r="I2274">
        <v>70.59</v>
      </c>
    </row>
    <row r="2275" spans="1:9">
      <c r="A2275" t="s">
        <v>2277</v>
      </c>
      <c r="B2275" s="1" t="s">
        <v>9528</v>
      </c>
      <c r="C2275" s="1" t="s">
        <v>16766</v>
      </c>
      <c r="D2275" s="1" t="s">
        <v>24004</v>
      </c>
      <c r="E2275" s="1" t="s">
        <v>38480</v>
      </c>
      <c r="F2275">
        <v>4.15</v>
      </c>
      <c r="G2275">
        <v>36.43</v>
      </c>
      <c r="H2275">
        <v>66.29000000000001</v>
      </c>
      <c r="I2275">
        <v>114.29</v>
      </c>
    </row>
    <row r="2276" spans="1:9">
      <c r="A2276" t="s">
        <v>2278</v>
      </c>
      <c r="B2276" s="1" t="s">
        <v>9529</v>
      </c>
      <c r="C2276" s="1" t="s">
        <v>16767</v>
      </c>
      <c r="D2276" s="1" t="s">
        <v>24005</v>
      </c>
      <c r="E2276" s="1" t="s">
        <v>38481</v>
      </c>
      <c r="F2276">
        <v>5.41</v>
      </c>
      <c r="G2276">
        <v>31.5</v>
      </c>
      <c r="H2276">
        <v>68.89</v>
      </c>
      <c r="I2276">
        <v>94.73999999999999</v>
      </c>
    </row>
    <row r="2277" spans="1:9">
      <c r="A2277" t="s">
        <v>2279</v>
      </c>
      <c r="B2277" s="1" t="s">
        <v>9530</v>
      </c>
      <c r="C2277" s="1" t="s">
        <v>16768</v>
      </c>
      <c r="D2277" s="1" t="s">
        <v>24006</v>
      </c>
      <c r="E2277" s="1" t="s">
        <v>38482</v>
      </c>
      <c r="F2277">
        <v>16.33</v>
      </c>
      <c r="G2277">
        <v>49.39</v>
      </c>
      <c r="H2277">
        <v>52.41</v>
      </c>
      <c r="I2277">
        <v>69.56999999999999</v>
      </c>
    </row>
    <row r="2278" spans="1:9">
      <c r="A2278" t="s">
        <v>2280</v>
      </c>
      <c r="B2278" s="1" t="s">
        <v>9531</v>
      </c>
      <c r="C2278" s="1" t="s">
        <v>16769</v>
      </c>
      <c r="D2278" s="1" t="s">
        <v>24007</v>
      </c>
      <c r="E2278" s="1" t="s">
        <v>38483</v>
      </c>
      <c r="F2278">
        <v>21.95</v>
      </c>
      <c r="G2278">
        <v>55.11</v>
      </c>
      <c r="H2278">
        <v>61.32</v>
      </c>
      <c r="I2278">
        <v>92.31</v>
      </c>
    </row>
    <row r="2279" spans="1:9">
      <c r="A2279" t="s">
        <v>2281</v>
      </c>
      <c r="B2279" s="1" t="s">
        <v>9532</v>
      </c>
      <c r="C2279" s="1" t="s">
        <v>16770</v>
      </c>
      <c r="D2279" s="1" t="s">
        <v>24008</v>
      </c>
      <c r="E2279" s="1" t="s">
        <v>38484</v>
      </c>
      <c r="F2279">
        <v>8.52</v>
      </c>
      <c r="G2279">
        <v>40.18</v>
      </c>
      <c r="H2279">
        <v>53.25</v>
      </c>
      <c r="I2279">
        <v>81.81999999999999</v>
      </c>
    </row>
    <row r="2280" spans="1:9">
      <c r="A2280" t="s">
        <v>2282</v>
      </c>
      <c r="B2280" s="1" t="s">
        <v>9533</v>
      </c>
      <c r="C2280" s="1" t="s">
        <v>16771</v>
      </c>
      <c r="D2280" s="1" t="s">
        <v>24009</v>
      </c>
      <c r="E2280" s="1" t="s">
        <v>38485</v>
      </c>
      <c r="F2280">
        <v>7.29</v>
      </c>
      <c r="G2280">
        <v>35.7</v>
      </c>
      <c r="H2280">
        <v>95.65000000000001</v>
      </c>
      <c r="I2280">
        <v>121.43</v>
      </c>
    </row>
    <row r="2281" spans="1:9">
      <c r="A2281" t="s">
        <v>2283</v>
      </c>
      <c r="B2281" s="1" t="s">
        <v>9534</v>
      </c>
      <c r="C2281" s="1" t="s">
        <v>16772</v>
      </c>
      <c r="D2281" s="1" t="s">
        <v>24010</v>
      </c>
      <c r="E2281" s="1" t="s">
        <v>38486</v>
      </c>
      <c r="F2281">
        <v>22.57</v>
      </c>
      <c r="G2281">
        <v>48.02</v>
      </c>
      <c r="H2281">
        <v>52.11</v>
      </c>
      <c r="I2281">
        <v>66.67</v>
      </c>
    </row>
    <row r="2282" spans="1:9">
      <c r="A2282" t="s">
        <v>2284</v>
      </c>
      <c r="B2282" s="1" t="s">
        <v>9535</v>
      </c>
      <c r="C2282" s="1" t="s">
        <v>16773</v>
      </c>
      <c r="D2282" s="1" t="s">
        <v>24011</v>
      </c>
      <c r="E2282" s="1" t="s">
        <v>38487</v>
      </c>
      <c r="F2282">
        <v>12.55</v>
      </c>
      <c r="G2282">
        <v>44.57</v>
      </c>
      <c r="H2282">
        <v>70.59</v>
      </c>
      <c r="I2282">
        <v>87.5</v>
      </c>
    </row>
    <row r="2283" spans="1:9">
      <c r="A2283" t="s">
        <v>2285</v>
      </c>
      <c r="B2283" s="1" t="s">
        <v>9536</v>
      </c>
      <c r="C2283" s="1" t="s">
        <v>16774</v>
      </c>
      <c r="D2283" s="1" t="s">
        <v>24012</v>
      </c>
      <c r="E2283" s="1" t="s">
        <v>38488</v>
      </c>
      <c r="F2283">
        <v>6.99</v>
      </c>
      <c r="G2283">
        <v>41.11</v>
      </c>
      <c r="H2283">
        <v>53.51</v>
      </c>
      <c r="I2283">
        <v>87.5</v>
      </c>
    </row>
    <row r="2284" spans="1:9">
      <c r="A2284" t="s">
        <v>2286</v>
      </c>
      <c r="B2284" s="1" t="s">
        <v>9537</v>
      </c>
      <c r="C2284" s="1" t="s">
        <v>16775</v>
      </c>
      <c r="D2284" s="1" t="s">
        <v>24013</v>
      </c>
      <c r="E2284" s="1" t="s">
        <v>38489</v>
      </c>
      <c r="F2284">
        <v>20.8</v>
      </c>
      <c r="G2284">
        <v>65.22</v>
      </c>
      <c r="H2284">
        <v>25.3</v>
      </c>
      <c r="I2284">
        <v>46.15</v>
      </c>
    </row>
    <row r="2285" spans="1:9">
      <c r="A2285" t="s">
        <v>2287</v>
      </c>
      <c r="B2285" s="1" t="s">
        <v>9538</v>
      </c>
      <c r="C2285" s="1" t="s">
        <v>16776</v>
      </c>
      <c r="D2285" s="1" t="s">
        <v>24014</v>
      </c>
      <c r="E2285" s="1" t="s">
        <v>38490</v>
      </c>
      <c r="F2285">
        <v>6.02</v>
      </c>
      <c r="G2285">
        <v>32.76</v>
      </c>
      <c r="H2285">
        <v>69.78</v>
      </c>
      <c r="I2285">
        <v>94.44</v>
      </c>
    </row>
    <row r="2286" spans="1:9">
      <c r="A2286" t="s">
        <v>2288</v>
      </c>
      <c r="B2286" s="1" t="s">
        <v>9539</v>
      </c>
      <c r="C2286" s="1" t="s">
        <v>16777</v>
      </c>
      <c r="D2286" s="1" t="s">
        <v>24015</v>
      </c>
      <c r="E2286" s="1" t="s">
        <v>38491</v>
      </c>
      <c r="F2286">
        <v>36.62</v>
      </c>
      <c r="G2286">
        <v>60.69</v>
      </c>
      <c r="H2286">
        <v>46.94</v>
      </c>
      <c r="I2286">
        <v>64.29000000000001</v>
      </c>
    </row>
    <row r="2287" spans="1:9">
      <c r="A2287" t="s">
        <v>2289</v>
      </c>
      <c r="B2287" s="1" t="s">
        <v>9540</v>
      </c>
      <c r="C2287" s="1" t="s">
        <v>16778</v>
      </c>
      <c r="D2287" s="1" t="s">
        <v>24016</v>
      </c>
      <c r="E2287" s="1" t="s">
        <v>38492</v>
      </c>
      <c r="F2287">
        <v>5.67</v>
      </c>
      <c r="G2287">
        <v>32.88</v>
      </c>
      <c r="H2287">
        <v>76.09</v>
      </c>
      <c r="I2287">
        <v>100</v>
      </c>
    </row>
    <row r="2288" spans="1:9">
      <c r="A2288" t="s">
        <v>2290</v>
      </c>
      <c r="B2288" s="1" t="s">
        <v>9541</v>
      </c>
      <c r="C2288" s="1" t="s">
        <v>16779</v>
      </c>
      <c r="D2288" s="1" t="s">
        <v>24017</v>
      </c>
      <c r="E2288" s="1" t="s">
        <v>38493</v>
      </c>
      <c r="F2288">
        <v>5.73</v>
      </c>
      <c r="G2288">
        <v>44.27</v>
      </c>
      <c r="H2288">
        <v>54.11</v>
      </c>
      <c r="I2288">
        <v>86.95999999999999</v>
      </c>
    </row>
    <row r="2289" spans="1:9">
      <c r="A2289" t="s">
        <v>2291</v>
      </c>
      <c r="B2289" s="1" t="s">
        <v>9542</v>
      </c>
      <c r="C2289" s="1" t="s">
        <v>16780</v>
      </c>
      <c r="D2289" s="1" t="s">
        <v>24018</v>
      </c>
      <c r="E2289" s="1" t="s">
        <v>38494</v>
      </c>
      <c r="F2289">
        <v>32.73</v>
      </c>
      <c r="G2289">
        <v>47.48</v>
      </c>
      <c r="H2289">
        <v>45.05</v>
      </c>
      <c r="I2289">
        <v>64.70999999999999</v>
      </c>
    </row>
    <row r="2290" spans="1:9">
      <c r="A2290" t="s">
        <v>2292</v>
      </c>
      <c r="B2290" s="1" t="s">
        <v>9543</v>
      </c>
      <c r="C2290" s="1" t="s">
        <v>16781</v>
      </c>
      <c r="D2290" s="1" t="s">
        <v>24019</v>
      </c>
      <c r="E2290" s="1" t="s">
        <v>38495</v>
      </c>
      <c r="F2290">
        <v>26.22</v>
      </c>
      <c r="G2290">
        <v>54</v>
      </c>
      <c r="H2290">
        <v>70.59</v>
      </c>
      <c r="I2290">
        <v>89.47</v>
      </c>
    </row>
    <row r="2291" spans="1:9">
      <c r="A2291" t="s">
        <v>2293</v>
      </c>
      <c r="B2291" s="1" t="s">
        <v>9544</v>
      </c>
      <c r="C2291" s="1" t="s">
        <v>16782</v>
      </c>
      <c r="D2291" s="1" t="s">
        <v>24020</v>
      </c>
      <c r="E2291" s="1" t="s">
        <v>38496</v>
      </c>
      <c r="F2291">
        <v>21</v>
      </c>
      <c r="G2291">
        <v>43.36</v>
      </c>
      <c r="H2291">
        <v>53.01</v>
      </c>
      <c r="I2291">
        <v>77.27</v>
      </c>
    </row>
    <row r="2292" spans="1:9">
      <c r="A2292" t="s">
        <v>2294</v>
      </c>
      <c r="B2292" s="1" t="s">
        <v>9545</v>
      </c>
      <c r="C2292" s="1" t="s">
        <v>16783</v>
      </c>
      <c r="D2292" s="1" t="s">
        <v>24021</v>
      </c>
      <c r="E2292" s="1" t="s">
        <v>38497</v>
      </c>
      <c r="F2292">
        <v>10.98</v>
      </c>
      <c r="G2292">
        <v>51.63</v>
      </c>
      <c r="H2292">
        <v>50.83</v>
      </c>
      <c r="I2292">
        <v>70.59</v>
      </c>
    </row>
    <row r="2293" spans="1:9">
      <c r="A2293" t="s">
        <v>2295</v>
      </c>
      <c r="B2293" s="1" t="s">
        <v>9546</v>
      </c>
      <c r="C2293" s="1" t="s">
        <v>16784</v>
      </c>
      <c r="D2293" s="1" t="s">
        <v>24022</v>
      </c>
      <c r="E2293" s="1" t="s">
        <v>38498</v>
      </c>
      <c r="F2293">
        <v>24.77</v>
      </c>
      <c r="G2293">
        <v>56.19</v>
      </c>
      <c r="H2293">
        <v>58.78</v>
      </c>
      <c r="I2293">
        <v>80.95</v>
      </c>
    </row>
    <row r="2294" spans="1:9">
      <c r="A2294" t="s">
        <v>2296</v>
      </c>
      <c r="B2294" s="1" t="s">
        <v>9547</v>
      </c>
      <c r="C2294" s="1" t="s">
        <v>16785</v>
      </c>
      <c r="D2294" s="1" t="s">
        <v>24023</v>
      </c>
      <c r="E2294" s="1" t="s">
        <v>38499</v>
      </c>
      <c r="F2294">
        <v>11.79</v>
      </c>
      <c r="G2294">
        <v>45.78</v>
      </c>
      <c r="H2294">
        <v>65.06</v>
      </c>
      <c r="I2294">
        <v>84.62</v>
      </c>
    </row>
    <row r="2295" spans="1:9">
      <c r="A2295" t="s">
        <v>2297</v>
      </c>
      <c r="B2295" s="1" t="s">
        <v>9548</v>
      </c>
      <c r="C2295" s="1" t="s">
        <v>16786</v>
      </c>
      <c r="D2295" s="1" t="s">
        <v>24024</v>
      </c>
      <c r="E2295" s="1" t="s">
        <v>38500</v>
      </c>
      <c r="F2295">
        <v>24.11</v>
      </c>
      <c r="G2295">
        <v>56.27</v>
      </c>
      <c r="H2295">
        <v>57.59</v>
      </c>
      <c r="I2295">
        <v>79.17</v>
      </c>
    </row>
    <row r="2296" spans="1:9">
      <c r="A2296" t="s">
        <v>2298</v>
      </c>
      <c r="B2296" s="1" t="s">
        <v>9549</v>
      </c>
      <c r="C2296" s="1" t="s">
        <v>16787</v>
      </c>
      <c r="D2296" s="1" t="s">
        <v>24025</v>
      </c>
      <c r="E2296" s="1" t="s">
        <v>38501</v>
      </c>
      <c r="F2296">
        <v>19.67</v>
      </c>
      <c r="G2296">
        <v>38.54</v>
      </c>
      <c r="H2296">
        <v>62.96</v>
      </c>
      <c r="I2296">
        <v>81.81999999999999</v>
      </c>
    </row>
    <row r="2297" spans="1:9">
      <c r="A2297" t="s">
        <v>2299</v>
      </c>
      <c r="B2297" s="1" t="s">
        <v>9550</v>
      </c>
      <c r="C2297" s="1" t="s">
        <v>16788</v>
      </c>
      <c r="D2297" s="1" t="s">
        <v>24026</v>
      </c>
      <c r="E2297" s="1" t="s">
        <v>38502</v>
      </c>
      <c r="F2297">
        <v>10.37</v>
      </c>
      <c r="G2297">
        <v>44.36</v>
      </c>
      <c r="H2297">
        <v>57.87</v>
      </c>
      <c r="I2297">
        <v>90</v>
      </c>
    </row>
    <row r="2298" spans="1:9">
      <c r="A2298" t="s">
        <v>2300</v>
      </c>
      <c r="B2298" s="1" t="s">
        <v>9551</v>
      </c>
      <c r="C2298" s="1" t="s">
        <v>16789</v>
      </c>
      <c r="D2298" s="1" t="s">
        <v>24027</v>
      </c>
      <c r="E2298" s="1" t="s">
        <v>38503</v>
      </c>
      <c r="F2298">
        <v>6.41</v>
      </c>
      <c r="G2298">
        <v>40.2</v>
      </c>
      <c r="H2298">
        <v>46.15</v>
      </c>
      <c r="I2298">
        <v>76.47</v>
      </c>
    </row>
    <row r="2299" spans="1:9">
      <c r="A2299" t="s">
        <v>2301</v>
      </c>
      <c r="B2299" s="1" t="s">
        <v>9552</v>
      </c>
      <c r="C2299" s="1" t="s">
        <v>16790</v>
      </c>
      <c r="D2299" s="1" t="s">
        <v>24028</v>
      </c>
      <c r="E2299" s="1" t="s">
        <v>38504</v>
      </c>
      <c r="F2299">
        <v>8.9</v>
      </c>
      <c r="G2299">
        <v>30.98</v>
      </c>
      <c r="H2299">
        <v>65.77</v>
      </c>
      <c r="I2299">
        <v>88.23999999999999</v>
      </c>
    </row>
    <row r="2300" spans="1:9">
      <c r="A2300" t="s">
        <v>2302</v>
      </c>
      <c r="B2300" s="1" t="s">
        <v>9553</v>
      </c>
      <c r="C2300" s="1" t="s">
        <v>16791</v>
      </c>
      <c r="D2300" s="1" t="s">
        <v>24029</v>
      </c>
      <c r="E2300" s="1" t="s">
        <v>38505</v>
      </c>
      <c r="F2300">
        <v>6.77</v>
      </c>
      <c r="G2300">
        <v>36.38</v>
      </c>
      <c r="H2300">
        <v>66.14</v>
      </c>
      <c r="I2300">
        <v>92.31</v>
      </c>
    </row>
    <row r="2301" spans="1:9">
      <c r="A2301" t="s">
        <v>2303</v>
      </c>
      <c r="B2301" s="1" t="s">
        <v>9554</v>
      </c>
      <c r="C2301" s="1" t="s">
        <v>16792</v>
      </c>
      <c r="D2301" s="1" t="s">
        <v>24030</v>
      </c>
      <c r="E2301" s="1" t="s">
        <v>38506</v>
      </c>
      <c r="F2301">
        <v>18.81</v>
      </c>
      <c r="G2301">
        <v>70.17</v>
      </c>
      <c r="H2301">
        <v>47.44</v>
      </c>
      <c r="I2301">
        <v>76.92</v>
      </c>
    </row>
    <row r="2302" spans="1:9">
      <c r="A2302" t="s">
        <v>2304</v>
      </c>
      <c r="B2302" s="1" t="s">
        <v>9555</v>
      </c>
      <c r="C2302" s="1" t="s">
        <v>16793</v>
      </c>
      <c r="D2302" s="1" t="s">
        <v>24031</v>
      </c>
      <c r="E2302" s="1" t="s">
        <v>38507</v>
      </c>
      <c r="F2302">
        <v>26.42</v>
      </c>
      <c r="G2302">
        <v>55.65</v>
      </c>
      <c r="H2302">
        <v>39.25</v>
      </c>
      <c r="I2302">
        <v>56.25</v>
      </c>
    </row>
    <row r="2303" spans="1:9">
      <c r="A2303" t="s">
        <v>2305</v>
      </c>
      <c r="B2303" s="1" t="s">
        <v>9556</v>
      </c>
      <c r="C2303" s="1" t="s">
        <v>16794</v>
      </c>
      <c r="D2303" s="1" t="s">
        <v>24032</v>
      </c>
      <c r="E2303" s="1" t="s">
        <v>38508</v>
      </c>
      <c r="F2303">
        <v>5.15</v>
      </c>
      <c r="G2303">
        <v>46.92</v>
      </c>
      <c r="H2303">
        <v>67.20999999999999</v>
      </c>
      <c r="I2303">
        <v>94.12</v>
      </c>
    </row>
    <row r="2304" spans="1:9">
      <c r="A2304" t="s">
        <v>2306</v>
      </c>
      <c r="B2304" s="1" t="s">
        <v>9557</v>
      </c>
      <c r="C2304" s="1" t="s">
        <v>16795</v>
      </c>
      <c r="D2304" s="1" t="s">
        <v>24033</v>
      </c>
      <c r="E2304" s="1" t="s">
        <v>38509</v>
      </c>
      <c r="F2304">
        <v>8.49</v>
      </c>
      <c r="G2304">
        <v>32.06</v>
      </c>
      <c r="H2304">
        <v>64.77</v>
      </c>
      <c r="I2304">
        <v>83.33</v>
      </c>
    </row>
    <row r="2305" spans="1:9">
      <c r="A2305" t="s">
        <v>2307</v>
      </c>
      <c r="B2305" s="1" t="s">
        <v>9558</v>
      </c>
      <c r="C2305" s="1" t="s">
        <v>16796</v>
      </c>
      <c r="D2305" s="1" t="s">
        <v>24034</v>
      </c>
      <c r="E2305" s="1" t="s">
        <v>38510</v>
      </c>
      <c r="F2305">
        <v>5.14</v>
      </c>
      <c r="G2305">
        <v>36</v>
      </c>
      <c r="H2305">
        <v>62.28</v>
      </c>
      <c r="I2305">
        <v>88.23999999999999</v>
      </c>
    </row>
    <row r="2306" spans="1:9">
      <c r="A2306" t="s">
        <v>2308</v>
      </c>
      <c r="B2306" s="1" t="s">
        <v>9559</v>
      </c>
      <c r="C2306" s="1" t="s">
        <v>16797</v>
      </c>
      <c r="D2306" s="1" t="s">
        <v>24035</v>
      </c>
      <c r="E2306" s="1" t="s">
        <v>38511</v>
      </c>
      <c r="F2306">
        <v>7.95</v>
      </c>
      <c r="G2306">
        <v>39.36</v>
      </c>
      <c r="H2306">
        <v>80.91</v>
      </c>
      <c r="I2306">
        <v>121.43</v>
      </c>
    </row>
    <row r="2307" spans="1:9">
      <c r="A2307" t="s">
        <v>2309</v>
      </c>
      <c r="B2307" s="1" t="s">
        <v>9560</v>
      </c>
      <c r="C2307" s="1" t="s">
        <v>16798</v>
      </c>
      <c r="D2307" s="1" t="s">
        <v>24036</v>
      </c>
      <c r="E2307" s="1" t="s">
        <v>38512</v>
      </c>
      <c r="F2307">
        <v>12.68</v>
      </c>
      <c r="G2307">
        <v>60.55</v>
      </c>
      <c r="H2307">
        <v>54.84</v>
      </c>
      <c r="I2307">
        <v>87.5</v>
      </c>
    </row>
    <row r="2308" spans="1:9">
      <c r="A2308" t="s">
        <v>2310</v>
      </c>
      <c r="B2308" s="1" t="s">
        <v>9561</v>
      </c>
      <c r="C2308" s="1" t="s">
        <v>16799</v>
      </c>
      <c r="D2308" s="1" t="s">
        <v>24037</v>
      </c>
      <c r="E2308" s="1" t="s">
        <v>38513</v>
      </c>
      <c r="F2308">
        <v>6.39</v>
      </c>
      <c r="G2308">
        <v>44.21</v>
      </c>
      <c r="H2308">
        <v>56.46</v>
      </c>
      <c r="I2308">
        <v>83.87</v>
      </c>
    </row>
    <row r="2309" spans="1:9">
      <c r="A2309" t="s">
        <v>2311</v>
      </c>
      <c r="B2309" s="1" t="s">
        <v>9562</v>
      </c>
      <c r="C2309" s="1" t="s">
        <v>16800</v>
      </c>
      <c r="D2309" s="1" t="s">
        <v>24038</v>
      </c>
      <c r="E2309" s="1" t="s">
        <v>38514</v>
      </c>
      <c r="F2309">
        <v>5.88</v>
      </c>
      <c r="G2309">
        <v>43.08</v>
      </c>
      <c r="H2309">
        <v>64.13</v>
      </c>
      <c r="I2309">
        <v>93.33</v>
      </c>
    </row>
    <row r="2310" spans="1:9">
      <c r="A2310" t="s">
        <v>2312</v>
      </c>
      <c r="B2310" s="1" t="s">
        <v>9563</v>
      </c>
      <c r="C2310" s="1" t="s">
        <v>16801</v>
      </c>
      <c r="D2310" s="1" t="s">
        <v>24039</v>
      </c>
      <c r="E2310" s="1" t="s">
        <v>38515</v>
      </c>
      <c r="F2310">
        <v>2.86</v>
      </c>
      <c r="G2310">
        <v>43.43</v>
      </c>
      <c r="H2310">
        <v>102.56</v>
      </c>
      <c r="I2310">
        <v>136.36</v>
      </c>
    </row>
    <row r="2311" spans="1:9">
      <c r="A2311" t="s">
        <v>2313</v>
      </c>
      <c r="B2311" s="1" t="s">
        <v>9564</v>
      </c>
      <c r="C2311" s="1" t="s">
        <v>16802</v>
      </c>
      <c r="D2311" s="1" t="s">
        <v>24040</v>
      </c>
      <c r="E2311" s="1" t="s">
        <v>38516</v>
      </c>
      <c r="F2311">
        <v>6.31</v>
      </c>
      <c r="G2311">
        <v>46.26</v>
      </c>
      <c r="H2311">
        <v>67.83</v>
      </c>
      <c r="I2311">
        <v>107.14</v>
      </c>
    </row>
    <row r="2312" spans="1:9">
      <c r="A2312" t="s">
        <v>2314</v>
      </c>
      <c r="B2312" s="1" t="s">
        <v>9565</v>
      </c>
      <c r="C2312" s="1" t="s">
        <v>16803</v>
      </c>
      <c r="D2312" s="1" t="s">
        <v>24041</v>
      </c>
      <c r="E2312" s="1" t="s">
        <v>38517</v>
      </c>
      <c r="F2312">
        <v>3.13</v>
      </c>
      <c r="G2312">
        <v>43.37</v>
      </c>
      <c r="H2312">
        <v>68</v>
      </c>
      <c r="I2312">
        <v>109.09</v>
      </c>
    </row>
    <row r="2313" spans="1:9">
      <c r="A2313" t="s">
        <v>2315</v>
      </c>
      <c r="B2313" s="1" t="s">
        <v>9566</v>
      </c>
      <c r="C2313" s="1" t="s">
        <v>16804</v>
      </c>
      <c r="D2313" s="1" t="s">
        <v>24042</v>
      </c>
      <c r="E2313" s="1" t="s">
        <v>38518</v>
      </c>
      <c r="F2313">
        <v>15.13</v>
      </c>
      <c r="G2313">
        <v>45.43</v>
      </c>
      <c r="H2313">
        <v>60</v>
      </c>
      <c r="I2313">
        <v>73.33</v>
      </c>
    </row>
    <row r="2314" spans="1:9">
      <c r="A2314" t="s">
        <v>2316</v>
      </c>
      <c r="B2314" s="1" t="s">
        <v>9567</v>
      </c>
      <c r="C2314" s="1" t="s">
        <v>16805</v>
      </c>
      <c r="D2314" s="1" t="s">
        <v>24043</v>
      </c>
      <c r="E2314" s="1" t="s">
        <v>38519</v>
      </c>
      <c r="F2314">
        <v>4.81</v>
      </c>
      <c r="G2314">
        <v>44.19</v>
      </c>
      <c r="H2314">
        <v>89.47</v>
      </c>
      <c r="I2314">
        <v>127.27</v>
      </c>
    </row>
    <row r="2315" spans="1:9">
      <c r="A2315" t="s">
        <v>2317</v>
      </c>
      <c r="B2315" s="1" t="s">
        <v>9568</v>
      </c>
      <c r="C2315" s="1" t="s">
        <v>16806</v>
      </c>
      <c r="D2315" s="1" t="s">
        <v>24044</v>
      </c>
      <c r="E2315" s="1" t="s">
        <v>38520</v>
      </c>
      <c r="F2315">
        <v>5.4</v>
      </c>
      <c r="G2315">
        <v>40.77</v>
      </c>
      <c r="H2315">
        <v>66.67</v>
      </c>
      <c r="I2315">
        <v>93.33</v>
      </c>
    </row>
    <row r="2316" spans="1:9">
      <c r="A2316" t="s">
        <v>2318</v>
      </c>
      <c r="B2316" s="1" t="s">
        <v>9569</v>
      </c>
      <c r="C2316" s="1" t="s">
        <v>16807</v>
      </c>
      <c r="D2316" s="1" t="s">
        <v>24045</v>
      </c>
      <c r="E2316" s="1" t="s">
        <v>38521</v>
      </c>
      <c r="F2316">
        <v>10.65</v>
      </c>
      <c r="G2316">
        <v>47.71</v>
      </c>
      <c r="H2316">
        <v>68</v>
      </c>
      <c r="I2316">
        <v>100</v>
      </c>
    </row>
    <row r="2317" spans="1:9">
      <c r="A2317" t="s">
        <v>2319</v>
      </c>
      <c r="B2317" s="1" t="s">
        <v>9570</v>
      </c>
      <c r="C2317" s="1" t="s">
        <v>16808</v>
      </c>
      <c r="D2317" s="1" t="s">
        <v>24046</v>
      </c>
      <c r="E2317" s="1" t="s">
        <v>38522</v>
      </c>
      <c r="F2317">
        <v>9.380000000000001</v>
      </c>
      <c r="G2317">
        <v>54.29</v>
      </c>
      <c r="H2317">
        <v>76.62</v>
      </c>
      <c r="I2317">
        <v>118.18</v>
      </c>
    </row>
    <row r="2318" spans="1:9">
      <c r="A2318" t="s">
        <v>2320</v>
      </c>
      <c r="B2318" s="1" t="s">
        <v>9571</v>
      </c>
      <c r="C2318" s="1" t="s">
        <v>16809</v>
      </c>
      <c r="D2318" s="1" t="s">
        <v>24047</v>
      </c>
      <c r="E2318" s="1" t="s">
        <v>38523</v>
      </c>
      <c r="F2318">
        <v>11.23</v>
      </c>
      <c r="G2318">
        <v>45.03</v>
      </c>
      <c r="H2318">
        <v>51.72</v>
      </c>
      <c r="I2318">
        <v>84</v>
      </c>
    </row>
    <row r="2319" spans="1:9">
      <c r="A2319" t="s">
        <v>2321</v>
      </c>
      <c r="B2319" s="1" t="s">
        <v>9572</v>
      </c>
      <c r="C2319" s="1" t="s">
        <v>16810</v>
      </c>
      <c r="D2319" s="1" t="s">
        <v>24048</v>
      </c>
      <c r="E2319" s="1" t="s">
        <v>38524</v>
      </c>
      <c r="F2319">
        <v>9.67</v>
      </c>
      <c r="G2319">
        <v>32.77</v>
      </c>
      <c r="H2319">
        <v>78.22</v>
      </c>
      <c r="I2319">
        <v>93.33</v>
      </c>
    </row>
    <row r="2320" spans="1:9">
      <c r="A2320" t="s">
        <v>2322</v>
      </c>
      <c r="B2320" s="1" t="s">
        <v>9573</v>
      </c>
      <c r="C2320" s="1" t="s">
        <v>16811</v>
      </c>
      <c r="D2320" s="1" t="s">
        <v>24049</v>
      </c>
      <c r="E2320" s="1" t="s">
        <v>38525</v>
      </c>
      <c r="F2320">
        <v>4.68</v>
      </c>
      <c r="G2320">
        <v>47.03</v>
      </c>
      <c r="H2320">
        <v>69.84999999999999</v>
      </c>
      <c r="I2320">
        <v>100</v>
      </c>
    </row>
    <row r="2321" spans="1:9">
      <c r="A2321" t="s">
        <v>2323</v>
      </c>
      <c r="B2321" s="1" t="s">
        <v>9574</v>
      </c>
      <c r="C2321" s="1" t="s">
        <v>16812</v>
      </c>
      <c r="D2321" s="1" t="s">
        <v>24050</v>
      </c>
      <c r="E2321" s="1" t="s">
        <v>38526</v>
      </c>
      <c r="F2321">
        <v>3.08</v>
      </c>
      <c r="G2321">
        <v>35.54</v>
      </c>
      <c r="H2321">
        <v>71.58</v>
      </c>
      <c r="I2321">
        <v>92</v>
      </c>
    </row>
    <row r="2322" spans="1:9">
      <c r="A2322" t="s">
        <v>2324</v>
      </c>
      <c r="B2322" s="1" t="s">
        <v>9575</v>
      </c>
      <c r="C2322" s="1" t="s">
        <v>16813</v>
      </c>
      <c r="D2322" s="1" t="s">
        <v>24051</v>
      </c>
      <c r="E2322" s="1" t="s">
        <v>38527</v>
      </c>
      <c r="F2322">
        <v>9.380000000000001</v>
      </c>
      <c r="G2322">
        <v>57.23</v>
      </c>
      <c r="H2322">
        <v>26.03</v>
      </c>
      <c r="I2322">
        <v>80</v>
      </c>
    </row>
    <row r="2323" spans="1:9">
      <c r="A2323" t="s">
        <v>2325</v>
      </c>
      <c r="B2323" s="1" t="s">
        <v>9576</v>
      </c>
      <c r="C2323" s="1" t="s">
        <v>16814</v>
      </c>
      <c r="D2323" s="1" t="s">
        <v>24052</v>
      </c>
      <c r="E2323" s="1" t="s">
        <v>38528</v>
      </c>
      <c r="F2323">
        <v>13.84</v>
      </c>
      <c r="G2323">
        <v>45.73</v>
      </c>
      <c r="H2323">
        <v>51.89</v>
      </c>
      <c r="I2323">
        <v>82.76000000000001</v>
      </c>
    </row>
    <row r="2324" spans="1:9">
      <c r="A2324" t="s">
        <v>2326</v>
      </c>
      <c r="B2324" s="1" t="s">
        <v>9577</v>
      </c>
      <c r="C2324" s="1" t="s">
        <v>16815</v>
      </c>
      <c r="D2324" s="1" t="s">
        <v>24053</v>
      </c>
      <c r="E2324" s="1" t="s">
        <v>38529</v>
      </c>
      <c r="F2324">
        <v>5.31</v>
      </c>
      <c r="G2324">
        <v>50.66</v>
      </c>
      <c r="H2324">
        <v>52.07</v>
      </c>
      <c r="I2324">
        <v>83.33</v>
      </c>
    </row>
    <row r="2325" spans="1:9">
      <c r="A2325" t="s">
        <v>2327</v>
      </c>
      <c r="B2325" s="1" t="s">
        <v>9578</v>
      </c>
      <c r="C2325" s="1" t="s">
        <v>16816</v>
      </c>
      <c r="D2325" s="1" t="s">
        <v>24054</v>
      </c>
      <c r="E2325" s="1" t="s">
        <v>38530</v>
      </c>
      <c r="F2325">
        <v>30.65</v>
      </c>
      <c r="G2325">
        <v>50.59</v>
      </c>
      <c r="H2325">
        <v>51.95</v>
      </c>
      <c r="I2325">
        <v>83.33</v>
      </c>
    </row>
    <row r="2326" spans="1:9">
      <c r="A2326" t="s">
        <v>2328</v>
      </c>
      <c r="B2326" s="1" t="s">
        <v>9579</v>
      </c>
      <c r="C2326" s="1" t="s">
        <v>16817</v>
      </c>
      <c r="D2326" s="1" t="s">
        <v>24055</v>
      </c>
      <c r="E2326" s="1" t="s">
        <v>38531</v>
      </c>
      <c r="F2326">
        <v>3.63</v>
      </c>
      <c r="G2326">
        <v>24.54</v>
      </c>
      <c r="H2326">
        <v>68.09</v>
      </c>
      <c r="I2326">
        <v>92.86</v>
      </c>
    </row>
    <row r="2327" spans="1:9">
      <c r="A2327" t="s">
        <v>2329</v>
      </c>
      <c r="B2327" s="1" t="s">
        <v>9580</v>
      </c>
      <c r="C2327" s="1" t="s">
        <v>16818</v>
      </c>
      <c r="D2327" s="1" t="s">
        <v>24056</v>
      </c>
      <c r="E2327" s="1" t="s">
        <v>38532</v>
      </c>
      <c r="F2327">
        <v>9.58</v>
      </c>
      <c r="G2327">
        <v>32.05</v>
      </c>
      <c r="H2327">
        <v>62.79</v>
      </c>
      <c r="I2327">
        <v>84.62</v>
      </c>
    </row>
    <row r="2328" spans="1:9">
      <c r="A2328" t="s">
        <v>2330</v>
      </c>
      <c r="B2328" s="1" t="s">
        <v>9581</v>
      </c>
      <c r="C2328" s="1" t="s">
        <v>16819</v>
      </c>
      <c r="D2328" s="1" t="s">
        <v>24057</v>
      </c>
      <c r="E2328" s="1" t="s">
        <v>38533</v>
      </c>
      <c r="F2328">
        <v>6.8</v>
      </c>
      <c r="G2328">
        <v>31.08</v>
      </c>
      <c r="H2328">
        <v>53.25</v>
      </c>
      <c r="I2328">
        <v>100</v>
      </c>
    </row>
    <row r="2329" spans="1:9">
      <c r="A2329" t="s">
        <v>2331</v>
      </c>
      <c r="B2329" s="1" t="s">
        <v>9582</v>
      </c>
      <c r="C2329" s="1" t="s">
        <v>16820</v>
      </c>
      <c r="D2329" s="1" t="s">
        <v>24058</v>
      </c>
      <c r="E2329" s="1" t="s">
        <v>38534</v>
      </c>
      <c r="F2329">
        <v>9.59</v>
      </c>
      <c r="G2329">
        <v>46.51</v>
      </c>
      <c r="H2329">
        <v>66.92</v>
      </c>
      <c r="I2329">
        <v>75</v>
      </c>
    </row>
    <row r="2330" spans="1:9">
      <c r="A2330" t="s">
        <v>2332</v>
      </c>
      <c r="B2330" s="1" t="s">
        <v>9583</v>
      </c>
      <c r="C2330" s="1" t="s">
        <v>16821</v>
      </c>
      <c r="D2330" s="1" t="s">
        <v>24059</v>
      </c>
      <c r="E2330" s="1" t="s">
        <v>38535</v>
      </c>
      <c r="F2330">
        <v>5.36</v>
      </c>
      <c r="G2330">
        <v>35.85</v>
      </c>
      <c r="H2330">
        <v>64.66</v>
      </c>
      <c r="I2330">
        <v>84.20999999999999</v>
      </c>
    </row>
    <row r="2331" spans="1:9">
      <c r="A2331" t="s">
        <v>2333</v>
      </c>
      <c r="B2331" s="1" t="s">
        <v>9584</v>
      </c>
      <c r="C2331" s="1" t="s">
        <v>16822</v>
      </c>
      <c r="D2331" s="1" t="s">
        <v>24060</v>
      </c>
      <c r="E2331" s="1" t="s">
        <v>38536</v>
      </c>
      <c r="F2331">
        <v>5.47</v>
      </c>
      <c r="G2331">
        <v>27.4</v>
      </c>
      <c r="H2331">
        <v>67.02</v>
      </c>
      <c r="I2331">
        <v>93.33</v>
      </c>
    </row>
    <row r="2332" spans="1:9">
      <c r="A2332" t="s">
        <v>2334</v>
      </c>
      <c r="B2332" s="1" t="s">
        <v>9585</v>
      </c>
      <c r="C2332" s="1" t="s">
        <v>16823</v>
      </c>
      <c r="D2332" s="1" t="s">
        <v>24061</v>
      </c>
      <c r="E2332" s="1" t="s">
        <v>38537</v>
      </c>
      <c r="F2332">
        <v>12.4</v>
      </c>
      <c r="G2332">
        <v>50.03</v>
      </c>
      <c r="H2332">
        <v>54.43</v>
      </c>
      <c r="I2332">
        <v>69.23</v>
      </c>
    </row>
    <row r="2333" spans="1:9">
      <c r="A2333" t="s">
        <v>2335</v>
      </c>
      <c r="B2333" s="1" t="s">
        <v>9586</v>
      </c>
      <c r="C2333" s="1" t="s">
        <v>16824</v>
      </c>
      <c r="D2333" s="1" t="s">
        <v>24062</v>
      </c>
      <c r="E2333" s="1" t="s">
        <v>38538</v>
      </c>
      <c r="F2333">
        <v>3.55</v>
      </c>
      <c r="G2333">
        <v>35.95</v>
      </c>
      <c r="H2333">
        <v>60.57</v>
      </c>
      <c r="I2333">
        <v>84</v>
      </c>
    </row>
    <row r="2334" spans="1:9">
      <c r="A2334" t="s">
        <v>2336</v>
      </c>
      <c r="B2334" s="1" t="s">
        <v>9587</v>
      </c>
      <c r="C2334" s="1" t="s">
        <v>16825</v>
      </c>
      <c r="D2334" s="1" t="s">
        <v>24063</v>
      </c>
      <c r="E2334" s="1" t="s">
        <v>38539</v>
      </c>
      <c r="F2334">
        <v>2.46</v>
      </c>
      <c r="G2334">
        <v>28.4</v>
      </c>
      <c r="H2334">
        <v>72.09</v>
      </c>
      <c r="I2334">
        <v>100</v>
      </c>
    </row>
    <row r="2335" spans="1:9">
      <c r="A2335" t="s">
        <v>2337</v>
      </c>
      <c r="B2335" s="1" t="s">
        <v>9588</v>
      </c>
      <c r="C2335" s="1" t="s">
        <v>16826</v>
      </c>
      <c r="D2335" s="1" t="s">
        <v>24064</v>
      </c>
      <c r="E2335" s="1" t="s">
        <v>38540</v>
      </c>
      <c r="F2335">
        <v>2.3</v>
      </c>
      <c r="G2335">
        <v>29.35</v>
      </c>
      <c r="H2335">
        <v>68.79000000000001</v>
      </c>
      <c r="I2335">
        <v>90.48</v>
      </c>
    </row>
    <row r="2336" spans="1:9">
      <c r="A2336" t="s">
        <v>2338</v>
      </c>
      <c r="B2336" s="1" t="s">
        <v>9589</v>
      </c>
      <c r="C2336" s="1" t="s">
        <v>16827</v>
      </c>
      <c r="D2336" s="1" t="s">
        <v>24065</v>
      </c>
      <c r="E2336" s="1" t="s">
        <v>38541</v>
      </c>
      <c r="F2336">
        <v>11.79</v>
      </c>
      <c r="G2336">
        <v>44.76</v>
      </c>
      <c r="H2336">
        <v>44.79</v>
      </c>
      <c r="I2336">
        <v>71.43000000000001</v>
      </c>
    </row>
    <row r="2337" spans="1:9">
      <c r="A2337" t="s">
        <v>2339</v>
      </c>
      <c r="B2337" s="1" t="s">
        <v>9590</v>
      </c>
      <c r="C2337" s="1" t="s">
        <v>16828</v>
      </c>
      <c r="D2337" s="1" t="s">
        <v>24066</v>
      </c>
      <c r="E2337" s="1" t="s">
        <v>38542</v>
      </c>
      <c r="F2337">
        <v>3.74</v>
      </c>
      <c r="G2337">
        <v>37.24</v>
      </c>
      <c r="H2337">
        <v>107.41</v>
      </c>
      <c r="I2337">
        <v>157.14</v>
      </c>
    </row>
    <row r="2338" spans="1:9">
      <c r="A2338" t="s">
        <v>2340</v>
      </c>
      <c r="B2338" s="1" t="s">
        <v>9591</v>
      </c>
      <c r="C2338" s="1" t="s">
        <v>16829</v>
      </c>
      <c r="D2338" s="1" t="s">
        <v>24067</v>
      </c>
      <c r="E2338" s="1" t="s">
        <v>38543</v>
      </c>
      <c r="F2338">
        <v>2.83</v>
      </c>
      <c r="G2338">
        <v>23.77</v>
      </c>
      <c r="H2338">
        <v>73.15000000000001</v>
      </c>
      <c r="I2338">
        <v>107.14</v>
      </c>
    </row>
    <row r="2339" spans="1:9">
      <c r="A2339" t="s">
        <v>2341</v>
      </c>
      <c r="B2339" s="1" t="s">
        <v>9592</v>
      </c>
      <c r="C2339" s="1" t="s">
        <v>16830</v>
      </c>
      <c r="D2339" s="1" t="s">
        <v>24068</v>
      </c>
      <c r="E2339" s="1" t="s">
        <v>38544</v>
      </c>
      <c r="F2339">
        <v>5.71</v>
      </c>
      <c r="G2339">
        <v>34.08</v>
      </c>
      <c r="H2339">
        <v>87.56</v>
      </c>
      <c r="I2339">
        <v>100</v>
      </c>
    </row>
    <row r="2340" spans="1:9">
      <c r="A2340" t="s">
        <v>2342</v>
      </c>
      <c r="B2340" s="1" t="s">
        <v>9593</v>
      </c>
      <c r="C2340" s="1" t="s">
        <v>16831</v>
      </c>
      <c r="D2340" s="1" t="s">
        <v>24069</v>
      </c>
      <c r="E2340" s="1" t="s">
        <v>38545</v>
      </c>
      <c r="F2340">
        <v>3.34</v>
      </c>
      <c r="G2340">
        <v>24.87</v>
      </c>
      <c r="H2340">
        <v>69.03</v>
      </c>
      <c r="I2340">
        <v>87.5</v>
      </c>
    </row>
    <row r="2341" spans="1:9">
      <c r="A2341" t="s">
        <v>2343</v>
      </c>
      <c r="B2341" s="1" t="s">
        <v>9594</v>
      </c>
      <c r="C2341" s="1" t="s">
        <v>16832</v>
      </c>
      <c r="D2341" s="1" t="s">
        <v>24070</v>
      </c>
      <c r="E2341" s="1" t="s">
        <v>38546</v>
      </c>
      <c r="F2341">
        <v>10.02</v>
      </c>
      <c r="G2341">
        <v>45.27</v>
      </c>
      <c r="H2341">
        <v>54.89</v>
      </c>
      <c r="I2341">
        <v>80.65000000000001</v>
      </c>
    </row>
    <row r="2342" spans="1:9">
      <c r="A2342" t="s">
        <v>2344</v>
      </c>
      <c r="B2342" s="1" t="s">
        <v>9595</v>
      </c>
      <c r="C2342" s="1" t="s">
        <v>16833</v>
      </c>
      <c r="D2342" s="1" t="s">
        <v>24071</v>
      </c>
      <c r="E2342" s="1" t="s">
        <v>38547</v>
      </c>
      <c r="F2342">
        <v>3.67</v>
      </c>
      <c r="G2342">
        <v>27.04</v>
      </c>
      <c r="H2342">
        <v>87.69</v>
      </c>
      <c r="I2342">
        <v>110</v>
      </c>
    </row>
    <row r="2343" spans="1:9">
      <c r="A2343" t="s">
        <v>2345</v>
      </c>
      <c r="B2343" s="1" t="s">
        <v>9596</v>
      </c>
      <c r="C2343" s="1" t="s">
        <v>16834</v>
      </c>
      <c r="D2343" s="1" t="s">
        <v>24072</v>
      </c>
      <c r="E2343" s="1" t="s">
        <v>38548</v>
      </c>
      <c r="F2343">
        <v>25.8</v>
      </c>
      <c r="G2343">
        <v>53.08</v>
      </c>
      <c r="H2343">
        <v>43.24</v>
      </c>
      <c r="I2343">
        <v>59.09</v>
      </c>
    </row>
    <row r="2344" spans="1:9">
      <c r="A2344" t="s">
        <v>2346</v>
      </c>
      <c r="B2344" s="1" t="s">
        <v>9597</v>
      </c>
      <c r="C2344" s="1" t="s">
        <v>16835</v>
      </c>
      <c r="D2344" s="1" t="s">
        <v>24073</v>
      </c>
      <c r="E2344" s="1" t="s">
        <v>38549</v>
      </c>
      <c r="F2344">
        <v>2.99</v>
      </c>
      <c r="G2344">
        <v>34.87</v>
      </c>
      <c r="H2344">
        <v>95.17</v>
      </c>
      <c r="I2344">
        <v>127.27</v>
      </c>
    </row>
    <row r="2345" spans="1:9">
      <c r="A2345" t="s">
        <v>2347</v>
      </c>
      <c r="B2345" s="1" t="s">
        <v>9598</v>
      </c>
      <c r="C2345" s="1" t="s">
        <v>16836</v>
      </c>
      <c r="D2345" s="1" t="s">
        <v>24074</v>
      </c>
      <c r="E2345" s="1" t="s">
        <v>38550</v>
      </c>
      <c r="F2345">
        <v>2.95</v>
      </c>
      <c r="G2345">
        <v>33.87</v>
      </c>
      <c r="H2345">
        <v>58.04</v>
      </c>
      <c r="I2345">
        <v>78.95</v>
      </c>
    </row>
    <row r="2346" spans="1:9">
      <c r="A2346" t="s">
        <v>2348</v>
      </c>
      <c r="B2346" s="1" t="s">
        <v>9599</v>
      </c>
      <c r="C2346" s="1" t="s">
        <v>16837</v>
      </c>
      <c r="D2346" s="1" t="s">
        <v>24075</v>
      </c>
      <c r="E2346" s="1" t="s">
        <v>38551</v>
      </c>
      <c r="F2346">
        <v>3.44</v>
      </c>
      <c r="G2346">
        <v>27.75</v>
      </c>
      <c r="H2346">
        <v>69.5</v>
      </c>
      <c r="I2346">
        <v>120</v>
      </c>
    </row>
    <row r="2347" spans="1:9">
      <c r="A2347" t="s">
        <v>2349</v>
      </c>
      <c r="B2347" s="1" t="s">
        <v>9600</v>
      </c>
      <c r="C2347" s="1" t="s">
        <v>16838</v>
      </c>
      <c r="D2347" s="1" t="s">
        <v>24076</v>
      </c>
      <c r="E2347" s="1" t="s">
        <v>38552</v>
      </c>
      <c r="F2347">
        <v>3.21</v>
      </c>
      <c r="G2347">
        <v>31.33</v>
      </c>
      <c r="H2347">
        <v>64.64</v>
      </c>
      <c r="I2347">
        <v>82.5</v>
      </c>
    </row>
    <row r="2348" spans="1:9">
      <c r="A2348" t="s">
        <v>2350</v>
      </c>
      <c r="B2348" s="1" t="s">
        <v>9601</v>
      </c>
      <c r="C2348" s="1" t="s">
        <v>16839</v>
      </c>
      <c r="D2348" s="1" t="s">
        <v>24077</v>
      </c>
      <c r="E2348" s="1" t="s">
        <v>38553</v>
      </c>
      <c r="F2348">
        <v>15.47</v>
      </c>
      <c r="G2348">
        <v>35.6</v>
      </c>
      <c r="H2348">
        <v>58.33</v>
      </c>
      <c r="I2348">
        <v>75.86</v>
      </c>
    </row>
    <row r="2349" spans="1:9">
      <c r="A2349" t="s">
        <v>2351</v>
      </c>
      <c r="B2349" s="1" t="s">
        <v>9602</v>
      </c>
      <c r="C2349" s="1" t="s">
        <v>16840</v>
      </c>
      <c r="D2349" s="1" t="s">
        <v>24078</v>
      </c>
      <c r="E2349" s="1" t="s">
        <v>38554</v>
      </c>
      <c r="F2349">
        <v>7.95</v>
      </c>
      <c r="G2349">
        <v>32.55</v>
      </c>
      <c r="H2349">
        <v>59.9</v>
      </c>
      <c r="I2349">
        <v>78.56999999999999</v>
      </c>
    </row>
    <row r="2350" spans="1:9">
      <c r="A2350" t="s">
        <v>2352</v>
      </c>
      <c r="B2350" s="1" t="s">
        <v>9603</v>
      </c>
      <c r="C2350" s="1" t="s">
        <v>16841</v>
      </c>
      <c r="D2350" s="1" t="s">
        <v>24079</v>
      </c>
      <c r="E2350" s="1" t="s">
        <v>38555</v>
      </c>
      <c r="F2350">
        <v>7.48</v>
      </c>
      <c r="G2350">
        <v>33.24</v>
      </c>
      <c r="H2350">
        <v>72.48</v>
      </c>
      <c r="I2350">
        <v>94.44</v>
      </c>
    </row>
    <row r="2351" spans="1:9">
      <c r="A2351" t="s">
        <v>2353</v>
      </c>
      <c r="B2351" s="1" t="s">
        <v>9604</v>
      </c>
      <c r="C2351" s="1" t="s">
        <v>16842</v>
      </c>
      <c r="D2351" s="1" t="s">
        <v>24080</v>
      </c>
      <c r="E2351" s="1" t="s">
        <v>38556</v>
      </c>
      <c r="F2351">
        <v>1.94</v>
      </c>
      <c r="G2351">
        <v>41.62</v>
      </c>
      <c r="H2351">
        <v>67.61</v>
      </c>
      <c r="I2351">
        <v>100</v>
      </c>
    </row>
    <row r="2352" spans="1:9">
      <c r="A2352" t="s">
        <v>2354</v>
      </c>
      <c r="B2352" s="1" t="s">
        <v>9605</v>
      </c>
      <c r="C2352" s="1" t="s">
        <v>16843</v>
      </c>
      <c r="D2352" s="1" t="s">
        <v>24081</v>
      </c>
      <c r="E2352" s="1" t="s">
        <v>38557</v>
      </c>
      <c r="F2352">
        <v>4.32</v>
      </c>
      <c r="G2352">
        <v>33.86</v>
      </c>
      <c r="H2352">
        <v>63.89</v>
      </c>
      <c r="I2352">
        <v>88.45999999999999</v>
      </c>
    </row>
    <row r="2353" spans="1:9">
      <c r="A2353" t="s">
        <v>2355</v>
      </c>
      <c r="B2353" s="1" t="s">
        <v>9606</v>
      </c>
      <c r="C2353" s="1" t="s">
        <v>16844</v>
      </c>
      <c r="D2353" s="1" t="s">
        <v>24082</v>
      </c>
      <c r="E2353" s="1" t="s">
        <v>38558</v>
      </c>
      <c r="F2353">
        <v>4.78</v>
      </c>
      <c r="G2353">
        <v>24.76</v>
      </c>
      <c r="H2353">
        <v>67.91</v>
      </c>
      <c r="I2353">
        <v>94.12</v>
      </c>
    </row>
    <row r="2354" spans="1:9">
      <c r="A2354" t="s">
        <v>2356</v>
      </c>
      <c r="B2354" s="1" t="s">
        <v>9607</v>
      </c>
      <c r="C2354" s="1" t="s">
        <v>16845</v>
      </c>
      <c r="D2354" s="1" t="s">
        <v>24083</v>
      </c>
      <c r="E2354" s="1" t="s">
        <v>38559</v>
      </c>
      <c r="F2354">
        <v>16.77</v>
      </c>
      <c r="G2354">
        <v>50.1</v>
      </c>
      <c r="H2354">
        <v>72.55</v>
      </c>
      <c r="I2354">
        <v>114.29</v>
      </c>
    </row>
    <row r="2355" spans="1:9">
      <c r="A2355" t="s">
        <v>2357</v>
      </c>
      <c r="B2355" s="1" t="s">
        <v>9608</v>
      </c>
      <c r="C2355" s="1" t="s">
        <v>16846</v>
      </c>
      <c r="D2355" s="1" t="s">
        <v>24084</v>
      </c>
      <c r="E2355" s="1" t="s">
        <v>38560</v>
      </c>
      <c r="F2355">
        <v>29.49</v>
      </c>
      <c r="G2355">
        <v>54.51</v>
      </c>
      <c r="H2355">
        <v>30.97</v>
      </c>
      <c r="I2355">
        <v>50</v>
      </c>
    </row>
    <row r="2356" spans="1:9">
      <c r="A2356" t="s">
        <v>2358</v>
      </c>
      <c r="B2356" s="1" t="s">
        <v>9609</v>
      </c>
      <c r="C2356" s="1" t="s">
        <v>16847</v>
      </c>
      <c r="D2356" s="1" t="s">
        <v>24085</v>
      </c>
      <c r="E2356" s="1" t="s">
        <v>38561</v>
      </c>
      <c r="F2356">
        <v>6.75</v>
      </c>
      <c r="G2356">
        <v>25.68</v>
      </c>
      <c r="H2356">
        <v>63.78</v>
      </c>
      <c r="I2356">
        <v>89.29000000000001</v>
      </c>
    </row>
    <row r="2357" spans="1:9">
      <c r="A2357" t="s">
        <v>2359</v>
      </c>
      <c r="B2357" s="1" t="s">
        <v>9610</v>
      </c>
      <c r="C2357" s="1" t="s">
        <v>16848</v>
      </c>
      <c r="D2357" s="1" t="s">
        <v>24086</v>
      </c>
      <c r="E2357" s="1" t="s">
        <v>38562</v>
      </c>
      <c r="F2357">
        <v>7.78</v>
      </c>
      <c r="G2357">
        <v>39.33</v>
      </c>
      <c r="H2357">
        <v>59.89</v>
      </c>
      <c r="I2357">
        <v>85.70999999999999</v>
      </c>
    </row>
    <row r="2358" spans="1:9">
      <c r="A2358" t="s">
        <v>2360</v>
      </c>
      <c r="B2358" s="1" t="s">
        <v>9611</v>
      </c>
      <c r="C2358" s="1" t="s">
        <v>16849</v>
      </c>
      <c r="D2358" s="1" t="s">
        <v>24087</v>
      </c>
      <c r="E2358" s="1" t="s">
        <v>38563</v>
      </c>
      <c r="F2358">
        <v>4.9</v>
      </c>
      <c r="G2358">
        <v>38.1</v>
      </c>
      <c r="H2358">
        <v>60.56</v>
      </c>
      <c r="I2358">
        <v>85</v>
      </c>
    </row>
    <row r="2359" spans="1:9">
      <c r="A2359" t="s">
        <v>2361</v>
      </c>
      <c r="B2359" s="1" t="s">
        <v>9612</v>
      </c>
      <c r="C2359" s="1" t="s">
        <v>16850</v>
      </c>
      <c r="D2359" s="1" t="s">
        <v>24088</v>
      </c>
      <c r="E2359" s="1" t="s">
        <v>38564</v>
      </c>
      <c r="F2359">
        <v>2.83</v>
      </c>
      <c r="G2359">
        <v>26</v>
      </c>
      <c r="H2359">
        <v>108.62</v>
      </c>
      <c r="I2359">
        <v>175</v>
      </c>
    </row>
    <row r="2360" spans="1:9">
      <c r="A2360" t="s">
        <v>2362</v>
      </c>
      <c r="B2360" s="1" t="s">
        <v>9613</v>
      </c>
      <c r="C2360" s="1" t="s">
        <v>16851</v>
      </c>
      <c r="D2360" s="1" t="s">
        <v>24089</v>
      </c>
      <c r="E2360" s="1" t="s">
        <v>38565</v>
      </c>
      <c r="F2360">
        <v>3.99</v>
      </c>
      <c r="G2360">
        <v>37.72</v>
      </c>
      <c r="H2360">
        <v>67.19</v>
      </c>
      <c r="I2360">
        <v>93.09999999999999</v>
      </c>
    </row>
    <row r="2361" spans="1:9">
      <c r="A2361" t="s">
        <v>2363</v>
      </c>
      <c r="B2361" s="1" t="s">
        <v>9614</v>
      </c>
      <c r="C2361" s="1" t="s">
        <v>16852</v>
      </c>
      <c r="D2361" s="1" t="s">
        <v>24090</v>
      </c>
      <c r="E2361" s="1" t="s">
        <v>38566</v>
      </c>
      <c r="F2361">
        <v>6.65</v>
      </c>
      <c r="G2361">
        <v>33.12</v>
      </c>
      <c r="H2361">
        <v>67.28</v>
      </c>
      <c r="I2361">
        <v>92</v>
      </c>
    </row>
    <row r="2362" spans="1:9">
      <c r="A2362" t="s">
        <v>2364</v>
      </c>
      <c r="B2362" s="1" t="s">
        <v>9615</v>
      </c>
      <c r="C2362" s="1" t="s">
        <v>16853</v>
      </c>
      <c r="D2362" s="1" t="s">
        <v>24091</v>
      </c>
      <c r="E2362" s="1" t="s">
        <v>38567</v>
      </c>
      <c r="F2362">
        <v>3.37</v>
      </c>
      <c r="G2362">
        <v>20.12</v>
      </c>
      <c r="H2362">
        <v>64.95999999999999</v>
      </c>
      <c r="I2362">
        <v>93.75</v>
      </c>
    </row>
    <row r="2363" spans="1:9">
      <c r="A2363" t="s">
        <v>2365</v>
      </c>
      <c r="B2363" s="1" t="s">
        <v>9616</v>
      </c>
      <c r="C2363" s="1" t="s">
        <v>16854</v>
      </c>
      <c r="D2363" s="1" t="s">
        <v>24092</v>
      </c>
      <c r="E2363" s="1" t="s">
        <v>38568</v>
      </c>
      <c r="F2363">
        <v>3</v>
      </c>
      <c r="G2363">
        <v>20.27</v>
      </c>
      <c r="H2363">
        <v>72.58</v>
      </c>
      <c r="I2363">
        <v>96.3</v>
      </c>
    </row>
    <row r="2364" spans="1:9">
      <c r="A2364" t="s">
        <v>2366</v>
      </c>
      <c r="B2364" s="1" t="s">
        <v>9617</v>
      </c>
      <c r="C2364" s="1" t="s">
        <v>16855</v>
      </c>
      <c r="D2364" s="1" t="s">
        <v>24093</v>
      </c>
      <c r="E2364" s="1" t="s">
        <v>38569</v>
      </c>
      <c r="F2364">
        <v>3.21</v>
      </c>
      <c r="G2364">
        <v>32.88</v>
      </c>
      <c r="H2364">
        <v>60.61</v>
      </c>
      <c r="I2364">
        <v>84.62</v>
      </c>
    </row>
    <row r="2365" spans="1:9">
      <c r="A2365" t="s">
        <v>2367</v>
      </c>
      <c r="B2365" s="1" t="s">
        <v>9618</v>
      </c>
      <c r="C2365" s="1" t="s">
        <v>16856</v>
      </c>
      <c r="D2365" s="1" t="s">
        <v>24094</v>
      </c>
      <c r="E2365" s="1" t="s">
        <v>38570</v>
      </c>
      <c r="F2365">
        <v>7.14</v>
      </c>
      <c r="G2365">
        <v>43.45</v>
      </c>
      <c r="H2365">
        <v>48.83</v>
      </c>
      <c r="I2365">
        <v>66.67</v>
      </c>
    </row>
    <row r="2366" spans="1:9">
      <c r="A2366" t="s">
        <v>2368</v>
      </c>
      <c r="B2366" s="1" t="s">
        <v>9619</v>
      </c>
      <c r="C2366" s="1" t="s">
        <v>16857</v>
      </c>
      <c r="D2366" s="1" t="s">
        <v>24095</v>
      </c>
      <c r="E2366" s="1" t="s">
        <v>38571</v>
      </c>
      <c r="F2366">
        <v>2.16</v>
      </c>
      <c r="G2366">
        <v>26.67</v>
      </c>
      <c r="H2366">
        <v>69.56999999999999</v>
      </c>
      <c r="I2366">
        <v>100</v>
      </c>
    </row>
    <row r="2367" spans="1:9">
      <c r="A2367" t="s">
        <v>2369</v>
      </c>
      <c r="B2367" s="1" t="s">
        <v>9620</v>
      </c>
      <c r="C2367" s="1" t="s">
        <v>16858</v>
      </c>
      <c r="D2367" s="1" t="s">
        <v>24096</v>
      </c>
      <c r="E2367" s="1" t="s">
        <v>38572</v>
      </c>
      <c r="F2367">
        <v>2.64</v>
      </c>
      <c r="G2367">
        <v>26.95</v>
      </c>
      <c r="H2367">
        <v>64.97</v>
      </c>
      <c r="I2367">
        <v>89.66</v>
      </c>
    </row>
    <row r="2368" spans="1:9">
      <c r="A2368" t="s">
        <v>2370</v>
      </c>
      <c r="B2368" s="1" t="s">
        <v>9621</v>
      </c>
      <c r="C2368" s="1" t="s">
        <v>16859</v>
      </c>
      <c r="D2368" s="1" t="s">
        <v>24097</v>
      </c>
      <c r="E2368" s="1" t="s">
        <v>38573</v>
      </c>
      <c r="F2368">
        <v>4.31</v>
      </c>
      <c r="G2368">
        <v>24.18</v>
      </c>
      <c r="H2368">
        <v>63.35</v>
      </c>
      <c r="I2368">
        <v>80.77</v>
      </c>
    </row>
    <row r="2369" spans="1:9">
      <c r="A2369" t="s">
        <v>2371</v>
      </c>
      <c r="B2369" s="1" t="s">
        <v>9622</v>
      </c>
      <c r="C2369" s="1" t="s">
        <v>16860</v>
      </c>
      <c r="D2369" s="1" t="s">
        <v>24098</v>
      </c>
      <c r="E2369" s="1" t="s">
        <v>38574</v>
      </c>
      <c r="F2369">
        <v>6.84</v>
      </c>
      <c r="G2369">
        <v>39.51</v>
      </c>
      <c r="H2369">
        <v>72.73</v>
      </c>
      <c r="I2369">
        <v>100</v>
      </c>
    </row>
    <row r="2370" spans="1:9">
      <c r="A2370" t="s">
        <v>2372</v>
      </c>
      <c r="B2370" s="1" t="s">
        <v>9623</v>
      </c>
      <c r="C2370" s="1" t="s">
        <v>16861</v>
      </c>
      <c r="D2370" s="1" t="s">
        <v>24099</v>
      </c>
      <c r="E2370" s="1" t="s">
        <v>38575</v>
      </c>
      <c r="F2370">
        <v>6.11</v>
      </c>
      <c r="G2370">
        <v>33.8</v>
      </c>
      <c r="H2370">
        <v>70.27</v>
      </c>
      <c r="I2370">
        <v>88.23999999999999</v>
      </c>
    </row>
    <row r="2371" spans="1:9">
      <c r="A2371" t="s">
        <v>2373</v>
      </c>
      <c r="B2371" s="1" t="s">
        <v>9624</v>
      </c>
      <c r="C2371" s="1" t="s">
        <v>16862</v>
      </c>
      <c r="D2371" s="1" t="s">
        <v>24100</v>
      </c>
      <c r="E2371" s="1" t="s">
        <v>38576</v>
      </c>
      <c r="F2371">
        <v>3.8</v>
      </c>
      <c r="G2371">
        <v>30.15</v>
      </c>
      <c r="H2371">
        <v>72.66</v>
      </c>
      <c r="I2371">
        <v>95.45</v>
      </c>
    </row>
    <row r="2372" spans="1:9">
      <c r="A2372" t="s">
        <v>2374</v>
      </c>
      <c r="B2372" s="1" t="s">
        <v>9625</v>
      </c>
      <c r="C2372" s="1" t="s">
        <v>16863</v>
      </c>
      <c r="D2372" s="1" t="s">
        <v>24101</v>
      </c>
      <c r="E2372" s="1" t="s">
        <v>38577</v>
      </c>
      <c r="F2372">
        <v>4.6</v>
      </c>
      <c r="G2372">
        <v>31.71</v>
      </c>
      <c r="H2372">
        <v>61.18</v>
      </c>
      <c r="I2372">
        <v>88.45999999999999</v>
      </c>
    </row>
    <row r="2373" spans="1:9">
      <c r="A2373" t="s">
        <v>2375</v>
      </c>
      <c r="B2373" s="1" t="s">
        <v>9626</v>
      </c>
      <c r="C2373" s="1" t="s">
        <v>16864</v>
      </c>
      <c r="D2373" s="1" t="s">
        <v>24102</v>
      </c>
      <c r="E2373" s="1" t="s">
        <v>38578</v>
      </c>
      <c r="F2373">
        <v>2.79</v>
      </c>
      <c r="G2373">
        <v>29.96</v>
      </c>
      <c r="H2373">
        <v>61.76</v>
      </c>
      <c r="I2373">
        <v>86.67</v>
      </c>
    </row>
    <row r="2374" spans="1:9">
      <c r="A2374" t="s">
        <v>2376</v>
      </c>
      <c r="B2374" s="1" t="s">
        <v>9627</v>
      </c>
      <c r="C2374" s="1" t="s">
        <v>16865</v>
      </c>
      <c r="D2374" s="1" t="s">
        <v>24103</v>
      </c>
      <c r="E2374" s="1" t="s">
        <v>38579</v>
      </c>
      <c r="F2374">
        <v>4.54</v>
      </c>
      <c r="G2374">
        <v>26.65</v>
      </c>
      <c r="H2374">
        <v>82.26000000000001</v>
      </c>
      <c r="I2374">
        <v>87.5</v>
      </c>
    </row>
    <row r="2375" spans="1:9">
      <c r="A2375" t="s">
        <v>2377</v>
      </c>
      <c r="B2375" s="1" t="s">
        <v>9628</v>
      </c>
      <c r="C2375" s="1" t="s">
        <v>16866</v>
      </c>
      <c r="D2375" s="1" t="s">
        <v>24104</v>
      </c>
      <c r="E2375" s="1" t="s">
        <v>38580</v>
      </c>
      <c r="F2375">
        <v>7.43</v>
      </c>
      <c r="G2375">
        <v>47.84</v>
      </c>
      <c r="H2375">
        <v>52.48</v>
      </c>
      <c r="I2375">
        <v>69.23</v>
      </c>
    </row>
    <row r="2376" spans="1:9">
      <c r="A2376" t="s">
        <v>2378</v>
      </c>
      <c r="B2376" s="1" t="s">
        <v>9629</v>
      </c>
      <c r="C2376" s="1" t="s">
        <v>16867</v>
      </c>
      <c r="D2376" s="1" t="s">
        <v>24105</v>
      </c>
      <c r="E2376" s="1" t="s">
        <v>38581</v>
      </c>
      <c r="F2376">
        <v>3.9</v>
      </c>
      <c r="G2376">
        <v>25.29</v>
      </c>
      <c r="H2376">
        <v>62.5</v>
      </c>
      <c r="I2376">
        <v>84</v>
      </c>
    </row>
    <row r="2377" spans="1:9">
      <c r="A2377" t="s">
        <v>2379</v>
      </c>
      <c r="B2377" s="1" t="s">
        <v>9630</v>
      </c>
      <c r="C2377" s="1" t="s">
        <v>16868</v>
      </c>
      <c r="D2377" s="1" t="s">
        <v>24106</v>
      </c>
      <c r="E2377" s="1" t="s">
        <v>38582</v>
      </c>
      <c r="F2377">
        <v>3.74</v>
      </c>
      <c r="G2377">
        <v>26.13</v>
      </c>
      <c r="H2377">
        <v>121.74</v>
      </c>
      <c r="I2377">
        <v>150</v>
      </c>
    </row>
    <row r="2378" spans="1:9">
      <c r="A2378" t="s">
        <v>2380</v>
      </c>
      <c r="B2378" s="1" t="s">
        <v>9631</v>
      </c>
      <c r="C2378" s="1" t="s">
        <v>16869</v>
      </c>
      <c r="D2378" s="1" t="s">
        <v>24107</v>
      </c>
      <c r="E2378" s="1" t="s">
        <v>38583</v>
      </c>
      <c r="F2378">
        <v>3.6</v>
      </c>
      <c r="G2378">
        <v>25.29</v>
      </c>
      <c r="H2378">
        <v>61.76</v>
      </c>
      <c r="I2378">
        <v>92.31</v>
      </c>
    </row>
    <row r="2379" spans="1:9">
      <c r="A2379" t="s">
        <v>2381</v>
      </c>
      <c r="B2379" s="1" t="s">
        <v>9632</v>
      </c>
      <c r="C2379" s="1" t="s">
        <v>16870</v>
      </c>
      <c r="D2379" s="1" t="s">
        <v>24108</v>
      </c>
      <c r="E2379" s="1" t="s">
        <v>38584</v>
      </c>
      <c r="F2379">
        <v>5.5</v>
      </c>
      <c r="G2379">
        <v>44.35</v>
      </c>
      <c r="H2379">
        <v>49.43</v>
      </c>
      <c r="I2379">
        <v>73.08</v>
      </c>
    </row>
    <row r="2380" spans="1:9">
      <c r="A2380" t="s">
        <v>2382</v>
      </c>
      <c r="B2380" s="1" t="s">
        <v>9633</v>
      </c>
      <c r="C2380" s="1" t="s">
        <v>16871</v>
      </c>
      <c r="D2380" s="1" t="s">
        <v>24109</v>
      </c>
      <c r="E2380" s="1" t="s">
        <v>38585</v>
      </c>
      <c r="F2380">
        <v>4.21</v>
      </c>
      <c r="G2380">
        <v>27.79</v>
      </c>
      <c r="H2380">
        <v>62.5</v>
      </c>
      <c r="I2380">
        <v>91.67</v>
      </c>
    </row>
    <row r="2381" spans="1:9">
      <c r="A2381" t="s">
        <v>2383</v>
      </c>
      <c r="B2381" s="1" t="s">
        <v>9634</v>
      </c>
      <c r="C2381" s="1" t="s">
        <v>16872</v>
      </c>
      <c r="D2381" s="1" t="s">
        <v>24110</v>
      </c>
      <c r="E2381" s="1" t="s">
        <v>38586</v>
      </c>
      <c r="F2381">
        <v>3.64</v>
      </c>
      <c r="G2381">
        <v>27.72</v>
      </c>
      <c r="H2381">
        <v>72.5</v>
      </c>
      <c r="I2381">
        <v>96</v>
      </c>
    </row>
    <row r="2382" spans="1:9">
      <c r="A2382" t="s">
        <v>2384</v>
      </c>
      <c r="B2382" s="1" t="s">
        <v>9635</v>
      </c>
      <c r="C2382" s="1" t="s">
        <v>16873</v>
      </c>
      <c r="D2382" s="1" t="s">
        <v>24111</v>
      </c>
      <c r="E2382" s="1" t="s">
        <v>38587</v>
      </c>
      <c r="F2382">
        <v>3.85</v>
      </c>
      <c r="G2382">
        <v>30.31</v>
      </c>
      <c r="H2382">
        <v>60.36</v>
      </c>
      <c r="I2382">
        <v>92</v>
      </c>
    </row>
    <row r="2383" spans="1:9">
      <c r="A2383" t="s">
        <v>2385</v>
      </c>
      <c r="B2383" s="1" t="s">
        <v>9636</v>
      </c>
      <c r="C2383" s="1" t="s">
        <v>16874</v>
      </c>
      <c r="D2383" s="1" t="s">
        <v>24112</v>
      </c>
      <c r="E2383" s="1" t="s">
        <v>38588</v>
      </c>
      <c r="F2383">
        <v>7.82</v>
      </c>
      <c r="G2383">
        <v>39.63</v>
      </c>
      <c r="H2383">
        <v>68.12</v>
      </c>
      <c r="I2383">
        <v>75</v>
      </c>
    </row>
    <row r="2384" spans="1:9">
      <c r="A2384" t="s">
        <v>2386</v>
      </c>
      <c r="B2384" s="1" t="s">
        <v>9637</v>
      </c>
      <c r="C2384" s="1" t="s">
        <v>16875</v>
      </c>
      <c r="D2384" s="1" t="s">
        <v>24113</v>
      </c>
      <c r="E2384" s="1" t="s">
        <v>38589</v>
      </c>
      <c r="F2384">
        <v>21.84</v>
      </c>
      <c r="G2384">
        <v>42.72</v>
      </c>
      <c r="H2384">
        <v>56.08</v>
      </c>
      <c r="I2384">
        <v>72.73</v>
      </c>
    </row>
    <row r="2385" spans="1:9">
      <c r="A2385" t="s">
        <v>2387</v>
      </c>
      <c r="B2385" s="1" t="s">
        <v>9638</v>
      </c>
      <c r="C2385" s="1" t="s">
        <v>16876</v>
      </c>
      <c r="D2385" s="1" t="s">
        <v>24114</v>
      </c>
      <c r="E2385" s="1" t="s">
        <v>38590</v>
      </c>
      <c r="F2385">
        <v>2.18</v>
      </c>
      <c r="G2385">
        <v>27.68</v>
      </c>
      <c r="H2385">
        <v>73.23999999999999</v>
      </c>
      <c r="I2385">
        <v>90.48</v>
      </c>
    </row>
    <row r="2386" spans="1:9">
      <c r="A2386" t="s">
        <v>2388</v>
      </c>
      <c r="B2386" s="1" t="s">
        <v>9639</v>
      </c>
      <c r="C2386" s="1" t="s">
        <v>16877</v>
      </c>
      <c r="D2386" s="1" t="s">
        <v>24115</v>
      </c>
      <c r="E2386" s="1" t="s">
        <v>38591</v>
      </c>
      <c r="F2386">
        <v>4.95</v>
      </c>
      <c r="G2386">
        <v>29.81</v>
      </c>
      <c r="H2386">
        <v>62.73</v>
      </c>
      <c r="I2386">
        <v>81.25</v>
      </c>
    </row>
    <row r="2387" spans="1:9">
      <c r="A2387" t="s">
        <v>2389</v>
      </c>
      <c r="B2387" s="1" t="s">
        <v>9640</v>
      </c>
      <c r="C2387" s="1" t="s">
        <v>16878</v>
      </c>
      <c r="D2387" s="1" t="s">
        <v>24116</v>
      </c>
      <c r="E2387" s="1" t="s">
        <v>38592</v>
      </c>
      <c r="F2387">
        <v>1.9</v>
      </c>
      <c r="G2387">
        <v>24.27</v>
      </c>
      <c r="H2387">
        <v>66.45999999999999</v>
      </c>
      <c r="I2387">
        <v>96.15000000000001</v>
      </c>
    </row>
    <row r="2388" spans="1:9">
      <c r="A2388" t="s">
        <v>2390</v>
      </c>
      <c r="B2388" s="1" t="s">
        <v>9641</v>
      </c>
      <c r="C2388" s="1" t="s">
        <v>16879</v>
      </c>
      <c r="D2388" s="1" t="s">
        <v>24117</v>
      </c>
      <c r="E2388" s="1" t="s">
        <v>38593</v>
      </c>
      <c r="F2388">
        <v>4.08</v>
      </c>
      <c r="G2388">
        <v>27.79</v>
      </c>
      <c r="H2388">
        <v>63.69</v>
      </c>
      <c r="I2388">
        <v>86.95999999999999</v>
      </c>
    </row>
    <row r="2389" spans="1:9">
      <c r="A2389" t="s">
        <v>2391</v>
      </c>
      <c r="B2389" s="1" t="s">
        <v>9642</v>
      </c>
      <c r="C2389" s="1" t="s">
        <v>16880</v>
      </c>
      <c r="D2389" s="1" t="s">
        <v>24118</v>
      </c>
      <c r="E2389" s="1" t="s">
        <v>38594</v>
      </c>
      <c r="F2389">
        <v>5.82</v>
      </c>
      <c r="G2389">
        <v>28.6</v>
      </c>
      <c r="H2389">
        <v>79.81</v>
      </c>
      <c r="I2389">
        <v>92.86</v>
      </c>
    </row>
    <row r="2390" spans="1:9">
      <c r="A2390" t="s">
        <v>2392</v>
      </c>
      <c r="B2390" s="1" t="s">
        <v>9643</v>
      </c>
      <c r="C2390" s="1" t="s">
        <v>16881</v>
      </c>
      <c r="D2390" s="1" t="s">
        <v>24119</v>
      </c>
      <c r="E2390" s="1" t="s">
        <v>38595</v>
      </c>
      <c r="F2390">
        <v>2.4</v>
      </c>
      <c r="G2390">
        <v>37.79</v>
      </c>
      <c r="H2390">
        <v>58.68</v>
      </c>
      <c r="I2390">
        <v>95.83</v>
      </c>
    </row>
    <row r="2391" spans="1:9">
      <c r="A2391" t="s">
        <v>2393</v>
      </c>
      <c r="B2391" s="1" t="s">
        <v>9644</v>
      </c>
      <c r="C2391" s="1" t="s">
        <v>16882</v>
      </c>
      <c r="D2391" s="1" t="s">
        <v>24120</v>
      </c>
      <c r="E2391" s="1" t="s">
        <v>38596</v>
      </c>
      <c r="F2391">
        <v>6.24</v>
      </c>
      <c r="G2391">
        <v>37.45</v>
      </c>
      <c r="H2391">
        <v>62.98</v>
      </c>
      <c r="I2391">
        <v>83.87</v>
      </c>
    </row>
    <row r="2392" spans="1:9">
      <c r="A2392" t="s">
        <v>2394</v>
      </c>
      <c r="B2392" s="1" t="s">
        <v>9645</v>
      </c>
      <c r="C2392" s="1" t="s">
        <v>16883</v>
      </c>
      <c r="D2392" s="1" t="s">
        <v>24121</v>
      </c>
      <c r="E2392" s="1" t="s">
        <v>38597</v>
      </c>
      <c r="F2392">
        <v>17.77</v>
      </c>
      <c r="G2392">
        <v>57.12</v>
      </c>
      <c r="H2392">
        <v>48.8</v>
      </c>
      <c r="I2392">
        <v>75</v>
      </c>
    </row>
    <row r="2393" spans="1:9">
      <c r="A2393" t="s">
        <v>2395</v>
      </c>
      <c r="B2393" s="1" t="s">
        <v>9646</v>
      </c>
      <c r="C2393" s="1" t="s">
        <v>16884</v>
      </c>
      <c r="D2393" s="1" t="s">
        <v>24122</v>
      </c>
      <c r="E2393" s="1" t="s">
        <v>38598</v>
      </c>
      <c r="F2393">
        <v>5.06</v>
      </c>
      <c r="G2393">
        <v>33.78</v>
      </c>
      <c r="H2393">
        <v>52.24</v>
      </c>
      <c r="I2393">
        <v>100</v>
      </c>
    </row>
    <row r="2394" spans="1:9">
      <c r="A2394" t="s">
        <v>2396</v>
      </c>
      <c r="B2394" s="1" t="s">
        <v>9647</v>
      </c>
      <c r="C2394" s="1" t="s">
        <v>16885</v>
      </c>
      <c r="D2394" s="1" t="s">
        <v>24123</v>
      </c>
      <c r="E2394" s="1" t="s">
        <v>38599</v>
      </c>
      <c r="F2394">
        <v>4.93</v>
      </c>
      <c r="G2394">
        <v>27.71</v>
      </c>
      <c r="H2394">
        <v>70</v>
      </c>
      <c r="I2394">
        <v>100</v>
      </c>
    </row>
    <row r="2395" spans="1:9">
      <c r="A2395" t="s">
        <v>2397</v>
      </c>
      <c r="B2395" s="1" t="s">
        <v>9648</v>
      </c>
      <c r="C2395" s="1" t="s">
        <v>16886</v>
      </c>
      <c r="D2395" s="1" t="s">
        <v>24124</v>
      </c>
      <c r="E2395" s="1" t="s">
        <v>38600</v>
      </c>
      <c r="F2395">
        <v>9.550000000000001</v>
      </c>
      <c r="G2395">
        <v>33.04</v>
      </c>
      <c r="H2395">
        <v>37.25</v>
      </c>
      <c r="I2395">
        <v>66.67</v>
      </c>
    </row>
    <row r="2396" spans="1:9">
      <c r="A2396" t="s">
        <v>2398</v>
      </c>
      <c r="B2396" s="1" t="s">
        <v>9649</v>
      </c>
      <c r="C2396" s="1" t="s">
        <v>16887</v>
      </c>
      <c r="D2396" s="1" t="s">
        <v>24125</v>
      </c>
      <c r="E2396" s="1" t="s">
        <v>38601</v>
      </c>
      <c r="F2396">
        <v>7.22</v>
      </c>
      <c r="G2396">
        <v>36.68</v>
      </c>
      <c r="H2396">
        <v>50</v>
      </c>
      <c r="I2396">
        <v>86.67</v>
      </c>
    </row>
    <row r="2397" spans="1:9">
      <c r="A2397" t="s">
        <v>2399</v>
      </c>
      <c r="B2397" s="1" t="s">
        <v>9650</v>
      </c>
      <c r="C2397" s="1" t="s">
        <v>16888</v>
      </c>
      <c r="D2397" s="1" t="s">
        <v>24126</v>
      </c>
      <c r="E2397" s="1" t="s">
        <v>38602</v>
      </c>
      <c r="F2397">
        <v>4.41</v>
      </c>
      <c r="G2397">
        <v>26.02</v>
      </c>
      <c r="H2397">
        <v>66.67</v>
      </c>
      <c r="I2397">
        <v>90.91</v>
      </c>
    </row>
    <row r="2398" spans="1:9">
      <c r="A2398" t="s">
        <v>2400</v>
      </c>
      <c r="B2398" s="1" t="s">
        <v>9651</v>
      </c>
      <c r="C2398" s="1" t="s">
        <v>16889</v>
      </c>
      <c r="D2398" s="1" t="s">
        <v>24127</v>
      </c>
      <c r="E2398" s="1" t="s">
        <v>38603</v>
      </c>
      <c r="F2398">
        <v>4.84</v>
      </c>
      <c r="G2398">
        <v>33.45</v>
      </c>
      <c r="H2398">
        <v>57.64</v>
      </c>
      <c r="I2398">
        <v>86.67</v>
      </c>
    </row>
    <row r="2399" spans="1:9">
      <c r="A2399" t="s">
        <v>2401</v>
      </c>
      <c r="B2399" s="1" t="s">
        <v>9652</v>
      </c>
      <c r="C2399" s="1" t="s">
        <v>16890</v>
      </c>
      <c r="D2399" s="1" t="s">
        <v>24128</v>
      </c>
      <c r="E2399" s="1" t="s">
        <v>38604</v>
      </c>
      <c r="F2399">
        <v>5.54</v>
      </c>
      <c r="G2399">
        <v>28.09</v>
      </c>
      <c r="H2399">
        <v>62.89</v>
      </c>
      <c r="I2399">
        <v>87.5</v>
      </c>
    </row>
    <row r="2400" spans="1:9">
      <c r="A2400" t="s">
        <v>2402</v>
      </c>
      <c r="B2400" s="1" t="s">
        <v>9653</v>
      </c>
      <c r="C2400" s="1" t="s">
        <v>16891</v>
      </c>
      <c r="D2400" s="1" t="s">
        <v>24129</v>
      </c>
      <c r="E2400" s="1" t="s">
        <v>38605</v>
      </c>
      <c r="F2400">
        <v>4.81</v>
      </c>
      <c r="G2400">
        <v>47.43</v>
      </c>
      <c r="H2400">
        <v>83.81</v>
      </c>
      <c r="I2400">
        <v>116.67</v>
      </c>
    </row>
    <row r="2401" spans="1:9">
      <c r="A2401" t="s">
        <v>2403</v>
      </c>
      <c r="B2401" s="1" t="s">
        <v>9654</v>
      </c>
      <c r="C2401" s="1" t="s">
        <v>16892</v>
      </c>
      <c r="D2401" s="1" t="s">
        <v>24130</v>
      </c>
      <c r="E2401" s="1" t="s">
        <v>38606</v>
      </c>
      <c r="F2401">
        <v>2.83</v>
      </c>
      <c r="G2401">
        <v>28.73</v>
      </c>
      <c r="H2401">
        <v>84.84999999999999</v>
      </c>
      <c r="I2401">
        <v>114.29</v>
      </c>
    </row>
    <row r="2402" spans="1:9">
      <c r="A2402" t="s">
        <v>2404</v>
      </c>
      <c r="B2402" s="1" t="s">
        <v>9655</v>
      </c>
      <c r="C2402" s="1" t="s">
        <v>16893</v>
      </c>
      <c r="D2402" s="1" t="s">
        <v>24131</v>
      </c>
      <c r="E2402" s="1" t="s">
        <v>38607</v>
      </c>
      <c r="F2402">
        <v>23.07</v>
      </c>
      <c r="G2402">
        <v>60.98</v>
      </c>
      <c r="H2402">
        <v>26.44</v>
      </c>
      <c r="I2402">
        <v>46.15</v>
      </c>
    </row>
    <row r="2403" spans="1:9">
      <c r="A2403" t="s">
        <v>2405</v>
      </c>
      <c r="B2403" s="1" t="s">
        <v>9656</v>
      </c>
      <c r="C2403" s="1" t="s">
        <v>16894</v>
      </c>
      <c r="D2403" s="1" t="s">
        <v>24132</v>
      </c>
      <c r="E2403" s="1" t="s">
        <v>38608</v>
      </c>
      <c r="F2403">
        <v>5.27</v>
      </c>
      <c r="G2403">
        <v>34.89</v>
      </c>
      <c r="H2403">
        <v>65.38</v>
      </c>
      <c r="I2403">
        <v>78.95</v>
      </c>
    </row>
    <row r="2404" spans="1:9">
      <c r="A2404" t="s">
        <v>2406</v>
      </c>
      <c r="B2404" s="1" t="s">
        <v>9657</v>
      </c>
      <c r="C2404" s="1" t="s">
        <v>16895</v>
      </c>
      <c r="D2404" s="1" t="s">
        <v>24133</v>
      </c>
      <c r="E2404" s="1" t="s">
        <v>38609</v>
      </c>
      <c r="F2404">
        <v>1.58</v>
      </c>
      <c r="G2404">
        <v>30.44</v>
      </c>
      <c r="H2404">
        <v>97.08</v>
      </c>
      <c r="I2404">
        <v>126.09</v>
      </c>
    </row>
    <row r="2405" spans="1:9">
      <c r="A2405" t="s">
        <v>2407</v>
      </c>
      <c r="B2405" s="1" t="s">
        <v>9658</v>
      </c>
      <c r="C2405" s="1" t="s">
        <v>16896</v>
      </c>
      <c r="D2405" s="1" t="s">
        <v>24134</v>
      </c>
      <c r="E2405" s="1" t="s">
        <v>38610</v>
      </c>
      <c r="F2405">
        <v>4.37</v>
      </c>
      <c r="G2405">
        <v>24.24</v>
      </c>
      <c r="H2405">
        <v>68.83</v>
      </c>
      <c r="I2405">
        <v>91.67</v>
      </c>
    </row>
    <row r="2406" spans="1:9">
      <c r="A2406" t="s">
        <v>2408</v>
      </c>
      <c r="B2406" s="1" t="s">
        <v>9659</v>
      </c>
      <c r="C2406" s="1" t="s">
        <v>16897</v>
      </c>
      <c r="D2406" s="1" t="s">
        <v>24135</v>
      </c>
      <c r="E2406" s="1" t="s">
        <v>38611</v>
      </c>
      <c r="F2406">
        <v>3.43</v>
      </c>
      <c r="G2406">
        <v>19.18</v>
      </c>
      <c r="H2406">
        <v>72.29000000000001</v>
      </c>
      <c r="I2406">
        <v>92.31</v>
      </c>
    </row>
    <row r="2407" spans="1:9">
      <c r="A2407" t="s">
        <v>2409</v>
      </c>
      <c r="B2407" s="1" t="s">
        <v>9660</v>
      </c>
      <c r="C2407" s="1" t="s">
        <v>16898</v>
      </c>
      <c r="D2407" s="1" t="s">
        <v>24136</v>
      </c>
      <c r="E2407" s="1" t="s">
        <v>38612</v>
      </c>
      <c r="F2407">
        <v>2.45</v>
      </c>
      <c r="G2407">
        <v>23.22</v>
      </c>
      <c r="H2407">
        <v>74.83</v>
      </c>
      <c r="I2407">
        <v>86.36</v>
      </c>
    </row>
    <row r="2408" spans="1:9">
      <c r="A2408" t="s">
        <v>2410</v>
      </c>
      <c r="B2408" s="1" t="s">
        <v>9661</v>
      </c>
      <c r="C2408" s="1" t="s">
        <v>16899</v>
      </c>
      <c r="D2408" s="1" t="s">
        <v>24137</v>
      </c>
      <c r="E2408" s="1" t="s">
        <v>38613</v>
      </c>
      <c r="F2408">
        <v>5.09</v>
      </c>
      <c r="G2408">
        <v>31.81</v>
      </c>
      <c r="H2408">
        <v>64.36</v>
      </c>
      <c r="I2408">
        <v>87.5</v>
      </c>
    </row>
    <row r="2409" spans="1:9">
      <c r="A2409" t="s">
        <v>2411</v>
      </c>
      <c r="B2409" s="1" t="s">
        <v>9662</v>
      </c>
      <c r="C2409" s="1" t="s">
        <v>16900</v>
      </c>
      <c r="D2409" s="1" t="s">
        <v>24138</v>
      </c>
      <c r="E2409" s="1" t="s">
        <v>38614</v>
      </c>
      <c r="F2409">
        <v>6.81</v>
      </c>
      <c r="G2409">
        <v>45.49</v>
      </c>
      <c r="H2409">
        <v>58.74</v>
      </c>
      <c r="I2409">
        <v>85</v>
      </c>
    </row>
    <row r="2410" spans="1:9">
      <c r="A2410" t="s">
        <v>2412</v>
      </c>
      <c r="B2410" s="1" t="s">
        <v>9663</v>
      </c>
      <c r="C2410" s="1" t="s">
        <v>16901</v>
      </c>
      <c r="D2410" s="1" t="s">
        <v>24139</v>
      </c>
      <c r="E2410" s="1" t="s">
        <v>38615</v>
      </c>
      <c r="F2410">
        <v>11.45</v>
      </c>
      <c r="G2410">
        <v>32.8</v>
      </c>
      <c r="H2410">
        <v>70.44</v>
      </c>
      <c r="I2410">
        <v>81.81999999999999</v>
      </c>
    </row>
    <row r="2411" spans="1:9">
      <c r="A2411" t="s">
        <v>2413</v>
      </c>
      <c r="B2411" s="1" t="s">
        <v>9664</v>
      </c>
      <c r="C2411" s="1" t="s">
        <v>16902</v>
      </c>
      <c r="D2411" s="1" t="s">
        <v>24140</v>
      </c>
      <c r="E2411" s="1" t="s">
        <v>38616</v>
      </c>
      <c r="F2411">
        <v>6.06</v>
      </c>
      <c r="G2411">
        <v>30.03</v>
      </c>
      <c r="H2411">
        <v>65.31</v>
      </c>
      <c r="I2411">
        <v>93.09999999999999</v>
      </c>
    </row>
    <row r="2412" spans="1:9">
      <c r="A2412" t="s">
        <v>2414</v>
      </c>
      <c r="B2412" s="1" t="s">
        <v>9665</v>
      </c>
      <c r="C2412" s="1" t="s">
        <v>16903</v>
      </c>
      <c r="D2412" s="1" t="s">
        <v>24141</v>
      </c>
      <c r="E2412" s="1" t="s">
        <v>38617</v>
      </c>
      <c r="F2412">
        <v>4.58</v>
      </c>
      <c r="G2412">
        <v>40.15</v>
      </c>
      <c r="H2412">
        <v>61.71</v>
      </c>
      <c r="I2412">
        <v>91.67</v>
      </c>
    </row>
    <row r="2413" spans="1:9">
      <c r="A2413" t="s">
        <v>2415</v>
      </c>
      <c r="B2413" s="1" t="s">
        <v>9666</v>
      </c>
      <c r="C2413" s="1" t="s">
        <v>16904</v>
      </c>
      <c r="D2413" s="1" t="s">
        <v>24142</v>
      </c>
      <c r="E2413" s="1" t="s">
        <v>38618</v>
      </c>
      <c r="F2413">
        <v>8.25</v>
      </c>
      <c r="G2413">
        <v>35.74</v>
      </c>
      <c r="H2413">
        <v>62.07</v>
      </c>
      <c r="I2413">
        <v>82.61</v>
      </c>
    </row>
    <row r="2414" spans="1:9">
      <c r="A2414" t="s">
        <v>2416</v>
      </c>
      <c r="B2414" s="1" t="s">
        <v>9667</v>
      </c>
      <c r="C2414" s="1" t="s">
        <v>16905</v>
      </c>
      <c r="D2414" s="1" t="s">
        <v>24143</v>
      </c>
      <c r="E2414" s="1" t="s">
        <v>38619</v>
      </c>
      <c r="F2414">
        <v>3.22</v>
      </c>
      <c r="G2414">
        <v>24.39</v>
      </c>
      <c r="H2414">
        <v>96.36</v>
      </c>
      <c r="I2414">
        <v>122.22</v>
      </c>
    </row>
    <row r="2415" spans="1:9">
      <c r="A2415" t="s">
        <v>2417</v>
      </c>
      <c r="B2415" s="1" t="s">
        <v>9668</v>
      </c>
      <c r="C2415" s="1" t="s">
        <v>16906</v>
      </c>
      <c r="D2415" s="1" t="s">
        <v>24144</v>
      </c>
      <c r="E2415" s="1" t="s">
        <v>38620</v>
      </c>
      <c r="F2415">
        <v>5.4</v>
      </c>
      <c r="G2415">
        <v>31.17</v>
      </c>
      <c r="H2415">
        <v>65.14</v>
      </c>
      <c r="I2415">
        <v>100</v>
      </c>
    </row>
    <row r="2416" spans="1:9">
      <c r="A2416" t="s">
        <v>2418</v>
      </c>
      <c r="B2416" s="1" t="s">
        <v>9669</v>
      </c>
      <c r="C2416" s="1" t="s">
        <v>16907</v>
      </c>
      <c r="D2416" s="1" t="s">
        <v>24145</v>
      </c>
      <c r="E2416" s="1" t="s">
        <v>38621</v>
      </c>
      <c r="F2416">
        <v>4.04</v>
      </c>
      <c r="G2416">
        <v>23.12</v>
      </c>
      <c r="H2416">
        <v>79.31</v>
      </c>
      <c r="I2416">
        <v>96</v>
      </c>
    </row>
    <row r="2417" spans="1:9">
      <c r="A2417" t="s">
        <v>2419</v>
      </c>
      <c r="B2417" s="1" t="s">
        <v>9670</v>
      </c>
      <c r="C2417" s="1" t="s">
        <v>16908</v>
      </c>
      <c r="D2417" s="1" t="s">
        <v>24146</v>
      </c>
      <c r="E2417" s="1" t="s">
        <v>38622</v>
      </c>
      <c r="F2417">
        <v>7.44</v>
      </c>
      <c r="G2417">
        <v>44.44</v>
      </c>
      <c r="H2417">
        <v>77.33</v>
      </c>
      <c r="I2417">
        <v>110</v>
      </c>
    </row>
    <row r="2418" spans="1:9">
      <c r="A2418" t="s">
        <v>2420</v>
      </c>
      <c r="B2418" s="1" t="s">
        <v>9671</v>
      </c>
      <c r="C2418" s="1" t="s">
        <v>16909</v>
      </c>
      <c r="D2418" s="1" t="s">
        <v>24147</v>
      </c>
      <c r="E2418" s="1" t="s">
        <v>38623</v>
      </c>
      <c r="F2418">
        <v>4.26</v>
      </c>
      <c r="G2418">
        <v>37.95</v>
      </c>
      <c r="H2418">
        <v>82.45999999999999</v>
      </c>
      <c r="I2418">
        <v>112.5</v>
      </c>
    </row>
    <row r="2419" spans="1:9">
      <c r="A2419" t="s">
        <v>2421</v>
      </c>
      <c r="B2419" s="1" t="s">
        <v>9672</v>
      </c>
      <c r="C2419" s="1" t="s">
        <v>16910</v>
      </c>
      <c r="D2419" s="1" t="s">
        <v>24148</v>
      </c>
      <c r="E2419" s="1" t="s">
        <v>38624</v>
      </c>
      <c r="F2419">
        <v>4.88</v>
      </c>
      <c r="G2419">
        <v>39.47</v>
      </c>
      <c r="H2419">
        <v>63.38</v>
      </c>
      <c r="I2419">
        <v>90</v>
      </c>
    </row>
    <row r="2420" spans="1:9">
      <c r="A2420" t="s">
        <v>2422</v>
      </c>
      <c r="B2420" s="1" t="s">
        <v>9673</v>
      </c>
      <c r="C2420" s="1" t="s">
        <v>16911</v>
      </c>
      <c r="D2420" s="1" t="s">
        <v>24149</v>
      </c>
      <c r="E2420" s="1" t="s">
        <v>38625</v>
      </c>
      <c r="F2420">
        <v>3.96</v>
      </c>
      <c r="G2420">
        <v>37.06</v>
      </c>
      <c r="H2420">
        <v>66.06</v>
      </c>
      <c r="I2420">
        <v>100</v>
      </c>
    </row>
    <row r="2421" spans="1:9">
      <c r="A2421" t="s">
        <v>2423</v>
      </c>
      <c r="B2421" s="1" t="s">
        <v>9674</v>
      </c>
      <c r="C2421" s="1" t="s">
        <v>16912</v>
      </c>
      <c r="D2421" s="1" t="s">
        <v>24150</v>
      </c>
      <c r="E2421" s="1" t="s">
        <v>38626</v>
      </c>
      <c r="F2421">
        <v>4.46</v>
      </c>
      <c r="G2421">
        <v>22.36</v>
      </c>
      <c r="H2421">
        <v>81.16</v>
      </c>
      <c r="I2421">
        <v>112.5</v>
      </c>
    </row>
    <row r="2422" spans="1:9">
      <c r="A2422" t="s">
        <v>2424</v>
      </c>
      <c r="B2422" s="1" t="s">
        <v>9675</v>
      </c>
      <c r="C2422" s="1" t="s">
        <v>16913</v>
      </c>
      <c r="D2422" s="1" t="s">
        <v>24151</v>
      </c>
      <c r="E2422" s="1" t="s">
        <v>38627</v>
      </c>
      <c r="F2422">
        <v>2.77</v>
      </c>
      <c r="G2422">
        <v>13.68</v>
      </c>
      <c r="H2422">
        <v>75</v>
      </c>
      <c r="I2422">
        <v>100</v>
      </c>
    </row>
    <row r="2423" spans="1:9">
      <c r="A2423" t="s">
        <v>2425</v>
      </c>
      <c r="B2423" s="1" t="s">
        <v>9676</v>
      </c>
      <c r="C2423" s="1" t="s">
        <v>16914</v>
      </c>
      <c r="D2423" s="1" t="s">
        <v>24152</v>
      </c>
      <c r="E2423" s="1" t="s">
        <v>38628</v>
      </c>
      <c r="F2423">
        <v>2.9</v>
      </c>
      <c r="G2423">
        <v>30.97</v>
      </c>
      <c r="H2423">
        <v>81.13</v>
      </c>
      <c r="I2423">
        <v>106.25</v>
      </c>
    </row>
    <row r="2424" spans="1:9">
      <c r="A2424" t="s">
        <v>2426</v>
      </c>
      <c r="B2424" s="1" t="s">
        <v>9677</v>
      </c>
      <c r="C2424" s="1" t="s">
        <v>16915</v>
      </c>
      <c r="D2424" s="1" t="s">
        <v>24153</v>
      </c>
      <c r="E2424" s="1" t="s">
        <v>38629</v>
      </c>
      <c r="F2424">
        <v>5.81</v>
      </c>
      <c r="G2424">
        <v>35.02</v>
      </c>
      <c r="H2424">
        <v>66.43000000000001</v>
      </c>
      <c r="I2424">
        <v>105.26</v>
      </c>
    </row>
    <row r="2425" spans="1:9">
      <c r="A2425" t="s">
        <v>2427</v>
      </c>
      <c r="B2425" s="1" t="s">
        <v>9678</v>
      </c>
      <c r="C2425" s="1" t="s">
        <v>16916</v>
      </c>
      <c r="D2425" s="1" t="s">
        <v>24154</v>
      </c>
      <c r="E2425" s="1" t="s">
        <v>38630</v>
      </c>
      <c r="F2425">
        <v>7.14</v>
      </c>
      <c r="G2425">
        <v>36.55</v>
      </c>
      <c r="H2425">
        <v>60.23</v>
      </c>
      <c r="I2425">
        <v>81.81999999999999</v>
      </c>
    </row>
    <row r="2426" spans="1:9">
      <c r="A2426" t="s">
        <v>2428</v>
      </c>
      <c r="B2426" s="1" t="s">
        <v>9679</v>
      </c>
      <c r="C2426" s="1" t="s">
        <v>16917</v>
      </c>
      <c r="D2426" s="1" t="s">
        <v>24155</v>
      </c>
      <c r="E2426" s="1" t="s">
        <v>38631</v>
      </c>
      <c r="F2426">
        <v>5.29</v>
      </c>
      <c r="G2426">
        <v>32.7</v>
      </c>
      <c r="H2426">
        <v>79.06999999999999</v>
      </c>
      <c r="I2426">
        <v>95</v>
      </c>
    </row>
    <row r="2427" spans="1:9">
      <c r="A2427" t="s">
        <v>2429</v>
      </c>
      <c r="B2427" s="1" t="s">
        <v>9680</v>
      </c>
      <c r="C2427" s="1" t="s">
        <v>16918</v>
      </c>
      <c r="D2427" s="1" t="s">
        <v>24156</v>
      </c>
      <c r="E2427" s="1" t="s">
        <v>38632</v>
      </c>
      <c r="F2427">
        <v>12.65</v>
      </c>
      <c r="G2427">
        <v>39.46</v>
      </c>
      <c r="H2427">
        <v>60</v>
      </c>
      <c r="I2427">
        <v>74.06999999999999</v>
      </c>
    </row>
    <row r="2428" spans="1:9">
      <c r="A2428" t="s">
        <v>2430</v>
      </c>
      <c r="B2428" s="1" t="s">
        <v>9681</v>
      </c>
      <c r="C2428" s="1" t="s">
        <v>16919</v>
      </c>
      <c r="D2428" s="1" t="s">
        <v>24157</v>
      </c>
      <c r="E2428" s="1" t="s">
        <v>38633</v>
      </c>
      <c r="F2428">
        <v>4.26</v>
      </c>
      <c r="G2428">
        <v>32.64</v>
      </c>
      <c r="H2428">
        <v>66.67</v>
      </c>
      <c r="I2428">
        <v>86.36</v>
      </c>
    </row>
    <row r="2429" spans="1:9">
      <c r="A2429" t="s">
        <v>2431</v>
      </c>
      <c r="B2429" s="1" t="s">
        <v>9682</v>
      </c>
      <c r="C2429" s="1" t="s">
        <v>16920</v>
      </c>
      <c r="D2429" s="1" t="s">
        <v>24158</v>
      </c>
      <c r="E2429" s="1" t="s">
        <v>38634</v>
      </c>
      <c r="F2429">
        <v>5.27</v>
      </c>
      <c r="G2429">
        <v>28.82</v>
      </c>
      <c r="H2429">
        <v>65.38</v>
      </c>
      <c r="I2429">
        <v>86.20999999999999</v>
      </c>
    </row>
    <row r="2430" spans="1:9">
      <c r="A2430" t="s">
        <v>2432</v>
      </c>
      <c r="B2430" s="1" t="s">
        <v>9683</v>
      </c>
      <c r="C2430" s="1" t="s">
        <v>16921</v>
      </c>
      <c r="D2430" s="1" t="s">
        <v>24159</v>
      </c>
      <c r="E2430" s="1" t="s">
        <v>38635</v>
      </c>
      <c r="F2430">
        <v>3.36</v>
      </c>
      <c r="G2430">
        <v>39.08</v>
      </c>
      <c r="H2430">
        <v>69.34999999999999</v>
      </c>
      <c r="I2430">
        <v>93.75</v>
      </c>
    </row>
    <row r="2431" spans="1:9">
      <c r="A2431" t="s">
        <v>2433</v>
      </c>
      <c r="B2431" s="1" t="s">
        <v>9684</v>
      </c>
      <c r="C2431" s="1" t="s">
        <v>16922</v>
      </c>
      <c r="D2431" s="1" t="s">
        <v>24160</v>
      </c>
      <c r="E2431" s="1" t="s">
        <v>38636</v>
      </c>
      <c r="F2431">
        <v>2.89</v>
      </c>
      <c r="G2431">
        <v>27.98</v>
      </c>
      <c r="H2431">
        <v>70.45999999999999</v>
      </c>
      <c r="I2431">
        <v>82.05</v>
      </c>
    </row>
    <row r="2432" spans="1:9">
      <c r="A2432" t="s">
        <v>2434</v>
      </c>
      <c r="B2432" s="1" t="s">
        <v>9685</v>
      </c>
      <c r="C2432" s="1" t="s">
        <v>16923</v>
      </c>
      <c r="D2432" s="1" t="s">
        <v>24161</v>
      </c>
      <c r="E2432" s="1" t="s">
        <v>38637</v>
      </c>
      <c r="F2432">
        <v>2.78</v>
      </c>
      <c r="G2432">
        <v>20.59</v>
      </c>
      <c r="H2432">
        <v>69.45999999999999</v>
      </c>
      <c r="I2432">
        <v>100</v>
      </c>
    </row>
    <row r="2433" spans="1:9">
      <c r="A2433" t="s">
        <v>2435</v>
      </c>
      <c r="B2433" s="1" t="s">
        <v>9686</v>
      </c>
      <c r="C2433" s="1" t="s">
        <v>16924</v>
      </c>
      <c r="D2433" s="1" t="s">
        <v>24162</v>
      </c>
      <c r="E2433" s="1" t="s">
        <v>38638</v>
      </c>
      <c r="F2433">
        <v>9.390000000000001</v>
      </c>
      <c r="G2433">
        <v>45.04</v>
      </c>
      <c r="H2433">
        <v>47.06</v>
      </c>
      <c r="I2433">
        <v>70</v>
      </c>
    </row>
    <row r="2434" spans="1:9">
      <c r="A2434" t="s">
        <v>2436</v>
      </c>
      <c r="B2434" s="1" t="s">
        <v>9687</v>
      </c>
      <c r="C2434" s="1" t="s">
        <v>16925</v>
      </c>
      <c r="D2434" s="1" t="s">
        <v>24163</v>
      </c>
      <c r="E2434" s="1" t="s">
        <v>38639</v>
      </c>
      <c r="F2434">
        <v>7.19</v>
      </c>
      <c r="G2434">
        <v>39.36</v>
      </c>
      <c r="H2434">
        <v>58.62</v>
      </c>
      <c r="I2434">
        <v>83.33</v>
      </c>
    </row>
    <row r="2435" spans="1:9">
      <c r="A2435" t="s">
        <v>2437</v>
      </c>
      <c r="B2435" s="1" t="s">
        <v>9688</v>
      </c>
      <c r="C2435" s="1" t="s">
        <v>16926</v>
      </c>
      <c r="D2435" s="1" t="s">
        <v>24164</v>
      </c>
      <c r="E2435" s="1" t="s">
        <v>38640</v>
      </c>
      <c r="F2435">
        <v>25.21</v>
      </c>
      <c r="G2435">
        <v>43.93</v>
      </c>
      <c r="H2435">
        <v>51.16</v>
      </c>
      <c r="I2435">
        <v>65.22</v>
      </c>
    </row>
    <row r="2436" spans="1:9">
      <c r="A2436" t="s">
        <v>2438</v>
      </c>
      <c r="B2436" s="1" t="s">
        <v>9689</v>
      </c>
      <c r="C2436" s="1" t="s">
        <v>16927</v>
      </c>
      <c r="D2436" s="1" t="s">
        <v>24165</v>
      </c>
      <c r="E2436" s="1" t="s">
        <v>38641</v>
      </c>
      <c r="F2436">
        <v>3.64</v>
      </c>
      <c r="G2436">
        <v>38.67</v>
      </c>
      <c r="H2436">
        <v>79.02</v>
      </c>
      <c r="I2436">
        <v>127.78</v>
      </c>
    </row>
    <row r="2437" spans="1:9">
      <c r="A2437" t="s">
        <v>2439</v>
      </c>
      <c r="B2437" s="1" t="s">
        <v>9690</v>
      </c>
      <c r="C2437" s="1" t="s">
        <v>16928</v>
      </c>
      <c r="D2437" s="1" t="s">
        <v>24166</v>
      </c>
      <c r="E2437" s="1" t="s">
        <v>38642</v>
      </c>
      <c r="F2437">
        <v>1.81</v>
      </c>
      <c r="G2437">
        <v>21.55</v>
      </c>
      <c r="H2437">
        <v>70.19</v>
      </c>
      <c r="I2437">
        <v>100</v>
      </c>
    </row>
    <row r="2438" spans="1:9">
      <c r="A2438" t="s">
        <v>2440</v>
      </c>
      <c r="B2438" s="1" t="s">
        <v>7516</v>
      </c>
      <c r="C2438" s="1" t="s">
        <v>14754</v>
      </c>
      <c r="D2438" s="1" t="s">
        <v>24167</v>
      </c>
      <c r="E2438" s="1" t="s">
        <v>37156</v>
      </c>
      <c r="F2438">
        <v>37.16</v>
      </c>
      <c r="G2438">
        <v>59.83</v>
      </c>
      <c r="H2438">
        <v>82.61</v>
      </c>
      <c r="I2438">
        <v>71.43000000000001</v>
      </c>
    </row>
    <row r="2439" spans="1:9">
      <c r="A2439" t="s">
        <v>2441</v>
      </c>
      <c r="B2439" s="1" t="s">
        <v>9691</v>
      </c>
      <c r="C2439" s="1" t="s">
        <v>16929</v>
      </c>
      <c r="D2439" s="1" t="s">
        <v>24168</v>
      </c>
      <c r="E2439" s="1" t="s">
        <v>38643</v>
      </c>
      <c r="F2439">
        <v>2.07</v>
      </c>
      <c r="G2439">
        <v>33.77</v>
      </c>
      <c r="H2439">
        <v>150</v>
      </c>
      <c r="I2439">
        <v>222.22</v>
      </c>
    </row>
    <row r="2440" spans="1:9">
      <c r="A2440" t="s">
        <v>2442</v>
      </c>
      <c r="B2440" s="1" t="s">
        <v>9692</v>
      </c>
      <c r="C2440" s="1" t="s">
        <v>16930</v>
      </c>
      <c r="D2440" s="1" t="s">
        <v>24169</v>
      </c>
      <c r="E2440" s="1" t="s">
        <v>38644</v>
      </c>
      <c r="F2440">
        <v>3.64</v>
      </c>
      <c r="G2440">
        <v>30.44</v>
      </c>
      <c r="H2440">
        <v>66.09999999999999</v>
      </c>
      <c r="I2440">
        <v>89.29000000000001</v>
      </c>
    </row>
    <row r="2441" spans="1:9">
      <c r="A2441" t="s">
        <v>2443</v>
      </c>
      <c r="B2441" s="1" t="s">
        <v>9693</v>
      </c>
      <c r="C2441" s="1" t="s">
        <v>16931</v>
      </c>
      <c r="D2441" s="1" t="s">
        <v>24170</v>
      </c>
      <c r="E2441" s="1" t="s">
        <v>38645</v>
      </c>
      <c r="F2441">
        <v>2.58</v>
      </c>
      <c r="G2441">
        <v>30.74</v>
      </c>
      <c r="H2441">
        <v>73.17</v>
      </c>
      <c r="I2441">
        <v>95.23999999999999</v>
      </c>
    </row>
    <row r="2442" spans="1:9">
      <c r="A2442" t="s">
        <v>2444</v>
      </c>
      <c r="B2442" s="1" t="s">
        <v>9694</v>
      </c>
      <c r="C2442" s="1" t="s">
        <v>16932</v>
      </c>
      <c r="D2442" s="1" t="s">
        <v>24171</v>
      </c>
      <c r="E2442" s="1" t="s">
        <v>38646</v>
      </c>
      <c r="F2442">
        <v>5.62</v>
      </c>
      <c r="G2442">
        <v>28.89</v>
      </c>
      <c r="H2442">
        <v>64.44</v>
      </c>
      <c r="I2442">
        <v>86.67</v>
      </c>
    </row>
    <row r="2443" spans="1:9">
      <c r="A2443" t="s">
        <v>2445</v>
      </c>
      <c r="B2443" s="1" t="s">
        <v>9695</v>
      </c>
      <c r="C2443" s="1" t="s">
        <v>16933</v>
      </c>
      <c r="D2443" s="1" t="s">
        <v>24172</v>
      </c>
      <c r="E2443" s="1" t="s">
        <v>38647</v>
      </c>
      <c r="F2443">
        <v>10.75</v>
      </c>
      <c r="G2443">
        <v>46.36</v>
      </c>
      <c r="H2443">
        <v>63.91</v>
      </c>
      <c r="I2443">
        <v>91.67</v>
      </c>
    </row>
    <row r="2444" spans="1:9">
      <c r="A2444" t="s">
        <v>2446</v>
      </c>
      <c r="B2444" s="1" t="s">
        <v>9696</v>
      </c>
      <c r="C2444" s="1" t="s">
        <v>16934</v>
      </c>
      <c r="D2444" s="1" t="s">
        <v>24173</v>
      </c>
      <c r="E2444" s="1" t="s">
        <v>38648</v>
      </c>
      <c r="F2444">
        <v>3.65</v>
      </c>
      <c r="G2444">
        <v>32.04</v>
      </c>
      <c r="H2444">
        <v>75.15000000000001</v>
      </c>
      <c r="I2444">
        <v>100</v>
      </c>
    </row>
    <row r="2445" spans="1:9">
      <c r="A2445" t="s">
        <v>2447</v>
      </c>
      <c r="B2445" s="1" t="s">
        <v>9697</v>
      </c>
      <c r="C2445" s="1" t="s">
        <v>16935</v>
      </c>
      <c r="D2445" s="1" t="s">
        <v>24174</v>
      </c>
      <c r="E2445" s="1" t="s">
        <v>38649</v>
      </c>
      <c r="F2445">
        <v>4.26</v>
      </c>
      <c r="G2445">
        <v>41.1</v>
      </c>
      <c r="H2445">
        <v>76.59999999999999</v>
      </c>
      <c r="I2445">
        <v>111.11</v>
      </c>
    </row>
    <row r="2446" spans="1:9">
      <c r="A2446" t="s">
        <v>2448</v>
      </c>
      <c r="B2446" s="1" t="s">
        <v>9698</v>
      </c>
      <c r="C2446" s="1" t="s">
        <v>16936</v>
      </c>
      <c r="D2446" s="1" t="s">
        <v>24175</v>
      </c>
      <c r="E2446" s="1" t="s">
        <v>38650</v>
      </c>
      <c r="F2446">
        <v>5.58</v>
      </c>
      <c r="G2446">
        <v>39.09</v>
      </c>
      <c r="H2446">
        <v>69.05</v>
      </c>
      <c r="I2446">
        <v>100</v>
      </c>
    </row>
    <row r="2447" spans="1:9">
      <c r="A2447" t="s">
        <v>2449</v>
      </c>
      <c r="B2447" s="1" t="s">
        <v>9699</v>
      </c>
      <c r="C2447" s="1" t="s">
        <v>16937</v>
      </c>
      <c r="D2447" s="1" t="s">
        <v>24176</v>
      </c>
      <c r="E2447" s="1" t="s">
        <v>38651</v>
      </c>
      <c r="F2447">
        <v>5.7</v>
      </c>
      <c r="G2447">
        <v>42.51</v>
      </c>
      <c r="H2447">
        <v>90.27</v>
      </c>
      <c r="I2447">
        <v>100</v>
      </c>
    </row>
    <row r="2448" spans="1:9">
      <c r="A2448" t="s">
        <v>2450</v>
      </c>
      <c r="B2448" s="1" t="s">
        <v>9700</v>
      </c>
      <c r="C2448" s="1" t="s">
        <v>16938</v>
      </c>
      <c r="D2448" s="1" t="s">
        <v>24177</v>
      </c>
      <c r="E2448" s="1" t="s">
        <v>38652</v>
      </c>
      <c r="F2448">
        <v>6.25</v>
      </c>
      <c r="G2448">
        <v>31.64</v>
      </c>
      <c r="H2448">
        <v>107.14</v>
      </c>
      <c r="I2448">
        <v>122.22</v>
      </c>
    </row>
    <row r="2449" spans="1:9">
      <c r="A2449" t="s">
        <v>2451</v>
      </c>
      <c r="B2449" s="1" t="s">
        <v>9701</v>
      </c>
      <c r="C2449" s="1" t="s">
        <v>16939</v>
      </c>
      <c r="D2449" s="1" t="s">
        <v>24178</v>
      </c>
      <c r="E2449" s="1" t="s">
        <v>38653</v>
      </c>
      <c r="F2449">
        <v>2.07</v>
      </c>
      <c r="G2449">
        <v>29.12</v>
      </c>
      <c r="H2449">
        <v>82.79000000000001</v>
      </c>
      <c r="I2449">
        <v>142.86</v>
      </c>
    </row>
    <row r="2450" spans="1:9">
      <c r="A2450" t="s">
        <v>2452</v>
      </c>
      <c r="B2450" s="1" t="s">
        <v>9702</v>
      </c>
      <c r="C2450" s="1" t="s">
        <v>16940</v>
      </c>
      <c r="D2450" s="1" t="s">
        <v>24179</v>
      </c>
      <c r="E2450" s="1" t="s">
        <v>38654</v>
      </c>
      <c r="F2450">
        <v>22.08</v>
      </c>
      <c r="G2450">
        <v>36.97</v>
      </c>
      <c r="H2450">
        <v>46.51</v>
      </c>
      <c r="I2450">
        <v>61.54</v>
      </c>
    </row>
    <row r="2451" spans="1:9">
      <c r="A2451" t="s">
        <v>2453</v>
      </c>
      <c r="B2451" s="1" t="s">
        <v>9703</v>
      </c>
      <c r="C2451" s="1" t="s">
        <v>16941</v>
      </c>
      <c r="D2451" s="1" t="s">
        <v>24180</v>
      </c>
      <c r="E2451" s="1" t="s">
        <v>38655</v>
      </c>
      <c r="F2451">
        <v>11.6</v>
      </c>
      <c r="G2451">
        <v>43.3</v>
      </c>
      <c r="H2451">
        <v>54.67</v>
      </c>
      <c r="I2451">
        <v>78.95</v>
      </c>
    </row>
    <row r="2452" spans="1:9">
      <c r="A2452" t="s">
        <v>2454</v>
      </c>
      <c r="B2452" s="1" t="s">
        <v>9704</v>
      </c>
      <c r="C2452" s="1" t="s">
        <v>16942</v>
      </c>
      <c r="D2452" s="1" t="s">
        <v>24181</v>
      </c>
      <c r="E2452" s="1" t="s">
        <v>38656</v>
      </c>
      <c r="F2452">
        <v>2.53</v>
      </c>
      <c r="G2452">
        <v>21.79</v>
      </c>
      <c r="H2452">
        <v>65.16</v>
      </c>
      <c r="I2452">
        <v>87.5</v>
      </c>
    </row>
    <row r="2453" spans="1:9">
      <c r="A2453" t="s">
        <v>2455</v>
      </c>
      <c r="B2453" s="1" t="s">
        <v>9705</v>
      </c>
      <c r="C2453" s="1" t="s">
        <v>16943</v>
      </c>
      <c r="D2453" s="1" t="s">
        <v>24182</v>
      </c>
      <c r="E2453" s="1" t="s">
        <v>38657</v>
      </c>
      <c r="F2453">
        <v>13.33</v>
      </c>
      <c r="G2453">
        <v>32.34</v>
      </c>
      <c r="H2453">
        <v>60.68</v>
      </c>
      <c r="I2453">
        <v>78.12</v>
      </c>
    </row>
    <row r="2454" spans="1:9">
      <c r="A2454" t="s">
        <v>2456</v>
      </c>
      <c r="B2454" s="1" t="s">
        <v>9706</v>
      </c>
      <c r="C2454" s="1" t="s">
        <v>16944</v>
      </c>
      <c r="D2454" s="1" t="s">
        <v>24183</v>
      </c>
      <c r="E2454" s="1" t="s">
        <v>38658</v>
      </c>
      <c r="F2454">
        <v>9.84</v>
      </c>
      <c r="G2454">
        <v>45.03</v>
      </c>
      <c r="H2454">
        <v>61.11</v>
      </c>
      <c r="I2454">
        <v>80</v>
      </c>
    </row>
    <row r="2455" spans="1:9">
      <c r="A2455" t="s">
        <v>2457</v>
      </c>
      <c r="B2455" s="1" t="s">
        <v>9707</v>
      </c>
      <c r="C2455" s="1" t="s">
        <v>16945</v>
      </c>
      <c r="D2455" s="1" t="s">
        <v>24184</v>
      </c>
      <c r="E2455" s="1" t="s">
        <v>38659</v>
      </c>
      <c r="F2455">
        <v>3.44</v>
      </c>
      <c r="G2455">
        <v>30.41</v>
      </c>
      <c r="H2455">
        <v>60.2</v>
      </c>
      <c r="I2455">
        <v>82.14</v>
      </c>
    </row>
    <row r="2456" spans="1:9">
      <c r="A2456" t="s">
        <v>2458</v>
      </c>
      <c r="B2456" s="1" t="s">
        <v>9708</v>
      </c>
      <c r="C2456" s="1" t="s">
        <v>16946</v>
      </c>
      <c r="D2456" s="1" t="s">
        <v>24185</v>
      </c>
      <c r="E2456" s="1" t="s">
        <v>38660</v>
      </c>
      <c r="F2456">
        <v>4.59</v>
      </c>
      <c r="G2456">
        <v>33.29</v>
      </c>
      <c r="H2456">
        <v>67.81999999999999</v>
      </c>
      <c r="I2456">
        <v>89.29000000000001</v>
      </c>
    </row>
    <row r="2457" spans="1:9">
      <c r="A2457" t="s">
        <v>2459</v>
      </c>
      <c r="B2457" s="1" t="s">
        <v>9709</v>
      </c>
      <c r="C2457" s="1" t="s">
        <v>16947</v>
      </c>
      <c r="D2457" s="1" t="s">
        <v>24186</v>
      </c>
      <c r="E2457" s="1" t="s">
        <v>38661</v>
      </c>
      <c r="F2457">
        <v>4.4</v>
      </c>
      <c r="G2457">
        <v>32.98</v>
      </c>
      <c r="H2457">
        <v>67.94</v>
      </c>
      <c r="I2457">
        <v>90</v>
      </c>
    </row>
    <row r="2458" spans="1:9">
      <c r="A2458" t="s">
        <v>2460</v>
      </c>
      <c r="B2458" s="1" t="s">
        <v>9710</v>
      </c>
      <c r="C2458" s="1" t="s">
        <v>16948</v>
      </c>
      <c r="D2458" s="1" t="s">
        <v>24187</v>
      </c>
      <c r="E2458" s="1" t="s">
        <v>38662</v>
      </c>
      <c r="F2458">
        <v>7.13</v>
      </c>
      <c r="G2458">
        <v>26.44</v>
      </c>
      <c r="H2458">
        <v>65.88</v>
      </c>
      <c r="I2458">
        <v>76.92</v>
      </c>
    </row>
    <row r="2459" spans="1:9">
      <c r="A2459" t="s">
        <v>2461</v>
      </c>
      <c r="B2459" s="1" t="s">
        <v>9711</v>
      </c>
      <c r="C2459" s="1" t="s">
        <v>16949</v>
      </c>
      <c r="D2459" s="1" t="s">
        <v>24188</v>
      </c>
      <c r="E2459" s="1" t="s">
        <v>38663</v>
      </c>
      <c r="F2459">
        <v>3.89</v>
      </c>
      <c r="G2459">
        <v>25.22</v>
      </c>
      <c r="H2459">
        <v>65.69</v>
      </c>
      <c r="I2459">
        <v>82.61</v>
      </c>
    </row>
    <row r="2460" spans="1:9">
      <c r="A2460" t="s">
        <v>2462</v>
      </c>
      <c r="B2460" s="1" t="s">
        <v>9712</v>
      </c>
      <c r="C2460" s="1" t="s">
        <v>16950</v>
      </c>
      <c r="D2460" s="1" t="s">
        <v>24189</v>
      </c>
      <c r="E2460" s="1" t="s">
        <v>38664</v>
      </c>
      <c r="F2460">
        <v>8.6</v>
      </c>
      <c r="G2460">
        <v>31.02</v>
      </c>
      <c r="H2460">
        <v>57.34</v>
      </c>
      <c r="I2460">
        <v>84.62</v>
      </c>
    </row>
    <row r="2461" spans="1:9">
      <c r="A2461" t="s">
        <v>2463</v>
      </c>
      <c r="B2461" s="1" t="s">
        <v>9713</v>
      </c>
      <c r="C2461" s="1" t="s">
        <v>16951</v>
      </c>
      <c r="D2461" s="1" t="s">
        <v>24190</v>
      </c>
      <c r="E2461" s="1" t="s">
        <v>38665</v>
      </c>
      <c r="F2461">
        <v>3.49</v>
      </c>
      <c r="G2461">
        <v>26.19</v>
      </c>
      <c r="H2461">
        <v>63.37</v>
      </c>
      <c r="I2461">
        <v>86.20999999999999</v>
      </c>
    </row>
    <row r="2462" spans="1:9">
      <c r="A2462" t="s">
        <v>2464</v>
      </c>
      <c r="B2462" s="1" t="s">
        <v>9714</v>
      </c>
      <c r="C2462" s="1" t="s">
        <v>16952</v>
      </c>
      <c r="D2462" s="1" t="s">
        <v>24191</v>
      </c>
      <c r="E2462" s="1" t="s">
        <v>38666</v>
      </c>
      <c r="F2462">
        <v>8.93</v>
      </c>
      <c r="G2462">
        <v>44.57</v>
      </c>
      <c r="H2462">
        <v>61.95</v>
      </c>
      <c r="I2462">
        <v>100</v>
      </c>
    </row>
    <row r="2463" spans="1:9">
      <c r="A2463" t="s">
        <v>2465</v>
      </c>
      <c r="B2463" s="1" t="s">
        <v>9715</v>
      </c>
      <c r="C2463" s="1" t="s">
        <v>16953</v>
      </c>
      <c r="D2463" s="1" t="s">
        <v>24192</v>
      </c>
      <c r="E2463" s="1" t="s">
        <v>38667</v>
      </c>
      <c r="F2463">
        <v>4.14</v>
      </c>
      <c r="G2463">
        <v>24.73</v>
      </c>
      <c r="H2463">
        <v>65.12</v>
      </c>
      <c r="I2463">
        <v>90.48</v>
      </c>
    </row>
    <row r="2464" spans="1:9">
      <c r="A2464" t="s">
        <v>2466</v>
      </c>
      <c r="B2464" s="1" t="s">
        <v>9716</v>
      </c>
      <c r="C2464" s="1" t="s">
        <v>16954</v>
      </c>
      <c r="D2464" s="1" t="s">
        <v>24193</v>
      </c>
      <c r="E2464" s="1" t="s">
        <v>38668</v>
      </c>
      <c r="F2464">
        <v>5.93</v>
      </c>
      <c r="G2464">
        <v>34.99</v>
      </c>
      <c r="H2464">
        <v>56.78</v>
      </c>
      <c r="I2464">
        <v>75</v>
      </c>
    </row>
    <row r="2465" spans="1:9">
      <c r="A2465" t="s">
        <v>2467</v>
      </c>
      <c r="B2465" s="1" t="s">
        <v>9717</v>
      </c>
      <c r="C2465" s="1" t="s">
        <v>16955</v>
      </c>
      <c r="D2465" s="1" t="s">
        <v>24194</v>
      </c>
      <c r="E2465" s="1" t="s">
        <v>38669</v>
      </c>
      <c r="F2465">
        <v>2.63</v>
      </c>
      <c r="G2465">
        <v>21.82</v>
      </c>
      <c r="H2465">
        <v>68.12</v>
      </c>
      <c r="I2465">
        <v>93.75</v>
      </c>
    </row>
    <row r="2466" spans="1:9">
      <c r="A2466" t="s">
        <v>2468</v>
      </c>
      <c r="B2466" s="1" t="s">
        <v>9718</v>
      </c>
      <c r="C2466" s="1" t="s">
        <v>16956</v>
      </c>
      <c r="D2466" s="1" t="s">
        <v>24195</v>
      </c>
      <c r="E2466" s="1" t="s">
        <v>38670</v>
      </c>
      <c r="F2466">
        <v>3.29</v>
      </c>
      <c r="G2466">
        <v>38.7</v>
      </c>
      <c r="H2466">
        <v>83.95</v>
      </c>
      <c r="I2466">
        <v>107.14</v>
      </c>
    </row>
    <row r="2467" spans="1:9">
      <c r="A2467" t="s">
        <v>2469</v>
      </c>
      <c r="B2467" s="1" t="s">
        <v>9719</v>
      </c>
      <c r="C2467" s="1" t="s">
        <v>16957</v>
      </c>
      <c r="D2467" s="1" t="s">
        <v>24196</v>
      </c>
      <c r="E2467" s="1" t="s">
        <v>38671</v>
      </c>
      <c r="F2467">
        <v>7.13</v>
      </c>
      <c r="G2467">
        <v>41.68</v>
      </c>
      <c r="H2467">
        <v>68.97</v>
      </c>
      <c r="I2467">
        <v>95</v>
      </c>
    </row>
    <row r="2468" spans="1:9">
      <c r="A2468" t="s">
        <v>2470</v>
      </c>
      <c r="B2468" s="1" t="s">
        <v>9720</v>
      </c>
      <c r="C2468" s="1" t="s">
        <v>16958</v>
      </c>
      <c r="D2468" s="1" t="s">
        <v>24197</v>
      </c>
      <c r="E2468" s="1" t="s">
        <v>38672</v>
      </c>
      <c r="F2468">
        <v>16.31</v>
      </c>
      <c r="G2468">
        <v>30.59</v>
      </c>
      <c r="H2468">
        <v>75</v>
      </c>
      <c r="I2468">
        <v>83.33</v>
      </c>
    </row>
    <row r="2469" spans="1:9">
      <c r="A2469" t="s">
        <v>2471</v>
      </c>
      <c r="B2469" s="1" t="s">
        <v>9721</v>
      </c>
      <c r="C2469" s="1" t="s">
        <v>16959</v>
      </c>
      <c r="D2469" s="1" t="s">
        <v>24198</v>
      </c>
      <c r="E2469" s="1" t="s">
        <v>38673</v>
      </c>
      <c r="F2469">
        <v>3.58</v>
      </c>
      <c r="G2469">
        <v>31.79</v>
      </c>
      <c r="H2469">
        <v>82.01000000000001</v>
      </c>
      <c r="I2469">
        <v>100</v>
      </c>
    </row>
    <row r="2470" spans="1:9">
      <c r="A2470" t="s">
        <v>2472</v>
      </c>
      <c r="B2470" s="1" t="s">
        <v>9722</v>
      </c>
      <c r="C2470" s="1" t="s">
        <v>16960</v>
      </c>
      <c r="D2470" s="1" t="s">
        <v>24199</v>
      </c>
      <c r="E2470" s="1" t="s">
        <v>38674</v>
      </c>
      <c r="F2470">
        <v>6.8</v>
      </c>
      <c r="G2470">
        <v>41.86</v>
      </c>
      <c r="H2470">
        <v>51.11</v>
      </c>
      <c r="I2470">
        <v>75</v>
      </c>
    </row>
    <row r="2471" spans="1:9">
      <c r="A2471" t="s">
        <v>2473</v>
      </c>
      <c r="B2471" s="1" t="s">
        <v>9723</v>
      </c>
      <c r="C2471" s="1" t="s">
        <v>16961</v>
      </c>
      <c r="D2471" s="1" t="s">
        <v>24200</v>
      </c>
      <c r="E2471" s="1" t="s">
        <v>38675</v>
      </c>
      <c r="F2471">
        <v>4.07</v>
      </c>
      <c r="G2471">
        <v>24.57</v>
      </c>
      <c r="H2471">
        <v>80</v>
      </c>
      <c r="I2471">
        <v>100</v>
      </c>
    </row>
    <row r="2472" spans="1:9">
      <c r="A2472" t="s">
        <v>2474</v>
      </c>
      <c r="B2472" s="1" t="s">
        <v>9724</v>
      </c>
      <c r="C2472" s="1" t="s">
        <v>16962</v>
      </c>
      <c r="D2472" s="1" t="s">
        <v>24201</v>
      </c>
      <c r="E2472" s="1" t="s">
        <v>38676</v>
      </c>
      <c r="F2472">
        <v>10.62</v>
      </c>
      <c r="G2472">
        <v>45.33</v>
      </c>
      <c r="H2472">
        <v>53.64</v>
      </c>
      <c r="I2472">
        <v>72.73</v>
      </c>
    </row>
    <row r="2473" spans="1:9">
      <c r="A2473" t="s">
        <v>2475</v>
      </c>
      <c r="B2473" s="1" t="s">
        <v>9725</v>
      </c>
      <c r="C2473" s="1" t="s">
        <v>16963</v>
      </c>
      <c r="D2473" s="1" t="s">
        <v>24202</v>
      </c>
      <c r="E2473" s="1" t="s">
        <v>38677</v>
      </c>
      <c r="F2473">
        <v>9.94</v>
      </c>
      <c r="G2473">
        <v>44.15</v>
      </c>
      <c r="H2473">
        <v>71.31</v>
      </c>
      <c r="I2473">
        <v>95</v>
      </c>
    </row>
    <row r="2474" spans="1:9">
      <c r="A2474" t="s">
        <v>2476</v>
      </c>
      <c r="B2474" s="1" t="s">
        <v>9726</v>
      </c>
      <c r="C2474" s="1" t="s">
        <v>16964</v>
      </c>
      <c r="D2474" s="1" t="s">
        <v>24203</v>
      </c>
      <c r="E2474" s="1" t="s">
        <v>38678</v>
      </c>
      <c r="F2474">
        <v>8.25</v>
      </c>
      <c r="G2474">
        <v>36.84</v>
      </c>
      <c r="H2474">
        <v>71.73999999999999</v>
      </c>
      <c r="I2474">
        <v>100</v>
      </c>
    </row>
    <row r="2475" spans="1:9">
      <c r="A2475" t="s">
        <v>2477</v>
      </c>
      <c r="B2475" s="1" t="s">
        <v>9727</v>
      </c>
      <c r="C2475" s="1" t="s">
        <v>16965</v>
      </c>
      <c r="D2475" s="1" t="s">
        <v>24204</v>
      </c>
      <c r="E2475" s="1" t="s">
        <v>38679</v>
      </c>
      <c r="F2475">
        <v>3.46</v>
      </c>
      <c r="G2475">
        <v>24.43</v>
      </c>
      <c r="H2475">
        <v>66.04000000000001</v>
      </c>
      <c r="I2475">
        <v>100</v>
      </c>
    </row>
    <row r="2476" spans="1:9">
      <c r="A2476" t="s">
        <v>2478</v>
      </c>
      <c r="B2476" s="1" t="s">
        <v>9728</v>
      </c>
      <c r="C2476" s="1" t="s">
        <v>16966</v>
      </c>
      <c r="D2476" s="1" t="s">
        <v>24205</v>
      </c>
      <c r="E2476" s="1" t="s">
        <v>38680</v>
      </c>
      <c r="F2476">
        <v>9.119999999999999</v>
      </c>
      <c r="G2476">
        <v>37.84</v>
      </c>
      <c r="H2476">
        <v>59.84</v>
      </c>
      <c r="I2476">
        <v>72.22</v>
      </c>
    </row>
    <row r="2477" spans="1:9">
      <c r="A2477" t="s">
        <v>2479</v>
      </c>
      <c r="B2477" s="1" t="s">
        <v>9729</v>
      </c>
      <c r="C2477" s="1" t="s">
        <v>16967</v>
      </c>
      <c r="D2477" s="1" t="s">
        <v>24206</v>
      </c>
      <c r="E2477" s="1" t="s">
        <v>38681</v>
      </c>
      <c r="F2477">
        <v>14.32</v>
      </c>
      <c r="G2477">
        <v>47.63</v>
      </c>
      <c r="H2477">
        <v>41.51</v>
      </c>
      <c r="I2477">
        <v>87.5</v>
      </c>
    </row>
    <row r="2478" spans="1:9">
      <c r="A2478" t="s">
        <v>2480</v>
      </c>
      <c r="B2478" s="1" t="s">
        <v>9730</v>
      </c>
      <c r="C2478" s="1" t="s">
        <v>16968</v>
      </c>
      <c r="D2478" s="1" t="s">
        <v>24207</v>
      </c>
      <c r="E2478" s="1" t="s">
        <v>38682</v>
      </c>
      <c r="F2478">
        <v>8.949999999999999</v>
      </c>
      <c r="G2478">
        <v>39.17</v>
      </c>
      <c r="H2478">
        <v>58.23</v>
      </c>
      <c r="I2478">
        <v>69.23</v>
      </c>
    </row>
    <row r="2479" spans="1:9">
      <c r="A2479" t="s">
        <v>2481</v>
      </c>
      <c r="B2479" s="1" t="s">
        <v>9731</v>
      </c>
      <c r="C2479" s="1" t="s">
        <v>16969</v>
      </c>
      <c r="D2479" s="1" t="s">
        <v>24208</v>
      </c>
      <c r="E2479" s="1" t="s">
        <v>38683</v>
      </c>
      <c r="F2479">
        <v>5.73</v>
      </c>
      <c r="G2479">
        <v>29.54</v>
      </c>
      <c r="H2479">
        <v>70.59</v>
      </c>
      <c r="I2479">
        <v>90</v>
      </c>
    </row>
    <row r="2480" spans="1:9">
      <c r="A2480" t="s">
        <v>2482</v>
      </c>
      <c r="B2480" s="1" t="s">
        <v>9732</v>
      </c>
      <c r="C2480" s="1" t="s">
        <v>16970</v>
      </c>
      <c r="D2480" s="1" t="s">
        <v>24209</v>
      </c>
      <c r="E2480" s="1" t="s">
        <v>38684</v>
      </c>
      <c r="F2480">
        <v>5.43</v>
      </c>
      <c r="G2480">
        <v>36.87</v>
      </c>
      <c r="H2480">
        <v>59.66</v>
      </c>
      <c r="I2480">
        <v>72.22</v>
      </c>
    </row>
    <row r="2481" spans="1:9">
      <c r="A2481" t="s">
        <v>2483</v>
      </c>
      <c r="B2481" s="1" t="s">
        <v>9733</v>
      </c>
      <c r="C2481" s="1" t="s">
        <v>16971</v>
      </c>
      <c r="D2481" s="1" t="s">
        <v>24210</v>
      </c>
      <c r="E2481" s="1" t="s">
        <v>38685</v>
      </c>
      <c r="F2481">
        <v>1.82</v>
      </c>
      <c r="G2481">
        <v>26.12</v>
      </c>
      <c r="H2481">
        <v>66.44</v>
      </c>
      <c r="I2481">
        <v>92.31</v>
      </c>
    </row>
    <row r="2482" spans="1:9">
      <c r="A2482" t="s">
        <v>2484</v>
      </c>
      <c r="B2482" s="1" t="s">
        <v>9734</v>
      </c>
      <c r="C2482" s="1" t="s">
        <v>16972</v>
      </c>
      <c r="D2482" s="1" t="s">
        <v>24211</v>
      </c>
      <c r="E2482" s="1" t="s">
        <v>38686</v>
      </c>
      <c r="F2482">
        <v>5.41</v>
      </c>
      <c r="G2482">
        <v>28.49</v>
      </c>
      <c r="H2482">
        <v>68.31999999999999</v>
      </c>
      <c r="I2482">
        <v>93.33</v>
      </c>
    </row>
    <row r="2483" spans="1:9">
      <c r="A2483" t="s">
        <v>2485</v>
      </c>
      <c r="B2483" s="1" t="s">
        <v>9735</v>
      </c>
      <c r="C2483" s="1" t="s">
        <v>16973</v>
      </c>
      <c r="D2483" s="1" t="s">
        <v>24212</v>
      </c>
      <c r="E2483" s="1" t="s">
        <v>38687</v>
      </c>
      <c r="F2483">
        <v>6.75</v>
      </c>
      <c r="G2483">
        <v>28.72</v>
      </c>
      <c r="H2483">
        <v>67.02</v>
      </c>
      <c r="I2483">
        <v>91.67</v>
      </c>
    </row>
    <row r="2484" spans="1:9">
      <c r="A2484" t="s">
        <v>2486</v>
      </c>
      <c r="B2484" s="1" t="s">
        <v>9736</v>
      </c>
      <c r="C2484" s="1" t="s">
        <v>16974</v>
      </c>
      <c r="D2484" s="1" t="s">
        <v>24213</v>
      </c>
      <c r="E2484" s="1" t="s">
        <v>38688</v>
      </c>
      <c r="F2484">
        <v>2.57</v>
      </c>
      <c r="G2484">
        <v>30.16</v>
      </c>
      <c r="H2484">
        <v>60.94</v>
      </c>
      <c r="I2484">
        <v>94.44</v>
      </c>
    </row>
    <row r="2485" spans="1:9">
      <c r="A2485" t="s">
        <v>2487</v>
      </c>
      <c r="B2485" s="1" t="s">
        <v>9737</v>
      </c>
      <c r="C2485" s="1" t="s">
        <v>16975</v>
      </c>
      <c r="D2485" s="1" t="s">
        <v>24214</v>
      </c>
      <c r="E2485" s="1" t="s">
        <v>38689</v>
      </c>
      <c r="F2485">
        <v>10.71</v>
      </c>
      <c r="G2485">
        <v>46.93</v>
      </c>
      <c r="H2485">
        <v>65.45</v>
      </c>
      <c r="I2485">
        <v>88.23999999999999</v>
      </c>
    </row>
    <row r="2486" spans="1:9">
      <c r="A2486" t="s">
        <v>2488</v>
      </c>
      <c r="B2486" s="1" t="s">
        <v>9738</v>
      </c>
      <c r="C2486" s="1" t="s">
        <v>16976</v>
      </c>
      <c r="D2486" s="1" t="s">
        <v>24215</v>
      </c>
      <c r="E2486" s="1" t="s">
        <v>38690</v>
      </c>
      <c r="F2486">
        <v>2.29</v>
      </c>
      <c r="G2486">
        <v>23.02</v>
      </c>
      <c r="H2486">
        <v>69.83</v>
      </c>
      <c r="I2486">
        <v>100</v>
      </c>
    </row>
    <row r="2487" spans="1:9">
      <c r="A2487" t="s">
        <v>2489</v>
      </c>
      <c r="B2487" s="1" t="s">
        <v>9739</v>
      </c>
      <c r="C2487" s="1" t="s">
        <v>16977</v>
      </c>
      <c r="D2487" s="1" t="s">
        <v>24216</v>
      </c>
      <c r="E2487" s="1" t="s">
        <v>38691</v>
      </c>
      <c r="F2487">
        <v>3.67</v>
      </c>
      <c r="G2487">
        <v>33.95</v>
      </c>
      <c r="H2487">
        <v>69.66</v>
      </c>
      <c r="I2487">
        <v>100</v>
      </c>
    </row>
    <row r="2488" spans="1:9">
      <c r="A2488" t="s">
        <v>2490</v>
      </c>
      <c r="B2488" s="1" t="s">
        <v>9740</v>
      </c>
      <c r="C2488" s="1" t="s">
        <v>16978</v>
      </c>
      <c r="D2488" s="1" t="s">
        <v>24217</v>
      </c>
      <c r="E2488" s="1" t="s">
        <v>38692</v>
      </c>
      <c r="F2488">
        <v>18.7</v>
      </c>
      <c r="G2488">
        <v>51.75</v>
      </c>
      <c r="H2488">
        <v>54.07</v>
      </c>
      <c r="I2488">
        <v>80</v>
      </c>
    </row>
    <row r="2489" spans="1:9">
      <c r="A2489" t="s">
        <v>2491</v>
      </c>
      <c r="B2489" s="1" t="s">
        <v>9741</v>
      </c>
      <c r="C2489" s="1" t="s">
        <v>16979</v>
      </c>
      <c r="D2489" s="1" t="s">
        <v>24218</v>
      </c>
      <c r="E2489" s="1" t="s">
        <v>38693</v>
      </c>
      <c r="F2489">
        <v>1.86</v>
      </c>
      <c r="G2489">
        <v>24.8</v>
      </c>
      <c r="H2489">
        <v>70.81999999999999</v>
      </c>
      <c r="I2489">
        <v>88.37</v>
      </c>
    </row>
    <row r="2490" spans="1:9">
      <c r="A2490" t="s">
        <v>2492</v>
      </c>
      <c r="B2490" s="1" t="s">
        <v>9742</v>
      </c>
      <c r="C2490" s="1" t="s">
        <v>16980</v>
      </c>
      <c r="D2490" s="1" t="s">
        <v>24219</v>
      </c>
      <c r="E2490" s="1" t="s">
        <v>38694</v>
      </c>
      <c r="F2490">
        <v>8.23</v>
      </c>
      <c r="G2490">
        <v>39.11</v>
      </c>
      <c r="H2490">
        <v>52.99</v>
      </c>
      <c r="I2490">
        <v>76.47</v>
      </c>
    </row>
    <row r="2491" spans="1:9">
      <c r="A2491" t="s">
        <v>2493</v>
      </c>
      <c r="B2491" s="1" t="s">
        <v>9743</v>
      </c>
      <c r="C2491" s="1" t="s">
        <v>16981</v>
      </c>
      <c r="D2491" s="1" t="s">
        <v>24220</v>
      </c>
      <c r="E2491" s="1" t="s">
        <v>38695</v>
      </c>
      <c r="F2491">
        <v>4.16</v>
      </c>
      <c r="G2491">
        <v>37.77</v>
      </c>
      <c r="H2491">
        <v>62.66</v>
      </c>
      <c r="I2491">
        <v>83.33</v>
      </c>
    </row>
    <row r="2492" spans="1:9">
      <c r="A2492" t="s">
        <v>2494</v>
      </c>
      <c r="B2492" s="1" t="s">
        <v>9744</v>
      </c>
      <c r="C2492" s="1" t="s">
        <v>16982</v>
      </c>
      <c r="D2492" s="1" t="s">
        <v>24221</v>
      </c>
      <c r="E2492" s="1" t="s">
        <v>38696</v>
      </c>
      <c r="F2492">
        <v>1.62</v>
      </c>
      <c r="G2492">
        <v>21.17</v>
      </c>
      <c r="H2492">
        <v>68.33</v>
      </c>
      <c r="I2492">
        <v>96.3</v>
      </c>
    </row>
    <row r="2493" spans="1:9">
      <c r="A2493" t="s">
        <v>2495</v>
      </c>
      <c r="B2493" s="1" t="s">
        <v>9745</v>
      </c>
      <c r="C2493" s="1" t="s">
        <v>16983</v>
      </c>
      <c r="D2493" s="1" t="s">
        <v>24222</v>
      </c>
      <c r="E2493" s="1" t="s">
        <v>38697</v>
      </c>
      <c r="F2493">
        <v>9.25</v>
      </c>
      <c r="G2493">
        <v>37.46</v>
      </c>
      <c r="H2493">
        <v>70.75</v>
      </c>
      <c r="I2493">
        <v>100</v>
      </c>
    </row>
    <row r="2494" spans="1:9">
      <c r="A2494" t="s">
        <v>2496</v>
      </c>
      <c r="B2494" s="1" t="s">
        <v>9746</v>
      </c>
      <c r="C2494" s="1" t="s">
        <v>16984</v>
      </c>
      <c r="D2494" s="1" t="s">
        <v>24223</v>
      </c>
      <c r="E2494" s="1" t="s">
        <v>38698</v>
      </c>
      <c r="F2494">
        <v>4.81</v>
      </c>
      <c r="G2494">
        <v>34.55</v>
      </c>
      <c r="H2494">
        <v>70.70999999999999</v>
      </c>
      <c r="I2494">
        <v>123.08</v>
      </c>
    </row>
    <row r="2495" spans="1:9">
      <c r="A2495" t="s">
        <v>2497</v>
      </c>
      <c r="B2495" s="1" t="s">
        <v>9747</v>
      </c>
      <c r="C2495" s="1" t="s">
        <v>16985</v>
      </c>
      <c r="D2495" s="1" t="s">
        <v>24224</v>
      </c>
      <c r="E2495" s="1" t="s">
        <v>38699</v>
      </c>
      <c r="F2495">
        <v>18.73</v>
      </c>
      <c r="G2495">
        <v>70.54000000000001</v>
      </c>
      <c r="H2495">
        <v>47.69</v>
      </c>
      <c r="I2495">
        <v>83.33</v>
      </c>
    </row>
    <row r="2496" spans="1:9">
      <c r="A2496" t="s">
        <v>2498</v>
      </c>
      <c r="B2496" s="1" t="s">
        <v>9748</v>
      </c>
      <c r="C2496" s="1" t="s">
        <v>16986</v>
      </c>
      <c r="D2496" s="1" t="s">
        <v>24225</v>
      </c>
      <c r="E2496" s="1" t="s">
        <v>38700</v>
      </c>
      <c r="F2496">
        <v>8.949999999999999</v>
      </c>
      <c r="G2496">
        <v>41.59</v>
      </c>
      <c r="H2496">
        <v>59.18</v>
      </c>
      <c r="I2496">
        <v>77.27</v>
      </c>
    </row>
    <row r="2497" spans="1:9">
      <c r="A2497" t="s">
        <v>2499</v>
      </c>
      <c r="B2497" s="1" t="s">
        <v>9749</v>
      </c>
      <c r="C2497" s="1" t="s">
        <v>16987</v>
      </c>
      <c r="D2497" s="1" t="s">
        <v>24226</v>
      </c>
      <c r="E2497" s="1" t="s">
        <v>38701</v>
      </c>
      <c r="F2497">
        <v>22.6</v>
      </c>
      <c r="G2497">
        <v>45.91</v>
      </c>
      <c r="H2497">
        <v>52.78</v>
      </c>
      <c r="I2497">
        <v>72.73</v>
      </c>
    </row>
    <row r="2498" spans="1:9">
      <c r="A2498" t="s">
        <v>2500</v>
      </c>
      <c r="B2498" s="1" t="s">
        <v>9750</v>
      </c>
      <c r="C2498" s="1" t="s">
        <v>16988</v>
      </c>
      <c r="D2498" s="1" t="s">
        <v>24227</v>
      </c>
      <c r="E2498" s="1" t="s">
        <v>38702</v>
      </c>
      <c r="F2498">
        <v>6.42</v>
      </c>
      <c r="G2498">
        <v>38.14</v>
      </c>
      <c r="H2498">
        <v>74.43000000000001</v>
      </c>
      <c r="I2498">
        <v>78.56999999999999</v>
      </c>
    </row>
    <row r="2499" spans="1:9">
      <c r="A2499" t="s">
        <v>2501</v>
      </c>
      <c r="B2499" s="1" t="s">
        <v>9751</v>
      </c>
      <c r="C2499" s="1" t="s">
        <v>16989</v>
      </c>
      <c r="D2499" s="1" t="s">
        <v>24228</v>
      </c>
      <c r="E2499" s="1" t="s">
        <v>38703</v>
      </c>
      <c r="F2499">
        <v>2.46</v>
      </c>
      <c r="G2499">
        <v>21.72</v>
      </c>
      <c r="H2499">
        <v>70.40000000000001</v>
      </c>
      <c r="I2499">
        <v>100</v>
      </c>
    </row>
    <row r="2500" spans="1:9">
      <c r="A2500" t="s">
        <v>2502</v>
      </c>
      <c r="B2500" s="1" t="s">
        <v>9752</v>
      </c>
      <c r="C2500" s="1" t="s">
        <v>16990</v>
      </c>
      <c r="D2500" s="1" t="s">
        <v>24229</v>
      </c>
      <c r="E2500" s="1" t="s">
        <v>38704</v>
      </c>
      <c r="F2500">
        <v>3.11</v>
      </c>
      <c r="G2500">
        <v>29.26</v>
      </c>
      <c r="H2500">
        <v>59.42</v>
      </c>
      <c r="I2500">
        <v>89.66</v>
      </c>
    </row>
    <row r="2501" spans="1:9">
      <c r="A2501" t="s">
        <v>2503</v>
      </c>
      <c r="B2501" s="1" t="s">
        <v>9753</v>
      </c>
      <c r="C2501" s="1" t="s">
        <v>16991</v>
      </c>
      <c r="D2501" s="1" t="s">
        <v>24230</v>
      </c>
      <c r="E2501" s="1" t="s">
        <v>38705</v>
      </c>
      <c r="F2501">
        <v>6.44</v>
      </c>
      <c r="G2501">
        <v>38.46</v>
      </c>
      <c r="H2501">
        <v>70.73</v>
      </c>
      <c r="I2501">
        <v>94.44</v>
      </c>
    </row>
    <row r="2502" spans="1:9">
      <c r="A2502" t="s">
        <v>2504</v>
      </c>
      <c r="B2502" s="1" t="s">
        <v>9754</v>
      </c>
      <c r="C2502" s="1" t="s">
        <v>16992</v>
      </c>
      <c r="D2502" s="1" t="s">
        <v>24231</v>
      </c>
      <c r="E2502" s="1" t="s">
        <v>38706</v>
      </c>
      <c r="F2502">
        <v>12.74</v>
      </c>
      <c r="G2502">
        <v>39.7</v>
      </c>
      <c r="H2502">
        <v>84</v>
      </c>
      <c r="I2502">
        <v>86.95999999999999</v>
      </c>
    </row>
    <row r="2503" spans="1:9">
      <c r="A2503" t="s">
        <v>2505</v>
      </c>
      <c r="B2503" s="1" t="s">
        <v>9755</v>
      </c>
      <c r="C2503" s="1" t="s">
        <v>16993</v>
      </c>
      <c r="D2503" s="1" t="s">
        <v>24232</v>
      </c>
      <c r="E2503" s="1" t="s">
        <v>38707</v>
      </c>
      <c r="F2503">
        <v>5.11</v>
      </c>
      <c r="G2503">
        <v>29.57</v>
      </c>
      <c r="H2503">
        <v>75.29000000000001</v>
      </c>
      <c r="I2503">
        <v>92.86</v>
      </c>
    </row>
    <row r="2504" spans="1:9">
      <c r="A2504" t="s">
        <v>2506</v>
      </c>
      <c r="B2504" s="1" t="s">
        <v>9756</v>
      </c>
      <c r="C2504" s="1" t="s">
        <v>16994</v>
      </c>
      <c r="D2504" s="1" t="s">
        <v>24233</v>
      </c>
      <c r="E2504" s="1" t="s">
        <v>38708</v>
      </c>
      <c r="F2504">
        <v>5.4</v>
      </c>
      <c r="G2504">
        <v>23.79</v>
      </c>
      <c r="H2504">
        <v>76.83</v>
      </c>
      <c r="I2504">
        <v>108.33</v>
      </c>
    </row>
    <row r="2505" spans="1:9">
      <c r="A2505" t="s">
        <v>2507</v>
      </c>
      <c r="B2505" s="1" t="s">
        <v>9757</v>
      </c>
      <c r="C2505" s="1" t="s">
        <v>16995</v>
      </c>
      <c r="D2505" s="1" t="s">
        <v>24234</v>
      </c>
      <c r="E2505" s="1" t="s">
        <v>38709</v>
      </c>
      <c r="F2505">
        <v>12.22</v>
      </c>
      <c r="G2505">
        <v>46.99</v>
      </c>
      <c r="H2505">
        <v>47.37</v>
      </c>
      <c r="I2505">
        <v>71.43000000000001</v>
      </c>
    </row>
    <row r="2506" spans="1:9">
      <c r="A2506" t="s">
        <v>2508</v>
      </c>
      <c r="B2506" s="1" t="s">
        <v>9758</v>
      </c>
      <c r="C2506" s="1" t="s">
        <v>16996</v>
      </c>
      <c r="D2506" s="1" t="s">
        <v>24235</v>
      </c>
      <c r="E2506" s="1" t="s">
        <v>38710</v>
      </c>
      <c r="F2506">
        <v>3.83</v>
      </c>
      <c r="G2506">
        <v>40.7</v>
      </c>
      <c r="H2506">
        <v>50.48</v>
      </c>
      <c r="I2506">
        <v>92.86</v>
      </c>
    </row>
    <row r="2507" spans="1:9">
      <c r="A2507" t="s">
        <v>2509</v>
      </c>
      <c r="B2507" s="1" t="s">
        <v>9759</v>
      </c>
      <c r="C2507" s="1" t="s">
        <v>16997</v>
      </c>
      <c r="D2507" s="1" t="s">
        <v>24236</v>
      </c>
      <c r="E2507" s="1" t="s">
        <v>38711</v>
      </c>
      <c r="F2507">
        <v>7.5</v>
      </c>
      <c r="G2507">
        <v>35.29</v>
      </c>
      <c r="H2507">
        <v>58.82</v>
      </c>
      <c r="I2507">
        <v>84</v>
      </c>
    </row>
    <row r="2508" spans="1:9">
      <c r="A2508" t="s">
        <v>2510</v>
      </c>
      <c r="B2508" s="1" t="s">
        <v>9760</v>
      </c>
      <c r="C2508" s="1" t="s">
        <v>16998</v>
      </c>
      <c r="D2508" s="1" t="s">
        <v>24237</v>
      </c>
      <c r="E2508" s="4" t="s">
        <v>38712</v>
      </c>
      <c r="F2508">
        <v>4.27</v>
      </c>
      <c r="G2508">
        <v>12.42</v>
      </c>
      <c r="H2508">
        <v>86.27</v>
      </c>
      <c r="I2508">
        <v>100</v>
      </c>
    </row>
    <row r="2509" spans="1:9">
      <c r="A2509" t="s">
        <v>2511</v>
      </c>
      <c r="B2509" s="1" t="s">
        <v>9761</v>
      </c>
      <c r="C2509" s="1" t="s">
        <v>16999</v>
      </c>
      <c r="D2509" s="1" t="s">
        <v>24238</v>
      </c>
      <c r="E2509" s="1" t="s">
        <v>38713</v>
      </c>
      <c r="F2509">
        <v>8.039999999999999</v>
      </c>
      <c r="G2509">
        <v>29.46</v>
      </c>
      <c r="H2509">
        <v>59.76</v>
      </c>
      <c r="I2509">
        <v>76.67</v>
      </c>
    </row>
    <row r="2510" spans="1:9">
      <c r="A2510" t="s">
        <v>2512</v>
      </c>
      <c r="B2510" s="1" t="s">
        <v>9762</v>
      </c>
      <c r="C2510" s="1" t="s">
        <v>17000</v>
      </c>
      <c r="D2510" s="1" t="s">
        <v>24239</v>
      </c>
      <c r="E2510" s="1" t="s">
        <v>38714</v>
      </c>
      <c r="F2510">
        <v>5.91</v>
      </c>
      <c r="G2510">
        <v>34.87</v>
      </c>
      <c r="H2510">
        <v>67.5</v>
      </c>
      <c r="I2510">
        <v>82.34999999999999</v>
      </c>
    </row>
    <row r="2511" spans="1:9">
      <c r="A2511" t="s">
        <v>2513</v>
      </c>
      <c r="B2511" s="1" t="s">
        <v>9763</v>
      </c>
      <c r="C2511" s="1" t="s">
        <v>17001</v>
      </c>
      <c r="D2511" s="1" t="s">
        <v>24240</v>
      </c>
      <c r="E2511" s="1" t="s">
        <v>38715</v>
      </c>
      <c r="F2511">
        <v>2.91</v>
      </c>
      <c r="G2511">
        <v>32.96</v>
      </c>
      <c r="H2511">
        <v>66.06</v>
      </c>
      <c r="I2511">
        <v>93.75</v>
      </c>
    </row>
    <row r="2512" spans="1:9">
      <c r="A2512" t="s">
        <v>2514</v>
      </c>
      <c r="B2512" s="1" t="s">
        <v>9764</v>
      </c>
      <c r="C2512" s="1" t="s">
        <v>17002</v>
      </c>
      <c r="D2512" s="1" t="s">
        <v>24241</v>
      </c>
      <c r="E2512" s="1" t="s">
        <v>38716</v>
      </c>
      <c r="F2512">
        <v>4.46</v>
      </c>
      <c r="G2512">
        <v>44.36</v>
      </c>
      <c r="H2512">
        <v>130</v>
      </c>
      <c r="I2512">
        <v>175</v>
      </c>
    </row>
    <row r="2513" spans="1:9">
      <c r="A2513" t="s">
        <v>2515</v>
      </c>
      <c r="B2513" s="1" t="s">
        <v>9765</v>
      </c>
      <c r="C2513" s="1" t="s">
        <v>17003</v>
      </c>
      <c r="D2513" s="1" t="s">
        <v>24242</v>
      </c>
      <c r="E2513" s="1" t="s">
        <v>38717</v>
      </c>
      <c r="F2513">
        <v>8.69</v>
      </c>
      <c r="G2513">
        <v>52.53</v>
      </c>
      <c r="H2513">
        <v>69.29000000000001</v>
      </c>
      <c r="I2513">
        <v>100</v>
      </c>
    </row>
    <row r="2514" spans="1:9">
      <c r="A2514" t="s">
        <v>2516</v>
      </c>
      <c r="B2514" s="1" t="s">
        <v>9766</v>
      </c>
      <c r="C2514" s="1" t="s">
        <v>17004</v>
      </c>
      <c r="D2514" s="1" t="s">
        <v>24243</v>
      </c>
      <c r="E2514" s="1" t="s">
        <v>38718</v>
      </c>
      <c r="F2514">
        <v>4.33</v>
      </c>
      <c r="G2514">
        <v>35.55</v>
      </c>
      <c r="H2514">
        <v>75.18000000000001</v>
      </c>
      <c r="I2514">
        <v>106.25</v>
      </c>
    </row>
    <row r="2515" spans="1:9">
      <c r="A2515" t="s">
        <v>2517</v>
      </c>
      <c r="B2515" s="1" t="s">
        <v>9767</v>
      </c>
      <c r="C2515" s="1" t="s">
        <v>17005</v>
      </c>
      <c r="D2515" s="1" t="s">
        <v>24244</v>
      </c>
      <c r="E2515" s="1" t="s">
        <v>38719</v>
      </c>
      <c r="F2515">
        <v>5.04</v>
      </c>
      <c r="G2515">
        <v>34.5</v>
      </c>
      <c r="H2515">
        <v>72.48</v>
      </c>
      <c r="I2515">
        <v>114.29</v>
      </c>
    </row>
    <row r="2516" spans="1:9">
      <c r="A2516" t="s">
        <v>2518</v>
      </c>
      <c r="B2516" s="1" t="s">
        <v>9768</v>
      </c>
      <c r="C2516" s="1" t="s">
        <v>17006</v>
      </c>
      <c r="D2516" s="1" t="s">
        <v>24245</v>
      </c>
      <c r="E2516" s="1" t="s">
        <v>38720</v>
      </c>
      <c r="F2516">
        <v>10.09</v>
      </c>
      <c r="G2516">
        <v>32.35</v>
      </c>
      <c r="H2516">
        <v>58.71</v>
      </c>
      <c r="I2516">
        <v>77.42</v>
      </c>
    </row>
    <row r="2517" spans="1:9">
      <c r="A2517" t="s">
        <v>2519</v>
      </c>
      <c r="B2517" s="1" t="s">
        <v>9769</v>
      </c>
      <c r="C2517" s="1" t="s">
        <v>17007</v>
      </c>
      <c r="D2517" s="1" t="s">
        <v>24246</v>
      </c>
      <c r="E2517" s="1" t="s">
        <v>38721</v>
      </c>
      <c r="F2517">
        <v>8.359999999999999</v>
      </c>
      <c r="G2517">
        <v>29.47</v>
      </c>
      <c r="H2517">
        <v>66.67</v>
      </c>
      <c r="I2517">
        <v>82.34999999999999</v>
      </c>
    </row>
    <row r="2518" spans="1:9">
      <c r="A2518" t="s">
        <v>2520</v>
      </c>
      <c r="B2518" s="1" t="s">
        <v>9770</v>
      </c>
      <c r="C2518" s="1" t="s">
        <v>17008</v>
      </c>
      <c r="D2518" s="1" t="s">
        <v>24247</v>
      </c>
      <c r="E2518" s="1" t="s">
        <v>38722</v>
      </c>
      <c r="F2518">
        <v>9.59</v>
      </c>
      <c r="G2518">
        <v>34.64</v>
      </c>
      <c r="H2518">
        <v>63.04</v>
      </c>
      <c r="I2518">
        <v>75</v>
      </c>
    </row>
    <row r="2519" spans="1:9">
      <c r="A2519" t="s">
        <v>2521</v>
      </c>
      <c r="B2519" s="1" t="s">
        <v>9771</v>
      </c>
      <c r="C2519" s="1" t="s">
        <v>17009</v>
      </c>
      <c r="D2519" s="1" t="s">
        <v>24248</v>
      </c>
      <c r="E2519" s="1" t="s">
        <v>38723</v>
      </c>
      <c r="F2519">
        <v>6.13</v>
      </c>
      <c r="G2519">
        <v>38.91</v>
      </c>
      <c r="H2519">
        <v>95.37</v>
      </c>
      <c r="I2519">
        <v>111.76</v>
      </c>
    </row>
    <row r="2520" spans="1:9">
      <c r="A2520" t="s">
        <v>2522</v>
      </c>
      <c r="B2520" s="1" t="s">
        <v>9772</v>
      </c>
      <c r="C2520" s="1" t="s">
        <v>17010</v>
      </c>
      <c r="D2520" s="1" t="s">
        <v>24249</v>
      </c>
      <c r="E2520" s="1" t="s">
        <v>38724</v>
      </c>
      <c r="F2520">
        <v>32.47</v>
      </c>
      <c r="G2520">
        <v>63.7</v>
      </c>
      <c r="H2520">
        <v>20.41</v>
      </c>
      <c r="I2520">
        <v>44.44</v>
      </c>
    </row>
    <row r="2521" spans="1:9">
      <c r="A2521" t="s">
        <v>2523</v>
      </c>
      <c r="B2521" s="1" t="s">
        <v>9773</v>
      </c>
      <c r="C2521" s="1" t="s">
        <v>17011</v>
      </c>
      <c r="D2521" s="1" t="s">
        <v>24250</v>
      </c>
      <c r="E2521" s="1" t="s">
        <v>38725</v>
      </c>
      <c r="F2521">
        <v>5.2</v>
      </c>
      <c r="G2521">
        <v>34.53</v>
      </c>
      <c r="H2521">
        <v>50.41</v>
      </c>
      <c r="I2521">
        <v>85.70999999999999</v>
      </c>
    </row>
    <row r="2522" spans="1:9">
      <c r="A2522" t="s">
        <v>2524</v>
      </c>
      <c r="B2522" s="1" t="s">
        <v>9774</v>
      </c>
      <c r="C2522" s="1" t="s">
        <v>17012</v>
      </c>
      <c r="D2522" s="1" t="s">
        <v>24251</v>
      </c>
      <c r="E2522" s="1" t="s">
        <v>38726</v>
      </c>
      <c r="F2522">
        <v>3.46</v>
      </c>
      <c r="G2522">
        <v>34.8</v>
      </c>
      <c r="H2522">
        <v>85</v>
      </c>
      <c r="I2522">
        <v>118.18</v>
      </c>
    </row>
    <row r="2523" spans="1:9">
      <c r="A2523" t="s">
        <v>2525</v>
      </c>
      <c r="B2523" s="1" t="s">
        <v>9775</v>
      </c>
      <c r="C2523" s="1" t="s">
        <v>17013</v>
      </c>
      <c r="D2523" s="1" t="s">
        <v>24252</v>
      </c>
      <c r="E2523" s="1" t="s">
        <v>38727</v>
      </c>
      <c r="F2523">
        <v>6.19</v>
      </c>
      <c r="G2523">
        <v>24.29</v>
      </c>
      <c r="H2523">
        <v>64.79000000000001</v>
      </c>
      <c r="I2523">
        <v>87.5</v>
      </c>
    </row>
    <row r="2524" spans="1:9">
      <c r="A2524" t="s">
        <v>2526</v>
      </c>
      <c r="B2524" s="1" t="s">
        <v>9776</v>
      </c>
      <c r="C2524" s="1" t="s">
        <v>17014</v>
      </c>
      <c r="D2524" s="1" t="s">
        <v>24253</v>
      </c>
      <c r="E2524" s="1" t="s">
        <v>38728</v>
      </c>
      <c r="F2524">
        <v>2.02</v>
      </c>
      <c r="G2524">
        <v>14.44</v>
      </c>
      <c r="H2524">
        <v>72.95</v>
      </c>
      <c r="I2524">
        <v>100</v>
      </c>
    </row>
    <row r="2525" spans="1:9">
      <c r="A2525" t="s">
        <v>2527</v>
      </c>
      <c r="B2525" s="1" t="s">
        <v>9777</v>
      </c>
      <c r="C2525" s="1" t="s">
        <v>17015</v>
      </c>
      <c r="D2525" s="1" t="s">
        <v>24254</v>
      </c>
      <c r="E2525" s="1" t="s">
        <v>38729</v>
      </c>
      <c r="F2525">
        <v>3.43</v>
      </c>
      <c r="G2525">
        <v>21.78</v>
      </c>
      <c r="H2525">
        <v>71.25</v>
      </c>
      <c r="I2525">
        <v>100</v>
      </c>
    </row>
    <row r="2526" spans="1:9">
      <c r="A2526" t="s">
        <v>2528</v>
      </c>
      <c r="B2526" s="1" t="s">
        <v>9778</v>
      </c>
      <c r="C2526" s="1" t="s">
        <v>17016</v>
      </c>
      <c r="D2526" s="1" t="s">
        <v>24255</v>
      </c>
      <c r="E2526" s="1" t="s">
        <v>38730</v>
      </c>
      <c r="F2526">
        <v>7.81</v>
      </c>
      <c r="G2526">
        <v>31.92</v>
      </c>
      <c r="H2526">
        <v>97.56</v>
      </c>
      <c r="I2526">
        <v>120</v>
      </c>
    </row>
    <row r="2527" spans="1:9">
      <c r="A2527" t="s">
        <v>2529</v>
      </c>
      <c r="B2527" s="1" t="s">
        <v>9779</v>
      </c>
      <c r="C2527" s="1" t="s">
        <v>17017</v>
      </c>
      <c r="D2527" s="1" t="s">
        <v>24256</v>
      </c>
      <c r="E2527" s="1" t="s">
        <v>38731</v>
      </c>
      <c r="F2527">
        <v>6.84</v>
      </c>
      <c r="G2527">
        <v>32.08</v>
      </c>
      <c r="H2527">
        <v>61.33</v>
      </c>
      <c r="I2527">
        <v>100</v>
      </c>
    </row>
    <row r="2528" spans="1:9">
      <c r="A2528" t="s">
        <v>2530</v>
      </c>
      <c r="B2528" s="1" t="s">
        <v>9780</v>
      </c>
      <c r="C2528" s="1" t="s">
        <v>17018</v>
      </c>
      <c r="D2528" s="1" t="s">
        <v>24257</v>
      </c>
      <c r="E2528" s="4" t="s">
        <v>38732</v>
      </c>
      <c r="F2528">
        <v>0</v>
      </c>
      <c r="G2528">
        <v>18.65</v>
      </c>
      <c r="H2528">
        <v>107.14</v>
      </c>
      <c r="I2528">
        <v>112.5</v>
      </c>
    </row>
    <row r="2529" spans="1:9">
      <c r="A2529" t="s">
        <v>2531</v>
      </c>
      <c r="B2529" s="1" t="s">
        <v>9781</v>
      </c>
      <c r="C2529" s="1" t="s">
        <v>17019</v>
      </c>
      <c r="D2529" s="1" t="s">
        <v>24258</v>
      </c>
      <c r="E2529" s="1" t="s">
        <v>38733</v>
      </c>
      <c r="F2529">
        <v>4.27</v>
      </c>
      <c r="G2529">
        <v>19.21</v>
      </c>
      <c r="H2529">
        <v>80.3</v>
      </c>
      <c r="I2529">
        <v>87.5</v>
      </c>
    </row>
    <row r="2530" spans="1:9">
      <c r="A2530" t="s">
        <v>2532</v>
      </c>
      <c r="B2530" s="1" t="s">
        <v>9782</v>
      </c>
      <c r="C2530" s="1" t="s">
        <v>17020</v>
      </c>
      <c r="D2530" s="1" t="s">
        <v>24259</v>
      </c>
      <c r="E2530" s="1" t="s">
        <v>38734</v>
      </c>
      <c r="F2530">
        <v>4.82</v>
      </c>
      <c r="G2530">
        <v>34.64</v>
      </c>
      <c r="H2530">
        <v>53.8</v>
      </c>
      <c r="I2530">
        <v>88.23999999999999</v>
      </c>
    </row>
    <row r="2531" spans="1:9">
      <c r="A2531" t="s">
        <v>2533</v>
      </c>
      <c r="B2531" s="1" t="s">
        <v>9783</v>
      </c>
      <c r="C2531" s="1" t="s">
        <v>17021</v>
      </c>
      <c r="D2531" s="1" t="s">
        <v>24260</v>
      </c>
      <c r="E2531" s="1" t="s">
        <v>38735</v>
      </c>
      <c r="F2531">
        <v>7.44</v>
      </c>
      <c r="G2531">
        <v>44.02</v>
      </c>
      <c r="H2531">
        <v>60.71</v>
      </c>
      <c r="I2531">
        <v>91.67</v>
      </c>
    </row>
    <row r="2532" spans="1:9">
      <c r="A2532" t="s">
        <v>2534</v>
      </c>
      <c r="B2532" s="1" t="s">
        <v>9784</v>
      </c>
      <c r="C2532" s="1" t="s">
        <v>17022</v>
      </c>
      <c r="D2532" s="1" t="s">
        <v>24261</v>
      </c>
      <c r="E2532" s="1" t="s">
        <v>38736</v>
      </c>
      <c r="F2532">
        <v>12.1</v>
      </c>
      <c r="G2532">
        <v>34.54</v>
      </c>
      <c r="H2532">
        <v>62.34</v>
      </c>
      <c r="I2532">
        <v>75</v>
      </c>
    </row>
    <row r="2533" spans="1:9">
      <c r="A2533" t="s">
        <v>2535</v>
      </c>
      <c r="B2533" s="1" t="s">
        <v>9785</v>
      </c>
      <c r="C2533" s="1" t="s">
        <v>17023</v>
      </c>
      <c r="D2533" s="1" t="s">
        <v>24262</v>
      </c>
      <c r="E2533" s="1" t="s">
        <v>38737</v>
      </c>
      <c r="F2533">
        <v>8.52</v>
      </c>
      <c r="G2533">
        <v>43.9</v>
      </c>
      <c r="H2533">
        <v>52.17</v>
      </c>
      <c r="I2533">
        <v>88.89</v>
      </c>
    </row>
    <row r="2534" spans="1:9">
      <c r="A2534" t="s">
        <v>2536</v>
      </c>
      <c r="B2534" s="1" t="s">
        <v>9786</v>
      </c>
      <c r="C2534" s="1" t="s">
        <v>17024</v>
      </c>
      <c r="D2534" s="1" t="s">
        <v>24263</v>
      </c>
      <c r="E2534" s="1" t="s">
        <v>38738</v>
      </c>
      <c r="F2534">
        <v>6.72</v>
      </c>
      <c r="G2534">
        <v>25.26</v>
      </c>
      <c r="H2534">
        <v>61.59</v>
      </c>
      <c r="I2534">
        <v>93.75</v>
      </c>
    </row>
    <row r="2535" spans="1:9">
      <c r="A2535" t="s">
        <v>2537</v>
      </c>
      <c r="B2535" s="1" t="s">
        <v>9787</v>
      </c>
      <c r="C2535" s="1" t="s">
        <v>17025</v>
      </c>
      <c r="D2535" s="1" t="s">
        <v>24264</v>
      </c>
      <c r="E2535" s="1" t="s">
        <v>38739</v>
      </c>
      <c r="F2535">
        <v>4.57</v>
      </c>
      <c r="G2535">
        <v>26.45</v>
      </c>
      <c r="H2535">
        <v>78.09999999999999</v>
      </c>
      <c r="I2535">
        <v>100</v>
      </c>
    </row>
    <row r="2536" spans="1:9">
      <c r="A2536" t="s">
        <v>2538</v>
      </c>
      <c r="B2536" s="1" t="s">
        <v>9788</v>
      </c>
      <c r="C2536" s="1" t="s">
        <v>17026</v>
      </c>
      <c r="D2536" s="1" t="s">
        <v>24265</v>
      </c>
      <c r="E2536" s="1" t="s">
        <v>38740</v>
      </c>
      <c r="F2536">
        <v>4.94</v>
      </c>
      <c r="G2536">
        <v>35.05</v>
      </c>
      <c r="H2536">
        <v>58.51</v>
      </c>
      <c r="I2536">
        <v>75</v>
      </c>
    </row>
    <row r="2537" spans="1:9">
      <c r="A2537" t="s">
        <v>2539</v>
      </c>
      <c r="B2537" s="1" t="s">
        <v>9789</v>
      </c>
      <c r="C2537" s="1" t="s">
        <v>17027</v>
      </c>
      <c r="D2537" s="1" t="s">
        <v>24266</v>
      </c>
      <c r="E2537" s="1" t="s">
        <v>38741</v>
      </c>
      <c r="F2537">
        <v>28.75</v>
      </c>
      <c r="G2537">
        <v>53.89</v>
      </c>
      <c r="H2537">
        <v>57.28</v>
      </c>
      <c r="I2537">
        <v>87.5</v>
      </c>
    </row>
    <row r="2538" spans="1:9">
      <c r="A2538" t="s">
        <v>2540</v>
      </c>
      <c r="B2538" s="1" t="s">
        <v>9790</v>
      </c>
      <c r="C2538" s="1" t="s">
        <v>17028</v>
      </c>
      <c r="D2538" s="1" t="s">
        <v>24267</v>
      </c>
      <c r="E2538" s="1" t="s">
        <v>38742</v>
      </c>
      <c r="F2538">
        <v>4.07</v>
      </c>
      <c r="G2538">
        <v>29.9</v>
      </c>
      <c r="H2538">
        <v>74.06999999999999</v>
      </c>
      <c r="I2538">
        <v>91.67</v>
      </c>
    </row>
    <row r="2539" spans="1:9">
      <c r="A2539" t="s">
        <v>2541</v>
      </c>
      <c r="B2539" s="1" t="s">
        <v>9791</v>
      </c>
      <c r="C2539" s="1" t="s">
        <v>17029</v>
      </c>
      <c r="D2539" s="1" t="s">
        <v>24268</v>
      </c>
      <c r="E2539" s="1" t="s">
        <v>38743</v>
      </c>
      <c r="F2539">
        <v>4.93</v>
      </c>
      <c r="G2539">
        <v>30.16</v>
      </c>
      <c r="H2539">
        <v>75.38</v>
      </c>
      <c r="I2539">
        <v>100</v>
      </c>
    </row>
    <row r="2540" spans="1:9">
      <c r="A2540" t="s">
        <v>2542</v>
      </c>
      <c r="B2540" s="1" t="s">
        <v>9792</v>
      </c>
      <c r="C2540" s="1" t="s">
        <v>17030</v>
      </c>
      <c r="D2540" s="1" t="s">
        <v>24269</v>
      </c>
      <c r="E2540" s="1" t="s">
        <v>38744</v>
      </c>
      <c r="F2540">
        <v>8.43</v>
      </c>
      <c r="G2540">
        <v>36.89</v>
      </c>
      <c r="H2540">
        <v>56.29</v>
      </c>
      <c r="I2540">
        <v>78.26000000000001</v>
      </c>
    </row>
    <row r="2541" spans="1:9">
      <c r="A2541" t="s">
        <v>2543</v>
      </c>
      <c r="B2541" s="1" t="s">
        <v>9793</v>
      </c>
      <c r="C2541" s="1" t="s">
        <v>17031</v>
      </c>
      <c r="D2541" s="1" t="s">
        <v>24270</v>
      </c>
      <c r="E2541" s="1" t="s">
        <v>38745</v>
      </c>
      <c r="F2541">
        <v>3.01</v>
      </c>
      <c r="G2541">
        <v>37.28</v>
      </c>
      <c r="H2541">
        <v>87.76000000000001</v>
      </c>
      <c r="I2541">
        <v>115.38</v>
      </c>
    </row>
    <row r="2542" spans="1:9">
      <c r="A2542" t="s">
        <v>2544</v>
      </c>
      <c r="B2542" s="1" t="s">
        <v>9794</v>
      </c>
      <c r="C2542" s="1" t="s">
        <v>17032</v>
      </c>
      <c r="D2542" s="1" t="s">
        <v>24271</v>
      </c>
      <c r="E2542" s="1" t="s">
        <v>38746</v>
      </c>
      <c r="F2542">
        <v>6.66</v>
      </c>
      <c r="G2542">
        <v>44.36</v>
      </c>
      <c r="H2542">
        <v>47.93</v>
      </c>
      <c r="I2542">
        <v>66.67</v>
      </c>
    </row>
    <row r="2543" spans="1:9">
      <c r="A2543" t="s">
        <v>2545</v>
      </c>
      <c r="B2543" s="1" t="s">
        <v>9795</v>
      </c>
      <c r="C2543" s="1" t="s">
        <v>17033</v>
      </c>
      <c r="D2543" s="1" t="s">
        <v>24272</v>
      </c>
      <c r="E2543" s="1" t="s">
        <v>38747</v>
      </c>
      <c r="F2543">
        <v>3.22</v>
      </c>
      <c r="G2543">
        <v>29.86</v>
      </c>
      <c r="H2543">
        <v>77.42</v>
      </c>
      <c r="I2543">
        <v>107.69</v>
      </c>
    </row>
    <row r="2544" spans="1:9">
      <c r="A2544" t="s">
        <v>2546</v>
      </c>
      <c r="B2544" s="1" t="s">
        <v>9796</v>
      </c>
      <c r="C2544" s="1" t="s">
        <v>17034</v>
      </c>
      <c r="D2544" s="1" t="s">
        <v>24273</v>
      </c>
      <c r="E2544" s="1" t="s">
        <v>38748</v>
      </c>
      <c r="F2544">
        <v>4.12</v>
      </c>
      <c r="G2544">
        <v>29.41</v>
      </c>
      <c r="H2544">
        <v>68.83</v>
      </c>
      <c r="I2544">
        <v>90.48</v>
      </c>
    </row>
    <row r="2545" spans="1:9">
      <c r="A2545" t="s">
        <v>2547</v>
      </c>
      <c r="B2545" s="1" t="s">
        <v>9797</v>
      </c>
      <c r="C2545" s="1" t="s">
        <v>17035</v>
      </c>
      <c r="D2545" s="1" t="s">
        <v>24274</v>
      </c>
      <c r="E2545" s="1" t="s">
        <v>38749</v>
      </c>
      <c r="F2545">
        <v>6.34</v>
      </c>
      <c r="G2545">
        <v>42.72</v>
      </c>
      <c r="H2545">
        <v>49.56</v>
      </c>
      <c r="I2545">
        <v>87.5</v>
      </c>
    </row>
    <row r="2546" spans="1:9">
      <c r="A2546" t="s">
        <v>2548</v>
      </c>
      <c r="B2546" s="1" t="s">
        <v>9798</v>
      </c>
      <c r="C2546" s="1" t="s">
        <v>17036</v>
      </c>
      <c r="D2546" s="1" t="s">
        <v>24275</v>
      </c>
      <c r="E2546" s="1" t="s">
        <v>38750</v>
      </c>
      <c r="F2546">
        <v>5.7</v>
      </c>
      <c r="G2546">
        <v>41.32</v>
      </c>
      <c r="H2546">
        <v>59.35</v>
      </c>
      <c r="I2546">
        <v>87.5</v>
      </c>
    </row>
    <row r="2547" spans="1:9">
      <c r="A2547" t="s">
        <v>2549</v>
      </c>
      <c r="B2547" s="1" t="s">
        <v>9799</v>
      </c>
      <c r="C2547" s="1" t="s">
        <v>17037</v>
      </c>
      <c r="D2547" s="1" t="s">
        <v>24276</v>
      </c>
      <c r="E2547" s="1" t="s">
        <v>38751</v>
      </c>
      <c r="F2547">
        <v>8.529999999999999</v>
      </c>
      <c r="G2547">
        <v>43.26</v>
      </c>
      <c r="H2547">
        <v>95.09999999999999</v>
      </c>
      <c r="I2547">
        <v>125</v>
      </c>
    </row>
    <row r="2548" spans="1:9">
      <c r="A2548" t="s">
        <v>2550</v>
      </c>
      <c r="B2548" s="1" t="s">
        <v>9800</v>
      </c>
      <c r="C2548" s="1" t="s">
        <v>17038</v>
      </c>
      <c r="D2548" s="1" t="s">
        <v>24277</v>
      </c>
      <c r="E2548" s="1" t="s">
        <v>38752</v>
      </c>
      <c r="F2548">
        <v>11.59</v>
      </c>
      <c r="G2548">
        <v>41.64</v>
      </c>
      <c r="H2548">
        <v>57.78</v>
      </c>
      <c r="I2548">
        <v>87.5</v>
      </c>
    </row>
    <row r="2549" spans="1:9">
      <c r="A2549" t="s">
        <v>2551</v>
      </c>
      <c r="B2549" s="1" t="s">
        <v>9801</v>
      </c>
      <c r="C2549" s="1" t="s">
        <v>17039</v>
      </c>
      <c r="D2549" s="1" t="s">
        <v>24278</v>
      </c>
      <c r="E2549" s="1" t="s">
        <v>38753</v>
      </c>
      <c r="F2549">
        <v>21.61</v>
      </c>
      <c r="G2549">
        <v>54.99</v>
      </c>
      <c r="H2549">
        <v>37.89</v>
      </c>
      <c r="I2549">
        <v>60</v>
      </c>
    </row>
    <row r="2550" spans="1:9">
      <c r="A2550" t="s">
        <v>2552</v>
      </c>
      <c r="B2550" s="1" t="s">
        <v>9802</v>
      </c>
      <c r="C2550" s="1" t="s">
        <v>17040</v>
      </c>
      <c r="D2550" s="1" t="s">
        <v>24279</v>
      </c>
      <c r="E2550" s="1" t="s">
        <v>38754</v>
      </c>
      <c r="F2550">
        <v>13.79</v>
      </c>
      <c r="G2550">
        <v>38.43</v>
      </c>
      <c r="H2550">
        <v>64.70999999999999</v>
      </c>
      <c r="I2550">
        <v>82.34999999999999</v>
      </c>
    </row>
    <row r="2551" spans="1:9">
      <c r="A2551" t="s">
        <v>2553</v>
      </c>
      <c r="B2551" s="1" t="s">
        <v>9803</v>
      </c>
      <c r="C2551" s="1" t="s">
        <v>17041</v>
      </c>
      <c r="D2551" s="1" t="s">
        <v>24280</v>
      </c>
      <c r="E2551" s="1" t="s">
        <v>38755</v>
      </c>
      <c r="F2551">
        <v>9.74</v>
      </c>
      <c r="G2551">
        <v>39.72</v>
      </c>
      <c r="H2551">
        <v>53.17</v>
      </c>
      <c r="I2551">
        <v>66.67</v>
      </c>
    </row>
    <row r="2552" spans="1:9">
      <c r="A2552" t="s">
        <v>2554</v>
      </c>
      <c r="B2552" s="1" t="s">
        <v>9804</v>
      </c>
      <c r="C2552" s="1" t="s">
        <v>17042</v>
      </c>
      <c r="D2552" s="1" t="s">
        <v>24281</v>
      </c>
      <c r="E2552" s="1" t="s">
        <v>38756</v>
      </c>
      <c r="F2552">
        <v>2.72</v>
      </c>
      <c r="G2552">
        <v>22.32</v>
      </c>
      <c r="H2552">
        <v>75</v>
      </c>
      <c r="I2552">
        <v>94.12</v>
      </c>
    </row>
    <row r="2553" spans="1:9">
      <c r="A2553" t="s">
        <v>2555</v>
      </c>
      <c r="B2553" s="1" t="s">
        <v>9805</v>
      </c>
      <c r="C2553" s="1" t="s">
        <v>17043</v>
      </c>
      <c r="D2553" s="1" t="s">
        <v>24282</v>
      </c>
      <c r="E2553" s="1" t="s">
        <v>38757</v>
      </c>
      <c r="F2553">
        <v>18.09</v>
      </c>
      <c r="G2553">
        <v>32.75</v>
      </c>
      <c r="H2553">
        <v>59.52</v>
      </c>
      <c r="I2553">
        <v>77.42</v>
      </c>
    </row>
    <row r="2554" spans="1:9">
      <c r="A2554" t="s">
        <v>2556</v>
      </c>
      <c r="B2554" s="1" t="s">
        <v>9806</v>
      </c>
      <c r="C2554" s="1" t="s">
        <v>17044</v>
      </c>
      <c r="D2554" s="1" t="s">
        <v>24283</v>
      </c>
      <c r="E2554" s="1" t="s">
        <v>38758</v>
      </c>
      <c r="F2554">
        <v>9.119999999999999</v>
      </c>
      <c r="G2554">
        <v>33.98</v>
      </c>
      <c r="H2554">
        <v>56.52</v>
      </c>
      <c r="I2554">
        <v>80</v>
      </c>
    </row>
    <row r="2555" spans="1:9">
      <c r="A2555" t="s">
        <v>2557</v>
      </c>
      <c r="B2555" s="1" t="s">
        <v>9807</v>
      </c>
      <c r="C2555" s="1" t="s">
        <v>17045</v>
      </c>
      <c r="D2555" s="1" t="s">
        <v>24284</v>
      </c>
      <c r="E2555" s="1" t="s">
        <v>38759</v>
      </c>
      <c r="F2555">
        <v>16.34</v>
      </c>
      <c r="G2555">
        <v>47.32</v>
      </c>
      <c r="H2555">
        <v>41.67</v>
      </c>
      <c r="I2555">
        <v>66.67</v>
      </c>
    </row>
    <row r="2556" spans="1:9">
      <c r="A2556" t="s">
        <v>2558</v>
      </c>
      <c r="B2556" s="1" t="s">
        <v>9808</v>
      </c>
      <c r="C2556" s="1" t="s">
        <v>17046</v>
      </c>
      <c r="D2556" s="1" t="s">
        <v>24285</v>
      </c>
      <c r="E2556" s="1" t="s">
        <v>38760</v>
      </c>
      <c r="F2556">
        <v>3.82</v>
      </c>
      <c r="G2556">
        <v>23.05</v>
      </c>
      <c r="H2556">
        <v>64.79000000000001</v>
      </c>
      <c r="I2556">
        <v>85.70999999999999</v>
      </c>
    </row>
    <row r="2557" spans="1:9">
      <c r="A2557" t="s">
        <v>2559</v>
      </c>
      <c r="B2557" s="1" t="s">
        <v>9809</v>
      </c>
      <c r="C2557" s="1" t="s">
        <v>17047</v>
      </c>
      <c r="D2557" s="1" t="s">
        <v>24286</v>
      </c>
      <c r="E2557" s="1" t="s">
        <v>38761</v>
      </c>
      <c r="F2557">
        <v>12.01</v>
      </c>
      <c r="G2557">
        <v>28.4</v>
      </c>
      <c r="H2557">
        <v>68</v>
      </c>
      <c r="I2557">
        <v>90.91</v>
      </c>
    </row>
    <row r="2558" spans="1:9">
      <c r="A2558" t="s">
        <v>2560</v>
      </c>
      <c r="B2558" s="1" t="s">
        <v>9810</v>
      </c>
      <c r="C2558" s="1" t="s">
        <v>17048</v>
      </c>
      <c r="D2558" s="1" t="s">
        <v>24287</v>
      </c>
      <c r="E2558" s="1" t="s">
        <v>38762</v>
      </c>
      <c r="F2558">
        <v>10.12</v>
      </c>
      <c r="G2558">
        <v>39</v>
      </c>
      <c r="H2558">
        <v>51.92</v>
      </c>
      <c r="I2558">
        <v>76.47</v>
      </c>
    </row>
    <row r="2559" spans="1:9">
      <c r="A2559" t="s">
        <v>2561</v>
      </c>
      <c r="B2559" s="1" t="s">
        <v>9811</v>
      </c>
      <c r="C2559" s="1" t="s">
        <v>17049</v>
      </c>
      <c r="D2559" s="1" t="s">
        <v>24288</v>
      </c>
      <c r="E2559" s="1" t="s">
        <v>38763</v>
      </c>
      <c r="F2559">
        <v>3.66</v>
      </c>
      <c r="G2559">
        <v>18.1</v>
      </c>
      <c r="H2559">
        <v>68.42</v>
      </c>
      <c r="I2559">
        <v>92.31</v>
      </c>
    </row>
    <row r="2560" spans="1:9">
      <c r="A2560" t="s">
        <v>2562</v>
      </c>
      <c r="B2560" s="1" t="s">
        <v>9812</v>
      </c>
      <c r="C2560" s="1" t="s">
        <v>17050</v>
      </c>
      <c r="D2560" s="1" t="s">
        <v>24289</v>
      </c>
      <c r="E2560" s="1" t="s">
        <v>38764</v>
      </c>
      <c r="F2560">
        <v>8.800000000000001</v>
      </c>
      <c r="G2560">
        <v>28.75</v>
      </c>
      <c r="H2560">
        <v>60.68</v>
      </c>
      <c r="I2560">
        <v>76.47</v>
      </c>
    </row>
    <row r="2561" spans="1:9">
      <c r="A2561" t="s">
        <v>2563</v>
      </c>
      <c r="B2561" s="1" t="s">
        <v>9813</v>
      </c>
      <c r="C2561" s="1" t="s">
        <v>17051</v>
      </c>
      <c r="D2561" s="1" t="s">
        <v>24290</v>
      </c>
      <c r="E2561" s="1" t="s">
        <v>38765</v>
      </c>
      <c r="F2561">
        <v>5.82</v>
      </c>
      <c r="G2561">
        <v>42.32</v>
      </c>
      <c r="H2561">
        <v>63.19</v>
      </c>
      <c r="I2561">
        <v>83.33</v>
      </c>
    </row>
    <row r="2562" spans="1:9">
      <c r="A2562" t="s">
        <v>2564</v>
      </c>
      <c r="B2562" s="1" t="s">
        <v>9814</v>
      </c>
      <c r="C2562" s="1" t="s">
        <v>17052</v>
      </c>
      <c r="D2562" s="1" t="s">
        <v>24291</v>
      </c>
      <c r="E2562" s="1" t="s">
        <v>38766</v>
      </c>
      <c r="F2562">
        <v>10.24</v>
      </c>
      <c r="G2562">
        <v>27.78</v>
      </c>
      <c r="H2562">
        <v>60.25</v>
      </c>
      <c r="I2562">
        <v>82.61</v>
      </c>
    </row>
    <row r="2563" spans="1:9">
      <c r="A2563" t="s">
        <v>2565</v>
      </c>
      <c r="B2563" s="1" t="s">
        <v>9815</v>
      </c>
      <c r="C2563" s="1" t="s">
        <v>17053</v>
      </c>
      <c r="D2563" s="1" t="s">
        <v>24292</v>
      </c>
      <c r="E2563" s="1" t="s">
        <v>38767</v>
      </c>
      <c r="F2563">
        <v>2.67</v>
      </c>
      <c r="G2563">
        <v>23.76</v>
      </c>
      <c r="H2563">
        <v>70.08</v>
      </c>
      <c r="I2563">
        <v>89.47</v>
      </c>
    </row>
    <row r="2564" spans="1:9">
      <c r="A2564" t="s">
        <v>2566</v>
      </c>
      <c r="B2564" s="1" t="s">
        <v>9816</v>
      </c>
      <c r="C2564" s="1" t="s">
        <v>17054</v>
      </c>
      <c r="D2564" s="1" t="s">
        <v>24293</v>
      </c>
      <c r="E2564" s="1" t="s">
        <v>38768</v>
      </c>
      <c r="F2564">
        <v>18.92</v>
      </c>
      <c r="G2564">
        <v>48.52</v>
      </c>
      <c r="H2564">
        <v>48.81</v>
      </c>
      <c r="I2564">
        <v>64.29000000000001</v>
      </c>
    </row>
    <row r="2565" spans="1:9">
      <c r="A2565" t="s">
        <v>2567</v>
      </c>
      <c r="B2565" s="1" t="s">
        <v>9817</v>
      </c>
      <c r="C2565" s="1" t="s">
        <v>17055</v>
      </c>
      <c r="D2565" s="1" t="s">
        <v>24294</v>
      </c>
      <c r="E2565" s="1" t="s">
        <v>38769</v>
      </c>
      <c r="F2565">
        <v>2.57</v>
      </c>
      <c r="G2565">
        <v>28.86</v>
      </c>
      <c r="H2565">
        <v>90.11</v>
      </c>
      <c r="I2565">
        <v>113.33</v>
      </c>
    </row>
    <row r="2566" spans="1:9">
      <c r="A2566" t="s">
        <v>2568</v>
      </c>
      <c r="B2566" s="1" t="s">
        <v>9818</v>
      </c>
      <c r="C2566" s="1" t="s">
        <v>17056</v>
      </c>
      <c r="D2566" s="1" t="s">
        <v>24295</v>
      </c>
      <c r="E2566" s="1" t="s">
        <v>38770</v>
      </c>
      <c r="F2566">
        <v>4.78</v>
      </c>
      <c r="G2566">
        <v>25.41</v>
      </c>
      <c r="H2566">
        <v>78.64</v>
      </c>
      <c r="I2566">
        <v>100</v>
      </c>
    </row>
    <row r="2567" spans="1:9">
      <c r="A2567" t="s">
        <v>2569</v>
      </c>
      <c r="B2567" s="1" t="s">
        <v>9819</v>
      </c>
      <c r="C2567" s="1" t="s">
        <v>17057</v>
      </c>
      <c r="D2567" s="1" t="s">
        <v>24296</v>
      </c>
      <c r="E2567" s="1" t="s">
        <v>38771</v>
      </c>
      <c r="F2567">
        <v>6.1</v>
      </c>
      <c r="G2567">
        <v>30.29</v>
      </c>
      <c r="H2567">
        <v>61.71</v>
      </c>
      <c r="I2567">
        <v>78.56999999999999</v>
      </c>
    </row>
    <row r="2568" spans="1:9">
      <c r="A2568" t="s">
        <v>2570</v>
      </c>
      <c r="B2568" s="1" t="s">
        <v>9820</v>
      </c>
      <c r="C2568" s="1" t="s">
        <v>17058</v>
      </c>
      <c r="D2568" s="1" t="s">
        <v>24297</v>
      </c>
      <c r="E2568" s="1" t="s">
        <v>38772</v>
      </c>
      <c r="F2568">
        <v>16.2</v>
      </c>
      <c r="G2568">
        <v>43.47</v>
      </c>
      <c r="H2568">
        <v>72.73</v>
      </c>
      <c r="I2568">
        <v>100</v>
      </c>
    </row>
    <row r="2569" spans="1:9">
      <c r="A2569" t="s">
        <v>2571</v>
      </c>
      <c r="B2569" s="1" t="s">
        <v>9821</v>
      </c>
      <c r="C2569" s="1" t="s">
        <v>17059</v>
      </c>
      <c r="D2569" s="1" t="s">
        <v>24298</v>
      </c>
      <c r="E2569" s="1" t="s">
        <v>38773</v>
      </c>
      <c r="F2569">
        <v>4.86</v>
      </c>
      <c r="G2569">
        <v>42.41</v>
      </c>
      <c r="H2569">
        <v>60</v>
      </c>
      <c r="I2569">
        <v>82.34999999999999</v>
      </c>
    </row>
    <row r="2570" spans="1:9">
      <c r="A2570" t="s">
        <v>2572</v>
      </c>
      <c r="B2570" s="1" t="s">
        <v>9822</v>
      </c>
      <c r="C2570" s="1" t="s">
        <v>17060</v>
      </c>
      <c r="D2570" s="1" t="s">
        <v>24299</v>
      </c>
      <c r="E2570" s="1" t="s">
        <v>38774</v>
      </c>
      <c r="F2570">
        <v>4.14</v>
      </c>
      <c r="G2570">
        <v>28.58</v>
      </c>
      <c r="H2570">
        <v>65.29000000000001</v>
      </c>
      <c r="I2570">
        <v>90</v>
      </c>
    </row>
    <row r="2571" spans="1:9">
      <c r="A2571" t="s">
        <v>2573</v>
      </c>
      <c r="B2571" s="1" t="s">
        <v>9823</v>
      </c>
      <c r="C2571" s="1" t="s">
        <v>17061</v>
      </c>
      <c r="D2571" s="1" t="s">
        <v>24300</v>
      </c>
      <c r="E2571" s="1" t="s">
        <v>38775</v>
      </c>
      <c r="F2571">
        <v>8.9</v>
      </c>
      <c r="G2571">
        <v>41.69</v>
      </c>
      <c r="H2571">
        <v>82.34999999999999</v>
      </c>
      <c r="I2571">
        <v>94.12</v>
      </c>
    </row>
    <row r="2572" spans="1:9">
      <c r="A2572" t="s">
        <v>2574</v>
      </c>
      <c r="B2572" s="1" t="s">
        <v>9824</v>
      </c>
      <c r="C2572" s="1" t="s">
        <v>17062</v>
      </c>
      <c r="D2572" s="1" t="s">
        <v>24301</v>
      </c>
      <c r="E2572" s="1" t="s">
        <v>38776</v>
      </c>
      <c r="F2572">
        <v>3.67</v>
      </c>
      <c r="G2572">
        <v>24.86</v>
      </c>
      <c r="H2572">
        <v>79.52</v>
      </c>
      <c r="I2572">
        <v>100</v>
      </c>
    </row>
    <row r="2573" spans="1:9">
      <c r="A2573" t="s">
        <v>2575</v>
      </c>
      <c r="B2573" s="1" t="s">
        <v>9825</v>
      </c>
      <c r="C2573" s="1" t="s">
        <v>17063</v>
      </c>
      <c r="D2573" s="1" t="s">
        <v>24302</v>
      </c>
      <c r="E2573" s="1" t="s">
        <v>38777</v>
      </c>
      <c r="F2573">
        <v>6.13</v>
      </c>
      <c r="G2573">
        <v>49.77</v>
      </c>
      <c r="H2573">
        <v>78.51000000000001</v>
      </c>
      <c r="I2573">
        <v>89.47</v>
      </c>
    </row>
    <row r="2574" spans="1:9">
      <c r="A2574" t="s">
        <v>2576</v>
      </c>
      <c r="B2574" s="1" t="s">
        <v>9826</v>
      </c>
      <c r="C2574" s="1" t="s">
        <v>17064</v>
      </c>
      <c r="D2574" s="1" t="s">
        <v>24303</v>
      </c>
      <c r="E2574" s="1" t="s">
        <v>38778</v>
      </c>
      <c r="F2574">
        <v>26.97</v>
      </c>
      <c r="G2574">
        <v>41.72</v>
      </c>
      <c r="H2574">
        <v>48.04</v>
      </c>
      <c r="I2574">
        <v>57.14</v>
      </c>
    </row>
    <row r="2575" spans="1:9">
      <c r="A2575" t="s">
        <v>2577</v>
      </c>
      <c r="B2575" s="1" t="s">
        <v>9827</v>
      </c>
      <c r="C2575" s="1" t="s">
        <v>17065</v>
      </c>
      <c r="D2575" s="1" t="s">
        <v>24304</v>
      </c>
      <c r="E2575" s="1" t="s">
        <v>38779</v>
      </c>
      <c r="F2575">
        <v>13.29</v>
      </c>
      <c r="G2575">
        <v>40.41</v>
      </c>
      <c r="H2575">
        <v>54.24</v>
      </c>
      <c r="I2575">
        <v>80</v>
      </c>
    </row>
    <row r="2576" spans="1:9">
      <c r="A2576" t="s">
        <v>2578</v>
      </c>
      <c r="B2576" s="1" t="s">
        <v>9828</v>
      </c>
      <c r="C2576" s="1" t="s">
        <v>17066</v>
      </c>
      <c r="D2576" s="1" t="s">
        <v>24305</v>
      </c>
      <c r="E2576" s="1" t="s">
        <v>38780</v>
      </c>
      <c r="F2576">
        <v>5.88</v>
      </c>
      <c r="G2576">
        <v>38.34</v>
      </c>
      <c r="H2576">
        <v>54.81</v>
      </c>
      <c r="I2576">
        <v>81.25</v>
      </c>
    </row>
    <row r="2577" spans="1:9">
      <c r="A2577" t="s">
        <v>2579</v>
      </c>
      <c r="B2577" s="1" t="s">
        <v>9829</v>
      </c>
      <c r="C2577" s="1" t="s">
        <v>17067</v>
      </c>
      <c r="D2577" s="1" t="s">
        <v>24306</v>
      </c>
      <c r="E2577" s="1" t="s">
        <v>38781</v>
      </c>
      <c r="F2577">
        <v>9.390000000000001</v>
      </c>
      <c r="G2577">
        <v>44.14</v>
      </c>
      <c r="H2577">
        <v>48.85</v>
      </c>
      <c r="I2577">
        <v>82.34999999999999</v>
      </c>
    </row>
    <row r="2578" spans="1:9">
      <c r="A2578" t="s">
        <v>2580</v>
      </c>
      <c r="B2578" s="1" t="s">
        <v>9830</v>
      </c>
      <c r="C2578" s="1" t="s">
        <v>17068</v>
      </c>
      <c r="D2578" s="1" t="s">
        <v>24307</v>
      </c>
      <c r="E2578" s="1" t="s">
        <v>38782</v>
      </c>
      <c r="F2578">
        <v>5</v>
      </c>
      <c r="G2578">
        <v>40.48</v>
      </c>
      <c r="H2578">
        <v>72.22</v>
      </c>
      <c r="I2578">
        <v>100</v>
      </c>
    </row>
    <row r="2579" spans="1:9">
      <c r="A2579" t="s">
        <v>2581</v>
      </c>
      <c r="B2579" s="1" t="s">
        <v>9831</v>
      </c>
      <c r="C2579" s="1" t="s">
        <v>17069</v>
      </c>
      <c r="D2579" s="1" t="s">
        <v>24308</v>
      </c>
      <c r="E2579" s="1" t="s">
        <v>38783</v>
      </c>
      <c r="F2579">
        <v>7.68</v>
      </c>
      <c r="G2579">
        <v>34.94</v>
      </c>
      <c r="H2579">
        <v>61.11</v>
      </c>
      <c r="I2579">
        <v>84.62</v>
      </c>
    </row>
    <row r="2580" spans="1:9">
      <c r="A2580" t="s">
        <v>2582</v>
      </c>
      <c r="B2580" s="1" t="s">
        <v>9832</v>
      </c>
      <c r="C2580" s="1" t="s">
        <v>17070</v>
      </c>
      <c r="D2580" s="1" t="s">
        <v>24309</v>
      </c>
      <c r="E2580" s="1" t="s">
        <v>38784</v>
      </c>
      <c r="F2580">
        <v>8.07</v>
      </c>
      <c r="G2580">
        <v>44.15</v>
      </c>
      <c r="H2580">
        <v>80.31</v>
      </c>
      <c r="I2580">
        <v>88.89</v>
      </c>
    </row>
    <row r="2581" spans="1:9">
      <c r="A2581" t="s">
        <v>2583</v>
      </c>
      <c r="B2581" s="1" t="s">
        <v>9833</v>
      </c>
      <c r="C2581" s="1" t="s">
        <v>17071</v>
      </c>
      <c r="D2581" s="1" t="s">
        <v>24310</v>
      </c>
      <c r="E2581" s="1" t="s">
        <v>38785</v>
      </c>
      <c r="F2581">
        <v>4.05</v>
      </c>
      <c r="G2581">
        <v>36.76</v>
      </c>
      <c r="H2581">
        <v>67.04000000000001</v>
      </c>
      <c r="I2581">
        <v>104</v>
      </c>
    </row>
    <row r="2582" spans="1:9">
      <c r="A2582" t="s">
        <v>2584</v>
      </c>
      <c r="B2582" s="1" t="s">
        <v>9834</v>
      </c>
      <c r="C2582" s="1" t="s">
        <v>17072</v>
      </c>
      <c r="D2582" s="1" t="s">
        <v>24311</v>
      </c>
      <c r="E2582" s="1" t="s">
        <v>38786</v>
      </c>
      <c r="F2582">
        <v>11.21</v>
      </c>
      <c r="G2582">
        <v>42.37</v>
      </c>
      <c r="H2582">
        <v>56.05</v>
      </c>
      <c r="I2582">
        <v>78.26000000000001</v>
      </c>
    </row>
    <row r="2583" spans="1:9">
      <c r="A2583" t="s">
        <v>2585</v>
      </c>
      <c r="B2583" s="1" t="s">
        <v>9835</v>
      </c>
      <c r="C2583" s="1" t="s">
        <v>17073</v>
      </c>
      <c r="D2583" s="1" t="s">
        <v>24312</v>
      </c>
      <c r="E2583" s="1" t="s">
        <v>38787</v>
      </c>
      <c r="F2583">
        <v>4.94</v>
      </c>
      <c r="G2583">
        <v>36.04</v>
      </c>
      <c r="H2583">
        <v>69.31</v>
      </c>
      <c r="I2583">
        <v>100</v>
      </c>
    </row>
    <row r="2584" spans="1:9">
      <c r="A2584" t="s">
        <v>2586</v>
      </c>
      <c r="B2584" s="1" t="s">
        <v>9836</v>
      </c>
      <c r="C2584" s="1" t="s">
        <v>17074</v>
      </c>
      <c r="D2584" s="1" t="s">
        <v>24313</v>
      </c>
      <c r="E2584" s="1" t="s">
        <v>38788</v>
      </c>
      <c r="F2584">
        <v>5.65</v>
      </c>
      <c r="G2584">
        <v>37.53</v>
      </c>
      <c r="H2584">
        <v>76.47</v>
      </c>
      <c r="I2584">
        <v>100</v>
      </c>
    </row>
    <row r="2585" spans="1:9">
      <c r="A2585" t="s">
        <v>2587</v>
      </c>
      <c r="B2585" s="1" t="s">
        <v>9837</v>
      </c>
      <c r="C2585" s="1" t="s">
        <v>17075</v>
      </c>
      <c r="D2585" s="1" t="s">
        <v>24314</v>
      </c>
      <c r="E2585" s="1" t="s">
        <v>38789</v>
      </c>
      <c r="F2585">
        <v>5.62</v>
      </c>
      <c r="G2585">
        <v>34.71</v>
      </c>
      <c r="H2585">
        <v>57.27</v>
      </c>
      <c r="I2585">
        <v>80</v>
      </c>
    </row>
    <row r="2586" spans="1:9">
      <c r="A2586" t="s">
        <v>2588</v>
      </c>
      <c r="B2586" s="1" t="s">
        <v>9838</v>
      </c>
      <c r="C2586" s="1" t="s">
        <v>17076</v>
      </c>
      <c r="D2586" s="1" t="s">
        <v>24315</v>
      </c>
      <c r="E2586" s="1" t="s">
        <v>38790</v>
      </c>
      <c r="F2586">
        <v>2.86</v>
      </c>
      <c r="G2586">
        <v>33.46</v>
      </c>
      <c r="H2586">
        <v>63.78</v>
      </c>
      <c r="I2586">
        <v>100</v>
      </c>
    </row>
    <row r="2587" spans="1:9">
      <c r="A2587" t="s">
        <v>2589</v>
      </c>
      <c r="B2587" s="1" t="s">
        <v>9839</v>
      </c>
      <c r="C2587" s="1" t="s">
        <v>17077</v>
      </c>
      <c r="D2587" s="1" t="s">
        <v>24316</v>
      </c>
      <c r="E2587" s="1" t="s">
        <v>38791</v>
      </c>
      <c r="F2587">
        <v>4.5</v>
      </c>
      <c r="G2587">
        <v>33.39</v>
      </c>
      <c r="H2587">
        <v>60.66</v>
      </c>
      <c r="I2587">
        <v>94.44</v>
      </c>
    </row>
    <row r="2588" spans="1:9">
      <c r="A2588" t="s">
        <v>2590</v>
      </c>
      <c r="B2588" s="1" t="s">
        <v>9840</v>
      </c>
      <c r="C2588" s="1" t="s">
        <v>17078</v>
      </c>
      <c r="D2588" s="1" t="s">
        <v>24317</v>
      </c>
      <c r="E2588" s="1" t="s">
        <v>38792</v>
      </c>
      <c r="F2588">
        <v>4.81</v>
      </c>
      <c r="G2588">
        <v>27.59</v>
      </c>
      <c r="H2588">
        <v>71.72</v>
      </c>
      <c r="I2588">
        <v>115.38</v>
      </c>
    </row>
    <row r="2589" spans="1:9">
      <c r="A2589" t="s">
        <v>2591</v>
      </c>
      <c r="B2589" s="1" t="s">
        <v>9841</v>
      </c>
      <c r="C2589" s="1" t="s">
        <v>17079</v>
      </c>
      <c r="D2589" s="1" t="s">
        <v>24318</v>
      </c>
      <c r="E2589" s="1" t="s">
        <v>38793</v>
      </c>
      <c r="F2589">
        <v>2.17</v>
      </c>
      <c r="G2589">
        <v>35.48</v>
      </c>
      <c r="H2589">
        <v>81.75</v>
      </c>
      <c r="I2589">
        <v>143.75</v>
      </c>
    </row>
    <row r="2590" spans="1:9">
      <c r="A2590" t="s">
        <v>2592</v>
      </c>
      <c r="B2590" s="1" t="s">
        <v>9842</v>
      </c>
      <c r="C2590" s="1" t="s">
        <v>17080</v>
      </c>
      <c r="D2590" s="1" t="s">
        <v>24319</v>
      </c>
      <c r="E2590" s="1" t="s">
        <v>38794</v>
      </c>
      <c r="F2590">
        <v>2.61</v>
      </c>
      <c r="G2590">
        <v>51.12</v>
      </c>
      <c r="H2590">
        <v>50</v>
      </c>
      <c r="I2590">
        <v>85.70999999999999</v>
      </c>
    </row>
    <row r="2591" spans="1:9">
      <c r="A2591" t="s">
        <v>2593</v>
      </c>
      <c r="B2591" s="1" t="s">
        <v>9843</v>
      </c>
      <c r="C2591" s="1" t="s">
        <v>17081</v>
      </c>
      <c r="D2591" s="1" t="s">
        <v>24320</v>
      </c>
      <c r="E2591" s="1" t="s">
        <v>38795</v>
      </c>
      <c r="F2591">
        <v>9.85</v>
      </c>
      <c r="G2591">
        <v>46.47</v>
      </c>
      <c r="H2591">
        <v>49.59</v>
      </c>
      <c r="I2591">
        <v>77.78</v>
      </c>
    </row>
    <row r="2592" spans="1:9">
      <c r="A2592" t="s">
        <v>2594</v>
      </c>
      <c r="B2592" s="1" t="s">
        <v>9844</v>
      </c>
      <c r="C2592" s="1" t="s">
        <v>17082</v>
      </c>
      <c r="D2592" s="1" t="s">
        <v>24321</v>
      </c>
      <c r="E2592" s="1" t="s">
        <v>38796</v>
      </c>
      <c r="F2592">
        <v>11.63</v>
      </c>
      <c r="G2592">
        <v>38.41</v>
      </c>
      <c r="H2592">
        <v>72.45999999999999</v>
      </c>
      <c r="I2592">
        <v>110</v>
      </c>
    </row>
    <row r="2593" spans="1:9">
      <c r="A2593" t="s">
        <v>2595</v>
      </c>
      <c r="B2593" s="1" t="s">
        <v>9845</v>
      </c>
      <c r="C2593" s="1" t="s">
        <v>17083</v>
      </c>
      <c r="D2593" s="1" t="s">
        <v>24322</v>
      </c>
      <c r="E2593" s="1" t="s">
        <v>38797</v>
      </c>
      <c r="F2593">
        <v>3.49</v>
      </c>
      <c r="G2593">
        <v>24.05</v>
      </c>
      <c r="H2593">
        <v>69.31999999999999</v>
      </c>
      <c r="I2593">
        <v>100</v>
      </c>
    </row>
    <row r="2594" spans="1:9">
      <c r="A2594" t="s">
        <v>2596</v>
      </c>
      <c r="B2594" s="1" t="s">
        <v>9846</v>
      </c>
      <c r="C2594" s="1" t="s">
        <v>17084</v>
      </c>
      <c r="D2594" s="1" t="s">
        <v>24323</v>
      </c>
      <c r="E2594" s="1" t="s">
        <v>38798</v>
      </c>
      <c r="F2594">
        <v>3.46</v>
      </c>
      <c r="G2594">
        <v>32.26</v>
      </c>
      <c r="H2594">
        <v>70</v>
      </c>
      <c r="I2594">
        <v>111.11</v>
      </c>
    </row>
    <row r="2595" spans="1:9">
      <c r="A2595" t="s">
        <v>2597</v>
      </c>
      <c r="B2595" s="1" t="s">
        <v>9847</v>
      </c>
      <c r="C2595" s="1" t="s">
        <v>17085</v>
      </c>
      <c r="D2595" s="1" t="s">
        <v>24324</v>
      </c>
      <c r="E2595" s="1" t="s">
        <v>38799</v>
      </c>
      <c r="F2595">
        <v>7.5</v>
      </c>
      <c r="G2595">
        <v>39.66</v>
      </c>
      <c r="H2595">
        <v>77.78</v>
      </c>
      <c r="I2595">
        <v>128.57</v>
      </c>
    </row>
    <row r="2596" spans="1:9">
      <c r="A2596" t="s">
        <v>2598</v>
      </c>
      <c r="B2596" s="1" t="s">
        <v>9848</v>
      </c>
      <c r="C2596" s="1" t="s">
        <v>17086</v>
      </c>
      <c r="D2596" s="1" t="s">
        <v>24325</v>
      </c>
      <c r="E2596" s="1" t="s">
        <v>38800</v>
      </c>
      <c r="F2596">
        <v>3.74</v>
      </c>
      <c r="G2596">
        <v>32.1</v>
      </c>
      <c r="H2596">
        <v>82.86</v>
      </c>
      <c r="I2596">
        <v>110</v>
      </c>
    </row>
    <row r="2597" spans="1:9">
      <c r="A2597" t="s">
        <v>2599</v>
      </c>
      <c r="B2597" s="1" t="s">
        <v>9849</v>
      </c>
      <c r="C2597" s="1" t="s">
        <v>17087</v>
      </c>
      <c r="D2597" s="1" t="s">
        <v>24326</v>
      </c>
      <c r="E2597" s="1" t="s">
        <v>38801</v>
      </c>
      <c r="F2597">
        <v>3.41</v>
      </c>
      <c r="G2597">
        <v>19.51</v>
      </c>
      <c r="H2597">
        <v>67.76000000000001</v>
      </c>
      <c r="I2597">
        <v>100</v>
      </c>
    </row>
    <row r="2598" spans="1:9">
      <c r="A2598" t="s">
        <v>2600</v>
      </c>
      <c r="B2598" s="1" t="s">
        <v>9850</v>
      </c>
      <c r="C2598" s="1" t="s">
        <v>17088</v>
      </c>
      <c r="D2598" s="1" t="s">
        <v>24327</v>
      </c>
      <c r="E2598" s="1" t="s">
        <v>38802</v>
      </c>
      <c r="F2598">
        <v>26.27</v>
      </c>
      <c r="G2598">
        <v>63.07</v>
      </c>
      <c r="H2598">
        <v>31.71</v>
      </c>
      <c r="I2598">
        <v>50</v>
      </c>
    </row>
    <row r="2599" spans="1:9">
      <c r="A2599" t="s">
        <v>2601</v>
      </c>
      <c r="B2599" s="1" t="s">
        <v>9851</v>
      </c>
      <c r="C2599" s="1" t="s">
        <v>17089</v>
      </c>
      <c r="D2599" s="1" t="s">
        <v>24328</v>
      </c>
      <c r="E2599" s="1" t="s">
        <v>38803</v>
      </c>
      <c r="F2599">
        <v>34.46</v>
      </c>
      <c r="G2599">
        <v>65.86</v>
      </c>
      <c r="H2599">
        <v>70.93000000000001</v>
      </c>
      <c r="I2599">
        <v>84.62</v>
      </c>
    </row>
    <row r="2600" spans="1:9">
      <c r="A2600" t="s">
        <v>2602</v>
      </c>
      <c r="B2600" s="1" t="s">
        <v>9852</v>
      </c>
      <c r="C2600" s="1" t="s">
        <v>17090</v>
      </c>
      <c r="D2600" s="1" t="s">
        <v>24329</v>
      </c>
      <c r="E2600" s="1" t="s">
        <v>38804</v>
      </c>
      <c r="F2600">
        <v>15.85</v>
      </c>
      <c r="G2600">
        <v>48.6</v>
      </c>
      <c r="H2600">
        <v>63.24</v>
      </c>
      <c r="I2600">
        <v>105</v>
      </c>
    </row>
    <row r="2601" spans="1:9">
      <c r="A2601" t="s">
        <v>2603</v>
      </c>
      <c r="B2601" s="1" t="s">
        <v>9853</v>
      </c>
      <c r="C2601" s="1" t="s">
        <v>17091</v>
      </c>
      <c r="D2601" s="1" t="s">
        <v>24330</v>
      </c>
      <c r="E2601" s="1" t="s">
        <v>38805</v>
      </c>
      <c r="F2601">
        <v>7.47</v>
      </c>
      <c r="G2601">
        <v>41.39</v>
      </c>
      <c r="H2601">
        <v>125.64</v>
      </c>
      <c r="I2601">
        <v>114.29</v>
      </c>
    </row>
    <row r="2602" spans="1:9">
      <c r="A2602" t="s">
        <v>2604</v>
      </c>
      <c r="B2602" s="1" t="s">
        <v>9854</v>
      </c>
      <c r="C2602" s="1" t="s">
        <v>17092</v>
      </c>
      <c r="D2602" s="1" t="s">
        <v>24331</v>
      </c>
      <c r="E2602" s="1" t="s">
        <v>38806</v>
      </c>
      <c r="F2602">
        <v>4.78</v>
      </c>
      <c r="G2602">
        <v>32.31</v>
      </c>
      <c r="H2602">
        <v>72.8</v>
      </c>
      <c r="I2602">
        <v>93.75</v>
      </c>
    </row>
    <row r="2603" spans="1:9">
      <c r="A2603" t="s">
        <v>2605</v>
      </c>
      <c r="B2603" s="1" t="s">
        <v>9855</v>
      </c>
      <c r="C2603" s="1" t="s">
        <v>17093</v>
      </c>
      <c r="D2603" s="1" t="s">
        <v>24332</v>
      </c>
      <c r="E2603" s="1" t="s">
        <v>38807</v>
      </c>
      <c r="F2603">
        <v>24.66</v>
      </c>
      <c r="G2603">
        <v>58.09</v>
      </c>
      <c r="H2603">
        <v>36.18</v>
      </c>
      <c r="I2603">
        <v>47.62</v>
      </c>
    </row>
    <row r="2604" spans="1:9">
      <c r="A2604" t="s">
        <v>2606</v>
      </c>
      <c r="B2604" s="1" t="s">
        <v>9856</v>
      </c>
      <c r="C2604" s="1" t="s">
        <v>17094</v>
      </c>
      <c r="D2604" s="1" t="s">
        <v>24333</v>
      </c>
      <c r="E2604" s="1" t="s">
        <v>38808</v>
      </c>
      <c r="F2604">
        <v>4.71</v>
      </c>
      <c r="G2604">
        <v>40.32</v>
      </c>
      <c r="H2604">
        <v>66.15000000000001</v>
      </c>
      <c r="I2604">
        <v>100</v>
      </c>
    </row>
    <row r="2605" spans="1:9">
      <c r="A2605" t="s">
        <v>2607</v>
      </c>
      <c r="B2605" s="1" t="s">
        <v>9857</v>
      </c>
      <c r="C2605" s="1" t="s">
        <v>17095</v>
      </c>
      <c r="D2605" s="1" t="s">
        <v>24334</v>
      </c>
      <c r="E2605" s="1" t="s">
        <v>38809</v>
      </c>
      <c r="F2605">
        <v>10.09</v>
      </c>
      <c r="G2605">
        <v>37.65</v>
      </c>
      <c r="H2605">
        <v>62.86</v>
      </c>
      <c r="I2605">
        <v>77.78</v>
      </c>
    </row>
    <row r="2606" spans="1:9">
      <c r="A2606" t="s">
        <v>2608</v>
      </c>
      <c r="B2606" s="1" t="s">
        <v>9858</v>
      </c>
      <c r="C2606" s="1" t="s">
        <v>17096</v>
      </c>
      <c r="D2606" s="1" t="s">
        <v>24335</v>
      </c>
      <c r="E2606" s="1" t="s">
        <v>38810</v>
      </c>
      <c r="F2606">
        <v>8.23</v>
      </c>
      <c r="G2606">
        <v>42.79</v>
      </c>
      <c r="H2606">
        <v>53.19</v>
      </c>
      <c r="I2606">
        <v>78.56999999999999</v>
      </c>
    </row>
    <row r="2607" spans="1:9">
      <c r="A2607" t="s">
        <v>2609</v>
      </c>
      <c r="B2607" s="1" t="s">
        <v>9859</v>
      </c>
      <c r="C2607" s="1" t="s">
        <v>17097</v>
      </c>
      <c r="D2607" s="1" t="s">
        <v>24336</v>
      </c>
      <c r="E2607" s="1" t="s">
        <v>38811</v>
      </c>
      <c r="F2607">
        <v>1.58</v>
      </c>
      <c r="G2607">
        <v>22.94</v>
      </c>
      <c r="H2607">
        <v>126.36</v>
      </c>
      <c r="I2607">
        <v>168.75</v>
      </c>
    </row>
    <row r="2608" spans="1:9">
      <c r="A2608" t="s">
        <v>2610</v>
      </c>
      <c r="B2608" s="1" t="s">
        <v>9860</v>
      </c>
      <c r="C2608" s="1" t="s">
        <v>17098</v>
      </c>
      <c r="D2608" s="1" t="s">
        <v>24337</v>
      </c>
      <c r="E2608" s="1" t="s">
        <v>38812</v>
      </c>
      <c r="F2608">
        <v>3.21</v>
      </c>
      <c r="G2608">
        <v>35.91</v>
      </c>
      <c r="H2608">
        <v>60.38</v>
      </c>
      <c r="I2608">
        <v>92.86</v>
      </c>
    </row>
    <row r="2609" spans="1:9">
      <c r="A2609" t="s">
        <v>2611</v>
      </c>
      <c r="B2609" s="1" t="s">
        <v>9861</v>
      </c>
      <c r="C2609" s="1" t="s">
        <v>17099</v>
      </c>
      <c r="D2609" s="1" t="s">
        <v>24338</v>
      </c>
      <c r="E2609" s="1" t="s">
        <v>38813</v>
      </c>
      <c r="F2609">
        <v>17.01</v>
      </c>
      <c r="G2609">
        <v>42.32</v>
      </c>
      <c r="H2609">
        <v>50</v>
      </c>
      <c r="I2609">
        <v>73.33</v>
      </c>
    </row>
    <row r="2610" spans="1:9">
      <c r="A2610" t="s">
        <v>2612</v>
      </c>
      <c r="B2610" s="1" t="s">
        <v>9862</v>
      </c>
      <c r="C2610" s="1" t="s">
        <v>17100</v>
      </c>
      <c r="D2610" s="1" t="s">
        <v>24339</v>
      </c>
      <c r="E2610" s="1" t="s">
        <v>38814</v>
      </c>
      <c r="F2610">
        <v>4.97</v>
      </c>
      <c r="G2610">
        <v>36.76</v>
      </c>
      <c r="H2610">
        <v>77.14</v>
      </c>
      <c r="I2610">
        <v>100</v>
      </c>
    </row>
    <row r="2611" spans="1:9">
      <c r="A2611" t="s">
        <v>2613</v>
      </c>
      <c r="B2611" s="1" t="s">
        <v>9863</v>
      </c>
      <c r="C2611" s="1" t="s">
        <v>17101</v>
      </c>
      <c r="D2611" s="1" t="s">
        <v>24340</v>
      </c>
      <c r="E2611" s="1" t="s">
        <v>38815</v>
      </c>
      <c r="F2611">
        <v>14.95</v>
      </c>
      <c r="G2611">
        <v>53.01</v>
      </c>
      <c r="H2611">
        <v>50.53</v>
      </c>
      <c r="I2611">
        <v>80.95</v>
      </c>
    </row>
    <row r="2612" spans="1:9">
      <c r="A2612" t="s">
        <v>2614</v>
      </c>
      <c r="B2612" s="1" t="s">
        <v>9864</v>
      </c>
      <c r="C2612" s="1" t="s">
        <v>17102</v>
      </c>
      <c r="D2612" s="1" t="s">
        <v>24341</v>
      </c>
      <c r="E2612" s="1" t="s">
        <v>38816</v>
      </c>
      <c r="F2612">
        <v>10.66</v>
      </c>
      <c r="G2612">
        <v>34.97</v>
      </c>
      <c r="H2612">
        <v>63.64</v>
      </c>
      <c r="I2612">
        <v>100</v>
      </c>
    </row>
    <row r="2613" spans="1:9">
      <c r="A2613" t="s">
        <v>2615</v>
      </c>
      <c r="B2613" s="1" t="s">
        <v>9865</v>
      </c>
      <c r="C2613" s="1" t="s">
        <v>17103</v>
      </c>
      <c r="D2613" s="1" t="s">
        <v>24342</v>
      </c>
      <c r="E2613" s="1" t="s">
        <v>38817</v>
      </c>
      <c r="F2613">
        <v>11.25</v>
      </c>
      <c r="G2613">
        <v>46.83</v>
      </c>
      <c r="H2613">
        <v>57.36</v>
      </c>
      <c r="I2613">
        <v>74.19</v>
      </c>
    </row>
    <row r="2614" spans="1:9">
      <c r="A2614" t="s">
        <v>2616</v>
      </c>
      <c r="B2614" s="1" t="s">
        <v>9866</v>
      </c>
      <c r="C2614" s="1" t="s">
        <v>17104</v>
      </c>
      <c r="D2614" s="1" t="s">
        <v>24343</v>
      </c>
      <c r="E2614" s="1" t="s">
        <v>38818</v>
      </c>
      <c r="F2614">
        <v>3.54</v>
      </c>
      <c r="G2614">
        <v>34.53</v>
      </c>
      <c r="H2614">
        <v>65.42</v>
      </c>
      <c r="I2614">
        <v>86.67</v>
      </c>
    </row>
    <row r="2615" spans="1:9">
      <c r="A2615" t="s">
        <v>2617</v>
      </c>
      <c r="B2615" s="1" t="s">
        <v>9867</v>
      </c>
      <c r="C2615" s="1" t="s">
        <v>17105</v>
      </c>
      <c r="D2615" s="1" t="s">
        <v>24344</v>
      </c>
      <c r="E2615" s="1" t="s">
        <v>38819</v>
      </c>
      <c r="F2615">
        <v>3.25</v>
      </c>
      <c r="G2615">
        <v>21.14</v>
      </c>
      <c r="H2615">
        <v>76.31999999999999</v>
      </c>
      <c r="I2615">
        <v>100</v>
      </c>
    </row>
    <row r="2616" spans="1:9">
      <c r="A2616" t="s">
        <v>2618</v>
      </c>
      <c r="B2616" s="1" t="s">
        <v>9868</v>
      </c>
      <c r="C2616" s="1" t="s">
        <v>17106</v>
      </c>
      <c r="D2616" s="1" t="s">
        <v>24345</v>
      </c>
      <c r="E2616" s="1" t="s">
        <v>38820</v>
      </c>
      <c r="F2616">
        <v>8.6</v>
      </c>
      <c r="G2616">
        <v>50.74</v>
      </c>
      <c r="H2616">
        <v>50.92</v>
      </c>
      <c r="I2616">
        <v>82.61</v>
      </c>
    </row>
    <row r="2617" spans="1:9">
      <c r="A2617" t="s">
        <v>2619</v>
      </c>
      <c r="B2617" s="1" t="s">
        <v>9869</v>
      </c>
      <c r="C2617" s="1" t="s">
        <v>17107</v>
      </c>
      <c r="D2617" s="1" t="s">
        <v>24346</v>
      </c>
      <c r="E2617" s="1" t="s">
        <v>38821</v>
      </c>
      <c r="F2617">
        <v>3.47</v>
      </c>
      <c r="G2617">
        <v>30.52</v>
      </c>
      <c r="H2617">
        <v>60.87</v>
      </c>
      <c r="I2617">
        <v>87.5</v>
      </c>
    </row>
    <row r="2618" spans="1:9">
      <c r="A2618" t="s">
        <v>2620</v>
      </c>
      <c r="B2618" s="1" t="s">
        <v>9870</v>
      </c>
      <c r="C2618" s="1" t="s">
        <v>17108</v>
      </c>
      <c r="D2618" s="1" t="s">
        <v>24347</v>
      </c>
      <c r="E2618" s="1" t="s">
        <v>38822</v>
      </c>
      <c r="F2618">
        <v>6.51</v>
      </c>
      <c r="G2618">
        <v>39.17</v>
      </c>
      <c r="H2618">
        <v>61.93</v>
      </c>
      <c r="I2618">
        <v>86.67</v>
      </c>
    </row>
    <row r="2619" spans="1:9">
      <c r="A2619" t="s">
        <v>2621</v>
      </c>
      <c r="B2619" s="1" t="s">
        <v>9871</v>
      </c>
      <c r="C2619" s="1" t="s">
        <v>17109</v>
      </c>
      <c r="D2619" s="1" t="s">
        <v>24348</v>
      </c>
      <c r="E2619" s="1" t="s">
        <v>38823</v>
      </c>
      <c r="F2619">
        <v>4.68</v>
      </c>
      <c r="G2619">
        <v>36.78</v>
      </c>
      <c r="H2619">
        <v>61.59</v>
      </c>
      <c r="I2619">
        <v>87.5</v>
      </c>
    </row>
    <row r="2620" spans="1:9">
      <c r="A2620" t="s">
        <v>2622</v>
      </c>
      <c r="B2620" s="1" t="s">
        <v>9872</v>
      </c>
      <c r="C2620" s="1" t="s">
        <v>17110</v>
      </c>
      <c r="D2620" s="1" t="s">
        <v>24349</v>
      </c>
      <c r="E2620" s="1" t="s">
        <v>38824</v>
      </c>
      <c r="F2620">
        <v>3.72</v>
      </c>
      <c r="G2620">
        <v>17.05</v>
      </c>
      <c r="H2620">
        <v>71.59999999999999</v>
      </c>
      <c r="I2620">
        <v>100</v>
      </c>
    </row>
    <row r="2621" spans="1:9">
      <c r="A2621" t="s">
        <v>2623</v>
      </c>
      <c r="B2621" s="1" t="s">
        <v>9873</v>
      </c>
      <c r="C2621" s="1" t="s">
        <v>17111</v>
      </c>
      <c r="D2621" s="1" t="s">
        <v>24350</v>
      </c>
      <c r="E2621" s="1" t="s">
        <v>38825</v>
      </c>
      <c r="F2621">
        <v>13.64</v>
      </c>
      <c r="G2621">
        <v>32.69</v>
      </c>
      <c r="H2621">
        <v>58.37</v>
      </c>
      <c r="I2621">
        <v>75.86</v>
      </c>
    </row>
    <row r="2622" spans="1:9">
      <c r="A2622" t="s">
        <v>2624</v>
      </c>
      <c r="B2622" s="1" t="s">
        <v>9874</v>
      </c>
      <c r="C2622" s="1" t="s">
        <v>17112</v>
      </c>
      <c r="D2622" s="1" t="s">
        <v>24351</v>
      </c>
      <c r="E2622" s="1" t="s">
        <v>38826</v>
      </c>
      <c r="F2622">
        <v>7.44</v>
      </c>
      <c r="G2622">
        <v>39.68</v>
      </c>
      <c r="H2622">
        <v>59.14</v>
      </c>
      <c r="I2622">
        <v>85.70999999999999</v>
      </c>
    </row>
    <row r="2623" spans="1:9">
      <c r="A2623" t="s">
        <v>2625</v>
      </c>
      <c r="B2623" s="1" t="s">
        <v>9875</v>
      </c>
      <c r="C2623" s="1" t="s">
        <v>17113</v>
      </c>
      <c r="D2623" s="1" t="s">
        <v>24352</v>
      </c>
      <c r="E2623" s="1" t="s">
        <v>38827</v>
      </c>
      <c r="F2623">
        <v>1.8</v>
      </c>
      <c r="G2623">
        <v>22.94</v>
      </c>
      <c r="H2623">
        <v>67.5</v>
      </c>
      <c r="I2623">
        <v>93.33</v>
      </c>
    </row>
    <row r="2624" spans="1:9">
      <c r="A2624" t="s">
        <v>2626</v>
      </c>
      <c r="B2624" s="1" t="s">
        <v>9876</v>
      </c>
      <c r="C2624" s="1" t="s">
        <v>17114</v>
      </c>
      <c r="D2624" s="1" t="s">
        <v>24353</v>
      </c>
      <c r="E2624" s="1" t="s">
        <v>38828</v>
      </c>
      <c r="F2624">
        <v>5.14</v>
      </c>
      <c r="G2624">
        <v>38.63</v>
      </c>
      <c r="H2624">
        <v>70.83</v>
      </c>
      <c r="I2624">
        <v>87.5</v>
      </c>
    </row>
    <row r="2625" spans="1:9">
      <c r="A2625" t="s">
        <v>2627</v>
      </c>
      <c r="B2625" s="1" t="s">
        <v>9877</v>
      </c>
      <c r="C2625" s="1" t="s">
        <v>17115</v>
      </c>
      <c r="D2625" s="1" t="s">
        <v>24354</v>
      </c>
      <c r="E2625" s="1" t="s">
        <v>38829</v>
      </c>
      <c r="F2625">
        <v>2.45</v>
      </c>
      <c r="G2625">
        <v>27.27</v>
      </c>
      <c r="H2625">
        <v>83.81999999999999</v>
      </c>
      <c r="I2625">
        <v>100</v>
      </c>
    </row>
    <row r="2626" spans="1:9">
      <c r="A2626" t="s">
        <v>2628</v>
      </c>
      <c r="B2626" s="1" t="s">
        <v>9878</v>
      </c>
      <c r="C2626" s="1" t="s">
        <v>17116</v>
      </c>
      <c r="D2626" s="1" t="s">
        <v>24355</v>
      </c>
      <c r="E2626" s="1" t="s">
        <v>38830</v>
      </c>
      <c r="F2626">
        <v>5.53</v>
      </c>
      <c r="G2626">
        <v>33.64</v>
      </c>
      <c r="H2626">
        <v>56.77</v>
      </c>
      <c r="I2626">
        <v>86.05</v>
      </c>
    </row>
    <row r="2627" spans="1:9">
      <c r="A2627" t="s">
        <v>2629</v>
      </c>
      <c r="B2627" s="1" t="s">
        <v>9879</v>
      </c>
      <c r="C2627" s="1" t="s">
        <v>17117</v>
      </c>
      <c r="D2627" s="1" t="s">
        <v>24356</v>
      </c>
      <c r="E2627" s="1" t="s">
        <v>38831</v>
      </c>
      <c r="F2627">
        <v>4.34</v>
      </c>
      <c r="G2627">
        <v>36.74</v>
      </c>
      <c r="H2627">
        <v>68.28</v>
      </c>
      <c r="I2627">
        <v>89.47</v>
      </c>
    </row>
    <row r="2628" spans="1:9">
      <c r="A2628" t="s">
        <v>2630</v>
      </c>
      <c r="B2628" s="1" t="s">
        <v>9880</v>
      </c>
      <c r="C2628" s="1" t="s">
        <v>17118</v>
      </c>
      <c r="D2628" s="1" t="s">
        <v>24357</v>
      </c>
      <c r="E2628" s="1" t="s">
        <v>38832</v>
      </c>
      <c r="F2628">
        <v>4.74</v>
      </c>
      <c r="G2628">
        <v>46.85</v>
      </c>
      <c r="H2628">
        <v>73.17</v>
      </c>
      <c r="I2628">
        <v>103.23</v>
      </c>
    </row>
    <row r="2629" spans="1:9">
      <c r="A2629" t="s">
        <v>2631</v>
      </c>
      <c r="B2629" s="1" t="s">
        <v>9881</v>
      </c>
      <c r="C2629" s="1" t="s">
        <v>17119</v>
      </c>
      <c r="D2629" s="1" t="s">
        <v>24358</v>
      </c>
      <c r="E2629" s="1" t="s">
        <v>38833</v>
      </c>
      <c r="F2629">
        <v>14.72</v>
      </c>
      <c r="G2629">
        <v>36.48</v>
      </c>
      <c r="H2629">
        <v>60.66</v>
      </c>
      <c r="I2629">
        <v>84.62</v>
      </c>
    </row>
    <row r="2630" spans="1:9">
      <c r="A2630" t="s">
        <v>2632</v>
      </c>
      <c r="B2630" s="1" t="s">
        <v>9882</v>
      </c>
      <c r="C2630" s="1" t="s">
        <v>17120</v>
      </c>
      <c r="D2630" s="1" t="s">
        <v>24359</v>
      </c>
      <c r="E2630" s="1" t="s">
        <v>38834</v>
      </c>
      <c r="F2630">
        <v>12.4</v>
      </c>
      <c r="G2630">
        <v>34.63</v>
      </c>
      <c r="H2630">
        <v>56.32</v>
      </c>
      <c r="I2630">
        <v>75</v>
      </c>
    </row>
    <row r="2631" spans="1:9">
      <c r="A2631" t="s">
        <v>2633</v>
      </c>
      <c r="B2631" s="1" t="s">
        <v>9883</v>
      </c>
      <c r="C2631" s="1" t="s">
        <v>17121</v>
      </c>
      <c r="D2631" s="1" t="s">
        <v>24360</v>
      </c>
      <c r="E2631" s="1" t="s">
        <v>38835</v>
      </c>
      <c r="F2631">
        <v>10.46</v>
      </c>
      <c r="G2631">
        <v>39.6</v>
      </c>
      <c r="H2631">
        <v>54.55</v>
      </c>
      <c r="I2631">
        <v>80</v>
      </c>
    </row>
    <row r="2632" spans="1:9">
      <c r="A2632" t="s">
        <v>2634</v>
      </c>
      <c r="B2632" s="1" t="s">
        <v>9884</v>
      </c>
      <c r="C2632" s="1" t="s">
        <v>17122</v>
      </c>
      <c r="D2632" s="1" t="s">
        <v>24361</v>
      </c>
      <c r="E2632" s="1" t="s">
        <v>38836</v>
      </c>
      <c r="F2632">
        <v>2.14</v>
      </c>
      <c r="G2632">
        <v>30.85</v>
      </c>
      <c r="H2632">
        <v>67.14</v>
      </c>
      <c r="I2632">
        <v>86.67</v>
      </c>
    </row>
    <row r="2633" spans="1:9">
      <c r="A2633" t="s">
        <v>2635</v>
      </c>
      <c r="B2633" s="1" t="s">
        <v>9885</v>
      </c>
      <c r="C2633" s="1" t="s">
        <v>17123</v>
      </c>
      <c r="D2633" s="1" t="s">
        <v>24362</v>
      </c>
      <c r="E2633" s="1" t="s">
        <v>38837</v>
      </c>
      <c r="F2633">
        <v>8.6</v>
      </c>
      <c r="G2633">
        <v>33.07</v>
      </c>
      <c r="H2633">
        <v>62.79</v>
      </c>
      <c r="I2633">
        <v>88</v>
      </c>
    </row>
    <row r="2634" spans="1:9">
      <c r="A2634" t="s">
        <v>2636</v>
      </c>
      <c r="B2634" s="1" t="s">
        <v>9886</v>
      </c>
      <c r="C2634" s="1" t="s">
        <v>17124</v>
      </c>
      <c r="D2634" s="1" t="s">
        <v>24363</v>
      </c>
      <c r="E2634" s="1" t="s">
        <v>38838</v>
      </c>
      <c r="F2634">
        <v>9.199999999999999</v>
      </c>
      <c r="G2634">
        <v>42.23</v>
      </c>
      <c r="H2634">
        <v>64.97</v>
      </c>
      <c r="I2634">
        <v>107.14</v>
      </c>
    </row>
    <row r="2635" spans="1:9">
      <c r="A2635" t="s">
        <v>2637</v>
      </c>
      <c r="B2635" s="1" t="s">
        <v>9887</v>
      </c>
      <c r="C2635" s="1" t="s">
        <v>17125</v>
      </c>
      <c r="D2635" s="1" t="s">
        <v>24364</v>
      </c>
      <c r="E2635" s="1" t="s">
        <v>38839</v>
      </c>
      <c r="F2635">
        <v>7.85</v>
      </c>
      <c r="G2635">
        <v>36.39</v>
      </c>
      <c r="H2635">
        <v>60.7</v>
      </c>
      <c r="I2635">
        <v>87.88</v>
      </c>
    </row>
    <row r="2636" spans="1:9">
      <c r="A2636" t="s">
        <v>2638</v>
      </c>
      <c r="B2636" s="1" t="s">
        <v>9888</v>
      </c>
      <c r="C2636" s="1" t="s">
        <v>17126</v>
      </c>
      <c r="D2636" s="1" t="s">
        <v>24365</v>
      </c>
      <c r="E2636" s="1" t="s">
        <v>38840</v>
      </c>
      <c r="F2636">
        <v>3.46</v>
      </c>
      <c r="G2636">
        <v>29.36</v>
      </c>
      <c r="H2636">
        <v>61.25</v>
      </c>
      <c r="I2636">
        <v>80.65000000000001</v>
      </c>
    </row>
    <row r="2637" spans="1:9">
      <c r="A2637" t="s">
        <v>2639</v>
      </c>
      <c r="B2637" s="1" t="s">
        <v>9889</v>
      </c>
      <c r="C2637" s="1" t="s">
        <v>17127</v>
      </c>
      <c r="D2637" s="1" t="s">
        <v>24366</v>
      </c>
      <c r="E2637" s="1" t="s">
        <v>38841</v>
      </c>
      <c r="F2637">
        <v>3.38</v>
      </c>
      <c r="G2637">
        <v>32.8</v>
      </c>
      <c r="H2637">
        <v>61.09</v>
      </c>
      <c r="I2637">
        <v>82.86</v>
      </c>
    </row>
    <row r="2638" spans="1:9">
      <c r="A2638" t="s">
        <v>2640</v>
      </c>
      <c r="B2638" s="1" t="s">
        <v>9890</v>
      </c>
      <c r="C2638" s="1" t="s">
        <v>17128</v>
      </c>
      <c r="D2638" s="1" t="s">
        <v>24367</v>
      </c>
      <c r="E2638" s="1" t="s">
        <v>38842</v>
      </c>
      <c r="F2638">
        <v>13.05</v>
      </c>
      <c r="G2638">
        <v>53.14</v>
      </c>
      <c r="H2638">
        <v>53.47</v>
      </c>
      <c r="I2638">
        <v>71.43000000000001</v>
      </c>
    </row>
    <row r="2639" spans="1:9">
      <c r="A2639" t="s">
        <v>2641</v>
      </c>
      <c r="B2639" s="1" t="s">
        <v>9891</v>
      </c>
      <c r="C2639" s="1" t="s">
        <v>17129</v>
      </c>
      <c r="D2639" s="1" t="s">
        <v>24368</v>
      </c>
      <c r="E2639" s="1" t="s">
        <v>38843</v>
      </c>
      <c r="F2639">
        <v>11.02</v>
      </c>
      <c r="G2639">
        <v>28.1</v>
      </c>
      <c r="H2639">
        <v>59.77</v>
      </c>
      <c r="I2639">
        <v>84.62</v>
      </c>
    </row>
    <row r="2640" spans="1:9">
      <c r="A2640" t="s">
        <v>2642</v>
      </c>
      <c r="B2640" s="1" t="s">
        <v>9892</v>
      </c>
      <c r="C2640" s="1" t="s">
        <v>17130</v>
      </c>
      <c r="D2640" s="1" t="s">
        <v>24369</v>
      </c>
      <c r="E2640" s="1" t="s">
        <v>38844</v>
      </c>
      <c r="F2640">
        <v>4.1</v>
      </c>
      <c r="G2640">
        <v>40.2</v>
      </c>
      <c r="H2640">
        <v>59.68</v>
      </c>
      <c r="I2640">
        <v>87.5</v>
      </c>
    </row>
    <row r="2641" spans="1:9">
      <c r="A2641" t="s">
        <v>2643</v>
      </c>
      <c r="B2641" s="1" t="s">
        <v>9893</v>
      </c>
      <c r="C2641" s="1" t="s">
        <v>17131</v>
      </c>
      <c r="D2641" s="1" t="s">
        <v>24370</v>
      </c>
      <c r="E2641" s="1" t="s">
        <v>38845</v>
      </c>
      <c r="F2641">
        <v>5.45</v>
      </c>
      <c r="G2641">
        <v>42.75</v>
      </c>
      <c r="H2641">
        <v>68.94</v>
      </c>
      <c r="I2641">
        <v>86.36</v>
      </c>
    </row>
    <row r="2642" spans="1:9">
      <c r="A2642" t="s">
        <v>2644</v>
      </c>
      <c r="B2642" s="1" t="s">
        <v>9894</v>
      </c>
      <c r="C2642" s="1" t="s">
        <v>17132</v>
      </c>
      <c r="D2642" s="1" t="s">
        <v>24371</v>
      </c>
      <c r="E2642" s="1" t="s">
        <v>38846</v>
      </c>
      <c r="F2642">
        <v>2.91</v>
      </c>
      <c r="G2642">
        <v>31.61</v>
      </c>
      <c r="H2642">
        <v>64.52</v>
      </c>
      <c r="I2642">
        <v>89.47</v>
      </c>
    </row>
    <row r="2643" spans="1:9">
      <c r="A2643" t="s">
        <v>2645</v>
      </c>
      <c r="B2643" s="1" t="s">
        <v>9895</v>
      </c>
      <c r="C2643" s="1" t="s">
        <v>17133</v>
      </c>
      <c r="D2643" s="1" t="s">
        <v>24372</v>
      </c>
      <c r="E2643" s="1" t="s">
        <v>38847</v>
      </c>
      <c r="F2643">
        <v>9.640000000000001</v>
      </c>
      <c r="G2643">
        <v>36.99</v>
      </c>
      <c r="H2643">
        <v>55.63</v>
      </c>
      <c r="I2643">
        <v>75</v>
      </c>
    </row>
    <row r="2644" spans="1:9">
      <c r="A2644" t="s">
        <v>2646</v>
      </c>
      <c r="B2644" s="1" t="s">
        <v>9896</v>
      </c>
      <c r="C2644" s="1" t="s">
        <v>17134</v>
      </c>
      <c r="D2644" s="1" t="s">
        <v>24373</v>
      </c>
      <c r="E2644" s="1" t="s">
        <v>38848</v>
      </c>
      <c r="F2644">
        <v>5.61</v>
      </c>
      <c r="G2644">
        <v>28.49</v>
      </c>
      <c r="H2644">
        <v>60</v>
      </c>
      <c r="I2644">
        <v>86.67</v>
      </c>
    </row>
    <row r="2645" spans="1:9">
      <c r="A2645" t="s">
        <v>2647</v>
      </c>
      <c r="B2645" s="1" t="s">
        <v>9897</v>
      </c>
      <c r="C2645" s="1" t="s">
        <v>17135</v>
      </c>
      <c r="D2645" s="1" t="s">
        <v>24374</v>
      </c>
      <c r="E2645" s="1" t="s">
        <v>38849</v>
      </c>
      <c r="F2645">
        <v>18.3</v>
      </c>
      <c r="G2645">
        <v>52.3</v>
      </c>
      <c r="H2645">
        <v>55.95</v>
      </c>
      <c r="I2645">
        <v>80</v>
      </c>
    </row>
    <row r="2646" spans="1:9">
      <c r="A2646" t="s">
        <v>2648</v>
      </c>
      <c r="B2646" s="1" t="s">
        <v>9898</v>
      </c>
      <c r="C2646" s="1" t="s">
        <v>17136</v>
      </c>
      <c r="D2646" s="1" t="s">
        <v>24375</v>
      </c>
      <c r="E2646" s="1" t="s">
        <v>38850</v>
      </c>
      <c r="F2646">
        <v>11.19</v>
      </c>
      <c r="G2646">
        <v>56.37</v>
      </c>
      <c r="H2646">
        <v>40.96</v>
      </c>
      <c r="I2646">
        <v>63.64</v>
      </c>
    </row>
    <row r="2647" spans="1:9">
      <c r="A2647" t="s">
        <v>2649</v>
      </c>
      <c r="B2647" s="1" t="s">
        <v>9899</v>
      </c>
      <c r="C2647" s="1" t="s">
        <v>17137</v>
      </c>
      <c r="D2647" s="1" t="s">
        <v>24376</v>
      </c>
      <c r="E2647" s="1" t="s">
        <v>38851</v>
      </c>
      <c r="F2647">
        <v>5.15</v>
      </c>
      <c r="G2647">
        <v>30.84</v>
      </c>
      <c r="H2647">
        <v>64.77</v>
      </c>
      <c r="I2647">
        <v>84.38</v>
      </c>
    </row>
    <row r="2648" spans="1:9">
      <c r="A2648" t="s">
        <v>2650</v>
      </c>
      <c r="B2648" s="1" t="s">
        <v>9900</v>
      </c>
      <c r="C2648" s="1" t="s">
        <v>17138</v>
      </c>
      <c r="D2648" s="1" t="s">
        <v>24377</v>
      </c>
      <c r="E2648" s="1" t="s">
        <v>38852</v>
      </c>
      <c r="F2648">
        <v>16.64</v>
      </c>
      <c r="G2648">
        <v>52.52</v>
      </c>
      <c r="H2648">
        <v>59.62</v>
      </c>
      <c r="I2648">
        <v>75</v>
      </c>
    </row>
    <row r="2649" spans="1:9">
      <c r="A2649" t="s">
        <v>2651</v>
      </c>
      <c r="B2649" s="1" t="s">
        <v>9901</v>
      </c>
      <c r="C2649" s="1" t="s">
        <v>17139</v>
      </c>
      <c r="D2649" s="1" t="s">
        <v>24378</v>
      </c>
      <c r="E2649" s="1" t="s">
        <v>38853</v>
      </c>
      <c r="F2649">
        <v>1.89</v>
      </c>
      <c r="G2649">
        <v>20.54</v>
      </c>
      <c r="H2649">
        <v>66.22</v>
      </c>
      <c r="I2649">
        <v>95.65000000000001</v>
      </c>
    </row>
    <row r="2650" spans="1:9">
      <c r="A2650" t="s">
        <v>2652</v>
      </c>
      <c r="B2650" s="1" t="s">
        <v>9902</v>
      </c>
      <c r="C2650" s="1" t="s">
        <v>17140</v>
      </c>
      <c r="D2650" s="1" t="s">
        <v>24379</v>
      </c>
      <c r="E2650" s="1" t="s">
        <v>38854</v>
      </c>
      <c r="F2650">
        <v>4.02</v>
      </c>
      <c r="G2650">
        <v>24.4</v>
      </c>
      <c r="H2650">
        <v>80</v>
      </c>
      <c r="I2650">
        <v>100</v>
      </c>
    </row>
    <row r="2651" spans="1:9">
      <c r="A2651" t="s">
        <v>2653</v>
      </c>
      <c r="B2651" s="1" t="s">
        <v>9903</v>
      </c>
      <c r="C2651" s="1" t="s">
        <v>17141</v>
      </c>
      <c r="D2651" s="1" t="s">
        <v>24380</v>
      </c>
      <c r="E2651" s="1" t="s">
        <v>38855</v>
      </c>
      <c r="F2651">
        <v>19.29</v>
      </c>
      <c r="G2651">
        <v>43.99</v>
      </c>
      <c r="H2651">
        <v>41.38</v>
      </c>
      <c r="I2651">
        <v>60</v>
      </c>
    </row>
    <row r="2652" spans="1:9">
      <c r="A2652" t="s">
        <v>2654</v>
      </c>
      <c r="B2652" s="1" t="s">
        <v>9904</v>
      </c>
      <c r="C2652" s="1" t="s">
        <v>17142</v>
      </c>
      <c r="D2652" s="1" t="s">
        <v>24381</v>
      </c>
      <c r="E2652" s="1" t="s">
        <v>38856</v>
      </c>
      <c r="F2652">
        <v>6.61</v>
      </c>
      <c r="G2652">
        <v>36.54</v>
      </c>
      <c r="H2652">
        <v>57.48</v>
      </c>
      <c r="I2652">
        <v>88.89</v>
      </c>
    </row>
    <row r="2653" spans="1:9">
      <c r="A2653" t="s">
        <v>2655</v>
      </c>
      <c r="B2653" s="1" t="s">
        <v>9905</v>
      </c>
      <c r="C2653" s="1" t="s">
        <v>17143</v>
      </c>
      <c r="D2653" s="1" t="s">
        <v>24382</v>
      </c>
      <c r="E2653" s="1" t="s">
        <v>38857</v>
      </c>
      <c r="F2653">
        <v>13.42</v>
      </c>
      <c r="G2653">
        <v>38.76</v>
      </c>
      <c r="H2653">
        <v>47.25</v>
      </c>
      <c r="I2653">
        <v>71.43000000000001</v>
      </c>
    </row>
    <row r="2654" spans="1:9">
      <c r="A2654" t="s">
        <v>2656</v>
      </c>
      <c r="B2654" s="1" t="s">
        <v>9906</v>
      </c>
      <c r="C2654" s="1" t="s">
        <v>17144</v>
      </c>
      <c r="D2654" s="1" t="s">
        <v>24383</v>
      </c>
      <c r="E2654" s="1" t="s">
        <v>38858</v>
      </c>
      <c r="F2654">
        <v>4.85</v>
      </c>
      <c r="G2654">
        <v>36.38</v>
      </c>
      <c r="H2654">
        <v>56.7</v>
      </c>
      <c r="I2654">
        <v>84.84999999999999</v>
      </c>
    </row>
    <row r="2655" spans="1:9">
      <c r="A2655" t="s">
        <v>2657</v>
      </c>
      <c r="B2655" s="1" t="s">
        <v>9907</v>
      </c>
      <c r="C2655" s="1" t="s">
        <v>17145</v>
      </c>
      <c r="D2655" s="1" t="s">
        <v>24384</v>
      </c>
      <c r="E2655" s="1" t="s">
        <v>38859</v>
      </c>
      <c r="F2655">
        <v>6.94</v>
      </c>
      <c r="G2655">
        <v>35.98</v>
      </c>
      <c r="H2655">
        <v>73.33</v>
      </c>
      <c r="I2655">
        <v>84.62</v>
      </c>
    </row>
    <row r="2656" spans="1:9">
      <c r="A2656" t="s">
        <v>2658</v>
      </c>
      <c r="B2656" s="1" t="s">
        <v>9908</v>
      </c>
      <c r="C2656" s="1" t="s">
        <v>17146</v>
      </c>
      <c r="D2656" s="1" t="s">
        <v>24385</v>
      </c>
      <c r="E2656" s="1" t="s">
        <v>38860</v>
      </c>
      <c r="F2656">
        <v>2.87</v>
      </c>
      <c r="G2656">
        <v>32.46</v>
      </c>
      <c r="H2656">
        <v>69.72</v>
      </c>
      <c r="I2656">
        <v>88.23999999999999</v>
      </c>
    </row>
    <row r="2657" spans="1:9">
      <c r="A2657" t="s">
        <v>2659</v>
      </c>
      <c r="B2657" s="1" t="s">
        <v>9909</v>
      </c>
      <c r="C2657" s="1" t="s">
        <v>17147</v>
      </c>
      <c r="D2657" s="1" t="s">
        <v>24386</v>
      </c>
      <c r="E2657" s="1" t="s">
        <v>38861</v>
      </c>
      <c r="F2657">
        <v>4.93</v>
      </c>
      <c r="G2657">
        <v>28.56</v>
      </c>
      <c r="H2657">
        <v>50</v>
      </c>
      <c r="I2657">
        <v>66.67</v>
      </c>
    </row>
    <row r="2658" spans="1:9">
      <c r="A2658" t="s">
        <v>2660</v>
      </c>
      <c r="B2658" s="1" t="s">
        <v>9910</v>
      </c>
      <c r="C2658" s="1" t="s">
        <v>17148</v>
      </c>
      <c r="D2658" s="1" t="s">
        <v>24387</v>
      </c>
      <c r="E2658" s="1" t="s">
        <v>38862</v>
      </c>
      <c r="F2658">
        <v>3.11</v>
      </c>
      <c r="G2658">
        <v>22.25</v>
      </c>
      <c r="H2658">
        <v>76.25</v>
      </c>
      <c r="I2658">
        <v>100</v>
      </c>
    </row>
    <row r="2659" spans="1:9">
      <c r="A2659" t="s">
        <v>2661</v>
      </c>
      <c r="B2659" s="1" t="s">
        <v>9911</v>
      </c>
      <c r="C2659" s="1" t="s">
        <v>17149</v>
      </c>
      <c r="D2659" s="1" t="s">
        <v>24388</v>
      </c>
      <c r="E2659" s="1" t="s">
        <v>38863</v>
      </c>
      <c r="F2659">
        <v>3.03</v>
      </c>
      <c r="G2659">
        <v>33.5</v>
      </c>
      <c r="H2659">
        <v>74.75</v>
      </c>
      <c r="I2659">
        <v>107.14</v>
      </c>
    </row>
    <row r="2660" spans="1:9">
      <c r="A2660" t="s">
        <v>2662</v>
      </c>
      <c r="B2660" s="1" t="s">
        <v>9912</v>
      </c>
      <c r="C2660" s="1" t="s">
        <v>17150</v>
      </c>
      <c r="D2660" s="1" t="s">
        <v>24389</v>
      </c>
      <c r="E2660" s="1" t="s">
        <v>38864</v>
      </c>
      <c r="F2660">
        <v>5.68</v>
      </c>
      <c r="G2660">
        <v>37.67</v>
      </c>
      <c r="H2660">
        <v>65.84999999999999</v>
      </c>
      <c r="I2660">
        <v>90.91</v>
      </c>
    </row>
    <row r="2661" spans="1:9">
      <c r="A2661" t="s">
        <v>2663</v>
      </c>
      <c r="B2661" s="1" t="s">
        <v>9913</v>
      </c>
      <c r="C2661" s="1" t="s">
        <v>17151</v>
      </c>
      <c r="D2661" s="1" t="s">
        <v>24390</v>
      </c>
      <c r="E2661" s="1" t="s">
        <v>38865</v>
      </c>
      <c r="F2661">
        <v>7.22</v>
      </c>
      <c r="G2661">
        <v>32.85</v>
      </c>
      <c r="H2661">
        <v>62.11</v>
      </c>
      <c r="I2661">
        <v>85.19</v>
      </c>
    </row>
    <row r="2662" spans="1:9">
      <c r="A2662" t="s">
        <v>2664</v>
      </c>
      <c r="B2662" s="1" t="s">
        <v>9914</v>
      </c>
      <c r="C2662" s="1" t="s">
        <v>17152</v>
      </c>
      <c r="D2662" s="1" t="s">
        <v>24391</v>
      </c>
      <c r="E2662" s="1" t="s">
        <v>38866</v>
      </c>
      <c r="F2662">
        <v>3.74</v>
      </c>
      <c r="G2662">
        <v>33.3</v>
      </c>
      <c r="H2662">
        <v>74.44</v>
      </c>
      <c r="I2662">
        <v>94.73999999999999</v>
      </c>
    </row>
    <row r="2663" spans="1:9">
      <c r="A2663" t="s">
        <v>2665</v>
      </c>
      <c r="B2663" s="1" t="s">
        <v>9915</v>
      </c>
      <c r="C2663" s="1" t="s">
        <v>17153</v>
      </c>
      <c r="D2663" s="1" t="s">
        <v>24392</v>
      </c>
      <c r="E2663" s="1" t="s">
        <v>38867</v>
      </c>
      <c r="F2663">
        <v>4.99</v>
      </c>
      <c r="G2663">
        <v>30.37</v>
      </c>
      <c r="H2663">
        <v>65</v>
      </c>
      <c r="I2663">
        <v>100</v>
      </c>
    </row>
    <row r="2664" spans="1:9">
      <c r="A2664" t="s">
        <v>2666</v>
      </c>
      <c r="B2664" s="1" t="s">
        <v>9916</v>
      </c>
      <c r="C2664" s="1" t="s">
        <v>17154</v>
      </c>
      <c r="D2664" s="1" t="s">
        <v>24393</v>
      </c>
      <c r="E2664" s="1" t="s">
        <v>38868</v>
      </c>
      <c r="F2664">
        <v>5.02</v>
      </c>
      <c r="G2664">
        <v>27.62</v>
      </c>
      <c r="H2664">
        <v>65.94</v>
      </c>
      <c r="I2664">
        <v>85.70999999999999</v>
      </c>
    </row>
    <row r="2665" spans="1:9">
      <c r="A2665" t="s">
        <v>2667</v>
      </c>
      <c r="B2665" s="1" t="s">
        <v>9917</v>
      </c>
      <c r="C2665" s="1" t="s">
        <v>17155</v>
      </c>
      <c r="D2665" s="1" t="s">
        <v>24394</v>
      </c>
      <c r="E2665" s="1" t="s">
        <v>38869</v>
      </c>
      <c r="F2665">
        <v>3.92</v>
      </c>
      <c r="G2665">
        <v>36.59</v>
      </c>
      <c r="H2665">
        <v>88.17</v>
      </c>
      <c r="I2665">
        <v>135.71</v>
      </c>
    </row>
    <row r="2666" spans="1:9">
      <c r="A2666" t="s">
        <v>2668</v>
      </c>
      <c r="B2666" s="1" t="s">
        <v>9918</v>
      </c>
      <c r="C2666" s="1" t="s">
        <v>17156</v>
      </c>
      <c r="D2666" s="1" t="s">
        <v>24395</v>
      </c>
      <c r="E2666" s="1" t="s">
        <v>38870</v>
      </c>
      <c r="F2666">
        <v>3.17</v>
      </c>
      <c r="G2666">
        <v>27.58</v>
      </c>
      <c r="H2666">
        <v>69.73999999999999</v>
      </c>
      <c r="I2666">
        <v>95.65000000000001</v>
      </c>
    </row>
    <row r="2667" spans="1:9">
      <c r="A2667" t="s">
        <v>2669</v>
      </c>
      <c r="B2667" s="1" t="s">
        <v>9919</v>
      </c>
      <c r="C2667" s="1" t="s">
        <v>17157</v>
      </c>
      <c r="D2667" s="1" t="s">
        <v>24396</v>
      </c>
      <c r="E2667" s="1" t="s">
        <v>38871</v>
      </c>
      <c r="F2667">
        <v>5.12</v>
      </c>
      <c r="G2667">
        <v>23.41</v>
      </c>
      <c r="H2667">
        <v>68.29000000000001</v>
      </c>
      <c r="I2667">
        <v>83.33</v>
      </c>
    </row>
    <row r="2668" spans="1:9">
      <c r="A2668" t="s">
        <v>2670</v>
      </c>
      <c r="B2668" s="1" t="s">
        <v>9920</v>
      </c>
      <c r="C2668" s="1" t="s">
        <v>17158</v>
      </c>
      <c r="D2668" s="1" t="s">
        <v>24397</v>
      </c>
      <c r="E2668" s="1" t="s">
        <v>38872</v>
      </c>
      <c r="F2668">
        <v>2.86</v>
      </c>
      <c r="G2668">
        <v>22.76</v>
      </c>
      <c r="H2668">
        <v>73.27</v>
      </c>
      <c r="I2668">
        <v>100</v>
      </c>
    </row>
    <row r="2669" spans="1:9">
      <c r="A2669" t="s">
        <v>2671</v>
      </c>
      <c r="B2669" s="1" t="s">
        <v>9921</v>
      </c>
      <c r="C2669" s="1" t="s">
        <v>17159</v>
      </c>
      <c r="D2669" s="1" t="s">
        <v>24398</v>
      </c>
      <c r="E2669" s="1" t="s">
        <v>38873</v>
      </c>
      <c r="F2669">
        <v>3.56</v>
      </c>
      <c r="G2669">
        <v>25.67</v>
      </c>
      <c r="H2669">
        <v>66.27</v>
      </c>
      <c r="I2669">
        <v>90.48</v>
      </c>
    </row>
    <row r="2670" spans="1:9">
      <c r="A2670" t="s">
        <v>2672</v>
      </c>
      <c r="B2670" s="1" t="s">
        <v>9922</v>
      </c>
      <c r="C2670" s="1" t="s">
        <v>17160</v>
      </c>
      <c r="D2670" s="1" t="s">
        <v>24399</v>
      </c>
      <c r="E2670" s="1" t="s">
        <v>38874</v>
      </c>
      <c r="F2670">
        <v>11.62</v>
      </c>
      <c r="G2670">
        <v>40.71</v>
      </c>
      <c r="H2670">
        <v>53.97</v>
      </c>
      <c r="I2670">
        <v>77.78</v>
      </c>
    </row>
    <row r="2671" spans="1:9">
      <c r="A2671" t="s">
        <v>2673</v>
      </c>
      <c r="B2671" s="1" t="s">
        <v>9923</v>
      </c>
      <c r="C2671" s="1" t="s">
        <v>17161</v>
      </c>
      <c r="D2671" s="1" t="s">
        <v>24400</v>
      </c>
      <c r="E2671" s="1" t="s">
        <v>38875</v>
      </c>
      <c r="F2671">
        <v>4.87</v>
      </c>
      <c r="G2671">
        <v>29.55</v>
      </c>
      <c r="H2671">
        <v>62.65</v>
      </c>
      <c r="I2671">
        <v>87.5</v>
      </c>
    </row>
    <row r="2672" spans="1:9">
      <c r="A2672" t="s">
        <v>2674</v>
      </c>
      <c r="B2672" s="1" t="s">
        <v>9924</v>
      </c>
      <c r="C2672" s="1" t="s">
        <v>17162</v>
      </c>
      <c r="D2672" s="1" t="s">
        <v>24401</v>
      </c>
      <c r="E2672" s="1" t="s">
        <v>38876</v>
      </c>
      <c r="F2672">
        <v>3.15</v>
      </c>
      <c r="G2672">
        <v>25.25</v>
      </c>
      <c r="H2672">
        <v>70.88</v>
      </c>
      <c r="I2672">
        <v>92.86</v>
      </c>
    </row>
    <row r="2673" spans="1:9">
      <c r="A2673" t="s">
        <v>2675</v>
      </c>
      <c r="B2673" s="1" t="s">
        <v>9925</v>
      </c>
      <c r="C2673" s="1" t="s">
        <v>17163</v>
      </c>
      <c r="D2673" s="1" t="s">
        <v>24402</v>
      </c>
      <c r="E2673" s="1" t="s">
        <v>38877</v>
      </c>
      <c r="F2673">
        <v>8.07</v>
      </c>
      <c r="G2673">
        <v>31.31</v>
      </c>
      <c r="H2673">
        <v>68.97</v>
      </c>
      <c r="I2673">
        <v>94.44</v>
      </c>
    </row>
    <row r="2674" spans="1:9">
      <c r="A2674" t="s">
        <v>2676</v>
      </c>
      <c r="B2674" s="1" t="s">
        <v>9926</v>
      </c>
      <c r="C2674" s="1" t="s">
        <v>17164</v>
      </c>
      <c r="D2674" s="1" t="s">
        <v>24403</v>
      </c>
      <c r="E2674" s="1" t="s">
        <v>38878</v>
      </c>
      <c r="F2674">
        <v>17.24</v>
      </c>
      <c r="G2674">
        <v>52.24</v>
      </c>
      <c r="H2674">
        <v>32.26</v>
      </c>
      <c r="I2674">
        <v>55.56</v>
      </c>
    </row>
    <row r="2675" spans="1:9">
      <c r="A2675" t="s">
        <v>2677</v>
      </c>
      <c r="B2675" s="1" t="s">
        <v>9927</v>
      </c>
      <c r="C2675" s="1" t="s">
        <v>17165</v>
      </c>
      <c r="D2675" s="1" t="s">
        <v>24404</v>
      </c>
      <c r="E2675" s="1" t="s">
        <v>38879</v>
      </c>
      <c r="F2675">
        <v>5.42</v>
      </c>
      <c r="G2675">
        <v>35.6</v>
      </c>
      <c r="H2675">
        <v>59.29</v>
      </c>
      <c r="I2675">
        <v>82.86</v>
      </c>
    </row>
    <row r="2676" spans="1:9">
      <c r="A2676" t="s">
        <v>2678</v>
      </c>
      <c r="B2676" s="1" t="s">
        <v>9928</v>
      </c>
      <c r="C2676" s="1" t="s">
        <v>17166</v>
      </c>
      <c r="D2676" s="1" t="s">
        <v>24405</v>
      </c>
      <c r="E2676" s="1" t="s">
        <v>38880</v>
      </c>
      <c r="F2676">
        <v>12.09</v>
      </c>
      <c r="G2676">
        <v>39.59</v>
      </c>
      <c r="H2676">
        <v>53.66</v>
      </c>
      <c r="I2676">
        <v>75</v>
      </c>
    </row>
    <row r="2677" spans="1:9">
      <c r="A2677" t="s">
        <v>2679</v>
      </c>
      <c r="B2677" s="1" t="s">
        <v>9929</v>
      </c>
      <c r="C2677" s="1" t="s">
        <v>17167</v>
      </c>
      <c r="D2677" s="1" t="s">
        <v>24406</v>
      </c>
      <c r="E2677" s="1" t="s">
        <v>38881</v>
      </c>
      <c r="F2677">
        <v>2.08</v>
      </c>
      <c r="G2677">
        <v>18.93</v>
      </c>
      <c r="H2677">
        <v>62.89</v>
      </c>
      <c r="I2677">
        <v>92</v>
      </c>
    </row>
    <row r="2678" spans="1:9">
      <c r="A2678" t="s">
        <v>2680</v>
      </c>
      <c r="B2678" s="1" t="s">
        <v>9930</v>
      </c>
      <c r="C2678" s="1" t="s">
        <v>17168</v>
      </c>
      <c r="D2678" s="1" t="s">
        <v>24407</v>
      </c>
      <c r="E2678" s="1" t="s">
        <v>38882</v>
      </c>
      <c r="F2678">
        <v>3.48</v>
      </c>
      <c r="G2678">
        <v>32.1</v>
      </c>
      <c r="H2678">
        <v>61.86</v>
      </c>
      <c r="I2678">
        <v>100</v>
      </c>
    </row>
    <row r="2679" spans="1:9">
      <c r="A2679" t="s">
        <v>2681</v>
      </c>
      <c r="B2679" s="1" t="s">
        <v>9931</v>
      </c>
      <c r="C2679" s="1" t="s">
        <v>17169</v>
      </c>
      <c r="D2679" s="1" t="s">
        <v>24408</v>
      </c>
      <c r="E2679" s="1" t="s">
        <v>38883</v>
      </c>
      <c r="F2679">
        <v>11.88</v>
      </c>
      <c r="G2679">
        <v>36.77</v>
      </c>
      <c r="H2679">
        <v>48.72</v>
      </c>
      <c r="I2679">
        <v>72.73</v>
      </c>
    </row>
    <row r="2680" spans="1:9">
      <c r="A2680" t="s">
        <v>2682</v>
      </c>
      <c r="B2680" s="1" t="s">
        <v>9932</v>
      </c>
      <c r="C2680" s="1" t="s">
        <v>17170</v>
      </c>
      <c r="D2680" s="1" t="s">
        <v>24409</v>
      </c>
      <c r="E2680" s="1" t="s">
        <v>38884</v>
      </c>
      <c r="F2680">
        <v>12.66</v>
      </c>
      <c r="G2680">
        <v>33.63</v>
      </c>
      <c r="H2680">
        <v>51.95</v>
      </c>
      <c r="I2680">
        <v>76.92</v>
      </c>
    </row>
    <row r="2681" spans="1:9">
      <c r="A2681" t="s">
        <v>2683</v>
      </c>
      <c r="B2681" s="1" t="s">
        <v>9933</v>
      </c>
      <c r="C2681" s="1" t="s">
        <v>17171</v>
      </c>
      <c r="D2681" s="1" t="s">
        <v>24410</v>
      </c>
      <c r="E2681" s="1" t="s">
        <v>38885</v>
      </c>
      <c r="F2681">
        <v>7.72</v>
      </c>
      <c r="G2681">
        <v>39.1</v>
      </c>
      <c r="H2681">
        <v>62.35</v>
      </c>
      <c r="I2681">
        <v>85.70999999999999</v>
      </c>
    </row>
    <row r="2682" spans="1:9">
      <c r="A2682" t="s">
        <v>2684</v>
      </c>
      <c r="B2682" s="1" t="s">
        <v>9934</v>
      </c>
      <c r="C2682" s="1" t="s">
        <v>17172</v>
      </c>
      <c r="D2682" s="1" t="s">
        <v>24411</v>
      </c>
      <c r="E2682" s="1" t="s">
        <v>38886</v>
      </c>
      <c r="F2682">
        <v>18.84</v>
      </c>
      <c r="G2682">
        <v>38</v>
      </c>
      <c r="H2682">
        <v>50.78</v>
      </c>
      <c r="I2682">
        <v>82.34999999999999</v>
      </c>
    </row>
    <row r="2683" spans="1:9">
      <c r="A2683" t="s">
        <v>2685</v>
      </c>
      <c r="B2683" s="1" t="s">
        <v>9935</v>
      </c>
      <c r="C2683" s="1" t="s">
        <v>17173</v>
      </c>
      <c r="D2683" s="1" t="s">
        <v>24412</v>
      </c>
      <c r="E2683" s="1" t="s">
        <v>38887</v>
      </c>
      <c r="F2683">
        <v>6.27</v>
      </c>
      <c r="G2683">
        <v>38.24</v>
      </c>
      <c r="H2683">
        <v>42.37</v>
      </c>
      <c r="I2683">
        <v>77.78</v>
      </c>
    </row>
    <row r="2684" spans="1:9">
      <c r="A2684" t="s">
        <v>2686</v>
      </c>
      <c r="B2684" s="1" t="s">
        <v>9936</v>
      </c>
      <c r="C2684" s="1" t="s">
        <v>17174</v>
      </c>
      <c r="D2684" s="1" t="s">
        <v>24413</v>
      </c>
      <c r="E2684" s="1" t="s">
        <v>38888</v>
      </c>
      <c r="F2684">
        <v>15.91</v>
      </c>
      <c r="G2684">
        <v>41.95</v>
      </c>
      <c r="H2684">
        <v>55.56</v>
      </c>
      <c r="I2684">
        <v>68.18000000000001</v>
      </c>
    </row>
    <row r="2685" spans="1:9">
      <c r="A2685" t="s">
        <v>2687</v>
      </c>
      <c r="B2685" s="1" t="s">
        <v>9937</v>
      </c>
      <c r="C2685" s="1" t="s">
        <v>17175</v>
      </c>
      <c r="D2685" s="1" t="s">
        <v>24414</v>
      </c>
      <c r="E2685" s="1" t="s">
        <v>38889</v>
      </c>
      <c r="F2685">
        <v>9.85</v>
      </c>
      <c r="G2685">
        <v>40.16</v>
      </c>
      <c r="H2685">
        <v>49.02</v>
      </c>
      <c r="I2685">
        <v>92.86</v>
      </c>
    </row>
    <row r="2686" spans="1:9">
      <c r="A2686" t="s">
        <v>2688</v>
      </c>
      <c r="B2686" s="1" t="s">
        <v>9938</v>
      </c>
      <c r="C2686" s="1" t="s">
        <v>17176</v>
      </c>
      <c r="D2686" s="1" t="s">
        <v>24415</v>
      </c>
      <c r="E2686" s="1" t="s">
        <v>38890</v>
      </c>
      <c r="F2686">
        <v>7.09</v>
      </c>
      <c r="G2686">
        <v>42.28</v>
      </c>
      <c r="H2686">
        <v>55.49</v>
      </c>
      <c r="I2686">
        <v>86.36</v>
      </c>
    </row>
    <row r="2687" spans="1:9">
      <c r="A2687" t="s">
        <v>2689</v>
      </c>
      <c r="B2687" s="1" t="s">
        <v>9939</v>
      </c>
      <c r="C2687" s="1" t="s">
        <v>17177</v>
      </c>
      <c r="D2687" s="1" t="s">
        <v>24416</v>
      </c>
      <c r="E2687" s="1" t="s">
        <v>38891</v>
      </c>
      <c r="F2687">
        <v>3.17</v>
      </c>
      <c r="G2687">
        <v>35.04</v>
      </c>
      <c r="H2687">
        <v>63.64</v>
      </c>
      <c r="I2687">
        <v>100</v>
      </c>
    </row>
    <row r="2688" spans="1:9">
      <c r="A2688" t="s">
        <v>2690</v>
      </c>
      <c r="B2688" s="1" t="s">
        <v>9940</v>
      </c>
      <c r="C2688" s="1" t="s">
        <v>17178</v>
      </c>
      <c r="D2688" s="1" t="s">
        <v>24417</v>
      </c>
      <c r="E2688" s="1" t="s">
        <v>38892</v>
      </c>
      <c r="F2688">
        <v>6.98</v>
      </c>
      <c r="G2688">
        <v>33.7</v>
      </c>
      <c r="H2688">
        <v>69.14</v>
      </c>
      <c r="I2688">
        <v>84</v>
      </c>
    </row>
    <row r="2689" spans="1:9">
      <c r="A2689" t="s">
        <v>2691</v>
      </c>
      <c r="B2689" s="1" t="s">
        <v>9941</v>
      </c>
      <c r="C2689" s="1" t="s">
        <v>17179</v>
      </c>
      <c r="D2689" s="1" t="s">
        <v>24418</v>
      </c>
      <c r="E2689" s="1" t="s">
        <v>38893</v>
      </c>
      <c r="F2689">
        <v>7.39</v>
      </c>
      <c r="G2689">
        <v>29.48</v>
      </c>
      <c r="H2689">
        <v>68.06</v>
      </c>
      <c r="I2689">
        <v>88</v>
      </c>
    </row>
    <row r="2690" spans="1:9">
      <c r="A2690" t="s">
        <v>2692</v>
      </c>
      <c r="B2690" s="1" t="s">
        <v>9942</v>
      </c>
      <c r="C2690" s="1" t="s">
        <v>17180</v>
      </c>
      <c r="D2690" s="1" t="s">
        <v>24419</v>
      </c>
      <c r="E2690" s="1" t="s">
        <v>38894</v>
      </c>
      <c r="F2690">
        <v>5.82</v>
      </c>
      <c r="G2690">
        <v>24.13</v>
      </c>
      <c r="H2690">
        <v>78.48</v>
      </c>
      <c r="I2690">
        <v>110</v>
      </c>
    </row>
    <row r="2691" spans="1:9">
      <c r="A2691" t="s">
        <v>2693</v>
      </c>
      <c r="B2691" s="1" t="s">
        <v>9943</v>
      </c>
      <c r="C2691" s="1" t="s">
        <v>17181</v>
      </c>
      <c r="D2691" s="1" t="s">
        <v>24420</v>
      </c>
      <c r="E2691" s="1" t="s">
        <v>38895</v>
      </c>
      <c r="F2691">
        <v>6.06</v>
      </c>
      <c r="G2691">
        <v>43.34</v>
      </c>
      <c r="H2691">
        <v>72.19</v>
      </c>
      <c r="I2691">
        <v>125</v>
      </c>
    </row>
    <row r="2692" spans="1:9">
      <c r="A2692" t="s">
        <v>2694</v>
      </c>
      <c r="B2692" s="1" t="s">
        <v>9944</v>
      </c>
      <c r="C2692" s="1" t="s">
        <v>17182</v>
      </c>
      <c r="D2692" s="1" t="s">
        <v>24421</v>
      </c>
      <c r="E2692" s="1" t="s">
        <v>38896</v>
      </c>
      <c r="F2692">
        <v>10.97</v>
      </c>
      <c r="G2692">
        <v>54.54</v>
      </c>
      <c r="H2692">
        <v>33.05</v>
      </c>
      <c r="I2692">
        <v>62.5</v>
      </c>
    </row>
    <row r="2693" spans="1:9">
      <c r="A2693" t="s">
        <v>2695</v>
      </c>
      <c r="B2693" s="1" t="s">
        <v>9945</v>
      </c>
      <c r="C2693" s="1" t="s">
        <v>17183</v>
      </c>
      <c r="D2693" s="1" t="s">
        <v>24422</v>
      </c>
      <c r="E2693" s="1" t="s">
        <v>38897</v>
      </c>
      <c r="F2693">
        <v>3.73</v>
      </c>
      <c r="G2693">
        <v>24.65</v>
      </c>
      <c r="H2693">
        <v>71.56999999999999</v>
      </c>
      <c r="I2693">
        <v>92.31</v>
      </c>
    </row>
    <row r="2694" spans="1:9">
      <c r="A2694" t="s">
        <v>2696</v>
      </c>
      <c r="B2694" s="1" t="s">
        <v>9946</v>
      </c>
      <c r="C2694" s="1" t="s">
        <v>17184</v>
      </c>
      <c r="D2694" s="1" t="s">
        <v>24423</v>
      </c>
      <c r="E2694" s="1" t="s">
        <v>38898</v>
      </c>
      <c r="F2694">
        <v>4.35</v>
      </c>
      <c r="G2694">
        <v>20.54</v>
      </c>
      <c r="H2694">
        <v>71.31999999999999</v>
      </c>
      <c r="I2694">
        <v>94.73999999999999</v>
      </c>
    </row>
    <row r="2695" spans="1:9">
      <c r="A2695" t="s">
        <v>2697</v>
      </c>
      <c r="B2695" s="1" t="s">
        <v>9947</v>
      </c>
      <c r="C2695" s="1" t="s">
        <v>17185</v>
      </c>
      <c r="D2695" s="1" t="s">
        <v>24424</v>
      </c>
      <c r="E2695" s="1" t="s">
        <v>38899</v>
      </c>
      <c r="F2695">
        <v>5.33</v>
      </c>
      <c r="G2695">
        <v>27.6</v>
      </c>
      <c r="H2695">
        <v>65.19</v>
      </c>
      <c r="I2695">
        <v>90.23999999999999</v>
      </c>
    </row>
    <row r="2696" spans="1:9">
      <c r="A2696" t="s">
        <v>2698</v>
      </c>
      <c r="B2696" s="1" t="s">
        <v>9948</v>
      </c>
      <c r="C2696" s="1" t="s">
        <v>17186</v>
      </c>
      <c r="D2696" s="1" t="s">
        <v>24425</v>
      </c>
      <c r="E2696" s="1" t="s">
        <v>38900</v>
      </c>
      <c r="F2696">
        <v>5.3</v>
      </c>
      <c r="G2696">
        <v>30.43</v>
      </c>
      <c r="H2696">
        <v>75.36</v>
      </c>
      <c r="I2696">
        <v>88.89</v>
      </c>
    </row>
    <row r="2697" spans="1:9">
      <c r="A2697" t="s">
        <v>2699</v>
      </c>
      <c r="B2697" s="1" t="s">
        <v>9949</v>
      </c>
      <c r="C2697" s="1" t="s">
        <v>17187</v>
      </c>
      <c r="D2697" s="1" t="s">
        <v>24426</v>
      </c>
      <c r="E2697" s="1" t="s">
        <v>38901</v>
      </c>
      <c r="F2697">
        <v>4.45</v>
      </c>
      <c r="G2697">
        <v>31.89</v>
      </c>
      <c r="H2697">
        <v>76.06999999999999</v>
      </c>
      <c r="I2697">
        <v>95</v>
      </c>
    </row>
    <row r="2698" spans="1:9">
      <c r="A2698" t="s">
        <v>2700</v>
      </c>
      <c r="B2698" s="1" t="s">
        <v>9950</v>
      </c>
      <c r="C2698" s="1" t="s">
        <v>17188</v>
      </c>
      <c r="D2698" s="1" t="s">
        <v>24427</v>
      </c>
      <c r="E2698" s="1" t="s">
        <v>38902</v>
      </c>
      <c r="F2698">
        <v>3.23</v>
      </c>
      <c r="G2698">
        <v>25.29</v>
      </c>
      <c r="H2698">
        <v>69.64</v>
      </c>
      <c r="I2698">
        <v>100</v>
      </c>
    </row>
    <row r="2699" spans="1:9">
      <c r="A2699" t="s">
        <v>2701</v>
      </c>
      <c r="B2699" s="1" t="s">
        <v>9951</v>
      </c>
      <c r="C2699" s="1" t="s">
        <v>17189</v>
      </c>
      <c r="D2699" s="1" t="s">
        <v>24428</v>
      </c>
      <c r="E2699" s="1" t="s">
        <v>38903</v>
      </c>
      <c r="F2699">
        <v>3.05</v>
      </c>
      <c r="G2699">
        <v>25.07</v>
      </c>
      <c r="H2699">
        <v>61.82</v>
      </c>
      <c r="I2699">
        <v>66.67</v>
      </c>
    </row>
    <row r="2700" spans="1:9">
      <c r="A2700" t="s">
        <v>2702</v>
      </c>
      <c r="B2700" s="1" t="s">
        <v>9952</v>
      </c>
      <c r="C2700" s="1" t="s">
        <v>17190</v>
      </c>
      <c r="D2700" s="1" t="s">
        <v>24429</v>
      </c>
      <c r="E2700" s="1" t="s">
        <v>38904</v>
      </c>
      <c r="F2700">
        <v>11.1</v>
      </c>
      <c r="G2700">
        <v>40.98</v>
      </c>
      <c r="H2700">
        <v>63.82</v>
      </c>
      <c r="I2700">
        <v>86.36</v>
      </c>
    </row>
    <row r="2701" spans="1:9">
      <c r="A2701" t="s">
        <v>2703</v>
      </c>
      <c r="B2701" s="1" t="s">
        <v>9953</v>
      </c>
      <c r="C2701" s="1" t="s">
        <v>17191</v>
      </c>
      <c r="D2701" s="1" t="s">
        <v>24430</v>
      </c>
      <c r="E2701" s="1" t="s">
        <v>38905</v>
      </c>
      <c r="F2701">
        <v>8.42</v>
      </c>
      <c r="G2701">
        <v>25.98</v>
      </c>
      <c r="H2701">
        <v>60.71</v>
      </c>
      <c r="I2701">
        <v>67.86</v>
      </c>
    </row>
    <row r="2702" spans="1:9">
      <c r="A2702" t="s">
        <v>2704</v>
      </c>
      <c r="B2702" s="1" t="s">
        <v>9954</v>
      </c>
      <c r="C2702" s="1" t="s">
        <v>17192</v>
      </c>
      <c r="D2702" s="1" t="s">
        <v>24431</v>
      </c>
      <c r="E2702" s="1" t="s">
        <v>38906</v>
      </c>
      <c r="F2702">
        <v>5.11</v>
      </c>
      <c r="G2702">
        <v>37.36</v>
      </c>
      <c r="H2702">
        <v>129.63</v>
      </c>
      <c r="I2702">
        <v>162.5</v>
      </c>
    </row>
    <row r="2703" spans="1:9">
      <c r="A2703" t="s">
        <v>2705</v>
      </c>
      <c r="B2703" s="1" t="s">
        <v>9955</v>
      </c>
      <c r="C2703" s="1" t="s">
        <v>17193</v>
      </c>
      <c r="D2703" s="1" t="s">
        <v>24432</v>
      </c>
      <c r="E2703" s="1" t="s">
        <v>38907</v>
      </c>
      <c r="F2703">
        <v>3.25</v>
      </c>
      <c r="G2703">
        <v>26.52</v>
      </c>
      <c r="H2703">
        <v>65.95999999999999</v>
      </c>
      <c r="I2703">
        <v>87.5</v>
      </c>
    </row>
    <row r="2704" spans="1:9">
      <c r="A2704" t="s">
        <v>2706</v>
      </c>
      <c r="B2704" s="1" t="s">
        <v>9956</v>
      </c>
      <c r="C2704" s="1" t="s">
        <v>17194</v>
      </c>
      <c r="D2704" s="1" t="s">
        <v>24433</v>
      </c>
      <c r="E2704" s="1" t="s">
        <v>38908</v>
      </c>
      <c r="F2704">
        <v>3.93</v>
      </c>
      <c r="G2704">
        <v>25.95</v>
      </c>
      <c r="H2704">
        <v>83.33</v>
      </c>
      <c r="I2704">
        <v>110</v>
      </c>
    </row>
    <row r="2705" spans="1:9">
      <c r="A2705" t="s">
        <v>2707</v>
      </c>
      <c r="B2705" s="1" t="s">
        <v>9957</v>
      </c>
      <c r="C2705" s="1" t="s">
        <v>17195</v>
      </c>
      <c r="D2705" s="1" t="s">
        <v>24434</v>
      </c>
      <c r="E2705" s="1" t="s">
        <v>38909</v>
      </c>
      <c r="F2705">
        <v>5.75</v>
      </c>
      <c r="G2705">
        <v>20.43</v>
      </c>
      <c r="H2705">
        <v>138.1</v>
      </c>
      <c r="I2705">
        <v>185.71</v>
      </c>
    </row>
    <row r="2706" spans="1:9">
      <c r="A2706" t="s">
        <v>2708</v>
      </c>
      <c r="B2706" s="1" t="s">
        <v>9958</v>
      </c>
      <c r="C2706" s="1" t="s">
        <v>17196</v>
      </c>
      <c r="D2706" s="1" t="s">
        <v>24435</v>
      </c>
      <c r="E2706" s="1" t="s">
        <v>38910</v>
      </c>
      <c r="F2706">
        <v>6.44</v>
      </c>
      <c r="G2706">
        <v>33.66</v>
      </c>
      <c r="H2706">
        <v>64.48999999999999</v>
      </c>
      <c r="I2706">
        <v>100</v>
      </c>
    </row>
    <row r="2707" spans="1:9">
      <c r="A2707" t="s">
        <v>2709</v>
      </c>
      <c r="B2707" s="1" t="s">
        <v>9959</v>
      </c>
      <c r="C2707" s="1" t="s">
        <v>17197</v>
      </c>
      <c r="D2707" s="1" t="s">
        <v>24436</v>
      </c>
      <c r="E2707" s="1" t="s">
        <v>38911</v>
      </c>
      <c r="F2707">
        <v>7.13</v>
      </c>
      <c r="G2707">
        <v>35.38</v>
      </c>
      <c r="H2707">
        <v>67.06999999999999</v>
      </c>
      <c r="I2707">
        <v>95.65000000000001</v>
      </c>
    </row>
    <row r="2708" spans="1:9">
      <c r="A2708" t="s">
        <v>2710</v>
      </c>
      <c r="B2708" s="1" t="s">
        <v>9960</v>
      </c>
      <c r="C2708" s="1" t="s">
        <v>17198</v>
      </c>
      <c r="D2708" s="1" t="s">
        <v>24437</v>
      </c>
      <c r="E2708" s="1" t="s">
        <v>38912</v>
      </c>
      <c r="F2708">
        <v>2.33</v>
      </c>
      <c r="G2708">
        <v>24.53</v>
      </c>
      <c r="H2708">
        <v>64.23999999999999</v>
      </c>
      <c r="I2708">
        <v>95.65000000000001</v>
      </c>
    </row>
    <row r="2709" spans="1:9">
      <c r="A2709" t="s">
        <v>2711</v>
      </c>
      <c r="B2709" s="1" t="s">
        <v>9961</v>
      </c>
      <c r="C2709" s="1" t="s">
        <v>17199</v>
      </c>
      <c r="D2709" s="1" t="s">
        <v>24438</v>
      </c>
      <c r="E2709" s="1" t="s">
        <v>38913</v>
      </c>
      <c r="F2709">
        <v>7.24</v>
      </c>
      <c r="G2709">
        <v>29.12</v>
      </c>
      <c r="H2709">
        <v>60.9</v>
      </c>
      <c r="I2709">
        <v>95</v>
      </c>
    </row>
    <row r="2710" spans="1:9">
      <c r="A2710" t="s">
        <v>2712</v>
      </c>
      <c r="B2710" s="1" t="s">
        <v>9962</v>
      </c>
      <c r="C2710" s="1" t="s">
        <v>17200</v>
      </c>
      <c r="D2710" s="1" t="s">
        <v>24439</v>
      </c>
      <c r="E2710" s="1" t="s">
        <v>38914</v>
      </c>
      <c r="F2710">
        <v>3.74</v>
      </c>
      <c r="G2710">
        <v>30.45</v>
      </c>
      <c r="H2710">
        <v>84.51000000000001</v>
      </c>
      <c r="I2710">
        <v>122.22</v>
      </c>
    </row>
    <row r="2711" spans="1:9">
      <c r="A2711" t="s">
        <v>2713</v>
      </c>
      <c r="B2711" s="1" t="s">
        <v>9963</v>
      </c>
      <c r="C2711" s="1" t="s">
        <v>17201</v>
      </c>
      <c r="D2711" s="1" t="s">
        <v>24440</v>
      </c>
      <c r="E2711" s="1" t="s">
        <v>38915</v>
      </c>
      <c r="F2711">
        <v>4.2</v>
      </c>
      <c r="G2711">
        <v>16.29</v>
      </c>
      <c r="H2711">
        <v>84.91</v>
      </c>
      <c r="I2711">
        <v>114.29</v>
      </c>
    </row>
    <row r="2712" spans="1:9">
      <c r="A2712" t="s">
        <v>2714</v>
      </c>
      <c r="B2712" s="1" t="s">
        <v>9964</v>
      </c>
      <c r="C2712" s="1" t="s">
        <v>17202</v>
      </c>
      <c r="D2712" s="1" t="s">
        <v>24441</v>
      </c>
      <c r="E2712" s="1" t="s">
        <v>38916</v>
      </c>
      <c r="F2712">
        <v>3.72</v>
      </c>
      <c r="G2712">
        <v>8.539999999999999</v>
      </c>
      <c r="H2712">
        <v>104.76</v>
      </c>
      <c r="I2712">
        <v>100</v>
      </c>
    </row>
    <row r="2713" spans="1:9">
      <c r="A2713" t="s">
        <v>2715</v>
      </c>
      <c r="B2713" s="1" t="s">
        <v>9965</v>
      </c>
      <c r="C2713" s="1" t="s">
        <v>17203</v>
      </c>
      <c r="D2713" s="1" t="s">
        <v>24442</v>
      </c>
      <c r="E2713" s="1" t="s">
        <v>38917</v>
      </c>
      <c r="F2713">
        <v>5.31</v>
      </c>
      <c r="G2713">
        <v>41.08</v>
      </c>
      <c r="H2713">
        <v>62.58</v>
      </c>
      <c r="I2713">
        <v>90.91</v>
      </c>
    </row>
    <row r="2714" spans="1:9">
      <c r="A2714" t="s">
        <v>2716</v>
      </c>
      <c r="B2714" s="1" t="s">
        <v>9966</v>
      </c>
      <c r="C2714" s="1" t="s">
        <v>17204</v>
      </c>
      <c r="D2714" s="1" t="s">
        <v>24443</v>
      </c>
      <c r="E2714" s="1" t="s">
        <v>38918</v>
      </c>
      <c r="F2714">
        <v>6.81</v>
      </c>
      <c r="G2714">
        <v>51.24</v>
      </c>
      <c r="H2714">
        <v>80.43000000000001</v>
      </c>
      <c r="I2714">
        <v>100</v>
      </c>
    </row>
    <row r="2715" spans="1:9">
      <c r="A2715" t="s">
        <v>2717</v>
      </c>
      <c r="B2715" s="1" t="s">
        <v>9967</v>
      </c>
      <c r="C2715" s="1" t="s">
        <v>17205</v>
      </c>
      <c r="D2715" s="1" t="s">
        <v>24444</v>
      </c>
      <c r="E2715" s="1" t="s">
        <v>38919</v>
      </c>
      <c r="F2715">
        <v>3.46</v>
      </c>
      <c r="G2715">
        <v>35.13</v>
      </c>
      <c r="H2715">
        <v>86.56999999999999</v>
      </c>
      <c r="I2715">
        <v>110</v>
      </c>
    </row>
    <row r="2716" spans="1:9">
      <c r="A2716" t="s">
        <v>2718</v>
      </c>
      <c r="B2716" s="1" t="s">
        <v>9968</v>
      </c>
      <c r="C2716" s="1" t="s">
        <v>17206</v>
      </c>
      <c r="D2716" s="1" t="s">
        <v>24445</v>
      </c>
      <c r="E2716" s="1" t="s">
        <v>38920</v>
      </c>
      <c r="F2716">
        <v>4.83</v>
      </c>
      <c r="G2716">
        <v>31.3</v>
      </c>
      <c r="H2716">
        <v>62.73</v>
      </c>
      <c r="I2716">
        <v>90</v>
      </c>
    </row>
    <row r="2717" spans="1:9">
      <c r="A2717" t="s">
        <v>2719</v>
      </c>
      <c r="B2717" s="1" t="s">
        <v>9969</v>
      </c>
      <c r="C2717" s="1" t="s">
        <v>17207</v>
      </c>
      <c r="D2717" s="1" t="s">
        <v>24446</v>
      </c>
      <c r="E2717" s="1" t="s">
        <v>38921</v>
      </c>
      <c r="F2717">
        <v>2.23</v>
      </c>
      <c r="G2717">
        <v>28.12</v>
      </c>
      <c r="H2717">
        <v>62.94</v>
      </c>
      <c r="I2717">
        <v>91.3</v>
      </c>
    </row>
    <row r="2718" spans="1:9">
      <c r="A2718" t="s">
        <v>2720</v>
      </c>
      <c r="B2718" s="1" t="s">
        <v>9970</v>
      </c>
      <c r="C2718" s="1" t="s">
        <v>17208</v>
      </c>
      <c r="D2718" s="1" t="s">
        <v>24447</v>
      </c>
      <c r="E2718" s="1" t="s">
        <v>38922</v>
      </c>
      <c r="F2718">
        <v>32.03</v>
      </c>
      <c r="G2718">
        <v>48.92</v>
      </c>
      <c r="H2718">
        <v>52.3</v>
      </c>
      <c r="I2718">
        <v>57.14</v>
      </c>
    </row>
    <row r="2719" spans="1:9">
      <c r="A2719" t="s">
        <v>2721</v>
      </c>
      <c r="B2719" s="1" t="s">
        <v>9971</v>
      </c>
      <c r="C2719" s="1" t="s">
        <v>17209</v>
      </c>
      <c r="D2719" s="1" t="s">
        <v>24448</v>
      </c>
      <c r="E2719" s="1" t="s">
        <v>38923</v>
      </c>
      <c r="F2719">
        <v>1.98</v>
      </c>
      <c r="G2719">
        <v>27.34</v>
      </c>
      <c r="H2719">
        <v>113.73</v>
      </c>
      <c r="I2719">
        <v>150</v>
      </c>
    </row>
    <row r="2720" spans="1:9">
      <c r="A2720" t="s">
        <v>2722</v>
      </c>
      <c r="B2720" s="1" t="s">
        <v>9972</v>
      </c>
      <c r="C2720" s="1" t="s">
        <v>17210</v>
      </c>
      <c r="D2720" s="1" t="s">
        <v>24449</v>
      </c>
      <c r="E2720" s="1" t="s">
        <v>38924</v>
      </c>
      <c r="F2720">
        <v>7.1</v>
      </c>
      <c r="G2720">
        <v>39.17</v>
      </c>
      <c r="H2720">
        <v>78.91</v>
      </c>
      <c r="I2720">
        <v>109.09</v>
      </c>
    </row>
    <row r="2721" spans="1:9">
      <c r="A2721" t="s">
        <v>2723</v>
      </c>
      <c r="B2721" s="1" t="s">
        <v>9973</v>
      </c>
      <c r="C2721" s="1" t="s">
        <v>17211</v>
      </c>
      <c r="D2721" s="1" t="s">
        <v>24450</v>
      </c>
      <c r="E2721" s="1" t="s">
        <v>38925</v>
      </c>
      <c r="F2721">
        <v>4.74</v>
      </c>
      <c r="G2721">
        <v>27.87</v>
      </c>
      <c r="H2721">
        <v>64.34999999999999</v>
      </c>
      <c r="I2721">
        <v>88.23999999999999</v>
      </c>
    </row>
    <row r="2722" spans="1:9">
      <c r="A2722" t="s">
        <v>2724</v>
      </c>
      <c r="B2722" s="1" t="s">
        <v>9974</v>
      </c>
      <c r="C2722" s="1" t="s">
        <v>17212</v>
      </c>
      <c r="D2722" s="1" t="s">
        <v>24451</v>
      </c>
      <c r="E2722" s="1" t="s">
        <v>38926</v>
      </c>
      <c r="F2722">
        <v>7.43</v>
      </c>
      <c r="G2722">
        <v>46.94</v>
      </c>
      <c r="H2722">
        <v>166.2</v>
      </c>
      <c r="I2722">
        <v>146.15</v>
      </c>
    </row>
    <row r="2723" spans="1:9">
      <c r="A2723" t="s">
        <v>2725</v>
      </c>
      <c r="B2723" s="1" t="s">
        <v>9975</v>
      </c>
      <c r="C2723" s="1" t="s">
        <v>17213</v>
      </c>
      <c r="D2723" s="1" t="s">
        <v>24452</v>
      </c>
      <c r="E2723" s="1" t="s">
        <v>38927</v>
      </c>
      <c r="F2723">
        <v>7.35</v>
      </c>
      <c r="G2723">
        <v>37.84</v>
      </c>
      <c r="H2723">
        <v>60.49</v>
      </c>
      <c r="I2723">
        <v>90.91</v>
      </c>
    </row>
    <row r="2724" spans="1:9">
      <c r="A2724" t="s">
        <v>2726</v>
      </c>
      <c r="B2724" s="1" t="s">
        <v>9976</v>
      </c>
      <c r="C2724" s="1" t="s">
        <v>17214</v>
      </c>
      <c r="D2724" s="1" t="s">
        <v>24453</v>
      </c>
      <c r="E2724" s="1" t="s">
        <v>38928</v>
      </c>
      <c r="F2724">
        <v>8.279999999999999</v>
      </c>
      <c r="G2724">
        <v>39.18</v>
      </c>
      <c r="H2724">
        <v>58.97</v>
      </c>
      <c r="I2724">
        <v>91.67</v>
      </c>
    </row>
    <row r="2725" spans="1:9">
      <c r="A2725" t="s">
        <v>2727</v>
      </c>
      <c r="B2725" s="1" t="s">
        <v>9977</v>
      </c>
      <c r="C2725" s="1" t="s">
        <v>17215</v>
      </c>
      <c r="D2725" s="1" t="s">
        <v>24454</v>
      </c>
      <c r="E2725" s="1" t="s">
        <v>38929</v>
      </c>
      <c r="F2725">
        <v>2.43</v>
      </c>
      <c r="G2725">
        <v>21.07</v>
      </c>
      <c r="H2725">
        <v>76.38</v>
      </c>
      <c r="I2725">
        <v>94.73999999999999</v>
      </c>
    </row>
    <row r="2726" spans="1:9">
      <c r="A2726" t="s">
        <v>2728</v>
      </c>
      <c r="B2726" s="1" t="s">
        <v>9978</v>
      </c>
      <c r="C2726" s="1" t="s">
        <v>17216</v>
      </c>
      <c r="D2726" s="1" t="s">
        <v>24455</v>
      </c>
      <c r="E2726" s="1" t="s">
        <v>38930</v>
      </c>
      <c r="F2726">
        <v>3.74</v>
      </c>
      <c r="G2726">
        <v>29.44</v>
      </c>
      <c r="H2726">
        <v>123.08</v>
      </c>
      <c r="I2726">
        <v>171.43</v>
      </c>
    </row>
    <row r="2727" spans="1:9">
      <c r="A2727" t="s">
        <v>2729</v>
      </c>
      <c r="B2727" s="1" t="s">
        <v>9979</v>
      </c>
      <c r="C2727" s="1" t="s">
        <v>17217</v>
      </c>
      <c r="D2727" s="1" t="s">
        <v>24456</v>
      </c>
      <c r="E2727" s="1" t="s">
        <v>38931</v>
      </c>
      <c r="F2727">
        <v>15.46</v>
      </c>
      <c r="G2727">
        <v>36.36</v>
      </c>
      <c r="H2727">
        <v>83.33</v>
      </c>
      <c r="I2727">
        <v>100</v>
      </c>
    </row>
    <row r="2728" spans="1:9">
      <c r="A2728" t="s">
        <v>2730</v>
      </c>
      <c r="B2728" s="1" t="s">
        <v>9980</v>
      </c>
      <c r="C2728" s="1" t="s">
        <v>17218</v>
      </c>
      <c r="D2728" s="1" t="s">
        <v>24457</v>
      </c>
      <c r="E2728" s="1" t="s">
        <v>38932</v>
      </c>
      <c r="F2728">
        <v>6.72</v>
      </c>
      <c r="G2728">
        <v>40.03</v>
      </c>
      <c r="H2728">
        <v>87.65000000000001</v>
      </c>
      <c r="I2728">
        <v>122.22</v>
      </c>
    </row>
    <row r="2729" spans="1:9">
      <c r="A2729" t="s">
        <v>2731</v>
      </c>
      <c r="B2729" s="1" t="s">
        <v>9981</v>
      </c>
      <c r="C2729" s="1" t="s">
        <v>17219</v>
      </c>
      <c r="D2729" s="1" t="s">
        <v>24458</v>
      </c>
      <c r="E2729" s="1" t="s">
        <v>38933</v>
      </c>
      <c r="F2729">
        <v>15.19</v>
      </c>
      <c r="G2729">
        <v>38.16</v>
      </c>
      <c r="H2729">
        <v>56.76</v>
      </c>
      <c r="I2729">
        <v>75</v>
      </c>
    </row>
    <row r="2730" spans="1:9">
      <c r="A2730" t="s">
        <v>2732</v>
      </c>
      <c r="B2730" s="1" t="s">
        <v>9982</v>
      </c>
      <c r="C2730" s="1" t="s">
        <v>17220</v>
      </c>
      <c r="D2730" s="1" t="s">
        <v>24459</v>
      </c>
      <c r="E2730" s="1" t="s">
        <v>38934</v>
      </c>
      <c r="F2730">
        <v>4.48</v>
      </c>
      <c r="G2730">
        <v>31.33</v>
      </c>
      <c r="H2730">
        <v>80.41</v>
      </c>
      <c r="I2730">
        <v>127.27</v>
      </c>
    </row>
    <row r="2731" spans="1:9">
      <c r="A2731" t="s">
        <v>2733</v>
      </c>
      <c r="B2731" s="1" t="s">
        <v>9983</v>
      </c>
      <c r="C2731" s="1" t="s">
        <v>17221</v>
      </c>
      <c r="D2731" s="1" t="s">
        <v>24460</v>
      </c>
      <c r="E2731" s="1" t="s">
        <v>38935</v>
      </c>
      <c r="F2731">
        <v>3.45</v>
      </c>
      <c r="G2731">
        <v>32.94</v>
      </c>
      <c r="H2731">
        <v>58.23</v>
      </c>
      <c r="I2731">
        <v>86.48999999999999</v>
      </c>
    </row>
    <row r="2732" spans="1:9">
      <c r="A2732" t="s">
        <v>2734</v>
      </c>
      <c r="B2732" s="1" t="s">
        <v>9984</v>
      </c>
      <c r="C2732" s="1" t="s">
        <v>17222</v>
      </c>
      <c r="D2732" s="1" t="s">
        <v>24461</v>
      </c>
      <c r="E2732" s="1" t="s">
        <v>38936</v>
      </c>
      <c r="F2732">
        <v>4.58</v>
      </c>
      <c r="G2732">
        <v>32.85</v>
      </c>
      <c r="H2732">
        <v>70.90000000000001</v>
      </c>
      <c r="I2732">
        <v>85.19</v>
      </c>
    </row>
    <row r="2733" spans="1:9">
      <c r="A2733" t="s">
        <v>2735</v>
      </c>
      <c r="B2733" s="1" t="s">
        <v>9985</v>
      </c>
      <c r="C2733" s="1" t="s">
        <v>17223</v>
      </c>
      <c r="D2733" s="1" t="s">
        <v>24462</v>
      </c>
      <c r="E2733" s="1" t="s">
        <v>38937</v>
      </c>
      <c r="F2733">
        <v>3.16</v>
      </c>
      <c r="G2733">
        <v>27.82</v>
      </c>
      <c r="H2733">
        <v>63.41</v>
      </c>
      <c r="I2733">
        <v>96.15000000000001</v>
      </c>
    </row>
    <row r="2734" spans="1:9">
      <c r="A2734" t="s">
        <v>2736</v>
      </c>
      <c r="B2734" s="1" t="s">
        <v>9986</v>
      </c>
      <c r="C2734" s="1" t="s">
        <v>17224</v>
      </c>
      <c r="D2734" s="1" t="s">
        <v>24463</v>
      </c>
      <c r="E2734" s="1" t="s">
        <v>38938</v>
      </c>
      <c r="F2734">
        <v>29.14</v>
      </c>
      <c r="G2734">
        <v>49.62</v>
      </c>
      <c r="H2734">
        <v>52.17</v>
      </c>
      <c r="I2734">
        <v>66.67</v>
      </c>
    </row>
    <row r="2735" spans="1:9">
      <c r="A2735" t="s">
        <v>2737</v>
      </c>
      <c r="B2735" s="1" t="s">
        <v>9987</v>
      </c>
      <c r="C2735" s="1" t="s">
        <v>17225</v>
      </c>
      <c r="D2735" s="1" t="s">
        <v>24464</v>
      </c>
      <c r="E2735" s="1" t="s">
        <v>38939</v>
      </c>
      <c r="F2735">
        <v>5.06</v>
      </c>
      <c r="G2735">
        <v>27.45</v>
      </c>
      <c r="H2735">
        <v>106.17</v>
      </c>
      <c r="I2735">
        <v>107.69</v>
      </c>
    </row>
    <row r="2736" spans="1:9">
      <c r="A2736" t="s">
        <v>2738</v>
      </c>
      <c r="B2736" s="1" t="s">
        <v>9988</v>
      </c>
      <c r="C2736" s="1" t="s">
        <v>17226</v>
      </c>
      <c r="D2736" s="1" t="s">
        <v>24465</v>
      </c>
      <c r="E2736" s="1" t="s">
        <v>38940</v>
      </c>
      <c r="F2736">
        <v>2.42</v>
      </c>
      <c r="G2736">
        <v>19.03</v>
      </c>
      <c r="H2736">
        <v>64.29000000000001</v>
      </c>
      <c r="I2736">
        <v>93.33</v>
      </c>
    </row>
    <row r="2737" spans="1:9">
      <c r="A2737" t="s">
        <v>2739</v>
      </c>
      <c r="B2737" s="1" t="s">
        <v>9989</v>
      </c>
      <c r="C2737" s="1" t="s">
        <v>17227</v>
      </c>
      <c r="D2737" s="1" t="s">
        <v>24466</v>
      </c>
      <c r="E2737" s="1" t="s">
        <v>38941</v>
      </c>
      <c r="F2737">
        <v>6.02</v>
      </c>
      <c r="G2737">
        <v>31.91</v>
      </c>
      <c r="H2737">
        <v>101.54</v>
      </c>
      <c r="I2737">
        <v>133.33</v>
      </c>
    </row>
    <row r="2738" spans="1:9">
      <c r="A2738" t="s">
        <v>2740</v>
      </c>
      <c r="B2738" s="1" t="s">
        <v>9990</v>
      </c>
      <c r="C2738" s="1" t="s">
        <v>17228</v>
      </c>
      <c r="D2738" s="1" t="s">
        <v>24467</v>
      </c>
      <c r="E2738" s="1" t="s">
        <v>38942</v>
      </c>
      <c r="F2738">
        <v>6.25</v>
      </c>
      <c r="G2738">
        <v>48.05</v>
      </c>
      <c r="H2738">
        <v>38.16</v>
      </c>
      <c r="I2738">
        <v>71.43000000000001</v>
      </c>
    </row>
    <row r="2739" spans="1:9">
      <c r="A2739" t="s">
        <v>2741</v>
      </c>
      <c r="B2739" s="1" t="s">
        <v>9991</v>
      </c>
      <c r="C2739" s="1" t="s">
        <v>17229</v>
      </c>
      <c r="D2739" s="1" t="s">
        <v>24468</v>
      </c>
      <c r="E2739" s="1" t="s">
        <v>38943</v>
      </c>
      <c r="F2739">
        <v>12.76</v>
      </c>
      <c r="G2739">
        <v>34.95</v>
      </c>
      <c r="H2739">
        <v>53.16</v>
      </c>
      <c r="I2739">
        <v>63.64</v>
      </c>
    </row>
    <row r="2740" spans="1:9">
      <c r="A2740" t="s">
        <v>2742</v>
      </c>
      <c r="B2740" s="1" t="s">
        <v>9992</v>
      </c>
      <c r="C2740" s="1" t="s">
        <v>17230</v>
      </c>
      <c r="D2740" s="1" t="s">
        <v>24469</v>
      </c>
      <c r="E2740" s="1" t="s">
        <v>38944</v>
      </c>
      <c r="F2740">
        <v>7.14</v>
      </c>
      <c r="G2740">
        <v>33.16</v>
      </c>
      <c r="H2740">
        <v>68.48</v>
      </c>
      <c r="I2740">
        <v>100</v>
      </c>
    </row>
    <row r="2741" spans="1:9">
      <c r="A2741" t="s">
        <v>2743</v>
      </c>
      <c r="B2741" s="1" t="s">
        <v>9993</v>
      </c>
      <c r="C2741" s="1" t="s">
        <v>17231</v>
      </c>
      <c r="D2741" s="1" t="s">
        <v>24470</v>
      </c>
      <c r="E2741" s="1" t="s">
        <v>38945</v>
      </c>
      <c r="F2741">
        <v>10.34</v>
      </c>
      <c r="G2741">
        <v>35.44</v>
      </c>
      <c r="H2741">
        <v>74.67</v>
      </c>
      <c r="I2741">
        <v>92.31</v>
      </c>
    </row>
    <row r="2742" spans="1:9">
      <c r="A2742" t="s">
        <v>2744</v>
      </c>
      <c r="B2742" s="1" t="s">
        <v>9994</v>
      </c>
      <c r="C2742" s="1" t="s">
        <v>17232</v>
      </c>
      <c r="D2742" s="1" t="s">
        <v>24471</v>
      </c>
      <c r="E2742" s="1" t="s">
        <v>38946</v>
      </c>
      <c r="F2742">
        <v>2.7</v>
      </c>
      <c r="G2742">
        <v>34.91</v>
      </c>
      <c r="H2742">
        <v>66.67</v>
      </c>
      <c r="I2742">
        <v>94.44</v>
      </c>
    </row>
    <row r="2743" spans="1:9">
      <c r="A2743" t="s">
        <v>2745</v>
      </c>
      <c r="B2743" s="1" t="s">
        <v>9995</v>
      </c>
      <c r="C2743" s="1" t="s">
        <v>17233</v>
      </c>
      <c r="D2743" s="1" t="s">
        <v>24472</v>
      </c>
      <c r="E2743" s="1" t="s">
        <v>38947</v>
      </c>
      <c r="F2743">
        <v>6.13</v>
      </c>
      <c r="G2743">
        <v>32.57</v>
      </c>
      <c r="H2743">
        <v>61.4</v>
      </c>
      <c r="I2743">
        <v>88.23999999999999</v>
      </c>
    </row>
    <row r="2744" spans="1:9">
      <c r="A2744" t="s">
        <v>2746</v>
      </c>
      <c r="B2744" s="1" t="s">
        <v>9996</v>
      </c>
      <c r="C2744" s="1" t="s">
        <v>17234</v>
      </c>
      <c r="D2744" s="1" t="s">
        <v>24473</v>
      </c>
      <c r="E2744" s="1" t="s">
        <v>38948</v>
      </c>
      <c r="F2744">
        <v>23.46</v>
      </c>
      <c r="G2744">
        <v>32.62</v>
      </c>
      <c r="H2744">
        <v>61.54</v>
      </c>
      <c r="I2744">
        <v>77.78</v>
      </c>
    </row>
    <row r="2745" spans="1:9">
      <c r="A2745" t="s">
        <v>2747</v>
      </c>
      <c r="B2745" s="1" t="s">
        <v>9997</v>
      </c>
      <c r="C2745" s="1" t="s">
        <v>17235</v>
      </c>
      <c r="D2745" s="1" t="s">
        <v>24474</v>
      </c>
      <c r="E2745" s="1" t="s">
        <v>38949</v>
      </c>
      <c r="F2745">
        <v>9.869999999999999</v>
      </c>
      <c r="G2745">
        <v>32.69</v>
      </c>
      <c r="H2745">
        <v>65.5</v>
      </c>
      <c r="I2745">
        <v>77.78</v>
      </c>
    </row>
    <row r="2746" spans="1:9">
      <c r="A2746" t="s">
        <v>2748</v>
      </c>
      <c r="B2746" s="1" t="s">
        <v>9998</v>
      </c>
      <c r="C2746" s="1" t="s">
        <v>17236</v>
      </c>
      <c r="D2746" s="1" t="s">
        <v>24475</v>
      </c>
      <c r="E2746" s="1" t="s">
        <v>38950</v>
      </c>
      <c r="F2746">
        <v>3.01</v>
      </c>
      <c r="G2746">
        <v>32.52</v>
      </c>
      <c r="H2746">
        <v>100</v>
      </c>
      <c r="I2746">
        <v>162.5</v>
      </c>
    </row>
    <row r="2747" spans="1:9">
      <c r="A2747" t="s">
        <v>2749</v>
      </c>
      <c r="B2747" s="1" t="s">
        <v>9999</v>
      </c>
      <c r="C2747" s="1" t="s">
        <v>17237</v>
      </c>
      <c r="D2747" s="1" t="s">
        <v>24476</v>
      </c>
      <c r="E2747" s="1" t="s">
        <v>38951</v>
      </c>
      <c r="F2747">
        <v>5.82</v>
      </c>
      <c r="G2747">
        <v>28.06</v>
      </c>
      <c r="H2747">
        <v>67.09</v>
      </c>
      <c r="I2747">
        <v>100</v>
      </c>
    </row>
    <row r="2748" spans="1:9">
      <c r="A2748" t="s">
        <v>2750</v>
      </c>
      <c r="B2748" s="1" t="s">
        <v>10000</v>
      </c>
      <c r="C2748" s="1" t="s">
        <v>17238</v>
      </c>
      <c r="D2748" s="1" t="s">
        <v>24477</v>
      </c>
      <c r="E2748" s="1" t="s">
        <v>38952</v>
      </c>
      <c r="F2748">
        <v>4.3</v>
      </c>
      <c r="G2748">
        <v>26.05</v>
      </c>
      <c r="H2748">
        <v>68.78</v>
      </c>
      <c r="I2748">
        <v>92.31</v>
      </c>
    </row>
    <row r="2749" spans="1:9">
      <c r="A2749" t="s">
        <v>2751</v>
      </c>
      <c r="B2749" s="1" t="s">
        <v>10001</v>
      </c>
      <c r="C2749" s="1" t="s">
        <v>17239</v>
      </c>
      <c r="D2749" s="1" t="s">
        <v>24478</v>
      </c>
      <c r="E2749" s="1" t="s">
        <v>38953</v>
      </c>
      <c r="F2749">
        <v>5.05</v>
      </c>
      <c r="G2749">
        <v>35.91</v>
      </c>
      <c r="H2749">
        <v>63.19</v>
      </c>
      <c r="I2749">
        <v>88.89</v>
      </c>
    </row>
    <row r="2750" spans="1:9">
      <c r="A2750" t="s">
        <v>2752</v>
      </c>
      <c r="B2750" s="1" t="s">
        <v>10002</v>
      </c>
      <c r="C2750" s="1" t="s">
        <v>17240</v>
      </c>
      <c r="D2750" s="1" t="s">
        <v>24479</v>
      </c>
      <c r="E2750" s="1" t="s">
        <v>38954</v>
      </c>
      <c r="F2750">
        <v>4.14</v>
      </c>
      <c r="G2750">
        <v>36.93</v>
      </c>
      <c r="H2750">
        <v>71.56</v>
      </c>
      <c r="I2750">
        <v>120</v>
      </c>
    </row>
    <row r="2751" spans="1:9">
      <c r="A2751" t="s">
        <v>2753</v>
      </c>
      <c r="B2751" s="1" t="s">
        <v>10003</v>
      </c>
      <c r="C2751" s="1" t="s">
        <v>17241</v>
      </c>
      <c r="D2751" s="1" t="s">
        <v>24480</v>
      </c>
      <c r="E2751" s="1" t="s">
        <v>38955</v>
      </c>
      <c r="F2751">
        <v>4.34</v>
      </c>
      <c r="G2751">
        <v>29.69</v>
      </c>
      <c r="H2751">
        <v>65.75</v>
      </c>
      <c r="I2751">
        <v>95.23999999999999</v>
      </c>
    </row>
    <row r="2752" spans="1:9">
      <c r="A2752" t="s">
        <v>2754</v>
      </c>
      <c r="B2752" s="1" t="s">
        <v>10004</v>
      </c>
      <c r="C2752" s="1" t="s">
        <v>17242</v>
      </c>
      <c r="D2752" s="1" t="s">
        <v>24481</v>
      </c>
      <c r="E2752" s="1" t="s">
        <v>38956</v>
      </c>
      <c r="F2752">
        <v>9.029999999999999</v>
      </c>
      <c r="G2752">
        <v>42.62</v>
      </c>
      <c r="H2752">
        <v>69.41</v>
      </c>
      <c r="I2752">
        <v>76.92</v>
      </c>
    </row>
    <row r="2753" spans="1:9">
      <c r="A2753" t="s">
        <v>2755</v>
      </c>
      <c r="B2753" s="1" t="s">
        <v>10005</v>
      </c>
      <c r="C2753" s="1" t="s">
        <v>17243</v>
      </c>
      <c r="D2753" s="1" t="s">
        <v>24482</v>
      </c>
      <c r="E2753" s="1" t="s">
        <v>38957</v>
      </c>
      <c r="F2753">
        <v>5.4</v>
      </c>
      <c r="G2753">
        <v>33.73</v>
      </c>
      <c r="H2753">
        <v>64.29000000000001</v>
      </c>
      <c r="I2753">
        <v>90</v>
      </c>
    </row>
    <row r="2754" spans="1:9">
      <c r="A2754" t="s">
        <v>2756</v>
      </c>
      <c r="B2754" s="1" t="s">
        <v>10006</v>
      </c>
      <c r="C2754" s="1" t="s">
        <v>17244</v>
      </c>
      <c r="D2754" s="1" t="s">
        <v>24483</v>
      </c>
      <c r="E2754" s="1" t="s">
        <v>38958</v>
      </c>
      <c r="F2754">
        <v>7.01</v>
      </c>
      <c r="G2754">
        <v>30.03</v>
      </c>
      <c r="H2754">
        <v>62.5</v>
      </c>
      <c r="I2754">
        <v>94.12</v>
      </c>
    </row>
    <row r="2755" spans="1:9">
      <c r="A2755" t="s">
        <v>2757</v>
      </c>
      <c r="B2755" s="1" t="s">
        <v>10007</v>
      </c>
      <c r="C2755" s="1" t="s">
        <v>17245</v>
      </c>
      <c r="D2755" s="1" t="s">
        <v>24484</v>
      </c>
      <c r="E2755" s="1" t="s">
        <v>38959</v>
      </c>
      <c r="F2755">
        <v>12.36</v>
      </c>
      <c r="G2755">
        <v>48.81</v>
      </c>
      <c r="H2755">
        <v>43.06</v>
      </c>
      <c r="I2755">
        <v>75</v>
      </c>
    </row>
    <row r="2756" spans="1:9">
      <c r="A2756" t="s">
        <v>2758</v>
      </c>
      <c r="B2756" s="1" t="s">
        <v>10008</v>
      </c>
      <c r="C2756" s="1" t="s">
        <v>17246</v>
      </c>
      <c r="D2756" s="1" t="s">
        <v>24485</v>
      </c>
      <c r="E2756" s="1" t="s">
        <v>38960</v>
      </c>
      <c r="F2756">
        <v>2.67</v>
      </c>
      <c r="G2756">
        <v>23.96</v>
      </c>
      <c r="H2756">
        <v>79.83</v>
      </c>
      <c r="I2756">
        <v>93.75</v>
      </c>
    </row>
    <row r="2757" spans="1:9">
      <c r="A2757" t="s">
        <v>2759</v>
      </c>
      <c r="B2757" s="1" t="s">
        <v>10009</v>
      </c>
      <c r="C2757" s="1" t="s">
        <v>17247</v>
      </c>
      <c r="D2757" s="1" t="s">
        <v>24486</v>
      </c>
      <c r="E2757" s="1" t="s">
        <v>38961</v>
      </c>
      <c r="F2757">
        <v>7.58</v>
      </c>
      <c r="G2757">
        <v>28.29</v>
      </c>
      <c r="H2757">
        <v>76.56</v>
      </c>
      <c r="I2757">
        <v>94.44</v>
      </c>
    </row>
    <row r="2758" spans="1:9">
      <c r="A2758" t="s">
        <v>2760</v>
      </c>
      <c r="B2758" s="1" t="s">
        <v>10010</v>
      </c>
      <c r="C2758" s="1" t="s">
        <v>17248</v>
      </c>
      <c r="D2758" s="1" t="s">
        <v>24487</v>
      </c>
      <c r="E2758" s="1" t="s">
        <v>38962</v>
      </c>
      <c r="F2758">
        <v>4.8</v>
      </c>
      <c r="G2758">
        <v>37.76</v>
      </c>
      <c r="H2758">
        <v>65.61</v>
      </c>
      <c r="I2758">
        <v>76.92</v>
      </c>
    </row>
    <row r="2759" spans="1:9">
      <c r="A2759" t="s">
        <v>2761</v>
      </c>
      <c r="B2759" s="1" t="s">
        <v>10011</v>
      </c>
      <c r="C2759" s="1" t="s">
        <v>17249</v>
      </c>
      <c r="D2759" s="1" t="s">
        <v>24488</v>
      </c>
      <c r="E2759" s="1" t="s">
        <v>38963</v>
      </c>
      <c r="F2759">
        <v>2.84</v>
      </c>
      <c r="G2759">
        <v>23.15</v>
      </c>
      <c r="H2759">
        <v>96.08</v>
      </c>
      <c r="I2759">
        <v>150</v>
      </c>
    </row>
    <row r="2760" spans="1:9">
      <c r="A2760" t="s">
        <v>2762</v>
      </c>
      <c r="B2760" s="1" t="s">
        <v>10012</v>
      </c>
      <c r="C2760" s="1" t="s">
        <v>17250</v>
      </c>
      <c r="D2760" s="1" t="s">
        <v>24489</v>
      </c>
      <c r="E2760" s="1" t="s">
        <v>38964</v>
      </c>
      <c r="F2760">
        <v>6.8</v>
      </c>
      <c r="G2760">
        <v>31.35</v>
      </c>
      <c r="H2760">
        <v>56.88</v>
      </c>
      <c r="I2760">
        <v>86.67</v>
      </c>
    </row>
    <row r="2761" spans="1:9">
      <c r="A2761" t="s">
        <v>2763</v>
      </c>
      <c r="B2761" s="1" t="s">
        <v>10013</v>
      </c>
      <c r="C2761" s="1" t="s">
        <v>17251</v>
      </c>
      <c r="D2761" s="1" t="s">
        <v>24490</v>
      </c>
      <c r="E2761" s="1" t="s">
        <v>38965</v>
      </c>
      <c r="F2761">
        <v>3.48</v>
      </c>
      <c r="G2761">
        <v>32.69</v>
      </c>
      <c r="H2761">
        <v>72.73</v>
      </c>
      <c r="I2761">
        <v>109.09</v>
      </c>
    </row>
    <row r="2762" spans="1:9">
      <c r="A2762" t="s">
        <v>2764</v>
      </c>
      <c r="B2762" s="1" t="s">
        <v>10014</v>
      </c>
      <c r="C2762" s="1" t="s">
        <v>17252</v>
      </c>
      <c r="D2762" s="1" t="s">
        <v>24491</v>
      </c>
      <c r="E2762" s="1" t="s">
        <v>38966</v>
      </c>
      <c r="F2762">
        <v>6.49</v>
      </c>
      <c r="G2762">
        <v>35.78</v>
      </c>
      <c r="H2762">
        <v>63.16</v>
      </c>
      <c r="I2762">
        <v>78.95</v>
      </c>
    </row>
    <row r="2763" spans="1:9">
      <c r="A2763" t="s">
        <v>2765</v>
      </c>
      <c r="B2763" s="1" t="s">
        <v>10015</v>
      </c>
      <c r="C2763" s="1" t="s">
        <v>17253</v>
      </c>
      <c r="D2763" s="1" t="s">
        <v>24492</v>
      </c>
      <c r="E2763" s="1" t="s">
        <v>38967</v>
      </c>
      <c r="F2763">
        <v>5.04</v>
      </c>
      <c r="G2763">
        <v>35.42</v>
      </c>
      <c r="H2763">
        <v>78.12</v>
      </c>
      <c r="I2763">
        <v>100</v>
      </c>
    </row>
    <row r="2764" spans="1:9">
      <c r="A2764" t="s">
        <v>2766</v>
      </c>
      <c r="B2764" s="1" t="s">
        <v>10016</v>
      </c>
      <c r="C2764" s="1" t="s">
        <v>17254</v>
      </c>
      <c r="D2764" s="1" t="s">
        <v>24493</v>
      </c>
      <c r="E2764" s="1" t="s">
        <v>38968</v>
      </c>
      <c r="F2764">
        <v>11.63</v>
      </c>
      <c r="G2764">
        <v>60.38</v>
      </c>
      <c r="H2764">
        <v>63.38</v>
      </c>
      <c r="I2764">
        <v>66.67</v>
      </c>
    </row>
    <row r="2765" spans="1:9">
      <c r="A2765" t="s">
        <v>2767</v>
      </c>
      <c r="B2765" s="1" t="s">
        <v>10017</v>
      </c>
      <c r="C2765" s="1" t="s">
        <v>17255</v>
      </c>
      <c r="D2765" s="1" t="s">
        <v>24494</v>
      </c>
      <c r="E2765" s="1" t="s">
        <v>38969</v>
      </c>
      <c r="F2765">
        <v>5.39</v>
      </c>
      <c r="G2765">
        <v>33.81</v>
      </c>
      <c r="H2765">
        <v>52.17</v>
      </c>
      <c r="I2765">
        <v>73.68000000000001</v>
      </c>
    </row>
    <row r="2766" spans="1:9">
      <c r="A2766" t="s">
        <v>2768</v>
      </c>
      <c r="B2766" s="1" t="s">
        <v>10018</v>
      </c>
      <c r="C2766" s="1" t="s">
        <v>17256</v>
      </c>
      <c r="D2766" s="1" t="s">
        <v>24495</v>
      </c>
      <c r="E2766" s="1" t="s">
        <v>38970</v>
      </c>
      <c r="F2766">
        <v>6.29</v>
      </c>
      <c r="G2766">
        <v>25.22</v>
      </c>
      <c r="H2766">
        <v>68.18000000000001</v>
      </c>
      <c r="I2766">
        <v>100</v>
      </c>
    </row>
    <row r="2767" spans="1:9">
      <c r="A2767" t="s">
        <v>2769</v>
      </c>
      <c r="B2767" s="1" t="s">
        <v>10019</v>
      </c>
      <c r="C2767" s="1" t="s">
        <v>17257</v>
      </c>
      <c r="D2767" s="1" t="s">
        <v>24496</v>
      </c>
      <c r="E2767" s="1" t="s">
        <v>38971</v>
      </c>
      <c r="F2767">
        <v>13.93</v>
      </c>
      <c r="G2767">
        <v>47.8</v>
      </c>
      <c r="H2767">
        <v>66.20999999999999</v>
      </c>
      <c r="I2767">
        <v>72.22</v>
      </c>
    </row>
    <row r="2768" spans="1:9">
      <c r="A2768" t="s">
        <v>2770</v>
      </c>
      <c r="B2768" s="1" t="s">
        <v>10020</v>
      </c>
      <c r="C2768" s="1" t="s">
        <v>17258</v>
      </c>
      <c r="D2768" s="1" t="s">
        <v>24497</v>
      </c>
      <c r="E2768" s="1" t="s">
        <v>38972</v>
      </c>
      <c r="F2768">
        <v>2.56</v>
      </c>
      <c r="G2768">
        <v>27.01</v>
      </c>
      <c r="H2768">
        <v>65.69</v>
      </c>
      <c r="I2768">
        <v>91.43000000000001</v>
      </c>
    </row>
    <row r="2769" spans="1:9">
      <c r="A2769" t="s">
        <v>2771</v>
      </c>
      <c r="B2769" s="1" t="s">
        <v>10021</v>
      </c>
      <c r="C2769" s="1" t="s">
        <v>17259</v>
      </c>
      <c r="D2769" s="1" t="s">
        <v>24498</v>
      </c>
      <c r="E2769" s="1" t="s">
        <v>38973</v>
      </c>
      <c r="F2769">
        <v>4.77</v>
      </c>
      <c r="G2769">
        <v>27.31</v>
      </c>
      <c r="H2769">
        <v>65.69</v>
      </c>
      <c r="I2769">
        <v>95</v>
      </c>
    </row>
    <row r="2770" spans="1:9">
      <c r="A2770" t="s">
        <v>2772</v>
      </c>
      <c r="B2770" s="1" t="s">
        <v>10022</v>
      </c>
      <c r="C2770" s="1" t="s">
        <v>17260</v>
      </c>
      <c r="D2770" s="1" t="s">
        <v>24499</v>
      </c>
      <c r="E2770" s="1" t="s">
        <v>38974</v>
      </c>
      <c r="F2770">
        <v>5.44</v>
      </c>
      <c r="G2770">
        <v>26.39</v>
      </c>
      <c r="H2770">
        <v>75.51000000000001</v>
      </c>
      <c r="I2770">
        <v>92.86</v>
      </c>
    </row>
    <row r="2771" spans="1:9">
      <c r="A2771" t="s">
        <v>2773</v>
      </c>
      <c r="B2771" s="1" t="s">
        <v>10023</v>
      </c>
      <c r="C2771" s="1" t="s">
        <v>17261</v>
      </c>
      <c r="D2771" s="1" t="s">
        <v>24500</v>
      </c>
      <c r="E2771" s="1" t="s">
        <v>38975</v>
      </c>
      <c r="F2771">
        <v>4.5</v>
      </c>
      <c r="G2771">
        <v>37.84</v>
      </c>
      <c r="H2771">
        <v>72.81999999999999</v>
      </c>
      <c r="I2771">
        <v>114.29</v>
      </c>
    </row>
    <row r="2772" spans="1:9">
      <c r="A2772" t="s">
        <v>2774</v>
      </c>
      <c r="B2772" s="1" t="s">
        <v>10024</v>
      </c>
      <c r="C2772" s="1" t="s">
        <v>17262</v>
      </c>
      <c r="D2772" s="1" t="s">
        <v>24501</v>
      </c>
      <c r="E2772" s="1" t="s">
        <v>38976</v>
      </c>
      <c r="F2772">
        <v>3.21</v>
      </c>
      <c r="G2772">
        <v>28.35</v>
      </c>
      <c r="H2772">
        <v>68</v>
      </c>
      <c r="I2772">
        <v>93.75</v>
      </c>
    </row>
    <row r="2773" spans="1:9">
      <c r="A2773" t="s">
        <v>2775</v>
      </c>
      <c r="B2773" s="1" t="s">
        <v>10025</v>
      </c>
      <c r="C2773" s="1" t="s">
        <v>17263</v>
      </c>
      <c r="D2773" s="1" t="s">
        <v>24502</v>
      </c>
      <c r="E2773" s="1" t="s">
        <v>38977</v>
      </c>
      <c r="F2773">
        <v>2.16</v>
      </c>
      <c r="G2773">
        <v>25.39</v>
      </c>
      <c r="H2773">
        <v>72.55</v>
      </c>
      <c r="I2773">
        <v>95.83</v>
      </c>
    </row>
    <row r="2774" spans="1:9">
      <c r="A2774" t="s">
        <v>2776</v>
      </c>
      <c r="B2774" s="1" t="s">
        <v>10026</v>
      </c>
      <c r="C2774" s="1" t="s">
        <v>17264</v>
      </c>
      <c r="D2774" s="1" t="s">
        <v>24503</v>
      </c>
      <c r="E2774" s="1" t="s">
        <v>38978</v>
      </c>
      <c r="F2774">
        <v>8.66</v>
      </c>
      <c r="G2774">
        <v>44.87</v>
      </c>
      <c r="H2774">
        <v>46.03</v>
      </c>
      <c r="I2774">
        <v>62.96</v>
      </c>
    </row>
    <row r="2775" spans="1:9">
      <c r="A2775" t="s">
        <v>2777</v>
      </c>
      <c r="B2775" s="1" t="s">
        <v>10027</v>
      </c>
      <c r="C2775" s="1" t="s">
        <v>17265</v>
      </c>
      <c r="D2775" s="1" t="s">
        <v>24504</v>
      </c>
      <c r="E2775" s="1" t="s">
        <v>38979</v>
      </c>
      <c r="F2775">
        <v>7.86</v>
      </c>
      <c r="G2775">
        <v>33.53</v>
      </c>
      <c r="H2775">
        <v>57.75</v>
      </c>
      <c r="I2775">
        <v>90.91</v>
      </c>
    </row>
    <row r="2776" spans="1:9">
      <c r="A2776" t="s">
        <v>2778</v>
      </c>
      <c r="B2776" s="1" t="s">
        <v>10028</v>
      </c>
      <c r="C2776" s="1" t="s">
        <v>17266</v>
      </c>
      <c r="D2776" s="1" t="s">
        <v>24505</v>
      </c>
      <c r="E2776" s="1" t="s">
        <v>38980</v>
      </c>
      <c r="F2776">
        <v>2.41</v>
      </c>
      <c r="G2776">
        <v>31.11</v>
      </c>
      <c r="H2776">
        <v>115.15</v>
      </c>
      <c r="I2776">
        <v>188.89</v>
      </c>
    </row>
    <row r="2777" spans="1:9">
      <c r="A2777" t="s">
        <v>2779</v>
      </c>
      <c r="B2777" s="1" t="s">
        <v>10029</v>
      </c>
      <c r="C2777" s="1" t="s">
        <v>17267</v>
      </c>
      <c r="D2777" s="1" t="s">
        <v>24506</v>
      </c>
      <c r="E2777" s="1" t="s">
        <v>38981</v>
      </c>
      <c r="F2777">
        <v>3.39</v>
      </c>
      <c r="G2777">
        <v>37.48</v>
      </c>
      <c r="H2777">
        <v>72.31999999999999</v>
      </c>
      <c r="I2777">
        <v>100</v>
      </c>
    </row>
    <row r="2778" spans="1:9">
      <c r="A2778" t="s">
        <v>2780</v>
      </c>
      <c r="B2778" s="1" t="s">
        <v>10030</v>
      </c>
      <c r="C2778" s="1" t="s">
        <v>17268</v>
      </c>
      <c r="D2778" s="1" t="s">
        <v>24507</v>
      </c>
      <c r="E2778" s="1" t="s">
        <v>38982</v>
      </c>
      <c r="F2778">
        <v>1.77</v>
      </c>
      <c r="G2778">
        <v>26.89</v>
      </c>
      <c r="H2778">
        <v>70.77</v>
      </c>
      <c r="I2778">
        <v>92.31</v>
      </c>
    </row>
    <row r="2779" spans="1:9">
      <c r="A2779" t="s">
        <v>2781</v>
      </c>
      <c r="B2779" s="1" t="s">
        <v>10031</v>
      </c>
      <c r="C2779" s="1" t="s">
        <v>17269</v>
      </c>
      <c r="D2779" s="1" t="s">
        <v>24508</v>
      </c>
      <c r="E2779" s="1" t="s">
        <v>38983</v>
      </c>
      <c r="F2779">
        <v>8.49</v>
      </c>
      <c r="G2779">
        <v>21.4</v>
      </c>
      <c r="H2779">
        <v>73.75</v>
      </c>
      <c r="I2779">
        <v>111.11</v>
      </c>
    </row>
    <row r="2780" spans="1:9">
      <c r="A2780" t="s">
        <v>2782</v>
      </c>
      <c r="B2780" s="1" t="s">
        <v>10032</v>
      </c>
      <c r="C2780" s="1" t="s">
        <v>17270</v>
      </c>
      <c r="D2780" s="1" t="s">
        <v>24509</v>
      </c>
      <c r="E2780" s="1" t="s">
        <v>38984</v>
      </c>
      <c r="F2780">
        <v>8.58</v>
      </c>
      <c r="G2780">
        <v>37.41</v>
      </c>
      <c r="H2780">
        <v>56.45</v>
      </c>
      <c r="I2780">
        <v>82.34999999999999</v>
      </c>
    </row>
    <row r="2781" spans="1:9">
      <c r="A2781" t="s">
        <v>2783</v>
      </c>
      <c r="B2781" s="1" t="s">
        <v>10033</v>
      </c>
      <c r="C2781" s="1" t="s">
        <v>17271</v>
      </c>
      <c r="D2781" s="1" t="s">
        <v>24510</v>
      </c>
      <c r="E2781" s="1" t="s">
        <v>38985</v>
      </c>
      <c r="F2781">
        <v>4.46</v>
      </c>
      <c r="G2781">
        <v>19.65</v>
      </c>
      <c r="H2781">
        <v>66.67</v>
      </c>
      <c r="I2781">
        <v>100</v>
      </c>
    </row>
    <row r="2782" spans="1:9">
      <c r="A2782" t="s">
        <v>2784</v>
      </c>
      <c r="B2782" s="1" t="s">
        <v>10034</v>
      </c>
      <c r="C2782" s="1" t="s">
        <v>17272</v>
      </c>
      <c r="D2782" s="1" t="s">
        <v>24511</v>
      </c>
      <c r="E2782" s="1" t="s">
        <v>38986</v>
      </c>
      <c r="F2782">
        <v>6.25</v>
      </c>
      <c r="G2782">
        <v>24.31</v>
      </c>
      <c r="H2782">
        <v>82.8</v>
      </c>
      <c r="I2782">
        <v>92.86</v>
      </c>
    </row>
    <row r="2783" spans="1:9">
      <c r="A2783" t="s">
        <v>2785</v>
      </c>
      <c r="B2783" s="1" t="s">
        <v>10035</v>
      </c>
      <c r="C2783" s="1" t="s">
        <v>17273</v>
      </c>
      <c r="D2783" s="1" t="s">
        <v>24512</v>
      </c>
      <c r="E2783" s="1" t="s">
        <v>38987</v>
      </c>
      <c r="F2783">
        <v>4.71</v>
      </c>
      <c r="G2783">
        <v>33.43</v>
      </c>
      <c r="H2783">
        <v>74.83</v>
      </c>
      <c r="I2783">
        <v>100</v>
      </c>
    </row>
    <row r="2784" spans="1:9">
      <c r="A2784" t="s">
        <v>2786</v>
      </c>
      <c r="B2784" s="1" t="s">
        <v>10036</v>
      </c>
      <c r="C2784" s="1" t="s">
        <v>17274</v>
      </c>
      <c r="D2784" s="1" t="s">
        <v>24513</v>
      </c>
      <c r="E2784" s="1" t="s">
        <v>38988</v>
      </c>
      <c r="F2784">
        <v>2.05</v>
      </c>
      <c r="G2784">
        <v>30.12</v>
      </c>
      <c r="H2784">
        <v>79.39</v>
      </c>
      <c r="I2784">
        <v>92</v>
      </c>
    </row>
    <row r="2785" spans="1:9">
      <c r="A2785" t="s">
        <v>2787</v>
      </c>
      <c r="B2785" s="1" t="s">
        <v>10037</v>
      </c>
      <c r="C2785" s="1" t="s">
        <v>17275</v>
      </c>
      <c r="D2785" s="1" t="s">
        <v>24514</v>
      </c>
      <c r="E2785" s="1" t="s">
        <v>38989</v>
      </c>
      <c r="F2785">
        <v>4.23</v>
      </c>
      <c r="G2785">
        <v>32.76</v>
      </c>
      <c r="H2785">
        <v>58.6</v>
      </c>
      <c r="I2785">
        <v>85.70999999999999</v>
      </c>
    </row>
    <row r="2786" spans="1:9">
      <c r="A2786" t="s">
        <v>2788</v>
      </c>
      <c r="B2786" s="1" t="s">
        <v>10038</v>
      </c>
      <c r="C2786" s="1" t="s">
        <v>17276</v>
      </c>
      <c r="D2786" s="1" t="s">
        <v>24515</v>
      </c>
      <c r="E2786" s="1" t="s">
        <v>38990</v>
      </c>
      <c r="F2786">
        <v>11.31</v>
      </c>
      <c r="G2786">
        <v>41.65</v>
      </c>
      <c r="H2786">
        <v>57.95</v>
      </c>
      <c r="I2786">
        <v>64.29000000000001</v>
      </c>
    </row>
    <row r="2787" spans="1:9">
      <c r="A2787" t="s">
        <v>2789</v>
      </c>
      <c r="B2787" s="1" t="s">
        <v>10039</v>
      </c>
      <c r="C2787" s="1" t="s">
        <v>17277</v>
      </c>
      <c r="D2787" s="1" t="s">
        <v>24516</v>
      </c>
      <c r="E2787" s="1" t="s">
        <v>38991</v>
      </c>
      <c r="F2787">
        <v>9.51</v>
      </c>
      <c r="G2787">
        <v>36.83</v>
      </c>
      <c r="H2787">
        <v>61.11</v>
      </c>
      <c r="I2787">
        <v>75</v>
      </c>
    </row>
    <row r="2788" spans="1:9">
      <c r="A2788" t="s">
        <v>2790</v>
      </c>
      <c r="B2788" s="1" t="s">
        <v>10040</v>
      </c>
      <c r="C2788" s="1" t="s">
        <v>17278</v>
      </c>
      <c r="D2788" s="1" t="s">
        <v>24517</v>
      </c>
      <c r="E2788" s="1" t="s">
        <v>38992</v>
      </c>
      <c r="F2788">
        <v>7.36</v>
      </c>
      <c r="G2788">
        <v>39.42</v>
      </c>
      <c r="H2788">
        <v>67.63</v>
      </c>
      <c r="I2788">
        <v>100</v>
      </c>
    </row>
    <row r="2789" spans="1:9">
      <c r="A2789" t="s">
        <v>2791</v>
      </c>
      <c r="B2789" s="1" t="s">
        <v>10041</v>
      </c>
      <c r="C2789" s="1" t="s">
        <v>17279</v>
      </c>
      <c r="D2789" s="1" t="s">
        <v>24518</v>
      </c>
      <c r="E2789" s="1" t="s">
        <v>38993</v>
      </c>
      <c r="F2789">
        <v>2.45</v>
      </c>
      <c r="G2789">
        <v>27.24</v>
      </c>
      <c r="H2789">
        <v>65.15000000000001</v>
      </c>
      <c r="I2789">
        <v>90</v>
      </c>
    </row>
    <row r="2790" spans="1:9">
      <c r="A2790" t="s">
        <v>2792</v>
      </c>
      <c r="B2790" s="1" t="s">
        <v>10042</v>
      </c>
      <c r="C2790" s="1" t="s">
        <v>17280</v>
      </c>
      <c r="D2790" s="1" t="s">
        <v>24519</v>
      </c>
      <c r="E2790" s="1" t="s">
        <v>38994</v>
      </c>
      <c r="F2790">
        <v>5.7</v>
      </c>
      <c r="G2790">
        <v>39.31</v>
      </c>
      <c r="H2790">
        <v>58.04</v>
      </c>
      <c r="I2790">
        <v>76.19</v>
      </c>
    </row>
    <row r="2791" spans="1:9">
      <c r="A2791" t="s">
        <v>2793</v>
      </c>
      <c r="B2791" s="1" t="s">
        <v>10043</v>
      </c>
      <c r="C2791" s="1" t="s">
        <v>17281</v>
      </c>
      <c r="D2791" s="1" t="s">
        <v>24520</v>
      </c>
      <c r="E2791" s="1" t="s">
        <v>38995</v>
      </c>
      <c r="F2791">
        <v>3.44</v>
      </c>
      <c r="G2791">
        <v>39.43</v>
      </c>
      <c r="H2791">
        <v>70.5</v>
      </c>
      <c r="I2791">
        <v>105.26</v>
      </c>
    </row>
    <row r="2792" spans="1:9">
      <c r="A2792" t="s">
        <v>2794</v>
      </c>
      <c r="B2792" s="1" t="s">
        <v>10044</v>
      </c>
      <c r="C2792" s="1" t="s">
        <v>17282</v>
      </c>
      <c r="D2792" s="1" t="s">
        <v>24521</v>
      </c>
      <c r="E2792" s="1" t="s">
        <v>38996</v>
      </c>
      <c r="F2792">
        <v>2.71</v>
      </c>
      <c r="G2792">
        <v>27.8</v>
      </c>
      <c r="H2792">
        <v>71.53</v>
      </c>
      <c r="I2792">
        <v>95</v>
      </c>
    </row>
    <row r="2793" spans="1:9">
      <c r="A2793" t="s">
        <v>2795</v>
      </c>
      <c r="B2793" s="1" t="s">
        <v>10045</v>
      </c>
      <c r="C2793" s="1" t="s">
        <v>17283</v>
      </c>
      <c r="D2793" s="1" t="s">
        <v>24522</v>
      </c>
      <c r="E2793" s="1" t="s">
        <v>38997</v>
      </c>
      <c r="F2793">
        <v>10.76</v>
      </c>
      <c r="G2793">
        <v>27.18</v>
      </c>
      <c r="H2793">
        <v>66</v>
      </c>
      <c r="I2793">
        <v>78.56999999999999</v>
      </c>
    </row>
    <row r="2794" spans="1:9">
      <c r="A2794" t="s">
        <v>2796</v>
      </c>
      <c r="B2794" s="1" t="s">
        <v>10046</v>
      </c>
      <c r="C2794" s="1" t="s">
        <v>17284</v>
      </c>
      <c r="D2794" s="1" t="s">
        <v>24523</v>
      </c>
      <c r="E2794" s="1" t="s">
        <v>38998</v>
      </c>
      <c r="F2794">
        <v>8.56</v>
      </c>
      <c r="G2794">
        <v>28.91</v>
      </c>
      <c r="H2794">
        <v>69.47</v>
      </c>
      <c r="I2794">
        <v>88.89</v>
      </c>
    </row>
    <row r="2795" spans="1:9">
      <c r="A2795" t="s">
        <v>2797</v>
      </c>
      <c r="B2795" s="1" t="s">
        <v>10047</v>
      </c>
      <c r="C2795" s="1" t="s">
        <v>17285</v>
      </c>
      <c r="D2795" s="1" t="s">
        <v>24524</v>
      </c>
      <c r="E2795" s="1" t="s">
        <v>38999</v>
      </c>
      <c r="F2795">
        <v>17.66</v>
      </c>
      <c r="G2795">
        <v>47.47</v>
      </c>
      <c r="H2795">
        <v>56.29</v>
      </c>
      <c r="I2795">
        <v>73.08</v>
      </c>
    </row>
    <row r="2796" spans="1:9">
      <c r="A2796" t="s">
        <v>2798</v>
      </c>
      <c r="B2796" s="1" t="s">
        <v>10048</v>
      </c>
      <c r="C2796" s="1" t="s">
        <v>17286</v>
      </c>
      <c r="D2796" s="1" t="s">
        <v>24525</v>
      </c>
      <c r="E2796" s="1" t="s">
        <v>39000</v>
      </c>
      <c r="F2796">
        <v>5.37</v>
      </c>
      <c r="G2796">
        <v>33.66</v>
      </c>
      <c r="H2796">
        <v>56.25</v>
      </c>
      <c r="I2796">
        <v>80.95</v>
      </c>
    </row>
    <row r="2797" spans="1:9">
      <c r="A2797" t="s">
        <v>2799</v>
      </c>
      <c r="B2797" s="1" t="s">
        <v>10049</v>
      </c>
      <c r="C2797" s="1" t="s">
        <v>17287</v>
      </c>
      <c r="D2797" s="1" t="s">
        <v>24526</v>
      </c>
      <c r="E2797" s="1" t="s">
        <v>39001</v>
      </c>
      <c r="F2797">
        <v>3.75</v>
      </c>
      <c r="G2797">
        <v>34.32</v>
      </c>
      <c r="H2797">
        <v>57.71</v>
      </c>
      <c r="I2797">
        <v>100</v>
      </c>
    </row>
    <row r="2798" spans="1:9">
      <c r="A2798" t="s">
        <v>2800</v>
      </c>
      <c r="B2798" s="1" t="s">
        <v>10050</v>
      </c>
      <c r="C2798" s="1" t="s">
        <v>17288</v>
      </c>
      <c r="D2798" s="1" t="s">
        <v>24527</v>
      </c>
      <c r="E2798" s="1" t="s">
        <v>39002</v>
      </c>
      <c r="F2798">
        <v>2.17</v>
      </c>
      <c r="G2798">
        <v>34.99</v>
      </c>
      <c r="H2798">
        <v>68.78</v>
      </c>
      <c r="I2798">
        <v>91.67</v>
      </c>
    </row>
    <row r="2799" spans="1:9">
      <c r="A2799" t="s">
        <v>2801</v>
      </c>
      <c r="B2799" s="1" t="s">
        <v>10051</v>
      </c>
      <c r="C2799" s="1" t="s">
        <v>17289</v>
      </c>
      <c r="D2799" s="1" t="s">
        <v>24528</v>
      </c>
      <c r="E2799" s="1" t="s">
        <v>39003</v>
      </c>
      <c r="F2799">
        <v>3.36</v>
      </c>
      <c r="G2799">
        <v>39.19</v>
      </c>
      <c r="H2799">
        <v>66.04000000000001</v>
      </c>
      <c r="I2799">
        <v>92.31</v>
      </c>
    </row>
    <row r="2800" spans="1:9">
      <c r="A2800" t="s">
        <v>2802</v>
      </c>
      <c r="B2800" s="1" t="s">
        <v>10052</v>
      </c>
      <c r="C2800" s="1" t="s">
        <v>17290</v>
      </c>
      <c r="D2800" s="1" t="s">
        <v>24529</v>
      </c>
      <c r="E2800" s="1" t="s">
        <v>39004</v>
      </c>
      <c r="F2800">
        <v>1.67</v>
      </c>
      <c r="G2800">
        <v>23.03</v>
      </c>
      <c r="H2800">
        <v>67.42</v>
      </c>
      <c r="I2800">
        <v>90.31999999999999</v>
      </c>
    </row>
    <row r="2801" spans="1:9">
      <c r="A2801" t="s">
        <v>2803</v>
      </c>
      <c r="B2801" s="1" t="s">
        <v>10053</v>
      </c>
      <c r="C2801" s="1" t="s">
        <v>17291</v>
      </c>
      <c r="D2801" s="1" t="s">
        <v>24530</v>
      </c>
      <c r="E2801" s="1" t="s">
        <v>39005</v>
      </c>
      <c r="F2801">
        <v>2.69</v>
      </c>
      <c r="G2801">
        <v>18.38</v>
      </c>
      <c r="H2801">
        <v>67.73999999999999</v>
      </c>
      <c r="I2801">
        <v>90</v>
      </c>
    </row>
    <row r="2802" spans="1:9">
      <c r="A2802" t="s">
        <v>2804</v>
      </c>
      <c r="B2802" s="1" t="s">
        <v>10054</v>
      </c>
      <c r="C2802" s="1" t="s">
        <v>17292</v>
      </c>
      <c r="D2802" s="1" t="s">
        <v>24531</v>
      </c>
      <c r="E2802" s="1" t="s">
        <v>39006</v>
      </c>
      <c r="F2802">
        <v>22.54</v>
      </c>
      <c r="G2802">
        <v>42.74</v>
      </c>
      <c r="H2802">
        <v>46.46</v>
      </c>
      <c r="I2802">
        <v>66.67</v>
      </c>
    </row>
    <row r="2803" spans="1:9">
      <c r="A2803" t="s">
        <v>2805</v>
      </c>
      <c r="B2803" s="1" t="s">
        <v>10055</v>
      </c>
      <c r="C2803" s="1" t="s">
        <v>17293</v>
      </c>
      <c r="D2803" s="1" t="s">
        <v>24532</v>
      </c>
      <c r="E2803" s="1" t="s">
        <v>39007</v>
      </c>
      <c r="F2803">
        <v>2.81</v>
      </c>
      <c r="G2803">
        <v>31.77</v>
      </c>
      <c r="H2803">
        <v>62.85</v>
      </c>
      <c r="I2803">
        <v>91.18000000000001</v>
      </c>
    </row>
    <row r="2804" spans="1:9">
      <c r="A2804" t="s">
        <v>2806</v>
      </c>
      <c r="B2804" s="1" t="s">
        <v>10056</v>
      </c>
      <c r="C2804" s="1" t="s">
        <v>17294</v>
      </c>
      <c r="D2804" s="1" t="s">
        <v>24533</v>
      </c>
      <c r="E2804" s="1" t="s">
        <v>39008</v>
      </c>
      <c r="F2804">
        <v>2.92</v>
      </c>
      <c r="G2804">
        <v>24.29</v>
      </c>
      <c r="H2804">
        <v>62.39</v>
      </c>
      <c r="I2804">
        <v>100</v>
      </c>
    </row>
    <row r="2805" spans="1:9">
      <c r="A2805" t="s">
        <v>2807</v>
      </c>
      <c r="B2805" s="1" t="s">
        <v>10057</v>
      </c>
      <c r="C2805" s="1" t="s">
        <v>17295</v>
      </c>
      <c r="D2805" s="1" t="s">
        <v>24534</v>
      </c>
      <c r="E2805" s="1" t="s">
        <v>39009</v>
      </c>
      <c r="F2805">
        <v>3.28</v>
      </c>
      <c r="G2805">
        <v>36.49</v>
      </c>
      <c r="H2805">
        <v>65.53</v>
      </c>
      <c r="I2805">
        <v>96.3</v>
      </c>
    </row>
    <row r="2806" spans="1:9">
      <c r="A2806" t="s">
        <v>2808</v>
      </c>
      <c r="B2806" s="1" t="s">
        <v>10058</v>
      </c>
      <c r="C2806" s="1" t="s">
        <v>17296</v>
      </c>
      <c r="D2806" s="1" t="s">
        <v>24535</v>
      </c>
      <c r="E2806" s="1" t="s">
        <v>39010</v>
      </c>
      <c r="F2806">
        <v>6.36</v>
      </c>
      <c r="G2806">
        <v>39.99</v>
      </c>
      <c r="H2806">
        <v>57.49</v>
      </c>
      <c r="I2806">
        <v>68.18000000000001</v>
      </c>
    </row>
    <row r="2807" spans="1:9">
      <c r="A2807" t="s">
        <v>2809</v>
      </c>
      <c r="B2807" s="1" t="s">
        <v>10059</v>
      </c>
      <c r="C2807" s="1" t="s">
        <v>17297</v>
      </c>
      <c r="D2807" s="1" t="s">
        <v>24536</v>
      </c>
      <c r="E2807" s="1" t="s">
        <v>39011</v>
      </c>
      <c r="F2807">
        <v>6.94</v>
      </c>
      <c r="G2807">
        <v>37.23</v>
      </c>
      <c r="H2807">
        <v>65.16</v>
      </c>
      <c r="I2807">
        <v>84.44</v>
      </c>
    </row>
    <row r="2808" spans="1:9">
      <c r="A2808" t="s">
        <v>2810</v>
      </c>
      <c r="B2808" s="1" t="s">
        <v>10060</v>
      </c>
      <c r="C2808" s="1" t="s">
        <v>17298</v>
      </c>
      <c r="D2808" s="1" t="s">
        <v>24537</v>
      </c>
      <c r="E2808" s="1" t="s">
        <v>39012</v>
      </c>
      <c r="F2808">
        <v>2.45</v>
      </c>
      <c r="G2808">
        <v>40.08</v>
      </c>
      <c r="H2808">
        <v>58.18</v>
      </c>
      <c r="I2808">
        <v>86.36</v>
      </c>
    </row>
    <row r="2809" spans="1:9">
      <c r="A2809" t="s">
        <v>2811</v>
      </c>
      <c r="B2809" s="1" t="s">
        <v>10061</v>
      </c>
      <c r="C2809" s="1" t="s">
        <v>17299</v>
      </c>
      <c r="D2809" s="1" t="s">
        <v>24538</v>
      </c>
      <c r="E2809" s="1" t="s">
        <v>39013</v>
      </c>
      <c r="F2809">
        <v>13.46</v>
      </c>
      <c r="G2809">
        <v>32.23</v>
      </c>
      <c r="H2809">
        <v>66.67</v>
      </c>
      <c r="I2809">
        <v>88.45999999999999</v>
      </c>
    </row>
    <row r="2810" spans="1:9">
      <c r="A2810" t="s">
        <v>2812</v>
      </c>
      <c r="B2810" s="1" t="s">
        <v>10062</v>
      </c>
      <c r="C2810" s="1" t="s">
        <v>17300</v>
      </c>
      <c r="D2810" s="1" t="s">
        <v>24539</v>
      </c>
      <c r="E2810" s="1" t="s">
        <v>39014</v>
      </c>
      <c r="F2810">
        <v>2.98</v>
      </c>
      <c r="G2810">
        <v>26.88</v>
      </c>
      <c r="H2810">
        <v>70.7</v>
      </c>
      <c r="I2810">
        <v>96.67</v>
      </c>
    </row>
    <row r="2811" spans="1:9">
      <c r="A2811" t="s">
        <v>2813</v>
      </c>
      <c r="B2811" s="1" t="s">
        <v>10063</v>
      </c>
      <c r="C2811" s="1" t="s">
        <v>17301</v>
      </c>
      <c r="D2811" s="1" t="s">
        <v>24540</v>
      </c>
      <c r="E2811" s="1" t="s">
        <v>39015</v>
      </c>
      <c r="F2811">
        <v>2.34</v>
      </c>
      <c r="G2811">
        <v>24.1</v>
      </c>
      <c r="H2811">
        <v>72.59999999999999</v>
      </c>
      <c r="I2811">
        <v>100</v>
      </c>
    </row>
    <row r="2812" spans="1:9">
      <c r="A2812" t="s">
        <v>2814</v>
      </c>
      <c r="B2812" s="1" t="s">
        <v>10064</v>
      </c>
      <c r="C2812" s="1" t="s">
        <v>17302</v>
      </c>
      <c r="D2812" s="1" t="s">
        <v>24541</v>
      </c>
      <c r="E2812" s="1" t="s">
        <v>39016</v>
      </c>
      <c r="F2812">
        <v>1.54</v>
      </c>
      <c r="G2812">
        <v>30.25</v>
      </c>
      <c r="H2812">
        <v>85.14</v>
      </c>
      <c r="I2812">
        <v>107.69</v>
      </c>
    </row>
    <row r="2813" spans="1:9">
      <c r="A2813" t="s">
        <v>2815</v>
      </c>
      <c r="B2813" s="1" t="s">
        <v>10065</v>
      </c>
      <c r="C2813" s="1" t="s">
        <v>17303</v>
      </c>
      <c r="D2813" s="1" t="s">
        <v>24542</v>
      </c>
      <c r="E2813" s="1" t="s">
        <v>39017</v>
      </c>
      <c r="F2813">
        <v>8.4</v>
      </c>
      <c r="G2813">
        <v>28.65</v>
      </c>
      <c r="H2813">
        <v>65.67</v>
      </c>
      <c r="I2813">
        <v>80</v>
      </c>
    </row>
    <row r="2814" spans="1:9">
      <c r="A2814" t="s">
        <v>2816</v>
      </c>
      <c r="B2814" s="1" t="s">
        <v>10066</v>
      </c>
      <c r="C2814" s="1" t="s">
        <v>17304</v>
      </c>
      <c r="D2814" s="1" t="s">
        <v>24543</v>
      </c>
      <c r="E2814" s="1" t="s">
        <v>39018</v>
      </c>
      <c r="F2814">
        <v>5.82</v>
      </c>
      <c r="G2814">
        <v>26.7</v>
      </c>
      <c r="H2814">
        <v>71.13</v>
      </c>
      <c r="I2814">
        <v>118.18</v>
      </c>
    </row>
    <row r="2815" spans="1:9">
      <c r="A2815" t="s">
        <v>2817</v>
      </c>
      <c r="B2815" s="1" t="s">
        <v>10067</v>
      </c>
      <c r="C2815" s="1" t="s">
        <v>17305</v>
      </c>
      <c r="D2815" s="1" t="s">
        <v>24544</v>
      </c>
      <c r="E2815" s="1" t="s">
        <v>39019</v>
      </c>
      <c r="F2815">
        <v>19.85</v>
      </c>
      <c r="G2815">
        <v>47.63</v>
      </c>
      <c r="H2815">
        <v>48.12</v>
      </c>
      <c r="I2815">
        <v>71.43000000000001</v>
      </c>
    </row>
    <row r="2816" spans="1:9">
      <c r="A2816" t="s">
        <v>2818</v>
      </c>
      <c r="B2816" s="1" t="s">
        <v>10068</v>
      </c>
      <c r="C2816" s="1" t="s">
        <v>17306</v>
      </c>
      <c r="D2816" s="1" t="s">
        <v>24545</v>
      </c>
      <c r="E2816" s="1" t="s">
        <v>39020</v>
      </c>
      <c r="F2816">
        <v>4.71</v>
      </c>
      <c r="G2816">
        <v>30.06</v>
      </c>
      <c r="H2816">
        <v>70.06999999999999</v>
      </c>
      <c r="I2816">
        <v>86.36</v>
      </c>
    </row>
    <row r="2817" spans="1:9">
      <c r="A2817" t="s">
        <v>2819</v>
      </c>
      <c r="B2817" s="1" t="s">
        <v>10069</v>
      </c>
      <c r="C2817" s="1" t="s">
        <v>17307</v>
      </c>
      <c r="D2817" s="1" t="s">
        <v>24546</v>
      </c>
      <c r="E2817" s="1" t="s">
        <v>39021</v>
      </c>
      <c r="F2817">
        <v>4.78</v>
      </c>
      <c r="G2817">
        <v>23.59</v>
      </c>
      <c r="H2817">
        <v>74.36</v>
      </c>
      <c r="I2817">
        <v>94.44</v>
      </c>
    </row>
    <row r="2818" spans="1:9">
      <c r="A2818" t="s">
        <v>2820</v>
      </c>
      <c r="B2818" s="1" t="s">
        <v>10070</v>
      </c>
      <c r="C2818" s="1" t="s">
        <v>17308</v>
      </c>
      <c r="D2818" s="1" t="s">
        <v>24547</v>
      </c>
      <c r="E2818" s="1" t="s">
        <v>39022</v>
      </c>
      <c r="F2818">
        <v>2.16</v>
      </c>
      <c r="G2818">
        <v>28.29</v>
      </c>
      <c r="H2818">
        <v>71.58</v>
      </c>
      <c r="I2818">
        <v>96</v>
      </c>
    </row>
    <row r="2819" spans="1:9">
      <c r="A2819" t="s">
        <v>2821</v>
      </c>
      <c r="B2819" s="1" t="s">
        <v>10071</v>
      </c>
      <c r="C2819" s="1" t="s">
        <v>17309</v>
      </c>
      <c r="D2819" s="1" t="s">
        <v>24548</v>
      </c>
      <c r="E2819" s="1" t="s">
        <v>39023</v>
      </c>
      <c r="F2819">
        <v>1.48</v>
      </c>
      <c r="G2819">
        <v>17.43</v>
      </c>
      <c r="H2819">
        <v>69.73999999999999</v>
      </c>
      <c r="I2819">
        <v>90</v>
      </c>
    </row>
    <row r="2820" spans="1:9">
      <c r="A2820" t="s">
        <v>2822</v>
      </c>
      <c r="B2820" s="1" t="s">
        <v>10072</v>
      </c>
      <c r="C2820" s="1" t="s">
        <v>17310</v>
      </c>
      <c r="D2820" s="1" t="s">
        <v>24549</v>
      </c>
      <c r="E2820" s="1" t="s">
        <v>39024</v>
      </c>
      <c r="F2820">
        <v>6.25</v>
      </c>
      <c r="G2820">
        <v>36.08</v>
      </c>
      <c r="H2820">
        <v>56.3</v>
      </c>
      <c r="I2820">
        <v>82.34999999999999</v>
      </c>
    </row>
    <row r="2821" spans="1:9">
      <c r="A2821" t="s">
        <v>2823</v>
      </c>
      <c r="B2821" s="1" t="s">
        <v>10073</v>
      </c>
      <c r="C2821" s="1" t="s">
        <v>17311</v>
      </c>
      <c r="D2821" s="1" t="s">
        <v>24550</v>
      </c>
      <c r="E2821" s="1" t="s">
        <v>39025</v>
      </c>
      <c r="F2821">
        <v>4.31</v>
      </c>
      <c r="G2821">
        <v>34.5</v>
      </c>
      <c r="H2821">
        <v>59.83</v>
      </c>
      <c r="I2821">
        <v>90.31999999999999</v>
      </c>
    </row>
    <row r="2822" spans="1:9">
      <c r="A2822" t="s">
        <v>2824</v>
      </c>
      <c r="B2822" s="1" t="s">
        <v>10074</v>
      </c>
      <c r="C2822" s="1" t="s">
        <v>17312</v>
      </c>
      <c r="D2822" s="1" t="s">
        <v>24551</v>
      </c>
      <c r="E2822" s="1" t="s">
        <v>39026</v>
      </c>
      <c r="F2822">
        <v>5.88</v>
      </c>
      <c r="G2822">
        <v>23.41</v>
      </c>
      <c r="H2822">
        <v>64.18000000000001</v>
      </c>
      <c r="I2822">
        <v>87.5</v>
      </c>
    </row>
    <row r="2823" spans="1:9">
      <c r="A2823" t="s">
        <v>2825</v>
      </c>
      <c r="B2823" s="1" t="s">
        <v>10075</v>
      </c>
      <c r="C2823" s="1" t="s">
        <v>17313</v>
      </c>
      <c r="D2823" s="1" t="s">
        <v>24552</v>
      </c>
      <c r="E2823" s="1" t="s">
        <v>39027</v>
      </c>
      <c r="F2823">
        <v>22.15</v>
      </c>
      <c r="G2823">
        <v>44.6</v>
      </c>
      <c r="H2823">
        <v>64.29000000000001</v>
      </c>
      <c r="I2823">
        <v>83.33</v>
      </c>
    </row>
    <row r="2824" spans="1:9">
      <c r="A2824" t="s">
        <v>2826</v>
      </c>
      <c r="B2824" s="1" t="s">
        <v>10076</v>
      </c>
      <c r="C2824" s="1" t="s">
        <v>17314</v>
      </c>
      <c r="D2824" s="1" t="s">
        <v>24553</v>
      </c>
      <c r="E2824" s="1" t="s">
        <v>39028</v>
      </c>
      <c r="F2824">
        <v>13.55</v>
      </c>
      <c r="G2824">
        <v>41.66</v>
      </c>
      <c r="H2824">
        <v>54.55</v>
      </c>
      <c r="I2824">
        <v>65.38</v>
      </c>
    </row>
    <row r="2825" spans="1:9">
      <c r="A2825" t="s">
        <v>2827</v>
      </c>
      <c r="B2825" s="1" t="s">
        <v>10077</v>
      </c>
      <c r="C2825" s="1" t="s">
        <v>17315</v>
      </c>
      <c r="D2825" s="1" t="s">
        <v>24554</v>
      </c>
      <c r="E2825" s="1" t="s">
        <v>39029</v>
      </c>
      <c r="F2825">
        <v>8.699999999999999</v>
      </c>
      <c r="G2825">
        <v>31.91</v>
      </c>
      <c r="H2825">
        <v>57.03</v>
      </c>
      <c r="I2825">
        <v>76.47</v>
      </c>
    </row>
    <row r="2826" spans="1:9">
      <c r="A2826" t="s">
        <v>2828</v>
      </c>
      <c r="B2826" s="1" t="s">
        <v>10078</v>
      </c>
      <c r="C2826" s="1" t="s">
        <v>17316</v>
      </c>
      <c r="D2826" s="1" t="s">
        <v>24555</v>
      </c>
      <c r="E2826" s="1" t="s">
        <v>39030</v>
      </c>
      <c r="F2826">
        <v>6.96</v>
      </c>
      <c r="G2826">
        <v>33.11</v>
      </c>
      <c r="H2826">
        <v>66.38</v>
      </c>
      <c r="I2826">
        <v>75</v>
      </c>
    </row>
    <row r="2827" spans="1:9">
      <c r="A2827" t="s">
        <v>2829</v>
      </c>
      <c r="B2827" s="1" t="s">
        <v>10079</v>
      </c>
      <c r="C2827" s="1" t="s">
        <v>17317</v>
      </c>
      <c r="D2827" s="1" t="s">
        <v>24556</v>
      </c>
      <c r="E2827" s="1" t="s">
        <v>39031</v>
      </c>
      <c r="F2827">
        <v>3.71</v>
      </c>
      <c r="G2827">
        <v>35.43</v>
      </c>
      <c r="H2827">
        <v>62.39</v>
      </c>
      <c r="I2827">
        <v>87.09999999999999</v>
      </c>
    </row>
    <row r="2828" spans="1:9">
      <c r="A2828" t="s">
        <v>2830</v>
      </c>
      <c r="B2828" s="1" t="s">
        <v>10080</v>
      </c>
      <c r="C2828" s="1" t="s">
        <v>17318</v>
      </c>
      <c r="D2828" s="1" t="s">
        <v>24557</v>
      </c>
      <c r="E2828" s="1" t="s">
        <v>39032</v>
      </c>
      <c r="F2828">
        <v>6.1</v>
      </c>
      <c r="G2828">
        <v>33.35</v>
      </c>
      <c r="H2828">
        <v>63.83</v>
      </c>
      <c r="I2828">
        <v>90.91</v>
      </c>
    </row>
    <row r="2829" spans="1:9">
      <c r="A2829" t="s">
        <v>2831</v>
      </c>
      <c r="B2829" s="1" t="s">
        <v>10081</v>
      </c>
      <c r="C2829" s="1" t="s">
        <v>17319</v>
      </c>
      <c r="D2829" s="1" t="s">
        <v>24558</v>
      </c>
      <c r="E2829" s="1" t="s">
        <v>39033</v>
      </c>
      <c r="F2829">
        <v>3.77</v>
      </c>
      <c r="G2829">
        <v>19.63</v>
      </c>
      <c r="H2829">
        <v>74.03</v>
      </c>
      <c r="I2829">
        <v>95.23999999999999</v>
      </c>
    </row>
    <row r="2830" spans="1:9">
      <c r="A2830" t="s">
        <v>2832</v>
      </c>
      <c r="B2830" s="1" t="s">
        <v>10082</v>
      </c>
      <c r="C2830" s="1" t="s">
        <v>17320</v>
      </c>
      <c r="D2830" s="1" t="s">
        <v>24559</v>
      </c>
      <c r="E2830" s="1" t="s">
        <v>39034</v>
      </c>
      <c r="F2830">
        <v>2.53</v>
      </c>
      <c r="G2830">
        <v>33.52</v>
      </c>
      <c r="H2830">
        <v>72.29000000000001</v>
      </c>
      <c r="I2830">
        <v>95.45</v>
      </c>
    </row>
    <row r="2831" spans="1:9">
      <c r="A2831" t="s">
        <v>2833</v>
      </c>
      <c r="B2831" s="1" t="s">
        <v>10083</v>
      </c>
      <c r="C2831" s="1" t="s">
        <v>17321</v>
      </c>
      <c r="D2831" s="1" t="s">
        <v>24560</v>
      </c>
      <c r="E2831" s="1" t="s">
        <v>39035</v>
      </c>
      <c r="F2831">
        <v>27.05</v>
      </c>
      <c r="G2831">
        <v>54.36</v>
      </c>
      <c r="H2831">
        <v>31.25</v>
      </c>
      <c r="I2831">
        <v>28.57</v>
      </c>
    </row>
    <row r="2832" spans="1:9">
      <c r="A2832" t="s">
        <v>2834</v>
      </c>
      <c r="B2832" s="1" t="s">
        <v>10084</v>
      </c>
      <c r="C2832" s="1" t="s">
        <v>17322</v>
      </c>
      <c r="D2832" s="1" t="s">
        <v>24561</v>
      </c>
      <c r="E2832" s="1" t="s">
        <v>39036</v>
      </c>
      <c r="F2832">
        <v>2.46</v>
      </c>
      <c r="G2832">
        <v>32.03</v>
      </c>
      <c r="H2832">
        <v>86.81999999999999</v>
      </c>
      <c r="I2832">
        <v>116.67</v>
      </c>
    </row>
    <row r="2833" spans="1:9">
      <c r="A2833" t="s">
        <v>2835</v>
      </c>
      <c r="B2833" s="1" t="s">
        <v>10085</v>
      </c>
      <c r="C2833" s="1" t="s">
        <v>17323</v>
      </c>
      <c r="D2833" s="1" t="s">
        <v>24562</v>
      </c>
      <c r="E2833" s="1" t="s">
        <v>39037</v>
      </c>
      <c r="F2833">
        <v>7.18</v>
      </c>
      <c r="G2833">
        <v>29.78</v>
      </c>
      <c r="H2833">
        <v>78.02</v>
      </c>
      <c r="I2833">
        <v>100</v>
      </c>
    </row>
    <row r="2834" spans="1:9">
      <c r="A2834" t="s">
        <v>2836</v>
      </c>
      <c r="B2834" s="1" t="s">
        <v>10086</v>
      </c>
      <c r="C2834" s="1" t="s">
        <v>17324</v>
      </c>
      <c r="D2834" s="1" t="s">
        <v>24563</v>
      </c>
      <c r="E2834" s="1" t="s">
        <v>39038</v>
      </c>
      <c r="F2834">
        <v>2.27</v>
      </c>
      <c r="G2834">
        <v>29.97</v>
      </c>
      <c r="H2834">
        <v>64.59999999999999</v>
      </c>
      <c r="I2834">
        <v>95.65000000000001</v>
      </c>
    </row>
    <row r="2835" spans="1:9">
      <c r="A2835" t="s">
        <v>2837</v>
      </c>
      <c r="B2835" s="1" t="s">
        <v>10087</v>
      </c>
      <c r="C2835" s="1" t="s">
        <v>17325</v>
      </c>
      <c r="D2835" s="1" t="s">
        <v>24564</v>
      </c>
      <c r="E2835" s="1" t="s">
        <v>39039</v>
      </c>
      <c r="F2835">
        <v>7.68</v>
      </c>
      <c r="G2835">
        <v>36.71</v>
      </c>
      <c r="H2835">
        <v>62.24</v>
      </c>
      <c r="I2835">
        <v>84.62</v>
      </c>
    </row>
    <row r="2836" spans="1:9">
      <c r="A2836" t="s">
        <v>2838</v>
      </c>
      <c r="B2836" s="1" t="s">
        <v>10088</v>
      </c>
      <c r="C2836" s="1" t="s">
        <v>17326</v>
      </c>
      <c r="D2836" s="1" t="s">
        <v>24565</v>
      </c>
      <c r="E2836" s="1" t="s">
        <v>39040</v>
      </c>
      <c r="F2836">
        <v>6.99</v>
      </c>
      <c r="G2836">
        <v>41.69</v>
      </c>
      <c r="H2836">
        <v>57.14</v>
      </c>
      <c r="I2836">
        <v>77.78</v>
      </c>
    </row>
    <row r="2837" spans="1:9">
      <c r="A2837" t="s">
        <v>2839</v>
      </c>
      <c r="B2837" s="1" t="s">
        <v>10089</v>
      </c>
      <c r="C2837" s="1" t="s">
        <v>17327</v>
      </c>
      <c r="D2837" s="1" t="s">
        <v>24566</v>
      </c>
      <c r="E2837" s="1" t="s">
        <v>39041</v>
      </c>
      <c r="F2837">
        <v>3.72</v>
      </c>
      <c r="G2837">
        <v>34.21</v>
      </c>
      <c r="H2837">
        <v>74.16</v>
      </c>
      <c r="I2837">
        <v>93.33</v>
      </c>
    </row>
    <row r="2838" spans="1:9">
      <c r="A2838" t="s">
        <v>2840</v>
      </c>
      <c r="B2838" s="1" t="s">
        <v>10090</v>
      </c>
      <c r="C2838" s="1" t="s">
        <v>17328</v>
      </c>
      <c r="D2838" s="1" t="s">
        <v>24567</v>
      </c>
      <c r="E2838" s="1" t="s">
        <v>39042</v>
      </c>
      <c r="F2838">
        <v>7.16</v>
      </c>
      <c r="G2838">
        <v>30.58</v>
      </c>
      <c r="H2838">
        <v>68.94</v>
      </c>
      <c r="I2838">
        <v>90.91</v>
      </c>
    </row>
    <row r="2839" spans="1:9">
      <c r="A2839" t="s">
        <v>2841</v>
      </c>
      <c r="B2839" s="1" t="s">
        <v>10091</v>
      </c>
      <c r="C2839" s="1" t="s">
        <v>17329</v>
      </c>
      <c r="D2839" s="1" t="s">
        <v>24568</v>
      </c>
      <c r="E2839" s="1" t="s">
        <v>39043</v>
      </c>
      <c r="F2839">
        <v>3.39</v>
      </c>
      <c r="G2839">
        <v>19.11</v>
      </c>
      <c r="H2839">
        <v>180</v>
      </c>
      <c r="I2839">
        <v>333.33</v>
      </c>
    </row>
    <row r="2840" spans="1:9">
      <c r="A2840" t="s">
        <v>2842</v>
      </c>
      <c r="B2840" s="1" t="s">
        <v>10092</v>
      </c>
      <c r="C2840" s="1" t="s">
        <v>17330</v>
      </c>
      <c r="D2840" s="1" t="s">
        <v>24569</v>
      </c>
      <c r="E2840" s="1" t="s">
        <v>39044</v>
      </c>
      <c r="F2840">
        <v>2.13</v>
      </c>
      <c r="G2840">
        <v>29.73</v>
      </c>
      <c r="H2840">
        <v>72.45999999999999</v>
      </c>
      <c r="I2840">
        <v>110.53</v>
      </c>
    </row>
    <row r="2841" spans="1:9">
      <c r="A2841" t="s">
        <v>2843</v>
      </c>
      <c r="B2841" s="1" t="s">
        <v>10093</v>
      </c>
      <c r="C2841" s="1" t="s">
        <v>17331</v>
      </c>
      <c r="D2841" s="1" t="s">
        <v>24570</v>
      </c>
      <c r="E2841" s="1" t="s">
        <v>39045</v>
      </c>
      <c r="F2841">
        <v>7.3</v>
      </c>
      <c r="G2841">
        <v>34.04</v>
      </c>
      <c r="H2841">
        <v>66.84</v>
      </c>
      <c r="I2841">
        <v>79.31</v>
      </c>
    </row>
    <row r="2842" spans="1:9">
      <c r="A2842" t="s">
        <v>2844</v>
      </c>
      <c r="B2842" s="1" t="s">
        <v>10094</v>
      </c>
      <c r="C2842" s="1" t="s">
        <v>17332</v>
      </c>
      <c r="D2842" s="1" t="s">
        <v>24571</v>
      </c>
      <c r="E2842" s="1" t="s">
        <v>39046</v>
      </c>
      <c r="F2842">
        <v>5.24</v>
      </c>
      <c r="G2842">
        <v>29.32</v>
      </c>
      <c r="H2842">
        <v>67.86</v>
      </c>
      <c r="I2842">
        <v>88.89</v>
      </c>
    </row>
    <row r="2843" spans="1:9">
      <c r="A2843" t="s">
        <v>2845</v>
      </c>
      <c r="B2843" s="1" t="s">
        <v>10095</v>
      </c>
      <c r="C2843" s="1" t="s">
        <v>17333</v>
      </c>
      <c r="D2843" s="1" t="s">
        <v>24572</v>
      </c>
      <c r="E2843" s="1" t="s">
        <v>39047</v>
      </c>
      <c r="F2843">
        <v>5.41</v>
      </c>
      <c r="G2843">
        <v>21.22</v>
      </c>
      <c r="H2843">
        <v>74.31999999999999</v>
      </c>
      <c r="I2843">
        <v>108.33</v>
      </c>
    </row>
    <row r="2844" spans="1:9">
      <c r="A2844" t="s">
        <v>2846</v>
      </c>
      <c r="B2844" s="1" t="s">
        <v>10096</v>
      </c>
      <c r="C2844" s="1" t="s">
        <v>17334</v>
      </c>
      <c r="D2844" s="1" t="s">
        <v>24573</v>
      </c>
      <c r="E2844" s="1" t="s">
        <v>39048</v>
      </c>
      <c r="F2844">
        <v>3.01</v>
      </c>
      <c r="G2844">
        <v>35.77</v>
      </c>
      <c r="H2844">
        <v>74.47</v>
      </c>
      <c r="I2844">
        <v>93.33</v>
      </c>
    </row>
    <row r="2845" spans="1:9">
      <c r="A2845" t="s">
        <v>2847</v>
      </c>
      <c r="B2845" s="1" t="s">
        <v>10097</v>
      </c>
      <c r="C2845" s="1" t="s">
        <v>17335</v>
      </c>
      <c r="D2845" s="1" t="s">
        <v>24574</v>
      </c>
      <c r="E2845" s="1" t="s">
        <v>39049</v>
      </c>
      <c r="F2845">
        <v>3.68</v>
      </c>
      <c r="G2845">
        <v>27.68</v>
      </c>
      <c r="H2845">
        <v>68.98999999999999</v>
      </c>
      <c r="I2845">
        <v>92</v>
      </c>
    </row>
    <row r="2846" spans="1:9">
      <c r="A2846" t="s">
        <v>2848</v>
      </c>
      <c r="B2846" s="1" t="s">
        <v>10098</v>
      </c>
      <c r="C2846" s="1" t="s">
        <v>17336</v>
      </c>
      <c r="D2846" s="1" t="s">
        <v>24575</v>
      </c>
      <c r="E2846" s="1" t="s">
        <v>39050</v>
      </c>
      <c r="F2846">
        <v>5.24</v>
      </c>
      <c r="G2846">
        <v>42.07</v>
      </c>
      <c r="H2846">
        <v>89.41</v>
      </c>
      <c r="I2846">
        <v>127.27</v>
      </c>
    </row>
    <row r="2847" spans="1:9">
      <c r="A2847" t="s">
        <v>2849</v>
      </c>
      <c r="B2847" s="1" t="s">
        <v>10099</v>
      </c>
      <c r="C2847" s="1" t="s">
        <v>17337</v>
      </c>
      <c r="D2847" s="1" t="s">
        <v>24576</v>
      </c>
      <c r="E2847" s="1" t="s">
        <v>39051</v>
      </c>
      <c r="F2847">
        <v>7.55</v>
      </c>
      <c r="G2847">
        <v>27.38</v>
      </c>
      <c r="H2847">
        <v>66.56</v>
      </c>
      <c r="I2847">
        <v>89.19</v>
      </c>
    </row>
    <row r="2848" spans="1:9">
      <c r="A2848" t="s">
        <v>2850</v>
      </c>
      <c r="B2848" s="1" t="s">
        <v>10100</v>
      </c>
      <c r="C2848" s="1" t="s">
        <v>17338</v>
      </c>
      <c r="D2848" s="1" t="s">
        <v>24577</v>
      </c>
      <c r="E2848" s="1" t="s">
        <v>39052</v>
      </c>
      <c r="F2848">
        <v>5.44</v>
      </c>
      <c r="G2848">
        <v>41.85</v>
      </c>
      <c r="H2848">
        <v>78.22</v>
      </c>
      <c r="I2848">
        <v>107.69</v>
      </c>
    </row>
    <row r="2849" spans="1:9">
      <c r="A2849" t="s">
        <v>2851</v>
      </c>
      <c r="B2849" s="1" t="s">
        <v>10101</v>
      </c>
      <c r="C2849" s="1" t="s">
        <v>17339</v>
      </c>
      <c r="D2849" s="1" t="s">
        <v>24578</v>
      </c>
      <c r="E2849" s="1" t="s">
        <v>39053</v>
      </c>
      <c r="F2849">
        <v>2.66</v>
      </c>
      <c r="G2849">
        <v>27.83</v>
      </c>
      <c r="H2849">
        <v>80</v>
      </c>
      <c r="I2849">
        <v>127.27</v>
      </c>
    </row>
    <row r="2850" spans="1:9">
      <c r="A2850" t="s">
        <v>2852</v>
      </c>
      <c r="B2850" s="1" t="s">
        <v>10102</v>
      </c>
      <c r="C2850" s="1" t="s">
        <v>17340</v>
      </c>
      <c r="D2850" s="1" t="s">
        <v>24579</v>
      </c>
      <c r="E2850" s="1" t="s">
        <v>39054</v>
      </c>
      <c r="F2850">
        <v>14.03</v>
      </c>
      <c r="G2850">
        <v>52.24</v>
      </c>
      <c r="H2850">
        <v>51.24</v>
      </c>
      <c r="I2850">
        <v>86.67</v>
      </c>
    </row>
    <row r="2851" spans="1:9">
      <c r="A2851" t="s">
        <v>2853</v>
      </c>
      <c r="B2851" s="1" t="s">
        <v>10103</v>
      </c>
      <c r="C2851" s="1" t="s">
        <v>17341</v>
      </c>
      <c r="D2851" s="1" t="s">
        <v>24580</v>
      </c>
      <c r="E2851" s="1" t="s">
        <v>39055</v>
      </c>
      <c r="F2851">
        <v>15.36</v>
      </c>
      <c r="G2851">
        <v>52.42</v>
      </c>
      <c r="H2851">
        <v>57.23</v>
      </c>
      <c r="I2851">
        <v>83.33</v>
      </c>
    </row>
    <row r="2852" spans="1:9">
      <c r="A2852" t="s">
        <v>2854</v>
      </c>
      <c r="B2852" s="1" t="s">
        <v>10104</v>
      </c>
      <c r="C2852" s="1" t="s">
        <v>17342</v>
      </c>
      <c r="D2852" s="1" t="s">
        <v>24581</v>
      </c>
      <c r="E2852" s="1" t="s">
        <v>39056</v>
      </c>
      <c r="F2852">
        <v>5.36</v>
      </c>
      <c r="G2852">
        <v>31.41</v>
      </c>
      <c r="H2852">
        <v>67.03</v>
      </c>
      <c r="I2852">
        <v>86.11</v>
      </c>
    </row>
    <row r="2853" spans="1:9">
      <c r="A2853" t="s">
        <v>2855</v>
      </c>
      <c r="B2853" s="1" t="s">
        <v>10105</v>
      </c>
      <c r="C2853" s="1" t="s">
        <v>17343</v>
      </c>
      <c r="D2853" s="1" t="s">
        <v>24582</v>
      </c>
      <c r="E2853" s="1" t="s">
        <v>39057</v>
      </c>
      <c r="F2853">
        <v>3.04</v>
      </c>
      <c r="G2853">
        <v>29.74</v>
      </c>
      <c r="H2853">
        <v>65.84999999999999</v>
      </c>
      <c r="I2853">
        <v>94.12</v>
      </c>
    </row>
    <row r="2854" spans="1:9">
      <c r="A2854" t="s">
        <v>2856</v>
      </c>
      <c r="B2854" s="1" t="s">
        <v>10106</v>
      </c>
      <c r="C2854" s="1" t="s">
        <v>17344</v>
      </c>
      <c r="D2854" s="1" t="s">
        <v>24583</v>
      </c>
      <c r="E2854" s="1" t="s">
        <v>39058</v>
      </c>
      <c r="F2854">
        <v>5.54</v>
      </c>
      <c r="G2854">
        <v>38.5</v>
      </c>
      <c r="H2854">
        <v>54.84</v>
      </c>
      <c r="I2854">
        <v>81.25</v>
      </c>
    </row>
    <row r="2855" spans="1:9">
      <c r="A2855" t="s">
        <v>2857</v>
      </c>
      <c r="B2855" s="1" t="s">
        <v>10107</v>
      </c>
      <c r="C2855" s="1" t="s">
        <v>17345</v>
      </c>
      <c r="D2855" s="1" t="s">
        <v>24584</v>
      </c>
      <c r="E2855" s="1" t="s">
        <v>39059</v>
      </c>
      <c r="F2855">
        <v>6.63</v>
      </c>
      <c r="G2855">
        <v>42.01</v>
      </c>
      <c r="H2855">
        <v>75.53</v>
      </c>
      <c r="I2855">
        <v>80</v>
      </c>
    </row>
    <row r="2856" spans="1:9">
      <c r="A2856" t="s">
        <v>2858</v>
      </c>
      <c r="B2856" s="1" t="s">
        <v>10108</v>
      </c>
      <c r="C2856" s="1" t="s">
        <v>17346</v>
      </c>
      <c r="D2856" s="1" t="s">
        <v>24585</v>
      </c>
      <c r="E2856" s="1" t="s">
        <v>39060</v>
      </c>
      <c r="F2856">
        <v>4.99</v>
      </c>
      <c r="G2856">
        <v>26.09</v>
      </c>
      <c r="H2856">
        <v>150</v>
      </c>
      <c r="I2856">
        <v>225</v>
      </c>
    </row>
    <row r="2857" spans="1:9">
      <c r="A2857" t="s">
        <v>2859</v>
      </c>
      <c r="B2857" s="1" t="s">
        <v>10109</v>
      </c>
      <c r="C2857" s="1" t="s">
        <v>17347</v>
      </c>
      <c r="D2857" s="1" t="s">
        <v>24586</v>
      </c>
      <c r="E2857" s="1" t="s">
        <v>39061</v>
      </c>
      <c r="F2857">
        <v>4.29</v>
      </c>
      <c r="G2857">
        <v>25.94</v>
      </c>
      <c r="H2857">
        <v>61.42</v>
      </c>
      <c r="I2857">
        <v>88.89</v>
      </c>
    </row>
    <row r="2858" spans="1:9">
      <c r="A2858" t="s">
        <v>2860</v>
      </c>
      <c r="B2858" s="1" t="s">
        <v>10110</v>
      </c>
      <c r="C2858" s="1" t="s">
        <v>17348</v>
      </c>
      <c r="D2858" s="1" t="s">
        <v>24587</v>
      </c>
      <c r="E2858" s="1" t="s">
        <v>39062</v>
      </c>
      <c r="F2858">
        <v>4.5</v>
      </c>
      <c r="G2858">
        <v>38.38</v>
      </c>
      <c r="H2858">
        <v>62.94</v>
      </c>
      <c r="I2858">
        <v>80</v>
      </c>
    </row>
    <row r="2859" spans="1:9">
      <c r="A2859" t="s">
        <v>2861</v>
      </c>
      <c r="B2859" s="1" t="s">
        <v>10111</v>
      </c>
      <c r="C2859" s="1" t="s">
        <v>17349</v>
      </c>
      <c r="D2859" s="1" t="s">
        <v>24588</v>
      </c>
      <c r="E2859" s="1" t="s">
        <v>39063</v>
      </c>
      <c r="F2859">
        <v>8.18</v>
      </c>
      <c r="G2859">
        <v>32.39</v>
      </c>
      <c r="H2859">
        <v>70.15000000000001</v>
      </c>
      <c r="I2859">
        <v>94.44</v>
      </c>
    </row>
    <row r="2860" spans="1:9">
      <c r="A2860" t="s">
        <v>2862</v>
      </c>
      <c r="B2860" s="1" t="s">
        <v>10112</v>
      </c>
      <c r="C2860" s="1" t="s">
        <v>17350</v>
      </c>
      <c r="D2860" s="1" t="s">
        <v>24589</v>
      </c>
      <c r="E2860" s="1" t="s">
        <v>39064</v>
      </c>
      <c r="F2860">
        <v>30.94</v>
      </c>
      <c r="G2860">
        <v>49.96</v>
      </c>
      <c r="H2860">
        <v>39.05</v>
      </c>
      <c r="I2860">
        <v>64.29000000000001</v>
      </c>
    </row>
    <row r="2861" spans="1:9">
      <c r="A2861" t="s">
        <v>2863</v>
      </c>
      <c r="B2861" s="1" t="s">
        <v>10113</v>
      </c>
      <c r="C2861" s="1" t="s">
        <v>17351</v>
      </c>
      <c r="D2861" s="1" t="s">
        <v>24590</v>
      </c>
      <c r="E2861" s="1" t="s">
        <v>39065</v>
      </c>
      <c r="F2861">
        <v>7.73</v>
      </c>
      <c r="G2861">
        <v>37.57</v>
      </c>
      <c r="H2861">
        <v>73.59999999999999</v>
      </c>
      <c r="I2861">
        <v>120</v>
      </c>
    </row>
    <row r="2862" spans="1:9">
      <c r="A2862" t="s">
        <v>2864</v>
      </c>
      <c r="B2862" s="1" t="s">
        <v>10114</v>
      </c>
      <c r="C2862" s="1" t="s">
        <v>17352</v>
      </c>
      <c r="D2862" s="1" t="s">
        <v>24591</v>
      </c>
      <c r="E2862" s="1" t="s">
        <v>39066</v>
      </c>
      <c r="F2862">
        <v>12.45</v>
      </c>
      <c r="G2862">
        <v>51.23</v>
      </c>
      <c r="H2862">
        <v>69.09</v>
      </c>
      <c r="I2862">
        <v>63.64</v>
      </c>
    </row>
    <row r="2863" spans="1:9">
      <c r="A2863" t="s">
        <v>2865</v>
      </c>
      <c r="B2863" s="1" t="s">
        <v>10115</v>
      </c>
      <c r="C2863" s="1" t="s">
        <v>17353</v>
      </c>
      <c r="D2863" s="1" t="s">
        <v>24592</v>
      </c>
      <c r="E2863" s="1" t="s">
        <v>39067</v>
      </c>
      <c r="F2863">
        <v>1.79</v>
      </c>
      <c r="G2863">
        <v>19.41</v>
      </c>
      <c r="H2863">
        <v>72.56</v>
      </c>
      <c r="I2863">
        <v>100</v>
      </c>
    </row>
    <row r="2864" spans="1:9">
      <c r="A2864" t="s">
        <v>2866</v>
      </c>
      <c r="B2864" s="1" t="s">
        <v>10116</v>
      </c>
      <c r="C2864" s="1" t="s">
        <v>17354</v>
      </c>
      <c r="D2864" s="1" t="s">
        <v>24593</v>
      </c>
      <c r="E2864" s="1" t="s">
        <v>39068</v>
      </c>
      <c r="F2864">
        <v>6.26</v>
      </c>
      <c r="G2864">
        <v>47.63</v>
      </c>
      <c r="H2864">
        <v>59.8</v>
      </c>
      <c r="I2864">
        <v>81.25</v>
      </c>
    </row>
    <row r="2865" spans="1:9">
      <c r="A2865" t="s">
        <v>2867</v>
      </c>
      <c r="B2865" s="1" t="s">
        <v>10117</v>
      </c>
      <c r="C2865" s="1" t="s">
        <v>17355</v>
      </c>
      <c r="D2865" s="1" t="s">
        <v>24594</v>
      </c>
      <c r="E2865" s="1" t="s">
        <v>39069</v>
      </c>
      <c r="F2865">
        <v>11.73</v>
      </c>
      <c r="G2865">
        <v>43.31</v>
      </c>
      <c r="H2865">
        <v>83.51000000000001</v>
      </c>
      <c r="I2865">
        <v>93.33</v>
      </c>
    </row>
    <row r="2866" spans="1:9">
      <c r="A2866" t="s">
        <v>2868</v>
      </c>
      <c r="B2866" s="1" t="s">
        <v>10118</v>
      </c>
      <c r="C2866" s="1" t="s">
        <v>17356</v>
      </c>
      <c r="D2866" s="1" t="s">
        <v>24595</v>
      </c>
      <c r="E2866" s="1" t="s">
        <v>39070</v>
      </c>
      <c r="F2866">
        <v>13.07</v>
      </c>
      <c r="G2866">
        <v>42.87</v>
      </c>
      <c r="H2866">
        <v>61.84</v>
      </c>
      <c r="I2866">
        <v>81.81999999999999</v>
      </c>
    </row>
    <row r="2867" spans="1:9">
      <c r="A2867" t="s">
        <v>2869</v>
      </c>
      <c r="B2867" s="1" t="s">
        <v>10119</v>
      </c>
      <c r="C2867" s="1" t="s">
        <v>17357</v>
      </c>
      <c r="D2867" s="1" t="s">
        <v>24596</v>
      </c>
      <c r="E2867" s="1" t="s">
        <v>39071</v>
      </c>
      <c r="F2867">
        <v>5.69</v>
      </c>
      <c r="G2867">
        <v>33.95</v>
      </c>
      <c r="H2867">
        <v>74.81</v>
      </c>
      <c r="I2867">
        <v>94.44</v>
      </c>
    </row>
    <row r="2868" spans="1:9">
      <c r="A2868" t="s">
        <v>2870</v>
      </c>
      <c r="B2868" s="1" t="s">
        <v>10120</v>
      </c>
      <c r="C2868" s="1" t="s">
        <v>17358</v>
      </c>
      <c r="D2868" s="1" t="s">
        <v>24597</v>
      </c>
      <c r="E2868" s="1" t="s">
        <v>39072</v>
      </c>
      <c r="F2868">
        <v>47.24</v>
      </c>
      <c r="G2868">
        <v>66.98</v>
      </c>
      <c r="H2868">
        <v>26.76</v>
      </c>
      <c r="I2868">
        <v>45.83</v>
      </c>
    </row>
    <row r="2869" spans="1:9">
      <c r="A2869" t="s">
        <v>2871</v>
      </c>
      <c r="B2869" s="1" t="s">
        <v>10121</v>
      </c>
      <c r="C2869" s="1" t="s">
        <v>17359</v>
      </c>
      <c r="D2869" s="1" t="s">
        <v>24598</v>
      </c>
      <c r="E2869" s="1" t="s">
        <v>39073</v>
      </c>
      <c r="F2869">
        <v>2.66</v>
      </c>
      <c r="G2869">
        <v>25.18</v>
      </c>
      <c r="H2869">
        <v>79.67</v>
      </c>
      <c r="I2869">
        <v>100</v>
      </c>
    </row>
    <row r="2870" spans="1:9">
      <c r="A2870" t="s">
        <v>2872</v>
      </c>
      <c r="B2870" s="1" t="s">
        <v>10122</v>
      </c>
      <c r="C2870" s="1" t="s">
        <v>17360</v>
      </c>
      <c r="D2870" s="1" t="s">
        <v>24599</v>
      </c>
      <c r="E2870" s="1" t="s">
        <v>39074</v>
      </c>
      <c r="F2870">
        <v>1.84</v>
      </c>
      <c r="G2870">
        <v>30.13</v>
      </c>
      <c r="H2870">
        <v>64.02</v>
      </c>
      <c r="I2870">
        <v>93.33</v>
      </c>
    </row>
    <row r="2871" spans="1:9">
      <c r="A2871" t="s">
        <v>2873</v>
      </c>
      <c r="B2871" s="1" t="s">
        <v>10123</v>
      </c>
      <c r="C2871" s="1" t="s">
        <v>17361</v>
      </c>
      <c r="D2871" s="1" t="s">
        <v>24600</v>
      </c>
      <c r="E2871" s="1" t="s">
        <v>39075</v>
      </c>
      <c r="F2871">
        <v>13.59</v>
      </c>
      <c r="G2871">
        <v>43.22</v>
      </c>
      <c r="H2871">
        <v>62.75</v>
      </c>
      <c r="I2871">
        <v>71.79000000000001</v>
      </c>
    </row>
    <row r="2872" spans="1:9">
      <c r="A2872" t="s">
        <v>2874</v>
      </c>
      <c r="B2872" s="1" t="s">
        <v>10124</v>
      </c>
      <c r="C2872" s="1" t="s">
        <v>17362</v>
      </c>
      <c r="D2872" s="1" t="s">
        <v>24601</v>
      </c>
      <c r="E2872" s="1" t="s">
        <v>39076</v>
      </c>
      <c r="F2872">
        <v>10.41</v>
      </c>
      <c r="G2872">
        <v>45.27</v>
      </c>
      <c r="H2872">
        <v>51.28</v>
      </c>
      <c r="I2872">
        <v>77.78</v>
      </c>
    </row>
    <row r="2873" spans="1:9">
      <c r="A2873" t="s">
        <v>2875</v>
      </c>
      <c r="B2873" s="1" t="s">
        <v>10125</v>
      </c>
      <c r="C2873" s="1" t="s">
        <v>17363</v>
      </c>
      <c r="D2873" s="1" t="s">
        <v>24602</v>
      </c>
      <c r="E2873" s="1" t="s">
        <v>39077</v>
      </c>
      <c r="F2873">
        <v>17.86</v>
      </c>
      <c r="G2873">
        <v>44.95</v>
      </c>
      <c r="H2873">
        <v>47</v>
      </c>
      <c r="I2873">
        <v>78.12</v>
      </c>
    </row>
    <row r="2874" spans="1:9">
      <c r="A2874" t="s">
        <v>2876</v>
      </c>
      <c r="B2874" s="1" t="s">
        <v>10126</v>
      </c>
      <c r="C2874" s="1" t="s">
        <v>17364</v>
      </c>
      <c r="D2874" s="1" t="s">
        <v>24603</v>
      </c>
      <c r="E2874" s="1" t="s">
        <v>39078</v>
      </c>
      <c r="F2874">
        <v>4.39</v>
      </c>
      <c r="G2874">
        <v>37.78</v>
      </c>
      <c r="H2874">
        <v>75.20999999999999</v>
      </c>
      <c r="I2874">
        <v>106.25</v>
      </c>
    </row>
    <row r="2875" spans="1:9">
      <c r="A2875" t="s">
        <v>2877</v>
      </c>
      <c r="B2875" s="1" t="s">
        <v>10127</v>
      </c>
      <c r="C2875" s="1" t="s">
        <v>17365</v>
      </c>
      <c r="D2875" s="1" t="s">
        <v>24604</v>
      </c>
      <c r="E2875" s="1" t="s">
        <v>39079</v>
      </c>
      <c r="F2875">
        <v>4.51</v>
      </c>
      <c r="G2875">
        <v>33.71</v>
      </c>
      <c r="H2875">
        <v>55.86</v>
      </c>
      <c r="I2875">
        <v>78.26000000000001</v>
      </c>
    </row>
    <row r="2876" spans="1:9">
      <c r="A2876" t="s">
        <v>2878</v>
      </c>
      <c r="B2876" s="1" t="s">
        <v>10128</v>
      </c>
      <c r="C2876" s="1" t="s">
        <v>17366</v>
      </c>
      <c r="D2876" s="1" t="s">
        <v>24605</v>
      </c>
      <c r="E2876" s="1" t="s">
        <v>39080</v>
      </c>
      <c r="F2876">
        <v>6.02</v>
      </c>
      <c r="G2876">
        <v>33.07</v>
      </c>
      <c r="H2876">
        <v>80.45</v>
      </c>
      <c r="I2876">
        <v>105</v>
      </c>
    </row>
    <row r="2877" spans="1:9">
      <c r="A2877" t="s">
        <v>2879</v>
      </c>
      <c r="B2877" s="1" t="s">
        <v>10129</v>
      </c>
      <c r="C2877" s="1" t="s">
        <v>17367</v>
      </c>
      <c r="D2877" s="1" t="s">
        <v>24606</v>
      </c>
      <c r="E2877" s="1" t="s">
        <v>39081</v>
      </c>
      <c r="F2877">
        <v>6.6</v>
      </c>
      <c r="G2877">
        <v>28.97</v>
      </c>
      <c r="H2877">
        <v>62.42</v>
      </c>
      <c r="I2877">
        <v>86.36</v>
      </c>
    </row>
    <row r="2878" spans="1:9">
      <c r="A2878" t="s">
        <v>2880</v>
      </c>
      <c r="B2878" s="1" t="s">
        <v>10130</v>
      </c>
      <c r="C2878" s="1" t="s">
        <v>17368</v>
      </c>
      <c r="D2878" s="1" t="s">
        <v>24607</v>
      </c>
      <c r="E2878" s="1" t="s">
        <v>39082</v>
      </c>
      <c r="F2878">
        <v>3.13</v>
      </c>
      <c r="G2878">
        <v>24.16</v>
      </c>
      <c r="H2878">
        <v>67.56999999999999</v>
      </c>
      <c r="I2878">
        <v>100</v>
      </c>
    </row>
    <row r="2879" spans="1:9">
      <c r="A2879" t="s">
        <v>2881</v>
      </c>
      <c r="B2879" s="1" t="s">
        <v>10131</v>
      </c>
      <c r="C2879" s="1" t="s">
        <v>17369</v>
      </c>
      <c r="D2879" s="1" t="s">
        <v>24608</v>
      </c>
      <c r="E2879" s="1" t="s">
        <v>39083</v>
      </c>
      <c r="F2879">
        <v>3.24</v>
      </c>
      <c r="G2879">
        <v>30.33</v>
      </c>
      <c r="H2879">
        <v>67.13</v>
      </c>
      <c r="I2879">
        <v>93.55</v>
      </c>
    </row>
    <row r="2880" spans="1:9">
      <c r="A2880" t="s">
        <v>2882</v>
      </c>
      <c r="B2880" s="1" t="s">
        <v>10132</v>
      </c>
      <c r="C2880" s="1" t="s">
        <v>17370</v>
      </c>
      <c r="D2880" s="1" t="s">
        <v>24609</v>
      </c>
      <c r="E2880" s="1" t="s">
        <v>39084</v>
      </c>
      <c r="F2880">
        <v>10.24</v>
      </c>
      <c r="G2880">
        <v>33.71</v>
      </c>
      <c r="H2880">
        <v>60.78</v>
      </c>
      <c r="I2880">
        <v>80</v>
      </c>
    </row>
    <row r="2881" spans="1:9">
      <c r="A2881" t="s">
        <v>2883</v>
      </c>
      <c r="B2881" s="1" t="s">
        <v>10133</v>
      </c>
      <c r="C2881" s="1" t="s">
        <v>17371</v>
      </c>
      <c r="D2881" s="1" t="s">
        <v>24610</v>
      </c>
      <c r="E2881" s="1" t="s">
        <v>39085</v>
      </c>
      <c r="F2881">
        <v>5.12</v>
      </c>
      <c r="G2881">
        <v>37.21</v>
      </c>
      <c r="H2881">
        <v>59.09</v>
      </c>
      <c r="I2881">
        <v>100</v>
      </c>
    </row>
    <row r="2882" spans="1:9">
      <c r="A2882" t="s">
        <v>2884</v>
      </c>
      <c r="B2882" s="1" t="s">
        <v>10134</v>
      </c>
      <c r="C2882" s="1" t="s">
        <v>17372</v>
      </c>
      <c r="D2882" s="1" t="s">
        <v>24611</v>
      </c>
      <c r="E2882" s="1" t="s">
        <v>39086</v>
      </c>
      <c r="F2882">
        <v>9.550000000000001</v>
      </c>
      <c r="G2882">
        <v>43.62</v>
      </c>
      <c r="H2882">
        <v>66.67</v>
      </c>
      <c r="I2882">
        <v>94.12</v>
      </c>
    </row>
    <row r="2883" spans="1:9">
      <c r="A2883" t="s">
        <v>2885</v>
      </c>
      <c r="B2883" s="1" t="s">
        <v>10135</v>
      </c>
      <c r="C2883" s="1" t="s">
        <v>17373</v>
      </c>
      <c r="D2883" s="1" t="s">
        <v>24612</v>
      </c>
      <c r="E2883" s="1" t="s">
        <v>39087</v>
      </c>
      <c r="F2883">
        <v>3.48</v>
      </c>
      <c r="G2883">
        <v>37.14</v>
      </c>
      <c r="H2883">
        <v>72.51000000000001</v>
      </c>
      <c r="I2883">
        <v>93.33</v>
      </c>
    </row>
    <row r="2884" spans="1:9">
      <c r="A2884" t="s">
        <v>2886</v>
      </c>
      <c r="B2884" s="1" t="s">
        <v>10136</v>
      </c>
      <c r="C2884" s="1" t="s">
        <v>17374</v>
      </c>
      <c r="D2884" s="1" t="s">
        <v>24613</v>
      </c>
      <c r="E2884" s="1" t="s">
        <v>39088</v>
      </c>
      <c r="F2884">
        <v>17.21</v>
      </c>
      <c r="G2884">
        <v>53.42</v>
      </c>
      <c r="H2884">
        <v>44.76</v>
      </c>
      <c r="I2884">
        <v>70.59</v>
      </c>
    </row>
    <row r="2885" spans="1:9">
      <c r="A2885" t="s">
        <v>2887</v>
      </c>
      <c r="B2885" s="1" t="s">
        <v>10137</v>
      </c>
      <c r="C2885" s="1" t="s">
        <v>17375</v>
      </c>
      <c r="D2885" s="1" t="s">
        <v>24614</v>
      </c>
      <c r="E2885" s="1" t="s">
        <v>39089</v>
      </c>
      <c r="F2885">
        <v>12.45</v>
      </c>
      <c r="G2885">
        <v>41.83</v>
      </c>
      <c r="H2885">
        <v>55.91</v>
      </c>
      <c r="I2885">
        <v>71.43000000000001</v>
      </c>
    </row>
    <row r="2886" spans="1:9">
      <c r="A2886" t="s">
        <v>2888</v>
      </c>
      <c r="B2886" s="1" t="s">
        <v>10138</v>
      </c>
      <c r="C2886" s="1" t="s">
        <v>17376</v>
      </c>
      <c r="D2886" s="1" t="s">
        <v>24615</v>
      </c>
      <c r="E2886" s="1" t="s">
        <v>39090</v>
      </c>
      <c r="F2886">
        <v>13.6</v>
      </c>
      <c r="G2886">
        <v>42.38</v>
      </c>
      <c r="H2886">
        <v>52.09</v>
      </c>
      <c r="I2886">
        <v>72.73</v>
      </c>
    </row>
    <row r="2887" spans="1:9">
      <c r="A2887" t="s">
        <v>2889</v>
      </c>
      <c r="B2887" s="1" t="s">
        <v>10139</v>
      </c>
      <c r="C2887" s="1" t="s">
        <v>17377</v>
      </c>
      <c r="D2887" s="1" t="s">
        <v>24616</v>
      </c>
      <c r="E2887" s="1" t="s">
        <v>39091</v>
      </c>
      <c r="F2887">
        <v>3.74</v>
      </c>
      <c r="G2887">
        <v>34.23</v>
      </c>
      <c r="H2887">
        <v>75.68000000000001</v>
      </c>
      <c r="I2887">
        <v>111.11</v>
      </c>
    </row>
    <row r="2888" spans="1:9">
      <c r="A2888" t="s">
        <v>2890</v>
      </c>
      <c r="B2888" s="1" t="s">
        <v>10140</v>
      </c>
      <c r="C2888" s="1" t="s">
        <v>17378</v>
      </c>
      <c r="D2888" s="1" t="s">
        <v>24617</v>
      </c>
      <c r="E2888" s="1" t="s">
        <v>39092</v>
      </c>
      <c r="F2888">
        <v>9.34</v>
      </c>
      <c r="G2888">
        <v>38.07</v>
      </c>
      <c r="H2888">
        <v>56.85</v>
      </c>
      <c r="I2888">
        <v>76.19</v>
      </c>
    </row>
    <row r="2889" spans="1:9">
      <c r="A2889" t="s">
        <v>2891</v>
      </c>
      <c r="B2889" s="1" t="s">
        <v>10141</v>
      </c>
      <c r="C2889" s="1" t="s">
        <v>17379</v>
      </c>
      <c r="D2889" s="1" t="s">
        <v>24618</v>
      </c>
      <c r="E2889" s="1" t="s">
        <v>39093</v>
      </c>
      <c r="F2889">
        <v>2.25</v>
      </c>
      <c r="G2889">
        <v>29.75</v>
      </c>
      <c r="H2889">
        <v>76.40000000000001</v>
      </c>
      <c r="I2889">
        <v>100</v>
      </c>
    </row>
    <row r="2890" spans="1:9">
      <c r="A2890" t="s">
        <v>2892</v>
      </c>
      <c r="B2890" s="1" t="s">
        <v>10142</v>
      </c>
      <c r="C2890" s="1" t="s">
        <v>17380</v>
      </c>
      <c r="D2890" s="1" t="s">
        <v>24619</v>
      </c>
      <c r="E2890" s="1" t="s">
        <v>39094</v>
      </c>
      <c r="F2890">
        <v>5.99</v>
      </c>
      <c r="G2890">
        <v>47.32</v>
      </c>
      <c r="H2890">
        <v>58.29</v>
      </c>
      <c r="I2890">
        <v>73.08</v>
      </c>
    </row>
    <row r="2891" spans="1:9">
      <c r="A2891" t="s">
        <v>2893</v>
      </c>
      <c r="B2891" s="1" t="s">
        <v>10143</v>
      </c>
      <c r="C2891" s="1" t="s">
        <v>17381</v>
      </c>
      <c r="D2891" s="1" t="s">
        <v>24620</v>
      </c>
      <c r="E2891" s="1" t="s">
        <v>39095</v>
      </c>
      <c r="F2891">
        <v>6.44</v>
      </c>
      <c r="G2891">
        <v>42.52</v>
      </c>
      <c r="H2891">
        <v>78.81999999999999</v>
      </c>
      <c r="I2891">
        <v>91.67</v>
      </c>
    </row>
    <row r="2892" spans="1:9">
      <c r="A2892" t="s">
        <v>2894</v>
      </c>
      <c r="B2892" s="1" t="s">
        <v>10144</v>
      </c>
      <c r="C2892" s="1" t="s">
        <v>17382</v>
      </c>
      <c r="D2892" s="1" t="s">
        <v>24621</v>
      </c>
      <c r="E2892" s="1" t="s">
        <v>39096</v>
      </c>
      <c r="F2892">
        <v>13.82</v>
      </c>
      <c r="G2892">
        <v>24.31</v>
      </c>
      <c r="H2892">
        <v>70.08</v>
      </c>
      <c r="I2892">
        <v>83.33</v>
      </c>
    </row>
    <row r="2893" spans="1:9">
      <c r="A2893" t="s">
        <v>2895</v>
      </c>
      <c r="B2893" s="1" t="s">
        <v>10145</v>
      </c>
      <c r="C2893" s="1" t="s">
        <v>17383</v>
      </c>
      <c r="D2893" s="1" t="s">
        <v>24622</v>
      </c>
      <c r="E2893" s="1" t="s">
        <v>39097</v>
      </c>
      <c r="F2893">
        <v>16.47</v>
      </c>
      <c r="G2893">
        <v>36.7</v>
      </c>
      <c r="H2893">
        <v>68.09</v>
      </c>
      <c r="I2893">
        <v>80</v>
      </c>
    </row>
    <row r="2894" spans="1:9">
      <c r="A2894" t="s">
        <v>2896</v>
      </c>
      <c r="B2894" s="1" t="s">
        <v>10146</v>
      </c>
      <c r="C2894" s="1" t="s">
        <v>17384</v>
      </c>
      <c r="D2894" s="1" t="s">
        <v>24623</v>
      </c>
      <c r="E2894" s="1" t="s">
        <v>39098</v>
      </c>
      <c r="F2894">
        <v>3.68</v>
      </c>
      <c r="G2894">
        <v>31.75</v>
      </c>
      <c r="H2894">
        <v>70.09999999999999</v>
      </c>
      <c r="I2894">
        <v>90.62</v>
      </c>
    </row>
    <row r="2895" spans="1:9">
      <c r="A2895" t="s">
        <v>2897</v>
      </c>
      <c r="B2895" s="1" t="s">
        <v>10147</v>
      </c>
      <c r="C2895" s="1" t="s">
        <v>17385</v>
      </c>
      <c r="D2895" s="1" t="s">
        <v>24624</v>
      </c>
      <c r="E2895" s="1" t="s">
        <v>39099</v>
      </c>
      <c r="F2895">
        <v>4.41</v>
      </c>
      <c r="G2895">
        <v>38.56</v>
      </c>
      <c r="H2895">
        <v>70.84999999999999</v>
      </c>
      <c r="I2895">
        <v>95</v>
      </c>
    </row>
    <row r="2896" spans="1:9">
      <c r="A2896" t="s">
        <v>2898</v>
      </c>
      <c r="B2896" s="1" t="s">
        <v>10148</v>
      </c>
      <c r="C2896" s="1" t="s">
        <v>17386</v>
      </c>
      <c r="D2896" s="1" t="s">
        <v>24625</v>
      </c>
      <c r="E2896" s="1" t="s">
        <v>39100</v>
      </c>
      <c r="F2896">
        <v>8.039999999999999</v>
      </c>
      <c r="G2896">
        <v>32.96</v>
      </c>
      <c r="H2896">
        <v>69.75</v>
      </c>
      <c r="I2896">
        <v>84</v>
      </c>
    </row>
    <row r="2897" spans="1:9">
      <c r="A2897" t="s">
        <v>2899</v>
      </c>
      <c r="B2897" s="1" t="s">
        <v>10149</v>
      </c>
      <c r="C2897" s="1" t="s">
        <v>17387</v>
      </c>
      <c r="D2897" s="1" t="s">
        <v>24626</v>
      </c>
      <c r="E2897" s="1" t="s">
        <v>39101</v>
      </c>
      <c r="F2897">
        <v>3.93</v>
      </c>
      <c r="G2897">
        <v>34.09</v>
      </c>
      <c r="H2897">
        <v>87.04000000000001</v>
      </c>
      <c r="I2897">
        <v>111.11</v>
      </c>
    </row>
    <row r="2898" spans="1:9">
      <c r="A2898" t="s">
        <v>2900</v>
      </c>
      <c r="B2898" s="1" t="s">
        <v>10150</v>
      </c>
      <c r="C2898" s="1" t="s">
        <v>17388</v>
      </c>
      <c r="D2898" s="1" t="s">
        <v>24627</v>
      </c>
      <c r="E2898" s="1" t="s">
        <v>39102</v>
      </c>
      <c r="F2898">
        <v>5.86</v>
      </c>
      <c r="G2898">
        <v>27.24</v>
      </c>
      <c r="H2898">
        <v>63.41</v>
      </c>
      <c r="I2898">
        <v>91.67</v>
      </c>
    </row>
    <row r="2899" spans="1:9">
      <c r="A2899" t="s">
        <v>2901</v>
      </c>
      <c r="B2899" s="1" t="s">
        <v>10151</v>
      </c>
      <c r="C2899" s="1" t="s">
        <v>17389</v>
      </c>
      <c r="D2899" s="1" t="s">
        <v>24628</v>
      </c>
      <c r="E2899" s="1" t="s">
        <v>39103</v>
      </c>
      <c r="F2899">
        <v>6.35</v>
      </c>
      <c r="G2899">
        <v>42.15</v>
      </c>
      <c r="H2899">
        <v>50.69</v>
      </c>
      <c r="I2899">
        <v>69.56999999999999</v>
      </c>
    </row>
    <row r="2900" spans="1:9">
      <c r="A2900" t="s">
        <v>2902</v>
      </c>
      <c r="B2900" s="1" t="s">
        <v>10152</v>
      </c>
      <c r="C2900" s="1" t="s">
        <v>17390</v>
      </c>
      <c r="D2900" s="1" t="s">
        <v>24629</v>
      </c>
      <c r="E2900" s="1" t="s">
        <v>39104</v>
      </c>
      <c r="F2900">
        <v>6.21</v>
      </c>
      <c r="G2900">
        <v>25.09</v>
      </c>
      <c r="H2900">
        <v>67.88</v>
      </c>
      <c r="I2900">
        <v>82.61</v>
      </c>
    </row>
    <row r="2901" spans="1:9">
      <c r="A2901" t="s">
        <v>2903</v>
      </c>
      <c r="B2901" s="1" t="s">
        <v>10153</v>
      </c>
      <c r="C2901" s="1" t="s">
        <v>17391</v>
      </c>
      <c r="D2901" s="1" t="s">
        <v>24630</v>
      </c>
      <c r="E2901" s="1" t="s">
        <v>39105</v>
      </c>
      <c r="F2901">
        <v>2.9</v>
      </c>
      <c r="G2901">
        <v>39.47</v>
      </c>
      <c r="H2901">
        <v>62.86</v>
      </c>
      <c r="I2901">
        <v>84.20999999999999</v>
      </c>
    </row>
    <row r="2902" spans="1:9">
      <c r="A2902" t="s">
        <v>2904</v>
      </c>
      <c r="B2902" s="1" t="s">
        <v>10154</v>
      </c>
      <c r="C2902" s="1" t="s">
        <v>17392</v>
      </c>
      <c r="D2902" s="1" t="s">
        <v>24631</v>
      </c>
      <c r="E2902" s="1" t="s">
        <v>39106</v>
      </c>
      <c r="F2902">
        <v>4.38</v>
      </c>
      <c r="G2902">
        <v>26.74</v>
      </c>
      <c r="H2902">
        <v>60.26</v>
      </c>
      <c r="I2902">
        <v>90</v>
      </c>
    </row>
    <row r="2903" spans="1:9">
      <c r="A2903" t="s">
        <v>2905</v>
      </c>
      <c r="B2903" s="1" t="s">
        <v>10155</v>
      </c>
      <c r="C2903" s="1" t="s">
        <v>17393</v>
      </c>
      <c r="D2903" s="1" t="s">
        <v>24632</v>
      </c>
      <c r="E2903" s="1" t="s">
        <v>39107</v>
      </c>
      <c r="F2903">
        <v>5.08</v>
      </c>
      <c r="G2903">
        <v>37.84</v>
      </c>
      <c r="H2903">
        <v>64.89</v>
      </c>
      <c r="I2903">
        <v>86.95999999999999</v>
      </c>
    </row>
    <row r="2904" spans="1:9">
      <c r="A2904" t="s">
        <v>2906</v>
      </c>
      <c r="B2904" s="1" t="s">
        <v>10156</v>
      </c>
      <c r="C2904" s="1" t="s">
        <v>17394</v>
      </c>
      <c r="D2904" s="1" t="s">
        <v>24633</v>
      </c>
      <c r="E2904" s="1" t="s">
        <v>39108</v>
      </c>
      <c r="F2904">
        <v>2.56</v>
      </c>
      <c r="G2904">
        <v>29.73</v>
      </c>
      <c r="H2904">
        <v>65.38</v>
      </c>
      <c r="I2904">
        <v>94.73999999999999</v>
      </c>
    </row>
    <row r="2905" spans="1:9">
      <c r="A2905" t="s">
        <v>2907</v>
      </c>
      <c r="B2905" s="1" t="s">
        <v>10157</v>
      </c>
      <c r="C2905" s="1" t="s">
        <v>17395</v>
      </c>
      <c r="D2905" s="1" t="s">
        <v>24634</v>
      </c>
      <c r="E2905" s="1" t="s">
        <v>39109</v>
      </c>
      <c r="F2905">
        <v>2.28</v>
      </c>
      <c r="G2905">
        <v>27.72</v>
      </c>
      <c r="H2905">
        <v>61.94</v>
      </c>
      <c r="I2905">
        <v>94.44</v>
      </c>
    </row>
    <row r="2906" spans="1:9">
      <c r="A2906" t="s">
        <v>2908</v>
      </c>
      <c r="B2906" s="1" t="s">
        <v>10158</v>
      </c>
      <c r="C2906" s="1" t="s">
        <v>17396</v>
      </c>
      <c r="D2906" s="1" t="s">
        <v>24635</v>
      </c>
      <c r="E2906" s="1" t="s">
        <v>39110</v>
      </c>
      <c r="F2906">
        <v>9.01</v>
      </c>
      <c r="G2906">
        <v>59.91</v>
      </c>
      <c r="H2906">
        <v>34.67</v>
      </c>
      <c r="I2906">
        <v>63.64</v>
      </c>
    </row>
    <row r="2907" spans="1:9">
      <c r="A2907" t="s">
        <v>2909</v>
      </c>
      <c r="B2907" s="1" t="s">
        <v>10159</v>
      </c>
      <c r="C2907" s="1" t="s">
        <v>17397</v>
      </c>
      <c r="D2907" s="1" t="s">
        <v>24636</v>
      </c>
      <c r="E2907" s="1" t="s">
        <v>39111</v>
      </c>
      <c r="F2907">
        <v>2.14</v>
      </c>
      <c r="G2907">
        <v>23.35</v>
      </c>
      <c r="H2907">
        <v>71.19</v>
      </c>
      <c r="I2907">
        <v>95.65000000000001</v>
      </c>
    </row>
    <row r="2908" spans="1:9">
      <c r="A2908" t="s">
        <v>2910</v>
      </c>
      <c r="B2908" s="1" t="s">
        <v>10160</v>
      </c>
      <c r="C2908" s="1" t="s">
        <v>17398</v>
      </c>
      <c r="D2908" s="1" t="s">
        <v>24637</v>
      </c>
      <c r="E2908" s="1" t="s">
        <v>39112</v>
      </c>
      <c r="F2908">
        <v>5.11</v>
      </c>
      <c r="G2908">
        <v>33.33</v>
      </c>
      <c r="H2908">
        <v>73.04000000000001</v>
      </c>
      <c r="I2908">
        <v>94.12</v>
      </c>
    </row>
    <row r="2909" spans="1:9">
      <c r="A2909" t="s">
        <v>2911</v>
      </c>
      <c r="B2909" s="1" t="s">
        <v>10161</v>
      </c>
      <c r="C2909" s="1" t="s">
        <v>17399</v>
      </c>
      <c r="D2909" s="1" t="s">
        <v>24638</v>
      </c>
      <c r="E2909" s="1" t="s">
        <v>39113</v>
      </c>
      <c r="F2909">
        <v>12.49</v>
      </c>
      <c r="G2909">
        <v>46.9</v>
      </c>
      <c r="H2909">
        <v>38.1</v>
      </c>
      <c r="I2909">
        <v>64.29000000000001</v>
      </c>
    </row>
    <row r="2910" spans="1:9">
      <c r="A2910" t="s">
        <v>2912</v>
      </c>
      <c r="B2910" s="1" t="s">
        <v>10162</v>
      </c>
      <c r="C2910" s="1" t="s">
        <v>17400</v>
      </c>
      <c r="D2910" s="1" t="s">
        <v>24639</v>
      </c>
      <c r="E2910" s="1" t="s">
        <v>39114</v>
      </c>
      <c r="F2910">
        <v>5.35</v>
      </c>
      <c r="G2910">
        <v>33.16</v>
      </c>
      <c r="H2910">
        <v>67.97</v>
      </c>
      <c r="I2910">
        <v>88.89</v>
      </c>
    </row>
    <row r="2911" spans="1:9">
      <c r="A2911" t="s">
        <v>2913</v>
      </c>
      <c r="B2911" s="1" t="s">
        <v>10163</v>
      </c>
      <c r="C2911" s="1" t="s">
        <v>17401</v>
      </c>
      <c r="D2911" s="1" t="s">
        <v>24640</v>
      </c>
      <c r="E2911" s="1" t="s">
        <v>39115</v>
      </c>
      <c r="F2911">
        <v>7.83</v>
      </c>
      <c r="G2911">
        <v>36.44</v>
      </c>
      <c r="H2911">
        <v>62.69</v>
      </c>
      <c r="I2911">
        <v>85</v>
      </c>
    </row>
    <row r="2912" spans="1:9">
      <c r="A2912" t="s">
        <v>2914</v>
      </c>
      <c r="B2912" s="1" t="s">
        <v>10164</v>
      </c>
      <c r="C2912" s="1" t="s">
        <v>17402</v>
      </c>
      <c r="D2912" s="1" t="s">
        <v>24641</v>
      </c>
      <c r="E2912" s="1" t="s">
        <v>39116</v>
      </c>
      <c r="F2912">
        <v>16.2</v>
      </c>
      <c r="G2912">
        <v>44.07</v>
      </c>
      <c r="H2912">
        <v>59.3</v>
      </c>
      <c r="I2912">
        <v>100</v>
      </c>
    </row>
    <row r="2913" spans="1:9">
      <c r="A2913" t="s">
        <v>2915</v>
      </c>
      <c r="B2913" s="1" t="s">
        <v>10165</v>
      </c>
      <c r="C2913" s="1" t="s">
        <v>17403</v>
      </c>
      <c r="D2913" s="1" t="s">
        <v>24642</v>
      </c>
      <c r="E2913" s="1" t="s">
        <v>39117</v>
      </c>
      <c r="F2913">
        <v>1.83</v>
      </c>
      <c r="G2913">
        <v>22.77</v>
      </c>
      <c r="H2913">
        <v>70.97</v>
      </c>
      <c r="I2913">
        <v>95.23999999999999</v>
      </c>
    </row>
    <row r="2914" spans="1:9">
      <c r="A2914" t="s">
        <v>2916</v>
      </c>
      <c r="B2914" s="1" t="s">
        <v>10166</v>
      </c>
      <c r="C2914" s="1" t="s">
        <v>17404</v>
      </c>
      <c r="D2914" s="1" t="s">
        <v>24643</v>
      </c>
      <c r="E2914" s="1" t="s">
        <v>39118</v>
      </c>
      <c r="F2914">
        <v>2.9</v>
      </c>
      <c r="G2914">
        <v>22.99</v>
      </c>
      <c r="H2914">
        <v>62.96</v>
      </c>
      <c r="I2914">
        <v>81.25</v>
      </c>
    </row>
    <row r="2915" spans="1:9">
      <c r="A2915" t="s">
        <v>2917</v>
      </c>
      <c r="B2915" s="1" t="s">
        <v>10167</v>
      </c>
      <c r="C2915" s="1" t="s">
        <v>17405</v>
      </c>
      <c r="D2915" s="1" t="s">
        <v>24644</v>
      </c>
      <c r="E2915" s="1" t="s">
        <v>39119</v>
      </c>
      <c r="F2915">
        <v>1.96</v>
      </c>
      <c r="G2915">
        <v>29.72</v>
      </c>
      <c r="H2915">
        <v>79.58</v>
      </c>
      <c r="I2915">
        <v>104.76</v>
      </c>
    </row>
    <row r="2916" spans="1:9">
      <c r="A2916" t="s">
        <v>2918</v>
      </c>
      <c r="B2916" s="1" t="s">
        <v>10168</v>
      </c>
      <c r="C2916" s="1" t="s">
        <v>17406</v>
      </c>
      <c r="D2916" s="1" t="s">
        <v>24645</v>
      </c>
      <c r="E2916" s="1" t="s">
        <v>39120</v>
      </c>
      <c r="F2916">
        <v>2.84</v>
      </c>
      <c r="G2916">
        <v>32.04</v>
      </c>
      <c r="H2916">
        <v>68.12</v>
      </c>
      <c r="I2916">
        <v>94.73999999999999</v>
      </c>
    </row>
    <row r="2917" spans="1:9">
      <c r="A2917" t="s">
        <v>2919</v>
      </c>
      <c r="B2917" s="1" t="s">
        <v>10169</v>
      </c>
      <c r="C2917" s="1" t="s">
        <v>17407</v>
      </c>
      <c r="D2917" s="1" t="s">
        <v>24646</v>
      </c>
      <c r="E2917" s="1" t="s">
        <v>39121</v>
      </c>
      <c r="F2917">
        <v>5.01</v>
      </c>
      <c r="G2917">
        <v>28.87</v>
      </c>
      <c r="H2917">
        <v>63.5</v>
      </c>
      <c r="I2917">
        <v>89.47</v>
      </c>
    </row>
    <row r="2918" spans="1:9">
      <c r="A2918" t="s">
        <v>2920</v>
      </c>
      <c r="B2918" s="1" t="s">
        <v>10170</v>
      </c>
      <c r="C2918" s="1" t="s">
        <v>17408</v>
      </c>
      <c r="D2918" s="1" t="s">
        <v>24647</v>
      </c>
      <c r="E2918" s="1" t="s">
        <v>39122</v>
      </c>
      <c r="F2918">
        <v>3.13</v>
      </c>
      <c r="G2918">
        <v>32.72</v>
      </c>
      <c r="H2918">
        <v>56.98</v>
      </c>
      <c r="I2918">
        <v>73.33</v>
      </c>
    </row>
    <row r="2919" spans="1:9">
      <c r="A2919" t="s">
        <v>2921</v>
      </c>
      <c r="B2919" s="1" t="s">
        <v>10171</v>
      </c>
      <c r="C2919" s="1" t="s">
        <v>17409</v>
      </c>
      <c r="D2919" s="1" t="s">
        <v>24648</v>
      </c>
      <c r="E2919" s="1" t="s">
        <v>39123</v>
      </c>
      <c r="F2919">
        <v>5.45</v>
      </c>
      <c r="G2919">
        <v>28.33</v>
      </c>
      <c r="H2919">
        <v>66.36</v>
      </c>
      <c r="I2919">
        <v>86.20999999999999</v>
      </c>
    </row>
    <row r="2920" spans="1:9">
      <c r="A2920" t="s">
        <v>2922</v>
      </c>
      <c r="B2920" s="1" t="s">
        <v>10172</v>
      </c>
      <c r="C2920" s="1" t="s">
        <v>17410</v>
      </c>
      <c r="D2920" s="1" t="s">
        <v>24649</v>
      </c>
      <c r="E2920" s="1" t="s">
        <v>39124</v>
      </c>
      <c r="F2920">
        <v>31.57</v>
      </c>
      <c r="G2920">
        <v>43.48</v>
      </c>
      <c r="H2920">
        <v>74.83</v>
      </c>
      <c r="I2920">
        <v>90</v>
      </c>
    </row>
    <row r="2921" spans="1:9">
      <c r="A2921" t="s">
        <v>2923</v>
      </c>
      <c r="B2921" s="1" t="s">
        <v>10173</v>
      </c>
      <c r="C2921" s="1" t="s">
        <v>17411</v>
      </c>
      <c r="D2921" s="1" t="s">
        <v>24650</v>
      </c>
      <c r="E2921" s="1" t="s">
        <v>39125</v>
      </c>
      <c r="F2921">
        <v>7.28</v>
      </c>
      <c r="G2921">
        <v>36</v>
      </c>
      <c r="H2921">
        <v>67.44</v>
      </c>
      <c r="I2921">
        <v>87.5</v>
      </c>
    </row>
    <row r="2922" spans="1:9">
      <c r="A2922" t="s">
        <v>2924</v>
      </c>
      <c r="B2922" s="1" t="s">
        <v>10174</v>
      </c>
      <c r="C2922" s="1" t="s">
        <v>17412</v>
      </c>
      <c r="D2922" s="1" t="s">
        <v>24651</v>
      </c>
      <c r="E2922" s="1" t="s">
        <v>39126</v>
      </c>
      <c r="F2922">
        <v>4.5</v>
      </c>
      <c r="G2922">
        <v>34.12</v>
      </c>
      <c r="H2922">
        <v>67.55</v>
      </c>
      <c r="I2922">
        <v>90.91</v>
      </c>
    </row>
    <row r="2923" spans="1:9">
      <c r="A2923" t="s">
        <v>2925</v>
      </c>
      <c r="B2923" s="1" t="s">
        <v>10175</v>
      </c>
      <c r="C2923" s="1" t="s">
        <v>17413</v>
      </c>
      <c r="D2923" s="1" t="s">
        <v>24652</v>
      </c>
      <c r="E2923" s="1" t="s">
        <v>39127</v>
      </c>
      <c r="F2923">
        <v>5.54</v>
      </c>
      <c r="G2923">
        <v>40.84</v>
      </c>
      <c r="H2923">
        <v>67.86</v>
      </c>
      <c r="I2923">
        <v>105.56</v>
      </c>
    </row>
    <row r="2924" spans="1:9">
      <c r="A2924" t="s">
        <v>2926</v>
      </c>
      <c r="B2924" s="1" t="s">
        <v>10176</v>
      </c>
      <c r="C2924" s="1" t="s">
        <v>17414</v>
      </c>
      <c r="D2924" s="1" t="s">
        <v>24653</v>
      </c>
      <c r="E2924" s="1" t="s">
        <v>39128</v>
      </c>
      <c r="F2924">
        <v>2.74</v>
      </c>
      <c r="G2924">
        <v>28.91</v>
      </c>
      <c r="H2924">
        <v>63.14</v>
      </c>
      <c r="I2924">
        <v>96.88</v>
      </c>
    </row>
    <row r="2925" spans="1:9">
      <c r="A2925" t="s">
        <v>2927</v>
      </c>
      <c r="B2925" s="1" t="s">
        <v>10177</v>
      </c>
      <c r="C2925" s="1" t="s">
        <v>17415</v>
      </c>
      <c r="D2925" s="1" t="s">
        <v>24654</v>
      </c>
      <c r="E2925" s="1" t="s">
        <v>39129</v>
      </c>
      <c r="F2925">
        <v>2.24</v>
      </c>
      <c r="G2925">
        <v>22.39</v>
      </c>
      <c r="H2925">
        <v>72.98999999999999</v>
      </c>
      <c r="I2925">
        <v>95.23999999999999</v>
      </c>
    </row>
    <row r="2926" spans="1:9">
      <c r="A2926" t="s">
        <v>2928</v>
      </c>
      <c r="B2926" s="1" t="s">
        <v>10178</v>
      </c>
      <c r="C2926" s="1" t="s">
        <v>17416</v>
      </c>
      <c r="D2926" s="1" t="s">
        <v>24655</v>
      </c>
      <c r="E2926" s="1" t="s">
        <v>39130</v>
      </c>
      <c r="F2926">
        <v>5.86</v>
      </c>
      <c r="G2926">
        <v>34.38</v>
      </c>
      <c r="H2926">
        <v>70.37</v>
      </c>
      <c r="I2926">
        <v>100</v>
      </c>
    </row>
    <row r="2927" spans="1:9">
      <c r="A2927" t="s">
        <v>2929</v>
      </c>
      <c r="B2927" s="1" t="s">
        <v>10179</v>
      </c>
      <c r="C2927" s="1" t="s">
        <v>17417</v>
      </c>
      <c r="D2927" s="1" t="s">
        <v>24656</v>
      </c>
      <c r="E2927" s="1" t="s">
        <v>39131</v>
      </c>
      <c r="F2927">
        <v>4.55</v>
      </c>
      <c r="G2927">
        <v>34.5</v>
      </c>
      <c r="H2927">
        <v>60.14</v>
      </c>
      <c r="I2927">
        <v>84.20999999999999</v>
      </c>
    </row>
    <row r="2928" spans="1:9">
      <c r="A2928" t="s">
        <v>2930</v>
      </c>
      <c r="B2928" s="1" t="s">
        <v>10180</v>
      </c>
      <c r="C2928" s="1" t="s">
        <v>17418</v>
      </c>
      <c r="D2928" s="1" t="s">
        <v>24657</v>
      </c>
      <c r="E2928" s="1" t="s">
        <v>39132</v>
      </c>
      <c r="F2928">
        <v>1.87</v>
      </c>
      <c r="G2928">
        <v>25.85</v>
      </c>
      <c r="H2928">
        <v>62.74</v>
      </c>
      <c r="I2928">
        <v>85.70999999999999</v>
      </c>
    </row>
    <row r="2929" spans="1:9">
      <c r="A2929" t="s">
        <v>2931</v>
      </c>
      <c r="B2929" s="1" t="s">
        <v>10181</v>
      </c>
      <c r="C2929" s="1" t="s">
        <v>17419</v>
      </c>
      <c r="D2929" s="1" t="s">
        <v>24658</v>
      </c>
      <c r="E2929" s="1" t="s">
        <v>39133</v>
      </c>
      <c r="F2929">
        <v>3.01</v>
      </c>
      <c r="G2929">
        <v>25.5</v>
      </c>
      <c r="H2929">
        <v>72.34</v>
      </c>
      <c r="I2929">
        <v>125</v>
      </c>
    </row>
    <row r="2930" spans="1:9">
      <c r="A2930" t="s">
        <v>2932</v>
      </c>
      <c r="B2930" s="1" t="s">
        <v>10182</v>
      </c>
      <c r="C2930" s="1" t="s">
        <v>17420</v>
      </c>
      <c r="D2930" s="1" t="s">
        <v>24659</v>
      </c>
      <c r="E2930" s="1" t="s">
        <v>39134</v>
      </c>
      <c r="F2930">
        <v>18.98</v>
      </c>
      <c r="G2930">
        <v>31.05</v>
      </c>
      <c r="H2930">
        <v>67.05</v>
      </c>
      <c r="I2930">
        <v>92.31</v>
      </c>
    </row>
    <row r="2931" spans="1:9">
      <c r="A2931" t="s">
        <v>2933</v>
      </c>
      <c r="B2931" s="1" t="s">
        <v>10183</v>
      </c>
      <c r="C2931" s="1" t="s">
        <v>17421</v>
      </c>
      <c r="D2931" s="1" t="s">
        <v>24660</v>
      </c>
      <c r="E2931" s="1" t="s">
        <v>39135</v>
      </c>
      <c r="F2931">
        <v>18.36</v>
      </c>
      <c r="G2931">
        <v>38.98</v>
      </c>
      <c r="H2931">
        <v>49.73</v>
      </c>
      <c r="I2931">
        <v>66.67</v>
      </c>
    </row>
    <row r="2932" spans="1:9">
      <c r="A2932" t="s">
        <v>2934</v>
      </c>
      <c r="B2932" s="1" t="s">
        <v>10184</v>
      </c>
      <c r="C2932" s="1" t="s">
        <v>17422</v>
      </c>
      <c r="D2932" s="1" t="s">
        <v>24661</v>
      </c>
      <c r="E2932" s="1" t="s">
        <v>39136</v>
      </c>
      <c r="F2932">
        <v>16.47</v>
      </c>
      <c r="G2932">
        <v>44.21</v>
      </c>
      <c r="H2932">
        <v>62.89</v>
      </c>
      <c r="I2932">
        <v>80</v>
      </c>
    </row>
    <row r="2933" spans="1:9">
      <c r="A2933" t="s">
        <v>2935</v>
      </c>
      <c r="B2933" s="1" t="s">
        <v>10185</v>
      </c>
      <c r="C2933" s="1" t="s">
        <v>17423</v>
      </c>
      <c r="D2933" s="1" t="s">
        <v>24662</v>
      </c>
      <c r="E2933" s="1" t="s">
        <v>39137</v>
      </c>
      <c r="F2933">
        <v>2.56</v>
      </c>
      <c r="G2933">
        <v>25.78</v>
      </c>
      <c r="H2933">
        <v>66.39</v>
      </c>
      <c r="I2933">
        <v>93.75</v>
      </c>
    </row>
    <row r="2934" spans="1:9">
      <c r="A2934" t="s">
        <v>2936</v>
      </c>
      <c r="B2934" s="1" t="s">
        <v>10186</v>
      </c>
      <c r="C2934" s="1" t="s">
        <v>17424</v>
      </c>
      <c r="D2934" s="1" t="s">
        <v>24663</v>
      </c>
      <c r="E2934" s="1" t="s">
        <v>39138</v>
      </c>
      <c r="F2934">
        <v>9.15</v>
      </c>
      <c r="G2934">
        <v>44.59</v>
      </c>
      <c r="H2934">
        <v>67.76000000000001</v>
      </c>
      <c r="I2934">
        <v>100</v>
      </c>
    </row>
    <row r="2935" spans="1:9">
      <c r="A2935" t="s">
        <v>2937</v>
      </c>
      <c r="B2935" s="1" t="s">
        <v>10187</v>
      </c>
      <c r="C2935" s="1" t="s">
        <v>17425</v>
      </c>
      <c r="D2935" s="1" t="s">
        <v>24664</v>
      </c>
      <c r="E2935" s="1" t="s">
        <v>39139</v>
      </c>
      <c r="F2935">
        <v>5.39</v>
      </c>
      <c r="G2935">
        <v>29.1</v>
      </c>
      <c r="H2935">
        <v>65.52</v>
      </c>
      <c r="I2935">
        <v>83.33</v>
      </c>
    </row>
    <row r="2936" spans="1:9">
      <c r="A2936" t="s">
        <v>2938</v>
      </c>
      <c r="B2936" s="1" t="s">
        <v>10188</v>
      </c>
      <c r="C2936" s="1" t="s">
        <v>17426</v>
      </c>
      <c r="D2936" s="1" t="s">
        <v>24665</v>
      </c>
      <c r="E2936" s="1" t="s">
        <v>39140</v>
      </c>
      <c r="F2936">
        <v>15.07</v>
      </c>
      <c r="G2936">
        <v>45.42</v>
      </c>
      <c r="H2936">
        <v>53.64</v>
      </c>
      <c r="I2936">
        <v>81.25</v>
      </c>
    </row>
    <row r="2937" spans="1:9">
      <c r="A2937" t="s">
        <v>2939</v>
      </c>
      <c r="B2937" s="1" t="s">
        <v>10189</v>
      </c>
      <c r="C2937" s="1" t="s">
        <v>17427</v>
      </c>
      <c r="D2937" s="1" t="s">
        <v>24666</v>
      </c>
      <c r="E2937" s="1" t="s">
        <v>39141</v>
      </c>
      <c r="F2937">
        <v>1.65</v>
      </c>
      <c r="G2937">
        <v>17.39</v>
      </c>
      <c r="H2937">
        <v>70.75</v>
      </c>
      <c r="I2937">
        <v>95.23999999999999</v>
      </c>
    </row>
    <row r="2938" spans="1:9">
      <c r="A2938" t="s">
        <v>2940</v>
      </c>
      <c r="B2938" s="1" t="s">
        <v>10190</v>
      </c>
      <c r="C2938" s="1" t="s">
        <v>17428</v>
      </c>
      <c r="D2938" s="1" t="s">
        <v>24667</v>
      </c>
      <c r="E2938" s="1" t="s">
        <v>39142</v>
      </c>
      <c r="F2938">
        <v>5.98</v>
      </c>
      <c r="G2938">
        <v>31.17</v>
      </c>
      <c r="H2938">
        <v>57.99</v>
      </c>
      <c r="I2938">
        <v>85.19</v>
      </c>
    </row>
    <row r="2939" spans="1:9">
      <c r="A2939" t="s">
        <v>2941</v>
      </c>
      <c r="B2939" s="1" t="s">
        <v>10191</v>
      </c>
      <c r="C2939" s="1" t="s">
        <v>17429</v>
      </c>
      <c r="D2939" s="1" t="s">
        <v>24668</v>
      </c>
      <c r="E2939" s="1" t="s">
        <v>39143</v>
      </c>
      <c r="F2939">
        <v>1.84</v>
      </c>
      <c r="G2939">
        <v>18.36</v>
      </c>
      <c r="H2939">
        <v>69.51000000000001</v>
      </c>
      <c r="I2939">
        <v>91.67</v>
      </c>
    </row>
    <row r="2940" spans="1:9">
      <c r="A2940" t="s">
        <v>2942</v>
      </c>
      <c r="B2940" s="1" t="s">
        <v>10192</v>
      </c>
      <c r="C2940" s="1" t="s">
        <v>17430</v>
      </c>
      <c r="D2940" s="1" t="s">
        <v>24669</v>
      </c>
      <c r="E2940" s="1" t="s">
        <v>39144</v>
      </c>
      <c r="F2940">
        <v>14.3</v>
      </c>
      <c r="G2940">
        <v>44.41</v>
      </c>
      <c r="H2940">
        <v>47.95</v>
      </c>
      <c r="I2940">
        <v>72</v>
      </c>
    </row>
    <row r="2941" spans="1:9">
      <c r="A2941" t="s">
        <v>2943</v>
      </c>
      <c r="B2941" s="1" t="s">
        <v>10193</v>
      </c>
      <c r="C2941" s="1" t="s">
        <v>17431</v>
      </c>
      <c r="D2941" s="1" t="s">
        <v>24670</v>
      </c>
      <c r="E2941" s="1" t="s">
        <v>39145</v>
      </c>
      <c r="F2941">
        <v>8.970000000000001</v>
      </c>
      <c r="G2941">
        <v>29.08</v>
      </c>
      <c r="H2941">
        <v>67.16</v>
      </c>
      <c r="I2941">
        <v>80</v>
      </c>
    </row>
    <row r="2942" spans="1:9">
      <c r="A2942" t="s">
        <v>2944</v>
      </c>
      <c r="B2942" s="1" t="s">
        <v>10194</v>
      </c>
      <c r="C2942" s="1" t="s">
        <v>17432</v>
      </c>
      <c r="D2942" s="1" t="s">
        <v>24671</v>
      </c>
      <c r="E2942" s="1" t="s">
        <v>39146</v>
      </c>
      <c r="F2942">
        <v>1.94</v>
      </c>
      <c r="G2942">
        <v>30.43</v>
      </c>
      <c r="H2942">
        <v>74.59</v>
      </c>
      <c r="I2942">
        <v>107.69</v>
      </c>
    </row>
    <row r="2943" spans="1:9">
      <c r="A2943" t="s">
        <v>2945</v>
      </c>
      <c r="B2943" s="1" t="s">
        <v>10195</v>
      </c>
      <c r="C2943" s="1" t="s">
        <v>17433</v>
      </c>
      <c r="D2943" s="1" t="s">
        <v>24672</v>
      </c>
      <c r="E2943" s="1" t="s">
        <v>39147</v>
      </c>
      <c r="F2943">
        <v>7.77</v>
      </c>
      <c r="G2943">
        <v>23.51</v>
      </c>
      <c r="H2943">
        <v>56.63</v>
      </c>
      <c r="I2943">
        <v>72.73</v>
      </c>
    </row>
    <row r="2944" spans="1:9">
      <c r="A2944" t="s">
        <v>2946</v>
      </c>
      <c r="B2944" s="1" t="s">
        <v>10196</v>
      </c>
      <c r="C2944" s="1" t="s">
        <v>17434</v>
      </c>
      <c r="D2944" s="1" t="s">
        <v>24673</v>
      </c>
      <c r="E2944" s="1" t="s">
        <v>39148</v>
      </c>
      <c r="F2944">
        <v>4.89</v>
      </c>
      <c r="G2944">
        <v>25.98</v>
      </c>
      <c r="H2944">
        <v>63.28</v>
      </c>
      <c r="I2944">
        <v>87.5</v>
      </c>
    </row>
    <row r="2945" spans="1:9">
      <c r="A2945" t="s">
        <v>2947</v>
      </c>
      <c r="B2945" s="1" t="s">
        <v>10197</v>
      </c>
      <c r="C2945" s="1" t="s">
        <v>17435</v>
      </c>
      <c r="D2945" s="1" t="s">
        <v>24674</v>
      </c>
      <c r="E2945" s="1" t="s">
        <v>39149</v>
      </c>
      <c r="F2945">
        <v>4.18</v>
      </c>
      <c r="G2945">
        <v>30.75</v>
      </c>
      <c r="H2945">
        <v>66.52</v>
      </c>
      <c r="I2945">
        <v>96.3</v>
      </c>
    </row>
    <row r="2946" spans="1:9">
      <c r="A2946" t="s">
        <v>2948</v>
      </c>
      <c r="B2946" s="1" t="s">
        <v>10198</v>
      </c>
      <c r="C2946" s="1" t="s">
        <v>17436</v>
      </c>
      <c r="D2946" s="1" t="s">
        <v>24675</v>
      </c>
      <c r="E2946" s="1" t="s">
        <v>39150</v>
      </c>
      <c r="F2946">
        <v>2.46</v>
      </c>
      <c r="G2946">
        <v>31.4</v>
      </c>
      <c r="H2946">
        <v>71.78</v>
      </c>
      <c r="I2946">
        <v>90.91</v>
      </c>
    </row>
    <row r="2947" spans="1:9">
      <c r="A2947" t="s">
        <v>2949</v>
      </c>
      <c r="B2947" s="1" t="s">
        <v>10199</v>
      </c>
      <c r="C2947" s="1" t="s">
        <v>17437</v>
      </c>
      <c r="D2947" s="1" t="s">
        <v>24676</v>
      </c>
      <c r="E2947" s="1" t="s">
        <v>39151</v>
      </c>
      <c r="F2947">
        <v>5.04</v>
      </c>
      <c r="G2947">
        <v>36.28</v>
      </c>
      <c r="H2947">
        <v>70.63</v>
      </c>
      <c r="I2947">
        <v>94.12</v>
      </c>
    </row>
    <row r="2948" spans="1:9">
      <c r="A2948" t="s">
        <v>2950</v>
      </c>
      <c r="B2948" s="1" t="s">
        <v>10200</v>
      </c>
      <c r="C2948" s="1" t="s">
        <v>17438</v>
      </c>
      <c r="D2948" s="1" t="s">
        <v>24677</v>
      </c>
      <c r="E2948" s="1" t="s">
        <v>39152</v>
      </c>
      <c r="F2948">
        <v>5.99</v>
      </c>
      <c r="G2948">
        <v>35.9</v>
      </c>
      <c r="H2948">
        <v>73.87</v>
      </c>
      <c r="I2948">
        <v>93.75</v>
      </c>
    </row>
    <row r="2949" spans="1:9">
      <c r="A2949" t="s">
        <v>2951</v>
      </c>
      <c r="B2949" s="1" t="s">
        <v>10201</v>
      </c>
      <c r="C2949" s="1" t="s">
        <v>17439</v>
      </c>
      <c r="D2949" s="1" t="s">
        <v>24678</v>
      </c>
      <c r="E2949" s="1" t="s">
        <v>39153</v>
      </c>
      <c r="F2949">
        <v>5.31</v>
      </c>
      <c r="G2949">
        <v>37.99</v>
      </c>
      <c r="H2949">
        <v>69.01000000000001</v>
      </c>
      <c r="I2949">
        <v>84.20999999999999</v>
      </c>
    </row>
    <row r="2950" spans="1:9">
      <c r="A2950" t="s">
        <v>2952</v>
      </c>
      <c r="B2950" s="1" t="s">
        <v>10202</v>
      </c>
      <c r="C2950" s="1" t="s">
        <v>17440</v>
      </c>
      <c r="D2950" s="1" t="s">
        <v>24679</v>
      </c>
      <c r="E2950" s="1" t="s">
        <v>39154</v>
      </c>
      <c r="F2950">
        <v>3.36</v>
      </c>
      <c r="G2950">
        <v>31.35</v>
      </c>
      <c r="H2950">
        <v>83.72</v>
      </c>
      <c r="I2950">
        <v>110</v>
      </c>
    </row>
    <row r="2951" spans="1:9">
      <c r="A2951" t="s">
        <v>2953</v>
      </c>
      <c r="B2951" s="1" t="s">
        <v>10203</v>
      </c>
      <c r="C2951" s="1" t="s">
        <v>17441</v>
      </c>
      <c r="D2951" s="1" t="s">
        <v>24680</v>
      </c>
      <c r="E2951" s="1" t="s">
        <v>39155</v>
      </c>
      <c r="F2951">
        <v>2.96</v>
      </c>
      <c r="G2951">
        <v>13.65</v>
      </c>
      <c r="H2951">
        <v>72.09</v>
      </c>
      <c r="I2951">
        <v>100</v>
      </c>
    </row>
    <row r="2952" spans="1:9">
      <c r="A2952" t="s">
        <v>2954</v>
      </c>
      <c r="B2952" s="1" t="s">
        <v>10204</v>
      </c>
      <c r="C2952" s="1" t="s">
        <v>17442</v>
      </c>
      <c r="D2952" s="1" t="s">
        <v>24681</v>
      </c>
      <c r="E2952" s="1" t="s">
        <v>39156</v>
      </c>
      <c r="F2952">
        <v>2.51</v>
      </c>
      <c r="G2952">
        <v>22.47</v>
      </c>
      <c r="H2952">
        <v>78.7</v>
      </c>
      <c r="I2952">
        <v>100</v>
      </c>
    </row>
    <row r="2953" spans="1:9">
      <c r="A2953" t="s">
        <v>2955</v>
      </c>
      <c r="B2953" s="1" t="s">
        <v>10205</v>
      </c>
      <c r="C2953" s="1" t="s">
        <v>17443</v>
      </c>
      <c r="D2953" s="1" t="s">
        <v>24682</v>
      </c>
      <c r="E2953" s="1" t="s">
        <v>39157</v>
      </c>
      <c r="F2953">
        <v>4.33</v>
      </c>
      <c r="G2953">
        <v>25.2</v>
      </c>
      <c r="H2953">
        <v>67.63</v>
      </c>
      <c r="I2953">
        <v>89.47</v>
      </c>
    </row>
    <row r="2954" spans="1:9">
      <c r="A2954" t="s">
        <v>2956</v>
      </c>
      <c r="B2954" s="1" t="s">
        <v>10206</v>
      </c>
      <c r="C2954" s="1" t="s">
        <v>17444</v>
      </c>
      <c r="D2954" s="1" t="s">
        <v>24683</v>
      </c>
      <c r="E2954" s="1" t="s">
        <v>39158</v>
      </c>
      <c r="F2954">
        <v>1.35</v>
      </c>
      <c r="G2954">
        <v>24.66</v>
      </c>
      <c r="H2954">
        <v>69.66</v>
      </c>
      <c r="I2954">
        <v>96.97</v>
      </c>
    </row>
    <row r="2955" spans="1:9">
      <c r="A2955" t="s">
        <v>2957</v>
      </c>
      <c r="B2955" s="1" t="s">
        <v>10207</v>
      </c>
      <c r="C2955" s="1" t="s">
        <v>17445</v>
      </c>
      <c r="D2955" s="1" t="s">
        <v>24684</v>
      </c>
      <c r="E2955" s="1" t="s">
        <v>39159</v>
      </c>
      <c r="F2955">
        <v>3.16</v>
      </c>
      <c r="G2955">
        <v>26.19</v>
      </c>
      <c r="H2955">
        <v>68.02</v>
      </c>
      <c r="I2955">
        <v>88.89</v>
      </c>
    </row>
    <row r="2956" spans="1:9">
      <c r="A2956" t="s">
        <v>2958</v>
      </c>
      <c r="B2956" s="1" t="s">
        <v>10208</v>
      </c>
      <c r="C2956" s="1" t="s">
        <v>17446</v>
      </c>
      <c r="D2956" s="1" t="s">
        <v>24685</v>
      </c>
      <c r="E2956" s="1" t="s">
        <v>39160</v>
      </c>
      <c r="F2956">
        <v>11.74</v>
      </c>
      <c r="G2956">
        <v>38.28</v>
      </c>
      <c r="H2956">
        <v>53.74</v>
      </c>
      <c r="I2956">
        <v>77.27</v>
      </c>
    </row>
    <row r="2957" spans="1:9">
      <c r="A2957" t="s">
        <v>2959</v>
      </c>
      <c r="B2957" s="1" t="s">
        <v>10209</v>
      </c>
      <c r="C2957" s="1" t="s">
        <v>17447</v>
      </c>
      <c r="D2957" s="1" t="s">
        <v>24686</v>
      </c>
      <c r="E2957" s="1" t="s">
        <v>39161</v>
      </c>
      <c r="F2957">
        <v>8.06</v>
      </c>
      <c r="G2957">
        <v>44.22</v>
      </c>
      <c r="H2957">
        <v>72.79000000000001</v>
      </c>
      <c r="I2957">
        <v>86.36</v>
      </c>
    </row>
    <row r="2958" spans="1:9">
      <c r="A2958" t="s">
        <v>2960</v>
      </c>
      <c r="B2958" s="1" t="s">
        <v>10210</v>
      </c>
      <c r="C2958" s="1" t="s">
        <v>17448</v>
      </c>
      <c r="D2958" s="1" t="s">
        <v>24687</v>
      </c>
      <c r="E2958" s="1" t="s">
        <v>39162</v>
      </c>
      <c r="F2958">
        <v>5.52</v>
      </c>
      <c r="G2958">
        <v>27.72</v>
      </c>
      <c r="H2958">
        <v>88.89</v>
      </c>
      <c r="I2958">
        <v>140</v>
      </c>
    </row>
    <row r="2959" spans="1:9">
      <c r="A2959" t="s">
        <v>2961</v>
      </c>
      <c r="B2959" s="1" t="s">
        <v>10211</v>
      </c>
      <c r="C2959" s="1" t="s">
        <v>17449</v>
      </c>
      <c r="D2959" s="1" t="s">
        <v>24688</v>
      </c>
      <c r="E2959" s="1" t="s">
        <v>39163</v>
      </c>
      <c r="F2959">
        <v>4.21</v>
      </c>
      <c r="G2959">
        <v>30.86</v>
      </c>
      <c r="H2959">
        <v>59.04</v>
      </c>
      <c r="I2959">
        <v>80</v>
      </c>
    </row>
    <row r="2960" spans="1:9">
      <c r="A2960" t="s">
        <v>2962</v>
      </c>
      <c r="B2960" s="1" t="s">
        <v>10212</v>
      </c>
      <c r="C2960" s="1" t="s">
        <v>17450</v>
      </c>
      <c r="D2960" s="1" t="s">
        <v>24689</v>
      </c>
      <c r="E2960" s="1" t="s">
        <v>39164</v>
      </c>
      <c r="F2960">
        <v>3.66</v>
      </c>
      <c r="G2960">
        <v>23.16</v>
      </c>
      <c r="H2960">
        <v>77.33</v>
      </c>
      <c r="I2960">
        <v>107.69</v>
      </c>
    </row>
    <row r="2961" spans="1:9">
      <c r="A2961" t="s">
        <v>2963</v>
      </c>
      <c r="B2961" s="1" t="s">
        <v>10213</v>
      </c>
      <c r="C2961" s="1" t="s">
        <v>17451</v>
      </c>
      <c r="D2961" s="1" t="s">
        <v>24690</v>
      </c>
      <c r="E2961" s="1" t="s">
        <v>39165</v>
      </c>
      <c r="F2961">
        <v>6.96</v>
      </c>
      <c r="G2961">
        <v>42.27</v>
      </c>
      <c r="H2961">
        <v>82.93000000000001</v>
      </c>
      <c r="I2961">
        <v>100</v>
      </c>
    </row>
    <row r="2962" spans="1:9">
      <c r="A2962" t="s">
        <v>2964</v>
      </c>
      <c r="B2962" s="1" t="s">
        <v>10214</v>
      </c>
      <c r="C2962" s="1" t="s">
        <v>17452</v>
      </c>
      <c r="D2962" s="1" t="s">
        <v>24691</v>
      </c>
      <c r="E2962" s="1" t="s">
        <v>39166</v>
      </c>
      <c r="F2962">
        <v>3.85</v>
      </c>
      <c r="G2962">
        <v>34.52</v>
      </c>
      <c r="H2962">
        <v>100.88</v>
      </c>
      <c r="I2962">
        <v>122.22</v>
      </c>
    </row>
    <row r="2963" spans="1:9">
      <c r="A2963" t="s">
        <v>2965</v>
      </c>
      <c r="B2963" s="1" t="s">
        <v>10215</v>
      </c>
      <c r="C2963" s="1" t="s">
        <v>17453</v>
      </c>
      <c r="D2963" s="1" t="s">
        <v>24692</v>
      </c>
      <c r="E2963" s="1" t="s">
        <v>39167</v>
      </c>
      <c r="F2963">
        <v>2.71</v>
      </c>
      <c r="G2963">
        <v>26.06</v>
      </c>
      <c r="H2963">
        <v>66.67</v>
      </c>
      <c r="I2963">
        <v>85</v>
      </c>
    </row>
    <row r="2964" spans="1:9">
      <c r="A2964" t="s">
        <v>2966</v>
      </c>
      <c r="B2964" s="1" t="s">
        <v>10216</v>
      </c>
      <c r="C2964" s="1" t="s">
        <v>17454</v>
      </c>
      <c r="D2964" s="1" t="s">
        <v>24693</v>
      </c>
      <c r="E2964" s="1" t="s">
        <v>39168</v>
      </c>
      <c r="F2964">
        <v>2.58</v>
      </c>
      <c r="G2964">
        <v>28.05</v>
      </c>
      <c r="H2964">
        <v>75.94</v>
      </c>
      <c r="I2964">
        <v>100</v>
      </c>
    </row>
    <row r="2965" spans="1:9">
      <c r="A2965" t="s">
        <v>2967</v>
      </c>
      <c r="B2965" s="1" t="s">
        <v>10217</v>
      </c>
      <c r="C2965" s="1" t="s">
        <v>17455</v>
      </c>
      <c r="D2965" s="1" t="s">
        <v>24694</v>
      </c>
      <c r="E2965" s="1" t="s">
        <v>39169</v>
      </c>
      <c r="F2965">
        <v>7.03</v>
      </c>
      <c r="G2965">
        <v>46.14</v>
      </c>
      <c r="H2965">
        <v>60.18</v>
      </c>
      <c r="I2965">
        <v>86.67</v>
      </c>
    </row>
    <row r="2966" spans="1:9">
      <c r="A2966" t="s">
        <v>2968</v>
      </c>
      <c r="B2966" s="1" t="s">
        <v>10218</v>
      </c>
      <c r="C2966" s="1" t="s">
        <v>17456</v>
      </c>
      <c r="D2966" s="1" t="s">
        <v>24695</v>
      </c>
      <c r="E2966" s="1" t="s">
        <v>39170</v>
      </c>
      <c r="F2966">
        <v>3.46</v>
      </c>
      <c r="G2966">
        <v>24.65</v>
      </c>
      <c r="H2966">
        <v>82.95</v>
      </c>
      <c r="I2966">
        <v>116.67</v>
      </c>
    </row>
    <row r="2967" spans="1:9">
      <c r="A2967" t="s">
        <v>2969</v>
      </c>
      <c r="B2967" s="1" t="s">
        <v>10219</v>
      </c>
      <c r="C2967" s="1" t="s">
        <v>17457</v>
      </c>
      <c r="D2967" s="1" t="s">
        <v>24696</v>
      </c>
      <c r="E2967" s="1" t="s">
        <v>39171</v>
      </c>
      <c r="F2967">
        <v>2.88</v>
      </c>
      <c r="G2967">
        <v>34.52</v>
      </c>
      <c r="H2967">
        <v>77.06999999999999</v>
      </c>
      <c r="I2967">
        <v>97.37</v>
      </c>
    </row>
    <row r="2968" spans="1:9">
      <c r="A2968" t="s">
        <v>2970</v>
      </c>
      <c r="B2968" s="1" t="s">
        <v>10220</v>
      </c>
      <c r="C2968" s="1" t="s">
        <v>17458</v>
      </c>
      <c r="D2968" s="1" t="s">
        <v>24697</v>
      </c>
      <c r="E2968" s="1" t="s">
        <v>39172</v>
      </c>
      <c r="F2968">
        <v>6.25</v>
      </c>
      <c r="G2968">
        <v>34.27</v>
      </c>
      <c r="H2968">
        <v>76</v>
      </c>
      <c r="I2968">
        <v>120</v>
      </c>
    </row>
    <row r="2969" spans="1:9">
      <c r="A2969" t="s">
        <v>2971</v>
      </c>
      <c r="B2969" s="1" t="s">
        <v>10221</v>
      </c>
      <c r="C2969" s="1" t="s">
        <v>17459</v>
      </c>
      <c r="D2969" s="1" t="s">
        <v>24698</v>
      </c>
      <c r="E2969" s="1" t="s">
        <v>39173</v>
      </c>
      <c r="F2969">
        <v>1.8</v>
      </c>
      <c r="G2969">
        <v>25.43</v>
      </c>
      <c r="H2969">
        <v>63.22</v>
      </c>
      <c r="I2969">
        <v>92.59</v>
      </c>
    </row>
    <row r="2970" spans="1:9">
      <c r="A2970" t="s">
        <v>2972</v>
      </c>
      <c r="B2970" s="1" t="s">
        <v>10222</v>
      </c>
      <c r="C2970" s="1" t="s">
        <v>17460</v>
      </c>
      <c r="D2970" s="1" t="s">
        <v>24699</v>
      </c>
      <c r="E2970" s="1" t="s">
        <v>39174</v>
      </c>
      <c r="F2970">
        <v>2.58</v>
      </c>
      <c r="G2970">
        <v>30.19</v>
      </c>
      <c r="H2970">
        <v>71.53</v>
      </c>
      <c r="I2970">
        <v>95</v>
      </c>
    </row>
    <row r="2971" spans="1:9">
      <c r="A2971" t="s">
        <v>2973</v>
      </c>
      <c r="B2971" s="1" t="s">
        <v>10223</v>
      </c>
      <c r="C2971" s="1" t="s">
        <v>17461</v>
      </c>
      <c r="D2971" s="1" t="s">
        <v>24700</v>
      </c>
      <c r="E2971" s="1" t="s">
        <v>39175</v>
      </c>
      <c r="F2971">
        <v>3.22</v>
      </c>
      <c r="G2971">
        <v>23.68</v>
      </c>
      <c r="H2971">
        <v>77.98</v>
      </c>
      <c r="I2971">
        <v>92.86</v>
      </c>
    </row>
    <row r="2972" spans="1:9">
      <c r="A2972" t="s">
        <v>2974</v>
      </c>
      <c r="B2972" s="1" t="s">
        <v>10224</v>
      </c>
      <c r="C2972" s="1" t="s">
        <v>17462</v>
      </c>
      <c r="D2972" s="1" t="s">
        <v>24701</v>
      </c>
      <c r="E2972" s="1" t="s">
        <v>39176</v>
      </c>
      <c r="F2972">
        <v>3.37</v>
      </c>
      <c r="G2972">
        <v>24.14</v>
      </c>
      <c r="H2972">
        <v>55.77</v>
      </c>
      <c r="I2972">
        <v>81.25</v>
      </c>
    </row>
    <row r="2973" spans="1:9">
      <c r="A2973" t="s">
        <v>2975</v>
      </c>
      <c r="B2973" s="1" t="s">
        <v>10225</v>
      </c>
      <c r="C2973" s="1" t="s">
        <v>17463</v>
      </c>
      <c r="D2973" s="1" t="s">
        <v>24702</v>
      </c>
      <c r="E2973" s="1" t="s">
        <v>39177</v>
      </c>
      <c r="F2973">
        <v>10.87</v>
      </c>
      <c r="G2973">
        <v>34.58</v>
      </c>
      <c r="H2973">
        <v>62.39</v>
      </c>
      <c r="I2973">
        <v>76.47</v>
      </c>
    </row>
    <row r="2974" spans="1:9">
      <c r="A2974" t="s">
        <v>2976</v>
      </c>
      <c r="B2974" s="1" t="s">
        <v>10226</v>
      </c>
      <c r="C2974" s="1" t="s">
        <v>17464</v>
      </c>
      <c r="D2974" s="1" t="s">
        <v>24703</v>
      </c>
      <c r="E2974" s="1" t="s">
        <v>39178</v>
      </c>
      <c r="F2974">
        <v>4.02</v>
      </c>
      <c r="G2974">
        <v>23.85</v>
      </c>
      <c r="H2974">
        <v>95.12</v>
      </c>
      <c r="I2974">
        <v>109.09</v>
      </c>
    </row>
    <row r="2975" spans="1:9">
      <c r="A2975" t="s">
        <v>2977</v>
      </c>
      <c r="B2975" s="1" t="s">
        <v>10227</v>
      </c>
      <c r="C2975" s="1" t="s">
        <v>17465</v>
      </c>
      <c r="D2975" s="1" t="s">
        <v>24704</v>
      </c>
      <c r="E2975" s="1" t="s">
        <v>39179</v>
      </c>
      <c r="F2975">
        <v>3.75</v>
      </c>
      <c r="G2975">
        <v>22.51</v>
      </c>
      <c r="H2975">
        <v>64.06</v>
      </c>
      <c r="I2975">
        <v>84</v>
      </c>
    </row>
    <row r="2976" spans="1:9">
      <c r="A2976" t="s">
        <v>2978</v>
      </c>
      <c r="B2976" s="1" t="s">
        <v>10228</v>
      </c>
      <c r="C2976" s="1" t="s">
        <v>17466</v>
      </c>
      <c r="D2976" s="1" t="s">
        <v>24705</v>
      </c>
      <c r="E2976" s="1" t="s">
        <v>39180</v>
      </c>
      <c r="F2976">
        <v>6.08</v>
      </c>
      <c r="G2976">
        <v>27.2</v>
      </c>
      <c r="H2976">
        <v>65.23</v>
      </c>
      <c r="I2976">
        <v>81.40000000000001</v>
      </c>
    </row>
    <row r="2977" spans="1:9">
      <c r="A2977" t="s">
        <v>2979</v>
      </c>
      <c r="B2977" s="1" t="s">
        <v>10229</v>
      </c>
      <c r="C2977" s="1" t="s">
        <v>17467</v>
      </c>
      <c r="D2977" s="1" t="s">
        <v>24706</v>
      </c>
      <c r="E2977" s="1" t="s">
        <v>39181</v>
      </c>
      <c r="F2977">
        <v>2.32</v>
      </c>
      <c r="G2977">
        <v>22.66</v>
      </c>
      <c r="H2977">
        <v>72.17</v>
      </c>
      <c r="I2977">
        <v>100</v>
      </c>
    </row>
    <row r="2978" spans="1:9">
      <c r="A2978" t="s">
        <v>2980</v>
      </c>
      <c r="B2978" s="1" t="s">
        <v>10230</v>
      </c>
      <c r="C2978" s="1" t="s">
        <v>17468</v>
      </c>
      <c r="D2978" s="1" t="s">
        <v>24707</v>
      </c>
      <c r="E2978" s="1" t="s">
        <v>39182</v>
      </c>
      <c r="F2978">
        <v>8.56</v>
      </c>
      <c r="G2978">
        <v>34.2</v>
      </c>
      <c r="H2978">
        <v>55.14</v>
      </c>
      <c r="I2978">
        <v>84.62</v>
      </c>
    </row>
    <row r="2979" spans="1:9">
      <c r="A2979" t="s">
        <v>2981</v>
      </c>
      <c r="B2979" s="1" t="s">
        <v>10231</v>
      </c>
      <c r="C2979" s="1" t="s">
        <v>17469</v>
      </c>
      <c r="D2979" s="1" t="s">
        <v>24708</v>
      </c>
      <c r="E2979" s="1" t="s">
        <v>39183</v>
      </c>
      <c r="F2979">
        <v>6.79</v>
      </c>
      <c r="G2979">
        <v>29.23</v>
      </c>
      <c r="H2979">
        <v>58.54</v>
      </c>
      <c r="I2979">
        <v>84.62</v>
      </c>
    </row>
    <row r="2980" spans="1:9">
      <c r="A2980" t="s">
        <v>2982</v>
      </c>
      <c r="B2980" s="1" t="s">
        <v>10232</v>
      </c>
      <c r="C2980" s="1" t="s">
        <v>17470</v>
      </c>
      <c r="D2980" s="1" t="s">
        <v>24709</v>
      </c>
      <c r="E2980" s="1" t="s">
        <v>39184</v>
      </c>
      <c r="F2980">
        <v>2.85</v>
      </c>
      <c r="G2980">
        <v>32.98</v>
      </c>
      <c r="H2980">
        <v>61.24</v>
      </c>
      <c r="I2980">
        <v>88.89</v>
      </c>
    </row>
    <row r="2981" spans="1:9">
      <c r="A2981" t="s">
        <v>2983</v>
      </c>
      <c r="B2981" s="1" t="s">
        <v>10233</v>
      </c>
      <c r="C2981" s="1" t="s">
        <v>17471</v>
      </c>
      <c r="D2981" s="1" t="s">
        <v>24710</v>
      </c>
      <c r="E2981" s="1" t="s">
        <v>39185</v>
      </c>
      <c r="F2981">
        <v>10.55</v>
      </c>
      <c r="G2981">
        <v>35.19</v>
      </c>
      <c r="H2981">
        <v>65.26000000000001</v>
      </c>
      <c r="I2981">
        <v>80</v>
      </c>
    </row>
    <row r="2982" spans="1:9">
      <c r="A2982" t="s">
        <v>2984</v>
      </c>
      <c r="B2982" s="1" t="s">
        <v>10234</v>
      </c>
      <c r="C2982" s="1" t="s">
        <v>17472</v>
      </c>
      <c r="D2982" s="1" t="s">
        <v>24711</v>
      </c>
      <c r="E2982" s="1" t="s">
        <v>39186</v>
      </c>
      <c r="F2982">
        <v>4.04</v>
      </c>
      <c r="G2982">
        <v>39.66</v>
      </c>
      <c r="H2982">
        <v>83.33</v>
      </c>
      <c r="I2982">
        <v>115</v>
      </c>
    </row>
    <row r="2983" spans="1:9">
      <c r="A2983" t="s">
        <v>2985</v>
      </c>
      <c r="B2983" s="1" t="s">
        <v>10235</v>
      </c>
      <c r="C2983" s="1" t="s">
        <v>17473</v>
      </c>
      <c r="D2983" s="1" t="s">
        <v>24712</v>
      </c>
      <c r="E2983" s="1" t="s">
        <v>39187</v>
      </c>
      <c r="F2983">
        <v>8.26</v>
      </c>
      <c r="G2983">
        <v>43.43</v>
      </c>
      <c r="H2983">
        <v>56.48</v>
      </c>
      <c r="I2983">
        <v>81.48</v>
      </c>
    </row>
    <row r="2984" spans="1:9">
      <c r="A2984" t="s">
        <v>2986</v>
      </c>
      <c r="B2984" s="1" t="s">
        <v>10236</v>
      </c>
      <c r="C2984" s="1" t="s">
        <v>17474</v>
      </c>
      <c r="D2984" s="1" t="s">
        <v>24713</v>
      </c>
      <c r="E2984" s="1" t="s">
        <v>39188</v>
      </c>
      <c r="F2984">
        <v>13.07</v>
      </c>
      <c r="G2984">
        <v>38.18</v>
      </c>
      <c r="H2984">
        <v>57.69</v>
      </c>
      <c r="I2984">
        <v>72.5</v>
      </c>
    </row>
    <row r="2985" spans="1:9">
      <c r="A2985" t="s">
        <v>2987</v>
      </c>
      <c r="B2985" s="1" t="s">
        <v>10237</v>
      </c>
      <c r="C2985" s="1" t="s">
        <v>17475</v>
      </c>
      <c r="D2985" s="1" t="s">
        <v>24714</v>
      </c>
      <c r="E2985" s="1" t="s">
        <v>39189</v>
      </c>
      <c r="F2985">
        <v>13.44</v>
      </c>
      <c r="G2985">
        <v>39.42</v>
      </c>
      <c r="H2985">
        <v>57.42</v>
      </c>
      <c r="I2985">
        <v>78.79000000000001</v>
      </c>
    </row>
    <row r="2986" spans="1:9">
      <c r="A2986" t="s">
        <v>2988</v>
      </c>
      <c r="B2986" s="1" t="s">
        <v>10238</v>
      </c>
      <c r="C2986" s="1" t="s">
        <v>17476</v>
      </c>
      <c r="D2986" s="1" t="s">
        <v>24715</v>
      </c>
      <c r="E2986" s="1" t="s">
        <v>39190</v>
      </c>
      <c r="F2986">
        <v>7.12</v>
      </c>
      <c r="G2986">
        <v>29.14</v>
      </c>
      <c r="H2986">
        <v>63.48</v>
      </c>
      <c r="I2986">
        <v>88.23999999999999</v>
      </c>
    </row>
    <row r="2987" spans="1:9">
      <c r="A2987" t="s">
        <v>2989</v>
      </c>
      <c r="B2987" s="1" t="s">
        <v>10239</v>
      </c>
      <c r="C2987" s="1" t="s">
        <v>17477</v>
      </c>
      <c r="D2987" s="1" t="s">
        <v>24716</v>
      </c>
      <c r="E2987" s="1" t="s">
        <v>39191</v>
      </c>
      <c r="F2987">
        <v>2.35</v>
      </c>
      <c r="G2987">
        <v>34.59</v>
      </c>
      <c r="H2987">
        <v>70.68000000000001</v>
      </c>
      <c r="I2987">
        <v>100</v>
      </c>
    </row>
    <row r="2988" spans="1:9">
      <c r="A2988" t="s">
        <v>2990</v>
      </c>
      <c r="B2988" s="1" t="s">
        <v>10240</v>
      </c>
      <c r="C2988" s="1" t="s">
        <v>17478</v>
      </c>
      <c r="D2988" s="1" t="s">
        <v>24717</v>
      </c>
      <c r="E2988" s="1" t="s">
        <v>39192</v>
      </c>
      <c r="F2988">
        <v>8.9</v>
      </c>
      <c r="G2988">
        <v>45.45</v>
      </c>
      <c r="H2988">
        <v>55.75</v>
      </c>
      <c r="I2988">
        <v>77.78</v>
      </c>
    </row>
    <row r="2989" spans="1:9">
      <c r="A2989" t="s">
        <v>2991</v>
      </c>
      <c r="B2989" s="1" t="s">
        <v>10241</v>
      </c>
      <c r="C2989" s="1" t="s">
        <v>17479</v>
      </c>
      <c r="D2989" s="1" t="s">
        <v>24718</v>
      </c>
      <c r="E2989" s="1" t="s">
        <v>39193</v>
      </c>
      <c r="F2989">
        <v>2.16</v>
      </c>
      <c r="G2989">
        <v>31.56</v>
      </c>
      <c r="H2989">
        <v>75.58</v>
      </c>
      <c r="I2989">
        <v>104</v>
      </c>
    </row>
    <row r="2990" spans="1:9">
      <c r="A2990" t="s">
        <v>2992</v>
      </c>
      <c r="B2990" s="1" t="s">
        <v>10242</v>
      </c>
      <c r="C2990" s="1" t="s">
        <v>17480</v>
      </c>
      <c r="D2990" s="1" t="s">
        <v>24719</v>
      </c>
      <c r="E2990" s="1" t="s">
        <v>39194</v>
      </c>
      <c r="F2990">
        <v>2.63</v>
      </c>
      <c r="G2990">
        <v>22.22</v>
      </c>
      <c r="H2990">
        <v>90.7</v>
      </c>
      <c r="I2990">
        <v>100</v>
      </c>
    </row>
    <row r="2991" spans="1:9">
      <c r="A2991" t="s">
        <v>2993</v>
      </c>
      <c r="B2991" s="1" t="s">
        <v>10243</v>
      </c>
      <c r="C2991" s="1" t="s">
        <v>17481</v>
      </c>
      <c r="D2991" s="1" t="s">
        <v>24720</v>
      </c>
      <c r="E2991" s="1" t="s">
        <v>39195</v>
      </c>
      <c r="F2991">
        <v>2.58</v>
      </c>
      <c r="G2991">
        <v>27.59</v>
      </c>
      <c r="H2991">
        <v>63.77</v>
      </c>
      <c r="I2991">
        <v>90.48</v>
      </c>
    </row>
    <row r="2992" spans="1:9">
      <c r="A2992" t="s">
        <v>2994</v>
      </c>
      <c r="B2992" s="1" t="s">
        <v>10244</v>
      </c>
      <c r="C2992" s="1" t="s">
        <v>17482</v>
      </c>
      <c r="D2992" s="1" t="s">
        <v>24721</v>
      </c>
      <c r="E2992" s="1" t="s">
        <v>39196</v>
      </c>
      <c r="F2992">
        <v>1.54</v>
      </c>
      <c r="G2992">
        <v>19.78</v>
      </c>
      <c r="H2992">
        <v>70</v>
      </c>
      <c r="I2992">
        <v>89.66</v>
      </c>
    </row>
    <row r="2993" spans="1:9">
      <c r="A2993" t="s">
        <v>2995</v>
      </c>
      <c r="B2993" s="1" t="s">
        <v>10245</v>
      </c>
      <c r="C2993" s="1" t="s">
        <v>17483</v>
      </c>
      <c r="D2993" s="1" t="s">
        <v>24722</v>
      </c>
      <c r="E2993" s="1" t="s">
        <v>39197</v>
      </c>
      <c r="F2993">
        <v>15.33</v>
      </c>
      <c r="G2993">
        <v>42.5</v>
      </c>
      <c r="H2993">
        <v>46.21</v>
      </c>
      <c r="I2993">
        <v>72.73</v>
      </c>
    </row>
    <row r="2994" spans="1:9">
      <c r="A2994" t="s">
        <v>2996</v>
      </c>
      <c r="B2994" s="1" t="s">
        <v>10246</v>
      </c>
      <c r="C2994" s="1" t="s">
        <v>17484</v>
      </c>
      <c r="D2994" s="1" t="s">
        <v>24723</v>
      </c>
      <c r="E2994" s="1" t="s">
        <v>39198</v>
      </c>
      <c r="F2994">
        <v>12.66</v>
      </c>
      <c r="G2994">
        <v>60.72</v>
      </c>
      <c r="H2994">
        <v>62.75</v>
      </c>
      <c r="I2994">
        <v>89.66</v>
      </c>
    </row>
    <row r="2995" spans="1:9">
      <c r="A2995" t="s">
        <v>2997</v>
      </c>
      <c r="B2995" s="1" t="s">
        <v>10247</v>
      </c>
      <c r="C2995" s="1" t="s">
        <v>17485</v>
      </c>
      <c r="D2995" s="1" t="s">
        <v>24724</v>
      </c>
      <c r="E2995" s="1" t="s">
        <v>39199</v>
      </c>
      <c r="F2995">
        <v>6.88</v>
      </c>
      <c r="G2995">
        <v>43.34</v>
      </c>
      <c r="H2995">
        <v>65</v>
      </c>
      <c r="I2995">
        <v>110</v>
      </c>
    </row>
    <row r="2996" spans="1:9">
      <c r="A2996" t="s">
        <v>2998</v>
      </c>
      <c r="B2996" s="1" t="s">
        <v>10248</v>
      </c>
      <c r="C2996" s="1" t="s">
        <v>17486</v>
      </c>
      <c r="D2996" s="1" t="s">
        <v>24725</v>
      </c>
      <c r="E2996" s="1" t="s">
        <v>39200</v>
      </c>
      <c r="F2996">
        <v>9.67</v>
      </c>
      <c r="G2996">
        <v>42.76</v>
      </c>
      <c r="H2996">
        <v>70.69</v>
      </c>
      <c r="I2996">
        <v>112.5</v>
      </c>
    </row>
    <row r="2997" spans="1:9">
      <c r="A2997" t="s">
        <v>2999</v>
      </c>
      <c r="B2997" s="1" t="s">
        <v>10249</v>
      </c>
      <c r="C2997" s="1" t="s">
        <v>17487</v>
      </c>
      <c r="D2997" s="1" t="s">
        <v>24726</v>
      </c>
      <c r="E2997" s="1" t="s">
        <v>39201</v>
      </c>
      <c r="F2997">
        <v>2.36</v>
      </c>
      <c r="G2997">
        <v>25.62</v>
      </c>
      <c r="H2997">
        <v>69.8</v>
      </c>
      <c r="I2997">
        <v>95.45</v>
      </c>
    </row>
    <row r="2998" spans="1:9">
      <c r="A2998" t="s">
        <v>3000</v>
      </c>
      <c r="B2998" s="1" t="s">
        <v>10250</v>
      </c>
      <c r="C2998" s="1" t="s">
        <v>17488</v>
      </c>
      <c r="D2998" s="1" t="s">
        <v>24727</v>
      </c>
      <c r="E2998" s="1" t="s">
        <v>39202</v>
      </c>
      <c r="F2998">
        <v>3.57</v>
      </c>
      <c r="G2998">
        <v>25.48</v>
      </c>
      <c r="H2998">
        <v>65.23999999999999</v>
      </c>
      <c r="I2998">
        <v>88.45999999999999</v>
      </c>
    </row>
    <row r="2999" spans="1:9">
      <c r="A2999" t="s">
        <v>3001</v>
      </c>
      <c r="B2999" s="1" t="s">
        <v>10251</v>
      </c>
      <c r="C2999" s="1" t="s">
        <v>17489</v>
      </c>
      <c r="D2999" s="1" t="s">
        <v>24728</v>
      </c>
      <c r="E2999" s="1" t="s">
        <v>39203</v>
      </c>
      <c r="F2999">
        <v>5.91</v>
      </c>
      <c r="G2999">
        <v>29.56</v>
      </c>
      <c r="H2999">
        <v>66.15000000000001</v>
      </c>
      <c r="I2999">
        <v>86.20999999999999</v>
      </c>
    </row>
    <row r="3000" spans="1:9">
      <c r="A3000" t="s">
        <v>3002</v>
      </c>
      <c r="B3000" s="1" t="s">
        <v>10252</v>
      </c>
      <c r="C3000" s="1" t="s">
        <v>17490</v>
      </c>
      <c r="D3000" s="1" t="s">
        <v>24729</v>
      </c>
      <c r="E3000" s="1" t="s">
        <v>39204</v>
      </c>
      <c r="F3000">
        <v>1.88</v>
      </c>
      <c r="G3000">
        <v>25.68</v>
      </c>
      <c r="H3000">
        <v>71.43000000000001</v>
      </c>
      <c r="I3000">
        <v>95.65000000000001</v>
      </c>
    </row>
    <row r="3001" spans="1:9">
      <c r="A3001" t="s">
        <v>3003</v>
      </c>
      <c r="B3001" s="1" t="s">
        <v>10253</v>
      </c>
      <c r="C3001" s="1" t="s">
        <v>17491</v>
      </c>
      <c r="D3001" s="1" t="s">
        <v>24730</v>
      </c>
      <c r="E3001" s="1" t="s">
        <v>39205</v>
      </c>
      <c r="F3001">
        <v>3.11</v>
      </c>
      <c r="G3001">
        <v>32.55</v>
      </c>
      <c r="H3001">
        <v>67.42</v>
      </c>
      <c r="I3001">
        <v>94.44</v>
      </c>
    </row>
    <row r="3002" spans="1:9">
      <c r="A3002" t="s">
        <v>3004</v>
      </c>
      <c r="B3002" s="1" t="s">
        <v>10254</v>
      </c>
      <c r="C3002" s="1" t="s">
        <v>17492</v>
      </c>
      <c r="D3002" s="1" t="s">
        <v>24731</v>
      </c>
      <c r="E3002" s="1" t="s">
        <v>39206</v>
      </c>
      <c r="F3002">
        <v>2.84</v>
      </c>
      <c r="G3002">
        <v>22.46</v>
      </c>
      <c r="H3002">
        <v>69.55</v>
      </c>
      <c r="I3002">
        <v>90.31999999999999</v>
      </c>
    </row>
    <row r="3003" spans="1:9">
      <c r="A3003" t="s">
        <v>3005</v>
      </c>
      <c r="B3003" s="1" t="s">
        <v>10255</v>
      </c>
      <c r="C3003" s="1" t="s">
        <v>17493</v>
      </c>
      <c r="D3003" s="1" t="s">
        <v>24732</v>
      </c>
      <c r="E3003" s="1" t="s">
        <v>39207</v>
      </c>
      <c r="F3003">
        <v>3.04</v>
      </c>
      <c r="G3003">
        <v>34.92</v>
      </c>
      <c r="H3003">
        <v>83.54000000000001</v>
      </c>
      <c r="I3003">
        <v>127.27</v>
      </c>
    </row>
    <row r="3004" spans="1:9">
      <c r="A3004" t="s">
        <v>3006</v>
      </c>
      <c r="B3004" s="1" t="s">
        <v>10256</v>
      </c>
      <c r="C3004" s="1" t="s">
        <v>17494</v>
      </c>
      <c r="D3004" s="1" t="s">
        <v>24733</v>
      </c>
      <c r="E3004" s="1" t="s">
        <v>39208</v>
      </c>
      <c r="F3004">
        <v>8.529999999999999</v>
      </c>
      <c r="G3004">
        <v>44.25</v>
      </c>
      <c r="H3004">
        <v>70.06</v>
      </c>
      <c r="I3004">
        <v>87.5</v>
      </c>
    </row>
    <row r="3005" spans="1:9">
      <c r="A3005" t="s">
        <v>3007</v>
      </c>
      <c r="B3005" s="1" t="s">
        <v>10257</v>
      </c>
      <c r="C3005" s="1" t="s">
        <v>17495</v>
      </c>
      <c r="D3005" s="1" t="s">
        <v>24734</v>
      </c>
      <c r="E3005" s="1" t="s">
        <v>39209</v>
      </c>
      <c r="F3005">
        <v>6.28</v>
      </c>
      <c r="G3005">
        <v>41.63</v>
      </c>
      <c r="H3005">
        <v>61.14</v>
      </c>
      <c r="I3005">
        <v>92.31</v>
      </c>
    </row>
    <row r="3006" spans="1:9">
      <c r="A3006" t="s">
        <v>3008</v>
      </c>
      <c r="B3006" s="1" t="s">
        <v>10258</v>
      </c>
      <c r="C3006" s="1" t="s">
        <v>17496</v>
      </c>
      <c r="D3006" s="1" t="s">
        <v>24735</v>
      </c>
      <c r="E3006" s="1" t="s">
        <v>39210</v>
      </c>
      <c r="F3006">
        <v>2.81</v>
      </c>
      <c r="G3006">
        <v>24.8</v>
      </c>
      <c r="H3006">
        <v>69.44</v>
      </c>
      <c r="I3006">
        <v>94.12</v>
      </c>
    </row>
    <row r="3007" spans="1:9">
      <c r="A3007" t="s">
        <v>3009</v>
      </c>
      <c r="B3007" s="1" t="s">
        <v>10259</v>
      </c>
      <c r="C3007" s="1" t="s">
        <v>17497</v>
      </c>
      <c r="D3007" s="1" t="s">
        <v>24736</v>
      </c>
      <c r="E3007" s="1" t="s">
        <v>39211</v>
      </c>
      <c r="F3007">
        <v>2.01</v>
      </c>
      <c r="G3007">
        <v>26.87</v>
      </c>
      <c r="H3007">
        <v>80.52</v>
      </c>
      <c r="I3007">
        <v>115</v>
      </c>
    </row>
    <row r="3008" spans="1:9">
      <c r="A3008" t="s">
        <v>3010</v>
      </c>
      <c r="B3008" s="1" t="s">
        <v>10260</v>
      </c>
      <c r="C3008" s="1" t="s">
        <v>17498</v>
      </c>
      <c r="D3008" s="1" t="s">
        <v>24737</v>
      </c>
      <c r="E3008" s="1" t="s">
        <v>39212</v>
      </c>
      <c r="F3008">
        <v>5.88</v>
      </c>
      <c r="G3008">
        <v>29.17</v>
      </c>
      <c r="H3008">
        <v>60.93</v>
      </c>
      <c r="I3008">
        <v>78.56999999999999</v>
      </c>
    </row>
    <row r="3009" spans="1:9">
      <c r="A3009" t="s">
        <v>3011</v>
      </c>
      <c r="B3009" s="1" t="s">
        <v>10261</v>
      </c>
      <c r="C3009" s="1" t="s">
        <v>17499</v>
      </c>
      <c r="D3009" s="1" t="s">
        <v>24738</v>
      </c>
      <c r="E3009" s="1" t="s">
        <v>39213</v>
      </c>
      <c r="F3009">
        <v>7.56</v>
      </c>
      <c r="G3009">
        <v>34.85</v>
      </c>
      <c r="H3009">
        <v>69.66</v>
      </c>
      <c r="I3009">
        <v>89.29000000000001</v>
      </c>
    </row>
    <row r="3010" spans="1:9">
      <c r="A3010" t="s">
        <v>3012</v>
      </c>
      <c r="B3010" s="1" t="s">
        <v>10262</v>
      </c>
      <c r="C3010" s="1" t="s">
        <v>17500</v>
      </c>
      <c r="D3010" s="1" t="s">
        <v>24739</v>
      </c>
      <c r="E3010" s="1" t="s">
        <v>39214</v>
      </c>
      <c r="F3010">
        <v>4.72</v>
      </c>
      <c r="G3010">
        <v>25.02</v>
      </c>
      <c r="H3010">
        <v>79.84999999999999</v>
      </c>
      <c r="I3010">
        <v>100</v>
      </c>
    </row>
    <row r="3011" spans="1:9">
      <c r="A3011" t="s">
        <v>3013</v>
      </c>
      <c r="B3011" s="1" t="s">
        <v>10263</v>
      </c>
      <c r="C3011" s="1" t="s">
        <v>17501</v>
      </c>
      <c r="D3011" s="1" t="s">
        <v>24740</v>
      </c>
      <c r="E3011" s="1" t="s">
        <v>39215</v>
      </c>
      <c r="F3011">
        <v>5.9</v>
      </c>
      <c r="G3011">
        <v>34.99</v>
      </c>
      <c r="H3011">
        <v>63.57</v>
      </c>
      <c r="I3011">
        <v>83.33</v>
      </c>
    </row>
    <row r="3012" spans="1:9">
      <c r="A3012" t="s">
        <v>3014</v>
      </c>
      <c r="B3012" s="1" t="s">
        <v>10264</v>
      </c>
      <c r="C3012" s="1" t="s">
        <v>17502</v>
      </c>
      <c r="D3012" s="1" t="s">
        <v>24741</v>
      </c>
      <c r="E3012" s="1" t="s">
        <v>39216</v>
      </c>
      <c r="F3012">
        <v>11.28</v>
      </c>
      <c r="G3012">
        <v>32.68</v>
      </c>
      <c r="H3012">
        <v>67.83</v>
      </c>
      <c r="I3012">
        <v>84.20999999999999</v>
      </c>
    </row>
    <row r="3013" spans="1:9">
      <c r="A3013" t="s">
        <v>3015</v>
      </c>
      <c r="B3013" s="1" t="s">
        <v>10265</v>
      </c>
      <c r="C3013" s="1" t="s">
        <v>17503</v>
      </c>
      <c r="D3013" s="1" t="s">
        <v>24742</v>
      </c>
      <c r="E3013" s="1" t="s">
        <v>39217</v>
      </c>
      <c r="F3013">
        <v>2.45</v>
      </c>
      <c r="G3013">
        <v>29.17</v>
      </c>
      <c r="H3013">
        <v>90.91</v>
      </c>
      <c r="I3013">
        <v>155.56</v>
      </c>
    </row>
    <row r="3014" spans="1:9">
      <c r="A3014" t="s">
        <v>3016</v>
      </c>
      <c r="B3014" s="1" t="s">
        <v>10266</v>
      </c>
      <c r="C3014" s="1" t="s">
        <v>17504</v>
      </c>
      <c r="D3014" s="1" t="s">
        <v>24743</v>
      </c>
      <c r="E3014" s="1" t="s">
        <v>39218</v>
      </c>
      <c r="F3014">
        <v>2.72</v>
      </c>
      <c r="G3014">
        <v>25.38</v>
      </c>
      <c r="H3014">
        <v>68.09</v>
      </c>
      <c r="I3014">
        <v>115.38</v>
      </c>
    </row>
    <row r="3015" spans="1:9">
      <c r="A3015" t="s">
        <v>3017</v>
      </c>
      <c r="B3015" s="1" t="s">
        <v>10267</v>
      </c>
      <c r="C3015" s="1" t="s">
        <v>17505</v>
      </c>
      <c r="D3015" s="1" t="s">
        <v>24744</v>
      </c>
      <c r="E3015" s="1" t="s">
        <v>39219</v>
      </c>
      <c r="F3015">
        <v>3.38</v>
      </c>
      <c r="G3015">
        <v>24.85</v>
      </c>
      <c r="H3015">
        <v>126.42</v>
      </c>
      <c r="I3015">
        <v>150</v>
      </c>
    </row>
    <row r="3016" spans="1:9">
      <c r="A3016" t="s">
        <v>3018</v>
      </c>
      <c r="B3016" s="1" t="s">
        <v>10268</v>
      </c>
      <c r="C3016" s="1" t="s">
        <v>17506</v>
      </c>
      <c r="D3016" s="1" t="s">
        <v>24745</v>
      </c>
      <c r="E3016" s="1" t="s">
        <v>39220</v>
      </c>
      <c r="F3016">
        <v>7.2</v>
      </c>
      <c r="G3016">
        <v>41.12</v>
      </c>
      <c r="H3016">
        <v>58.85</v>
      </c>
      <c r="I3016">
        <v>74.19</v>
      </c>
    </row>
    <row r="3017" spans="1:9">
      <c r="A3017" t="s">
        <v>3019</v>
      </c>
      <c r="B3017" s="1" t="s">
        <v>10269</v>
      </c>
      <c r="C3017" s="1" t="s">
        <v>17507</v>
      </c>
      <c r="D3017" s="1" t="s">
        <v>24746</v>
      </c>
      <c r="E3017" s="1" t="s">
        <v>39221</v>
      </c>
      <c r="F3017">
        <v>2.68</v>
      </c>
      <c r="G3017">
        <v>30.77</v>
      </c>
      <c r="H3017">
        <v>70.45999999999999</v>
      </c>
      <c r="I3017">
        <v>91.18000000000001</v>
      </c>
    </row>
    <row r="3018" spans="1:9">
      <c r="A3018" t="s">
        <v>3020</v>
      </c>
      <c r="B3018" s="1" t="s">
        <v>10270</v>
      </c>
      <c r="C3018" s="1" t="s">
        <v>17508</v>
      </c>
      <c r="D3018" s="1" t="s">
        <v>24747</v>
      </c>
      <c r="E3018" s="1" t="s">
        <v>39222</v>
      </c>
      <c r="F3018">
        <v>30.12</v>
      </c>
      <c r="G3018">
        <v>44.05</v>
      </c>
      <c r="H3018">
        <v>39.29</v>
      </c>
      <c r="I3018">
        <v>60</v>
      </c>
    </row>
    <row r="3019" spans="1:9">
      <c r="A3019" t="s">
        <v>3021</v>
      </c>
      <c r="B3019" s="1" t="s">
        <v>10271</v>
      </c>
      <c r="C3019" s="1" t="s">
        <v>17509</v>
      </c>
      <c r="D3019" s="1" t="s">
        <v>24748</v>
      </c>
      <c r="E3019" s="1" t="s">
        <v>39223</v>
      </c>
      <c r="F3019">
        <v>6.15</v>
      </c>
      <c r="G3019">
        <v>27.63</v>
      </c>
      <c r="H3019">
        <v>66.33</v>
      </c>
      <c r="I3019">
        <v>93.33</v>
      </c>
    </row>
    <row r="3020" spans="1:9">
      <c r="A3020" t="s">
        <v>3022</v>
      </c>
      <c r="B3020" s="1" t="s">
        <v>10272</v>
      </c>
      <c r="C3020" s="1" t="s">
        <v>17510</v>
      </c>
      <c r="D3020" s="1" t="s">
        <v>24749</v>
      </c>
      <c r="E3020" s="1" t="s">
        <v>39224</v>
      </c>
      <c r="F3020">
        <v>9.869999999999999</v>
      </c>
      <c r="G3020">
        <v>34.45</v>
      </c>
      <c r="H3020">
        <v>78.45999999999999</v>
      </c>
      <c r="I3020">
        <v>94.44</v>
      </c>
    </row>
    <row r="3021" spans="1:9">
      <c r="A3021" t="s">
        <v>3023</v>
      </c>
      <c r="B3021" s="1" t="s">
        <v>10273</v>
      </c>
      <c r="C3021" s="1" t="s">
        <v>17511</v>
      </c>
      <c r="D3021" s="1" t="s">
        <v>24750</v>
      </c>
      <c r="E3021" s="1" t="s">
        <v>39225</v>
      </c>
      <c r="F3021">
        <v>2.46</v>
      </c>
      <c r="G3021">
        <v>33.08</v>
      </c>
      <c r="H3021">
        <v>78.03</v>
      </c>
      <c r="I3021">
        <v>100</v>
      </c>
    </row>
    <row r="3022" spans="1:9">
      <c r="A3022" t="s">
        <v>3024</v>
      </c>
      <c r="B3022" s="1" t="s">
        <v>10274</v>
      </c>
      <c r="C3022" s="1" t="s">
        <v>17512</v>
      </c>
      <c r="D3022" s="1" t="s">
        <v>24751</v>
      </c>
      <c r="E3022" s="1" t="s">
        <v>39226</v>
      </c>
      <c r="F3022">
        <v>10.46</v>
      </c>
      <c r="G3022">
        <v>41.66</v>
      </c>
      <c r="H3022">
        <v>55.02</v>
      </c>
      <c r="I3022">
        <v>79.31</v>
      </c>
    </row>
    <row r="3023" spans="1:9">
      <c r="A3023" t="s">
        <v>3025</v>
      </c>
      <c r="B3023" s="1" t="s">
        <v>10275</v>
      </c>
      <c r="C3023" s="1" t="s">
        <v>17513</v>
      </c>
      <c r="D3023" s="1" t="s">
        <v>24752</v>
      </c>
      <c r="E3023" s="1" t="s">
        <v>39227</v>
      </c>
      <c r="F3023">
        <v>6.97</v>
      </c>
      <c r="G3023">
        <v>33.56</v>
      </c>
      <c r="H3023">
        <v>68.56999999999999</v>
      </c>
      <c r="I3023">
        <v>88.45999999999999</v>
      </c>
    </row>
    <row r="3024" spans="1:9">
      <c r="A3024" t="s">
        <v>3026</v>
      </c>
      <c r="B3024" s="1" t="s">
        <v>10276</v>
      </c>
      <c r="C3024" s="1" t="s">
        <v>17514</v>
      </c>
      <c r="D3024" s="1" t="s">
        <v>24753</v>
      </c>
      <c r="E3024" s="1" t="s">
        <v>39228</v>
      </c>
      <c r="F3024">
        <v>5.08</v>
      </c>
      <c r="G3024">
        <v>35.06</v>
      </c>
      <c r="H3024">
        <v>65.55</v>
      </c>
      <c r="I3024">
        <v>87.5</v>
      </c>
    </row>
    <row r="3025" spans="1:9">
      <c r="A3025" t="s">
        <v>3027</v>
      </c>
      <c r="B3025" s="1" t="s">
        <v>10277</v>
      </c>
      <c r="C3025" s="1" t="s">
        <v>17515</v>
      </c>
      <c r="D3025" s="1" t="s">
        <v>24754</v>
      </c>
      <c r="E3025" s="1" t="s">
        <v>39229</v>
      </c>
      <c r="F3025">
        <v>13.69</v>
      </c>
      <c r="G3025">
        <v>23.1</v>
      </c>
      <c r="H3025">
        <v>58.44</v>
      </c>
      <c r="I3025">
        <v>80</v>
      </c>
    </row>
    <row r="3026" spans="1:9">
      <c r="A3026" t="s">
        <v>3028</v>
      </c>
      <c r="B3026" s="1" t="s">
        <v>10278</v>
      </c>
      <c r="C3026" s="1" t="s">
        <v>17516</v>
      </c>
      <c r="D3026" s="1" t="s">
        <v>24755</v>
      </c>
      <c r="E3026" s="1" t="s">
        <v>39230</v>
      </c>
      <c r="F3026">
        <v>7.7</v>
      </c>
      <c r="G3026">
        <v>37.65</v>
      </c>
      <c r="H3026">
        <v>54.98</v>
      </c>
      <c r="I3026">
        <v>85.70999999999999</v>
      </c>
    </row>
    <row r="3027" spans="1:9">
      <c r="A3027" t="s">
        <v>3029</v>
      </c>
      <c r="B3027" s="1" t="s">
        <v>10279</v>
      </c>
      <c r="C3027" s="1" t="s">
        <v>17517</v>
      </c>
      <c r="D3027" s="1" t="s">
        <v>24756</v>
      </c>
      <c r="E3027" s="1" t="s">
        <v>39231</v>
      </c>
      <c r="F3027">
        <v>3.46</v>
      </c>
      <c r="G3027">
        <v>23.69</v>
      </c>
      <c r="H3027">
        <v>66.29000000000001</v>
      </c>
      <c r="I3027">
        <v>92.31</v>
      </c>
    </row>
    <row r="3028" spans="1:9">
      <c r="A3028" t="s">
        <v>3030</v>
      </c>
      <c r="B3028" s="1" t="s">
        <v>10280</v>
      </c>
      <c r="C3028" s="1" t="s">
        <v>17518</v>
      </c>
      <c r="D3028" s="1" t="s">
        <v>24757</v>
      </c>
      <c r="E3028" s="1" t="s">
        <v>39232</v>
      </c>
      <c r="F3028">
        <v>2.33</v>
      </c>
      <c r="G3028">
        <v>23.33</v>
      </c>
      <c r="H3028">
        <v>62.58</v>
      </c>
      <c r="I3028">
        <v>85.42</v>
      </c>
    </row>
    <row r="3029" spans="1:9">
      <c r="A3029" t="s">
        <v>3031</v>
      </c>
      <c r="B3029" s="1" t="s">
        <v>10281</v>
      </c>
      <c r="C3029" s="1" t="s">
        <v>17519</v>
      </c>
      <c r="D3029" s="1" t="s">
        <v>24758</v>
      </c>
      <c r="E3029" s="1" t="s">
        <v>39233</v>
      </c>
      <c r="F3029">
        <v>3.34</v>
      </c>
      <c r="G3029">
        <v>27.73</v>
      </c>
      <c r="H3029">
        <v>69.56999999999999</v>
      </c>
      <c r="I3029">
        <v>88</v>
      </c>
    </row>
    <row r="3030" spans="1:9">
      <c r="A3030" t="s">
        <v>3032</v>
      </c>
      <c r="B3030" s="1" t="s">
        <v>10282</v>
      </c>
      <c r="C3030" s="1" t="s">
        <v>17520</v>
      </c>
      <c r="D3030" s="1" t="s">
        <v>24759</v>
      </c>
      <c r="E3030" s="1" t="s">
        <v>39234</v>
      </c>
      <c r="F3030">
        <v>3.24</v>
      </c>
      <c r="G3030">
        <v>26.27</v>
      </c>
      <c r="H3030">
        <v>72.47</v>
      </c>
      <c r="I3030">
        <v>92.59</v>
      </c>
    </row>
    <row r="3031" spans="1:9">
      <c r="A3031" t="s">
        <v>3033</v>
      </c>
      <c r="B3031" s="1" t="s">
        <v>10283</v>
      </c>
      <c r="C3031" s="1" t="s">
        <v>17521</v>
      </c>
      <c r="D3031" s="1" t="s">
        <v>24760</v>
      </c>
      <c r="E3031" s="1" t="s">
        <v>39235</v>
      </c>
      <c r="F3031">
        <v>8.67</v>
      </c>
      <c r="G3031">
        <v>38.35</v>
      </c>
      <c r="H3031">
        <v>52.59</v>
      </c>
      <c r="I3031">
        <v>72.22</v>
      </c>
    </row>
    <row r="3032" spans="1:9">
      <c r="A3032" t="s">
        <v>3034</v>
      </c>
      <c r="B3032" s="1" t="s">
        <v>10284</v>
      </c>
      <c r="C3032" s="1" t="s">
        <v>17522</v>
      </c>
      <c r="D3032" s="1" t="s">
        <v>24761</v>
      </c>
      <c r="E3032" s="1" t="s">
        <v>39236</v>
      </c>
      <c r="F3032">
        <v>7.93</v>
      </c>
      <c r="G3032">
        <v>39.28</v>
      </c>
      <c r="H3032">
        <v>71.03</v>
      </c>
      <c r="I3032">
        <v>90</v>
      </c>
    </row>
    <row r="3033" spans="1:9">
      <c r="A3033" t="s">
        <v>3035</v>
      </c>
      <c r="B3033" s="1" t="s">
        <v>10285</v>
      </c>
      <c r="C3033" s="1" t="s">
        <v>17523</v>
      </c>
      <c r="D3033" s="1" t="s">
        <v>24762</v>
      </c>
      <c r="E3033" s="1" t="s">
        <v>39237</v>
      </c>
      <c r="F3033">
        <v>4.31</v>
      </c>
      <c r="G3033">
        <v>29.28</v>
      </c>
      <c r="H3033">
        <v>72.06</v>
      </c>
      <c r="I3033">
        <v>86.36</v>
      </c>
    </row>
    <row r="3034" spans="1:9">
      <c r="A3034" t="s">
        <v>3036</v>
      </c>
      <c r="B3034" s="1" t="s">
        <v>10286</v>
      </c>
      <c r="C3034" s="1" t="s">
        <v>17524</v>
      </c>
      <c r="D3034" s="1" t="s">
        <v>24763</v>
      </c>
      <c r="E3034" s="1" t="s">
        <v>39238</v>
      </c>
      <c r="F3034">
        <v>16.31</v>
      </c>
      <c r="G3034">
        <v>37.98</v>
      </c>
      <c r="H3034">
        <v>47.83</v>
      </c>
      <c r="I3034">
        <v>59.09</v>
      </c>
    </row>
    <row r="3035" spans="1:9">
      <c r="A3035" t="s">
        <v>3037</v>
      </c>
      <c r="B3035" s="1" t="s">
        <v>10287</v>
      </c>
      <c r="C3035" s="1" t="s">
        <v>17525</v>
      </c>
      <c r="D3035" s="1" t="s">
        <v>24764</v>
      </c>
      <c r="E3035" s="1" t="s">
        <v>39239</v>
      </c>
      <c r="F3035">
        <v>2.16</v>
      </c>
      <c r="G3035">
        <v>20.06</v>
      </c>
      <c r="H3035">
        <v>64.88</v>
      </c>
      <c r="I3035">
        <v>87.5</v>
      </c>
    </row>
    <row r="3036" spans="1:9">
      <c r="A3036" t="s">
        <v>3038</v>
      </c>
      <c r="B3036" s="1" t="s">
        <v>10288</v>
      </c>
      <c r="C3036" s="1" t="s">
        <v>17526</v>
      </c>
      <c r="D3036" s="1" t="s">
        <v>24765</v>
      </c>
      <c r="E3036" s="1" t="s">
        <v>39240</v>
      </c>
      <c r="F3036">
        <v>9.52</v>
      </c>
      <c r="G3036">
        <v>30.91</v>
      </c>
      <c r="H3036">
        <v>79.56</v>
      </c>
      <c r="I3036">
        <v>86.67</v>
      </c>
    </row>
    <row r="3037" spans="1:9">
      <c r="A3037" t="s">
        <v>3039</v>
      </c>
      <c r="B3037" s="1" t="s">
        <v>10289</v>
      </c>
      <c r="C3037" s="1" t="s">
        <v>17527</v>
      </c>
      <c r="D3037" s="1" t="s">
        <v>24766</v>
      </c>
      <c r="E3037" s="1" t="s">
        <v>39241</v>
      </c>
      <c r="F3037">
        <v>3.65</v>
      </c>
      <c r="G3037">
        <v>34.81</v>
      </c>
      <c r="H3037">
        <v>60.77</v>
      </c>
      <c r="I3037">
        <v>100</v>
      </c>
    </row>
    <row r="3038" spans="1:9">
      <c r="A3038" t="s">
        <v>3040</v>
      </c>
      <c r="B3038" s="1" t="s">
        <v>10290</v>
      </c>
      <c r="C3038" s="1" t="s">
        <v>17528</v>
      </c>
      <c r="D3038" s="1" t="s">
        <v>24767</v>
      </c>
      <c r="E3038" s="1" t="s">
        <v>39242</v>
      </c>
      <c r="F3038">
        <v>19.32</v>
      </c>
      <c r="G3038">
        <v>52.95</v>
      </c>
      <c r="H3038">
        <v>34.59</v>
      </c>
      <c r="I3038">
        <v>66.67</v>
      </c>
    </row>
    <row r="3039" spans="1:9">
      <c r="A3039" t="s">
        <v>3041</v>
      </c>
      <c r="B3039" s="1" t="s">
        <v>10291</v>
      </c>
      <c r="C3039" s="1" t="s">
        <v>17529</v>
      </c>
      <c r="D3039" s="1" t="s">
        <v>24768</v>
      </c>
      <c r="E3039" s="1" t="s">
        <v>39243</v>
      </c>
      <c r="F3039">
        <v>3.03</v>
      </c>
      <c r="G3039">
        <v>32.76</v>
      </c>
      <c r="H3039">
        <v>91.36</v>
      </c>
      <c r="I3039">
        <v>125</v>
      </c>
    </row>
    <row r="3040" spans="1:9">
      <c r="A3040" t="s">
        <v>3042</v>
      </c>
      <c r="B3040" s="1" t="s">
        <v>10292</v>
      </c>
      <c r="C3040" s="1" t="s">
        <v>17530</v>
      </c>
      <c r="D3040" s="1" t="s">
        <v>24769</v>
      </c>
      <c r="E3040" s="1" t="s">
        <v>39244</v>
      </c>
      <c r="F3040">
        <v>7.14</v>
      </c>
      <c r="G3040">
        <v>35.25</v>
      </c>
      <c r="H3040">
        <v>58.75</v>
      </c>
      <c r="I3040">
        <v>90</v>
      </c>
    </row>
    <row r="3041" spans="1:9">
      <c r="A3041" t="s">
        <v>3043</v>
      </c>
      <c r="B3041" s="1" t="s">
        <v>10293</v>
      </c>
      <c r="C3041" s="1" t="s">
        <v>17531</v>
      </c>
      <c r="D3041" s="1" t="s">
        <v>24770</v>
      </c>
      <c r="E3041" s="1" t="s">
        <v>39245</v>
      </c>
      <c r="F3041">
        <v>7.27</v>
      </c>
      <c r="G3041">
        <v>39.27</v>
      </c>
      <c r="H3041">
        <v>91.11</v>
      </c>
      <c r="I3041">
        <v>100</v>
      </c>
    </row>
    <row r="3042" spans="1:9">
      <c r="A3042" t="s">
        <v>3044</v>
      </c>
      <c r="B3042" s="1" t="s">
        <v>10294</v>
      </c>
      <c r="C3042" s="1" t="s">
        <v>17532</v>
      </c>
      <c r="D3042" s="1" t="s">
        <v>24771</v>
      </c>
      <c r="E3042" s="1" t="s">
        <v>39246</v>
      </c>
      <c r="F3042">
        <v>4.15</v>
      </c>
      <c r="G3042">
        <v>34.41</v>
      </c>
      <c r="H3042">
        <v>56.8</v>
      </c>
      <c r="I3042">
        <v>88.45999999999999</v>
      </c>
    </row>
    <row r="3043" spans="1:9">
      <c r="A3043" t="s">
        <v>3045</v>
      </c>
      <c r="B3043" s="1" t="s">
        <v>10295</v>
      </c>
      <c r="C3043" s="1" t="s">
        <v>17533</v>
      </c>
      <c r="D3043" s="1" t="s">
        <v>24772</v>
      </c>
      <c r="E3043" s="1" t="s">
        <v>39247</v>
      </c>
      <c r="F3043">
        <v>7.6</v>
      </c>
      <c r="G3043">
        <v>30.16</v>
      </c>
      <c r="H3043">
        <v>69.92</v>
      </c>
      <c r="I3043">
        <v>95</v>
      </c>
    </row>
    <row r="3044" spans="1:9">
      <c r="A3044" t="s">
        <v>3046</v>
      </c>
      <c r="B3044" s="1" t="s">
        <v>10296</v>
      </c>
      <c r="C3044" s="1" t="s">
        <v>17534</v>
      </c>
      <c r="D3044" s="1" t="s">
        <v>24773</v>
      </c>
      <c r="E3044" s="1" t="s">
        <v>39248</v>
      </c>
      <c r="F3044">
        <v>6</v>
      </c>
      <c r="G3044">
        <v>29.32</v>
      </c>
      <c r="H3044">
        <v>71.64</v>
      </c>
      <c r="I3044">
        <v>84.20999999999999</v>
      </c>
    </row>
    <row r="3045" spans="1:9">
      <c r="A3045" t="s">
        <v>3047</v>
      </c>
      <c r="B3045" s="1" t="s">
        <v>10297</v>
      </c>
      <c r="C3045" s="1" t="s">
        <v>17535</v>
      </c>
      <c r="D3045" s="1" t="s">
        <v>24774</v>
      </c>
      <c r="E3045" s="1" t="s">
        <v>39249</v>
      </c>
      <c r="F3045">
        <v>6.25</v>
      </c>
      <c r="G3045">
        <v>36.36</v>
      </c>
      <c r="H3045">
        <v>104.41</v>
      </c>
      <c r="I3045">
        <v>137.5</v>
      </c>
    </row>
    <row r="3046" spans="1:9">
      <c r="A3046" t="s">
        <v>3048</v>
      </c>
      <c r="B3046" s="1" t="s">
        <v>10298</v>
      </c>
      <c r="C3046" s="1" t="s">
        <v>17536</v>
      </c>
      <c r="D3046" s="1" t="s">
        <v>24775</v>
      </c>
      <c r="E3046" s="1" t="s">
        <v>39250</v>
      </c>
      <c r="F3046">
        <v>4.02</v>
      </c>
      <c r="G3046">
        <v>42.63</v>
      </c>
      <c r="H3046">
        <v>87.09999999999999</v>
      </c>
      <c r="I3046">
        <v>125</v>
      </c>
    </row>
    <row r="3047" spans="1:9">
      <c r="A3047" t="s">
        <v>3049</v>
      </c>
      <c r="B3047" s="1" t="s">
        <v>10299</v>
      </c>
      <c r="C3047" s="1" t="s">
        <v>17537</v>
      </c>
      <c r="D3047" s="1" t="s">
        <v>24776</v>
      </c>
      <c r="E3047" s="1" t="s">
        <v>39251</v>
      </c>
      <c r="F3047">
        <v>2.11</v>
      </c>
      <c r="G3047">
        <v>22.37</v>
      </c>
      <c r="H3047">
        <v>70.89</v>
      </c>
      <c r="I3047">
        <v>91.3</v>
      </c>
    </row>
    <row r="3048" spans="1:9">
      <c r="A3048" t="s">
        <v>3050</v>
      </c>
      <c r="B3048" s="1" t="s">
        <v>10300</v>
      </c>
      <c r="C3048" s="1" t="s">
        <v>17538</v>
      </c>
      <c r="D3048" s="1" t="s">
        <v>24777</v>
      </c>
      <c r="E3048" s="1" t="s">
        <v>39252</v>
      </c>
      <c r="F3048">
        <v>3.72</v>
      </c>
      <c r="G3048">
        <v>30.11</v>
      </c>
      <c r="H3048">
        <v>81.94</v>
      </c>
      <c r="I3048">
        <v>100</v>
      </c>
    </row>
    <row r="3049" spans="1:9">
      <c r="A3049" t="s">
        <v>3051</v>
      </c>
      <c r="B3049" s="1" t="s">
        <v>10301</v>
      </c>
      <c r="C3049" s="1" t="s">
        <v>17539</v>
      </c>
      <c r="D3049" s="1" t="s">
        <v>24778</v>
      </c>
      <c r="E3049" s="1" t="s">
        <v>39253</v>
      </c>
      <c r="F3049">
        <v>2.84</v>
      </c>
      <c r="G3049">
        <v>35.37</v>
      </c>
      <c r="H3049">
        <v>70.31</v>
      </c>
      <c r="I3049">
        <v>88.89</v>
      </c>
    </row>
    <row r="3050" spans="1:9">
      <c r="A3050" t="s">
        <v>3052</v>
      </c>
      <c r="B3050" s="1" t="s">
        <v>10302</v>
      </c>
      <c r="C3050" s="1" t="s">
        <v>17540</v>
      </c>
      <c r="D3050" s="1" t="s">
        <v>24779</v>
      </c>
      <c r="E3050" s="1" t="s">
        <v>39254</v>
      </c>
      <c r="F3050">
        <v>4.02</v>
      </c>
      <c r="G3050">
        <v>18.44</v>
      </c>
      <c r="H3050">
        <v>87.67</v>
      </c>
      <c r="I3050">
        <v>100</v>
      </c>
    </row>
    <row r="3051" spans="1:9">
      <c r="A3051" t="s">
        <v>3053</v>
      </c>
      <c r="B3051" s="1" t="s">
        <v>10303</v>
      </c>
      <c r="C3051" s="1" t="s">
        <v>17541</v>
      </c>
      <c r="D3051" s="1" t="s">
        <v>24780</v>
      </c>
      <c r="E3051" s="1" t="s">
        <v>39255</v>
      </c>
      <c r="F3051">
        <v>3.36</v>
      </c>
      <c r="G3051">
        <v>36.57</v>
      </c>
      <c r="H3051">
        <v>66.04000000000001</v>
      </c>
      <c r="I3051">
        <v>85.70999999999999</v>
      </c>
    </row>
    <row r="3052" spans="1:9">
      <c r="A3052" t="s">
        <v>3054</v>
      </c>
      <c r="B3052" s="1" t="s">
        <v>10304</v>
      </c>
      <c r="C3052" s="1" t="s">
        <v>17542</v>
      </c>
      <c r="D3052" s="1" t="s">
        <v>24781</v>
      </c>
      <c r="E3052" s="1" t="s">
        <v>39256</v>
      </c>
      <c r="F3052">
        <v>3.38</v>
      </c>
      <c r="G3052">
        <v>33.91</v>
      </c>
      <c r="H3052">
        <v>77.19</v>
      </c>
      <c r="I3052">
        <v>100</v>
      </c>
    </row>
    <row r="3053" spans="1:9">
      <c r="A3053" t="s">
        <v>3055</v>
      </c>
      <c r="B3053" s="1" t="s">
        <v>10305</v>
      </c>
      <c r="C3053" s="1" t="s">
        <v>17543</v>
      </c>
      <c r="D3053" s="1" t="s">
        <v>24782</v>
      </c>
      <c r="E3053" s="1" t="s">
        <v>39257</v>
      </c>
      <c r="F3053">
        <v>1.95</v>
      </c>
      <c r="G3053">
        <v>30.46</v>
      </c>
      <c r="H3053">
        <v>75.76000000000001</v>
      </c>
      <c r="I3053">
        <v>100</v>
      </c>
    </row>
    <row r="3054" spans="1:9">
      <c r="A3054" t="s">
        <v>3056</v>
      </c>
      <c r="B3054" s="1" t="s">
        <v>10306</v>
      </c>
      <c r="C3054" s="1" t="s">
        <v>17544</v>
      </c>
      <c r="D3054" s="1" t="s">
        <v>24783</v>
      </c>
      <c r="E3054" s="1" t="s">
        <v>39258</v>
      </c>
      <c r="F3054">
        <v>8.91</v>
      </c>
      <c r="G3054">
        <v>39.67</v>
      </c>
      <c r="H3054">
        <v>81.97</v>
      </c>
      <c r="I3054">
        <v>100</v>
      </c>
    </row>
    <row r="3055" spans="1:9">
      <c r="A3055" t="s">
        <v>3057</v>
      </c>
      <c r="B3055" s="1" t="s">
        <v>10307</v>
      </c>
      <c r="C3055" s="1" t="s">
        <v>17545</v>
      </c>
      <c r="D3055" s="1" t="s">
        <v>24784</v>
      </c>
      <c r="E3055" s="1" t="s">
        <v>39259</v>
      </c>
      <c r="F3055">
        <v>2.57</v>
      </c>
      <c r="G3055">
        <v>30.72</v>
      </c>
      <c r="H3055">
        <v>74.59999999999999</v>
      </c>
      <c r="I3055">
        <v>100</v>
      </c>
    </row>
    <row r="3056" spans="1:9">
      <c r="A3056" t="s">
        <v>3058</v>
      </c>
      <c r="B3056" s="1" t="s">
        <v>10308</v>
      </c>
      <c r="C3056" s="1" t="s">
        <v>17546</v>
      </c>
      <c r="D3056" s="1" t="s">
        <v>24785</v>
      </c>
      <c r="E3056" s="1" t="s">
        <v>39260</v>
      </c>
      <c r="F3056">
        <v>8.029999999999999</v>
      </c>
      <c r="G3056">
        <v>35.38</v>
      </c>
      <c r="H3056">
        <v>56.98</v>
      </c>
      <c r="I3056">
        <v>80</v>
      </c>
    </row>
    <row r="3057" spans="1:9">
      <c r="A3057" t="s">
        <v>3059</v>
      </c>
      <c r="B3057" s="1" t="s">
        <v>10309</v>
      </c>
      <c r="C3057" s="1" t="s">
        <v>17547</v>
      </c>
      <c r="D3057" s="1" t="s">
        <v>24786</v>
      </c>
      <c r="E3057" s="1" t="s">
        <v>39261</v>
      </c>
      <c r="F3057">
        <v>8.789999999999999</v>
      </c>
      <c r="G3057">
        <v>34.43</v>
      </c>
      <c r="H3057">
        <v>66.01000000000001</v>
      </c>
      <c r="I3057">
        <v>80</v>
      </c>
    </row>
    <row r="3058" spans="1:9">
      <c r="A3058" t="s">
        <v>3060</v>
      </c>
      <c r="B3058" s="1" t="s">
        <v>10310</v>
      </c>
      <c r="C3058" s="1" t="s">
        <v>17548</v>
      </c>
      <c r="D3058" s="1" t="s">
        <v>24787</v>
      </c>
      <c r="E3058" s="1" t="s">
        <v>39262</v>
      </c>
      <c r="F3058">
        <v>4.79</v>
      </c>
      <c r="G3058">
        <v>36.05</v>
      </c>
      <c r="H3058">
        <v>86.95999999999999</v>
      </c>
      <c r="I3058">
        <v>100</v>
      </c>
    </row>
    <row r="3059" spans="1:9">
      <c r="A3059" t="s">
        <v>3061</v>
      </c>
      <c r="B3059" s="1" t="s">
        <v>10311</v>
      </c>
      <c r="C3059" s="1" t="s">
        <v>17549</v>
      </c>
      <c r="D3059" s="1" t="s">
        <v>24788</v>
      </c>
      <c r="E3059" s="1" t="s">
        <v>39263</v>
      </c>
      <c r="F3059">
        <v>3.72</v>
      </c>
      <c r="G3059">
        <v>27.92</v>
      </c>
      <c r="H3059">
        <v>122.41</v>
      </c>
      <c r="I3059">
        <v>111.11</v>
      </c>
    </row>
    <row r="3060" spans="1:9">
      <c r="A3060" t="s">
        <v>3062</v>
      </c>
      <c r="B3060" s="1" t="s">
        <v>10312</v>
      </c>
      <c r="C3060" s="1" t="s">
        <v>17550</v>
      </c>
      <c r="D3060" s="1" t="s">
        <v>24789</v>
      </c>
      <c r="E3060" s="1" t="s">
        <v>39264</v>
      </c>
      <c r="F3060">
        <v>4.03</v>
      </c>
      <c r="G3060">
        <v>20.58</v>
      </c>
      <c r="H3060">
        <v>70.37</v>
      </c>
      <c r="I3060">
        <v>111.11</v>
      </c>
    </row>
    <row r="3061" spans="1:9">
      <c r="A3061" t="s">
        <v>3063</v>
      </c>
      <c r="B3061" s="1" t="s">
        <v>10313</v>
      </c>
      <c r="C3061" s="1" t="s">
        <v>17551</v>
      </c>
      <c r="D3061" s="1" t="s">
        <v>24790</v>
      </c>
      <c r="E3061" s="1" t="s">
        <v>39265</v>
      </c>
      <c r="F3061">
        <v>53.33</v>
      </c>
      <c r="G3061">
        <v>68.16</v>
      </c>
      <c r="H3061">
        <v>22.22</v>
      </c>
      <c r="I3061">
        <v>42.86</v>
      </c>
    </row>
    <row r="3062" spans="1:9">
      <c r="A3062" t="s">
        <v>3064</v>
      </c>
      <c r="B3062" s="1" t="s">
        <v>10314</v>
      </c>
      <c r="C3062" s="1" t="s">
        <v>17552</v>
      </c>
      <c r="D3062" s="1" t="s">
        <v>24791</v>
      </c>
      <c r="E3062" s="1" t="s">
        <v>39266</v>
      </c>
      <c r="F3062">
        <v>8.050000000000001</v>
      </c>
      <c r="G3062">
        <v>35.32</v>
      </c>
      <c r="H3062">
        <v>52.63</v>
      </c>
      <c r="I3062">
        <v>84.20999999999999</v>
      </c>
    </row>
    <row r="3063" spans="1:9">
      <c r="A3063" t="s">
        <v>3065</v>
      </c>
      <c r="B3063" s="1" t="s">
        <v>10315</v>
      </c>
      <c r="C3063" s="1" t="s">
        <v>17553</v>
      </c>
      <c r="D3063" s="1" t="s">
        <v>24792</v>
      </c>
      <c r="E3063" s="1" t="s">
        <v>39267</v>
      </c>
      <c r="F3063">
        <v>11.27</v>
      </c>
      <c r="G3063">
        <v>34.33</v>
      </c>
      <c r="H3063">
        <v>54.03</v>
      </c>
      <c r="I3063">
        <v>81.25</v>
      </c>
    </row>
    <row r="3064" spans="1:9">
      <c r="A3064" t="s">
        <v>3066</v>
      </c>
      <c r="B3064" s="1" t="s">
        <v>10316</v>
      </c>
      <c r="C3064" s="1" t="s">
        <v>17554</v>
      </c>
      <c r="D3064" s="1" t="s">
        <v>24793</v>
      </c>
      <c r="E3064" s="1" t="s">
        <v>39268</v>
      </c>
      <c r="F3064">
        <v>8.1</v>
      </c>
      <c r="G3064">
        <v>32.13</v>
      </c>
      <c r="H3064">
        <v>79.20999999999999</v>
      </c>
      <c r="I3064">
        <v>108.33</v>
      </c>
    </row>
    <row r="3065" spans="1:9">
      <c r="A3065" t="s">
        <v>3067</v>
      </c>
      <c r="B3065" s="1" t="s">
        <v>10317</v>
      </c>
      <c r="C3065" s="1" t="s">
        <v>17555</v>
      </c>
      <c r="D3065" s="1" t="s">
        <v>24794</v>
      </c>
      <c r="E3065" s="1" t="s">
        <v>39269</v>
      </c>
      <c r="F3065">
        <v>5.06</v>
      </c>
      <c r="G3065">
        <v>23.26</v>
      </c>
      <c r="H3065">
        <v>73.73999999999999</v>
      </c>
      <c r="I3065">
        <v>100</v>
      </c>
    </row>
    <row r="3066" spans="1:9">
      <c r="A3066" t="s">
        <v>3068</v>
      </c>
      <c r="B3066" s="1" t="s">
        <v>10318</v>
      </c>
      <c r="C3066" s="1" t="s">
        <v>17556</v>
      </c>
      <c r="D3066" s="1" t="s">
        <v>24795</v>
      </c>
      <c r="E3066" s="1" t="s">
        <v>39270</v>
      </c>
      <c r="F3066">
        <v>5.36</v>
      </c>
      <c r="G3066">
        <v>37.77</v>
      </c>
      <c r="H3066">
        <v>66.67</v>
      </c>
      <c r="I3066">
        <v>90</v>
      </c>
    </row>
    <row r="3067" spans="1:9">
      <c r="A3067" t="s">
        <v>3069</v>
      </c>
      <c r="B3067" s="1" t="s">
        <v>10319</v>
      </c>
      <c r="C3067" s="1" t="s">
        <v>17557</v>
      </c>
      <c r="D3067" s="1" t="s">
        <v>24796</v>
      </c>
      <c r="E3067" s="1" t="s">
        <v>39271</v>
      </c>
      <c r="F3067">
        <v>6.44</v>
      </c>
      <c r="G3067">
        <v>32.28</v>
      </c>
      <c r="H3067">
        <v>86.67</v>
      </c>
      <c r="I3067">
        <v>110</v>
      </c>
    </row>
    <row r="3068" spans="1:9">
      <c r="A3068" t="s">
        <v>3070</v>
      </c>
      <c r="B3068" s="1" t="s">
        <v>10320</v>
      </c>
      <c r="C3068" s="1" t="s">
        <v>17558</v>
      </c>
      <c r="D3068" s="1" t="s">
        <v>24797</v>
      </c>
      <c r="E3068" s="1" t="s">
        <v>39272</v>
      </c>
      <c r="F3068">
        <v>4.7</v>
      </c>
      <c r="G3068">
        <v>43.88</v>
      </c>
      <c r="H3068">
        <v>91.59</v>
      </c>
      <c r="I3068">
        <v>106.25</v>
      </c>
    </row>
    <row r="3069" spans="1:9">
      <c r="A3069" t="s">
        <v>3071</v>
      </c>
      <c r="B3069" s="1" t="s">
        <v>10321</v>
      </c>
      <c r="C3069" s="1" t="s">
        <v>17559</v>
      </c>
      <c r="D3069" s="1" t="s">
        <v>24798</v>
      </c>
      <c r="E3069" s="1" t="s">
        <v>39273</v>
      </c>
      <c r="F3069">
        <v>3.67</v>
      </c>
      <c r="G3069">
        <v>25.54</v>
      </c>
      <c r="H3069">
        <v>78.43000000000001</v>
      </c>
      <c r="I3069">
        <v>112.5</v>
      </c>
    </row>
    <row r="3070" spans="1:9">
      <c r="A3070" t="s">
        <v>3072</v>
      </c>
      <c r="B3070" s="1" t="s">
        <v>10322</v>
      </c>
      <c r="C3070" s="1" t="s">
        <v>17560</v>
      </c>
      <c r="D3070" s="1" t="s">
        <v>24799</v>
      </c>
      <c r="E3070" s="1" t="s">
        <v>39274</v>
      </c>
      <c r="F3070">
        <v>6.49</v>
      </c>
      <c r="G3070">
        <v>36.05</v>
      </c>
      <c r="H3070">
        <v>59.64</v>
      </c>
      <c r="I3070">
        <v>84.38</v>
      </c>
    </row>
    <row r="3071" spans="1:9">
      <c r="A3071" t="s">
        <v>3073</v>
      </c>
      <c r="B3071" s="1" t="s">
        <v>10323</v>
      </c>
      <c r="C3071" s="1" t="s">
        <v>17561</v>
      </c>
      <c r="D3071" s="1" t="s">
        <v>24800</v>
      </c>
      <c r="E3071" s="1" t="s">
        <v>39275</v>
      </c>
      <c r="F3071">
        <v>9.359999999999999</v>
      </c>
      <c r="G3071">
        <v>48.61</v>
      </c>
      <c r="H3071">
        <v>65.69</v>
      </c>
      <c r="I3071">
        <v>86.67</v>
      </c>
    </row>
    <row r="3072" spans="1:9">
      <c r="A3072" t="s">
        <v>3074</v>
      </c>
      <c r="B3072" s="1" t="s">
        <v>10324</v>
      </c>
      <c r="C3072" s="1" t="s">
        <v>17562</v>
      </c>
      <c r="D3072" s="1" t="s">
        <v>24801</v>
      </c>
      <c r="E3072" s="1" t="s">
        <v>39276</v>
      </c>
      <c r="F3072">
        <v>2.27</v>
      </c>
      <c r="G3072">
        <v>28.39</v>
      </c>
      <c r="H3072">
        <v>69.36</v>
      </c>
      <c r="I3072">
        <v>88</v>
      </c>
    </row>
    <row r="3073" spans="1:9">
      <c r="A3073" t="s">
        <v>3075</v>
      </c>
      <c r="B3073" s="1" t="s">
        <v>10325</v>
      </c>
      <c r="C3073" s="1" t="s">
        <v>17563</v>
      </c>
      <c r="D3073" s="1" t="s">
        <v>24802</v>
      </c>
      <c r="E3073" s="1" t="s">
        <v>39277</v>
      </c>
      <c r="F3073">
        <v>3.01</v>
      </c>
      <c r="G3073">
        <v>31.1</v>
      </c>
      <c r="H3073">
        <v>88.89</v>
      </c>
      <c r="I3073">
        <v>100</v>
      </c>
    </row>
    <row r="3074" spans="1:9">
      <c r="A3074" t="s">
        <v>3076</v>
      </c>
      <c r="B3074" s="1" t="s">
        <v>10326</v>
      </c>
      <c r="C3074" s="1" t="s">
        <v>17564</v>
      </c>
      <c r="D3074" s="1" t="s">
        <v>24803</v>
      </c>
      <c r="E3074" s="1" t="s">
        <v>39278</v>
      </c>
      <c r="F3074">
        <v>2.23</v>
      </c>
      <c r="G3074">
        <v>26.54</v>
      </c>
      <c r="H3074">
        <v>65.19</v>
      </c>
      <c r="I3074">
        <v>87.5</v>
      </c>
    </row>
    <row r="3075" spans="1:9">
      <c r="A3075" t="s">
        <v>3077</v>
      </c>
      <c r="B3075" s="1" t="s">
        <v>10327</v>
      </c>
      <c r="C3075" s="1" t="s">
        <v>17565</v>
      </c>
      <c r="D3075" s="1" t="s">
        <v>24804</v>
      </c>
      <c r="E3075" s="1" t="s">
        <v>39279</v>
      </c>
      <c r="F3075">
        <v>5.81</v>
      </c>
      <c r="G3075">
        <v>29.51</v>
      </c>
      <c r="H3075">
        <v>72.8</v>
      </c>
      <c r="I3075">
        <v>94.12</v>
      </c>
    </row>
    <row r="3076" spans="1:9">
      <c r="A3076" t="s">
        <v>3078</v>
      </c>
      <c r="B3076" s="1" t="s">
        <v>10328</v>
      </c>
      <c r="C3076" s="1" t="s">
        <v>17566</v>
      </c>
      <c r="D3076" s="1" t="s">
        <v>24805</v>
      </c>
      <c r="E3076" s="1" t="s">
        <v>39280</v>
      </c>
      <c r="F3076">
        <v>4.05</v>
      </c>
      <c r="G3076">
        <v>40.24</v>
      </c>
      <c r="H3076">
        <v>54.41</v>
      </c>
      <c r="I3076">
        <v>96.3</v>
      </c>
    </row>
    <row r="3077" spans="1:9">
      <c r="A3077" t="s">
        <v>3079</v>
      </c>
      <c r="B3077" s="1" t="s">
        <v>10329</v>
      </c>
      <c r="C3077" s="1" t="s">
        <v>17567</v>
      </c>
      <c r="D3077" s="1" t="s">
        <v>24806</v>
      </c>
      <c r="E3077" s="1" t="s">
        <v>39281</v>
      </c>
      <c r="F3077">
        <v>16.47</v>
      </c>
      <c r="G3077">
        <v>32.77</v>
      </c>
      <c r="H3077">
        <v>57.14</v>
      </c>
      <c r="I3077">
        <v>75</v>
      </c>
    </row>
    <row r="3078" spans="1:9">
      <c r="A3078" t="s">
        <v>3080</v>
      </c>
      <c r="B3078" s="1" t="s">
        <v>10330</v>
      </c>
      <c r="C3078" s="1" t="s">
        <v>17568</v>
      </c>
      <c r="D3078" s="1" t="s">
        <v>24807</v>
      </c>
      <c r="E3078" s="1" t="s">
        <v>39282</v>
      </c>
      <c r="F3078">
        <v>1.69</v>
      </c>
      <c r="G3078">
        <v>28.81</v>
      </c>
      <c r="H3078">
        <v>65.15000000000001</v>
      </c>
      <c r="I3078">
        <v>90</v>
      </c>
    </row>
    <row r="3079" spans="1:9">
      <c r="A3079" t="s">
        <v>3081</v>
      </c>
      <c r="B3079" s="1" t="s">
        <v>10331</v>
      </c>
      <c r="C3079" s="1" t="s">
        <v>17569</v>
      </c>
      <c r="D3079" s="1" t="s">
        <v>24808</v>
      </c>
      <c r="E3079" s="1" t="s">
        <v>39283</v>
      </c>
      <c r="F3079">
        <v>7.48</v>
      </c>
      <c r="G3079">
        <v>36.32</v>
      </c>
      <c r="H3079">
        <v>62.22</v>
      </c>
      <c r="I3079">
        <v>78.56999999999999</v>
      </c>
    </row>
    <row r="3080" spans="1:9">
      <c r="A3080" t="s">
        <v>3082</v>
      </c>
      <c r="B3080" s="1" t="s">
        <v>10332</v>
      </c>
      <c r="C3080" s="1" t="s">
        <v>17570</v>
      </c>
      <c r="D3080" s="1" t="s">
        <v>24809</v>
      </c>
      <c r="E3080" s="1" t="s">
        <v>39284</v>
      </c>
      <c r="F3080">
        <v>4.52</v>
      </c>
      <c r="G3080">
        <v>42.75</v>
      </c>
      <c r="H3080">
        <v>67.72</v>
      </c>
      <c r="I3080">
        <v>109.52</v>
      </c>
    </row>
    <row r="3081" spans="1:9">
      <c r="A3081" t="s">
        <v>3083</v>
      </c>
      <c r="B3081" s="1" t="s">
        <v>10333</v>
      </c>
      <c r="C3081" s="1" t="s">
        <v>17571</v>
      </c>
      <c r="D3081" s="1" t="s">
        <v>24810</v>
      </c>
      <c r="E3081" s="1" t="s">
        <v>39285</v>
      </c>
      <c r="F3081">
        <v>9.779999999999999</v>
      </c>
      <c r="G3081">
        <v>29.49</v>
      </c>
      <c r="H3081">
        <v>63.75</v>
      </c>
      <c r="I3081">
        <v>83.33</v>
      </c>
    </row>
    <row r="3082" spans="1:9">
      <c r="A3082" t="s">
        <v>3084</v>
      </c>
      <c r="B3082" s="1" t="s">
        <v>10334</v>
      </c>
      <c r="C3082" s="1" t="s">
        <v>17572</v>
      </c>
      <c r="D3082" s="1" t="s">
        <v>24811</v>
      </c>
      <c r="E3082" s="1" t="s">
        <v>39286</v>
      </c>
      <c r="F3082">
        <v>4.15</v>
      </c>
      <c r="G3082">
        <v>47.07</v>
      </c>
      <c r="H3082">
        <v>54.94</v>
      </c>
      <c r="I3082">
        <v>79.17</v>
      </c>
    </row>
    <row r="3083" spans="1:9">
      <c r="A3083" t="s">
        <v>3085</v>
      </c>
      <c r="B3083" s="1" t="s">
        <v>10335</v>
      </c>
      <c r="C3083" s="1" t="s">
        <v>17573</v>
      </c>
      <c r="D3083" s="1" t="s">
        <v>24812</v>
      </c>
      <c r="E3083" s="1" t="s">
        <v>39287</v>
      </c>
      <c r="F3083">
        <v>2.38</v>
      </c>
      <c r="G3083">
        <v>28</v>
      </c>
      <c r="H3083">
        <v>68.59999999999999</v>
      </c>
      <c r="I3083">
        <v>94.73999999999999</v>
      </c>
    </row>
    <row r="3084" spans="1:9">
      <c r="A3084" t="s">
        <v>3086</v>
      </c>
      <c r="B3084" s="1" t="s">
        <v>10336</v>
      </c>
      <c r="C3084" s="1" t="s">
        <v>17574</v>
      </c>
      <c r="D3084" s="1" t="s">
        <v>24813</v>
      </c>
      <c r="E3084" s="1" t="s">
        <v>39288</v>
      </c>
      <c r="F3084">
        <v>2.85</v>
      </c>
      <c r="G3084">
        <v>22.22</v>
      </c>
      <c r="H3084">
        <v>72.29000000000001</v>
      </c>
      <c r="I3084">
        <v>92.31</v>
      </c>
    </row>
    <row r="3085" spans="1:9">
      <c r="A3085" t="s">
        <v>3087</v>
      </c>
      <c r="B3085" s="1" t="s">
        <v>10337</v>
      </c>
      <c r="C3085" s="1" t="s">
        <v>17575</v>
      </c>
      <c r="D3085" s="1" t="s">
        <v>24814</v>
      </c>
      <c r="E3085" s="1" t="s">
        <v>39289</v>
      </c>
      <c r="F3085">
        <v>5.23</v>
      </c>
      <c r="G3085">
        <v>40.27</v>
      </c>
      <c r="H3085">
        <v>48.85</v>
      </c>
      <c r="I3085">
        <v>81.81999999999999</v>
      </c>
    </row>
    <row r="3086" spans="1:9">
      <c r="A3086" t="s">
        <v>3088</v>
      </c>
      <c r="B3086" s="1" t="s">
        <v>10338</v>
      </c>
      <c r="C3086" s="1" t="s">
        <v>17576</v>
      </c>
      <c r="D3086" s="1" t="s">
        <v>24815</v>
      </c>
      <c r="E3086" s="1" t="s">
        <v>39290</v>
      </c>
      <c r="F3086">
        <v>15.49</v>
      </c>
      <c r="G3086">
        <v>41.68</v>
      </c>
      <c r="H3086">
        <v>56.41</v>
      </c>
      <c r="I3086">
        <v>87.5</v>
      </c>
    </row>
    <row r="3087" spans="1:9">
      <c r="A3087" t="s">
        <v>3089</v>
      </c>
      <c r="B3087" s="1" t="s">
        <v>10339</v>
      </c>
      <c r="C3087" s="1" t="s">
        <v>17577</v>
      </c>
      <c r="D3087" s="1" t="s">
        <v>24816</v>
      </c>
      <c r="E3087" s="1" t="s">
        <v>39291</v>
      </c>
      <c r="F3087">
        <v>10.57</v>
      </c>
      <c r="G3087">
        <v>40.93</v>
      </c>
      <c r="H3087">
        <v>58.82</v>
      </c>
      <c r="I3087">
        <v>86.67</v>
      </c>
    </row>
    <row r="3088" spans="1:9">
      <c r="A3088" t="s">
        <v>3090</v>
      </c>
      <c r="B3088" s="1" t="s">
        <v>10340</v>
      </c>
      <c r="C3088" s="1" t="s">
        <v>17578</v>
      </c>
      <c r="D3088" s="1" t="s">
        <v>24817</v>
      </c>
      <c r="E3088" s="1" t="s">
        <v>39292</v>
      </c>
      <c r="F3088">
        <v>5.91</v>
      </c>
      <c r="G3088">
        <v>36.1</v>
      </c>
      <c r="H3088">
        <v>94.12</v>
      </c>
      <c r="I3088">
        <v>100</v>
      </c>
    </row>
    <row r="3089" spans="1:9">
      <c r="A3089" t="s">
        <v>3091</v>
      </c>
      <c r="B3089" s="1" t="s">
        <v>10341</v>
      </c>
      <c r="C3089" s="1" t="s">
        <v>17579</v>
      </c>
      <c r="D3089" s="1" t="s">
        <v>24818</v>
      </c>
      <c r="E3089" s="1" t="s">
        <v>39293</v>
      </c>
      <c r="F3089">
        <v>2.91</v>
      </c>
      <c r="G3089">
        <v>19.67</v>
      </c>
      <c r="H3089">
        <v>100</v>
      </c>
      <c r="I3089">
        <v>100</v>
      </c>
    </row>
    <row r="3090" spans="1:9">
      <c r="A3090" t="s">
        <v>3092</v>
      </c>
      <c r="B3090" s="1" t="s">
        <v>10342</v>
      </c>
      <c r="C3090" s="1" t="s">
        <v>17580</v>
      </c>
      <c r="D3090" s="1" t="s">
        <v>24819</v>
      </c>
      <c r="E3090" s="1" t="s">
        <v>39294</v>
      </c>
      <c r="F3090">
        <v>6.63</v>
      </c>
      <c r="G3090">
        <v>32.38</v>
      </c>
      <c r="H3090">
        <v>72.34</v>
      </c>
      <c r="I3090">
        <v>84</v>
      </c>
    </row>
    <row r="3091" spans="1:9">
      <c r="A3091" t="s">
        <v>3093</v>
      </c>
      <c r="B3091" s="1" t="s">
        <v>10343</v>
      </c>
      <c r="C3091" s="1" t="s">
        <v>17581</v>
      </c>
      <c r="D3091" s="1" t="s">
        <v>24820</v>
      </c>
      <c r="E3091" s="1" t="s">
        <v>39295</v>
      </c>
      <c r="F3091">
        <v>11.76</v>
      </c>
      <c r="G3091">
        <v>35.38</v>
      </c>
      <c r="H3091">
        <v>56.79</v>
      </c>
      <c r="I3091">
        <v>76</v>
      </c>
    </row>
    <row r="3092" spans="1:9">
      <c r="A3092" t="s">
        <v>3094</v>
      </c>
      <c r="B3092" s="1" t="s">
        <v>10344</v>
      </c>
      <c r="C3092" s="1" t="s">
        <v>17582</v>
      </c>
      <c r="D3092" s="1" t="s">
        <v>24821</v>
      </c>
      <c r="E3092" s="1" t="s">
        <v>39296</v>
      </c>
      <c r="F3092">
        <v>1.7</v>
      </c>
      <c r="G3092">
        <v>26.63</v>
      </c>
      <c r="H3092">
        <v>66.23</v>
      </c>
      <c r="I3092">
        <v>91.67</v>
      </c>
    </row>
    <row r="3093" spans="1:9">
      <c r="A3093" t="s">
        <v>3095</v>
      </c>
      <c r="B3093" s="1" t="s">
        <v>10345</v>
      </c>
      <c r="C3093" s="1" t="s">
        <v>17583</v>
      </c>
      <c r="D3093" s="1" t="s">
        <v>24822</v>
      </c>
      <c r="E3093" s="1" t="s">
        <v>39297</v>
      </c>
      <c r="F3093">
        <v>3.01</v>
      </c>
      <c r="G3093">
        <v>29.54</v>
      </c>
      <c r="H3093">
        <v>55.96</v>
      </c>
      <c r="I3093">
        <v>83.33</v>
      </c>
    </row>
    <row r="3094" spans="1:9">
      <c r="A3094" t="s">
        <v>3096</v>
      </c>
      <c r="B3094" s="1" t="s">
        <v>10346</v>
      </c>
      <c r="C3094" s="1" t="s">
        <v>17584</v>
      </c>
      <c r="D3094" s="1" t="s">
        <v>24823</v>
      </c>
      <c r="E3094" s="1" t="s">
        <v>39298</v>
      </c>
      <c r="F3094">
        <v>4.53</v>
      </c>
      <c r="G3094">
        <v>30.76</v>
      </c>
      <c r="H3094">
        <v>55.97</v>
      </c>
      <c r="I3094">
        <v>72.73</v>
      </c>
    </row>
    <row r="3095" spans="1:9">
      <c r="A3095" t="s">
        <v>3097</v>
      </c>
      <c r="B3095" s="1" t="s">
        <v>10347</v>
      </c>
      <c r="C3095" s="1" t="s">
        <v>17585</v>
      </c>
      <c r="D3095" s="1" t="s">
        <v>24824</v>
      </c>
      <c r="E3095" s="1" t="s">
        <v>39299</v>
      </c>
      <c r="F3095">
        <v>3.24</v>
      </c>
      <c r="G3095">
        <v>30.05</v>
      </c>
      <c r="H3095">
        <v>66.67</v>
      </c>
      <c r="I3095">
        <v>88</v>
      </c>
    </row>
    <row r="3096" spans="1:9">
      <c r="A3096" t="s">
        <v>3098</v>
      </c>
      <c r="B3096" s="1" t="s">
        <v>10348</v>
      </c>
      <c r="C3096" s="1" t="s">
        <v>17586</v>
      </c>
      <c r="D3096" s="1" t="s">
        <v>24825</v>
      </c>
      <c r="E3096" s="1" t="s">
        <v>39300</v>
      </c>
      <c r="F3096">
        <v>6.18</v>
      </c>
      <c r="G3096">
        <v>29.37</v>
      </c>
      <c r="H3096">
        <v>63.33</v>
      </c>
      <c r="I3096">
        <v>90.91</v>
      </c>
    </row>
    <row r="3097" spans="1:9">
      <c r="A3097" t="s">
        <v>3099</v>
      </c>
      <c r="B3097" s="1" t="s">
        <v>10349</v>
      </c>
      <c r="C3097" s="1" t="s">
        <v>17587</v>
      </c>
      <c r="D3097" s="1" t="s">
        <v>24826</v>
      </c>
      <c r="E3097" s="1" t="s">
        <v>39301</v>
      </c>
      <c r="F3097">
        <v>5.95</v>
      </c>
      <c r="G3097">
        <v>37.45</v>
      </c>
      <c r="H3097">
        <v>68.53</v>
      </c>
      <c r="I3097">
        <v>80.95</v>
      </c>
    </row>
    <row r="3098" spans="1:9">
      <c r="A3098" t="s">
        <v>3100</v>
      </c>
      <c r="B3098" s="1" t="s">
        <v>10350</v>
      </c>
      <c r="C3098" s="1" t="s">
        <v>17588</v>
      </c>
      <c r="D3098" s="1" t="s">
        <v>24827</v>
      </c>
      <c r="E3098" s="1" t="s">
        <v>39302</v>
      </c>
      <c r="F3098">
        <v>2.71</v>
      </c>
      <c r="G3098">
        <v>24.09</v>
      </c>
      <c r="H3098">
        <v>72.87</v>
      </c>
      <c r="I3098">
        <v>100</v>
      </c>
    </row>
    <row r="3099" spans="1:9">
      <c r="A3099" t="s">
        <v>3101</v>
      </c>
      <c r="B3099" s="1" t="s">
        <v>10351</v>
      </c>
      <c r="C3099" s="1" t="s">
        <v>17589</v>
      </c>
      <c r="D3099" s="1" t="s">
        <v>24828</v>
      </c>
      <c r="E3099" s="1" t="s">
        <v>39303</v>
      </c>
      <c r="F3099">
        <v>3.52</v>
      </c>
      <c r="G3099">
        <v>29.95</v>
      </c>
      <c r="H3099">
        <v>81.63</v>
      </c>
      <c r="I3099">
        <v>100</v>
      </c>
    </row>
    <row r="3100" spans="1:9">
      <c r="A3100" t="s">
        <v>3102</v>
      </c>
      <c r="B3100" s="1" t="s">
        <v>10352</v>
      </c>
      <c r="C3100" s="1" t="s">
        <v>17590</v>
      </c>
      <c r="D3100" s="1" t="s">
        <v>24829</v>
      </c>
      <c r="E3100" s="1" t="s">
        <v>39304</v>
      </c>
      <c r="F3100">
        <v>4.12</v>
      </c>
      <c r="G3100">
        <v>43.46</v>
      </c>
      <c r="H3100">
        <v>81.25</v>
      </c>
      <c r="I3100">
        <v>100</v>
      </c>
    </row>
    <row r="3101" spans="1:9">
      <c r="A3101" t="s">
        <v>3103</v>
      </c>
      <c r="B3101" s="1" t="s">
        <v>10353</v>
      </c>
      <c r="C3101" s="1" t="s">
        <v>17591</v>
      </c>
      <c r="D3101" s="1" t="s">
        <v>24830</v>
      </c>
      <c r="E3101" s="1" t="s">
        <v>39305</v>
      </c>
      <c r="F3101">
        <v>2.82</v>
      </c>
      <c r="G3101">
        <v>27.02</v>
      </c>
      <c r="H3101">
        <v>68.16</v>
      </c>
      <c r="I3101">
        <v>91.18000000000001</v>
      </c>
    </row>
    <row r="3102" spans="1:9">
      <c r="A3102" t="s">
        <v>3104</v>
      </c>
      <c r="B3102" s="1" t="s">
        <v>10354</v>
      </c>
      <c r="C3102" s="1" t="s">
        <v>17592</v>
      </c>
      <c r="D3102" s="1" t="s">
        <v>24831</v>
      </c>
      <c r="E3102" s="1" t="s">
        <v>39306</v>
      </c>
      <c r="F3102">
        <v>4.86</v>
      </c>
      <c r="G3102">
        <v>28.58</v>
      </c>
      <c r="H3102">
        <v>72.22</v>
      </c>
      <c r="I3102">
        <v>80.95</v>
      </c>
    </row>
    <row r="3103" spans="1:9">
      <c r="A3103" t="s">
        <v>3105</v>
      </c>
      <c r="B3103" s="1" t="s">
        <v>10355</v>
      </c>
      <c r="C3103" s="1" t="s">
        <v>17593</v>
      </c>
      <c r="D3103" s="1" t="s">
        <v>24832</v>
      </c>
      <c r="E3103" s="1" t="s">
        <v>39307</v>
      </c>
      <c r="F3103">
        <v>3.03</v>
      </c>
      <c r="G3103">
        <v>30.35</v>
      </c>
      <c r="H3103">
        <v>78.43000000000001</v>
      </c>
      <c r="I3103">
        <v>100</v>
      </c>
    </row>
    <row r="3104" spans="1:9">
      <c r="A3104" t="s">
        <v>3106</v>
      </c>
      <c r="B3104" s="1" t="s">
        <v>10356</v>
      </c>
      <c r="C3104" s="1" t="s">
        <v>17594</v>
      </c>
      <c r="D3104" s="1" t="s">
        <v>24833</v>
      </c>
      <c r="E3104" s="1" t="s">
        <v>39308</v>
      </c>
      <c r="F3104">
        <v>19.12</v>
      </c>
      <c r="G3104">
        <v>38.48</v>
      </c>
      <c r="H3104">
        <v>57.72</v>
      </c>
      <c r="I3104">
        <v>73.68000000000001</v>
      </c>
    </row>
    <row r="3105" spans="1:9">
      <c r="A3105" t="s">
        <v>3107</v>
      </c>
      <c r="B3105" s="1" t="s">
        <v>10357</v>
      </c>
      <c r="C3105" s="1" t="s">
        <v>17595</v>
      </c>
      <c r="D3105" s="1" t="s">
        <v>24834</v>
      </c>
      <c r="E3105" s="1" t="s">
        <v>39309</v>
      </c>
      <c r="F3105">
        <v>4.14</v>
      </c>
      <c r="G3105">
        <v>30.98</v>
      </c>
      <c r="H3105">
        <v>91.89</v>
      </c>
      <c r="I3105">
        <v>105.88</v>
      </c>
    </row>
    <row r="3106" spans="1:9">
      <c r="A3106" t="s">
        <v>3108</v>
      </c>
      <c r="B3106" s="1" t="s">
        <v>10358</v>
      </c>
      <c r="C3106" s="1" t="s">
        <v>17596</v>
      </c>
      <c r="D3106" s="1" t="s">
        <v>24835</v>
      </c>
      <c r="E3106" s="1" t="s">
        <v>39310</v>
      </c>
      <c r="F3106">
        <v>11.34</v>
      </c>
      <c r="G3106">
        <v>29.28</v>
      </c>
      <c r="H3106">
        <v>64.41</v>
      </c>
      <c r="I3106">
        <v>100</v>
      </c>
    </row>
    <row r="3107" spans="1:9">
      <c r="A3107" t="s">
        <v>3109</v>
      </c>
      <c r="B3107" s="1" t="s">
        <v>10359</v>
      </c>
      <c r="C3107" s="1" t="s">
        <v>17597</v>
      </c>
      <c r="D3107" s="1" t="s">
        <v>24836</v>
      </c>
      <c r="E3107" s="1" t="s">
        <v>39311</v>
      </c>
      <c r="F3107">
        <v>3.28</v>
      </c>
      <c r="G3107">
        <v>34.01</v>
      </c>
      <c r="H3107">
        <v>63.64</v>
      </c>
      <c r="I3107">
        <v>94.44</v>
      </c>
    </row>
    <row r="3108" spans="1:9">
      <c r="A3108" t="s">
        <v>3110</v>
      </c>
      <c r="B3108" s="1" t="s">
        <v>10360</v>
      </c>
      <c r="C3108" s="1" t="s">
        <v>17598</v>
      </c>
      <c r="D3108" s="1" t="s">
        <v>24837</v>
      </c>
      <c r="E3108" s="1" t="s">
        <v>39312</v>
      </c>
      <c r="F3108">
        <v>8.380000000000001</v>
      </c>
      <c r="G3108">
        <v>38.04</v>
      </c>
      <c r="H3108">
        <v>60.4</v>
      </c>
      <c r="I3108">
        <v>85</v>
      </c>
    </row>
    <row r="3109" spans="1:9">
      <c r="A3109" t="s">
        <v>3111</v>
      </c>
      <c r="B3109" s="1" t="s">
        <v>10361</v>
      </c>
      <c r="C3109" s="1" t="s">
        <v>17599</v>
      </c>
      <c r="D3109" s="1" t="s">
        <v>24838</v>
      </c>
      <c r="E3109" s="1" t="s">
        <v>39313</v>
      </c>
      <c r="F3109">
        <v>3.92</v>
      </c>
      <c r="G3109">
        <v>37.16</v>
      </c>
      <c r="H3109">
        <v>65.04000000000001</v>
      </c>
      <c r="I3109">
        <v>126.67</v>
      </c>
    </row>
    <row r="3110" spans="1:9">
      <c r="A3110" t="s">
        <v>3112</v>
      </c>
      <c r="B3110" s="1" t="s">
        <v>10362</v>
      </c>
      <c r="C3110" s="1" t="s">
        <v>17600</v>
      </c>
      <c r="D3110" s="1" t="s">
        <v>24839</v>
      </c>
      <c r="E3110" s="1" t="s">
        <v>39314</v>
      </c>
      <c r="F3110">
        <v>5.4</v>
      </c>
      <c r="G3110">
        <v>33.49</v>
      </c>
      <c r="H3110">
        <v>70.94</v>
      </c>
      <c r="I3110">
        <v>87.5</v>
      </c>
    </row>
    <row r="3111" spans="1:9">
      <c r="A3111" t="s">
        <v>3113</v>
      </c>
      <c r="B3111" s="1" t="s">
        <v>10363</v>
      </c>
      <c r="C3111" s="1" t="s">
        <v>17601</v>
      </c>
      <c r="D3111" s="1" t="s">
        <v>24840</v>
      </c>
      <c r="E3111" s="1" t="s">
        <v>39315</v>
      </c>
      <c r="F3111">
        <v>10.83</v>
      </c>
      <c r="G3111">
        <v>43.12</v>
      </c>
      <c r="H3111">
        <v>65.91</v>
      </c>
      <c r="I3111">
        <v>107.69</v>
      </c>
    </row>
    <row r="3112" spans="1:9">
      <c r="A3112" t="s">
        <v>3114</v>
      </c>
      <c r="B3112" s="1" t="s">
        <v>10364</v>
      </c>
      <c r="C3112" s="1" t="s">
        <v>17602</v>
      </c>
      <c r="D3112" s="1" t="s">
        <v>24841</v>
      </c>
      <c r="E3112" s="1" t="s">
        <v>39316</v>
      </c>
      <c r="F3112">
        <v>3.23</v>
      </c>
      <c r="G3112">
        <v>28.63</v>
      </c>
      <c r="H3112">
        <v>95.31</v>
      </c>
      <c r="I3112">
        <v>120</v>
      </c>
    </row>
    <row r="3113" spans="1:9">
      <c r="A3113" t="s">
        <v>3115</v>
      </c>
      <c r="B3113" s="1" t="s">
        <v>10365</v>
      </c>
      <c r="C3113" s="1" t="s">
        <v>17603</v>
      </c>
      <c r="D3113" s="1" t="s">
        <v>24842</v>
      </c>
      <c r="E3113" s="1" t="s">
        <v>39317</v>
      </c>
      <c r="F3113">
        <v>7.14</v>
      </c>
      <c r="G3113">
        <v>35.46</v>
      </c>
      <c r="H3113">
        <v>60.4</v>
      </c>
      <c r="I3113">
        <v>83.33</v>
      </c>
    </row>
    <row r="3114" spans="1:9">
      <c r="A3114" t="s">
        <v>3116</v>
      </c>
      <c r="B3114" s="1" t="s">
        <v>10366</v>
      </c>
      <c r="C3114" s="1" t="s">
        <v>17604</v>
      </c>
      <c r="D3114" s="1" t="s">
        <v>24843</v>
      </c>
      <c r="E3114" s="1" t="s">
        <v>39318</v>
      </c>
      <c r="F3114">
        <v>4</v>
      </c>
      <c r="G3114">
        <v>38.01</v>
      </c>
      <c r="H3114">
        <v>58.9</v>
      </c>
      <c r="I3114">
        <v>82.61</v>
      </c>
    </row>
    <row r="3115" spans="1:9">
      <c r="A3115" t="s">
        <v>3117</v>
      </c>
      <c r="B3115" s="1" t="s">
        <v>10367</v>
      </c>
      <c r="C3115" s="1" t="s">
        <v>17605</v>
      </c>
      <c r="D3115" s="1" t="s">
        <v>24844</v>
      </c>
      <c r="E3115" s="1" t="s">
        <v>39319</v>
      </c>
      <c r="F3115">
        <v>6.23</v>
      </c>
      <c r="G3115">
        <v>44.79</v>
      </c>
      <c r="H3115">
        <v>66.95999999999999</v>
      </c>
      <c r="I3115">
        <v>86.67</v>
      </c>
    </row>
    <row r="3116" spans="1:9">
      <c r="A3116" t="s">
        <v>3118</v>
      </c>
      <c r="B3116" s="1" t="s">
        <v>10368</v>
      </c>
      <c r="C3116" s="1" t="s">
        <v>17606</v>
      </c>
      <c r="D3116" s="1" t="s">
        <v>24845</v>
      </c>
      <c r="E3116" s="1" t="s">
        <v>39320</v>
      </c>
      <c r="F3116">
        <v>7.1</v>
      </c>
      <c r="G3116">
        <v>46.4</v>
      </c>
      <c r="H3116">
        <v>61.54</v>
      </c>
      <c r="I3116">
        <v>88</v>
      </c>
    </row>
    <row r="3117" spans="1:9">
      <c r="A3117" t="s">
        <v>3119</v>
      </c>
      <c r="B3117" s="1" t="s">
        <v>10369</v>
      </c>
      <c r="C3117" s="1" t="s">
        <v>17607</v>
      </c>
      <c r="D3117" s="1" t="s">
        <v>24846</v>
      </c>
      <c r="E3117" s="1" t="s">
        <v>39321</v>
      </c>
      <c r="F3117">
        <v>8.07</v>
      </c>
      <c r="G3117">
        <v>40.43</v>
      </c>
      <c r="H3117">
        <v>66.17</v>
      </c>
      <c r="I3117">
        <v>78.95</v>
      </c>
    </row>
    <row r="3118" spans="1:9">
      <c r="A3118" t="s">
        <v>3120</v>
      </c>
      <c r="B3118" s="1" t="s">
        <v>10370</v>
      </c>
      <c r="C3118" s="1" t="s">
        <v>17608</v>
      </c>
      <c r="D3118" s="1" t="s">
        <v>24847</v>
      </c>
      <c r="E3118" s="1" t="s">
        <v>39322</v>
      </c>
      <c r="F3118">
        <v>7.73</v>
      </c>
      <c r="G3118">
        <v>37.68</v>
      </c>
      <c r="H3118">
        <v>63.47</v>
      </c>
      <c r="I3118">
        <v>86.36</v>
      </c>
    </row>
    <row r="3119" spans="1:9">
      <c r="A3119" t="s">
        <v>3121</v>
      </c>
      <c r="B3119" s="1" t="s">
        <v>10371</v>
      </c>
      <c r="C3119" s="1" t="s">
        <v>17609</v>
      </c>
      <c r="D3119" s="1" t="s">
        <v>24848</v>
      </c>
      <c r="E3119" s="1" t="s">
        <v>39323</v>
      </c>
      <c r="F3119">
        <v>4.42</v>
      </c>
      <c r="G3119">
        <v>30.12</v>
      </c>
      <c r="H3119">
        <v>59.42</v>
      </c>
      <c r="I3119">
        <v>90</v>
      </c>
    </row>
    <row r="3120" spans="1:9">
      <c r="A3120" t="s">
        <v>3122</v>
      </c>
      <c r="B3120" s="1" t="s">
        <v>10372</v>
      </c>
      <c r="C3120" s="1" t="s">
        <v>17610</v>
      </c>
      <c r="D3120" s="1" t="s">
        <v>24849</v>
      </c>
      <c r="E3120" s="1" t="s">
        <v>39324</v>
      </c>
      <c r="F3120">
        <v>5.87</v>
      </c>
      <c r="G3120">
        <v>45.38</v>
      </c>
      <c r="H3120">
        <v>56.2</v>
      </c>
      <c r="I3120">
        <v>114.29</v>
      </c>
    </row>
    <row r="3121" spans="1:9">
      <c r="A3121" t="s">
        <v>3123</v>
      </c>
      <c r="B3121" s="1" t="s">
        <v>10373</v>
      </c>
      <c r="C3121" s="1" t="s">
        <v>17611</v>
      </c>
      <c r="D3121" s="1" t="s">
        <v>24850</v>
      </c>
      <c r="E3121" s="1" t="s">
        <v>39325</v>
      </c>
      <c r="F3121">
        <v>4.71</v>
      </c>
      <c r="G3121">
        <v>27.98</v>
      </c>
      <c r="H3121">
        <v>71.43000000000001</v>
      </c>
      <c r="I3121">
        <v>86.36</v>
      </c>
    </row>
    <row r="3122" spans="1:9">
      <c r="A3122" t="s">
        <v>3124</v>
      </c>
      <c r="B3122" s="1" t="s">
        <v>10374</v>
      </c>
      <c r="C3122" s="1" t="s">
        <v>17612</v>
      </c>
      <c r="D3122" s="1" t="s">
        <v>24851</v>
      </c>
      <c r="E3122" s="1" t="s">
        <v>39326</v>
      </c>
      <c r="F3122">
        <v>8.380000000000001</v>
      </c>
      <c r="G3122">
        <v>32.34</v>
      </c>
      <c r="H3122">
        <v>60.34</v>
      </c>
      <c r="I3122">
        <v>73.68000000000001</v>
      </c>
    </row>
    <row r="3123" spans="1:9">
      <c r="A3123" t="s">
        <v>3125</v>
      </c>
      <c r="B3123" s="1" t="s">
        <v>10375</v>
      </c>
      <c r="C3123" s="1" t="s">
        <v>17613</v>
      </c>
      <c r="D3123" s="1" t="s">
        <v>24852</v>
      </c>
      <c r="E3123" s="1" t="s">
        <v>39327</v>
      </c>
      <c r="F3123">
        <v>7.38</v>
      </c>
      <c r="G3123">
        <v>36.6</v>
      </c>
      <c r="H3123">
        <v>77.27</v>
      </c>
      <c r="I3123">
        <v>100</v>
      </c>
    </row>
    <row r="3124" spans="1:9">
      <c r="A3124" t="s">
        <v>3126</v>
      </c>
      <c r="B3124" s="1" t="s">
        <v>10376</v>
      </c>
      <c r="C3124" s="1" t="s">
        <v>17614</v>
      </c>
      <c r="D3124" s="1" t="s">
        <v>24853</v>
      </c>
      <c r="E3124" s="1" t="s">
        <v>39328</v>
      </c>
      <c r="F3124">
        <v>2.1</v>
      </c>
      <c r="G3124">
        <v>28.75</v>
      </c>
      <c r="H3124">
        <v>69.02</v>
      </c>
      <c r="I3124">
        <v>92.31</v>
      </c>
    </row>
    <row r="3125" spans="1:9">
      <c r="A3125" t="s">
        <v>3127</v>
      </c>
      <c r="B3125" s="1" t="s">
        <v>10377</v>
      </c>
      <c r="C3125" s="1" t="s">
        <v>17615</v>
      </c>
      <c r="D3125" s="1" t="s">
        <v>24854</v>
      </c>
      <c r="E3125" s="1" t="s">
        <v>39329</v>
      </c>
      <c r="F3125">
        <v>4.35</v>
      </c>
      <c r="G3125">
        <v>29.79</v>
      </c>
      <c r="H3125">
        <v>75.62</v>
      </c>
      <c r="I3125">
        <v>93.94</v>
      </c>
    </row>
    <row r="3126" spans="1:9">
      <c r="A3126" t="s">
        <v>3128</v>
      </c>
      <c r="B3126" s="1" t="s">
        <v>10378</v>
      </c>
      <c r="C3126" s="1" t="s">
        <v>17616</v>
      </c>
      <c r="D3126" s="1" t="s">
        <v>24855</v>
      </c>
      <c r="E3126" s="1" t="s">
        <v>39330</v>
      </c>
      <c r="F3126">
        <v>2.26</v>
      </c>
      <c r="G3126">
        <v>21.41</v>
      </c>
      <c r="H3126">
        <v>72.27</v>
      </c>
      <c r="I3126">
        <v>100</v>
      </c>
    </row>
    <row r="3127" spans="1:9">
      <c r="A3127" t="s">
        <v>3129</v>
      </c>
      <c r="B3127" s="1" t="s">
        <v>10379</v>
      </c>
      <c r="C3127" s="1" t="s">
        <v>17617</v>
      </c>
      <c r="D3127" s="1" t="s">
        <v>24856</v>
      </c>
      <c r="E3127" s="1" t="s">
        <v>39331</v>
      </c>
      <c r="F3127">
        <v>11.1</v>
      </c>
      <c r="G3127">
        <v>37.05</v>
      </c>
      <c r="H3127">
        <v>56.79</v>
      </c>
      <c r="I3127">
        <v>79.17</v>
      </c>
    </row>
    <row r="3128" spans="1:9">
      <c r="A3128" t="s">
        <v>3130</v>
      </c>
      <c r="B3128" s="1" t="s">
        <v>10380</v>
      </c>
      <c r="C3128" s="1" t="s">
        <v>17618</v>
      </c>
      <c r="D3128" s="1" t="s">
        <v>24857</v>
      </c>
      <c r="E3128" s="1" t="s">
        <v>39332</v>
      </c>
      <c r="F3128">
        <v>2.68</v>
      </c>
      <c r="G3128">
        <v>37.88</v>
      </c>
      <c r="H3128">
        <v>66.91</v>
      </c>
      <c r="I3128">
        <v>94.44</v>
      </c>
    </row>
    <row r="3129" spans="1:9">
      <c r="A3129" t="s">
        <v>3131</v>
      </c>
      <c r="B3129" s="1" t="s">
        <v>10381</v>
      </c>
      <c r="C3129" s="1" t="s">
        <v>17619</v>
      </c>
      <c r="D3129" s="1" t="s">
        <v>24858</v>
      </c>
      <c r="E3129" s="1" t="s">
        <v>39333</v>
      </c>
      <c r="F3129">
        <v>3.59</v>
      </c>
      <c r="G3129">
        <v>35.72</v>
      </c>
      <c r="H3129">
        <v>68.75</v>
      </c>
      <c r="I3129">
        <v>96</v>
      </c>
    </row>
    <row r="3130" spans="1:9">
      <c r="A3130" t="s">
        <v>3132</v>
      </c>
      <c r="B3130" s="1" t="s">
        <v>10382</v>
      </c>
      <c r="C3130" s="1" t="s">
        <v>17620</v>
      </c>
      <c r="D3130" s="1" t="s">
        <v>24859</v>
      </c>
      <c r="E3130" s="1" t="s">
        <v>39334</v>
      </c>
      <c r="F3130">
        <v>11.74</v>
      </c>
      <c r="G3130">
        <v>36.51</v>
      </c>
      <c r="H3130">
        <v>56.3</v>
      </c>
      <c r="I3130">
        <v>80.95</v>
      </c>
    </row>
    <row r="3131" spans="1:9">
      <c r="A3131" t="s">
        <v>3133</v>
      </c>
      <c r="B3131" s="1" t="s">
        <v>10383</v>
      </c>
      <c r="C3131" s="1" t="s">
        <v>17621</v>
      </c>
      <c r="D3131" s="1" t="s">
        <v>24860</v>
      </c>
      <c r="E3131" s="1" t="s">
        <v>39335</v>
      </c>
      <c r="F3131">
        <v>22.23</v>
      </c>
      <c r="G3131">
        <v>52.83</v>
      </c>
      <c r="H3131">
        <v>62.71</v>
      </c>
      <c r="I3131">
        <v>60</v>
      </c>
    </row>
    <row r="3132" spans="1:9">
      <c r="A3132" t="s">
        <v>3134</v>
      </c>
      <c r="B3132" s="1" t="s">
        <v>10384</v>
      </c>
      <c r="C3132" s="1" t="s">
        <v>17622</v>
      </c>
      <c r="D3132" s="1" t="s">
        <v>24861</v>
      </c>
      <c r="E3132" s="1" t="s">
        <v>39336</v>
      </c>
      <c r="F3132">
        <v>11.71</v>
      </c>
      <c r="G3132">
        <v>43.85</v>
      </c>
      <c r="H3132">
        <v>61.63</v>
      </c>
      <c r="I3132">
        <v>78.56999999999999</v>
      </c>
    </row>
    <row r="3133" spans="1:9">
      <c r="A3133" t="s">
        <v>3135</v>
      </c>
      <c r="B3133" s="1" t="s">
        <v>10385</v>
      </c>
      <c r="C3133" s="1" t="s">
        <v>17623</v>
      </c>
      <c r="D3133" s="1" t="s">
        <v>24862</v>
      </c>
      <c r="E3133" s="1" t="s">
        <v>39337</v>
      </c>
      <c r="F3133">
        <v>15.85</v>
      </c>
      <c r="G3133">
        <v>39.28</v>
      </c>
      <c r="H3133">
        <v>69.64</v>
      </c>
      <c r="I3133">
        <v>70</v>
      </c>
    </row>
    <row r="3134" spans="1:9">
      <c r="A3134" t="s">
        <v>3136</v>
      </c>
      <c r="B3134" s="1" t="s">
        <v>10386</v>
      </c>
      <c r="C3134" s="1" t="s">
        <v>17624</v>
      </c>
      <c r="D3134" s="1" t="s">
        <v>24863</v>
      </c>
      <c r="E3134" s="1" t="s">
        <v>39338</v>
      </c>
      <c r="F3134">
        <v>5.01</v>
      </c>
      <c r="G3134">
        <v>45.54</v>
      </c>
      <c r="H3134">
        <v>60</v>
      </c>
      <c r="I3134">
        <v>84.62</v>
      </c>
    </row>
    <row r="3135" spans="1:9">
      <c r="A3135" t="s">
        <v>3137</v>
      </c>
      <c r="B3135" s="1" t="s">
        <v>10387</v>
      </c>
      <c r="C3135" s="1" t="s">
        <v>17625</v>
      </c>
      <c r="D3135" s="1" t="s">
        <v>24864</v>
      </c>
      <c r="E3135" s="1" t="s">
        <v>39339</v>
      </c>
      <c r="F3135">
        <v>3.85</v>
      </c>
      <c r="G3135">
        <v>32.17</v>
      </c>
      <c r="H3135">
        <v>84.62</v>
      </c>
      <c r="I3135">
        <v>100</v>
      </c>
    </row>
    <row r="3136" spans="1:9">
      <c r="A3136" t="s">
        <v>3138</v>
      </c>
      <c r="B3136" s="1" t="s">
        <v>10388</v>
      </c>
      <c r="C3136" s="1" t="s">
        <v>17626</v>
      </c>
      <c r="D3136" s="1" t="s">
        <v>24865</v>
      </c>
      <c r="E3136" s="1" t="s">
        <v>39340</v>
      </c>
      <c r="F3136">
        <v>1.82</v>
      </c>
      <c r="G3136">
        <v>25.56</v>
      </c>
      <c r="H3136">
        <v>88.97</v>
      </c>
      <c r="I3136">
        <v>130</v>
      </c>
    </row>
    <row r="3137" spans="1:9">
      <c r="A3137" t="s">
        <v>3139</v>
      </c>
      <c r="B3137" s="1" t="s">
        <v>10389</v>
      </c>
      <c r="C3137" s="1" t="s">
        <v>17627</v>
      </c>
      <c r="D3137" s="1" t="s">
        <v>24866</v>
      </c>
      <c r="E3137" s="1" t="s">
        <v>39341</v>
      </c>
      <c r="F3137">
        <v>2.66</v>
      </c>
      <c r="G3137">
        <v>22.81</v>
      </c>
      <c r="H3137">
        <v>93.33</v>
      </c>
      <c r="I3137">
        <v>115.38</v>
      </c>
    </row>
    <row r="3138" spans="1:9">
      <c r="A3138" t="s">
        <v>3140</v>
      </c>
      <c r="B3138" s="1" t="s">
        <v>10390</v>
      </c>
      <c r="C3138" s="1" t="s">
        <v>17628</v>
      </c>
      <c r="D3138" s="1" t="s">
        <v>24867</v>
      </c>
      <c r="E3138" s="1" t="s">
        <v>39342</v>
      </c>
      <c r="F3138">
        <v>6.25</v>
      </c>
      <c r="G3138">
        <v>27.1</v>
      </c>
      <c r="H3138">
        <v>74.48999999999999</v>
      </c>
      <c r="I3138">
        <v>91.67</v>
      </c>
    </row>
    <row r="3139" spans="1:9">
      <c r="A3139" t="s">
        <v>3141</v>
      </c>
      <c r="B3139" s="1" t="s">
        <v>10391</v>
      </c>
      <c r="C3139" s="1" t="s">
        <v>17629</v>
      </c>
      <c r="D3139" s="1" t="s">
        <v>24868</v>
      </c>
      <c r="E3139" s="1" t="s">
        <v>39343</v>
      </c>
      <c r="F3139">
        <v>6.84</v>
      </c>
      <c r="G3139">
        <v>35.9</v>
      </c>
      <c r="H3139">
        <v>60.69</v>
      </c>
      <c r="I3139">
        <v>84.62</v>
      </c>
    </row>
    <row r="3140" spans="1:9">
      <c r="A3140" t="s">
        <v>3142</v>
      </c>
      <c r="B3140" s="1" t="s">
        <v>10392</v>
      </c>
      <c r="C3140" s="1" t="s">
        <v>17630</v>
      </c>
      <c r="D3140" s="1" t="s">
        <v>24869</v>
      </c>
      <c r="E3140" s="1" t="s">
        <v>39344</v>
      </c>
      <c r="F3140">
        <v>22.51</v>
      </c>
      <c r="G3140">
        <v>38.48</v>
      </c>
      <c r="H3140">
        <v>54</v>
      </c>
      <c r="I3140">
        <v>73.33</v>
      </c>
    </row>
    <row r="3141" spans="1:9">
      <c r="A3141" t="s">
        <v>3143</v>
      </c>
      <c r="B3141" s="1" t="s">
        <v>10393</v>
      </c>
      <c r="C3141" s="1" t="s">
        <v>17631</v>
      </c>
      <c r="D3141" s="1" t="s">
        <v>24870</v>
      </c>
      <c r="E3141" s="1" t="s">
        <v>39345</v>
      </c>
      <c r="F3141">
        <v>4.57</v>
      </c>
      <c r="G3141">
        <v>32.1</v>
      </c>
      <c r="H3141">
        <v>68.91</v>
      </c>
      <c r="I3141">
        <v>93.75</v>
      </c>
    </row>
    <row r="3142" spans="1:9">
      <c r="A3142" t="s">
        <v>3144</v>
      </c>
      <c r="B3142" s="1" t="s">
        <v>10394</v>
      </c>
      <c r="C3142" s="1" t="s">
        <v>17632</v>
      </c>
      <c r="D3142" s="1" t="s">
        <v>24871</v>
      </c>
      <c r="E3142" s="1" t="s">
        <v>39346</v>
      </c>
      <c r="F3142">
        <v>19.9</v>
      </c>
      <c r="G3142">
        <v>45.89</v>
      </c>
      <c r="H3142">
        <v>50</v>
      </c>
      <c r="I3142">
        <v>73.08</v>
      </c>
    </row>
    <row r="3143" spans="1:9">
      <c r="A3143" t="s">
        <v>3145</v>
      </c>
      <c r="B3143" s="1" t="s">
        <v>10395</v>
      </c>
      <c r="C3143" s="1" t="s">
        <v>17633</v>
      </c>
      <c r="D3143" s="1" t="s">
        <v>24872</v>
      </c>
      <c r="E3143" s="1" t="s">
        <v>39347</v>
      </c>
      <c r="F3143">
        <v>4.84</v>
      </c>
      <c r="G3143">
        <v>34.54</v>
      </c>
      <c r="H3143">
        <v>69.01000000000001</v>
      </c>
      <c r="I3143">
        <v>92.59</v>
      </c>
    </row>
    <row r="3144" spans="1:9">
      <c r="A3144" t="s">
        <v>3146</v>
      </c>
      <c r="B3144" s="1" t="s">
        <v>10396</v>
      </c>
      <c r="C3144" s="1" t="s">
        <v>17634</v>
      </c>
      <c r="D3144" s="1" t="s">
        <v>24873</v>
      </c>
      <c r="E3144" s="1" t="s">
        <v>39348</v>
      </c>
      <c r="F3144">
        <v>10.88</v>
      </c>
      <c r="G3144">
        <v>50.55</v>
      </c>
      <c r="H3144">
        <v>56.41</v>
      </c>
      <c r="I3144">
        <v>100</v>
      </c>
    </row>
    <row r="3145" spans="1:9">
      <c r="A3145" t="s">
        <v>3147</v>
      </c>
      <c r="B3145" s="1" t="s">
        <v>10397</v>
      </c>
      <c r="C3145" s="1" t="s">
        <v>17635</v>
      </c>
      <c r="D3145" s="1" t="s">
        <v>24874</v>
      </c>
      <c r="E3145" s="1" t="s">
        <v>39349</v>
      </c>
      <c r="F3145">
        <v>4.46</v>
      </c>
      <c r="G3145">
        <v>49.9</v>
      </c>
      <c r="H3145">
        <v>58.19</v>
      </c>
      <c r="I3145">
        <v>90.91</v>
      </c>
    </row>
    <row r="3146" spans="1:9">
      <c r="A3146" t="s">
        <v>3148</v>
      </c>
      <c r="B3146" s="1" t="s">
        <v>10398</v>
      </c>
      <c r="C3146" s="1" t="s">
        <v>17636</v>
      </c>
      <c r="D3146" s="1" t="s">
        <v>24875</v>
      </c>
      <c r="E3146" s="1" t="s">
        <v>39350</v>
      </c>
      <c r="F3146">
        <v>6.92</v>
      </c>
      <c r="G3146">
        <v>36.44</v>
      </c>
      <c r="H3146">
        <v>94.73999999999999</v>
      </c>
      <c r="I3146">
        <v>109.09</v>
      </c>
    </row>
    <row r="3147" spans="1:9">
      <c r="A3147" t="s">
        <v>3149</v>
      </c>
      <c r="B3147" s="1" t="s">
        <v>10399</v>
      </c>
      <c r="C3147" s="1" t="s">
        <v>17637</v>
      </c>
      <c r="D3147" s="1" t="s">
        <v>24876</v>
      </c>
      <c r="E3147" s="1" t="s">
        <v>39351</v>
      </c>
      <c r="F3147">
        <v>21.31</v>
      </c>
      <c r="G3147">
        <v>66.15000000000001</v>
      </c>
      <c r="H3147">
        <v>50.57</v>
      </c>
      <c r="I3147">
        <v>75</v>
      </c>
    </row>
    <row r="3148" spans="1:9">
      <c r="A3148" t="s">
        <v>3150</v>
      </c>
      <c r="B3148" s="1" t="s">
        <v>10400</v>
      </c>
      <c r="C3148" s="1" t="s">
        <v>17638</v>
      </c>
      <c r="D3148" s="1" t="s">
        <v>24877</v>
      </c>
      <c r="E3148" s="1" t="s">
        <v>39352</v>
      </c>
      <c r="F3148">
        <v>29.88</v>
      </c>
      <c r="G3148">
        <v>66.52</v>
      </c>
      <c r="H3148">
        <v>50</v>
      </c>
      <c r="I3148">
        <v>73.33</v>
      </c>
    </row>
    <row r="3149" spans="1:9">
      <c r="A3149" t="s">
        <v>3151</v>
      </c>
      <c r="B3149" s="1" t="s">
        <v>10401</v>
      </c>
      <c r="C3149" s="1" t="s">
        <v>17639</v>
      </c>
      <c r="D3149" s="1" t="s">
        <v>24878</v>
      </c>
      <c r="E3149" s="1" t="s">
        <v>39353</v>
      </c>
      <c r="F3149">
        <v>11.48</v>
      </c>
      <c r="G3149">
        <v>42.6</v>
      </c>
      <c r="H3149">
        <v>51.63</v>
      </c>
      <c r="I3149">
        <v>77.78</v>
      </c>
    </row>
    <row r="3150" spans="1:9">
      <c r="A3150" t="s">
        <v>3152</v>
      </c>
      <c r="B3150" s="1" t="s">
        <v>10402</v>
      </c>
      <c r="C3150" s="1" t="s">
        <v>17640</v>
      </c>
      <c r="D3150" s="1" t="s">
        <v>24879</v>
      </c>
      <c r="E3150" s="1" t="s">
        <v>39354</v>
      </c>
      <c r="F3150">
        <v>8.23</v>
      </c>
      <c r="G3150">
        <v>60.06</v>
      </c>
      <c r="H3150">
        <v>49.32</v>
      </c>
      <c r="I3150">
        <v>100</v>
      </c>
    </row>
    <row r="3151" spans="1:9">
      <c r="A3151" t="s">
        <v>3153</v>
      </c>
      <c r="B3151" s="1" t="s">
        <v>10403</v>
      </c>
      <c r="C3151" s="1" t="s">
        <v>17641</v>
      </c>
      <c r="D3151" s="1" t="s">
        <v>24880</v>
      </c>
      <c r="E3151" s="1" t="s">
        <v>39355</v>
      </c>
      <c r="F3151">
        <v>5.02</v>
      </c>
      <c r="G3151">
        <v>46.58</v>
      </c>
      <c r="H3151">
        <v>71.18000000000001</v>
      </c>
      <c r="I3151">
        <v>92.31</v>
      </c>
    </row>
    <row r="3152" spans="1:9">
      <c r="A3152" t="s">
        <v>3154</v>
      </c>
      <c r="B3152" s="1" t="s">
        <v>10404</v>
      </c>
      <c r="C3152" s="1" t="s">
        <v>17642</v>
      </c>
      <c r="D3152" s="1" t="s">
        <v>24881</v>
      </c>
      <c r="E3152" s="1" t="s">
        <v>39356</v>
      </c>
      <c r="F3152">
        <v>3.46</v>
      </c>
      <c r="G3152">
        <v>36</v>
      </c>
      <c r="H3152">
        <v>116.67</v>
      </c>
      <c r="I3152">
        <v>162.5</v>
      </c>
    </row>
    <row r="3153" spans="1:9">
      <c r="A3153" t="s">
        <v>3155</v>
      </c>
      <c r="B3153" s="1" t="s">
        <v>10405</v>
      </c>
      <c r="C3153" s="1" t="s">
        <v>17643</v>
      </c>
      <c r="D3153" s="1" t="s">
        <v>24882</v>
      </c>
      <c r="E3153" s="1" t="s">
        <v>39357</v>
      </c>
      <c r="F3153">
        <v>13.91</v>
      </c>
      <c r="G3153">
        <v>56.18</v>
      </c>
      <c r="H3153">
        <v>59.42</v>
      </c>
      <c r="I3153">
        <v>80</v>
      </c>
    </row>
    <row r="3154" spans="1:9">
      <c r="A3154" t="s">
        <v>3156</v>
      </c>
      <c r="B3154" s="1" t="s">
        <v>10406</v>
      </c>
      <c r="C3154" s="1" t="s">
        <v>17644</v>
      </c>
      <c r="D3154" s="1" t="s">
        <v>24883</v>
      </c>
      <c r="E3154" s="1" t="s">
        <v>39358</v>
      </c>
      <c r="F3154">
        <v>14.29</v>
      </c>
      <c r="G3154">
        <v>61.84</v>
      </c>
      <c r="H3154">
        <v>29.35</v>
      </c>
      <c r="I3154">
        <v>53.85</v>
      </c>
    </row>
    <row r="3155" spans="1:9">
      <c r="A3155" t="s">
        <v>3157</v>
      </c>
      <c r="B3155" s="1" t="s">
        <v>10407</v>
      </c>
      <c r="C3155" s="1" t="s">
        <v>17645</v>
      </c>
      <c r="D3155" s="1" t="s">
        <v>24884</v>
      </c>
      <c r="E3155" s="1" t="s">
        <v>39359</v>
      </c>
      <c r="F3155">
        <v>20.22</v>
      </c>
      <c r="G3155">
        <v>51.41</v>
      </c>
      <c r="H3155">
        <v>49.59</v>
      </c>
      <c r="I3155">
        <v>80</v>
      </c>
    </row>
    <row r="3156" spans="1:9">
      <c r="A3156" t="s">
        <v>3158</v>
      </c>
      <c r="B3156" s="1" t="s">
        <v>10408</v>
      </c>
      <c r="C3156" s="1" t="s">
        <v>17646</v>
      </c>
      <c r="D3156" s="1" t="s">
        <v>24885</v>
      </c>
      <c r="E3156" s="1" t="s">
        <v>39360</v>
      </c>
      <c r="F3156">
        <v>3.22</v>
      </c>
      <c r="G3156">
        <v>31.04</v>
      </c>
      <c r="H3156">
        <v>74.73999999999999</v>
      </c>
      <c r="I3156">
        <v>93.75</v>
      </c>
    </row>
    <row r="3157" spans="1:9">
      <c r="A3157" t="s">
        <v>3159</v>
      </c>
      <c r="B3157" s="1" t="s">
        <v>10409</v>
      </c>
      <c r="C3157" s="1" t="s">
        <v>17647</v>
      </c>
      <c r="D3157" s="1" t="s">
        <v>24886</v>
      </c>
      <c r="E3157" s="1" t="s">
        <v>39361</v>
      </c>
      <c r="F3157">
        <v>8.460000000000001</v>
      </c>
      <c r="G3157">
        <v>42.32</v>
      </c>
      <c r="H3157">
        <v>84.72</v>
      </c>
      <c r="I3157">
        <v>136.36</v>
      </c>
    </row>
    <row r="3158" spans="1:9">
      <c r="A3158" t="s">
        <v>3160</v>
      </c>
      <c r="B3158" s="1" t="s">
        <v>10410</v>
      </c>
      <c r="C3158" s="1" t="s">
        <v>17648</v>
      </c>
      <c r="D3158" s="1" t="s">
        <v>24887</v>
      </c>
      <c r="E3158" s="1" t="s">
        <v>39362</v>
      </c>
      <c r="F3158">
        <v>6.16</v>
      </c>
      <c r="G3158">
        <v>42.38</v>
      </c>
      <c r="H3158">
        <v>61.72</v>
      </c>
      <c r="I3158">
        <v>87.5</v>
      </c>
    </row>
    <row r="3159" spans="1:9">
      <c r="A3159" t="s">
        <v>3161</v>
      </c>
      <c r="B3159" s="1" t="s">
        <v>10411</v>
      </c>
      <c r="C3159" s="1" t="s">
        <v>17649</v>
      </c>
      <c r="D3159" s="1" t="s">
        <v>24888</v>
      </c>
      <c r="E3159" s="1" t="s">
        <v>39363</v>
      </c>
      <c r="F3159">
        <v>15.42</v>
      </c>
      <c r="G3159">
        <v>51.31</v>
      </c>
      <c r="H3159">
        <v>57.8</v>
      </c>
      <c r="I3159">
        <v>85.70999999999999</v>
      </c>
    </row>
    <row r="3160" spans="1:9">
      <c r="A3160" t="s">
        <v>3162</v>
      </c>
      <c r="B3160" s="1" t="s">
        <v>10412</v>
      </c>
      <c r="C3160" s="1" t="s">
        <v>17650</v>
      </c>
      <c r="D3160" s="1" t="s">
        <v>24889</v>
      </c>
      <c r="E3160" s="1" t="s">
        <v>39364</v>
      </c>
      <c r="F3160">
        <v>8.52</v>
      </c>
      <c r="G3160">
        <v>55.38</v>
      </c>
      <c r="H3160">
        <v>43.1</v>
      </c>
      <c r="I3160">
        <v>75</v>
      </c>
    </row>
    <row r="3161" spans="1:9">
      <c r="A3161" t="s">
        <v>3163</v>
      </c>
      <c r="B3161" s="1" t="s">
        <v>10413</v>
      </c>
      <c r="C3161" s="1" t="s">
        <v>17651</v>
      </c>
      <c r="D3161" s="1" t="s">
        <v>24890</v>
      </c>
      <c r="E3161" s="1" t="s">
        <v>39365</v>
      </c>
      <c r="F3161">
        <v>13.91</v>
      </c>
      <c r="G3161">
        <v>62.96</v>
      </c>
      <c r="H3161">
        <v>38.46</v>
      </c>
      <c r="I3161">
        <v>87.5</v>
      </c>
    </row>
    <row r="3162" spans="1:9">
      <c r="A3162" t="s">
        <v>3164</v>
      </c>
      <c r="B3162" s="1" t="s">
        <v>10414</v>
      </c>
      <c r="C3162" s="1" t="s">
        <v>17652</v>
      </c>
      <c r="D3162" s="1" t="s">
        <v>24891</v>
      </c>
      <c r="E3162" s="1" t="s">
        <v>39366</v>
      </c>
      <c r="F3162">
        <v>19.23</v>
      </c>
      <c r="G3162">
        <v>48.23</v>
      </c>
      <c r="H3162">
        <v>49.49</v>
      </c>
      <c r="I3162">
        <v>85.70999999999999</v>
      </c>
    </row>
    <row r="3163" spans="1:9">
      <c r="A3163" t="s">
        <v>3165</v>
      </c>
      <c r="B3163" s="1" t="s">
        <v>10415</v>
      </c>
      <c r="C3163" s="1" t="s">
        <v>17653</v>
      </c>
      <c r="D3163" s="1" t="s">
        <v>24892</v>
      </c>
      <c r="E3163" s="1" t="s">
        <v>39367</v>
      </c>
      <c r="F3163">
        <v>13.3</v>
      </c>
      <c r="G3163">
        <v>48.64</v>
      </c>
      <c r="H3163">
        <v>56.31</v>
      </c>
      <c r="I3163">
        <v>87.5</v>
      </c>
    </row>
    <row r="3164" spans="1:9">
      <c r="A3164" t="s">
        <v>3166</v>
      </c>
      <c r="B3164" s="1" t="s">
        <v>10416</v>
      </c>
      <c r="C3164" s="1" t="s">
        <v>17654</v>
      </c>
      <c r="D3164" s="1" t="s">
        <v>24893</v>
      </c>
      <c r="E3164" s="1" t="s">
        <v>39368</v>
      </c>
      <c r="F3164">
        <v>9.869999999999999</v>
      </c>
      <c r="G3164">
        <v>52.81</v>
      </c>
      <c r="H3164">
        <v>38.46</v>
      </c>
      <c r="I3164">
        <v>65</v>
      </c>
    </row>
    <row r="3165" spans="1:9">
      <c r="A3165" t="s">
        <v>3167</v>
      </c>
      <c r="B3165" s="1" t="s">
        <v>10417</v>
      </c>
      <c r="C3165" s="1" t="s">
        <v>17655</v>
      </c>
      <c r="D3165" s="1" t="s">
        <v>24894</v>
      </c>
      <c r="E3165" s="1" t="s">
        <v>39369</v>
      </c>
      <c r="F3165">
        <v>15.62</v>
      </c>
      <c r="G3165">
        <v>49.99</v>
      </c>
      <c r="H3165">
        <v>41.67</v>
      </c>
      <c r="I3165">
        <v>80</v>
      </c>
    </row>
    <row r="3166" spans="1:9">
      <c r="A3166" t="s">
        <v>3168</v>
      </c>
      <c r="B3166" s="1" t="s">
        <v>10418</v>
      </c>
      <c r="C3166" s="1" t="s">
        <v>17656</v>
      </c>
      <c r="D3166" s="1" t="s">
        <v>24895</v>
      </c>
      <c r="E3166" s="1" t="s">
        <v>39370</v>
      </c>
      <c r="F3166">
        <v>18.36</v>
      </c>
      <c r="G3166">
        <v>69.44</v>
      </c>
      <c r="H3166">
        <v>43.14</v>
      </c>
      <c r="I3166">
        <v>71.43000000000001</v>
      </c>
    </row>
    <row r="3167" spans="1:9">
      <c r="A3167" t="s">
        <v>3169</v>
      </c>
      <c r="B3167" s="1" t="s">
        <v>10419</v>
      </c>
      <c r="C3167" s="1" t="s">
        <v>17657</v>
      </c>
      <c r="D3167" s="1" t="s">
        <v>24896</v>
      </c>
      <c r="E3167" s="1" t="s">
        <v>39371</v>
      </c>
      <c r="F3167">
        <v>5.42</v>
      </c>
      <c r="G3167">
        <v>32.32</v>
      </c>
      <c r="H3167">
        <v>63.48</v>
      </c>
      <c r="I3167">
        <v>86.67</v>
      </c>
    </row>
    <row r="3168" spans="1:9">
      <c r="A3168" t="s">
        <v>3170</v>
      </c>
      <c r="B3168" s="1" t="s">
        <v>10420</v>
      </c>
      <c r="C3168" s="1" t="s">
        <v>17658</v>
      </c>
      <c r="D3168" s="1" t="s">
        <v>24897</v>
      </c>
      <c r="E3168" s="1" t="s">
        <v>39372</v>
      </c>
      <c r="F3168">
        <v>15.94</v>
      </c>
      <c r="G3168">
        <v>45.62</v>
      </c>
      <c r="H3168">
        <v>53.25</v>
      </c>
      <c r="I3168">
        <v>80</v>
      </c>
    </row>
    <row r="3169" spans="1:9">
      <c r="A3169" t="s">
        <v>3171</v>
      </c>
      <c r="B3169" s="1" t="s">
        <v>10421</v>
      </c>
      <c r="C3169" s="1" t="s">
        <v>17659</v>
      </c>
      <c r="D3169" s="1" t="s">
        <v>24898</v>
      </c>
      <c r="E3169" s="1" t="s">
        <v>39373</v>
      </c>
      <c r="F3169">
        <v>23.91</v>
      </c>
      <c r="G3169">
        <v>54.22</v>
      </c>
      <c r="H3169">
        <v>52.53</v>
      </c>
      <c r="I3169">
        <v>76.92</v>
      </c>
    </row>
    <row r="3170" spans="1:9">
      <c r="A3170" t="s">
        <v>3172</v>
      </c>
      <c r="B3170" s="1" t="s">
        <v>10422</v>
      </c>
      <c r="C3170" s="1" t="s">
        <v>17660</v>
      </c>
      <c r="D3170" s="1" t="s">
        <v>24899</v>
      </c>
      <c r="E3170" s="1" t="s">
        <v>39374</v>
      </c>
      <c r="F3170">
        <v>2.86</v>
      </c>
      <c r="G3170">
        <v>34.88</v>
      </c>
      <c r="H3170">
        <v>73.91</v>
      </c>
      <c r="I3170">
        <v>93.33</v>
      </c>
    </row>
    <row r="3171" spans="1:9">
      <c r="A3171" t="s">
        <v>3173</v>
      </c>
      <c r="B3171" s="1" t="s">
        <v>10423</v>
      </c>
      <c r="C3171" s="1" t="s">
        <v>17661</v>
      </c>
      <c r="D3171" s="1" t="s">
        <v>24900</v>
      </c>
      <c r="E3171" s="1" t="s">
        <v>39375</v>
      </c>
      <c r="F3171">
        <v>4.45</v>
      </c>
      <c r="G3171">
        <v>45.07</v>
      </c>
      <c r="H3171">
        <v>58.47</v>
      </c>
      <c r="I3171">
        <v>88.89</v>
      </c>
    </row>
    <row r="3172" spans="1:9">
      <c r="A3172" t="s">
        <v>3174</v>
      </c>
      <c r="B3172" s="1" t="s">
        <v>10424</v>
      </c>
      <c r="C3172" s="1" t="s">
        <v>17662</v>
      </c>
      <c r="D3172" s="1" t="s">
        <v>24901</v>
      </c>
      <c r="E3172" s="1" t="s">
        <v>39376</v>
      </c>
      <c r="F3172">
        <v>15.85</v>
      </c>
      <c r="G3172">
        <v>33.77</v>
      </c>
      <c r="H3172">
        <v>64.86</v>
      </c>
      <c r="I3172">
        <v>80</v>
      </c>
    </row>
    <row r="3173" spans="1:9">
      <c r="A3173" t="s">
        <v>3175</v>
      </c>
      <c r="B3173" s="1" t="s">
        <v>10425</v>
      </c>
      <c r="C3173" s="1" t="s">
        <v>17663</v>
      </c>
      <c r="D3173" s="1" t="s">
        <v>24902</v>
      </c>
      <c r="E3173" s="1" t="s">
        <v>39377</v>
      </c>
      <c r="F3173">
        <v>5.58</v>
      </c>
      <c r="G3173">
        <v>35.05</v>
      </c>
      <c r="H3173">
        <v>54.55</v>
      </c>
      <c r="I3173">
        <v>83.33</v>
      </c>
    </row>
    <row r="3174" spans="1:9">
      <c r="A3174" t="s">
        <v>3176</v>
      </c>
      <c r="B3174" s="1" t="s">
        <v>10426</v>
      </c>
      <c r="C3174" s="1" t="s">
        <v>17664</v>
      </c>
      <c r="D3174" s="1" t="s">
        <v>24903</v>
      </c>
      <c r="E3174" s="1" t="s">
        <v>39378</v>
      </c>
      <c r="F3174">
        <v>9.779999999999999</v>
      </c>
      <c r="G3174">
        <v>42.76</v>
      </c>
      <c r="H3174">
        <v>98.11</v>
      </c>
      <c r="I3174">
        <v>171.43</v>
      </c>
    </row>
    <row r="3175" spans="1:9">
      <c r="A3175" t="s">
        <v>3177</v>
      </c>
      <c r="B3175" s="1" t="s">
        <v>10427</v>
      </c>
      <c r="C3175" s="1" t="s">
        <v>17665</v>
      </c>
      <c r="D3175" s="1" t="s">
        <v>24904</v>
      </c>
      <c r="E3175" s="1" t="s">
        <v>39379</v>
      </c>
      <c r="F3175">
        <v>10.88</v>
      </c>
      <c r="G3175">
        <v>55.23</v>
      </c>
      <c r="H3175">
        <v>59.34</v>
      </c>
      <c r="I3175">
        <v>100</v>
      </c>
    </row>
    <row r="3176" spans="1:9">
      <c r="A3176" t="s">
        <v>3178</v>
      </c>
      <c r="B3176" s="1" t="s">
        <v>10428</v>
      </c>
      <c r="C3176" s="1" t="s">
        <v>17666</v>
      </c>
      <c r="D3176" s="1" t="s">
        <v>24905</v>
      </c>
      <c r="E3176" s="1" t="s">
        <v>39380</v>
      </c>
      <c r="F3176">
        <v>11.31</v>
      </c>
      <c r="G3176">
        <v>52.79</v>
      </c>
      <c r="H3176">
        <v>34.91</v>
      </c>
      <c r="I3176">
        <v>56.25</v>
      </c>
    </row>
    <row r="3177" spans="1:9">
      <c r="A3177" t="s">
        <v>3179</v>
      </c>
      <c r="B3177" s="1" t="s">
        <v>10429</v>
      </c>
      <c r="C3177" s="1" t="s">
        <v>17667</v>
      </c>
      <c r="D3177" s="1" t="s">
        <v>24906</v>
      </c>
      <c r="E3177" s="1" t="s">
        <v>39381</v>
      </c>
      <c r="F3177">
        <v>23.39</v>
      </c>
      <c r="G3177">
        <v>54.69</v>
      </c>
      <c r="H3177">
        <v>59.17</v>
      </c>
      <c r="I3177">
        <v>87.5</v>
      </c>
    </row>
    <row r="3178" spans="1:9">
      <c r="A3178" t="s">
        <v>3180</v>
      </c>
      <c r="B3178" s="1" t="s">
        <v>10430</v>
      </c>
      <c r="C3178" s="1" t="s">
        <v>17668</v>
      </c>
      <c r="D3178" s="1" t="s">
        <v>24907</v>
      </c>
      <c r="E3178" s="1" t="s">
        <v>39382</v>
      </c>
      <c r="F3178">
        <v>14.54</v>
      </c>
      <c r="G3178">
        <v>44.69</v>
      </c>
      <c r="H3178">
        <v>48.72</v>
      </c>
      <c r="I3178">
        <v>83.33</v>
      </c>
    </row>
    <row r="3179" spans="1:9">
      <c r="A3179" t="s">
        <v>3181</v>
      </c>
      <c r="B3179" s="1" t="s">
        <v>10431</v>
      </c>
      <c r="C3179" s="1" t="s">
        <v>17669</v>
      </c>
      <c r="D3179" s="1" t="s">
        <v>24908</v>
      </c>
      <c r="E3179" s="1" t="s">
        <v>39383</v>
      </c>
      <c r="F3179">
        <v>5.65</v>
      </c>
      <c r="G3179">
        <v>37.62</v>
      </c>
      <c r="H3179">
        <v>64.52</v>
      </c>
      <c r="I3179">
        <v>108.33</v>
      </c>
    </row>
    <row r="3180" spans="1:9">
      <c r="A3180" t="s">
        <v>3182</v>
      </c>
      <c r="B3180" s="1" t="s">
        <v>10432</v>
      </c>
      <c r="C3180" s="1" t="s">
        <v>17670</v>
      </c>
      <c r="D3180" s="1" t="s">
        <v>24909</v>
      </c>
      <c r="E3180" s="1" t="s">
        <v>39384</v>
      </c>
      <c r="F3180">
        <v>37.6</v>
      </c>
      <c r="G3180">
        <v>70.43000000000001</v>
      </c>
      <c r="H3180">
        <v>39.73</v>
      </c>
      <c r="I3180">
        <v>66.67</v>
      </c>
    </row>
    <row r="3181" spans="1:9">
      <c r="A3181" t="s">
        <v>3183</v>
      </c>
      <c r="B3181" s="1" t="s">
        <v>10433</v>
      </c>
      <c r="C3181" s="1" t="s">
        <v>17671</v>
      </c>
      <c r="D3181" s="1" t="s">
        <v>24910</v>
      </c>
      <c r="E3181" s="1" t="s">
        <v>39385</v>
      </c>
      <c r="F3181">
        <v>58.57</v>
      </c>
      <c r="G3181">
        <v>80.42</v>
      </c>
      <c r="H3181">
        <v>32.1</v>
      </c>
      <c r="I3181">
        <v>45.45</v>
      </c>
    </row>
    <row r="3182" spans="1:9">
      <c r="A3182" t="s">
        <v>3184</v>
      </c>
      <c r="B3182" s="1" t="s">
        <v>10434</v>
      </c>
      <c r="C3182" s="1" t="s">
        <v>17672</v>
      </c>
      <c r="D3182" s="1" t="s">
        <v>24911</v>
      </c>
      <c r="E3182" s="1" t="s">
        <v>39386</v>
      </c>
      <c r="F3182">
        <v>10.14</v>
      </c>
      <c r="G3182">
        <v>56.32</v>
      </c>
      <c r="H3182">
        <v>29.47</v>
      </c>
      <c r="I3182">
        <v>46.15</v>
      </c>
    </row>
    <row r="3183" spans="1:9">
      <c r="A3183" t="s">
        <v>3185</v>
      </c>
      <c r="B3183" s="1" t="s">
        <v>10435</v>
      </c>
      <c r="C3183" s="1" t="s">
        <v>17673</v>
      </c>
      <c r="D3183" s="1" t="s">
        <v>24912</v>
      </c>
      <c r="E3183" s="1" t="s">
        <v>39387</v>
      </c>
      <c r="F3183">
        <v>9.09</v>
      </c>
      <c r="G3183">
        <v>57.32</v>
      </c>
      <c r="H3183">
        <v>45.87</v>
      </c>
      <c r="I3183">
        <v>100</v>
      </c>
    </row>
    <row r="3184" spans="1:9">
      <c r="A3184" t="s">
        <v>3186</v>
      </c>
      <c r="B3184" s="1" t="s">
        <v>10436</v>
      </c>
      <c r="C3184" s="1" t="s">
        <v>17674</v>
      </c>
      <c r="D3184" s="1" t="s">
        <v>24913</v>
      </c>
      <c r="E3184" s="1" t="s">
        <v>39388</v>
      </c>
      <c r="F3184">
        <v>6.33</v>
      </c>
      <c r="G3184">
        <v>39.18</v>
      </c>
      <c r="H3184">
        <v>61.76</v>
      </c>
      <c r="I3184">
        <v>80</v>
      </c>
    </row>
    <row r="3185" spans="1:9">
      <c r="A3185" t="s">
        <v>3187</v>
      </c>
      <c r="B3185" s="1" t="s">
        <v>10437</v>
      </c>
      <c r="C3185" s="1" t="s">
        <v>17675</v>
      </c>
      <c r="D3185" s="1" t="s">
        <v>24914</v>
      </c>
      <c r="E3185" s="1" t="s">
        <v>39389</v>
      </c>
      <c r="F3185">
        <v>7.77</v>
      </c>
      <c r="G3185">
        <v>30.09</v>
      </c>
      <c r="H3185">
        <v>80.59999999999999</v>
      </c>
      <c r="I3185">
        <v>112.5</v>
      </c>
    </row>
    <row r="3186" spans="1:9">
      <c r="A3186" t="s">
        <v>3188</v>
      </c>
      <c r="B3186" s="1" t="s">
        <v>10438</v>
      </c>
      <c r="C3186" s="1" t="s">
        <v>17676</v>
      </c>
      <c r="D3186" s="1" t="s">
        <v>24915</v>
      </c>
      <c r="E3186" s="1" t="s">
        <v>39390</v>
      </c>
      <c r="F3186">
        <v>8.1</v>
      </c>
      <c r="G3186">
        <v>40.15</v>
      </c>
      <c r="H3186">
        <v>57.95</v>
      </c>
      <c r="I3186">
        <v>100</v>
      </c>
    </row>
    <row r="3187" spans="1:9">
      <c r="A3187" t="s">
        <v>3189</v>
      </c>
      <c r="B3187" s="1" t="s">
        <v>10439</v>
      </c>
      <c r="C3187" s="1" t="s">
        <v>17677</v>
      </c>
      <c r="D3187" s="1" t="s">
        <v>24916</v>
      </c>
      <c r="E3187" s="1" t="s">
        <v>39391</v>
      </c>
      <c r="F3187">
        <v>56.22</v>
      </c>
      <c r="G3187">
        <v>68.09999999999999</v>
      </c>
      <c r="H3187">
        <v>39.29</v>
      </c>
      <c r="I3187">
        <v>57.14</v>
      </c>
    </row>
    <row r="3188" spans="1:9">
      <c r="A3188" t="s">
        <v>3190</v>
      </c>
      <c r="B3188" s="1" t="s">
        <v>10440</v>
      </c>
      <c r="C3188" s="1" t="s">
        <v>17678</v>
      </c>
      <c r="D3188" s="1" t="s">
        <v>24917</v>
      </c>
      <c r="E3188" s="1" t="s">
        <v>39392</v>
      </c>
      <c r="F3188">
        <v>8.359999999999999</v>
      </c>
      <c r="G3188">
        <v>54.09</v>
      </c>
      <c r="H3188">
        <v>102.47</v>
      </c>
      <c r="I3188">
        <v>136.36</v>
      </c>
    </row>
    <row r="3189" spans="1:9">
      <c r="A3189" t="s">
        <v>3191</v>
      </c>
      <c r="B3189" s="1" t="s">
        <v>10441</v>
      </c>
      <c r="C3189" s="1" t="s">
        <v>17679</v>
      </c>
      <c r="D3189" s="1" t="s">
        <v>24918</v>
      </c>
      <c r="E3189" s="1" t="s">
        <v>39393</v>
      </c>
      <c r="F3189">
        <v>14.9</v>
      </c>
      <c r="G3189">
        <v>50.79</v>
      </c>
      <c r="H3189">
        <v>34.48</v>
      </c>
      <c r="I3189">
        <v>57.14</v>
      </c>
    </row>
    <row r="3190" spans="1:9">
      <c r="A3190" t="s">
        <v>3192</v>
      </c>
      <c r="B3190" s="1" t="s">
        <v>10442</v>
      </c>
      <c r="C3190" s="1" t="s">
        <v>17680</v>
      </c>
      <c r="D3190" s="1" t="s">
        <v>24919</v>
      </c>
      <c r="E3190" s="1" t="s">
        <v>39394</v>
      </c>
      <c r="F3190">
        <v>7.44</v>
      </c>
      <c r="G3190">
        <v>30.5</v>
      </c>
      <c r="H3190">
        <v>73.03</v>
      </c>
      <c r="I3190">
        <v>91.67</v>
      </c>
    </row>
    <row r="3191" spans="1:9">
      <c r="A3191" t="s">
        <v>3193</v>
      </c>
      <c r="B3191" s="1" t="s">
        <v>10443</v>
      </c>
      <c r="C3191" s="1" t="s">
        <v>17681</v>
      </c>
      <c r="D3191" s="1" t="s">
        <v>24920</v>
      </c>
      <c r="E3191" s="1" t="s">
        <v>39395</v>
      </c>
      <c r="F3191">
        <v>12.06</v>
      </c>
      <c r="G3191">
        <v>47.82</v>
      </c>
      <c r="H3191">
        <v>42.98</v>
      </c>
      <c r="I3191">
        <v>73.33</v>
      </c>
    </row>
    <row r="3192" spans="1:9">
      <c r="A3192" t="s">
        <v>3194</v>
      </c>
      <c r="B3192" s="1" t="s">
        <v>10444</v>
      </c>
      <c r="C3192" s="1" t="s">
        <v>17682</v>
      </c>
      <c r="D3192" s="1" t="s">
        <v>24921</v>
      </c>
      <c r="E3192" s="1" t="s">
        <v>39396</v>
      </c>
      <c r="F3192">
        <v>6.65</v>
      </c>
      <c r="G3192">
        <v>39.04</v>
      </c>
      <c r="H3192">
        <v>60.87</v>
      </c>
      <c r="I3192">
        <v>84.62</v>
      </c>
    </row>
    <row r="3193" spans="1:9">
      <c r="A3193" t="s">
        <v>3195</v>
      </c>
      <c r="B3193" s="1" t="s">
        <v>10445</v>
      </c>
      <c r="C3193" s="1" t="s">
        <v>17683</v>
      </c>
      <c r="D3193" s="1" t="s">
        <v>24922</v>
      </c>
      <c r="E3193" s="1" t="s">
        <v>39397</v>
      </c>
      <c r="F3193">
        <v>17.53</v>
      </c>
      <c r="G3193">
        <v>48.01</v>
      </c>
      <c r="H3193">
        <v>47.62</v>
      </c>
      <c r="I3193">
        <v>69.23</v>
      </c>
    </row>
    <row r="3194" spans="1:9">
      <c r="A3194" t="s">
        <v>3196</v>
      </c>
      <c r="B3194" s="1" t="s">
        <v>10446</v>
      </c>
      <c r="C3194" s="1" t="s">
        <v>17684</v>
      </c>
      <c r="D3194" s="1" t="s">
        <v>24923</v>
      </c>
      <c r="E3194" s="1" t="s">
        <v>39398</v>
      </c>
      <c r="F3194">
        <v>8.9</v>
      </c>
      <c r="G3194">
        <v>39.18</v>
      </c>
      <c r="H3194">
        <v>106.58</v>
      </c>
      <c r="I3194">
        <v>114.29</v>
      </c>
    </row>
    <row r="3195" spans="1:9">
      <c r="A3195" t="s">
        <v>3197</v>
      </c>
      <c r="B3195" s="1" t="s">
        <v>10447</v>
      </c>
      <c r="C3195" s="1" t="s">
        <v>17685</v>
      </c>
      <c r="D3195" s="1" t="s">
        <v>24924</v>
      </c>
      <c r="E3195" s="1" t="s">
        <v>39399</v>
      </c>
      <c r="F3195">
        <v>3.65</v>
      </c>
      <c r="G3195">
        <v>42.26</v>
      </c>
      <c r="H3195">
        <v>66.67</v>
      </c>
      <c r="I3195">
        <v>91.67</v>
      </c>
    </row>
    <row r="3196" spans="1:9">
      <c r="A3196" t="s">
        <v>3198</v>
      </c>
      <c r="B3196" s="1" t="s">
        <v>10448</v>
      </c>
      <c r="C3196" s="1" t="s">
        <v>17686</v>
      </c>
      <c r="D3196" s="1" t="s">
        <v>24925</v>
      </c>
      <c r="E3196" s="1" t="s">
        <v>39400</v>
      </c>
      <c r="F3196">
        <v>6.02</v>
      </c>
      <c r="G3196">
        <v>44.86</v>
      </c>
      <c r="H3196">
        <v>48.05</v>
      </c>
      <c r="I3196">
        <v>90</v>
      </c>
    </row>
    <row r="3197" spans="1:9">
      <c r="A3197" t="s">
        <v>3199</v>
      </c>
      <c r="B3197" s="1" t="s">
        <v>10449</v>
      </c>
      <c r="C3197" s="1" t="s">
        <v>17687</v>
      </c>
      <c r="D3197" s="1" t="s">
        <v>24926</v>
      </c>
      <c r="E3197" s="1" t="s">
        <v>39401</v>
      </c>
      <c r="F3197">
        <v>37.24</v>
      </c>
      <c r="G3197">
        <v>57.42</v>
      </c>
      <c r="H3197">
        <v>54.76</v>
      </c>
      <c r="I3197">
        <v>81.81999999999999</v>
      </c>
    </row>
    <row r="3198" spans="1:9">
      <c r="A3198" t="s">
        <v>3200</v>
      </c>
      <c r="B3198" s="1" t="s">
        <v>10450</v>
      </c>
      <c r="C3198" s="1" t="s">
        <v>17688</v>
      </c>
      <c r="D3198" s="1" t="s">
        <v>24927</v>
      </c>
      <c r="E3198" s="1" t="s">
        <v>39402</v>
      </c>
      <c r="F3198">
        <v>6.29</v>
      </c>
      <c r="G3198">
        <v>29.64</v>
      </c>
      <c r="H3198">
        <v>85.29000000000001</v>
      </c>
      <c r="I3198">
        <v>100</v>
      </c>
    </row>
    <row r="3199" spans="1:9">
      <c r="A3199" t="s">
        <v>3201</v>
      </c>
      <c r="B3199" s="1" t="s">
        <v>10451</v>
      </c>
      <c r="C3199" s="1" t="s">
        <v>17689</v>
      </c>
      <c r="D3199" s="1" t="s">
        <v>24928</v>
      </c>
      <c r="E3199" s="1" t="s">
        <v>39403</v>
      </c>
      <c r="F3199">
        <v>33.03</v>
      </c>
      <c r="G3199">
        <v>71.43000000000001</v>
      </c>
      <c r="H3199">
        <v>27.27</v>
      </c>
      <c r="I3199">
        <v>60</v>
      </c>
    </row>
    <row r="3200" spans="1:9">
      <c r="A3200" t="s">
        <v>3202</v>
      </c>
      <c r="B3200" s="1" t="s">
        <v>10452</v>
      </c>
      <c r="C3200" s="1" t="s">
        <v>17690</v>
      </c>
      <c r="D3200" s="1" t="s">
        <v>24929</v>
      </c>
      <c r="E3200" s="1" t="s">
        <v>39404</v>
      </c>
      <c r="F3200">
        <v>11.2</v>
      </c>
      <c r="G3200">
        <v>61.42</v>
      </c>
      <c r="H3200">
        <v>63.49</v>
      </c>
      <c r="I3200">
        <v>125</v>
      </c>
    </row>
    <row r="3201" spans="1:9">
      <c r="A3201" t="s">
        <v>3203</v>
      </c>
      <c r="B3201" s="1" t="s">
        <v>10453</v>
      </c>
      <c r="C3201" s="1" t="s">
        <v>17691</v>
      </c>
      <c r="D3201" s="1" t="s">
        <v>24930</v>
      </c>
      <c r="E3201" s="1" t="s">
        <v>39405</v>
      </c>
      <c r="F3201">
        <v>38.09</v>
      </c>
      <c r="G3201">
        <v>76.18000000000001</v>
      </c>
      <c r="H3201">
        <v>28.32</v>
      </c>
      <c r="I3201">
        <v>53.33</v>
      </c>
    </row>
    <row r="3202" spans="1:9">
      <c r="A3202" t="s">
        <v>3204</v>
      </c>
      <c r="B3202" s="1" t="s">
        <v>10454</v>
      </c>
      <c r="C3202" s="1" t="s">
        <v>17692</v>
      </c>
      <c r="D3202" s="1" t="s">
        <v>24931</v>
      </c>
      <c r="E3202" s="1" t="s">
        <v>39406</v>
      </c>
      <c r="F3202">
        <v>17.63</v>
      </c>
      <c r="G3202">
        <v>43.17</v>
      </c>
      <c r="H3202">
        <v>44.94</v>
      </c>
      <c r="I3202">
        <v>69.23</v>
      </c>
    </row>
    <row r="3203" spans="1:9">
      <c r="A3203" t="s">
        <v>3205</v>
      </c>
      <c r="B3203" s="1" t="s">
        <v>10455</v>
      </c>
      <c r="C3203" s="1" t="s">
        <v>17693</v>
      </c>
      <c r="D3203" s="1" t="s">
        <v>24932</v>
      </c>
      <c r="E3203" s="1" t="s">
        <v>39407</v>
      </c>
      <c r="F3203">
        <v>28.2</v>
      </c>
      <c r="G3203">
        <v>57.35</v>
      </c>
      <c r="H3203">
        <v>37.89</v>
      </c>
      <c r="I3203">
        <v>71.43000000000001</v>
      </c>
    </row>
    <row r="3204" spans="1:9">
      <c r="A3204" t="s">
        <v>3206</v>
      </c>
      <c r="B3204" s="1" t="s">
        <v>10456</v>
      </c>
      <c r="C3204" s="1" t="s">
        <v>17694</v>
      </c>
      <c r="D3204" s="1" t="s">
        <v>24933</v>
      </c>
      <c r="E3204" s="1" t="s">
        <v>39408</v>
      </c>
      <c r="F3204">
        <v>38.75</v>
      </c>
      <c r="G3204">
        <v>54.17</v>
      </c>
      <c r="H3204">
        <v>37.4</v>
      </c>
      <c r="I3204">
        <v>53.33</v>
      </c>
    </row>
    <row r="3205" spans="1:9">
      <c r="A3205" t="s">
        <v>3207</v>
      </c>
      <c r="B3205" s="1" t="s">
        <v>10457</v>
      </c>
      <c r="C3205" s="1" t="s">
        <v>17695</v>
      </c>
      <c r="D3205" s="1" t="s">
        <v>24934</v>
      </c>
      <c r="E3205" s="1" t="s">
        <v>39409</v>
      </c>
      <c r="F3205">
        <v>10.13</v>
      </c>
      <c r="G3205">
        <v>50.68</v>
      </c>
      <c r="H3205">
        <v>50</v>
      </c>
      <c r="I3205">
        <v>100</v>
      </c>
    </row>
    <row r="3206" spans="1:9">
      <c r="A3206" t="s">
        <v>3208</v>
      </c>
      <c r="B3206" s="1" t="s">
        <v>10458</v>
      </c>
      <c r="C3206" s="1" t="s">
        <v>17696</v>
      </c>
      <c r="D3206" s="1" t="s">
        <v>24935</v>
      </c>
      <c r="E3206" s="1" t="s">
        <v>39410</v>
      </c>
      <c r="F3206">
        <v>14.53</v>
      </c>
      <c r="G3206">
        <v>38.9</v>
      </c>
      <c r="H3206">
        <v>73.48999999999999</v>
      </c>
      <c r="I3206">
        <v>118.18</v>
      </c>
    </row>
    <row r="3207" spans="1:9">
      <c r="A3207" t="s">
        <v>3209</v>
      </c>
      <c r="B3207" s="1" t="s">
        <v>10459</v>
      </c>
      <c r="C3207" s="1" t="s">
        <v>17697</v>
      </c>
      <c r="D3207" s="1" t="s">
        <v>24936</v>
      </c>
      <c r="E3207" s="1" t="s">
        <v>39411</v>
      </c>
      <c r="F3207">
        <v>6.47</v>
      </c>
      <c r="G3207">
        <v>27.84</v>
      </c>
      <c r="H3207">
        <v>65.31</v>
      </c>
      <c r="I3207">
        <v>92.86</v>
      </c>
    </row>
    <row r="3208" spans="1:9">
      <c r="A3208" t="s">
        <v>3210</v>
      </c>
      <c r="B3208" s="1" t="s">
        <v>10460</v>
      </c>
      <c r="C3208" s="1" t="s">
        <v>17698</v>
      </c>
      <c r="D3208" s="1" t="s">
        <v>24937</v>
      </c>
      <c r="E3208" s="1" t="s">
        <v>39412</v>
      </c>
      <c r="F3208">
        <v>3.89</v>
      </c>
      <c r="G3208">
        <v>44.46</v>
      </c>
      <c r="H3208">
        <v>77.95</v>
      </c>
      <c r="I3208">
        <v>125</v>
      </c>
    </row>
    <row r="3209" spans="1:9">
      <c r="A3209" t="s">
        <v>3211</v>
      </c>
      <c r="B3209" s="1" t="s">
        <v>10461</v>
      </c>
      <c r="C3209" s="1" t="s">
        <v>17699</v>
      </c>
      <c r="D3209" s="1" t="s">
        <v>24938</v>
      </c>
      <c r="E3209" s="1" t="s">
        <v>39413</v>
      </c>
      <c r="F3209">
        <v>20.02</v>
      </c>
      <c r="G3209">
        <v>53.59</v>
      </c>
      <c r="H3209">
        <v>50.33</v>
      </c>
      <c r="I3209">
        <v>77.78</v>
      </c>
    </row>
    <row r="3210" spans="1:9">
      <c r="A3210" t="s">
        <v>3212</v>
      </c>
      <c r="B3210" s="1" t="s">
        <v>10462</v>
      </c>
      <c r="C3210" s="1" t="s">
        <v>17700</v>
      </c>
      <c r="D3210" s="1" t="s">
        <v>24939</v>
      </c>
      <c r="E3210" s="1" t="s">
        <v>39414</v>
      </c>
      <c r="F3210">
        <v>4.81</v>
      </c>
      <c r="G3210">
        <v>46.45</v>
      </c>
      <c r="H3210">
        <v>70.94</v>
      </c>
      <c r="I3210">
        <v>100</v>
      </c>
    </row>
    <row r="3211" spans="1:9">
      <c r="A3211" t="s">
        <v>3213</v>
      </c>
      <c r="B3211" s="1" t="s">
        <v>10463</v>
      </c>
      <c r="C3211" s="1" t="s">
        <v>17701</v>
      </c>
      <c r="D3211" s="1" t="s">
        <v>24940</v>
      </c>
      <c r="E3211" s="1" t="s">
        <v>39415</v>
      </c>
      <c r="F3211">
        <v>53.99</v>
      </c>
      <c r="G3211">
        <v>61.97</v>
      </c>
      <c r="H3211">
        <v>38.36</v>
      </c>
      <c r="I3211">
        <v>55.56</v>
      </c>
    </row>
    <row r="3212" spans="1:9">
      <c r="A3212" t="s">
        <v>3214</v>
      </c>
      <c r="B3212" s="1" t="s">
        <v>10464</v>
      </c>
      <c r="C3212" s="1" t="s">
        <v>17702</v>
      </c>
      <c r="D3212" s="1" t="s">
        <v>24941</v>
      </c>
      <c r="E3212" s="1" t="s">
        <v>39416</v>
      </c>
      <c r="F3212">
        <v>9.65</v>
      </c>
      <c r="G3212">
        <v>39.41</v>
      </c>
      <c r="H3212">
        <v>233.33</v>
      </c>
      <c r="I3212">
        <v>200</v>
      </c>
    </row>
    <row r="3213" spans="1:9">
      <c r="A3213" t="s">
        <v>3215</v>
      </c>
      <c r="B3213" s="1" t="s">
        <v>10465</v>
      </c>
      <c r="C3213" s="1" t="s">
        <v>17703</v>
      </c>
      <c r="D3213" s="1" t="s">
        <v>24942</v>
      </c>
      <c r="E3213" s="1" t="s">
        <v>39417</v>
      </c>
      <c r="F3213">
        <v>10.13</v>
      </c>
      <c r="G3213">
        <v>45.03</v>
      </c>
      <c r="H3213">
        <v>53.06</v>
      </c>
      <c r="I3213">
        <v>120</v>
      </c>
    </row>
    <row r="3214" spans="1:9">
      <c r="A3214" t="s">
        <v>3216</v>
      </c>
      <c r="B3214" s="1" t="s">
        <v>10466</v>
      </c>
      <c r="C3214" s="1" t="s">
        <v>17704</v>
      </c>
      <c r="D3214" s="1" t="s">
        <v>24943</v>
      </c>
      <c r="E3214" s="1" t="s">
        <v>39418</v>
      </c>
      <c r="F3214">
        <v>6.76</v>
      </c>
      <c r="G3214">
        <v>42.12</v>
      </c>
      <c r="H3214">
        <v>67.65000000000001</v>
      </c>
      <c r="I3214">
        <v>116.67</v>
      </c>
    </row>
    <row r="3215" spans="1:9">
      <c r="A3215" t="s">
        <v>3217</v>
      </c>
      <c r="B3215" s="1" t="s">
        <v>10467</v>
      </c>
      <c r="C3215" s="1" t="s">
        <v>17705</v>
      </c>
      <c r="D3215" s="1" t="s">
        <v>24944</v>
      </c>
      <c r="E3215" s="1" t="s">
        <v>39419</v>
      </c>
      <c r="F3215">
        <v>5.55</v>
      </c>
      <c r="G3215">
        <v>27.71</v>
      </c>
      <c r="H3215">
        <v>68.22</v>
      </c>
      <c r="I3215">
        <v>90</v>
      </c>
    </row>
    <row r="3216" spans="1:9">
      <c r="A3216" t="s">
        <v>3218</v>
      </c>
      <c r="B3216" s="1" t="s">
        <v>10468</v>
      </c>
      <c r="C3216" s="1" t="s">
        <v>17706</v>
      </c>
      <c r="D3216" s="1" t="s">
        <v>24945</v>
      </c>
      <c r="E3216" s="1" t="s">
        <v>39420</v>
      </c>
      <c r="F3216">
        <v>23.94</v>
      </c>
      <c r="G3216">
        <v>51.87</v>
      </c>
      <c r="H3216">
        <v>43.87</v>
      </c>
      <c r="I3216">
        <v>77.78</v>
      </c>
    </row>
    <row r="3217" spans="1:9">
      <c r="A3217" t="s">
        <v>3219</v>
      </c>
      <c r="B3217" s="1" t="s">
        <v>10469</v>
      </c>
      <c r="C3217" s="1" t="s">
        <v>17707</v>
      </c>
      <c r="D3217" s="1" t="s">
        <v>24946</v>
      </c>
      <c r="E3217" s="1" t="s">
        <v>39421</v>
      </c>
      <c r="F3217">
        <v>16.03</v>
      </c>
      <c r="G3217">
        <v>49.41</v>
      </c>
      <c r="H3217">
        <v>44.85</v>
      </c>
      <c r="I3217">
        <v>68</v>
      </c>
    </row>
    <row r="3218" spans="1:9">
      <c r="A3218" t="s">
        <v>3220</v>
      </c>
      <c r="B3218" s="1" t="s">
        <v>10470</v>
      </c>
      <c r="C3218" s="1" t="s">
        <v>17708</v>
      </c>
      <c r="D3218" s="1" t="s">
        <v>24947</v>
      </c>
      <c r="E3218" s="1" t="s">
        <v>39422</v>
      </c>
      <c r="F3218">
        <v>22.89</v>
      </c>
      <c r="G3218">
        <v>53.53</v>
      </c>
      <c r="H3218">
        <v>40</v>
      </c>
      <c r="I3218">
        <v>72.73</v>
      </c>
    </row>
    <row r="3219" spans="1:9">
      <c r="A3219" t="s">
        <v>3221</v>
      </c>
      <c r="B3219" s="1" t="s">
        <v>10471</v>
      </c>
      <c r="C3219" s="1" t="s">
        <v>17709</v>
      </c>
      <c r="D3219" s="1" t="s">
        <v>24948</v>
      </c>
      <c r="E3219" s="1" t="s">
        <v>39423</v>
      </c>
      <c r="F3219">
        <v>15.82</v>
      </c>
      <c r="G3219">
        <v>37.04</v>
      </c>
      <c r="H3219">
        <v>60.71</v>
      </c>
      <c r="I3219">
        <v>85.70999999999999</v>
      </c>
    </row>
    <row r="3220" spans="1:9">
      <c r="A3220" t="s">
        <v>3222</v>
      </c>
      <c r="B3220" s="1" t="s">
        <v>10472</v>
      </c>
      <c r="C3220" s="1" t="s">
        <v>17710</v>
      </c>
      <c r="D3220" s="1" t="s">
        <v>24949</v>
      </c>
      <c r="E3220" s="1" t="s">
        <v>39424</v>
      </c>
      <c r="F3220">
        <v>4.33</v>
      </c>
      <c r="G3220">
        <v>39.23</v>
      </c>
      <c r="H3220">
        <v>92.66</v>
      </c>
      <c r="I3220">
        <v>140</v>
      </c>
    </row>
    <row r="3221" spans="1:9">
      <c r="A3221" t="s">
        <v>3223</v>
      </c>
      <c r="B3221" s="1" t="s">
        <v>10473</v>
      </c>
      <c r="C3221" s="1" t="s">
        <v>17711</v>
      </c>
      <c r="D3221" s="1" t="s">
        <v>24950</v>
      </c>
      <c r="E3221" s="1" t="s">
        <v>39425</v>
      </c>
      <c r="F3221">
        <v>38.5</v>
      </c>
      <c r="G3221">
        <v>68.59</v>
      </c>
      <c r="H3221">
        <v>22.73</v>
      </c>
      <c r="I3221">
        <v>40</v>
      </c>
    </row>
    <row r="3222" spans="1:9">
      <c r="A3222" t="s">
        <v>3224</v>
      </c>
      <c r="B3222" s="1" t="s">
        <v>10474</v>
      </c>
      <c r="C3222" s="1" t="s">
        <v>17712</v>
      </c>
      <c r="D3222" s="1" t="s">
        <v>24951</v>
      </c>
      <c r="E3222" s="1" t="s">
        <v>39426</v>
      </c>
      <c r="F3222">
        <v>27.46</v>
      </c>
      <c r="G3222">
        <v>47.27</v>
      </c>
      <c r="H3222">
        <v>50.62</v>
      </c>
      <c r="I3222">
        <v>77.27</v>
      </c>
    </row>
    <row r="3223" spans="1:9">
      <c r="A3223" t="s">
        <v>3225</v>
      </c>
      <c r="B3223" s="1" t="s">
        <v>10475</v>
      </c>
      <c r="C3223" s="1" t="s">
        <v>17713</v>
      </c>
      <c r="D3223" s="1" t="s">
        <v>24952</v>
      </c>
      <c r="E3223" s="1" t="s">
        <v>39427</v>
      </c>
      <c r="F3223">
        <v>3.85</v>
      </c>
      <c r="G3223">
        <v>57.43</v>
      </c>
      <c r="H3223">
        <v>71.59999999999999</v>
      </c>
      <c r="I3223">
        <v>130</v>
      </c>
    </row>
    <row r="3224" spans="1:9">
      <c r="A3224" t="s">
        <v>3226</v>
      </c>
      <c r="B3224" s="1" t="s">
        <v>10476</v>
      </c>
      <c r="C3224" s="1" t="s">
        <v>17714</v>
      </c>
      <c r="D3224" s="1" t="s">
        <v>24953</v>
      </c>
      <c r="E3224" s="1" t="s">
        <v>39428</v>
      </c>
      <c r="F3224">
        <v>48.42</v>
      </c>
      <c r="G3224">
        <v>77.52</v>
      </c>
      <c r="H3224">
        <v>24.69</v>
      </c>
      <c r="I3224">
        <v>40</v>
      </c>
    </row>
    <row r="3225" spans="1:9">
      <c r="A3225" t="s">
        <v>3227</v>
      </c>
      <c r="B3225" s="1" t="s">
        <v>10477</v>
      </c>
      <c r="C3225" s="1" t="s">
        <v>17715</v>
      </c>
      <c r="D3225" s="1" t="s">
        <v>24954</v>
      </c>
      <c r="E3225" s="1" t="s">
        <v>39429</v>
      </c>
      <c r="F3225">
        <v>24.9</v>
      </c>
      <c r="G3225">
        <v>58.22</v>
      </c>
      <c r="H3225">
        <v>46.26</v>
      </c>
      <c r="I3225">
        <v>57.14</v>
      </c>
    </row>
    <row r="3226" spans="1:9">
      <c r="A3226" t="s">
        <v>3228</v>
      </c>
      <c r="B3226" s="1" t="s">
        <v>10478</v>
      </c>
      <c r="C3226" s="1" t="s">
        <v>17716</v>
      </c>
      <c r="D3226" s="1" t="s">
        <v>24955</v>
      </c>
      <c r="E3226" s="1" t="s">
        <v>39430</v>
      </c>
      <c r="F3226">
        <v>7.36</v>
      </c>
      <c r="G3226">
        <v>34.17</v>
      </c>
      <c r="H3226">
        <v>53.28</v>
      </c>
      <c r="I3226">
        <v>105.88</v>
      </c>
    </row>
    <row r="3227" spans="1:9">
      <c r="A3227" t="s">
        <v>3229</v>
      </c>
      <c r="B3227" s="1" t="s">
        <v>10479</v>
      </c>
      <c r="C3227" s="1" t="s">
        <v>17717</v>
      </c>
      <c r="D3227" s="1" t="s">
        <v>24956</v>
      </c>
      <c r="E3227" s="1" t="s">
        <v>39431</v>
      </c>
      <c r="F3227">
        <v>14.3</v>
      </c>
      <c r="G3227">
        <v>35.92</v>
      </c>
      <c r="H3227">
        <v>66.38</v>
      </c>
      <c r="I3227">
        <v>73.33</v>
      </c>
    </row>
    <row r="3228" spans="1:9">
      <c r="A3228" t="s">
        <v>3230</v>
      </c>
      <c r="B3228" s="1" t="s">
        <v>10480</v>
      </c>
      <c r="C3228" s="1" t="s">
        <v>17718</v>
      </c>
      <c r="D3228" s="1" t="s">
        <v>24957</v>
      </c>
      <c r="E3228" s="1" t="s">
        <v>39432</v>
      </c>
      <c r="F3228">
        <v>6.15</v>
      </c>
      <c r="G3228">
        <v>48.44</v>
      </c>
      <c r="H3228">
        <v>90.2</v>
      </c>
      <c r="I3228">
        <v>100</v>
      </c>
    </row>
    <row r="3229" spans="1:9">
      <c r="A3229" t="s">
        <v>3231</v>
      </c>
      <c r="B3229" s="1" t="s">
        <v>10481</v>
      </c>
      <c r="C3229" s="1" t="s">
        <v>17719</v>
      </c>
      <c r="D3229" s="1" t="s">
        <v>24958</v>
      </c>
      <c r="E3229" s="1" t="s">
        <v>39433</v>
      </c>
      <c r="F3229">
        <v>5.75</v>
      </c>
      <c r="G3229">
        <v>34.1</v>
      </c>
      <c r="H3229">
        <v>54.37</v>
      </c>
      <c r="I3229">
        <v>86.67</v>
      </c>
    </row>
    <row r="3230" spans="1:9">
      <c r="A3230" t="s">
        <v>3232</v>
      </c>
      <c r="B3230" s="1" t="s">
        <v>10482</v>
      </c>
      <c r="C3230" s="1" t="s">
        <v>17720</v>
      </c>
      <c r="D3230" s="1" t="s">
        <v>24959</v>
      </c>
      <c r="E3230" s="1" t="s">
        <v>39434</v>
      </c>
      <c r="F3230">
        <v>7.08</v>
      </c>
      <c r="G3230">
        <v>46.22</v>
      </c>
      <c r="H3230">
        <v>70.42</v>
      </c>
      <c r="I3230">
        <v>110</v>
      </c>
    </row>
    <row r="3231" spans="1:9">
      <c r="A3231" t="s">
        <v>3233</v>
      </c>
      <c r="B3231" s="1" t="s">
        <v>10483</v>
      </c>
      <c r="C3231" s="1" t="s">
        <v>17721</v>
      </c>
      <c r="D3231" s="1" t="s">
        <v>24960</v>
      </c>
      <c r="E3231" s="1" t="s">
        <v>39435</v>
      </c>
      <c r="F3231">
        <v>12.22</v>
      </c>
      <c r="G3231">
        <v>38.87</v>
      </c>
      <c r="H3231">
        <v>61.61</v>
      </c>
      <c r="I3231">
        <v>93.75</v>
      </c>
    </row>
    <row r="3232" spans="1:9">
      <c r="A3232" t="s">
        <v>3234</v>
      </c>
      <c r="B3232" s="1" t="s">
        <v>10484</v>
      </c>
      <c r="C3232" s="1" t="s">
        <v>17722</v>
      </c>
      <c r="D3232" s="1" t="s">
        <v>24961</v>
      </c>
      <c r="E3232" s="1" t="s">
        <v>39436</v>
      </c>
      <c r="F3232">
        <v>35.81</v>
      </c>
      <c r="G3232">
        <v>49.89</v>
      </c>
      <c r="H3232">
        <v>43.75</v>
      </c>
      <c r="I3232">
        <v>50</v>
      </c>
    </row>
    <row r="3233" spans="1:9">
      <c r="A3233" t="s">
        <v>3235</v>
      </c>
      <c r="B3233" s="1" t="s">
        <v>10485</v>
      </c>
      <c r="C3233" s="1" t="s">
        <v>17723</v>
      </c>
      <c r="D3233" s="1" t="s">
        <v>24962</v>
      </c>
      <c r="E3233" s="1" t="s">
        <v>39437</v>
      </c>
      <c r="F3233">
        <v>16.63</v>
      </c>
      <c r="G3233">
        <v>37.2</v>
      </c>
      <c r="H3233">
        <v>57.58</v>
      </c>
      <c r="I3233">
        <v>80</v>
      </c>
    </row>
    <row r="3234" spans="1:9">
      <c r="A3234" t="s">
        <v>3236</v>
      </c>
      <c r="B3234" s="1" t="s">
        <v>10486</v>
      </c>
      <c r="C3234" s="1" t="s">
        <v>17724</v>
      </c>
      <c r="D3234" s="1" t="s">
        <v>24963</v>
      </c>
      <c r="E3234" s="1" t="s">
        <v>39438</v>
      </c>
      <c r="F3234">
        <v>12</v>
      </c>
      <c r="G3234">
        <v>53.75</v>
      </c>
      <c r="H3234">
        <v>59.56</v>
      </c>
      <c r="I3234">
        <v>78.95</v>
      </c>
    </row>
    <row r="3235" spans="1:9">
      <c r="A3235" t="s">
        <v>3237</v>
      </c>
      <c r="B3235" s="1" t="s">
        <v>10487</v>
      </c>
      <c r="C3235" s="1" t="s">
        <v>17725</v>
      </c>
      <c r="D3235" s="1" t="s">
        <v>24964</v>
      </c>
      <c r="E3235" s="1" t="s">
        <v>39439</v>
      </c>
      <c r="F3235">
        <v>8.1</v>
      </c>
      <c r="G3235">
        <v>39.7</v>
      </c>
      <c r="H3235">
        <v>80.65000000000001</v>
      </c>
      <c r="I3235">
        <v>131.25</v>
      </c>
    </row>
    <row r="3236" spans="1:9">
      <c r="A3236" t="s">
        <v>3238</v>
      </c>
      <c r="B3236" s="1" t="s">
        <v>10488</v>
      </c>
      <c r="C3236" s="1" t="s">
        <v>17726</v>
      </c>
      <c r="D3236" s="1" t="s">
        <v>24965</v>
      </c>
      <c r="E3236" s="1" t="s">
        <v>39440</v>
      </c>
      <c r="F3236">
        <v>22.54</v>
      </c>
      <c r="G3236">
        <v>45.73</v>
      </c>
      <c r="H3236">
        <v>47.97</v>
      </c>
      <c r="I3236">
        <v>64.70999999999999</v>
      </c>
    </row>
    <row r="3237" spans="1:9">
      <c r="A3237" t="s">
        <v>3239</v>
      </c>
      <c r="B3237" s="1" t="s">
        <v>10489</v>
      </c>
      <c r="C3237" s="1" t="s">
        <v>17727</v>
      </c>
      <c r="D3237" s="1" t="s">
        <v>24966</v>
      </c>
      <c r="E3237" s="1" t="s">
        <v>39441</v>
      </c>
      <c r="F3237">
        <v>14.46</v>
      </c>
      <c r="G3237">
        <v>46.62</v>
      </c>
      <c r="H3237">
        <v>67.53</v>
      </c>
      <c r="I3237">
        <v>81.81999999999999</v>
      </c>
    </row>
    <row r="3238" spans="1:9">
      <c r="A3238" t="s">
        <v>3240</v>
      </c>
      <c r="B3238" s="1" t="s">
        <v>10490</v>
      </c>
      <c r="C3238" s="1" t="s">
        <v>17728</v>
      </c>
      <c r="D3238" s="1" t="s">
        <v>24967</v>
      </c>
      <c r="E3238" s="1" t="s">
        <v>39442</v>
      </c>
      <c r="F3238">
        <v>43.67</v>
      </c>
      <c r="G3238">
        <v>77.05</v>
      </c>
      <c r="H3238">
        <v>26.42</v>
      </c>
      <c r="I3238">
        <v>50</v>
      </c>
    </row>
    <row r="3239" spans="1:9">
      <c r="A3239" t="s">
        <v>3241</v>
      </c>
      <c r="B3239" s="1" t="s">
        <v>10491</v>
      </c>
      <c r="C3239" s="1" t="s">
        <v>17729</v>
      </c>
      <c r="D3239" s="1" t="s">
        <v>24968</v>
      </c>
      <c r="E3239" s="1" t="s">
        <v>39443</v>
      </c>
      <c r="F3239">
        <v>10.38</v>
      </c>
      <c r="G3239">
        <v>47.07</v>
      </c>
      <c r="H3239">
        <v>45.11</v>
      </c>
      <c r="I3239">
        <v>77.78</v>
      </c>
    </row>
    <row r="3240" spans="1:9">
      <c r="A3240" t="s">
        <v>3242</v>
      </c>
      <c r="B3240" s="1" t="s">
        <v>10492</v>
      </c>
      <c r="C3240" s="1" t="s">
        <v>17730</v>
      </c>
      <c r="D3240" s="1" t="s">
        <v>24969</v>
      </c>
      <c r="E3240" s="1" t="s">
        <v>39444</v>
      </c>
      <c r="F3240">
        <v>7.77</v>
      </c>
      <c r="G3240">
        <v>40.09</v>
      </c>
      <c r="H3240">
        <v>61.6</v>
      </c>
      <c r="I3240">
        <v>100</v>
      </c>
    </row>
    <row r="3241" spans="1:9">
      <c r="A3241" t="s">
        <v>3243</v>
      </c>
      <c r="B3241" s="1" t="s">
        <v>10493</v>
      </c>
      <c r="C3241" s="1" t="s">
        <v>17731</v>
      </c>
      <c r="D3241" s="1" t="s">
        <v>24970</v>
      </c>
      <c r="E3241" s="1" t="s">
        <v>39445</v>
      </c>
      <c r="F3241">
        <v>5.54</v>
      </c>
      <c r="G3241">
        <v>38.27</v>
      </c>
      <c r="H3241">
        <v>81.55</v>
      </c>
      <c r="I3241">
        <v>106.67</v>
      </c>
    </row>
    <row r="3242" spans="1:9">
      <c r="A3242" t="s">
        <v>3244</v>
      </c>
      <c r="B3242" s="1" t="s">
        <v>10494</v>
      </c>
      <c r="C3242" s="1" t="s">
        <v>17732</v>
      </c>
      <c r="D3242" s="1" t="s">
        <v>24971</v>
      </c>
      <c r="E3242" s="1" t="s">
        <v>39446</v>
      </c>
      <c r="F3242">
        <v>15.91</v>
      </c>
      <c r="G3242">
        <v>50.58</v>
      </c>
      <c r="H3242">
        <v>70.13</v>
      </c>
      <c r="I3242">
        <v>91.67</v>
      </c>
    </row>
    <row r="3243" spans="1:9">
      <c r="A3243" t="s">
        <v>3245</v>
      </c>
      <c r="B3243" s="1" t="s">
        <v>10495</v>
      </c>
      <c r="C3243" s="1" t="s">
        <v>17733</v>
      </c>
      <c r="D3243" s="1" t="s">
        <v>24972</v>
      </c>
      <c r="E3243" s="1" t="s">
        <v>39447</v>
      </c>
      <c r="F3243">
        <v>7.77</v>
      </c>
      <c r="G3243">
        <v>45.41</v>
      </c>
      <c r="H3243">
        <v>52.63</v>
      </c>
      <c r="I3243">
        <v>84.62</v>
      </c>
    </row>
    <row r="3244" spans="1:9">
      <c r="A3244" t="s">
        <v>3246</v>
      </c>
      <c r="B3244" s="1" t="s">
        <v>10496</v>
      </c>
      <c r="C3244" s="1" t="s">
        <v>17734</v>
      </c>
      <c r="D3244" s="1" t="s">
        <v>24973</v>
      </c>
      <c r="E3244" s="1" t="s">
        <v>39448</v>
      </c>
      <c r="F3244">
        <v>18.71</v>
      </c>
      <c r="G3244">
        <v>53.56</v>
      </c>
      <c r="H3244">
        <v>52.94</v>
      </c>
      <c r="I3244">
        <v>78.56999999999999</v>
      </c>
    </row>
    <row r="3245" spans="1:9">
      <c r="A3245" t="s">
        <v>3247</v>
      </c>
      <c r="B3245" s="1" t="s">
        <v>10497</v>
      </c>
      <c r="C3245" s="1" t="s">
        <v>17735</v>
      </c>
      <c r="D3245" s="1" t="s">
        <v>24974</v>
      </c>
      <c r="E3245" s="1" t="s">
        <v>39449</v>
      </c>
      <c r="F3245">
        <v>22.19</v>
      </c>
      <c r="G3245">
        <v>50.01</v>
      </c>
      <c r="H3245">
        <v>49.48</v>
      </c>
      <c r="I3245">
        <v>80.77</v>
      </c>
    </row>
    <row r="3246" spans="1:9">
      <c r="A3246" t="s">
        <v>3248</v>
      </c>
      <c r="B3246" s="1" t="s">
        <v>10498</v>
      </c>
      <c r="C3246" s="1" t="s">
        <v>17736</v>
      </c>
      <c r="D3246" s="1" t="s">
        <v>24975</v>
      </c>
      <c r="E3246" s="1" t="s">
        <v>39450</v>
      </c>
      <c r="F3246">
        <v>10.14</v>
      </c>
      <c r="G3246">
        <v>55.7</v>
      </c>
      <c r="H3246">
        <v>57.45</v>
      </c>
      <c r="I3246">
        <v>75</v>
      </c>
    </row>
    <row r="3247" spans="1:9">
      <c r="A3247" t="s">
        <v>3249</v>
      </c>
      <c r="B3247" s="1" t="s">
        <v>10499</v>
      </c>
      <c r="C3247" s="1" t="s">
        <v>17737</v>
      </c>
      <c r="D3247" s="1" t="s">
        <v>24976</v>
      </c>
      <c r="E3247" s="1" t="s">
        <v>39451</v>
      </c>
      <c r="F3247">
        <v>11.73</v>
      </c>
      <c r="G3247">
        <v>52.17</v>
      </c>
      <c r="H3247">
        <v>42.05</v>
      </c>
      <c r="I3247">
        <v>75</v>
      </c>
    </row>
    <row r="3248" spans="1:9">
      <c r="A3248" t="s">
        <v>3250</v>
      </c>
      <c r="B3248" s="1" t="s">
        <v>10500</v>
      </c>
      <c r="C3248" s="1" t="s">
        <v>17738</v>
      </c>
      <c r="D3248" s="1" t="s">
        <v>24977</v>
      </c>
      <c r="E3248" s="1" t="s">
        <v>39452</v>
      </c>
      <c r="F3248">
        <v>5.46</v>
      </c>
      <c r="G3248">
        <v>45.59</v>
      </c>
      <c r="H3248">
        <v>62.11</v>
      </c>
      <c r="I3248">
        <v>85</v>
      </c>
    </row>
    <row r="3249" spans="1:9">
      <c r="A3249" t="s">
        <v>3251</v>
      </c>
      <c r="B3249" s="1" t="s">
        <v>10501</v>
      </c>
      <c r="C3249" s="1" t="s">
        <v>17739</v>
      </c>
      <c r="D3249" s="1" t="s">
        <v>24978</v>
      </c>
      <c r="E3249" s="1" t="s">
        <v>39453</v>
      </c>
      <c r="F3249">
        <v>4.97</v>
      </c>
      <c r="G3249">
        <v>41.15</v>
      </c>
      <c r="H3249">
        <v>72.36</v>
      </c>
      <c r="I3249">
        <v>100</v>
      </c>
    </row>
    <row r="3250" spans="1:9">
      <c r="A3250" t="s">
        <v>3252</v>
      </c>
      <c r="B3250" s="1" t="s">
        <v>10502</v>
      </c>
      <c r="C3250" s="1" t="s">
        <v>17740</v>
      </c>
      <c r="D3250" s="1" t="s">
        <v>24979</v>
      </c>
      <c r="E3250" s="1" t="s">
        <v>39454</v>
      </c>
      <c r="F3250">
        <v>14.98</v>
      </c>
      <c r="G3250">
        <v>57.74</v>
      </c>
      <c r="H3250">
        <v>36.73</v>
      </c>
      <c r="I3250">
        <v>57.14</v>
      </c>
    </row>
    <row r="3251" spans="1:9">
      <c r="A3251" t="s">
        <v>3253</v>
      </c>
      <c r="B3251" s="1" t="s">
        <v>10503</v>
      </c>
      <c r="C3251" s="1" t="s">
        <v>17741</v>
      </c>
      <c r="D3251" s="1" t="s">
        <v>24980</v>
      </c>
      <c r="E3251" s="1" t="s">
        <v>39455</v>
      </c>
      <c r="F3251">
        <v>6.47</v>
      </c>
      <c r="G3251">
        <v>30.67</v>
      </c>
      <c r="H3251">
        <v>77.91</v>
      </c>
      <c r="I3251">
        <v>110</v>
      </c>
    </row>
    <row r="3252" spans="1:9">
      <c r="A3252" t="s">
        <v>3254</v>
      </c>
      <c r="B3252" s="1" t="s">
        <v>10504</v>
      </c>
      <c r="C3252" s="1" t="s">
        <v>17742</v>
      </c>
      <c r="D3252" s="1" t="s">
        <v>24981</v>
      </c>
      <c r="E3252" s="1" t="s">
        <v>39456</v>
      </c>
      <c r="F3252">
        <v>15.29</v>
      </c>
      <c r="G3252">
        <v>49.19</v>
      </c>
      <c r="H3252">
        <v>58.27</v>
      </c>
      <c r="I3252">
        <v>66.67</v>
      </c>
    </row>
    <row r="3253" spans="1:9">
      <c r="A3253" t="s">
        <v>3255</v>
      </c>
      <c r="B3253" s="1" t="s">
        <v>10505</v>
      </c>
      <c r="C3253" s="1" t="s">
        <v>17743</v>
      </c>
      <c r="D3253" s="1" t="s">
        <v>24982</v>
      </c>
      <c r="E3253" s="1" t="s">
        <v>39457</v>
      </c>
      <c r="F3253">
        <v>5.82</v>
      </c>
      <c r="G3253">
        <v>32.63</v>
      </c>
      <c r="H3253">
        <v>79.06999999999999</v>
      </c>
      <c r="I3253">
        <v>107.69</v>
      </c>
    </row>
    <row r="3254" spans="1:9">
      <c r="A3254" t="s">
        <v>3256</v>
      </c>
      <c r="B3254" s="1" t="s">
        <v>10506</v>
      </c>
      <c r="C3254" s="1" t="s">
        <v>17744</v>
      </c>
      <c r="D3254" s="1" t="s">
        <v>24983</v>
      </c>
      <c r="E3254" s="1" t="s">
        <v>39458</v>
      </c>
      <c r="F3254">
        <v>11.12</v>
      </c>
      <c r="G3254">
        <v>50.14</v>
      </c>
      <c r="H3254">
        <v>42.98</v>
      </c>
      <c r="I3254">
        <v>87.5</v>
      </c>
    </row>
    <row r="3255" spans="1:9">
      <c r="A3255" t="s">
        <v>3257</v>
      </c>
      <c r="B3255" s="1" t="s">
        <v>10507</v>
      </c>
      <c r="C3255" s="1" t="s">
        <v>17745</v>
      </c>
      <c r="D3255" s="1" t="s">
        <v>24984</v>
      </c>
      <c r="E3255" s="1" t="s">
        <v>39459</v>
      </c>
      <c r="F3255">
        <v>10.89</v>
      </c>
      <c r="G3255">
        <v>67.84</v>
      </c>
      <c r="H3255">
        <v>49.35</v>
      </c>
      <c r="I3255">
        <v>72.73</v>
      </c>
    </row>
    <row r="3256" spans="1:9">
      <c r="A3256" t="s">
        <v>3258</v>
      </c>
      <c r="B3256" s="1" t="s">
        <v>10508</v>
      </c>
      <c r="C3256" s="1" t="s">
        <v>17746</v>
      </c>
      <c r="D3256" s="1" t="s">
        <v>24985</v>
      </c>
      <c r="E3256" s="1" t="s">
        <v>39460</v>
      </c>
      <c r="F3256">
        <v>22.89</v>
      </c>
      <c r="G3256">
        <v>49.62</v>
      </c>
      <c r="H3256">
        <v>52.11</v>
      </c>
      <c r="I3256">
        <v>60</v>
      </c>
    </row>
    <row r="3257" spans="1:9">
      <c r="A3257" t="s">
        <v>3259</v>
      </c>
      <c r="B3257" s="1" t="s">
        <v>10509</v>
      </c>
      <c r="C3257" s="1" t="s">
        <v>17747</v>
      </c>
      <c r="D3257" s="1" t="s">
        <v>24986</v>
      </c>
      <c r="E3257" s="1" t="s">
        <v>39461</v>
      </c>
      <c r="F3257">
        <v>13.17</v>
      </c>
      <c r="G3257">
        <v>45.1</v>
      </c>
      <c r="H3257">
        <v>61.38</v>
      </c>
      <c r="I3257">
        <v>78.95</v>
      </c>
    </row>
    <row r="3258" spans="1:9">
      <c r="A3258" t="s">
        <v>3260</v>
      </c>
      <c r="B3258" s="1" t="s">
        <v>10510</v>
      </c>
      <c r="C3258" s="1" t="s">
        <v>17748</v>
      </c>
      <c r="D3258" s="1" t="s">
        <v>24987</v>
      </c>
      <c r="E3258" s="1" t="s">
        <v>39462</v>
      </c>
      <c r="F3258">
        <v>32.67</v>
      </c>
      <c r="G3258">
        <v>68.40000000000001</v>
      </c>
      <c r="H3258">
        <v>28.89</v>
      </c>
      <c r="I3258">
        <v>40</v>
      </c>
    </row>
    <row r="3259" spans="1:9">
      <c r="A3259" t="s">
        <v>3261</v>
      </c>
      <c r="B3259" s="1" t="s">
        <v>10511</v>
      </c>
      <c r="C3259" s="1" t="s">
        <v>17749</v>
      </c>
      <c r="D3259" s="1" t="s">
        <v>24988</v>
      </c>
      <c r="E3259" s="1" t="s">
        <v>39463</v>
      </c>
      <c r="F3259">
        <v>6.54</v>
      </c>
      <c r="G3259">
        <v>51.15</v>
      </c>
      <c r="H3259">
        <v>55.03</v>
      </c>
      <c r="I3259">
        <v>86.95999999999999</v>
      </c>
    </row>
    <row r="3260" spans="1:9">
      <c r="A3260" t="s">
        <v>3262</v>
      </c>
      <c r="B3260" s="1" t="s">
        <v>10512</v>
      </c>
      <c r="C3260" s="1" t="s">
        <v>17750</v>
      </c>
      <c r="D3260" s="1" t="s">
        <v>24989</v>
      </c>
      <c r="E3260" s="1" t="s">
        <v>39464</v>
      </c>
      <c r="F3260">
        <v>2.43</v>
      </c>
      <c r="G3260">
        <v>25.24</v>
      </c>
      <c r="H3260">
        <v>70.34999999999999</v>
      </c>
      <c r="I3260">
        <v>100</v>
      </c>
    </row>
    <row r="3261" spans="1:9">
      <c r="A3261" t="s">
        <v>3263</v>
      </c>
      <c r="B3261" s="1" t="s">
        <v>10513</v>
      </c>
      <c r="C3261" s="1" t="s">
        <v>17751</v>
      </c>
      <c r="D3261" s="1" t="s">
        <v>24990</v>
      </c>
      <c r="E3261" s="1" t="s">
        <v>39465</v>
      </c>
      <c r="F3261">
        <v>16.17</v>
      </c>
      <c r="G3261">
        <v>57.66</v>
      </c>
      <c r="H3261">
        <v>36.54</v>
      </c>
      <c r="I3261">
        <v>61.54</v>
      </c>
    </row>
    <row r="3262" spans="1:9">
      <c r="A3262" t="s">
        <v>3264</v>
      </c>
      <c r="B3262" s="1" t="s">
        <v>10514</v>
      </c>
      <c r="C3262" s="1" t="s">
        <v>17752</v>
      </c>
      <c r="D3262" s="1" t="s">
        <v>24991</v>
      </c>
      <c r="E3262" s="1" t="s">
        <v>39466</v>
      </c>
      <c r="F3262">
        <v>11.88</v>
      </c>
      <c r="G3262">
        <v>36.97</v>
      </c>
      <c r="H3262">
        <v>61.94</v>
      </c>
      <c r="I3262">
        <v>89.47</v>
      </c>
    </row>
    <row r="3263" spans="1:9">
      <c r="A3263" t="s">
        <v>3265</v>
      </c>
      <c r="B3263" s="1" t="s">
        <v>10515</v>
      </c>
      <c r="C3263" s="1" t="s">
        <v>17753</v>
      </c>
      <c r="D3263" s="1" t="s">
        <v>24992</v>
      </c>
      <c r="E3263" s="1" t="s">
        <v>39467</v>
      </c>
      <c r="F3263">
        <v>3.76</v>
      </c>
      <c r="G3263">
        <v>39.77</v>
      </c>
      <c r="H3263">
        <v>79.04000000000001</v>
      </c>
      <c r="I3263">
        <v>112.5</v>
      </c>
    </row>
    <row r="3264" spans="1:9">
      <c r="A3264" t="s">
        <v>3266</v>
      </c>
      <c r="B3264" s="1" t="s">
        <v>10516</v>
      </c>
      <c r="C3264" s="1" t="s">
        <v>17754</v>
      </c>
      <c r="D3264" s="1" t="s">
        <v>24993</v>
      </c>
      <c r="E3264" s="1" t="s">
        <v>39468</v>
      </c>
      <c r="F3264">
        <v>12.11</v>
      </c>
      <c r="G3264">
        <v>45.53</v>
      </c>
      <c r="H3264">
        <v>47.13</v>
      </c>
      <c r="I3264">
        <v>76.92</v>
      </c>
    </row>
    <row r="3265" spans="1:9">
      <c r="A3265" t="s">
        <v>3267</v>
      </c>
      <c r="B3265" s="1" t="s">
        <v>10517</v>
      </c>
      <c r="C3265" s="1" t="s">
        <v>17755</v>
      </c>
      <c r="D3265" s="1" t="s">
        <v>24994</v>
      </c>
      <c r="E3265" s="1" t="s">
        <v>39469</v>
      </c>
      <c r="F3265">
        <v>13.38</v>
      </c>
      <c r="G3265">
        <v>37.71</v>
      </c>
      <c r="H3265">
        <v>61.76</v>
      </c>
      <c r="I3265">
        <v>90.91</v>
      </c>
    </row>
    <row r="3266" spans="1:9">
      <c r="A3266" t="s">
        <v>3268</v>
      </c>
      <c r="B3266" s="1" t="s">
        <v>10518</v>
      </c>
      <c r="C3266" s="1" t="s">
        <v>17756</v>
      </c>
      <c r="D3266" s="1" t="s">
        <v>24995</v>
      </c>
      <c r="E3266" s="1" t="s">
        <v>39470</v>
      </c>
      <c r="F3266">
        <v>16.59</v>
      </c>
      <c r="G3266">
        <v>49.23</v>
      </c>
      <c r="H3266">
        <v>45.71</v>
      </c>
      <c r="I3266">
        <v>77.78</v>
      </c>
    </row>
    <row r="3267" spans="1:9">
      <c r="A3267" t="s">
        <v>3269</v>
      </c>
      <c r="B3267" s="1" t="s">
        <v>10519</v>
      </c>
      <c r="C3267" s="1" t="s">
        <v>17757</v>
      </c>
      <c r="D3267" s="1" t="s">
        <v>24996</v>
      </c>
      <c r="E3267" s="1" t="s">
        <v>39471</v>
      </c>
      <c r="F3267">
        <v>7.5</v>
      </c>
      <c r="G3267">
        <v>36.97</v>
      </c>
      <c r="H3267">
        <v>81.03</v>
      </c>
      <c r="I3267">
        <v>112.5</v>
      </c>
    </row>
    <row r="3268" spans="1:9">
      <c r="A3268" t="s">
        <v>3270</v>
      </c>
      <c r="B3268" s="1" t="s">
        <v>10520</v>
      </c>
      <c r="C3268" s="1" t="s">
        <v>17758</v>
      </c>
      <c r="D3268" s="1" t="s">
        <v>24997</v>
      </c>
      <c r="E3268" s="1" t="s">
        <v>39472</v>
      </c>
      <c r="F3268">
        <v>23.65</v>
      </c>
      <c r="G3268">
        <v>45.5</v>
      </c>
      <c r="H3268">
        <v>52.6</v>
      </c>
      <c r="I3268">
        <v>67.86</v>
      </c>
    </row>
    <row r="3269" spans="1:9">
      <c r="A3269" t="s">
        <v>3271</v>
      </c>
      <c r="B3269" s="1" t="s">
        <v>10521</v>
      </c>
      <c r="C3269" s="1" t="s">
        <v>17759</v>
      </c>
      <c r="D3269" s="1" t="s">
        <v>24998</v>
      </c>
      <c r="E3269" s="1" t="s">
        <v>39473</v>
      </c>
      <c r="F3269">
        <v>11.19</v>
      </c>
      <c r="G3269">
        <v>36.61</v>
      </c>
      <c r="H3269">
        <v>54.29</v>
      </c>
      <c r="I3269">
        <v>85.70999999999999</v>
      </c>
    </row>
    <row r="3270" spans="1:9">
      <c r="A3270" t="s">
        <v>3272</v>
      </c>
      <c r="B3270" s="1" t="s">
        <v>10522</v>
      </c>
      <c r="C3270" s="1" t="s">
        <v>17760</v>
      </c>
      <c r="D3270" s="1" t="s">
        <v>24999</v>
      </c>
      <c r="E3270" s="1" t="s">
        <v>39474</v>
      </c>
      <c r="F3270">
        <v>20.51</v>
      </c>
      <c r="G3270">
        <v>45.93</v>
      </c>
      <c r="H3270">
        <v>75.89</v>
      </c>
      <c r="I3270">
        <v>100</v>
      </c>
    </row>
    <row r="3271" spans="1:9">
      <c r="A3271" t="s">
        <v>3273</v>
      </c>
      <c r="B3271" s="1" t="s">
        <v>10523</v>
      </c>
      <c r="C3271" s="1" t="s">
        <v>17761</v>
      </c>
      <c r="D3271" s="1" t="s">
        <v>25000</v>
      </c>
      <c r="E3271" s="1" t="s">
        <v>39475</v>
      </c>
      <c r="F3271">
        <v>8.890000000000001</v>
      </c>
      <c r="G3271">
        <v>39.33</v>
      </c>
      <c r="H3271">
        <v>61.63</v>
      </c>
      <c r="I3271">
        <v>75</v>
      </c>
    </row>
    <row r="3272" spans="1:9">
      <c r="A3272" t="s">
        <v>3274</v>
      </c>
      <c r="B3272" s="1" t="s">
        <v>10524</v>
      </c>
      <c r="C3272" s="1" t="s">
        <v>17762</v>
      </c>
      <c r="D3272" s="1" t="s">
        <v>25001</v>
      </c>
      <c r="E3272" s="1" t="s">
        <v>39476</v>
      </c>
      <c r="F3272">
        <v>21.72</v>
      </c>
      <c r="G3272">
        <v>46.27</v>
      </c>
      <c r="H3272">
        <v>53.51</v>
      </c>
      <c r="I3272">
        <v>76</v>
      </c>
    </row>
    <row r="3273" spans="1:9">
      <c r="A3273" t="s">
        <v>3275</v>
      </c>
      <c r="B3273" s="1" t="s">
        <v>10525</v>
      </c>
      <c r="C3273" s="1" t="s">
        <v>17763</v>
      </c>
      <c r="D3273" s="1" t="s">
        <v>25002</v>
      </c>
      <c r="E3273" s="1" t="s">
        <v>39477</v>
      </c>
      <c r="F3273">
        <v>8.91</v>
      </c>
      <c r="G3273">
        <v>35.16</v>
      </c>
      <c r="H3273">
        <v>81.03</v>
      </c>
      <c r="I3273">
        <v>87.5</v>
      </c>
    </row>
    <row r="3274" spans="1:9">
      <c r="A3274" t="s">
        <v>3276</v>
      </c>
      <c r="B3274" s="1" t="s">
        <v>10526</v>
      </c>
      <c r="C3274" s="1" t="s">
        <v>17764</v>
      </c>
      <c r="D3274" s="1" t="s">
        <v>25003</v>
      </c>
      <c r="E3274" s="1" t="s">
        <v>39478</v>
      </c>
      <c r="F3274">
        <v>54.37</v>
      </c>
      <c r="G3274">
        <v>69.28</v>
      </c>
      <c r="H3274">
        <v>32.39</v>
      </c>
      <c r="I3274">
        <v>50</v>
      </c>
    </row>
    <row r="3275" spans="1:9">
      <c r="A3275" t="s">
        <v>3277</v>
      </c>
      <c r="B3275" s="1" t="s">
        <v>10527</v>
      </c>
      <c r="C3275" s="1" t="s">
        <v>17765</v>
      </c>
      <c r="D3275" s="1" t="s">
        <v>25004</v>
      </c>
      <c r="E3275" s="1" t="s">
        <v>39479</v>
      </c>
      <c r="F3275">
        <v>13.78</v>
      </c>
      <c r="G3275">
        <v>41.71</v>
      </c>
      <c r="H3275">
        <v>65.48</v>
      </c>
      <c r="I3275">
        <v>90.91</v>
      </c>
    </row>
    <row r="3276" spans="1:9">
      <c r="A3276" t="s">
        <v>3278</v>
      </c>
      <c r="B3276" s="1" t="s">
        <v>10528</v>
      </c>
      <c r="C3276" s="1" t="s">
        <v>17766</v>
      </c>
      <c r="D3276" s="1" t="s">
        <v>25005</v>
      </c>
      <c r="E3276" s="1" t="s">
        <v>39480</v>
      </c>
      <c r="F3276">
        <v>6.44</v>
      </c>
      <c r="G3276">
        <v>62.58</v>
      </c>
      <c r="H3276">
        <v>68.34999999999999</v>
      </c>
      <c r="I3276">
        <v>84.62</v>
      </c>
    </row>
    <row r="3277" spans="1:9">
      <c r="A3277" t="s">
        <v>3279</v>
      </c>
      <c r="B3277" s="1" t="s">
        <v>10529</v>
      </c>
      <c r="C3277" s="1" t="s">
        <v>17767</v>
      </c>
      <c r="D3277" s="1" t="s">
        <v>25006</v>
      </c>
      <c r="E3277" s="1" t="s">
        <v>39481</v>
      </c>
      <c r="F3277">
        <v>6.87</v>
      </c>
      <c r="G3277">
        <v>40.56</v>
      </c>
      <c r="H3277">
        <v>75.70999999999999</v>
      </c>
      <c r="I3277">
        <v>105.88</v>
      </c>
    </row>
    <row r="3278" spans="1:9">
      <c r="A3278" t="s">
        <v>3280</v>
      </c>
      <c r="B3278" s="1" t="s">
        <v>10530</v>
      </c>
      <c r="C3278" s="1" t="s">
        <v>17768</v>
      </c>
      <c r="D3278" s="1" t="s">
        <v>25007</v>
      </c>
      <c r="E3278" s="1" t="s">
        <v>39482</v>
      </c>
      <c r="F3278">
        <v>13.15</v>
      </c>
      <c r="G3278">
        <v>60.38</v>
      </c>
      <c r="H3278">
        <v>20.83</v>
      </c>
      <c r="I3278">
        <v>50</v>
      </c>
    </row>
    <row r="3279" spans="1:9">
      <c r="A3279" t="s">
        <v>3281</v>
      </c>
      <c r="B3279" s="1" t="s">
        <v>10531</v>
      </c>
      <c r="C3279" s="1" t="s">
        <v>17769</v>
      </c>
      <c r="D3279" s="1" t="s">
        <v>25008</v>
      </c>
      <c r="E3279" s="1" t="s">
        <v>39483</v>
      </c>
      <c r="F3279">
        <v>17.06</v>
      </c>
      <c r="G3279">
        <v>54.54</v>
      </c>
      <c r="H3279">
        <v>50</v>
      </c>
      <c r="I3279">
        <v>86.67</v>
      </c>
    </row>
    <row r="3280" spans="1:9">
      <c r="A3280" t="s">
        <v>3282</v>
      </c>
      <c r="B3280" s="1" t="s">
        <v>10532</v>
      </c>
      <c r="C3280" s="1" t="s">
        <v>17770</v>
      </c>
      <c r="D3280" s="1" t="s">
        <v>25009</v>
      </c>
      <c r="E3280" s="1" t="s">
        <v>39484</v>
      </c>
      <c r="F3280">
        <v>24.81</v>
      </c>
      <c r="G3280">
        <v>43.23</v>
      </c>
      <c r="H3280">
        <v>45.61</v>
      </c>
      <c r="I3280">
        <v>62.5</v>
      </c>
    </row>
    <row r="3281" spans="1:9">
      <c r="A3281" t="s">
        <v>3283</v>
      </c>
      <c r="B3281" s="1" t="s">
        <v>10533</v>
      </c>
      <c r="C3281" s="1" t="s">
        <v>17771</v>
      </c>
      <c r="D3281" s="1" t="s">
        <v>25010</v>
      </c>
      <c r="E3281" s="1" t="s">
        <v>39485</v>
      </c>
      <c r="F3281">
        <v>5.91</v>
      </c>
      <c r="G3281">
        <v>35.06</v>
      </c>
      <c r="H3281">
        <v>68.54000000000001</v>
      </c>
      <c r="I3281">
        <v>116.67</v>
      </c>
    </row>
    <row r="3282" spans="1:9">
      <c r="A3282" t="s">
        <v>3284</v>
      </c>
      <c r="B3282" s="1" t="s">
        <v>10534</v>
      </c>
      <c r="C3282" s="1" t="s">
        <v>17772</v>
      </c>
      <c r="D3282" s="1" t="s">
        <v>25011</v>
      </c>
      <c r="E3282" s="1" t="s">
        <v>39486</v>
      </c>
      <c r="F3282">
        <v>9.85</v>
      </c>
      <c r="G3282">
        <v>48.02</v>
      </c>
      <c r="H3282">
        <v>57.02</v>
      </c>
      <c r="I3282">
        <v>83.33</v>
      </c>
    </row>
    <row r="3283" spans="1:9">
      <c r="A3283" t="s">
        <v>3285</v>
      </c>
      <c r="B3283" s="1" t="s">
        <v>10535</v>
      </c>
      <c r="C3283" s="1" t="s">
        <v>17773</v>
      </c>
      <c r="D3283" s="1" t="s">
        <v>25012</v>
      </c>
      <c r="E3283" s="1" t="s">
        <v>39487</v>
      </c>
      <c r="F3283">
        <v>5.87</v>
      </c>
      <c r="G3283">
        <v>46.51</v>
      </c>
      <c r="H3283">
        <v>54.41</v>
      </c>
      <c r="I3283">
        <v>89.47</v>
      </c>
    </row>
    <row r="3284" spans="1:9">
      <c r="A3284" t="s">
        <v>3286</v>
      </c>
      <c r="B3284" s="1" t="s">
        <v>10536</v>
      </c>
      <c r="C3284" s="1" t="s">
        <v>17774</v>
      </c>
      <c r="D3284" s="1" t="s">
        <v>25013</v>
      </c>
      <c r="E3284" s="1" t="s">
        <v>39488</v>
      </c>
      <c r="F3284">
        <v>10.08</v>
      </c>
      <c r="G3284">
        <v>56.06</v>
      </c>
      <c r="H3284">
        <v>59.57</v>
      </c>
      <c r="I3284">
        <v>108.33</v>
      </c>
    </row>
    <row r="3285" spans="1:9">
      <c r="A3285" t="s">
        <v>3287</v>
      </c>
      <c r="B3285" s="1" t="s">
        <v>10537</v>
      </c>
      <c r="C3285" s="1" t="s">
        <v>17775</v>
      </c>
      <c r="D3285" s="1" t="s">
        <v>25014</v>
      </c>
      <c r="E3285" s="1" t="s">
        <v>39489</v>
      </c>
      <c r="F3285">
        <v>12.21</v>
      </c>
      <c r="G3285">
        <v>30.4</v>
      </c>
      <c r="H3285">
        <v>55.05</v>
      </c>
      <c r="I3285">
        <v>71.43000000000001</v>
      </c>
    </row>
    <row r="3286" spans="1:9">
      <c r="A3286" t="s">
        <v>3288</v>
      </c>
      <c r="B3286" s="1" t="s">
        <v>10538</v>
      </c>
      <c r="C3286" s="1" t="s">
        <v>17776</v>
      </c>
      <c r="D3286" s="1" t="s">
        <v>25015</v>
      </c>
      <c r="E3286" s="1" t="s">
        <v>39490</v>
      </c>
      <c r="F3286">
        <v>15.34</v>
      </c>
      <c r="G3286">
        <v>54.89</v>
      </c>
      <c r="H3286">
        <v>61.68</v>
      </c>
      <c r="I3286">
        <v>100</v>
      </c>
    </row>
    <row r="3287" spans="1:9">
      <c r="A3287" t="s">
        <v>3289</v>
      </c>
      <c r="B3287" s="1" t="s">
        <v>10539</v>
      </c>
      <c r="C3287" s="1" t="s">
        <v>17777</v>
      </c>
      <c r="D3287" s="1" t="s">
        <v>25016</v>
      </c>
      <c r="E3287" s="1" t="s">
        <v>39491</v>
      </c>
      <c r="F3287">
        <v>4.66</v>
      </c>
      <c r="G3287">
        <v>38.9</v>
      </c>
      <c r="H3287">
        <v>70.5</v>
      </c>
      <c r="I3287">
        <v>90</v>
      </c>
    </row>
    <row r="3288" spans="1:9">
      <c r="A3288" t="s">
        <v>3290</v>
      </c>
      <c r="B3288" s="1" t="s">
        <v>10540</v>
      </c>
      <c r="C3288" s="1" t="s">
        <v>17778</v>
      </c>
      <c r="D3288" s="1" t="s">
        <v>25017</v>
      </c>
      <c r="E3288" s="1" t="s">
        <v>39492</v>
      </c>
      <c r="F3288">
        <v>5.98</v>
      </c>
      <c r="G3288">
        <v>27.79</v>
      </c>
      <c r="H3288">
        <v>63.95</v>
      </c>
      <c r="I3288">
        <v>91.67</v>
      </c>
    </row>
    <row r="3289" spans="1:9">
      <c r="A3289" t="s">
        <v>3291</v>
      </c>
      <c r="B3289" s="1" t="s">
        <v>10541</v>
      </c>
      <c r="C3289" s="1" t="s">
        <v>17779</v>
      </c>
      <c r="D3289" s="1" t="s">
        <v>25018</v>
      </c>
      <c r="E3289" s="1" t="s">
        <v>39493</v>
      </c>
      <c r="F3289">
        <v>44.29</v>
      </c>
      <c r="G3289">
        <v>69.2</v>
      </c>
      <c r="H3289">
        <v>42.42</v>
      </c>
      <c r="I3289">
        <v>60</v>
      </c>
    </row>
    <row r="3290" spans="1:9">
      <c r="A3290" t="s">
        <v>3292</v>
      </c>
      <c r="B3290" s="1" t="s">
        <v>10542</v>
      </c>
      <c r="C3290" s="1" t="s">
        <v>17780</v>
      </c>
      <c r="D3290" s="1" t="s">
        <v>25019</v>
      </c>
      <c r="E3290" s="1" t="s">
        <v>39494</v>
      </c>
      <c r="F3290">
        <v>5.34</v>
      </c>
      <c r="G3290">
        <v>42.12</v>
      </c>
      <c r="H3290">
        <v>83.56</v>
      </c>
      <c r="I3290">
        <v>144.44</v>
      </c>
    </row>
    <row r="3291" spans="1:9">
      <c r="A3291" t="s">
        <v>3293</v>
      </c>
      <c r="B3291" s="1" t="s">
        <v>10543</v>
      </c>
      <c r="C3291" s="1" t="s">
        <v>17781</v>
      </c>
      <c r="D3291" s="1" t="s">
        <v>25020</v>
      </c>
      <c r="E3291" s="1" t="s">
        <v>39495</v>
      </c>
      <c r="F3291">
        <v>9.06</v>
      </c>
      <c r="G3291">
        <v>44.96</v>
      </c>
      <c r="H3291">
        <v>57.21</v>
      </c>
      <c r="I3291">
        <v>76.67</v>
      </c>
    </row>
    <row r="3292" spans="1:9">
      <c r="A3292" t="s">
        <v>3294</v>
      </c>
      <c r="B3292" s="1" t="s">
        <v>10544</v>
      </c>
      <c r="C3292" s="1" t="s">
        <v>17782</v>
      </c>
      <c r="D3292" s="1" t="s">
        <v>25021</v>
      </c>
      <c r="E3292" s="1" t="s">
        <v>39496</v>
      </c>
      <c r="F3292">
        <v>8.359999999999999</v>
      </c>
      <c r="G3292">
        <v>40.2</v>
      </c>
      <c r="H3292">
        <v>65.77</v>
      </c>
      <c r="I3292">
        <v>93.75</v>
      </c>
    </row>
    <row r="3293" spans="1:9">
      <c r="A3293" t="s">
        <v>3295</v>
      </c>
      <c r="B3293" s="1" t="s">
        <v>10545</v>
      </c>
      <c r="C3293" s="1" t="s">
        <v>17783</v>
      </c>
      <c r="D3293" s="1" t="s">
        <v>25022</v>
      </c>
      <c r="E3293" s="1" t="s">
        <v>39497</v>
      </c>
      <c r="F3293">
        <v>2.71</v>
      </c>
      <c r="G3293">
        <v>29.78</v>
      </c>
      <c r="H3293">
        <v>94.44</v>
      </c>
      <c r="I3293">
        <v>120</v>
      </c>
    </row>
    <row r="3294" spans="1:9">
      <c r="A3294" t="s">
        <v>3296</v>
      </c>
      <c r="B3294" s="1" t="s">
        <v>10546</v>
      </c>
      <c r="C3294" s="1" t="s">
        <v>17784</v>
      </c>
      <c r="D3294" s="1" t="s">
        <v>25023</v>
      </c>
      <c r="E3294" s="1" t="s">
        <v>39498</v>
      </c>
      <c r="F3294">
        <v>5.46</v>
      </c>
      <c r="G3294">
        <v>34.25</v>
      </c>
      <c r="H3294">
        <v>53.79</v>
      </c>
      <c r="I3294">
        <v>94.12</v>
      </c>
    </row>
    <row r="3295" spans="1:9">
      <c r="A3295" t="s">
        <v>3297</v>
      </c>
      <c r="B3295" s="1" t="s">
        <v>10547</v>
      </c>
      <c r="C3295" s="1" t="s">
        <v>17785</v>
      </c>
      <c r="D3295" s="1" t="s">
        <v>25024</v>
      </c>
      <c r="E3295" s="1" t="s">
        <v>39499</v>
      </c>
      <c r="F3295">
        <v>16.94</v>
      </c>
      <c r="G3295">
        <v>45.93</v>
      </c>
      <c r="H3295">
        <v>51.56</v>
      </c>
      <c r="I3295">
        <v>77.78</v>
      </c>
    </row>
    <row r="3296" spans="1:9">
      <c r="A3296" t="s">
        <v>3298</v>
      </c>
      <c r="B3296" s="1" t="s">
        <v>10548</v>
      </c>
      <c r="C3296" s="1" t="s">
        <v>17786</v>
      </c>
      <c r="D3296" s="1" t="s">
        <v>25025</v>
      </c>
      <c r="E3296" s="1" t="s">
        <v>39500</v>
      </c>
      <c r="F3296">
        <v>13.31</v>
      </c>
      <c r="G3296">
        <v>43.56</v>
      </c>
      <c r="H3296">
        <v>74.79000000000001</v>
      </c>
      <c r="I3296">
        <v>94.44</v>
      </c>
    </row>
    <row r="3297" spans="1:9">
      <c r="A3297" t="s">
        <v>3299</v>
      </c>
      <c r="B3297" s="1" t="s">
        <v>10549</v>
      </c>
      <c r="C3297" s="1" t="s">
        <v>17787</v>
      </c>
      <c r="D3297" s="1" t="s">
        <v>25026</v>
      </c>
      <c r="E3297" s="1" t="s">
        <v>39501</v>
      </c>
      <c r="F3297">
        <v>4.37</v>
      </c>
      <c r="G3297">
        <v>30.47</v>
      </c>
      <c r="H3297">
        <v>85.06999999999999</v>
      </c>
      <c r="I3297">
        <v>112.5</v>
      </c>
    </row>
    <row r="3298" spans="1:9">
      <c r="A3298" t="s">
        <v>3300</v>
      </c>
      <c r="B3298" s="1" t="s">
        <v>10550</v>
      </c>
      <c r="C3298" s="1" t="s">
        <v>17788</v>
      </c>
      <c r="D3298" s="1" t="s">
        <v>25027</v>
      </c>
      <c r="E3298" s="1" t="s">
        <v>39502</v>
      </c>
      <c r="F3298">
        <v>13.26</v>
      </c>
      <c r="G3298">
        <v>56.49</v>
      </c>
      <c r="H3298">
        <v>46.36</v>
      </c>
      <c r="I3298">
        <v>53.33</v>
      </c>
    </row>
    <row r="3299" spans="1:9">
      <c r="A3299" t="s">
        <v>3301</v>
      </c>
      <c r="B3299" s="1" t="s">
        <v>10551</v>
      </c>
      <c r="C3299" s="1" t="s">
        <v>17789</v>
      </c>
      <c r="D3299" s="1" t="s">
        <v>25028</v>
      </c>
      <c r="E3299" s="1" t="s">
        <v>39503</v>
      </c>
      <c r="F3299">
        <v>4.03</v>
      </c>
      <c r="G3299">
        <v>25.66</v>
      </c>
      <c r="H3299">
        <v>78.08</v>
      </c>
      <c r="I3299">
        <v>100</v>
      </c>
    </row>
    <row r="3300" spans="1:9">
      <c r="A3300" t="s">
        <v>3302</v>
      </c>
      <c r="B3300" s="1" t="s">
        <v>10552</v>
      </c>
      <c r="C3300" s="1" t="s">
        <v>17790</v>
      </c>
      <c r="D3300" s="1" t="s">
        <v>25029</v>
      </c>
      <c r="E3300" s="1" t="s">
        <v>39504</v>
      </c>
      <c r="F3300">
        <v>4.89</v>
      </c>
      <c r="G3300">
        <v>35.54</v>
      </c>
      <c r="H3300">
        <v>68.26000000000001</v>
      </c>
      <c r="I3300">
        <v>90.91</v>
      </c>
    </row>
    <row r="3301" spans="1:9">
      <c r="A3301" t="s">
        <v>3303</v>
      </c>
      <c r="B3301" s="1" t="s">
        <v>10553</v>
      </c>
      <c r="C3301" s="1" t="s">
        <v>17791</v>
      </c>
      <c r="D3301" s="1" t="s">
        <v>25030</v>
      </c>
      <c r="E3301" s="1" t="s">
        <v>39505</v>
      </c>
      <c r="F3301">
        <v>7.04</v>
      </c>
      <c r="G3301">
        <v>49.97</v>
      </c>
      <c r="H3301">
        <v>40.52</v>
      </c>
      <c r="I3301">
        <v>66.67</v>
      </c>
    </row>
    <row r="3302" spans="1:9">
      <c r="A3302" t="s">
        <v>3304</v>
      </c>
      <c r="B3302" s="1" t="s">
        <v>10554</v>
      </c>
      <c r="C3302" s="1" t="s">
        <v>17792</v>
      </c>
      <c r="D3302" s="1" t="s">
        <v>25031</v>
      </c>
      <c r="E3302" s="1" t="s">
        <v>39506</v>
      </c>
      <c r="F3302">
        <v>8.539999999999999</v>
      </c>
      <c r="G3302">
        <v>38.84</v>
      </c>
      <c r="H3302">
        <v>53.57</v>
      </c>
      <c r="I3302">
        <v>80.95</v>
      </c>
    </row>
    <row r="3303" spans="1:9">
      <c r="A3303" t="s">
        <v>3305</v>
      </c>
      <c r="B3303" s="1" t="s">
        <v>10555</v>
      </c>
      <c r="C3303" s="1" t="s">
        <v>17793</v>
      </c>
      <c r="D3303" s="1" t="s">
        <v>25032</v>
      </c>
      <c r="E3303" s="1" t="s">
        <v>39507</v>
      </c>
      <c r="F3303">
        <v>15.8</v>
      </c>
      <c r="G3303">
        <v>53.96</v>
      </c>
      <c r="H3303">
        <v>33.33</v>
      </c>
      <c r="I3303">
        <v>70.59</v>
      </c>
    </row>
    <row r="3304" spans="1:9">
      <c r="A3304" t="s">
        <v>3306</v>
      </c>
      <c r="B3304" s="1" t="s">
        <v>10556</v>
      </c>
      <c r="C3304" s="1" t="s">
        <v>17794</v>
      </c>
      <c r="D3304" s="1" t="s">
        <v>25033</v>
      </c>
      <c r="E3304" s="1" t="s">
        <v>39508</v>
      </c>
      <c r="F3304">
        <v>25.92</v>
      </c>
      <c r="G3304">
        <v>47.98</v>
      </c>
      <c r="H3304">
        <v>52.54</v>
      </c>
      <c r="I3304">
        <v>93.33</v>
      </c>
    </row>
    <row r="3305" spans="1:9">
      <c r="A3305" t="s">
        <v>3307</v>
      </c>
      <c r="B3305" s="1" t="s">
        <v>10557</v>
      </c>
      <c r="C3305" s="1" t="s">
        <v>17795</v>
      </c>
      <c r="D3305" s="1" t="s">
        <v>25034</v>
      </c>
      <c r="E3305" s="1" t="s">
        <v>39509</v>
      </c>
      <c r="F3305">
        <v>4.79</v>
      </c>
      <c r="G3305">
        <v>41.24</v>
      </c>
      <c r="H3305">
        <v>87.04000000000001</v>
      </c>
      <c r="I3305">
        <v>150</v>
      </c>
    </row>
    <row r="3306" spans="1:9">
      <c r="A3306" t="s">
        <v>3308</v>
      </c>
      <c r="B3306" s="1" t="s">
        <v>10558</v>
      </c>
      <c r="C3306" s="1" t="s">
        <v>17796</v>
      </c>
      <c r="D3306" s="1" t="s">
        <v>25035</v>
      </c>
      <c r="E3306" s="1" t="s">
        <v>39510</v>
      </c>
      <c r="F3306">
        <v>4.02</v>
      </c>
      <c r="G3306">
        <v>45.22</v>
      </c>
      <c r="H3306">
        <v>73.33</v>
      </c>
      <c r="I3306">
        <v>100</v>
      </c>
    </row>
    <row r="3307" spans="1:9">
      <c r="A3307" t="s">
        <v>3309</v>
      </c>
      <c r="B3307" s="1" t="s">
        <v>10559</v>
      </c>
      <c r="C3307" s="1" t="s">
        <v>17797</v>
      </c>
      <c r="D3307" s="1" t="s">
        <v>25036</v>
      </c>
      <c r="E3307" s="1" t="s">
        <v>39511</v>
      </c>
      <c r="F3307">
        <v>8.49</v>
      </c>
      <c r="G3307">
        <v>45.84</v>
      </c>
      <c r="H3307">
        <v>107.69</v>
      </c>
      <c r="I3307">
        <v>142.86</v>
      </c>
    </row>
    <row r="3308" spans="1:9">
      <c r="A3308" t="s">
        <v>3310</v>
      </c>
      <c r="B3308" s="1" t="s">
        <v>10560</v>
      </c>
      <c r="C3308" s="1" t="s">
        <v>17798</v>
      </c>
      <c r="D3308" s="1" t="s">
        <v>25037</v>
      </c>
      <c r="E3308" s="1" t="s">
        <v>39512</v>
      </c>
      <c r="F3308">
        <v>35.27</v>
      </c>
      <c r="G3308">
        <v>54.11</v>
      </c>
      <c r="H3308">
        <v>59.3</v>
      </c>
      <c r="I3308">
        <v>81.81999999999999</v>
      </c>
    </row>
    <row r="3309" spans="1:9">
      <c r="A3309" t="s">
        <v>3311</v>
      </c>
      <c r="B3309" s="1" t="s">
        <v>10561</v>
      </c>
      <c r="C3309" s="1" t="s">
        <v>17799</v>
      </c>
      <c r="D3309" s="1" t="s">
        <v>25038</v>
      </c>
      <c r="E3309" s="1" t="s">
        <v>39513</v>
      </c>
      <c r="F3309">
        <v>15.62</v>
      </c>
      <c r="G3309">
        <v>41.66</v>
      </c>
      <c r="H3309">
        <v>56.46</v>
      </c>
      <c r="I3309">
        <v>84.20999999999999</v>
      </c>
    </row>
    <row r="3310" spans="1:9">
      <c r="A3310" t="s">
        <v>3312</v>
      </c>
      <c r="B3310" s="1" t="s">
        <v>10562</v>
      </c>
      <c r="C3310" s="1" t="s">
        <v>17800</v>
      </c>
      <c r="D3310" s="1" t="s">
        <v>25039</v>
      </c>
      <c r="E3310" s="1" t="s">
        <v>39514</v>
      </c>
      <c r="F3310">
        <v>23.21</v>
      </c>
      <c r="G3310">
        <v>45.22</v>
      </c>
      <c r="H3310">
        <v>52.38</v>
      </c>
      <c r="I3310">
        <v>83.33</v>
      </c>
    </row>
    <row r="3311" spans="1:9">
      <c r="A3311" t="s">
        <v>3313</v>
      </c>
      <c r="B3311" s="1" t="s">
        <v>10563</v>
      </c>
      <c r="C3311" s="1" t="s">
        <v>17801</v>
      </c>
      <c r="D3311" s="1" t="s">
        <v>25040</v>
      </c>
      <c r="E3311" s="1" t="s">
        <v>39515</v>
      </c>
      <c r="F3311">
        <v>2.83</v>
      </c>
      <c r="G3311">
        <v>36.59</v>
      </c>
      <c r="H3311">
        <v>58.65</v>
      </c>
      <c r="I3311">
        <v>93.33</v>
      </c>
    </row>
    <row r="3312" spans="1:9">
      <c r="A3312" t="s">
        <v>3314</v>
      </c>
      <c r="B3312" s="1" t="s">
        <v>10564</v>
      </c>
      <c r="C3312" s="1" t="s">
        <v>17802</v>
      </c>
      <c r="D3312" s="1" t="s">
        <v>25041</v>
      </c>
      <c r="E3312" s="1" t="s">
        <v>39516</v>
      </c>
      <c r="F3312">
        <v>3.82</v>
      </c>
      <c r="G3312">
        <v>46.3</v>
      </c>
      <c r="H3312">
        <v>80.77</v>
      </c>
      <c r="I3312">
        <v>109.09</v>
      </c>
    </row>
    <row r="3313" spans="1:9">
      <c r="A3313" t="s">
        <v>3315</v>
      </c>
      <c r="B3313" s="1" t="s">
        <v>10565</v>
      </c>
      <c r="C3313" s="1" t="s">
        <v>17803</v>
      </c>
      <c r="D3313" s="1" t="s">
        <v>25042</v>
      </c>
      <c r="E3313" s="1" t="s">
        <v>39517</v>
      </c>
      <c r="F3313">
        <v>12.22</v>
      </c>
      <c r="G3313">
        <v>46.26</v>
      </c>
      <c r="H3313">
        <v>52</v>
      </c>
      <c r="I3313">
        <v>73.68000000000001</v>
      </c>
    </row>
    <row r="3314" spans="1:9">
      <c r="A3314" t="s">
        <v>3316</v>
      </c>
      <c r="B3314" s="1" t="s">
        <v>10566</v>
      </c>
      <c r="C3314" s="1" t="s">
        <v>17804</v>
      </c>
      <c r="D3314" s="1" t="s">
        <v>25043</v>
      </c>
      <c r="E3314" s="1" t="s">
        <v>39518</v>
      </c>
      <c r="F3314">
        <v>11.63</v>
      </c>
      <c r="G3314">
        <v>45.32</v>
      </c>
      <c r="H3314">
        <v>60.61</v>
      </c>
      <c r="I3314">
        <v>100</v>
      </c>
    </row>
    <row r="3315" spans="1:9">
      <c r="A3315" t="s">
        <v>3317</v>
      </c>
      <c r="B3315" s="1" t="s">
        <v>10567</v>
      </c>
      <c r="C3315" s="1" t="s">
        <v>17805</v>
      </c>
      <c r="D3315" s="1" t="s">
        <v>25044</v>
      </c>
      <c r="E3315" s="1" t="s">
        <v>39519</v>
      </c>
      <c r="F3315">
        <v>17.08</v>
      </c>
      <c r="G3315">
        <v>43.17</v>
      </c>
      <c r="H3315">
        <v>46.61</v>
      </c>
      <c r="I3315">
        <v>62.5</v>
      </c>
    </row>
    <row r="3316" spans="1:9">
      <c r="A3316" t="s">
        <v>3318</v>
      </c>
      <c r="B3316" s="1" t="s">
        <v>10568</v>
      </c>
      <c r="C3316" s="1" t="s">
        <v>17806</v>
      </c>
      <c r="D3316" s="1" t="s">
        <v>25045</v>
      </c>
      <c r="E3316" s="1" t="s">
        <v>39520</v>
      </c>
      <c r="F3316">
        <v>4.05</v>
      </c>
      <c r="G3316">
        <v>26.49</v>
      </c>
      <c r="H3316">
        <v>68.75</v>
      </c>
      <c r="I3316">
        <v>91.3</v>
      </c>
    </row>
    <row r="3317" spans="1:9">
      <c r="A3317" t="s">
        <v>3319</v>
      </c>
      <c r="B3317" s="1" t="s">
        <v>10569</v>
      </c>
      <c r="C3317" s="1" t="s">
        <v>17807</v>
      </c>
      <c r="D3317" s="1" t="s">
        <v>25046</v>
      </c>
      <c r="E3317" s="1" t="s">
        <v>39521</v>
      </c>
      <c r="F3317">
        <v>4.26</v>
      </c>
      <c r="G3317">
        <v>46.11</v>
      </c>
      <c r="H3317">
        <v>79.87</v>
      </c>
      <c r="I3317">
        <v>122.22</v>
      </c>
    </row>
    <row r="3318" spans="1:9">
      <c r="A3318" t="s">
        <v>3320</v>
      </c>
      <c r="B3318" s="1" t="s">
        <v>10570</v>
      </c>
      <c r="C3318" s="1" t="s">
        <v>17808</v>
      </c>
      <c r="D3318" s="1" t="s">
        <v>25047</v>
      </c>
      <c r="E3318" s="1" t="s">
        <v>39522</v>
      </c>
      <c r="F3318">
        <v>18.33</v>
      </c>
      <c r="G3318">
        <v>46.4</v>
      </c>
      <c r="H3318">
        <v>48.28</v>
      </c>
      <c r="I3318">
        <v>66.67</v>
      </c>
    </row>
    <row r="3319" spans="1:9">
      <c r="A3319" t="s">
        <v>3321</v>
      </c>
      <c r="B3319" s="1" t="s">
        <v>10571</v>
      </c>
      <c r="C3319" s="1" t="s">
        <v>17809</v>
      </c>
      <c r="D3319" s="1" t="s">
        <v>25048</v>
      </c>
      <c r="E3319" s="1" t="s">
        <v>39523</v>
      </c>
      <c r="F3319">
        <v>24.8</v>
      </c>
      <c r="G3319">
        <v>66.17</v>
      </c>
      <c r="H3319">
        <v>67.90000000000001</v>
      </c>
      <c r="I3319">
        <v>83.33</v>
      </c>
    </row>
    <row r="3320" spans="1:9">
      <c r="A3320" t="s">
        <v>3322</v>
      </c>
      <c r="B3320" s="1" t="s">
        <v>10572</v>
      </c>
      <c r="C3320" s="1" t="s">
        <v>17810</v>
      </c>
      <c r="D3320" s="1" t="s">
        <v>25049</v>
      </c>
      <c r="E3320" s="1" t="s">
        <v>39524</v>
      </c>
      <c r="F3320">
        <v>29.93</v>
      </c>
      <c r="G3320">
        <v>50.54</v>
      </c>
      <c r="H3320">
        <v>67.83</v>
      </c>
      <c r="I3320">
        <v>88.89</v>
      </c>
    </row>
    <row r="3321" spans="1:9">
      <c r="A3321" t="s">
        <v>3323</v>
      </c>
      <c r="B3321" s="1" t="s">
        <v>10573</v>
      </c>
      <c r="C3321" s="1" t="s">
        <v>17811</v>
      </c>
      <c r="D3321" s="1" t="s">
        <v>25050</v>
      </c>
      <c r="E3321" s="1" t="s">
        <v>39525</v>
      </c>
      <c r="F3321">
        <v>25.28</v>
      </c>
      <c r="G3321">
        <v>55.34</v>
      </c>
      <c r="H3321">
        <v>43.48</v>
      </c>
      <c r="I3321">
        <v>81.81999999999999</v>
      </c>
    </row>
    <row r="3322" spans="1:9">
      <c r="A3322" t="s">
        <v>3324</v>
      </c>
      <c r="B3322" s="1" t="s">
        <v>10574</v>
      </c>
      <c r="C3322" s="1" t="s">
        <v>17812</v>
      </c>
      <c r="D3322" s="1" t="s">
        <v>25051</v>
      </c>
      <c r="E3322" s="1" t="s">
        <v>39526</v>
      </c>
      <c r="F3322">
        <v>13.8</v>
      </c>
      <c r="G3322">
        <v>39.97</v>
      </c>
      <c r="H3322">
        <v>43.92</v>
      </c>
      <c r="I3322">
        <v>66.67</v>
      </c>
    </row>
    <row r="3323" spans="1:9">
      <c r="A3323" t="s">
        <v>3325</v>
      </c>
      <c r="B3323" s="1" t="s">
        <v>10575</v>
      </c>
      <c r="C3323" s="1" t="s">
        <v>17813</v>
      </c>
      <c r="D3323" s="1" t="s">
        <v>25052</v>
      </c>
      <c r="E3323" s="1" t="s">
        <v>39527</v>
      </c>
      <c r="F3323">
        <v>2.52</v>
      </c>
      <c r="G3323">
        <v>19.4</v>
      </c>
      <c r="H3323">
        <v>75.51000000000001</v>
      </c>
      <c r="I3323">
        <v>130.77</v>
      </c>
    </row>
    <row r="3324" spans="1:9">
      <c r="A3324" t="s">
        <v>3326</v>
      </c>
      <c r="B3324" s="1" t="s">
        <v>10576</v>
      </c>
      <c r="C3324" s="1" t="s">
        <v>17814</v>
      </c>
      <c r="D3324" s="1" t="s">
        <v>25053</v>
      </c>
      <c r="E3324" s="1" t="s">
        <v>39528</v>
      </c>
      <c r="F3324">
        <v>3.17</v>
      </c>
      <c r="G3324">
        <v>42.12</v>
      </c>
      <c r="H3324">
        <v>93.13</v>
      </c>
      <c r="I3324">
        <v>147.06</v>
      </c>
    </row>
    <row r="3325" spans="1:9">
      <c r="A3325" t="s">
        <v>3327</v>
      </c>
      <c r="B3325" s="1" t="s">
        <v>10577</v>
      </c>
      <c r="C3325" s="1" t="s">
        <v>17815</v>
      </c>
      <c r="D3325" s="1" t="s">
        <v>25054</v>
      </c>
      <c r="E3325" s="1" t="s">
        <v>39529</v>
      </c>
      <c r="F3325">
        <v>38.79</v>
      </c>
      <c r="G3325">
        <v>56.32</v>
      </c>
      <c r="H3325">
        <v>41.49</v>
      </c>
      <c r="I3325">
        <v>53.85</v>
      </c>
    </row>
    <row r="3326" spans="1:9">
      <c r="A3326" t="s">
        <v>3328</v>
      </c>
      <c r="B3326" s="1" t="s">
        <v>10578</v>
      </c>
      <c r="C3326" s="1" t="s">
        <v>17816</v>
      </c>
      <c r="D3326" s="1" t="s">
        <v>25055</v>
      </c>
      <c r="E3326" s="1" t="s">
        <v>39530</v>
      </c>
      <c r="F3326">
        <v>17.12</v>
      </c>
      <c r="G3326">
        <v>34.93</v>
      </c>
      <c r="H3326">
        <v>70.93000000000001</v>
      </c>
      <c r="I3326">
        <v>110</v>
      </c>
    </row>
    <row r="3327" spans="1:9">
      <c r="A3327" t="s">
        <v>3329</v>
      </c>
      <c r="B3327" s="1" t="s">
        <v>10579</v>
      </c>
      <c r="C3327" s="1" t="s">
        <v>17817</v>
      </c>
      <c r="D3327" s="1" t="s">
        <v>25056</v>
      </c>
      <c r="E3327" s="1" t="s">
        <v>39531</v>
      </c>
      <c r="F3327">
        <v>19.6</v>
      </c>
      <c r="G3327">
        <v>45.74</v>
      </c>
      <c r="H3327">
        <v>52.48</v>
      </c>
      <c r="I3327">
        <v>77.78</v>
      </c>
    </row>
    <row r="3328" spans="1:9">
      <c r="A3328" t="s">
        <v>3330</v>
      </c>
      <c r="B3328" s="1" t="s">
        <v>10580</v>
      </c>
      <c r="C3328" s="1" t="s">
        <v>17818</v>
      </c>
      <c r="D3328" s="1" t="s">
        <v>25057</v>
      </c>
      <c r="E3328" s="1" t="s">
        <v>39532</v>
      </c>
      <c r="F3328">
        <v>49.95</v>
      </c>
      <c r="G3328">
        <v>75.48</v>
      </c>
      <c r="H3328">
        <v>42.2</v>
      </c>
      <c r="I3328">
        <v>46.67</v>
      </c>
    </row>
    <row r="3329" spans="1:9">
      <c r="A3329" t="s">
        <v>3331</v>
      </c>
      <c r="B3329" s="1" t="s">
        <v>10581</v>
      </c>
      <c r="C3329" s="1" t="s">
        <v>17819</v>
      </c>
      <c r="D3329" s="1" t="s">
        <v>25058</v>
      </c>
      <c r="E3329" s="1" t="s">
        <v>39533</v>
      </c>
      <c r="F3329">
        <v>8.890000000000001</v>
      </c>
      <c r="G3329">
        <v>46.56</v>
      </c>
      <c r="H3329">
        <v>54.12</v>
      </c>
      <c r="I3329">
        <v>90.91</v>
      </c>
    </row>
    <row r="3330" spans="1:9">
      <c r="A3330" t="s">
        <v>3332</v>
      </c>
      <c r="B3330" s="1" t="s">
        <v>10582</v>
      </c>
      <c r="C3330" s="1" t="s">
        <v>17820</v>
      </c>
      <c r="D3330" s="1" t="s">
        <v>25059</v>
      </c>
      <c r="E3330" s="1" t="s">
        <v>39534</v>
      </c>
      <c r="F3330">
        <v>6.19</v>
      </c>
      <c r="G3330">
        <v>43.72</v>
      </c>
      <c r="H3330">
        <v>69.14</v>
      </c>
      <c r="I3330">
        <v>96.3</v>
      </c>
    </row>
    <row r="3331" spans="1:9">
      <c r="A3331" t="s">
        <v>3333</v>
      </c>
      <c r="B3331" s="1" t="s">
        <v>10583</v>
      </c>
      <c r="C3331" s="1" t="s">
        <v>17821</v>
      </c>
      <c r="D3331" s="1" t="s">
        <v>25060</v>
      </c>
      <c r="E3331" s="1" t="s">
        <v>39535</v>
      </c>
      <c r="F3331">
        <v>6.98</v>
      </c>
      <c r="G3331">
        <v>32.59</v>
      </c>
      <c r="H3331">
        <v>66.93000000000001</v>
      </c>
      <c r="I3331">
        <v>105.56</v>
      </c>
    </row>
    <row r="3332" spans="1:9">
      <c r="A3332" t="s">
        <v>3334</v>
      </c>
      <c r="B3332" s="1" t="s">
        <v>10584</v>
      </c>
      <c r="C3332" s="1" t="s">
        <v>17822</v>
      </c>
      <c r="D3332" s="1" t="s">
        <v>25061</v>
      </c>
      <c r="E3332" s="1" t="s">
        <v>39536</v>
      </c>
      <c r="F3332">
        <v>15.05</v>
      </c>
      <c r="G3332">
        <v>59.53</v>
      </c>
      <c r="H3332">
        <v>39.04</v>
      </c>
      <c r="I3332">
        <v>73.68000000000001</v>
      </c>
    </row>
    <row r="3333" spans="1:9">
      <c r="A3333" t="s">
        <v>3335</v>
      </c>
      <c r="B3333" s="1" t="s">
        <v>10585</v>
      </c>
      <c r="C3333" s="1" t="s">
        <v>17823</v>
      </c>
      <c r="D3333" s="1" t="s">
        <v>25062</v>
      </c>
      <c r="E3333" s="1" t="s">
        <v>39537</v>
      </c>
      <c r="F3333">
        <v>16.68</v>
      </c>
      <c r="G3333">
        <v>58.66</v>
      </c>
      <c r="H3333">
        <v>52.58</v>
      </c>
      <c r="I3333">
        <v>76.92</v>
      </c>
    </row>
    <row r="3334" spans="1:9">
      <c r="A3334" t="s">
        <v>3336</v>
      </c>
      <c r="B3334" s="1" t="s">
        <v>10586</v>
      </c>
      <c r="C3334" s="1" t="s">
        <v>17824</v>
      </c>
      <c r="D3334" s="1" t="s">
        <v>25063</v>
      </c>
      <c r="E3334" s="1" t="s">
        <v>39538</v>
      </c>
      <c r="F3334">
        <v>13.07</v>
      </c>
      <c r="G3334">
        <v>45.89</v>
      </c>
      <c r="H3334">
        <v>57.63</v>
      </c>
      <c r="I3334">
        <v>75</v>
      </c>
    </row>
    <row r="3335" spans="1:9">
      <c r="A3335" t="s">
        <v>3337</v>
      </c>
      <c r="B3335" s="1" t="s">
        <v>10587</v>
      </c>
      <c r="C3335" s="1" t="s">
        <v>17825</v>
      </c>
      <c r="D3335" s="1" t="s">
        <v>25064</v>
      </c>
      <c r="E3335" s="1" t="s">
        <v>39539</v>
      </c>
      <c r="F3335">
        <v>20.16</v>
      </c>
      <c r="G3335">
        <v>49.81</v>
      </c>
      <c r="H3335">
        <v>38.3</v>
      </c>
      <c r="I3335">
        <v>80</v>
      </c>
    </row>
    <row r="3336" spans="1:9">
      <c r="A3336" t="s">
        <v>3338</v>
      </c>
      <c r="B3336" s="1" t="s">
        <v>10588</v>
      </c>
      <c r="C3336" s="1" t="s">
        <v>17826</v>
      </c>
      <c r="D3336" s="1" t="s">
        <v>25065</v>
      </c>
      <c r="E3336" s="1" t="s">
        <v>39540</v>
      </c>
      <c r="F3336">
        <v>23.21</v>
      </c>
      <c r="G3336">
        <v>46.94</v>
      </c>
      <c r="H3336">
        <v>66.67</v>
      </c>
      <c r="I3336">
        <v>91.67</v>
      </c>
    </row>
    <row r="3337" spans="1:9">
      <c r="A3337" t="s">
        <v>3339</v>
      </c>
      <c r="B3337" s="1" t="s">
        <v>10589</v>
      </c>
      <c r="C3337" s="1" t="s">
        <v>17827</v>
      </c>
      <c r="D3337" s="1" t="s">
        <v>25066</v>
      </c>
      <c r="E3337" s="1" t="s">
        <v>39541</v>
      </c>
      <c r="F3337">
        <v>17.97</v>
      </c>
      <c r="G3337">
        <v>51.11</v>
      </c>
      <c r="H3337">
        <v>40.32</v>
      </c>
      <c r="I3337">
        <v>67.86</v>
      </c>
    </row>
    <row r="3338" spans="1:9">
      <c r="A3338" t="s">
        <v>3340</v>
      </c>
      <c r="B3338" s="1" t="s">
        <v>10590</v>
      </c>
      <c r="C3338" s="1" t="s">
        <v>17828</v>
      </c>
      <c r="D3338" s="1" t="s">
        <v>25067</v>
      </c>
      <c r="E3338" s="1" t="s">
        <v>39542</v>
      </c>
      <c r="F3338">
        <v>4.46</v>
      </c>
      <c r="G3338">
        <v>27.63</v>
      </c>
      <c r="H3338">
        <v>75.47</v>
      </c>
      <c r="I3338">
        <v>225</v>
      </c>
    </row>
    <row r="3339" spans="1:9">
      <c r="A3339" t="s">
        <v>3341</v>
      </c>
      <c r="B3339" s="1" t="s">
        <v>10591</v>
      </c>
      <c r="C3339" s="1" t="s">
        <v>17829</v>
      </c>
      <c r="D3339" s="1" t="s">
        <v>25068</v>
      </c>
      <c r="E3339" s="1" t="s">
        <v>39543</v>
      </c>
      <c r="F3339">
        <v>11.33</v>
      </c>
      <c r="G3339">
        <v>42.48</v>
      </c>
      <c r="H3339">
        <v>52.7</v>
      </c>
      <c r="I3339">
        <v>76.19</v>
      </c>
    </row>
    <row r="3340" spans="1:9">
      <c r="A3340" t="s">
        <v>3342</v>
      </c>
      <c r="B3340" s="1" t="s">
        <v>10592</v>
      </c>
      <c r="C3340" s="1" t="s">
        <v>17830</v>
      </c>
      <c r="D3340" s="1" t="s">
        <v>25069</v>
      </c>
      <c r="E3340" s="1" t="s">
        <v>39544</v>
      </c>
      <c r="F3340">
        <v>8.48</v>
      </c>
      <c r="G3340">
        <v>44.98</v>
      </c>
      <c r="H3340">
        <v>55.24</v>
      </c>
      <c r="I3340">
        <v>86.67</v>
      </c>
    </row>
    <row r="3341" spans="1:9">
      <c r="A3341" t="s">
        <v>3343</v>
      </c>
      <c r="B3341" s="1" t="s">
        <v>10593</v>
      </c>
      <c r="C3341" s="1" t="s">
        <v>17831</v>
      </c>
      <c r="D3341" s="1" t="s">
        <v>25070</v>
      </c>
      <c r="E3341" s="1" t="s">
        <v>39545</v>
      </c>
      <c r="F3341">
        <v>23.42</v>
      </c>
      <c r="G3341">
        <v>39.94</v>
      </c>
      <c r="H3341">
        <v>39.29</v>
      </c>
      <c r="I3341">
        <v>55.56</v>
      </c>
    </row>
    <row r="3342" spans="1:9">
      <c r="A3342" t="s">
        <v>3344</v>
      </c>
      <c r="B3342" s="1" t="s">
        <v>10594</v>
      </c>
      <c r="C3342" s="1" t="s">
        <v>17832</v>
      </c>
      <c r="D3342" s="1" t="s">
        <v>25071</v>
      </c>
      <c r="E3342" s="1" t="s">
        <v>39546</v>
      </c>
      <c r="F3342">
        <v>7.68</v>
      </c>
      <c r="G3342">
        <v>43.71</v>
      </c>
      <c r="H3342">
        <v>64.53</v>
      </c>
      <c r="I3342">
        <v>87.5</v>
      </c>
    </row>
    <row r="3343" spans="1:9">
      <c r="A3343" t="s">
        <v>3345</v>
      </c>
      <c r="B3343" s="1" t="s">
        <v>10595</v>
      </c>
      <c r="C3343" s="1" t="s">
        <v>17833</v>
      </c>
      <c r="D3343" s="1" t="s">
        <v>25072</v>
      </c>
      <c r="E3343" s="1" t="s">
        <v>39547</v>
      </c>
      <c r="F3343">
        <v>22.13</v>
      </c>
      <c r="G3343">
        <v>48.66</v>
      </c>
      <c r="H3343">
        <v>49.24</v>
      </c>
      <c r="I3343">
        <v>80</v>
      </c>
    </row>
    <row r="3344" spans="1:9">
      <c r="A3344" t="s">
        <v>3346</v>
      </c>
      <c r="B3344" s="1" t="s">
        <v>10596</v>
      </c>
      <c r="C3344" s="1" t="s">
        <v>17834</v>
      </c>
      <c r="D3344" s="1" t="s">
        <v>25073</v>
      </c>
      <c r="E3344" s="1" t="s">
        <v>39548</v>
      </c>
      <c r="F3344">
        <v>23.33</v>
      </c>
      <c r="G3344">
        <v>49.79</v>
      </c>
      <c r="H3344">
        <v>51.63</v>
      </c>
      <c r="I3344">
        <v>59.09</v>
      </c>
    </row>
    <row r="3345" spans="1:9">
      <c r="A3345" t="s">
        <v>3347</v>
      </c>
      <c r="B3345" s="1" t="s">
        <v>10597</v>
      </c>
      <c r="C3345" s="1" t="s">
        <v>17835</v>
      </c>
      <c r="D3345" s="1" t="s">
        <v>25074</v>
      </c>
      <c r="E3345" s="1" t="s">
        <v>39549</v>
      </c>
      <c r="F3345">
        <v>6.8</v>
      </c>
      <c r="G3345">
        <v>44.21</v>
      </c>
      <c r="H3345">
        <v>61.11</v>
      </c>
      <c r="I3345">
        <v>94.44</v>
      </c>
    </row>
    <row r="3346" spans="1:9">
      <c r="A3346" t="s">
        <v>3348</v>
      </c>
      <c r="B3346" s="1" t="s">
        <v>10598</v>
      </c>
      <c r="C3346" s="1" t="s">
        <v>17836</v>
      </c>
      <c r="D3346" s="1" t="s">
        <v>25075</v>
      </c>
      <c r="E3346" s="1" t="s">
        <v>39550</v>
      </c>
      <c r="F3346">
        <v>5.52</v>
      </c>
      <c r="G3346">
        <v>26.19</v>
      </c>
      <c r="H3346">
        <v>66.13</v>
      </c>
      <c r="I3346">
        <v>100</v>
      </c>
    </row>
    <row r="3347" spans="1:9">
      <c r="A3347" t="s">
        <v>3349</v>
      </c>
      <c r="B3347" s="1" t="s">
        <v>10599</v>
      </c>
      <c r="C3347" s="1" t="s">
        <v>17837</v>
      </c>
      <c r="D3347" s="1" t="s">
        <v>25076</v>
      </c>
      <c r="E3347" s="1" t="s">
        <v>39551</v>
      </c>
      <c r="F3347">
        <v>15.66</v>
      </c>
      <c r="G3347">
        <v>53.41</v>
      </c>
      <c r="H3347">
        <v>52.21</v>
      </c>
      <c r="I3347">
        <v>83.33</v>
      </c>
    </row>
    <row r="3348" spans="1:9">
      <c r="A3348" t="s">
        <v>3350</v>
      </c>
      <c r="B3348" s="1" t="s">
        <v>10600</v>
      </c>
      <c r="C3348" s="1" t="s">
        <v>17838</v>
      </c>
      <c r="D3348" s="1" t="s">
        <v>25077</v>
      </c>
      <c r="E3348" s="1" t="s">
        <v>39552</v>
      </c>
      <c r="F3348">
        <v>3.75</v>
      </c>
      <c r="G3348">
        <v>38.01</v>
      </c>
      <c r="H3348">
        <v>84.95999999999999</v>
      </c>
      <c r="I3348">
        <v>150</v>
      </c>
    </row>
    <row r="3349" spans="1:9">
      <c r="A3349" t="s">
        <v>3351</v>
      </c>
      <c r="B3349" s="1" t="s">
        <v>10601</v>
      </c>
      <c r="C3349" s="1" t="s">
        <v>17839</v>
      </c>
      <c r="D3349" s="1" t="s">
        <v>25078</v>
      </c>
      <c r="E3349" s="1" t="s">
        <v>39553</v>
      </c>
      <c r="F3349">
        <v>14.36</v>
      </c>
      <c r="G3349">
        <v>54.13</v>
      </c>
      <c r="H3349">
        <v>58.11</v>
      </c>
      <c r="I3349">
        <v>100</v>
      </c>
    </row>
    <row r="3350" spans="1:9">
      <c r="A3350" t="s">
        <v>3352</v>
      </c>
      <c r="B3350" s="1" t="s">
        <v>10602</v>
      </c>
      <c r="C3350" s="1" t="s">
        <v>17840</v>
      </c>
      <c r="D3350" s="1" t="s">
        <v>25079</v>
      </c>
      <c r="E3350" s="1" t="s">
        <v>39554</v>
      </c>
      <c r="F3350">
        <v>8.029999999999999</v>
      </c>
      <c r="G3350">
        <v>34.19</v>
      </c>
      <c r="H3350">
        <v>72.22</v>
      </c>
      <c r="I3350">
        <v>150</v>
      </c>
    </row>
    <row r="3351" spans="1:9">
      <c r="A3351" t="s">
        <v>3353</v>
      </c>
      <c r="B3351" s="1" t="s">
        <v>10603</v>
      </c>
      <c r="C3351" s="1" t="s">
        <v>17841</v>
      </c>
      <c r="D3351" s="1" t="s">
        <v>25080</v>
      </c>
      <c r="E3351" s="1" t="s">
        <v>39555</v>
      </c>
      <c r="F3351">
        <v>2.25</v>
      </c>
      <c r="G3351">
        <v>48.11</v>
      </c>
      <c r="H3351">
        <v>101.19</v>
      </c>
      <c r="I3351">
        <v>181.82</v>
      </c>
    </row>
    <row r="3352" spans="1:9">
      <c r="A3352" t="s">
        <v>3354</v>
      </c>
      <c r="B3352" s="1" t="s">
        <v>10604</v>
      </c>
      <c r="C3352" s="1" t="s">
        <v>17842</v>
      </c>
      <c r="D3352" s="1" t="s">
        <v>25081</v>
      </c>
      <c r="E3352" s="1" t="s">
        <v>39556</v>
      </c>
      <c r="F3352">
        <v>22.91</v>
      </c>
      <c r="G3352">
        <v>55.04</v>
      </c>
      <c r="H3352">
        <v>57.58</v>
      </c>
      <c r="I3352">
        <v>75</v>
      </c>
    </row>
    <row r="3353" spans="1:9">
      <c r="A3353" t="s">
        <v>3355</v>
      </c>
      <c r="B3353" s="1" t="s">
        <v>10605</v>
      </c>
      <c r="C3353" s="1" t="s">
        <v>17843</v>
      </c>
      <c r="D3353" s="1" t="s">
        <v>25082</v>
      </c>
      <c r="E3353" s="1" t="s">
        <v>39557</v>
      </c>
      <c r="F3353">
        <v>2.35</v>
      </c>
      <c r="G3353">
        <v>36.06</v>
      </c>
      <c r="H3353">
        <v>72.66</v>
      </c>
      <c r="I3353">
        <v>111.11</v>
      </c>
    </row>
    <row r="3354" spans="1:9">
      <c r="A3354" t="s">
        <v>3356</v>
      </c>
      <c r="B3354" s="1" t="s">
        <v>10606</v>
      </c>
      <c r="C3354" s="1" t="s">
        <v>17844</v>
      </c>
      <c r="D3354" s="1" t="s">
        <v>25083</v>
      </c>
      <c r="E3354" s="1" t="s">
        <v>39558</v>
      </c>
      <c r="F3354">
        <v>11.34</v>
      </c>
      <c r="G3354">
        <v>49.34</v>
      </c>
      <c r="H3354">
        <v>89.73999999999999</v>
      </c>
      <c r="I3354">
        <v>116.67</v>
      </c>
    </row>
    <row r="3355" spans="1:9">
      <c r="A3355" t="s">
        <v>3357</v>
      </c>
      <c r="B3355" s="1" t="s">
        <v>10607</v>
      </c>
      <c r="C3355" s="1" t="s">
        <v>17845</v>
      </c>
      <c r="D3355" s="1" t="s">
        <v>25084</v>
      </c>
      <c r="E3355" s="1" t="s">
        <v>39559</v>
      </c>
      <c r="F3355">
        <v>23.08</v>
      </c>
      <c r="G3355">
        <v>57.04</v>
      </c>
      <c r="H3355">
        <v>40.91</v>
      </c>
      <c r="I3355">
        <v>80</v>
      </c>
    </row>
    <row r="3356" spans="1:9">
      <c r="A3356" t="s">
        <v>3358</v>
      </c>
      <c r="B3356" s="1" t="s">
        <v>10608</v>
      </c>
      <c r="C3356" s="1" t="s">
        <v>17846</v>
      </c>
      <c r="D3356" s="1" t="s">
        <v>25085</v>
      </c>
      <c r="E3356" s="1" t="s">
        <v>39560</v>
      </c>
      <c r="F3356">
        <v>33.6</v>
      </c>
      <c r="G3356">
        <v>57.18</v>
      </c>
      <c r="H3356">
        <v>27.59</v>
      </c>
      <c r="I3356">
        <v>55.56</v>
      </c>
    </row>
    <row r="3357" spans="1:9">
      <c r="A3357" t="s">
        <v>3359</v>
      </c>
      <c r="B3357" s="1" t="s">
        <v>10609</v>
      </c>
      <c r="C3357" s="1" t="s">
        <v>17847</v>
      </c>
      <c r="D3357" s="1" t="s">
        <v>25086</v>
      </c>
      <c r="E3357" s="1" t="s">
        <v>39561</v>
      </c>
      <c r="F3357">
        <v>24.01</v>
      </c>
      <c r="G3357">
        <v>41.96</v>
      </c>
      <c r="H3357">
        <v>62.37</v>
      </c>
      <c r="I3357">
        <v>69.23</v>
      </c>
    </row>
    <row r="3358" spans="1:9">
      <c r="A3358" t="s">
        <v>3360</v>
      </c>
      <c r="B3358" s="1" t="s">
        <v>10610</v>
      </c>
      <c r="C3358" s="1" t="s">
        <v>17848</v>
      </c>
      <c r="D3358" s="1" t="s">
        <v>25087</v>
      </c>
      <c r="E3358" s="1" t="s">
        <v>39562</v>
      </c>
      <c r="F3358">
        <v>21.87</v>
      </c>
      <c r="G3358">
        <v>48.03</v>
      </c>
      <c r="H3358">
        <v>39.44</v>
      </c>
      <c r="I3358">
        <v>100</v>
      </c>
    </row>
    <row r="3359" spans="1:9">
      <c r="A3359" t="s">
        <v>3361</v>
      </c>
      <c r="B3359" s="1" t="s">
        <v>10611</v>
      </c>
      <c r="C3359" s="1" t="s">
        <v>17849</v>
      </c>
      <c r="D3359" s="1" t="s">
        <v>25088</v>
      </c>
      <c r="E3359" s="1" t="s">
        <v>39563</v>
      </c>
      <c r="F3359">
        <v>11.45</v>
      </c>
      <c r="G3359">
        <v>40.35</v>
      </c>
      <c r="H3359">
        <v>64.63</v>
      </c>
      <c r="I3359">
        <v>90</v>
      </c>
    </row>
    <row r="3360" spans="1:9">
      <c r="A3360" t="s">
        <v>3362</v>
      </c>
      <c r="B3360" s="1" t="s">
        <v>10612</v>
      </c>
      <c r="C3360" s="1" t="s">
        <v>17850</v>
      </c>
      <c r="D3360" s="1" t="s">
        <v>25089</v>
      </c>
      <c r="E3360" s="1" t="s">
        <v>39564</v>
      </c>
      <c r="F3360">
        <v>45.31</v>
      </c>
      <c r="G3360">
        <v>68.36</v>
      </c>
      <c r="H3360">
        <v>17.65</v>
      </c>
      <c r="I3360">
        <v>44.44</v>
      </c>
    </row>
    <row r="3361" spans="1:9">
      <c r="A3361" t="s">
        <v>3363</v>
      </c>
      <c r="B3361" s="1" t="s">
        <v>10613</v>
      </c>
      <c r="C3361" s="1" t="s">
        <v>17851</v>
      </c>
      <c r="D3361" s="1" t="s">
        <v>25090</v>
      </c>
      <c r="E3361" s="1" t="s">
        <v>39565</v>
      </c>
      <c r="F3361">
        <v>10.86</v>
      </c>
      <c r="G3361">
        <v>47.39</v>
      </c>
      <c r="H3361">
        <v>54.26</v>
      </c>
      <c r="I3361">
        <v>84.20999999999999</v>
      </c>
    </row>
    <row r="3362" spans="1:9">
      <c r="A3362" t="s">
        <v>3364</v>
      </c>
      <c r="B3362" s="1" t="s">
        <v>10614</v>
      </c>
      <c r="C3362" s="1" t="s">
        <v>17852</v>
      </c>
      <c r="D3362" s="1" t="s">
        <v>25091</v>
      </c>
      <c r="E3362" s="1" t="s">
        <v>39566</v>
      </c>
      <c r="F3362">
        <v>3.46</v>
      </c>
      <c r="G3362">
        <v>23.39</v>
      </c>
      <c r="H3362">
        <v>59</v>
      </c>
      <c r="I3362">
        <v>84.62</v>
      </c>
    </row>
    <row r="3363" spans="1:9">
      <c r="A3363" t="s">
        <v>3365</v>
      </c>
      <c r="B3363" s="1" t="s">
        <v>10615</v>
      </c>
      <c r="C3363" s="1" t="s">
        <v>17853</v>
      </c>
      <c r="D3363" s="1" t="s">
        <v>25092</v>
      </c>
      <c r="E3363" s="1" t="s">
        <v>39567</v>
      </c>
      <c r="F3363">
        <v>3.47</v>
      </c>
      <c r="G3363">
        <v>30.41</v>
      </c>
      <c r="H3363">
        <v>48.81</v>
      </c>
      <c r="I3363">
        <v>91.67</v>
      </c>
    </row>
    <row r="3364" spans="1:9">
      <c r="A3364" t="s">
        <v>3366</v>
      </c>
      <c r="B3364" s="1" t="s">
        <v>10616</v>
      </c>
      <c r="C3364" s="1" t="s">
        <v>17854</v>
      </c>
      <c r="D3364" s="1" t="s">
        <v>25093</v>
      </c>
      <c r="E3364" s="1" t="s">
        <v>39568</v>
      </c>
      <c r="F3364">
        <v>26.52</v>
      </c>
      <c r="G3364">
        <v>52.83</v>
      </c>
      <c r="H3364">
        <v>44.32</v>
      </c>
      <c r="I3364">
        <v>60</v>
      </c>
    </row>
    <row r="3365" spans="1:9">
      <c r="A3365" t="s">
        <v>3367</v>
      </c>
      <c r="B3365" s="1" t="s">
        <v>10617</v>
      </c>
      <c r="C3365" s="1" t="s">
        <v>17855</v>
      </c>
      <c r="D3365" s="1" t="s">
        <v>25094</v>
      </c>
      <c r="E3365" s="1" t="s">
        <v>39569</v>
      </c>
      <c r="F3365">
        <v>3.67</v>
      </c>
      <c r="G3365">
        <v>28.4</v>
      </c>
      <c r="H3365">
        <v>76.27</v>
      </c>
      <c r="I3365">
        <v>125</v>
      </c>
    </row>
    <row r="3366" spans="1:9">
      <c r="A3366" t="s">
        <v>3368</v>
      </c>
      <c r="B3366" s="1" t="s">
        <v>10618</v>
      </c>
      <c r="C3366" s="1" t="s">
        <v>17856</v>
      </c>
      <c r="D3366" s="1" t="s">
        <v>25095</v>
      </c>
      <c r="E3366" s="1" t="s">
        <v>39570</v>
      </c>
      <c r="F3366">
        <v>7.33</v>
      </c>
      <c r="G3366">
        <v>40.64</v>
      </c>
      <c r="H3366">
        <v>68.11</v>
      </c>
      <c r="I3366">
        <v>91.67</v>
      </c>
    </row>
    <row r="3367" spans="1:9">
      <c r="A3367" t="s">
        <v>3369</v>
      </c>
      <c r="B3367" s="1" t="s">
        <v>10619</v>
      </c>
      <c r="C3367" s="1" t="s">
        <v>17857</v>
      </c>
      <c r="D3367" s="1" t="s">
        <v>25096</v>
      </c>
      <c r="E3367" s="1" t="s">
        <v>39571</v>
      </c>
      <c r="F3367">
        <v>15.17</v>
      </c>
      <c r="G3367">
        <v>53.59</v>
      </c>
      <c r="H3367">
        <v>62.03</v>
      </c>
      <c r="I3367">
        <v>100</v>
      </c>
    </row>
    <row r="3368" spans="1:9">
      <c r="A3368" t="s">
        <v>3370</v>
      </c>
      <c r="B3368" s="1" t="s">
        <v>10620</v>
      </c>
      <c r="C3368" s="1" t="s">
        <v>17858</v>
      </c>
      <c r="D3368" s="1" t="s">
        <v>25097</v>
      </c>
      <c r="E3368" s="1" t="s">
        <v>39572</v>
      </c>
      <c r="F3368">
        <v>5.11</v>
      </c>
      <c r="G3368">
        <v>17.16</v>
      </c>
      <c r="H3368">
        <v>68.63</v>
      </c>
      <c r="I3368">
        <v>100</v>
      </c>
    </row>
    <row r="3369" spans="1:9">
      <c r="A3369" t="s">
        <v>3371</v>
      </c>
      <c r="B3369" s="1" t="s">
        <v>10621</v>
      </c>
      <c r="C3369" s="1" t="s">
        <v>17859</v>
      </c>
      <c r="D3369" s="1" t="s">
        <v>25098</v>
      </c>
      <c r="E3369" s="1" t="s">
        <v>39573</v>
      </c>
      <c r="F3369">
        <v>12.13</v>
      </c>
      <c r="G3369">
        <v>34.4</v>
      </c>
      <c r="H3369">
        <v>46.15</v>
      </c>
      <c r="I3369">
        <v>75</v>
      </c>
    </row>
    <row r="3370" spans="1:9">
      <c r="A3370" t="s">
        <v>3372</v>
      </c>
      <c r="B3370" s="1" t="s">
        <v>10622</v>
      </c>
      <c r="C3370" s="1" t="s">
        <v>17860</v>
      </c>
      <c r="D3370" s="1" t="s">
        <v>25099</v>
      </c>
      <c r="E3370" s="1" t="s">
        <v>39574</v>
      </c>
      <c r="F3370">
        <v>26.05</v>
      </c>
      <c r="G3370">
        <v>46.76</v>
      </c>
      <c r="H3370">
        <v>46.55</v>
      </c>
      <c r="I3370">
        <v>56.67</v>
      </c>
    </row>
    <row r="3371" spans="1:9">
      <c r="A3371" t="s">
        <v>3373</v>
      </c>
      <c r="B3371" s="1" t="s">
        <v>10623</v>
      </c>
      <c r="C3371" s="1" t="s">
        <v>17861</v>
      </c>
      <c r="D3371" s="1" t="s">
        <v>25100</v>
      </c>
      <c r="E3371" s="1" t="s">
        <v>39575</v>
      </c>
      <c r="F3371">
        <v>4.03</v>
      </c>
      <c r="G3371">
        <v>21.39</v>
      </c>
      <c r="H3371">
        <v>70.59</v>
      </c>
      <c r="I3371">
        <v>100</v>
      </c>
    </row>
    <row r="3372" spans="1:9">
      <c r="A3372" t="s">
        <v>3374</v>
      </c>
      <c r="B3372" s="1" t="s">
        <v>10624</v>
      </c>
      <c r="C3372" s="1" t="s">
        <v>17862</v>
      </c>
      <c r="D3372" s="1" t="s">
        <v>25101</v>
      </c>
      <c r="E3372" s="1" t="s">
        <v>39576</v>
      </c>
      <c r="F3372">
        <v>4.63</v>
      </c>
      <c r="G3372">
        <v>40.52</v>
      </c>
      <c r="H3372">
        <v>66.67</v>
      </c>
      <c r="I3372">
        <v>91.67</v>
      </c>
    </row>
    <row r="3373" spans="1:9">
      <c r="A3373" t="s">
        <v>3375</v>
      </c>
      <c r="B3373" s="1" t="s">
        <v>10625</v>
      </c>
      <c r="C3373" s="1" t="s">
        <v>17863</v>
      </c>
      <c r="D3373" s="1" t="s">
        <v>25102</v>
      </c>
      <c r="E3373" s="1" t="s">
        <v>39577</v>
      </c>
      <c r="F3373">
        <v>7.96</v>
      </c>
      <c r="G3373">
        <v>57.89</v>
      </c>
      <c r="H3373">
        <v>48.15</v>
      </c>
      <c r="I3373">
        <v>81.81999999999999</v>
      </c>
    </row>
    <row r="3374" spans="1:9">
      <c r="A3374" t="s">
        <v>3376</v>
      </c>
      <c r="B3374" s="1" t="s">
        <v>10626</v>
      </c>
      <c r="C3374" s="1" t="s">
        <v>17864</v>
      </c>
      <c r="D3374" s="1" t="s">
        <v>25103</v>
      </c>
      <c r="E3374" s="1" t="s">
        <v>39578</v>
      </c>
      <c r="F3374">
        <v>6.99</v>
      </c>
      <c r="G3374">
        <v>40.64</v>
      </c>
      <c r="H3374">
        <v>58.72</v>
      </c>
      <c r="I3374">
        <v>86.67</v>
      </c>
    </row>
    <row r="3375" spans="1:9">
      <c r="A3375" t="s">
        <v>3377</v>
      </c>
      <c r="B3375" s="1" t="s">
        <v>10627</v>
      </c>
      <c r="C3375" s="1" t="s">
        <v>17865</v>
      </c>
      <c r="D3375" s="1" t="s">
        <v>25104</v>
      </c>
      <c r="E3375" s="1" t="s">
        <v>39579</v>
      </c>
      <c r="F3375">
        <v>11.73</v>
      </c>
      <c r="G3375">
        <v>45.38</v>
      </c>
      <c r="H3375">
        <v>59.26</v>
      </c>
      <c r="I3375">
        <v>62.5</v>
      </c>
    </row>
    <row r="3376" spans="1:9">
      <c r="A3376" t="s">
        <v>3378</v>
      </c>
      <c r="B3376" s="1" t="s">
        <v>10628</v>
      </c>
      <c r="C3376" s="1" t="s">
        <v>17866</v>
      </c>
      <c r="D3376" s="1" t="s">
        <v>25105</v>
      </c>
      <c r="E3376" s="1" t="s">
        <v>39580</v>
      </c>
      <c r="F3376">
        <v>7.99</v>
      </c>
      <c r="G3376">
        <v>41.1</v>
      </c>
      <c r="H3376">
        <v>60.2</v>
      </c>
      <c r="I3376">
        <v>78.56999999999999</v>
      </c>
    </row>
    <row r="3377" spans="1:9">
      <c r="A3377" t="s">
        <v>3379</v>
      </c>
      <c r="B3377" s="1" t="s">
        <v>10629</v>
      </c>
      <c r="C3377" s="1" t="s">
        <v>17867</v>
      </c>
      <c r="D3377" s="1" t="s">
        <v>25106</v>
      </c>
      <c r="E3377" s="1" t="s">
        <v>39581</v>
      </c>
      <c r="F3377">
        <v>5.95</v>
      </c>
      <c r="G3377">
        <v>24.31</v>
      </c>
      <c r="H3377">
        <v>66.95999999999999</v>
      </c>
      <c r="I3377">
        <v>100</v>
      </c>
    </row>
    <row r="3378" spans="1:9">
      <c r="A3378" t="s">
        <v>3380</v>
      </c>
      <c r="B3378" s="1" t="s">
        <v>10630</v>
      </c>
      <c r="C3378" s="1" t="s">
        <v>17868</v>
      </c>
      <c r="D3378" s="1" t="s">
        <v>25107</v>
      </c>
      <c r="E3378" s="1" t="s">
        <v>39582</v>
      </c>
      <c r="F3378">
        <v>5.15</v>
      </c>
      <c r="G3378">
        <v>31.51</v>
      </c>
      <c r="H3378">
        <v>96.47</v>
      </c>
      <c r="I3378">
        <v>107.14</v>
      </c>
    </row>
    <row r="3379" spans="1:9">
      <c r="A3379" t="s">
        <v>3381</v>
      </c>
      <c r="B3379" s="1" t="s">
        <v>10631</v>
      </c>
      <c r="C3379" s="1" t="s">
        <v>17869</v>
      </c>
      <c r="D3379" s="1" t="s">
        <v>25108</v>
      </c>
      <c r="E3379" s="1" t="s">
        <v>39583</v>
      </c>
      <c r="F3379">
        <v>17.49</v>
      </c>
      <c r="G3379">
        <v>50.75</v>
      </c>
      <c r="H3379">
        <v>44.19</v>
      </c>
      <c r="I3379">
        <v>58.33</v>
      </c>
    </row>
    <row r="3380" spans="1:9">
      <c r="A3380" t="s">
        <v>3382</v>
      </c>
      <c r="B3380" s="1" t="s">
        <v>10632</v>
      </c>
      <c r="C3380" s="1" t="s">
        <v>17870</v>
      </c>
      <c r="D3380" s="1" t="s">
        <v>25109</v>
      </c>
      <c r="E3380" s="1" t="s">
        <v>39584</v>
      </c>
      <c r="F3380">
        <v>8.91</v>
      </c>
      <c r="G3380">
        <v>32.61</v>
      </c>
      <c r="H3380">
        <v>59.32</v>
      </c>
      <c r="I3380">
        <v>77.78</v>
      </c>
    </row>
    <row r="3381" spans="1:9">
      <c r="A3381" t="s">
        <v>3383</v>
      </c>
      <c r="B3381" s="1" t="s">
        <v>10633</v>
      </c>
      <c r="C3381" s="1" t="s">
        <v>17871</v>
      </c>
      <c r="D3381" s="1" t="s">
        <v>25110</v>
      </c>
      <c r="E3381" s="1" t="s">
        <v>39585</v>
      </c>
      <c r="F3381">
        <v>6.07</v>
      </c>
      <c r="G3381">
        <v>33.44</v>
      </c>
      <c r="H3381">
        <v>62.77</v>
      </c>
      <c r="I3381">
        <v>93.09999999999999</v>
      </c>
    </row>
    <row r="3382" spans="1:9">
      <c r="A3382" t="s">
        <v>3384</v>
      </c>
      <c r="B3382" s="1" t="s">
        <v>10634</v>
      </c>
      <c r="C3382" s="1" t="s">
        <v>17872</v>
      </c>
      <c r="D3382" s="1" t="s">
        <v>25111</v>
      </c>
      <c r="E3382" s="1" t="s">
        <v>39586</v>
      </c>
      <c r="F3382">
        <v>11.84</v>
      </c>
      <c r="G3382">
        <v>43.07</v>
      </c>
      <c r="H3382">
        <v>61.73</v>
      </c>
      <c r="I3382">
        <v>86.36</v>
      </c>
    </row>
    <row r="3383" spans="1:9">
      <c r="A3383" t="s">
        <v>3385</v>
      </c>
      <c r="B3383" s="1" t="s">
        <v>10635</v>
      </c>
      <c r="C3383" s="1" t="s">
        <v>17873</v>
      </c>
      <c r="D3383" s="1" t="s">
        <v>25112</v>
      </c>
      <c r="E3383" s="1" t="s">
        <v>39587</v>
      </c>
      <c r="F3383">
        <v>4.13</v>
      </c>
      <c r="G3383">
        <v>28.65</v>
      </c>
      <c r="H3383">
        <v>66.45999999999999</v>
      </c>
      <c r="I3383">
        <v>81.81999999999999</v>
      </c>
    </row>
    <row r="3384" spans="1:9">
      <c r="A3384" t="s">
        <v>3386</v>
      </c>
      <c r="B3384" s="1" t="s">
        <v>10636</v>
      </c>
      <c r="C3384" s="1" t="s">
        <v>17874</v>
      </c>
      <c r="D3384" s="1" t="s">
        <v>25113</v>
      </c>
      <c r="E3384" s="1" t="s">
        <v>39588</v>
      </c>
      <c r="F3384">
        <v>6.39</v>
      </c>
      <c r="G3384">
        <v>35.57</v>
      </c>
      <c r="H3384">
        <v>78.18000000000001</v>
      </c>
      <c r="I3384">
        <v>128.57</v>
      </c>
    </row>
    <row r="3385" spans="1:9">
      <c r="A3385" t="s">
        <v>3387</v>
      </c>
      <c r="B3385" s="1" t="s">
        <v>10637</v>
      </c>
      <c r="C3385" s="1" t="s">
        <v>17875</v>
      </c>
      <c r="D3385" s="1" t="s">
        <v>25114</v>
      </c>
      <c r="E3385" s="1" t="s">
        <v>39589</v>
      </c>
      <c r="F3385">
        <v>8.23</v>
      </c>
      <c r="G3385">
        <v>44.78</v>
      </c>
      <c r="H3385">
        <v>76.14</v>
      </c>
      <c r="I3385">
        <v>100</v>
      </c>
    </row>
    <row r="3386" spans="1:9">
      <c r="A3386" t="s">
        <v>3388</v>
      </c>
      <c r="B3386" s="1" t="s">
        <v>10638</v>
      </c>
      <c r="C3386" s="1" t="s">
        <v>17876</v>
      </c>
      <c r="D3386" s="1" t="s">
        <v>25115</v>
      </c>
      <c r="E3386" s="1" t="s">
        <v>39590</v>
      </c>
      <c r="F3386">
        <v>3.58</v>
      </c>
      <c r="G3386">
        <v>38.39</v>
      </c>
      <c r="H3386">
        <v>53.12</v>
      </c>
      <c r="I3386">
        <v>92.86</v>
      </c>
    </row>
    <row r="3387" spans="1:9">
      <c r="A3387" t="s">
        <v>3389</v>
      </c>
      <c r="B3387" s="1" t="s">
        <v>10639</v>
      </c>
      <c r="C3387" s="1" t="s">
        <v>17877</v>
      </c>
      <c r="D3387" s="1" t="s">
        <v>25116</v>
      </c>
      <c r="E3387" s="1" t="s">
        <v>39591</v>
      </c>
      <c r="F3387">
        <v>3.21</v>
      </c>
      <c r="G3387">
        <v>16.19</v>
      </c>
      <c r="H3387">
        <v>68.12</v>
      </c>
      <c r="I3387">
        <v>100</v>
      </c>
    </row>
    <row r="3388" spans="1:9">
      <c r="A3388" t="s">
        <v>3390</v>
      </c>
      <c r="B3388" s="1" t="s">
        <v>10640</v>
      </c>
      <c r="C3388" s="1" t="s">
        <v>17878</v>
      </c>
      <c r="D3388" s="1" t="s">
        <v>25117</v>
      </c>
      <c r="E3388" s="1" t="s">
        <v>39592</v>
      </c>
      <c r="F3388">
        <v>6</v>
      </c>
      <c r="G3388">
        <v>31.26</v>
      </c>
      <c r="H3388">
        <v>62.41</v>
      </c>
      <c r="I3388">
        <v>83.33</v>
      </c>
    </row>
    <row r="3389" spans="1:9">
      <c r="A3389" t="s">
        <v>3391</v>
      </c>
      <c r="B3389" s="1" t="s">
        <v>10641</v>
      </c>
      <c r="C3389" s="1" t="s">
        <v>17879</v>
      </c>
      <c r="D3389" s="1" t="s">
        <v>25118</v>
      </c>
      <c r="E3389" s="1" t="s">
        <v>39593</v>
      </c>
      <c r="F3389">
        <v>37.87</v>
      </c>
      <c r="G3389">
        <v>42.6</v>
      </c>
      <c r="H3389">
        <v>46.58</v>
      </c>
      <c r="I3389">
        <v>58.33</v>
      </c>
    </row>
    <row r="3390" spans="1:9">
      <c r="A3390" t="s">
        <v>3392</v>
      </c>
      <c r="B3390" s="1" t="s">
        <v>10642</v>
      </c>
      <c r="C3390" s="1" t="s">
        <v>17880</v>
      </c>
      <c r="D3390" s="1" t="s">
        <v>25119</v>
      </c>
      <c r="E3390" s="1" t="s">
        <v>39594</v>
      </c>
      <c r="F3390">
        <v>11.18</v>
      </c>
      <c r="G3390">
        <v>39.73</v>
      </c>
      <c r="H3390">
        <v>61.36</v>
      </c>
      <c r="I3390">
        <v>91.67</v>
      </c>
    </row>
    <row r="3391" spans="1:9">
      <c r="A3391" t="s">
        <v>3393</v>
      </c>
      <c r="B3391" s="1" t="s">
        <v>10643</v>
      </c>
      <c r="C3391" s="1" t="s">
        <v>17881</v>
      </c>
      <c r="D3391" s="1" t="s">
        <v>25120</v>
      </c>
      <c r="E3391" s="1" t="s">
        <v>39595</v>
      </c>
      <c r="F3391">
        <v>12.55</v>
      </c>
      <c r="G3391">
        <v>50.87</v>
      </c>
      <c r="H3391">
        <v>60.76</v>
      </c>
      <c r="I3391">
        <v>105</v>
      </c>
    </row>
    <row r="3392" spans="1:9">
      <c r="A3392" t="s">
        <v>3394</v>
      </c>
      <c r="B3392" s="1" t="s">
        <v>10644</v>
      </c>
      <c r="C3392" s="1" t="s">
        <v>17882</v>
      </c>
      <c r="D3392" s="1" t="s">
        <v>25121</v>
      </c>
      <c r="E3392" s="1" t="s">
        <v>39596</v>
      </c>
      <c r="F3392">
        <v>6.25</v>
      </c>
      <c r="G3392">
        <v>46.52</v>
      </c>
      <c r="H3392">
        <v>84.51000000000001</v>
      </c>
      <c r="I3392">
        <v>150</v>
      </c>
    </row>
    <row r="3393" spans="1:9">
      <c r="A3393" t="s">
        <v>3395</v>
      </c>
      <c r="B3393" s="1" t="s">
        <v>10645</v>
      </c>
      <c r="C3393" s="1" t="s">
        <v>17883</v>
      </c>
      <c r="D3393" s="1" t="s">
        <v>25122</v>
      </c>
      <c r="E3393" s="1" t="s">
        <v>39597</v>
      </c>
      <c r="F3393">
        <v>3.96</v>
      </c>
      <c r="G3393">
        <v>34.63</v>
      </c>
      <c r="H3393">
        <v>81.25</v>
      </c>
      <c r="I3393">
        <v>121.43</v>
      </c>
    </row>
    <row r="3394" spans="1:9">
      <c r="A3394" t="s">
        <v>3396</v>
      </c>
      <c r="B3394" s="1" t="s">
        <v>10646</v>
      </c>
      <c r="C3394" s="1" t="s">
        <v>17884</v>
      </c>
      <c r="D3394" s="1" t="s">
        <v>25123</v>
      </c>
      <c r="E3394" s="1" t="s">
        <v>39598</v>
      </c>
      <c r="F3394">
        <v>5.65</v>
      </c>
      <c r="G3394">
        <v>19.03</v>
      </c>
      <c r="H3394">
        <v>70.59</v>
      </c>
      <c r="I3394">
        <v>108.33</v>
      </c>
    </row>
    <row r="3395" spans="1:9">
      <c r="A3395" t="s">
        <v>3397</v>
      </c>
      <c r="B3395" s="1" t="s">
        <v>10647</v>
      </c>
      <c r="C3395" s="1" t="s">
        <v>17885</v>
      </c>
      <c r="D3395" s="1" t="s">
        <v>25124</v>
      </c>
      <c r="E3395" s="1" t="s">
        <v>39599</v>
      </c>
      <c r="F3395">
        <v>6.55</v>
      </c>
      <c r="G3395">
        <v>34.91</v>
      </c>
      <c r="H3395">
        <v>54.79</v>
      </c>
      <c r="I3395">
        <v>86.20999999999999</v>
      </c>
    </row>
    <row r="3396" spans="1:9">
      <c r="A3396" t="s">
        <v>3398</v>
      </c>
      <c r="B3396" s="1" t="s">
        <v>10648</v>
      </c>
      <c r="C3396" s="1" t="s">
        <v>17886</v>
      </c>
      <c r="D3396" s="1" t="s">
        <v>25125</v>
      </c>
      <c r="E3396" s="1" t="s">
        <v>39600</v>
      </c>
      <c r="F3396">
        <v>13.01</v>
      </c>
      <c r="G3396">
        <v>32.15</v>
      </c>
      <c r="H3396">
        <v>55.45</v>
      </c>
      <c r="I3396">
        <v>91.67</v>
      </c>
    </row>
    <row r="3397" spans="1:9">
      <c r="A3397" t="s">
        <v>3399</v>
      </c>
      <c r="B3397" s="1" t="s">
        <v>10649</v>
      </c>
      <c r="C3397" s="1" t="s">
        <v>17887</v>
      </c>
      <c r="D3397" s="1" t="s">
        <v>25126</v>
      </c>
      <c r="E3397" s="1" t="s">
        <v>39601</v>
      </c>
      <c r="F3397">
        <v>9.970000000000001</v>
      </c>
      <c r="G3397">
        <v>47.28</v>
      </c>
      <c r="H3397">
        <v>49.44</v>
      </c>
      <c r="I3397">
        <v>77.27</v>
      </c>
    </row>
    <row r="3398" spans="1:9">
      <c r="A3398" t="s">
        <v>3400</v>
      </c>
      <c r="B3398" s="1" t="s">
        <v>10650</v>
      </c>
      <c r="C3398" s="1" t="s">
        <v>17888</v>
      </c>
      <c r="D3398" s="1" t="s">
        <v>25127</v>
      </c>
      <c r="E3398" s="1" t="s">
        <v>39602</v>
      </c>
      <c r="F3398">
        <v>5.99</v>
      </c>
      <c r="G3398">
        <v>46.18</v>
      </c>
      <c r="H3398">
        <v>60.19</v>
      </c>
      <c r="I3398">
        <v>107.69</v>
      </c>
    </row>
    <row r="3399" spans="1:9">
      <c r="A3399" t="s">
        <v>3401</v>
      </c>
      <c r="B3399" s="1" t="s">
        <v>10651</v>
      </c>
      <c r="C3399" s="1" t="s">
        <v>17889</v>
      </c>
      <c r="D3399" s="1" t="s">
        <v>25128</v>
      </c>
      <c r="E3399" s="1" t="s">
        <v>39603</v>
      </c>
      <c r="F3399">
        <v>16.54</v>
      </c>
      <c r="G3399">
        <v>49.95</v>
      </c>
      <c r="H3399">
        <v>45.7</v>
      </c>
      <c r="I3399">
        <v>75</v>
      </c>
    </row>
    <row r="3400" spans="1:9">
      <c r="A3400" t="s">
        <v>3402</v>
      </c>
      <c r="B3400" s="1" t="s">
        <v>10652</v>
      </c>
      <c r="C3400" s="1" t="s">
        <v>17890</v>
      </c>
      <c r="D3400" s="1" t="s">
        <v>25129</v>
      </c>
      <c r="E3400" s="1" t="s">
        <v>39604</v>
      </c>
      <c r="F3400">
        <v>3.64</v>
      </c>
      <c r="G3400">
        <v>40.51</v>
      </c>
      <c r="H3400">
        <v>69.28</v>
      </c>
      <c r="I3400">
        <v>104.76</v>
      </c>
    </row>
    <row r="3401" spans="1:9">
      <c r="A3401" t="s">
        <v>3403</v>
      </c>
      <c r="B3401" s="1" t="s">
        <v>10653</v>
      </c>
      <c r="C3401" s="1" t="s">
        <v>17891</v>
      </c>
      <c r="D3401" s="1" t="s">
        <v>25130</v>
      </c>
      <c r="E3401" s="1" t="s">
        <v>39605</v>
      </c>
      <c r="F3401">
        <v>15.98</v>
      </c>
      <c r="G3401">
        <v>52</v>
      </c>
      <c r="H3401">
        <v>52.34</v>
      </c>
      <c r="I3401">
        <v>82.34999999999999</v>
      </c>
    </row>
    <row r="3402" spans="1:9">
      <c r="A3402" t="s">
        <v>3404</v>
      </c>
      <c r="B3402" s="1" t="s">
        <v>10654</v>
      </c>
      <c r="C3402" s="1" t="s">
        <v>17892</v>
      </c>
      <c r="D3402" s="1" t="s">
        <v>25131</v>
      </c>
      <c r="E3402" s="1" t="s">
        <v>39606</v>
      </c>
      <c r="F3402">
        <v>8.52</v>
      </c>
      <c r="G3402">
        <v>54.28</v>
      </c>
      <c r="H3402">
        <v>56.49</v>
      </c>
      <c r="I3402">
        <v>100</v>
      </c>
    </row>
    <row r="3403" spans="1:9">
      <c r="A3403" t="s">
        <v>3405</v>
      </c>
      <c r="B3403" s="1" t="s">
        <v>10655</v>
      </c>
      <c r="C3403" s="1" t="s">
        <v>17893</v>
      </c>
      <c r="D3403" s="1" t="s">
        <v>25132</v>
      </c>
      <c r="E3403" s="1" t="s">
        <v>39607</v>
      </c>
      <c r="F3403">
        <v>17.86</v>
      </c>
      <c r="G3403">
        <v>37.28</v>
      </c>
      <c r="H3403">
        <v>76.06999999999999</v>
      </c>
      <c r="I3403">
        <v>80</v>
      </c>
    </row>
    <row r="3404" spans="1:9">
      <c r="A3404" t="s">
        <v>3406</v>
      </c>
      <c r="B3404" s="1" t="s">
        <v>10656</v>
      </c>
      <c r="C3404" s="1" t="s">
        <v>17894</v>
      </c>
      <c r="D3404" s="1" t="s">
        <v>25133</v>
      </c>
      <c r="E3404" s="1" t="s">
        <v>39608</v>
      </c>
      <c r="F3404">
        <v>11.84</v>
      </c>
      <c r="G3404">
        <v>48.87</v>
      </c>
      <c r="H3404">
        <v>40.97</v>
      </c>
      <c r="I3404">
        <v>71.43000000000001</v>
      </c>
    </row>
    <row r="3405" spans="1:9">
      <c r="A3405" t="s">
        <v>3407</v>
      </c>
      <c r="B3405" s="1" t="s">
        <v>10657</v>
      </c>
      <c r="C3405" s="1" t="s">
        <v>17895</v>
      </c>
      <c r="D3405" s="1" t="s">
        <v>25134</v>
      </c>
      <c r="E3405" s="1" t="s">
        <v>39609</v>
      </c>
      <c r="F3405">
        <v>14.58</v>
      </c>
      <c r="G3405">
        <v>45.97</v>
      </c>
      <c r="H3405">
        <v>62.34</v>
      </c>
      <c r="I3405">
        <v>100</v>
      </c>
    </row>
    <row r="3406" spans="1:9">
      <c r="A3406" t="s">
        <v>3408</v>
      </c>
      <c r="B3406" s="1" t="s">
        <v>10658</v>
      </c>
      <c r="C3406" s="1" t="s">
        <v>17896</v>
      </c>
      <c r="D3406" s="1" t="s">
        <v>25135</v>
      </c>
      <c r="E3406" s="1" t="s">
        <v>39610</v>
      </c>
      <c r="F3406">
        <v>19.21</v>
      </c>
      <c r="G3406">
        <v>59.57</v>
      </c>
      <c r="H3406">
        <v>45.56</v>
      </c>
      <c r="I3406">
        <v>69.23</v>
      </c>
    </row>
    <row r="3407" spans="1:9">
      <c r="A3407" t="s">
        <v>3409</v>
      </c>
      <c r="B3407" s="1" t="s">
        <v>10659</v>
      </c>
      <c r="C3407" s="1" t="s">
        <v>17897</v>
      </c>
      <c r="D3407" s="1" t="s">
        <v>25136</v>
      </c>
      <c r="E3407" s="1" t="s">
        <v>39611</v>
      </c>
      <c r="F3407">
        <v>5.6</v>
      </c>
      <c r="G3407">
        <v>45.57</v>
      </c>
      <c r="H3407">
        <v>75.61</v>
      </c>
      <c r="I3407">
        <v>93.75</v>
      </c>
    </row>
    <row r="3408" spans="1:9">
      <c r="A3408" t="s">
        <v>3410</v>
      </c>
      <c r="B3408" s="1" t="s">
        <v>10660</v>
      </c>
      <c r="C3408" s="1" t="s">
        <v>17898</v>
      </c>
      <c r="D3408" s="1" t="s">
        <v>25137</v>
      </c>
      <c r="E3408" s="1" t="s">
        <v>39612</v>
      </c>
      <c r="F3408">
        <v>20.16</v>
      </c>
      <c r="G3408">
        <v>52.11</v>
      </c>
      <c r="H3408">
        <v>93.42</v>
      </c>
      <c r="I3408">
        <v>120</v>
      </c>
    </row>
    <row r="3409" spans="1:9">
      <c r="A3409" t="s">
        <v>3411</v>
      </c>
      <c r="B3409" s="1" t="s">
        <v>10661</v>
      </c>
      <c r="C3409" s="1" t="s">
        <v>17899</v>
      </c>
      <c r="D3409" s="1" t="s">
        <v>25138</v>
      </c>
      <c r="E3409" s="1" t="s">
        <v>39613</v>
      </c>
      <c r="F3409">
        <v>9.289999999999999</v>
      </c>
      <c r="G3409">
        <v>41.55</v>
      </c>
      <c r="H3409">
        <v>45.33</v>
      </c>
      <c r="I3409">
        <v>77.78</v>
      </c>
    </row>
    <row r="3410" spans="1:9">
      <c r="A3410" t="s">
        <v>3412</v>
      </c>
      <c r="B3410" s="1" t="s">
        <v>10662</v>
      </c>
      <c r="C3410" s="1" t="s">
        <v>17900</v>
      </c>
      <c r="D3410" s="1" t="s">
        <v>25139</v>
      </c>
      <c r="E3410" s="1" t="s">
        <v>39614</v>
      </c>
      <c r="F3410">
        <v>17.9</v>
      </c>
      <c r="G3410">
        <v>38.82</v>
      </c>
      <c r="H3410">
        <v>56.58</v>
      </c>
      <c r="I3410">
        <v>76.19</v>
      </c>
    </row>
    <row r="3411" spans="1:9">
      <c r="A3411" t="s">
        <v>3413</v>
      </c>
      <c r="B3411" s="1" t="s">
        <v>10663</v>
      </c>
      <c r="C3411" s="1" t="s">
        <v>17901</v>
      </c>
      <c r="D3411" s="1" t="s">
        <v>25140</v>
      </c>
      <c r="E3411" s="1" t="s">
        <v>39615</v>
      </c>
      <c r="F3411">
        <v>36.56</v>
      </c>
      <c r="G3411">
        <v>43.71</v>
      </c>
      <c r="H3411">
        <v>41.03</v>
      </c>
      <c r="I3411">
        <v>60</v>
      </c>
    </row>
    <row r="3412" spans="1:9">
      <c r="A3412" t="s">
        <v>3414</v>
      </c>
      <c r="B3412" s="1" t="s">
        <v>10664</v>
      </c>
      <c r="C3412" s="1" t="s">
        <v>17902</v>
      </c>
      <c r="D3412" s="1" t="s">
        <v>25141</v>
      </c>
      <c r="E3412" s="1" t="s">
        <v>39616</v>
      </c>
      <c r="F3412">
        <v>5.02</v>
      </c>
      <c r="G3412">
        <v>40.36</v>
      </c>
      <c r="H3412">
        <v>70.98999999999999</v>
      </c>
      <c r="I3412">
        <v>95.65000000000001</v>
      </c>
    </row>
    <row r="3413" spans="1:9">
      <c r="A3413" t="s">
        <v>3415</v>
      </c>
      <c r="B3413" s="1" t="s">
        <v>10665</v>
      </c>
      <c r="C3413" s="1" t="s">
        <v>17903</v>
      </c>
      <c r="D3413" s="1" t="s">
        <v>25142</v>
      </c>
      <c r="E3413" s="1" t="s">
        <v>39617</v>
      </c>
      <c r="F3413">
        <v>5.39</v>
      </c>
      <c r="G3413">
        <v>39.55</v>
      </c>
      <c r="H3413">
        <v>56.94</v>
      </c>
      <c r="I3413">
        <v>85.70999999999999</v>
      </c>
    </row>
    <row r="3414" spans="1:9">
      <c r="A3414" t="s">
        <v>3416</v>
      </c>
      <c r="B3414" s="1" t="s">
        <v>10666</v>
      </c>
      <c r="C3414" s="1" t="s">
        <v>17904</v>
      </c>
      <c r="D3414" s="1" t="s">
        <v>25143</v>
      </c>
      <c r="E3414" s="1" t="s">
        <v>39618</v>
      </c>
      <c r="F3414">
        <v>19.43</v>
      </c>
      <c r="G3414">
        <v>50.98</v>
      </c>
      <c r="H3414">
        <v>48.77</v>
      </c>
      <c r="I3414">
        <v>78.95</v>
      </c>
    </row>
    <row r="3415" spans="1:9">
      <c r="A3415" t="s">
        <v>3417</v>
      </c>
      <c r="B3415" s="1" t="s">
        <v>10667</v>
      </c>
      <c r="C3415" s="1" t="s">
        <v>17905</v>
      </c>
      <c r="D3415" s="1" t="s">
        <v>25144</v>
      </c>
      <c r="E3415" s="1" t="s">
        <v>39619</v>
      </c>
      <c r="F3415">
        <v>10.12</v>
      </c>
      <c r="G3415">
        <v>32.96</v>
      </c>
      <c r="H3415">
        <v>60.23</v>
      </c>
      <c r="I3415">
        <v>92.31</v>
      </c>
    </row>
    <row r="3416" spans="1:9">
      <c r="A3416" t="s">
        <v>3418</v>
      </c>
      <c r="B3416" s="1" t="s">
        <v>10668</v>
      </c>
      <c r="C3416" s="1" t="s">
        <v>17906</v>
      </c>
      <c r="D3416" s="1" t="s">
        <v>25145</v>
      </c>
      <c r="E3416" s="1" t="s">
        <v>39620</v>
      </c>
      <c r="F3416">
        <v>14.32</v>
      </c>
      <c r="G3416">
        <v>39.76</v>
      </c>
      <c r="H3416">
        <v>71.43000000000001</v>
      </c>
      <c r="I3416">
        <v>100</v>
      </c>
    </row>
    <row r="3417" spans="1:9">
      <c r="A3417" t="s">
        <v>3419</v>
      </c>
      <c r="B3417" s="1" t="s">
        <v>10669</v>
      </c>
      <c r="C3417" s="1" t="s">
        <v>17907</v>
      </c>
      <c r="D3417" s="1" t="s">
        <v>25146</v>
      </c>
      <c r="E3417" s="1" t="s">
        <v>39621</v>
      </c>
      <c r="F3417">
        <v>14.76</v>
      </c>
      <c r="G3417">
        <v>53.27</v>
      </c>
      <c r="H3417">
        <v>68.25</v>
      </c>
      <c r="I3417">
        <v>100</v>
      </c>
    </row>
    <row r="3418" spans="1:9">
      <c r="A3418" t="s">
        <v>3420</v>
      </c>
      <c r="B3418" s="1" t="s">
        <v>10670</v>
      </c>
      <c r="C3418" s="1" t="s">
        <v>17908</v>
      </c>
      <c r="D3418" s="1" t="s">
        <v>25147</v>
      </c>
      <c r="E3418" s="1" t="s">
        <v>39622</v>
      </c>
      <c r="F3418">
        <v>2.65</v>
      </c>
      <c r="G3418">
        <v>22.24</v>
      </c>
      <c r="H3418">
        <v>64.14</v>
      </c>
      <c r="I3418">
        <v>95</v>
      </c>
    </row>
    <row r="3419" spans="1:9">
      <c r="A3419" t="s">
        <v>3421</v>
      </c>
      <c r="B3419" s="1" t="s">
        <v>10671</v>
      </c>
      <c r="C3419" s="1" t="s">
        <v>17909</v>
      </c>
      <c r="D3419" s="1" t="s">
        <v>25148</v>
      </c>
      <c r="E3419" s="1" t="s">
        <v>39623</v>
      </c>
      <c r="F3419">
        <v>23.67</v>
      </c>
      <c r="G3419">
        <v>55.97</v>
      </c>
      <c r="H3419">
        <v>32.35</v>
      </c>
      <c r="I3419">
        <v>60</v>
      </c>
    </row>
    <row r="3420" spans="1:9">
      <c r="A3420" t="s">
        <v>3422</v>
      </c>
      <c r="B3420" s="1" t="s">
        <v>10672</v>
      </c>
      <c r="C3420" s="1" t="s">
        <v>17910</v>
      </c>
      <c r="D3420" s="1" t="s">
        <v>25149</v>
      </c>
      <c r="E3420" s="1" t="s">
        <v>39624</v>
      </c>
      <c r="F3420">
        <v>13.14</v>
      </c>
      <c r="G3420">
        <v>53.61</v>
      </c>
      <c r="H3420">
        <v>50.36</v>
      </c>
      <c r="I3420">
        <v>100</v>
      </c>
    </row>
    <row r="3421" spans="1:9">
      <c r="A3421" t="s">
        <v>3423</v>
      </c>
      <c r="B3421" s="1" t="s">
        <v>10673</v>
      </c>
      <c r="C3421" s="1" t="s">
        <v>17911</v>
      </c>
      <c r="D3421" s="1" t="s">
        <v>25150</v>
      </c>
      <c r="E3421" s="1" t="s">
        <v>39625</v>
      </c>
      <c r="F3421">
        <v>8</v>
      </c>
      <c r="G3421">
        <v>31.88</v>
      </c>
      <c r="H3421">
        <v>46.81</v>
      </c>
      <c r="I3421">
        <v>62.5</v>
      </c>
    </row>
    <row r="3422" spans="1:9">
      <c r="A3422" t="s">
        <v>3424</v>
      </c>
      <c r="B3422" s="1" t="s">
        <v>10674</v>
      </c>
      <c r="C3422" s="1" t="s">
        <v>17912</v>
      </c>
      <c r="D3422" s="1" t="s">
        <v>25151</v>
      </c>
      <c r="E3422" s="1" t="s">
        <v>39626</v>
      </c>
      <c r="F3422">
        <v>7.08</v>
      </c>
      <c r="G3422">
        <v>40.71</v>
      </c>
      <c r="H3422">
        <v>62.37</v>
      </c>
      <c r="I3422">
        <v>84.38</v>
      </c>
    </row>
    <row r="3423" spans="1:9">
      <c r="A3423" t="s">
        <v>3425</v>
      </c>
      <c r="B3423" s="1" t="s">
        <v>10675</v>
      </c>
      <c r="C3423" s="1" t="s">
        <v>17913</v>
      </c>
      <c r="D3423" s="1" t="s">
        <v>25152</v>
      </c>
      <c r="E3423" s="1" t="s">
        <v>39627</v>
      </c>
      <c r="F3423">
        <v>16.29</v>
      </c>
      <c r="G3423">
        <v>43.55</v>
      </c>
      <c r="H3423">
        <v>61.14</v>
      </c>
      <c r="I3423">
        <v>88</v>
      </c>
    </row>
    <row r="3424" spans="1:9">
      <c r="A3424" t="s">
        <v>3426</v>
      </c>
      <c r="B3424" s="1" t="s">
        <v>10676</v>
      </c>
      <c r="C3424" s="1" t="s">
        <v>17914</v>
      </c>
      <c r="D3424" s="1" t="s">
        <v>25153</v>
      </c>
      <c r="E3424" s="1" t="s">
        <v>39628</v>
      </c>
      <c r="F3424">
        <v>4.32</v>
      </c>
      <c r="G3424">
        <v>31.98</v>
      </c>
      <c r="H3424">
        <v>65.79000000000001</v>
      </c>
      <c r="I3424">
        <v>100</v>
      </c>
    </row>
    <row r="3425" spans="1:9">
      <c r="A3425" t="s">
        <v>3427</v>
      </c>
      <c r="B3425" s="1" t="s">
        <v>10677</v>
      </c>
      <c r="C3425" s="1" t="s">
        <v>17915</v>
      </c>
      <c r="D3425" s="1" t="s">
        <v>25154</v>
      </c>
      <c r="E3425" s="1" t="s">
        <v>39629</v>
      </c>
      <c r="F3425">
        <v>13.41</v>
      </c>
      <c r="G3425">
        <v>44.46</v>
      </c>
      <c r="H3425">
        <v>46.72</v>
      </c>
      <c r="I3425">
        <v>62.5</v>
      </c>
    </row>
    <row r="3426" spans="1:9">
      <c r="A3426" t="s">
        <v>3428</v>
      </c>
      <c r="B3426" s="1" t="s">
        <v>10678</v>
      </c>
      <c r="C3426" s="1" t="s">
        <v>17916</v>
      </c>
      <c r="D3426" s="1" t="s">
        <v>25155</v>
      </c>
      <c r="E3426" s="1" t="s">
        <v>39630</v>
      </c>
      <c r="F3426">
        <v>3.76</v>
      </c>
      <c r="G3426">
        <v>25.3</v>
      </c>
      <c r="H3426">
        <v>62.82</v>
      </c>
      <c r="I3426">
        <v>100</v>
      </c>
    </row>
    <row r="3427" spans="1:9">
      <c r="A3427" t="s">
        <v>3429</v>
      </c>
      <c r="B3427" s="1" t="s">
        <v>10679</v>
      </c>
      <c r="C3427" s="1" t="s">
        <v>17917</v>
      </c>
      <c r="D3427" s="1" t="s">
        <v>25156</v>
      </c>
      <c r="E3427" s="1" t="s">
        <v>39631</v>
      </c>
      <c r="F3427">
        <v>7.31</v>
      </c>
      <c r="G3427">
        <v>24.69</v>
      </c>
      <c r="H3427">
        <v>56.94</v>
      </c>
      <c r="I3427">
        <v>86.67</v>
      </c>
    </row>
    <row r="3428" spans="1:9">
      <c r="A3428" t="s">
        <v>3430</v>
      </c>
      <c r="B3428" s="1" t="s">
        <v>10680</v>
      </c>
      <c r="C3428" s="1" t="s">
        <v>17918</v>
      </c>
      <c r="D3428" s="1" t="s">
        <v>25157</v>
      </c>
      <c r="E3428" s="1" t="s">
        <v>39632</v>
      </c>
      <c r="F3428">
        <v>10.27</v>
      </c>
      <c r="G3428">
        <v>33.23</v>
      </c>
      <c r="H3428">
        <v>49.09</v>
      </c>
      <c r="I3428">
        <v>80</v>
      </c>
    </row>
    <row r="3429" spans="1:9">
      <c r="A3429" t="s">
        <v>3431</v>
      </c>
      <c r="B3429" s="1" t="s">
        <v>10681</v>
      </c>
      <c r="C3429" s="1" t="s">
        <v>17919</v>
      </c>
      <c r="D3429" s="1" t="s">
        <v>25158</v>
      </c>
      <c r="E3429" s="1" t="s">
        <v>39633</v>
      </c>
      <c r="F3429">
        <v>4.93</v>
      </c>
      <c r="G3429">
        <v>30.58</v>
      </c>
      <c r="H3429">
        <v>71.43000000000001</v>
      </c>
      <c r="I3429">
        <v>100</v>
      </c>
    </row>
    <row r="3430" spans="1:9">
      <c r="A3430" t="s">
        <v>3432</v>
      </c>
      <c r="B3430" s="1" t="s">
        <v>10682</v>
      </c>
      <c r="C3430" s="1" t="s">
        <v>17920</v>
      </c>
      <c r="D3430" s="1" t="s">
        <v>25159</v>
      </c>
      <c r="E3430" s="1" t="s">
        <v>39634</v>
      </c>
      <c r="F3430">
        <v>6.66</v>
      </c>
      <c r="G3430">
        <v>36.88</v>
      </c>
      <c r="H3430">
        <v>56.67</v>
      </c>
      <c r="I3430">
        <v>80</v>
      </c>
    </row>
    <row r="3431" spans="1:9">
      <c r="A3431" t="s">
        <v>3433</v>
      </c>
      <c r="B3431" s="1" t="s">
        <v>10683</v>
      </c>
      <c r="C3431" s="1" t="s">
        <v>17921</v>
      </c>
      <c r="D3431" s="1" t="s">
        <v>25160</v>
      </c>
      <c r="E3431" s="1" t="s">
        <v>39635</v>
      </c>
      <c r="F3431">
        <v>25.35</v>
      </c>
      <c r="G3431">
        <v>54.94</v>
      </c>
      <c r="H3431">
        <v>60</v>
      </c>
      <c r="I3431">
        <v>68.75</v>
      </c>
    </row>
    <row r="3432" spans="1:9">
      <c r="A3432" t="s">
        <v>3434</v>
      </c>
      <c r="B3432" s="1" t="s">
        <v>10684</v>
      </c>
      <c r="C3432" s="1" t="s">
        <v>17922</v>
      </c>
      <c r="D3432" s="1" t="s">
        <v>25161</v>
      </c>
      <c r="E3432" s="1" t="s">
        <v>39636</v>
      </c>
      <c r="F3432">
        <v>5.54</v>
      </c>
      <c r="G3432">
        <v>40.68</v>
      </c>
      <c r="H3432">
        <v>69.47</v>
      </c>
      <c r="I3432">
        <v>107.69</v>
      </c>
    </row>
    <row r="3433" spans="1:9">
      <c r="A3433" t="s">
        <v>3435</v>
      </c>
      <c r="B3433" s="1" t="s">
        <v>10685</v>
      </c>
      <c r="C3433" s="1" t="s">
        <v>17923</v>
      </c>
      <c r="D3433" s="1" t="s">
        <v>25162</v>
      </c>
      <c r="E3433" s="1" t="s">
        <v>39637</v>
      </c>
      <c r="F3433">
        <v>15.44</v>
      </c>
      <c r="G3433">
        <v>35.92</v>
      </c>
      <c r="H3433">
        <v>56.74</v>
      </c>
      <c r="I3433">
        <v>68.97</v>
      </c>
    </row>
    <row r="3434" spans="1:9">
      <c r="A3434" t="s">
        <v>3436</v>
      </c>
      <c r="B3434" s="1" t="s">
        <v>10686</v>
      </c>
      <c r="C3434" s="1" t="s">
        <v>17924</v>
      </c>
      <c r="D3434" s="1" t="s">
        <v>25163</v>
      </c>
      <c r="E3434" s="1" t="s">
        <v>39638</v>
      </c>
      <c r="F3434">
        <v>6.15</v>
      </c>
      <c r="G3434">
        <v>45.43</v>
      </c>
      <c r="H3434">
        <v>77.22</v>
      </c>
      <c r="I3434">
        <v>92.31</v>
      </c>
    </row>
    <row r="3435" spans="1:9">
      <c r="A3435" t="s">
        <v>3437</v>
      </c>
      <c r="B3435" s="1" t="s">
        <v>10687</v>
      </c>
      <c r="C3435" s="1" t="s">
        <v>17925</v>
      </c>
      <c r="D3435" s="1" t="s">
        <v>25164</v>
      </c>
      <c r="E3435" s="1" t="s">
        <v>39639</v>
      </c>
      <c r="F3435">
        <v>4</v>
      </c>
      <c r="G3435">
        <v>37.97</v>
      </c>
      <c r="H3435">
        <v>50</v>
      </c>
      <c r="I3435">
        <v>76</v>
      </c>
    </row>
    <row r="3436" spans="1:9">
      <c r="A3436" t="s">
        <v>3438</v>
      </c>
      <c r="B3436" s="1" t="s">
        <v>10688</v>
      </c>
      <c r="C3436" s="1" t="s">
        <v>17926</v>
      </c>
      <c r="D3436" s="1" t="s">
        <v>25165</v>
      </c>
      <c r="E3436" s="1" t="s">
        <v>39640</v>
      </c>
      <c r="F3436">
        <v>8.779999999999999</v>
      </c>
      <c r="G3436">
        <v>45.93</v>
      </c>
      <c r="H3436">
        <v>73.61</v>
      </c>
      <c r="I3436">
        <v>110.53</v>
      </c>
    </row>
    <row r="3437" spans="1:9">
      <c r="A3437" t="s">
        <v>3439</v>
      </c>
      <c r="B3437" s="1" t="s">
        <v>10689</v>
      </c>
      <c r="C3437" s="1" t="s">
        <v>17927</v>
      </c>
      <c r="D3437" s="1" t="s">
        <v>25166</v>
      </c>
      <c r="E3437" s="1" t="s">
        <v>39641</v>
      </c>
      <c r="F3437">
        <v>13.6</v>
      </c>
      <c r="G3437">
        <v>60</v>
      </c>
      <c r="H3437">
        <v>47.57</v>
      </c>
      <c r="I3437">
        <v>68.75</v>
      </c>
    </row>
    <row r="3438" spans="1:9">
      <c r="A3438" t="s">
        <v>3440</v>
      </c>
      <c r="B3438" s="1" t="s">
        <v>10690</v>
      </c>
      <c r="C3438" s="1" t="s">
        <v>17928</v>
      </c>
      <c r="D3438" s="1" t="s">
        <v>25167</v>
      </c>
      <c r="E3438" s="1" t="s">
        <v>39642</v>
      </c>
      <c r="F3438">
        <v>5.61</v>
      </c>
      <c r="G3438">
        <v>33.63</v>
      </c>
      <c r="H3438">
        <v>63.27</v>
      </c>
      <c r="I3438">
        <v>90</v>
      </c>
    </row>
    <row r="3439" spans="1:9">
      <c r="A3439" t="s">
        <v>3441</v>
      </c>
      <c r="B3439" s="1" t="s">
        <v>10691</v>
      </c>
      <c r="C3439" s="1" t="s">
        <v>17929</v>
      </c>
      <c r="D3439" s="1" t="s">
        <v>25168</v>
      </c>
      <c r="E3439" s="1" t="s">
        <v>39643</v>
      </c>
      <c r="F3439">
        <v>22.62</v>
      </c>
      <c r="G3439">
        <v>54.98</v>
      </c>
      <c r="H3439">
        <v>33.91</v>
      </c>
      <c r="I3439">
        <v>55.56</v>
      </c>
    </row>
    <row r="3440" spans="1:9">
      <c r="A3440" t="s">
        <v>3442</v>
      </c>
      <c r="B3440" s="1" t="s">
        <v>10692</v>
      </c>
      <c r="C3440" s="1" t="s">
        <v>17930</v>
      </c>
      <c r="D3440" s="1" t="s">
        <v>25169</v>
      </c>
      <c r="E3440" s="1" t="s">
        <v>39644</v>
      </c>
      <c r="F3440">
        <v>4.03</v>
      </c>
      <c r="G3440">
        <v>20.41</v>
      </c>
      <c r="H3440">
        <v>78.38</v>
      </c>
      <c r="I3440">
        <v>111.11</v>
      </c>
    </row>
    <row r="3441" spans="1:9">
      <c r="A3441" t="s">
        <v>3443</v>
      </c>
      <c r="B3441" s="1" t="s">
        <v>10693</v>
      </c>
      <c r="C3441" s="1" t="s">
        <v>17931</v>
      </c>
      <c r="D3441" s="1" t="s">
        <v>25170</v>
      </c>
      <c r="E3441" s="1" t="s">
        <v>39645</v>
      </c>
      <c r="F3441">
        <v>2.7</v>
      </c>
      <c r="G3441">
        <v>28.13</v>
      </c>
      <c r="H3441">
        <v>68.22</v>
      </c>
      <c r="I3441">
        <v>94.73999999999999</v>
      </c>
    </row>
    <row r="3442" spans="1:9">
      <c r="A3442" t="s">
        <v>3444</v>
      </c>
      <c r="B3442" s="1" t="s">
        <v>10694</v>
      </c>
      <c r="C3442" s="1" t="s">
        <v>17932</v>
      </c>
      <c r="D3442" s="1" t="s">
        <v>25171</v>
      </c>
      <c r="E3442" s="1" t="s">
        <v>39646</v>
      </c>
      <c r="F3442">
        <v>10.94</v>
      </c>
      <c r="G3442">
        <v>41.92</v>
      </c>
      <c r="H3442">
        <v>56.3</v>
      </c>
      <c r="I3442">
        <v>72.73</v>
      </c>
    </row>
    <row r="3443" spans="1:9">
      <c r="A3443" t="s">
        <v>3445</v>
      </c>
      <c r="B3443" s="1" t="s">
        <v>10695</v>
      </c>
      <c r="C3443" s="1" t="s">
        <v>17933</v>
      </c>
      <c r="D3443" s="1" t="s">
        <v>25172</v>
      </c>
      <c r="E3443" s="1" t="s">
        <v>39647</v>
      </c>
      <c r="F3443">
        <v>7.35</v>
      </c>
      <c r="G3443">
        <v>48.73</v>
      </c>
      <c r="H3443">
        <v>73.08</v>
      </c>
      <c r="I3443">
        <v>128.57</v>
      </c>
    </row>
    <row r="3444" spans="1:9">
      <c r="A3444" t="s">
        <v>3446</v>
      </c>
      <c r="B3444" s="1" t="s">
        <v>10696</v>
      </c>
      <c r="C3444" s="1" t="s">
        <v>17934</v>
      </c>
      <c r="D3444" s="1" t="s">
        <v>25173</v>
      </c>
      <c r="E3444" s="1" t="s">
        <v>39648</v>
      </c>
      <c r="F3444">
        <v>5.86</v>
      </c>
      <c r="G3444">
        <v>44.86</v>
      </c>
      <c r="H3444">
        <v>58.56</v>
      </c>
      <c r="I3444">
        <v>81.25</v>
      </c>
    </row>
    <row r="3445" spans="1:9">
      <c r="A3445" t="s">
        <v>3447</v>
      </c>
      <c r="B3445" s="1" t="s">
        <v>10697</v>
      </c>
      <c r="C3445" s="1" t="s">
        <v>17935</v>
      </c>
      <c r="D3445" s="1" t="s">
        <v>25174</v>
      </c>
      <c r="E3445" s="1" t="s">
        <v>39649</v>
      </c>
      <c r="F3445">
        <v>10.11</v>
      </c>
      <c r="G3445">
        <v>33.21</v>
      </c>
      <c r="H3445">
        <v>60</v>
      </c>
      <c r="I3445">
        <v>81.25</v>
      </c>
    </row>
    <row r="3446" spans="1:9">
      <c r="A3446" t="s">
        <v>3448</v>
      </c>
      <c r="B3446" s="1" t="s">
        <v>10698</v>
      </c>
      <c r="C3446" s="1" t="s">
        <v>17936</v>
      </c>
      <c r="D3446" s="1" t="s">
        <v>25175</v>
      </c>
      <c r="E3446" s="1" t="s">
        <v>39650</v>
      </c>
      <c r="F3446">
        <v>16.04</v>
      </c>
      <c r="G3446">
        <v>43.61</v>
      </c>
      <c r="H3446">
        <v>44.32</v>
      </c>
      <c r="I3446">
        <v>57.14</v>
      </c>
    </row>
    <row r="3447" spans="1:9">
      <c r="A3447" t="s">
        <v>3449</v>
      </c>
      <c r="B3447" s="1" t="s">
        <v>10699</v>
      </c>
      <c r="C3447" s="1" t="s">
        <v>17937</v>
      </c>
      <c r="D3447" s="1" t="s">
        <v>25176</v>
      </c>
      <c r="E3447" s="1" t="s">
        <v>39651</v>
      </c>
      <c r="F3447">
        <v>18.18</v>
      </c>
      <c r="G3447">
        <v>56.96</v>
      </c>
      <c r="H3447">
        <v>60.65</v>
      </c>
      <c r="I3447">
        <v>82.61</v>
      </c>
    </row>
    <row r="3448" spans="1:9">
      <c r="A3448" t="s">
        <v>3450</v>
      </c>
      <c r="B3448" s="1" t="s">
        <v>10700</v>
      </c>
      <c r="C3448" s="1" t="s">
        <v>17938</v>
      </c>
      <c r="D3448" s="1" t="s">
        <v>25177</v>
      </c>
      <c r="E3448" s="1" t="s">
        <v>39652</v>
      </c>
      <c r="F3448">
        <v>25.59</v>
      </c>
      <c r="G3448">
        <v>60.3</v>
      </c>
      <c r="H3448">
        <v>53.51</v>
      </c>
      <c r="I3448">
        <v>80</v>
      </c>
    </row>
    <row r="3449" spans="1:9">
      <c r="A3449" t="s">
        <v>3451</v>
      </c>
      <c r="B3449" s="1" t="s">
        <v>10701</v>
      </c>
      <c r="C3449" s="1" t="s">
        <v>17939</v>
      </c>
      <c r="D3449" s="1" t="s">
        <v>25178</v>
      </c>
      <c r="E3449" s="1" t="s">
        <v>39653</v>
      </c>
      <c r="F3449">
        <v>6.31</v>
      </c>
      <c r="G3449">
        <v>46.2</v>
      </c>
      <c r="H3449">
        <v>58.93</v>
      </c>
      <c r="I3449">
        <v>73.68000000000001</v>
      </c>
    </row>
    <row r="3450" spans="1:9">
      <c r="A3450" t="s">
        <v>3452</v>
      </c>
      <c r="B3450" s="1" t="s">
        <v>10702</v>
      </c>
      <c r="C3450" s="1" t="s">
        <v>17940</v>
      </c>
      <c r="D3450" s="1" t="s">
        <v>25179</v>
      </c>
      <c r="E3450" s="1" t="s">
        <v>39654</v>
      </c>
      <c r="F3450">
        <v>8.460000000000001</v>
      </c>
      <c r="G3450">
        <v>41.96</v>
      </c>
      <c r="H3450">
        <v>55.66</v>
      </c>
      <c r="I3450">
        <v>70.59</v>
      </c>
    </row>
    <row r="3451" spans="1:9">
      <c r="A3451" t="s">
        <v>3453</v>
      </c>
      <c r="B3451" s="1" t="s">
        <v>10703</v>
      </c>
      <c r="C3451" s="1" t="s">
        <v>17941</v>
      </c>
      <c r="D3451" s="1" t="s">
        <v>25180</v>
      </c>
      <c r="E3451" s="1" t="s">
        <v>39655</v>
      </c>
      <c r="F3451">
        <v>5.54</v>
      </c>
      <c r="G3451">
        <v>38.14</v>
      </c>
      <c r="H3451">
        <v>66.36</v>
      </c>
      <c r="I3451">
        <v>93.75</v>
      </c>
    </row>
    <row r="3452" spans="1:9">
      <c r="A3452" t="s">
        <v>3454</v>
      </c>
      <c r="B3452" s="1" t="s">
        <v>10704</v>
      </c>
      <c r="C3452" s="1" t="s">
        <v>17942</v>
      </c>
      <c r="D3452" s="1" t="s">
        <v>25181</v>
      </c>
      <c r="E3452" s="1" t="s">
        <v>39656</v>
      </c>
      <c r="F3452">
        <v>23.84</v>
      </c>
      <c r="G3452">
        <v>51.82</v>
      </c>
      <c r="H3452">
        <v>47</v>
      </c>
      <c r="I3452">
        <v>63.33</v>
      </c>
    </row>
    <row r="3453" spans="1:9">
      <c r="A3453" t="s">
        <v>3455</v>
      </c>
      <c r="B3453" s="1" t="s">
        <v>10705</v>
      </c>
      <c r="C3453" s="1" t="s">
        <v>17943</v>
      </c>
      <c r="D3453" s="1" t="s">
        <v>25182</v>
      </c>
      <c r="E3453" s="1" t="s">
        <v>39657</v>
      </c>
      <c r="F3453">
        <v>9.42</v>
      </c>
      <c r="G3453">
        <v>43.01</v>
      </c>
      <c r="H3453">
        <v>57.42</v>
      </c>
      <c r="I3453">
        <v>86.20999999999999</v>
      </c>
    </row>
    <row r="3454" spans="1:9">
      <c r="A3454" t="s">
        <v>3456</v>
      </c>
      <c r="B3454" s="1" t="s">
        <v>10706</v>
      </c>
      <c r="C3454" s="1" t="s">
        <v>17944</v>
      </c>
      <c r="D3454" s="1" t="s">
        <v>25183</v>
      </c>
      <c r="E3454" s="1" t="s">
        <v>39658</v>
      </c>
      <c r="F3454">
        <v>42.39</v>
      </c>
      <c r="G3454">
        <v>57.18</v>
      </c>
      <c r="H3454">
        <v>47.62</v>
      </c>
      <c r="I3454">
        <v>60.87</v>
      </c>
    </row>
    <row r="3455" spans="1:9">
      <c r="A3455" t="s">
        <v>3457</v>
      </c>
      <c r="B3455" s="1" t="s">
        <v>10707</v>
      </c>
      <c r="C3455" s="1" t="s">
        <v>17945</v>
      </c>
      <c r="D3455" s="1" t="s">
        <v>25184</v>
      </c>
      <c r="E3455" s="1" t="s">
        <v>39659</v>
      </c>
      <c r="F3455">
        <v>4.21</v>
      </c>
      <c r="G3455">
        <v>37.72</v>
      </c>
      <c r="H3455">
        <v>75.73999999999999</v>
      </c>
      <c r="I3455">
        <v>104.76</v>
      </c>
    </row>
    <row r="3456" spans="1:9">
      <c r="A3456" t="s">
        <v>3458</v>
      </c>
      <c r="B3456" s="1" t="s">
        <v>10708</v>
      </c>
      <c r="C3456" s="1" t="s">
        <v>17946</v>
      </c>
      <c r="D3456" s="1" t="s">
        <v>25185</v>
      </c>
      <c r="E3456" s="1" t="s">
        <v>39660</v>
      </c>
      <c r="F3456">
        <v>16.95</v>
      </c>
      <c r="G3456">
        <v>55.81</v>
      </c>
      <c r="H3456">
        <v>27.96</v>
      </c>
      <c r="I3456">
        <v>43.75</v>
      </c>
    </row>
    <row r="3457" spans="1:9">
      <c r="A3457" t="s">
        <v>3459</v>
      </c>
      <c r="B3457" s="1" t="s">
        <v>10709</v>
      </c>
      <c r="C3457" s="1" t="s">
        <v>17947</v>
      </c>
      <c r="D3457" s="1" t="s">
        <v>25186</v>
      </c>
      <c r="E3457" s="1" t="s">
        <v>39661</v>
      </c>
      <c r="F3457">
        <v>10.81</v>
      </c>
      <c r="G3457">
        <v>48.96</v>
      </c>
      <c r="H3457">
        <v>44.92</v>
      </c>
      <c r="I3457">
        <v>77.78</v>
      </c>
    </row>
    <row r="3458" spans="1:9">
      <c r="A3458" t="s">
        <v>3460</v>
      </c>
      <c r="B3458" s="1" t="s">
        <v>10710</v>
      </c>
      <c r="C3458" s="1" t="s">
        <v>17948</v>
      </c>
      <c r="D3458" s="1" t="s">
        <v>25187</v>
      </c>
      <c r="E3458" s="1" t="s">
        <v>39662</v>
      </c>
      <c r="F3458">
        <v>20.92</v>
      </c>
      <c r="G3458">
        <v>53.49</v>
      </c>
      <c r="H3458">
        <v>50.25</v>
      </c>
      <c r="I3458">
        <v>73.33</v>
      </c>
    </row>
    <row r="3459" spans="1:9">
      <c r="A3459" t="s">
        <v>3461</v>
      </c>
      <c r="B3459" s="1" t="s">
        <v>10711</v>
      </c>
      <c r="C3459" s="1" t="s">
        <v>17949</v>
      </c>
      <c r="D3459" s="1" t="s">
        <v>25188</v>
      </c>
      <c r="E3459" s="1" t="s">
        <v>39663</v>
      </c>
      <c r="F3459">
        <v>4.14</v>
      </c>
      <c r="G3459">
        <v>38.2</v>
      </c>
      <c r="H3459">
        <v>76.62</v>
      </c>
      <c r="I3459">
        <v>177.78</v>
      </c>
    </row>
    <row r="3460" spans="1:9">
      <c r="A3460" t="s">
        <v>3462</v>
      </c>
      <c r="B3460" s="1" t="s">
        <v>10712</v>
      </c>
      <c r="C3460" s="1" t="s">
        <v>17950</v>
      </c>
      <c r="D3460" s="1" t="s">
        <v>25189</v>
      </c>
      <c r="E3460" s="1" t="s">
        <v>39664</v>
      </c>
      <c r="F3460">
        <v>15.99</v>
      </c>
      <c r="G3460">
        <v>38.2</v>
      </c>
      <c r="H3460">
        <v>57.34</v>
      </c>
      <c r="I3460">
        <v>89.47</v>
      </c>
    </row>
    <row r="3461" spans="1:9">
      <c r="A3461" t="s">
        <v>3463</v>
      </c>
      <c r="B3461" s="1" t="s">
        <v>10713</v>
      </c>
      <c r="C3461" s="1" t="s">
        <v>17951</v>
      </c>
      <c r="D3461" s="1" t="s">
        <v>25190</v>
      </c>
      <c r="E3461" s="1" t="s">
        <v>39665</v>
      </c>
      <c r="F3461">
        <v>22.07</v>
      </c>
      <c r="G3461">
        <v>49.72</v>
      </c>
      <c r="H3461">
        <v>57.14</v>
      </c>
      <c r="I3461">
        <v>66.67</v>
      </c>
    </row>
    <row r="3462" spans="1:9">
      <c r="A3462" t="s">
        <v>3464</v>
      </c>
      <c r="B3462" s="1" t="s">
        <v>10714</v>
      </c>
      <c r="C3462" s="1" t="s">
        <v>17952</v>
      </c>
      <c r="D3462" s="1" t="s">
        <v>25191</v>
      </c>
      <c r="E3462" s="1" t="s">
        <v>39666</v>
      </c>
      <c r="F3462">
        <v>18.75</v>
      </c>
      <c r="G3462">
        <v>42.58</v>
      </c>
      <c r="H3462">
        <v>59.14</v>
      </c>
      <c r="I3462">
        <v>84.62</v>
      </c>
    </row>
    <row r="3463" spans="1:9">
      <c r="A3463" t="s">
        <v>3465</v>
      </c>
      <c r="B3463" s="1" t="s">
        <v>10715</v>
      </c>
      <c r="C3463" s="1" t="s">
        <v>17953</v>
      </c>
      <c r="D3463" s="1" t="s">
        <v>25192</v>
      </c>
      <c r="E3463" s="1" t="s">
        <v>39667</v>
      </c>
      <c r="F3463">
        <v>19.35</v>
      </c>
      <c r="G3463">
        <v>54.28</v>
      </c>
      <c r="H3463">
        <v>49.72</v>
      </c>
      <c r="I3463">
        <v>65.52</v>
      </c>
    </row>
    <row r="3464" spans="1:9">
      <c r="A3464" t="s">
        <v>3466</v>
      </c>
      <c r="B3464" s="1" t="s">
        <v>10716</v>
      </c>
      <c r="C3464" s="1" t="s">
        <v>17954</v>
      </c>
      <c r="D3464" s="1" t="s">
        <v>25193</v>
      </c>
      <c r="E3464" s="1" t="s">
        <v>39668</v>
      </c>
      <c r="F3464">
        <v>16.35</v>
      </c>
      <c r="G3464">
        <v>37.71</v>
      </c>
      <c r="H3464">
        <v>63.69</v>
      </c>
      <c r="I3464">
        <v>80</v>
      </c>
    </row>
    <row r="3465" spans="1:9">
      <c r="A3465" t="s">
        <v>3467</v>
      </c>
      <c r="B3465" s="1" t="s">
        <v>10717</v>
      </c>
      <c r="C3465" s="1" t="s">
        <v>17955</v>
      </c>
      <c r="D3465" s="1" t="s">
        <v>25194</v>
      </c>
      <c r="E3465" s="1" t="s">
        <v>39669</v>
      </c>
      <c r="F3465">
        <v>34.25</v>
      </c>
      <c r="G3465">
        <v>66.66</v>
      </c>
      <c r="H3465">
        <v>23.73</v>
      </c>
      <c r="I3465">
        <v>25</v>
      </c>
    </row>
    <row r="3466" spans="1:9">
      <c r="A3466" t="s">
        <v>3468</v>
      </c>
      <c r="B3466" s="1" t="s">
        <v>10718</v>
      </c>
      <c r="C3466" s="1" t="s">
        <v>17956</v>
      </c>
      <c r="D3466" s="1" t="s">
        <v>25195</v>
      </c>
      <c r="E3466" s="1" t="s">
        <v>39670</v>
      </c>
      <c r="F3466">
        <v>8.85</v>
      </c>
      <c r="G3466">
        <v>35.34</v>
      </c>
      <c r="H3466">
        <v>56.76</v>
      </c>
      <c r="I3466">
        <v>83.33</v>
      </c>
    </row>
    <row r="3467" spans="1:9">
      <c r="A3467" t="s">
        <v>3469</v>
      </c>
      <c r="B3467" s="1" t="s">
        <v>10719</v>
      </c>
      <c r="C3467" s="1" t="s">
        <v>17957</v>
      </c>
      <c r="D3467" s="1" t="s">
        <v>25196</v>
      </c>
      <c r="E3467" s="1" t="s">
        <v>39671</v>
      </c>
      <c r="F3467">
        <v>27.1</v>
      </c>
      <c r="G3467">
        <v>56.52</v>
      </c>
      <c r="H3467">
        <v>44</v>
      </c>
      <c r="I3467">
        <v>72.73</v>
      </c>
    </row>
    <row r="3468" spans="1:9">
      <c r="A3468" t="s">
        <v>3470</v>
      </c>
      <c r="B3468" s="1" t="s">
        <v>10720</v>
      </c>
      <c r="C3468" s="1" t="s">
        <v>17958</v>
      </c>
      <c r="D3468" s="1" t="s">
        <v>25197</v>
      </c>
      <c r="E3468" s="1" t="s">
        <v>39672</v>
      </c>
      <c r="F3468">
        <v>17.17</v>
      </c>
      <c r="G3468">
        <v>39.7</v>
      </c>
      <c r="H3468">
        <v>56.94</v>
      </c>
      <c r="I3468">
        <v>70.83</v>
      </c>
    </row>
    <row r="3469" spans="1:9">
      <c r="A3469" t="s">
        <v>3471</v>
      </c>
      <c r="B3469" s="1" t="s">
        <v>10721</v>
      </c>
      <c r="C3469" s="1" t="s">
        <v>17959</v>
      </c>
      <c r="D3469" s="1" t="s">
        <v>25198</v>
      </c>
      <c r="E3469" s="1" t="s">
        <v>39673</v>
      </c>
      <c r="F3469">
        <v>10.05</v>
      </c>
      <c r="G3469">
        <v>35.4</v>
      </c>
      <c r="H3469">
        <v>96.92</v>
      </c>
      <c r="I3469">
        <v>171.43</v>
      </c>
    </row>
    <row r="3470" spans="1:9">
      <c r="A3470" t="s">
        <v>3472</v>
      </c>
      <c r="B3470" s="1" t="s">
        <v>10722</v>
      </c>
      <c r="C3470" s="1" t="s">
        <v>17960</v>
      </c>
      <c r="D3470" s="1" t="s">
        <v>25199</v>
      </c>
      <c r="E3470" s="1" t="s">
        <v>39674</v>
      </c>
      <c r="F3470">
        <v>49.35</v>
      </c>
      <c r="G3470">
        <v>68.94</v>
      </c>
      <c r="H3470">
        <v>31.16</v>
      </c>
      <c r="I3470">
        <v>56.25</v>
      </c>
    </row>
    <row r="3471" spans="1:9">
      <c r="A3471" t="s">
        <v>3473</v>
      </c>
      <c r="B3471" s="1" t="s">
        <v>10723</v>
      </c>
      <c r="C3471" s="1" t="s">
        <v>17961</v>
      </c>
      <c r="D3471" s="1" t="s">
        <v>25200</v>
      </c>
      <c r="E3471" s="1" t="s">
        <v>39675</v>
      </c>
      <c r="F3471">
        <v>6.25</v>
      </c>
      <c r="G3471">
        <v>42.04</v>
      </c>
      <c r="H3471">
        <v>70.93000000000001</v>
      </c>
      <c r="I3471">
        <v>109.09</v>
      </c>
    </row>
    <row r="3472" spans="1:9">
      <c r="A3472" t="s">
        <v>3474</v>
      </c>
      <c r="B3472" s="1" t="s">
        <v>10724</v>
      </c>
      <c r="C3472" s="1" t="s">
        <v>17962</v>
      </c>
      <c r="D3472" s="1" t="s">
        <v>25201</v>
      </c>
      <c r="E3472" s="1" t="s">
        <v>39676</v>
      </c>
      <c r="F3472">
        <v>20.7</v>
      </c>
      <c r="G3472">
        <v>57.47</v>
      </c>
      <c r="H3472">
        <v>53.26</v>
      </c>
      <c r="I3472">
        <v>92.31</v>
      </c>
    </row>
    <row r="3473" spans="1:9">
      <c r="A3473" t="s">
        <v>3475</v>
      </c>
      <c r="B3473" s="1" t="s">
        <v>10725</v>
      </c>
      <c r="C3473" s="1" t="s">
        <v>17963</v>
      </c>
      <c r="D3473" s="1" t="s">
        <v>25202</v>
      </c>
      <c r="E3473" s="1" t="s">
        <v>39677</v>
      </c>
      <c r="F3473">
        <v>28.04</v>
      </c>
      <c r="G3473">
        <v>57.3</v>
      </c>
      <c r="H3473">
        <v>45.68</v>
      </c>
      <c r="I3473">
        <v>63.64</v>
      </c>
    </row>
    <row r="3474" spans="1:9">
      <c r="A3474" t="s">
        <v>3476</v>
      </c>
      <c r="B3474" s="1" t="s">
        <v>10726</v>
      </c>
      <c r="C3474" s="1" t="s">
        <v>17964</v>
      </c>
      <c r="D3474" s="1" t="s">
        <v>25203</v>
      </c>
      <c r="E3474" s="1" t="s">
        <v>39678</v>
      </c>
      <c r="F3474">
        <v>20.91</v>
      </c>
      <c r="G3474">
        <v>56.55</v>
      </c>
      <c r="H3474">
        <v>25.37</v>
      </c>
      <c r="I3474">
        <v>42.11</v>
      </c>
    </row>
    <row r="3475" spans="1:9">
      <c r="A3475" t="s">
        <v>3477</v>
      </c>
      <c r="B3475" s="1" t="s">
        <v>10727</v>
      </c>
      <c r="C3475" s="1" t="s">
        <v>17965</v>
      </c>
      <c r="D3475" s="1" t="s">
        <v>25204</v>
      </c>
      <c r="E3475" s="1" t="s">
        <v>39679</v>
      </c>
      <c r="F3475">
        <v>47.97</v>
      </c>
      <c r="G3475">
        <v>63.5</v>
      </c>
      <c r="H3475">
        <v>32.11</v>
      </c>
      <c r="I3475">
        <v>44.83</v>
      </c>
    </row>
    <row r="3476" spans="1:9">
      <c r="A3476" t="s">
        <v>3478</v>
      </c>
      <c r="B3476" s="1" t="s">
        <v>10728</v>
      </c>
      <c r="C3476" s="1" t="s">
        <v>17966</v>
      </c>
      <c r="D3476" s="1" t="s">
        <v>25205</v>
      </c>
      <c r="E3476" s="1" t="s">
        <v>39680</v>
      </c>
      <c r="F3476">
        <v>13.04</v>
      </c>
      <c r="G3476">
        <v>44.35</v>
      </c>
      <c r="H3476">
        <v>55.65</v>
      </c>
      <c r="I3476">
        <v>82.86</v>
      </c>
    </row>
    <row r="3477" spans="1:9">
      <c r="A3477" t="s">
        <v>3479</v>
      </c>
      <c r="B3477" s="1" t="s">
        <v>10729</v>
      </c>
      <c r="C3477" s="1" t="s">
        <v>17967</v>
      </c>
      <c r="D3477" s="1" t="s">
        <v>25206</v>
      </c>
      <c r="E3477" s="1" t="s">
        <v>39681</v>
      </c>
      <c r="F3477">
        <v>5.01</v>
      </c>
      <c r="G3477">
        <v>49.3</v>
      </c>
      <c r="H3477">
        <v>74.58</v>
      </c>
      <c r="I3477">
        <v>131.25</v>
      </c>
    </row>
    <row r="3478" spans="1:9">
      <c r="A3478" t="s">
        <v>3480</v>
      </c>
      <c r="B3478" s="1" t="s">
        <v>10730</v>
      </c>
      <c r="C3478" s="1" t="s">
        <v>17968</v>
      </c>
      <c r="D3478" s="1" t="s">
        <v>25207</v>
      </c>
      <c r="E3478" s="1" t="s">
        <v>39682</v>
      </c>
      <c r="F3478">
        <v>18.88</v>
      </c>
      <c r="G3478">
        <v>46.73</v>
      </c>
      <c r="H3478">
        <v>47.11</v>
      </c>
      <c r="I3478">
        <v>87.5</v>
      </c>
    </row>
    <row r="3479" spans="1:9">
      <c r="A3479" t="s">
        <v>3481</v>
      </c>
      <c r="B3479" s="1" t="s">
        <v>10731</v>
      </c>
      <c r="C3479" s="1" t="s">
        <v>17969</v>
      </c>
      <c r="D3479" s="1" t="s">
        <v>25208</v>
      </c>
      <c r="E3479" s="1" t="s">
        <v>39683</v>
      </c>
      <c r="F3479">
        <v>12.45</v>
      </c>
      <c r="G3479">
        <v>41.85</v>
      </c>
      <c r="H3479">
        <v>59.34</v>
      </c>
      <c r="I3479">
        <v>90</v>
      </c>
    </row>
    <row r="3480" spans="1:9">
      <c r="A3480" t="s">
        <v>3482</v>
      </c>
      <c r="B3480" s="1" t="s">
        <v>10732</v>
      </c>
      <c r="C3480" s="1" t="s">
        <v>17970</v>
      </c>
      <c r="D3480" s="1" t="s">
        <v>25209</v>
      </c>
      <c r="E3480" s="1" t="s">
        <v>39684</v>
      </c>
      <c r="F3480">
        <v>7.22</v>
      </c>
      <c r="G3480">
        <v>49.56</v>
      </c>
      <c r="H3480">
        <v>61.84</v>
      </c>
      <c r="I3480">
        <v>90</v>
      </c>
    </row>
    <row r="3481" spans="1:9">
      <c r="A3481" t="s">
        <v>3483</v>
      </c>
      <c r="B3481" s="1" t="s">
        <v>10733</v>
      </c>
      <c r="C3481" s="1" t="s">
        <v>17971</v>
      </c>
      <c r="D3481" s="1" t="s">
        <v>25210</v>
      </c>
      <c r="E3481" s="1" t="s">
        <v>39685</v>
      </c>
      <c r="F3481">
        <v>52.56</v>
      </c>
      <c r="G3481">
        <v>63.45</v>
      </c>
      <c r="H3481">
        <v>27.68</v>
      </c>
      <c r="I3481">
        <v>62.5</v>
      </c>
    </row>
    <row r="3482" spans="1:9">
      <c r="A3482" t="s">
        <v>3484</v>
      </c>
      <c r="B3482" s="1" t="s">
        <v>10734</v>
      </c>
      <c r="C3482" s="1" t="s">
        <v>17972</v>
      </c>
      <c r="D3482" s="1" t="s">
        <v>25211</v>
      </c>
      <c r="E3482" s="1" t="s">
        <v>39686</v>
      </c>
      <c r="F3482">
        <v>34.23</v>
      </c>
      <c r="G3482">
        <v>60.91</v>
      </c>
      <c r="H3482">
        <v>48.39</v>
      </c>
      <c r="I3482">
        <v>87.5</v>
      </c>
    </row>
    <row r="3483" spans="1:9">
      <c r="A3483" t="s">
        <v>3485</v>
      </c>
      <c r="B3483" s="1" t="s">
        <v>10735</v>
      </c>
      <c r="C3483" s="1" t="s">
        <v>17973</v>
      </c>
      <c r="D3483" s="1" t="s">
        <v>25212</v>
      </c>
      <c r="E3483" s="1" t="s">
        <v>39687</v>
      </c>
      <c r="F3483">
        <v>53.37</v>
      </c>
      <c r="G3483">
        <v>65.58</v>
      </c>
      <c r="H3483">
        <v>21.13</v>
      </c>
      <c r="I3483">
        <v>44.44</v>
      </c>
    </row>
    <row r="3484" spans="1:9">
      <c r="A3484" t="s">
        <v>3486</v>
      </c>
      <c r="B3484" s="1" t="s">
        <v>10736</v>
      </c>
      <c r="C3484" s="1" t="s">
        <v>17974</v>
      </c>
      <c r="D3484" s="1" t="s">
        <v>25213</v>
      </c>
      <c r="E3484" s="1" t="s">
        <v>39688</v>
      </c>
      <c r="F3484">
        <v>13.16</v>
      </c>
      <c r="G3484">
        <v>51.81</v>
      </c>
      <c r="H3484">
        <v>40.22</v>
      </c>
      <c r="I3484">
        <v>75</v>
      </c>
    </row>
    <row r="3485" spans="1:9">
      <c r="A3485" t="s">
        <v>3487</v>
      </c>
      <c r="B3485" s="1" t="s">
        <v>10737</v>
      </c>
      <c r="C3485" s="1" t="s">
        <v>17975</v>
      </c>
      <c r="D3485" s="1" t="s">
        <v>25214</v>
      </c>
      <c r="E3485" s="1" t="s">
        <v>39689</v>
      </c>
      <c r="F3485">
        <v>6.02</v>
      </c>
      <c r="G3485">
        <v>27.21</v>
      </c>
      <c r="H3485">
        <v>71</v>
      </c>
      <c r="I3485">
        <v>100</v>
      </c>
    </row>
    <row r="3486" spans="1:9">
      <c r="A3486" t="s">
        <v>3488</v>
      </c>
      <c r="B3486" s="1" t="s">
        <v>10738</v>
      </c>
      <c r="C3486" s="1" t="s">
        <v>17976</v>
      </c>
      <c r="D3486" s="1" t="s">
        <v>25215</v>
      </c>
      <c r="E3486" s="1" t="s">
        <v>39690</v>
      </c>
      <c r="F3486">
        <v>8.640000000000001</v>
      </c>
      <c r="G3486">
        <v>30.95</v>
      </c>
      <c r="H3486">
        <v>66.67</v>
      </c>
      <c r="I3486">
        <v>83.33</v>
      </c>
    </row>
    <row r="3487" spans="1:9">
      <c r="A3487" t="s">
        <v>3489</v>
      </c>
      <c r="B3487" s="1" t="s">
        <v>10739</v>
      </c>
      <c r="C3487" s="1" t="s">
        <v>17977</v>
      </c>
      <c r="D3487" s="1" t="s">
        <v>25216</v>
      </c>
      <c r="E3487" s="1" t="s">
        <v>39691</v>
      </c>
      <c r="F3487">
        <v>8.85</v>
      </c>
      <c r="G3487">
        <v>70.88</v>
      </c>
      <c r="H3487">
        <v>33.06</v>
      </c>
      <c r="I3487">
        <v>94.12</v>
      </c>
    </row>
    <row r="3488" spans="1:9">
      <c r="A3488" t="s">
        <v>3490</v>
      </c>
      <c r="B3488" s="1" t="s">
        <v>10740</v>
      </c>
      <c r="C3488" s="1" t="s">
        <v>17978</v>
      </c>
      <c r="D3488" s="1" t="s">
        <v>25217</v>
      </c>
      <c r="E3488" s="1" t="s">
        <v>39692</v>
      </c>
      <c r="F3488">
        <v>15.07</v>
      </c>
      <c r="G3488">
        <v>51.31</v>
      </c>
      <c r="H3488">
        <v>61.76</v>
      </c>
      <c r="I3488">
        <v>94.44</v>
      </c>
    </row>
    <row r="3489" spans="1:9">
      <c r="A3489" t="s">
        <v>3491</v>
      </c>
      <c r="B3489" s="1" t="s">
        <v>10741</v>
      </c>
      <c r="C3489" s="1" t="s">
        <v>17979</v>
      </c>
      <c r="D3489" s="1" t="s">
        <v>25218</v>
      </c>
      <c r="E3489" s="1" t="s">
        <v>39693</v>
      </c>
      <c r="F3489">
        <v>15.9</v>
      </c>
      <c r="G3489">
        <v>39.68</v>
      </c>
      <c r="H3489">
        <v>55.16</v>
      </c>
      <c r="I3489">
        <v>78.79000000000001</v>
      </c>
    </row>
    <row r="3490" spans="1:9">
      <c r="A3490" t="s">
        <v>3492</v>
      </c>
      <c r="B3490" s="1" t="s">
        <v>10742</v>
      </c>
      <c r="C3490" s="1" t="s">
        <v>17980</v>
      </c>
      <c r="D3490" s="1" t="s">
        <v>25219</v>
      </c>
      <c r="E3490" s="1" t="s">
        <v>39694</v>
      </c>
      <c r="F3490">
        <v>16.81</v>
      </c>
      <c r="G3490">
        <v>43.4</v>
      </c>
      <c r="H3490">
        <v>40.82</v>
      </c>
      <c r="I3490">
        <v>70</v>
      </c>
    </row>
    <row r="3491" spans="1:9">
      <c r="A3491" t="s">
        <v>3493</v>
      </c>
      <c r="B3491" s="1" t="s">
        <v>10743</v>
      </c>
      <c r="C3491" s="1" t="s">
        <v>17981</v>
      </c>
      <c r="D3491" s="1" t="s">
        <v>25220</v>
      </c>
      <c r="E3491" s="1" t="s">
        <v>39695</v>
      </c>
      <c r="F3491">
        <v>35.96</v>
      </c>
      <c r="G3491">
        <v>64.09</v>
      </c>
      <c r="H3491">
        <v>58.33</v>
      </c>
      <c r="I3491">
        <v>75</v>
      </c>
    </row>
    <row r="3492" spans="1:9">
      <c r="A3492" t="s">
        <v>3494</v>
      </c>
      <c r="B3492" s="1" t="s">
        <v>10744</v>
      </c>
      <c r="C3492" s="1" t="s">
        <v>17982</v>
      </c>
      <c r="D3492" s="1" t="s">
        <v>25221</v>
      </c>
      <c r="E3492" s="1" t="s">
        <v>39696</v>
      </c>
      <c r="F3492">
        <v>34.17</v>
      </c>
      <c r="G3492">
        <v>58.96</v>
      </c>
      <c r="H3492">
        <v>43.98</v>
      </c>
      <c r="I3492">
        <v>60.71</v>
      </c>
    </row>
    <row r="3493" spans="1:9">
      <c r="A3493" t="s">
        <v>3495</v>
      </c>
      <c r="B3493" s="1" t="s">
        <v>10745</v>
      </c>
      <c r="C3493" s="1" t="s">
        <v>17983</v>
      </c>
      <c r="D3493" s="1" t="s">
        <v>25222</v>
      </c>
      <c r="E3493" s="1" t="s">
        <v>39697</v>
      </c>
      <c r="F3493">
        <v>6.27</v>
      </c>
      <c r="G3493">
        <v>49.25</v>
      </c>
      <c r="H3493">
        <v>43</v>
      </c>
      <c r="I3493">
        <v>84.62</v>
      </c>
    </row>
    <row r="3494" spans="1:9">
      <c r="A3494" t="s">
        <v>3496</v>
      </c>
      <c r="B3494" s="1" t="s">
        <v>10746</v>
      </c>
      <c r="C3494" s="1" t="s">
        <v>17984</v>
      </c>
      <c r="D3494" s="1" t="s">
        <v>25223</v>
      </c>
      <c r="E3494" s="1" t="s">
        <v>39698</v>
      </c>
      <c r="F3494">
        <v>8.59</v>
      </c>
      <c r="G3494">
        <v>39.84</v>
      </c>
      <c r="H3494">
        <v>71.56</v>
      </c>
      <c r="I3494">
        <v>107.14</v>
      </c>
    </row>
    <row r="3495" spans="1:9">
      <c r="A3495" t="s">
        <v>3497</v>
      </c>
      <c r="B3495" s="1" t="s">
        <v>10747</v>
      </c>
      <c r="C3495" s="1" t="s">
        <v>17985</v>
      </c>
      <c r="D3495" s="1" t="s">
        <v>25224</v>
      </c>
      <c r="E3495" s="1" t="s">
        <v>39699</v>
      </c>
      <c r="F3495">
        <v>6.02</v>
      </c>
      <c r="G3495">
        <v>36.52</v>
      </c>
      <c r="H3495">
        <v>55.33</v>
      </c>
      <c r="I3495">
        <v>83.33</v>
      </c>
    </row>
    <row r="3496" spans="1:9">
      <c r="A3496" t="s">
        <v>3498</v>
      </c>
      <c r="B3496" s="1" t="s">
        <v>10748</v>
      </c>
      <c r="C3496" s="1" t="s">
        <v>17986</v>
      </c>
      <c r="D3496" s="1" t="s">
        <v>25225</v>
      </c>
      <c r="E3496" s="1" t="s">
        <v>39700</v>
      </c>
      <c r="F3496">
        <v>29.03</v>
      </c>
      <c r="G3496">
        <v>48.06</v>
      </c>
      <c r="H3496">
        <v>69.72</v>
      </c>
      <c r="I3496">
        <v>80</v>
      </c>
    </row>
    <row r="3497" spans="1:9">
      <c r="A3497" t="s">
        <v>3499</v>
      </c>
      <c r="B3497" s="1" t="s">
        <v>10749</v>
      </c>
      <c r="C3497" s="1" t="s">
        <v>17987</v>
      </c>
      <c r="D3497" s="1" t="s">
        <v>25226</v>
      </c>
      <c r="E3497" s="1" t="s">
        <v>39701</v>
      </c>
      <c r="F3497">
        <v>14.73</v>
      </c>
      <c r="G3497">
        <v>60.53</v>
      </c>
      <c r="H3497">
        <v>66.67</v>
      </c>
      <c r="I3497">
        <v>107.14</v>
      </c>
    </row>
    <row r="3498" spans="1:9">
      <c r="A3498" t="s">
        <v>3500</v>
      </c>
      <c r="B3498" s="1" t="s">
        <v>10750</v>
      </c>
      <c r="C3498" s="1" t="s">
        <v>17988</v>
      </c>
      <c r="D3498" s="1" t="s">
        <v>25227</v>
      </c>
      <c r="E3498" s="1" t="s">
        <v>39702</v>
      </c>
      <c r="F3498">
        <v>3.14</v>
      </c>
      <c r="G3498">
        <v>39.84</v>
      </c>
      <c r="H3498">
        <v>78.36</v>
      </c>
      <c r="I3498">
        <v>113.04</v>
      </c>
    </row>
    <row r="3499" spans="1:9">
      <c r="A3499" t="s">
        <v>3501</v>
      </c>
      <c r="B3499" s="1" t="s">
        <v>10751</v>
      </c>
      <c r="C3499" s="1" t="s">
        <v>17989</v>
      </c>
      <c r="D3499" s="1" t="s">
        <v>25228</v>
      </c>
      <c r="E3499" s="1" t="s">
        <v>39703</v>
      </c>
      <c r="F3499">
        <v>33.81</v>
      </c>
      <c r="G3499">
        <v>70.84999999999999</v>
      </c>
      <c r="H3499">
        <v>21.19</v>
      </c>
      <c r="I3499">
        <v>47.62</v>
      </c>
    </row>
    <row r="3500" spans="1:9">
      <c r="A3500" t="s">
        <v>3502</v>
      </c>
      <c r="B3500" s="1" t="s">
        <v>10752</v>
      </c>
      <c r="C3500" s="1" t="s">
        <v>17990</v>
      </c>
      <c r="D3500" s="1" t="s">
        <v>25229</v>
      </c>
      <c r="E3500" s="1" t="s">
        <v>39704</v>
      </c>
      <c r="F3500">
        <v>14.26</v>
      </c>
      <c r="G3500">
        <v>39.69</v>
      </c>
      <c r="H3500">
        <v>56.1</v>
      </c>
      <c r="I3500">
        <v>100</v>
      </c>
    </row>
    <row r="3501" spans="1:9">
      <c r="A3501" t="s">
        <v>3503</v>
      </c>
      <c r="B3501" s="1" t="s">
        <v>10753</v>
      </c>
      <c r="C3501" s="1" t="s">
        <v>17991</v>
      </c>
      <c r="D3501" s="1" t="s">
        <v>25230</v>
      </c>
      <c r="E3501" s="1" t="s">
        <v>39705</v>
      </c>
      <c r="F3501">
        <v>3.4</v>
      </c>
      <c r="G3501">
        <v>41.89</v>
      </c>
      <c r="H3501">
        <v>65.7</v>
      </c>
      <c r="I3501">
        <v>110.34</v>
      </c>
    </row>
    <row r="3502" spans="1:9">
      <c r="A3502" t="s">
        <v>3504</v>
      </c>
      <c r="B3502" s="1" t="s">
        <v>10754</v>
      </c>
      <c r="C3502" s="1" t="s">
        <v>17992</v>
      </c>
      <c r="D3502" s="1" t="s">
        <v>25231</v>
      </c>
      <c r="E3502" s="1" t="s">
        <v>39706</v>
      </c>
      <c r="F3502">
        <v>3.92</v>
      </c>
      <c r="G3502">
        <v>40.94</v>
      </c>
      <c r="H3502">
        <v>60.87</v>
      </c>
      <c r="I3502">
        <v>96.43000000000001</v>
      </c>
    </row>
    <row r="3503" spans="1:9">
      <c r="A3503" t="s">
        <v>3505</v>
      </c>
      <c r="B3503" s="1" t="s">
        <v>10755</v>
      </c>
      <c r="C3503" s="1" t="s">
        <v>17993</v>
      </c>
      <c r="D3503" s="1" t="s">
        <v>25232</v>
      </c>
      <c r="E3503" s="1" t="s">
        <v>39707</v>
      </c>
      <c r="F3503">
        <v>17.64</v>
      </c>
      <c r="G3503">
        <v>58.87</v>
      </c>
      <c r="H3503">
        <v>64.89</v>
      </c>
      <c r="I3503">
        <v>78.26000000000001</v>
      </c>
    </row>
    <row r="3504" spans="1:9">
      <c r="A3504" t="s">
        <v>3506</v>
      </c>
      <c r="B3504" s="1" t="s">
        <v>10756</v>
      </c>
      <c r="C3504" s="1" t="s">
        <v>17994</v>
      </c>
      <c r="D3504" s="1" t="s">
        <v>25233</v>
      </c>
      <c r="E3504" s="1" t="s">
        <v>39708</v>
      </c>
      <c r="F3504">
        <v>30.15</v>
      </c>
      <c r="G3504">
        <v>63.1</v>
      </c>
      <c r="H3504">
        <v>40.91</v>
      </c>
      <c r="I3504">
        <v>63.16</v>
      </c>
    </row>
    <row r="3505" spans="1:9">
      <c r="A3505" t="s">
        <v>3507</v>
      </c>
      <c r="B3505" s="1" t="s">
        <v>10757</v>
      </c>
      <c r="C3505" s="1" t="s">
        <v>17995</v>
      </c>
      <c r="D3505" s="1" t="s">
        <v>25234</v>
      </c>
      <c r="E3505" s="1" t="s">
        <v>39709</v>
      </c>
      <c r="F3505">
        <v>10.68</v>
      </c>
      <c r="G3505">
        <v>45.76</v>
      </c>
      <c r="H3505">
        <v>45.83</v>
      </c>
      <c r="I3505">
        <v>71.43000000000001</v>
      </c>
    </row>
    <row r="3506" spans="1:9">
      <c r="A3506" t="s">
        <v>3508</v>
      </c>
      <c r="B3506" s="1" t="s">
        <v>10758</v>
      </c>
      <c r="C3506" s="1" t="s">
        <v>17996</v>
      </c>
      <c r="D3506" s="1" t="s">
        <v>25235</v>
      </c>
      <c r="E3506" s="1" t="s">
        <v>39710</v>
      </c>
      <c r="F3506">
        <v>38.82</v>
      </c>
      <c r="G3506">
        <v>56.36</v>
      </c>
      <c r="H3506">
        <v>38.1</v>
      </c>
      <c r="I3506">
        <v>64.29000000000001</v>
      </c>
    </row>
    <row r="3507" spans="1:9">
      <c r="A3507" t="s">
        <v>3509</v>
      </c>
      <c r="B3507" s="1" t="s">
        <v>10759</v>
      </c>
      <c r="C3507" s="1" t="s">
        <v>17997</v>
      </c>
      <c r="D3507" s="1" t="s">
        <v>25236</v>
      </c>
      <c r="E3507" s="1" t="s">
        <v>39711</v>
      </c>
      <c r="F3507">
        <v>1.65</v>
      </c>
      <c r="G3507">
        <v>24.04</v>
      </c>
      <c r="H3507">
        <v>67.11</v>
      </c>
      <c r="I3507">
        <v>100</v>
      </c>
    </row>
    <row r="3508" spans="1:9">
      <c r="A3508" t="s">
        <v>3510</v>
      </c>
      <c r="B3508" s="1" t="s">
        <v>10760</v>
      </c>
      <c r="C3508" s="1" t="s">
        <v>17998</v>
      </c>
      <c r="D3508" s="1" t="s">
        <v>25237</v>
      </c>
      <c r="E3508" s="1" t="s">
        <v>39712</v>
      </c>
      <c r="F3508">
        <v>31.47</v>
      </c>
      <c r="G3508">
        <v>46.45</v>
      </c>
      <c r="H3508">
        <v>37.5</v>
      </c>
      <c r="I3508">
        <v>63.64</v>
      </c>
    </row>
    <row r="3509" spans="1:9">
      <c r="A3509" t="s">
        <v>3511</v>
      </c>
      <c r="B3509" s="1" t="s">
        <v>10761</v>
      </c>
      <c r="C3509" s="1" t="s">
        <v>17999</v>
      </c>
      <c r="D3509" s="1" t="s">
        <v>25238</v>
      </c>
      <c r="E3509" s="1" t="s">
        <v>39713</v>
      </c>
      <c r="F3509">
        <v>18.95</v>
      </c>
      <c r="G3509">
        <v>44.14</v>
      </c>
      <c r="H3509">
        <v>60.82</v>
      </c>
      <c r="I3509">
        <v>109.09</v>
      </c>
    </row>
    <row r="3510" spans="1:9">
      <c r="A3510" t="s">
        <v>3512</v>
      </c>
      <c r="B3510" s="1" t="s">
        <v>10762</v>
      </c>
      <c r="C3510" s="1" t="s">
        <v>18000</v>
      </c>
      <c r="D3510" s="1" t="s">
        <v>25239</v>
      </c>
      <c r="E3510" s="1" t="s">
        <v>39714</v>
      </c>
      <c r="F3510">
        <v>8.82</v>
      </c>
      <c r="G3510">
        <v>41.41</v>
      </c>
      <c r="H3510">
        <v>64.84</v>
      </c>
      <c r="I3510">
        <v>78.26000000000001</v>
      </c>
    </row>
    <row r="3511" spans="1:9">
      <c r="A3511" t="s">
        <v>3513</v>
      </c>
      <c r="B3511" s="1" t="s">
        <v>10763</v>
      </c>
      <c r="C3511" s="1" t="s">
        <v>18001</v>
      </c>
      <c r="D3511" s="1" t="s">
        <v>25240</v>
      </c>
      <c r="E3511" s="1" t="s">
        <v>39715</v>
      </c>
      <c r="F3511">
        <v>8.359999999999999</v>
      </c>
      <c r="G3511">
        <v>52.79</v>
      </c>
      <c r="H3511">
        <v>61.43</v>
      </c>
      <c r="I3511">
        <v>81.81999999999999</v>
      </c>
    </row>
    <row r="3512" spans="1:9">
      <c r="A3512" t="s">
        <v>3514</v>
      </c>
      <c r="B3512" s="1" t="s">
        <v>10764</v>
      </c>
      <c r="C3512" s="1" t="s">
        <v>18002</v>
      </c>
      <c r="D3512" s="1" t="s">
        <v>25241</v>
      </c>
      <c r="E3512" s="1" t="s">
        <v>39716</v>
      </c>
      <c r="F3512">
        <v>15.07</v>
      </c>
      <c r="G3512">
        <v>45.35</v>
      </c>
      <c r="H3512">
        <v>85.39</v>
      </c>
      <c r="I3512">
        <v>108.33</v>
      </c>
    </row>
    <row r="3513" spans="1:9">
      <c r="A3513" t="s">
        <v>3515</v>
      </c>
      <c r="B3513" s="1" t="s">
        <v>10765</v>
      </c>
      <c r="C3513" s="1" t="s">
        <v>18003</v>
      </c>
      <c r="D3513" s="1" t="s">
        <v>25242</v>
      </c>
      <c r="E3513" s="1" t="s">
        <v>39717</v>
      </c>
      <c r="F3513">
        <v>2.58</v>
      </c>
      <c r="G3513">
        <v>35.75</v>
      </c>
      <c r="H3513">
        <v>105.41</v>
      </c>
      <c r="I3513">
        <v>150</v>
      </c>
    </row>
    <row r="3514" spans="1:9">
      <c r="A3514" t="s">
        <v>3516</v>
      </c>
      <c r="B3514" s="1" t="s">
        <v>10766</v>
      </c>
      <c r="C3514" s="1" t="s">
        <v>18004</v>
      </c>
      <c r="D3514" s="1" t="s">
        <v>25243</v>
      </c>
      <c r="E3514" s="1" t="s">
        <v>39718</v>
      </c>
      <c r="F3514">
        <v>6.96</v>
      </c>
      <c r="G3514">
        <v>30.05</v>
      </c>
      <c r="H3514">
        <v>69.72</v>
      </c>
      <c r="I3514">
        <v>105.56</v>
      </c>
    </row>
    <row r="3515" spans="1:9">
      <c r="A3515" t="s">
        <v>3517</v>
      </c>
      <c r="B3515" s="1" t="s">
        <v>10767</v>
      </c>
      <c r="C3515" s="1" t="s">
        <v>18005</v>
      </c>
      <c r="D3515" s="1" t="s">
        <v>25244</v>
      </c>
      <c r="E3515" s="1" t="s">
        <v>39719</v>
      </c>
      <c r="F3515">
        <v>34.11</v>
      </c>
      <c r="G3515">
        <v>47.94</v>
      </c>
      <c r="H3515">
        <v>42.39</v>
      </c>
      <c r="I3515">
        <v>75</v>
      </c>
    </row>
    <row r="3516" spans="1:9">
      <c r="A3516" t="s">
        <v>3518</v>
      </c>
      <c r="B3516" s="1" t="s">
        <v>10768</v>
      </c>
      <c r="C3516" s="1" t="s">
        <v>18006</v>
      </c>
      <c r="D3516" s="1" t="s">
        <v>25245</v>
      </c>
      <c r="E3516" s="1" t="s">
        <v>39720</v>
      </c>
      <c r="F3516">
        <v>9.24</v>
      </c>
      <c r="G3516">
        <v>31.79</v>
      </c>
      <c r="H3516">
        <v>66.67</v>
      </c>
      <c r="I3516">
        <v>100</v>
      </c>
    </row>
    <row r="3517" spans="1:9">
      <c r="A3517" t="s">
        <v>3519</v>
      </c>
      <c r="B3517" s="1" t="s">
        <v>10769</v>
      </c>
      <c r="C3517" s="1" t="s">
        <v>18007</v>
      </c>
      <c r="D3517" s="1" t="s">
        <v>25246</v>
      </c>
      <c r="E3517" s="1" t="s">
        <v>39721</v>
      </c>
      <c r="F3517">
        <v>5.48</v>
      </c>
      <c r="G3517">
        <v>48.92</v>
      </c>
      <c r="H3517">
        <v>77.02</v>
      </c>
      <c r="I3517">
        <v>105.88</v>
      </c>
    </row>
    <row r="3518" spans="1:9">
      <c r="A3518" t="s">
        <v>3520</v>
      </c>
      <c r="B3518" s="1" t="s">
        <v>10770</v>
      </c>
      <c r="C3518" s="1" t="s">
        <v>18008</v>
      </c>
      <c r="D3518" s="1" t="s">
        <v>25247</v>
      </c>
      <c r="E3518" s="1" t="s">
        <v>39722</v>
      </c>
      <c r="F3518">
        <v>4.87</v>
      </c>
      <c r="G3518">
        <v>37.43</v>
      </c>
      <c r="H3518">
        <v>59.88</v>
      </c>
      <c r="I3518">
        <v>83.33</v>
      </c>
    </row>
    <row r="3519" spans="1:9">
      <c r="A3519" t="s">
        <v>3521</v>
      </c>
      <c r="B3519" s="1" t="s">
        <v>10771</v>
      </c>
      <c r="C3519" s="1" t="s">
        <v>18009</v>
      </c>
      <c r="D3519" s="1" t="s">
        <v>25248</v>
      </c>
      <c r="E3519" s="1" t="s">
        <v>39723</v>
      </c>
      <c r="F3519">
        <v>8.25</v>
      </c>
      <c r="G3519">
        <v>45.83</v>
      </c>
      <c r="H3519">
        <v>54.92</v>
      </c>
      <c r="I3519">
        <v>86.67</v>
      </c>
    </row>
    <row r="3520" spans="1:9">
      <c r="A3520" t="s">
        <v>3522</v>
      </c>
      <c r="B3520" s="1" t="s">
        <v>10772</v>
      </c>
      <c r="C3520" s="1" t="s">
        <v>18010</v>
      </c>
      <c r="D3520" s="1" t="s">
        <v>25249</v>
      </c>
      <c r="E3520" s="1" t="s">
        <v>39724</v>
      </c>
      <c r="F3520">
        <v>17.12</v>
      </c>
      <c r="G3520">
        <v>53.93</v>
      </c>
      <c r="H3520">
        <v>43.8</v>
      </c>
      <c r="I3520">
        <v>66.67</v>
      </c>
    </row>
    <row r="3521" spans="1:9">
      <c r="A3521" t="s">
        <v>3523</v>
      </c>
      <c r="B3521" s="1" t="s">
        <v>10773</v>
      </c>
      <c r="C3521" s="1" t="s">
        <v>18011</v>
      </c>
      <c r="D3521" s="1" t="s">
        <v>25250</v>
      </c>
      <c r="E3521" s="1" t="s">
        <v>39725</v>
      </c>
      <c r="F3521">
        <v>7.52</v>
      </c>
      <c r="G3521">
        <v>32.64</v>
      </c>
      <c r="H3521">
        <v>62.12</v>
      </c>
      <c r="I3521">
        <v>86.36</v>
      </c>
    </row>
    <row r="3522" spans="1:9">
      <c r="A3522" t="s">
        <v>3524</v>
      </c>
      <c r="B3522" s="1" t="s">
        <v>10774</v>
      </c>
      <c r="C3522" s="1" t="s">
        <v>18012</v>
      </c>
      <c r="D3522" s="1" t="s">
        <v>25251</v>
      </c>
      <c r="E3522" s="1" t="s">
        <v>39726</v>
      </c>
      <c r="F3522">
        <v>2.84</v>
      </c>
      <c r="G3522">
        <v>33.77</v>
      </c>
      <c r="H3522">
        <v>71.56999999999999</v>
      </c>
      <c r="I3522">
        <v>112.5</v>
      </c>
    </row>
    <row r="3523" spans="1:9">
      <c r="A3523" t="s">
        <v>3525</v>
      </c>
      <c r="B3523" s="1" t="s">
        <v>10775</v>
      </c>
      <c r="C3523" s="1" t="s">
        <v>18013</v>
      </c>
      <c r="D3523" s="1" t="s">
        <v>25252</v>
      </c>
      <c r="E3523" s="1" t="s">
        <v>39727</v>
      </c>
      <c r="F3523">
        <v>19.62</v>
      </c>
      <c r="G3523">
        <v>46.55</v>
      </c>
      <c r="H3523">
        <v>55.46</v>
      </c>
      <c r="I3523">
        <v>88.89</v>
      </c>
    </row>
    <row r="3524" spans="1:9">
      <c r="A3524" t="s">
        <v>3526</v>
      </c>
      <c r="B3524" s="1" t="s">
        <v>10776</v>
      </c>
      <c r="C3524" s="1" t="s">
        <v>18014</v>
      </c>
      <c r="D3524" s="1" t="s">
        <v>25253</v>
      </c>
      <c r="E3524" s="1" t="s">
        <v>39728</v>
      </c>
      <c r="F3524">
        <v>38.92</v>
      </c>
      <c r="G3524">
        <v>57.24</v>
      </c>
      <c r="H3524">
        <v>42.53</v>
      </c>
      <c r="I3524">
        <v>75</v>
      </c>
    </row>
    <row r="3525" spans="1:9">
      <c r="A3525" t="s">
        <v>3527</v>
      </c>
      <c r="B3525" s="1" t="s">
        <v>10777</v>
      </c>
      <c r="C3525" s="1" t="s">
        <v>18015</v>
      </c>
      <c r="D3525" s="1" t="s">
        <v>25254</v>
      </c>
      <c r="E3525" s="1" t="s">
        <v>39729</v>
      </c>
      <c r="F3525">
        <v>18.37</v>
      </c>
      <c r="G3525">
        <v>53.95</v>
      </c>
      <c r="H3525">
        <v>52.48</v>
      </c>
      <c r="I3525">
        <v>80</v>
      </c>
    </row>
    <row r="3526" spans="1:9">
      <c r="A3526" t="s">
        <v>3528</v>
      </c>
      <c r="B3526" s="1" t="s">
        <v>10778</v>
      </c>
      <c r="C3526" s="1" t="s">
        <v>18016</v>
      </c>
      <c r="D3526" s="1" t="s">
        <v>25255</v>
      </c>
      <c r="E3526" s="1" t="s">
        <v>39730</v>
      </c>
      <c r="F3526">
        <v>13.13</v>
      </c>
      <c r="G3526">
        <v>66.25</v>
      </c>
      <c r="H3526">
        <v>30.56</v>
      </c>
      <c r="I3526">
        <v>80</v>
      </c>
    </row>
    <row r="3527" spans="1:9">
      <c r="A3527" t="s">
        <v>3529</v>
      </c>
      <c r="B3527" s="1" t="s">
        <v>10779</v>
      </c>
      <c r="C3527" s="1" t="s">
        <v>18017</v>
      </c>
      <c r="D3527" s="1" t="s">
        <v>25256</v>
      </c>
      <c r="E3527" s="1" t="s">
        <v>39731</v>
      </c>
      <c r="F3527">
        <v>25.89</v>
      </c>
      <c r="G3527">
        <v>55.82</v>
      </c>
      <c r="H3527">
        <v>69.56999999999999</v>
      </c>
      <c r="I3527">
        <v>107.69</v>
      </c>
    </row>
    <row r="3528" spans="1:9">
      <c r="A3528" t="s">
        <v>3530</v>
      </c>
      <c r="B3528" s="1" t="s">
        <v>10780</v>
      </c>
      <c r="C3528" s="1" t="s">
        <v>18018</v>
      </c>
      <c r="D3528" s="1" t="s">
        <v>25257</v>
      </c>
      <c r="E3528" s="1" t="s">
        <v>39732</v>
      </c>
      <c r="F3528">
        <v>27.71</v>
      </c>
      <c r="G3528">
        <v>40.73</v>
      </c>
      <c r="H3528">
        <v>57.14</v>
      </c>
      <c r="I3528">
        <v>68.42</v>
      </c>
    </row>
    <row r="3529" spans="1:9">
      <c r="A3529" t="s">
        <v>3531</v>
      </c>
      <c r="B3529" s="1" t="s">
        <v>10781</v>
      </c>
      <c r="C3529" s="1" t="s">
        <v>18019</v>
      </c>
      <c r="D3529" s="1" t="s">
        <v>25258</v>
      </c>
      <c r="E3529" s="1" t="s">
        <v>39733</v>
      </c>
      <c r="F3529">
        <v>16.74</v>
      </c>
      <c r="G3529">
        <v>41.21</v>
      </c>
      <c r="H3529">
        <v>47.75</v>
      </c>
      <c r="I3529">
        <v>70.59</v>
      </c>
    </row>
    <row r="3530" spans="1:9">
      <c r="A3530" t="s">
        <v>3532</v>
      </c>
      <c r="B3530" s="1" t="s">
        <v>10782</v>
      </c>
      <c r="C3530" s="1" t="s">
        <v>18020</v>
      </c>
      <c r="D3530" s="1" t="s">
        <v>25259</v>
      </c>
      <c r="E3530" s="1" t="s">
        <v>39734</v>
      </c>
      <c r="F3530">
        <v>17.54</v>
      </c>
      <c r="G3530">
        <v>39.12</v>
      </c>
      <c r="H3530">
        <v>55.17</v>
      </c>
      <c r="I3530">
        <v>75</v>
      </c>
    </row>
    <row r="3531" spans="1:9">
      <c r="A3531" t="s">
        <v>3533</v>
      </c>
      <c r="B3531" s="1" t="s">
        <v>10783</v>
      </c>
      <c r="C3531" s="1" t="s">
        <v>18021</v>
      </c>
      <c r="D3531" s="1" t="s">
        <v>25260</v>
      </c>
      <c r="E3531" s="1" t="s">
        <v>39735</v>
      </c>
      <c r="F3531">
        <v>28.48</v>
      </c>
      <c r="G3531">
        <v>70.39</v>
      </c>
      <c r="H3531">
        <v>54.02</v>
      </c>
      <c r="I3531">
        <v>69.23</v>
      </c>
    </row>
    <row r="3532" spans="1:9">
      <c r="A3532" t="s">
        <v>3534</v>
      </c>
      <c r="B3532" s="1" t="s">
        <v>10784</v>
      </c>
      <c r="C3532" s="1" t="s">
        <v>18022</v>
      </c>
      <c r="D3532" s="1" t="s">
        <v>25261</v>
      </c>
      <c r="E3532" s="1" t="s">
        <v>39736</v>
      </c>
      <c r="F3532">
        <v>23.93</v>
      </c>
      <c r="G3532">
        <v>45.23</v>
      </c>
      <c r="H3532">
        <v>51.85</v>
      </c>
      <c r="I3532">
        <v>65</v>
      </c>
    </row>
    <row r="3533" spans="1:9">
      <c r="A3533" t="s">
        <v>3535</v>
      </c>
      <c r="B3533" s="1" t="s">
        <v>10785</v>
      </c>
      <c r="C3533" s="1" t="s">
        <v>18023</v>
      </c>
      <c r="D3533" s="1" t="s">
        <v>25262</v>
      </c>
      <c r="E3533" s="1" t="s">
        <v>39737</v>
      </c>
      <c r="F3533">
        <v>12.93</v>
      </c>
      <c r="G3533">
        <v>42.96</v>
      </c>
      <c r="H3533">
        <v>59.09</v>
      </c>
      <c r="I3533">
        <v>70.37</v>
      </c>
    </row>
    <row r="3534" spans="1:9">
      <c r="A3534" t="s">
        <v>3536</v>
      </c>
      <c r="B3534" s="1" t="s">
        <v>10786</v>
      </c>
      <c r="C3534" s="1" t="s">
        <v>18024</v>
      </c>
      <c r="D3534" s="1" t="s">
        <v>25263</v>
      </c>
      <c r="E3534" s="1" t="s">
        <v>39738</v>
      </c>
      <c r="F3534">
        <v>13.81</v>
      </c>
      <c r="G3534">
        <v>49.38</v>
      </c>
      <c r="H3534">
        <v>57.14</v>
      </c>
      <c r="I3534">
        <v>77.78</v>
      </c>
    </row>
    <row r="3535" spans="1:9">
      <c r="A3535" t="s">
        <v>3537</v>
      </c>
      <c r="B3535" s="1" t="s">
        <v>10787</v>
      </c>
      <c r="C3535" s="1" t="s">
        <v>18025</v>
      </c>
      <c r="D3535" s="1" t="s">
        <v>25264</v>
      </c>
      <c r="E3535" s="1" t="s">
        <v>39739</v>
      </c>
      <c r="F3535">
        <v>3.14</v>
      </c>
      <c r="G3535">
        <v>22.81</v>
      </c>
      <c r="H3535">
        <v>93.51000000000001</v>
      </c>
      <c r="I3535">
        <v>100</v>
      </c>
    </row>
    <row r="3536" spans="1:9">
      <c r="A3536" t="s">
        <v>3538</v>
      </c>
      <c r="B3536" s="1" t="s">
        <v>10788</v>
      </c>
      <c r="C3536" s="1" t="s">
        <v>18026</v>
      </c>
      <c r="D3536" s="1" t="s">
        <v>25265</v>
      </c>
      <c r="E3536" s="1" t="s">
        <v>39740</v>
      </c>
      <c r="F3536">
        <v>13.46</v>
      </c>
      <c r="G3536">
        <v>43.27</v>
      </c>
      <c r="H3536">
        <v>50.53</v>
      </c>
      <c r="I3536">
        <v>69.23</v>
      </c>
    </row>
    <row r="3537" spans="1:9">
      <c r="A3537" t="s">
        <v>3539</v>
      </c>
      <c r="B3537" s="1" t="s">
        <v>10789</v>
      </c>
      <c r="C3537" s="1" t="s">
        <v>18027</v>
      </c>
      <c r="D3537" s="1" t="s">
        <v>25266</v>
      </c>
      <c r="E3537" s="1" t="s">
        <v>39741</v>
      </c>
      <c r="F3537">
        <v>5.26</v>
      </c>
      <c r="G3537">
        <v>39.22</v>
      </c>
      <c r="H3537">
        <v>66.05</v>
      </c>
      <c r="I3537">
        <v>86.36</v>
      </c>
    </row>
    <row r="3538" spans="1:9">
      <c r="A3538" t="s">
        <v>3540</v>
      </c>
      <c r="B3538" s="1" t="s">
        <v>10790</v>
      </c>
      <c r="C3538" s="1" t="s">
        <v>18028</v>
      </c>
      <c r="D3538" s="1" t="s">
        <v>25267</v>
      </c>
      <c r="E3538" s="1" t="s">
        <v>39742</v>
      </c>
      <c r="F3538">
        <v>2.07</v>
      </c>
      <c r="G3538">
        <v>35.04</v>
      </c>
      <c r="H3538">
        <v>61.36</v>
      </c>
      <c r="I3538">
        <v>92.59</v>
      </c>
    </row>
    <row r="3539" spans="1:9">
      <c r="A3539" t="s">
        <v>3541</v>
      </c>
      <c r="B3539" s="1" t="s">
        <v>10791</v>
      </c>
      <c r="C3539" s="1" t="s">
        <v>18029</v>
      </c>
      <c r="D3539" s="1" t="s">
        <v>25268</v>
      </c>
      <c r="E3539" s="1" t="s">
        <v>39743</v>
      </c>
      <c r="F3539">
        <v>22.09</v>
      </c>
      <c r="G3539">
        <v>49.58</v>
      </c>
      <c r="H3539">
        <v>76.73999999999999</v>
      </c>
      <c r="I3539">
        <v>100</v>
      </c>
    </row>
    <row r="3540" spans="1:9">
      <c r="A3540" t="s">
        <v>3542</v>
      </c>
      <c r="B3540" s="1" t="s">
        <v>10792</v>
      </c>
      <c r="C3540" s="1" t="s">
        <v>18030</v>
      </c>
      <c r="D3540" s="1" t="s">
        <v>25269</v>
      </c>
      <c r="E3540" s="1" t="s">
        <v>39744</v>
      </c>
      <c r="F3540">
        <v>8.85</v>
      </c>
      <c r="G3540">
        <v>21.81</v>
      </c>
      <c r="H3540">
        <v>71.90000000000001</v>
      </c>
      <c r="I3540">
        <v>93.33</v>
      </c>
    </row>
    <row r="3541" spans="1:9">
      <c r="A3541" t="s">
        <v>3543</v>
      </c>
      <c r="B3541" s="1" t="s">
        <v>10793</v>
      </c>
      <c r="C3541" s="1" t="s">
        <v>18031</v>
      </c>
      <c r="D3541" s="1" t="s">
        <v>25270</v>
      </c>
      <c r="E3541" s="1" t="s">
        <v>39745</v>
      </c>
      <c r="F3541">
        <v>14.64</v>
      </c>
      <c r="G3541">
        <v>38.34</v>
      </c>
      <c r="H3541">
        <v>47.31</v>
      </c>
      <c r="I3541">
        <v>71.43000000000001</v>
      </c>
    </row>
    <row r="3542" spans="1:9">
      <c r="A3542" t="s">
        <v>3544</v>
      </c>
      <c r="B3542" s="1" t="s">
        <v>10794</v>
      </c>
      <c r="C3542" s="1" t="s">
        <v>18032</v>
      </c>
      <c r="D3542" s="1" t="s">
        <v>25271</v>
      </c>
      <c r="E3542" s="1" t="s">
        <v>39746</v>
      </c>
      <c r="F3542">
        <v>10.9</v>
      </c>
      <c r="G3542">
        <v>40.53</v>
      </c>
      <c r="H3542">
        <v>63.31</v>
      </c>
      <c r="I3542">
        <v>93.75</v>
      </c>
    </row>
    <row r="3543" spans="1:9">
      <c r="A3543" t="s">
        <v>3545</v>
      </c>
      <c r="B3543" s="1" t="s">
        <v>10795</v>
      </c>
      <c r="C3543" s="1" t="s">
        <v>18033</v>
      </c>
      <c r="D3543" s="1" t="s">
        <v>25272</v>
      </c>
      <c r="E3543" s="1" t="s">
        <v>39747</v>
      </c>
      <c r="F3543">
        <v>23.84</v>
      </c>
      <c r="G3543">
        <v>52.05</v>
      </c>
      <c r="H3543">
        <v>72.79000000000001</v>
      </c>
      <c r="I3543">
        <v>68.18000000000001</v>
      </c>
    </row>
    <row r="3544" spans="1:9">
      <c r="A3544" t="s">
        <v>3546</v>
      </c>
      <c r="B3544" s="1" t="s">
        <v>10796</v>
      </c>
      <c r="C3544" s="1" t="s">
        <v>18034</v>
      </c>
      <c r="D3544" s="1" t="s">
        <v>25273</v>
      </c>
      <c r="E3544" s="1" t="s">
        <v>39748</v>
      </c>
      <c r="F3544">
        <v>4.46</v>
      </c>
      <c r="G3544">
        <v>62.23</v>
      </c>
      <c r="H3544">
        <v>80.95</v>
      </c>
      <c r="I3544">
        <v>200</v>
      </c>
    </row>
    <row r="3545" spans="1:9">
      <c r="A3545" t="s">
        <v>3547</v>
      </c>
      <c r="B3545" s="1" t="s">
        <v>10797</v>
      </c>
      <c r="C3545" s="1" t="s">
        <v>18035</v>
      </c>
      <c r="D3545" s="1" t="s">
        <v>25274</v>
      </c>
      <c r="E3545" s="1" t="s">
        <v>39749</v>
      </c>
      <c r="F3545">
        <v>21.64</v>
      </c>
      <c r="G3545">
        <v>57.38</v>
      </c>
      <c r="H3545">
        <v>55</v>
      </c>
      <c r="I3545">
        <v>66.67</v>
      </c>
    </row>
    <row r="3546" spans="1:9">
      <c r="A3546" t="s">
        <v>3548</v>
      </c>
      <c r="B3546" s="1" t="s">
        <v>10798</v>
      </c>
      <c r="C3546" s="1" t="s">
        <v>18036</v>
      </c>
      <c r="D3546" s="1" t="s">
        <v>25275</v>
      </c>
      <c r="E3546" s="1" t="s">
        <v>39750</v>
      </c>
      <c r="F3546">
        <v>24.16</v>
      </c>
      <c r="G3546">
        <v>61.87</v>
      </c>
      <c r="H3546">
        <v>41.11</v>
      </c>
      <c r="I3546">
        <v>69.23</v>
      </c>
    </row>
    <row r="3547" spans="1:9">
      <c r="A3547" t="s">
        <v>3549</v>
      </c>
      <c r="B3547" s="1" t="s">
        <v>10799</v>
      </c>
      <c r="C3547" s="1" t="s">
        <v>18037</v>
      </c>
      <c r="D3547" s="1" t="s">
        <v>25276</v>
      </c>
      <c r="E3547" s="1" t="s">
        <v>39751</v>
      </c>
      <c r="F3547">
        <v>63.21</v>
      </c>
      <c r="G3547">
        <v>83.2</v>
      </c>
      <c r="H3547">
        <v>16.49</v>
      </c>
      <c r="I3547">
        <v>33.33</v>
      </c>
    </row>
    <row r="3548" spans="1:9">
      <c r="A3548" t="s">
        <v>3550</v>
      </c>
      <c r="B3548" s="1" t="s">
        <v>10800</v>
      </c>
      <c r="C3548" s="1" t="s">
        <v>18038</v>
      </c>
      <c r="D3548" s="1" t="s">
        <v>25277</v>
      </c>
      <c r="E3548" s="1" t="s">
        <v>39752</v>
      </c>
      <c r="F3548">
        <v>19.69</v>
      </c>
      <c r="G3548">
        <v>47.55</v>
      </c>
      <c r="H3548">
        <v>44.21</v>
      </c>
      <c r="I3548">
        <v>69.23</v>
      </c>
    </row>
    <row r="3549" spans="1:9">
      <c r="A3549" t="s">
        <v>3551</v>
      </c>
      <c r="B3549" s="1" t="s">
        <v>10801</v>
      </c>
      <c r="C3549" s="1" t="s">
        <v>18039</v>
      </c>
      <c r="D3549" s="1" t="s">
        <v>25278</v>
      </c>
      <c r="E3549" s="1" t="s">
        <v>39753</v>
      </c>
      <c r="F3549">
        <v>19.11</v>
      </c>
      <c r="G3549">
        <v>61.33</v>
      </c>
      <c r="H3549">
        <v>40.83</v>
      </c>
      <c r="I3549">
        <v>60</v>
      </c>
    </row>
    <row r="3550" spans="1:9">
      <c r="A3550" t="s">
        <v>3552</v>
      </c>
      <c r="B3550" s="1" t="s">
        <v>10802</v>
      </c>
      <c r="C3550" s="1" t="s">
        <v>18040</v>
      </c>
      <c r="D3550" s="1" t="s">
        <v>25279</v>
      </c>
      <c r="E3550" s="1" t="s">
        <v>39754</v>
      </c>
      <c r="F3550">
        <v>3.03</v>
      </c>
      <c r="G3550">
        <v>36.07</v>
      </c>
      <c r="H3550">
        <v>100</v>
      </c>
      <c r="I3550">
        <v>145.45</v>
      </c>
    </row>
    <row r="3551" spans="1:9">
      <c r="A3551" t="s">
        <v>3553</v>
      </c>
      <c r="B3551" s="1" t="s">
        <v>10803</v>
      </c>
      <c r="C3551" s="1" t="s">
        <v>18041</v>
      </c>
      <c r="D3551" s="1" t="s">
        <v>25280</v>
      </c>
      <c r="E3551" s="1" t="s">
        <v>39755</v>
      </c>
      <c r="F3551">
        <v>13.96</v>
      </c>
      <c r="G3551">
        <v>51.6</v>
      </c>
      <c r="H3551">
        <v>53.38</v>
      </c>
      <c r="I3551">
        <v>66.67</v>
      </c>
    </row>
    <row r="3552" spans="1:9">
      <c r="A3552" t="s">
        <v>3554</v>
      </c>
      <c r="B3552" s="1" t="s">
        <v>10804</v>
      </c>
      <c r="C3552" s="1" t="s">
        <v>18042</v>
      </c>
      <c r="D3552" s="1" t="s">
        <v>25281</v>
      </c>
      <c r="E3552" s="1" t="s">
        <v>39756</v>
      </c>
      <c r="F3552">
        <v>10.06</v>
      </c>
      <c r="G3552">
        <v>52.11</v>
      </c>
      <c r="H3552">
        <v>76.47</v>
      </c>
      <c r="I3552">
        <v>100</v>
      </c>
    </row>
    <row r="3553" spans="1:9">
      <c r="A3553" t="s">
        <v>3555</v>
      </c>
      <c r="B3553" s="1" t="s">
        <v>10805</v>
      </c>
      <c r="C3553" s="1" t="s">
        <v>18043</v>
      </c>
      <c r="D3553" s="1" t="s">
        <v>25282</v>
      </c>
      <c r="E3553" s="1" t="s">
        <v>39757</v>
      </c>
      <c r="F3553">
        <v>9.57</v>
      </c>
      <c r="G3553">
        <v>61.92</v>
      </c>
      <c r="H3553">
        <v>49.57</v>
      </c>
      <c r="I3553">
        <v>62.5</v>
      </c>
    </row>
    <row r="3554" spans="1:9">
      <c r="A3554" t="s">
        <v>3556</v>
      </c>
      <c r="B3554" s="1" t="s">
        <v>10806</v>
      </c>
      <c r="C3554" s="1" t="s">
        <v>18044</v>
      </c>
      <c r="D3554" s="1" t="s">
        <v>25283</v>
      </c>
      <c r="E3554" s="1" t="s">
        <v>39758</v>
      </c>
      <c r="F3554">
        <v>15.03</v>
      </c>
      <c r="G3554">
        <v>55.25</v>
      </c>
      <c r="H3554">
        <v>37.97</v>
      </c>
      <c r="I3554">
        <v>72</v>
      </c>
    </row>
    <row r="3555" spans="1:9">
      <c r="A3555" t="s">
        <v>3557</v>
      </c>
      <c r="B3555" s="1" t="s">
        <v>10807</v>
      </c>
      <c r="C3555" s="1" t="s">
        <v>18045</v>
      </c>
      <c r="D3555" s="1" t="s">
        <v>25284</v>
      </c>
      <c r="E3555" s="1" t="s">
        <v>39759</v>
      </c>
      <c r="F3555">
        <v>7.44</v>
      </c>
      <c r="G3555">
        <v>23.56</v>
      </c>
      <c r="H3555">
        <v>75.31</v>
      </c>
      <c r="I3555">
        <v>100</v>
      </c>
    </row>
    <row r="3556" spans="1:9">
      <c r="A3556" t="s">
        <v>3558</v>
      </c>
      <c r="B3556" s="1" t="s">
        <v>10808</v>
      </c>
      <c r="C3556" s="1" t="s">
        <v>18046</v>
      </c>
      <c r="D3556" s="1" t="s">
        <v>25285</v>
      </c>
      <c r="E3556" s="1" t="s">
        <v>39760</v>
      </c>
      <c r="F3556">
        <v>46.6</v>
      </c>
      <c r="G3556">
        <v>74.56999999999999</v>
      </c>
      <c r="H3556">
        <v>32.86</v>
      </c>
      <c r="I3556">
        <v>27.27</v>
      </c>
    </row>
    <row r="3557" spans="1:9">
      <c r="A3557" t="s">
        <v>3559</v>
      </c>
      <c r="B3557" s="1" t="s">
        <v>10809</v>
      </c>
      <c r="C3557" s="1" t="s">
        <v>18047</v>
      </c>
      <c r="D3557" s="1" t="s">
        <v>25286</v>
      </c>
      <c r="E3557" s="1" t="s">
        <v>39761</v>
      </c>
      <c r="F3557">
        <v>50.39</v>
      </c>
      <c r="G3557">
        <v>64.98999999999999</v>
      </c>
      <c r="H3557">
        <v>34.29</v>
      </c>
      <c r="I3557">
        <v>50</v>
      </c>
    </row>
    <row r="3558" spans="1:9">
      <c r="A3558" t="s">
        <v>3560</v>
      </c>
      <c r="B3558" s="1" t="s">
        <v>10810</v>
      </c>
      <c r="C3558" s="1" t="s">
        <v>18048</v>
      </c>
      <c r="D3558" s="1" t="s">
        <v>25287</v>
      </c>
      <c r="E3558" s="1" t="s">
        <v>39762</v>
      </c>
      <c r="F3558">
        <v>29.98</v>
      </c>
      <c r="G3558">
        <v>69.98999999999999</v>
      </c>
      <c r="H3558">
        <v>27.94</v>
      </c>
      <c r="I3558">
        <v>44.44</v>
      </c>
    </row>
    <row r="3559" spans="1:9">
      <c r="A3559" t="s">
        <v>3561</v>
      </c>
      <c r="B3559" s="1" t="s">
        <v>10811</v>
      </c>
      <c r="C3559" s="1" t="s">
        <v>18049</v>
      </c>
      <c r="D3559" s="1" t="s">
        <v>25288</v>
      </c>
      <c r="E3559" s="1" t="s">
        <v>39763</v>
      </c>
      <c r="F3559">
        <v>24.79</v>
      </c>
      <c r="G3559">
        <v>46.1</v>
      </c>
      <c r="H3559">
        <v>52.9</v>
      </c>
      <c r="I3559">
        <v>72.22</v>
      </c>
    </row>
    <row r="3560" spans="1:9">
      <c r="A3560" t="s">
        <v>3562</v>
      </c>
      <c r="B3560" s="1" t="s">
        <v>10812</v>
      </c>
      <c r="C3560" s="1" t="s">
        <v>18050</v>
      </c>
      <c r="D3560" s="1" t="s">
        <v>25289</v>
      </c>
      <c r="E3560" s="1" t="s">
        <v>39764</v>
      </c>
      <c r="F3560">
        <v>16.95</v>
      </c>
      <c r="G3560">
        <v>31.38</v>
      </c>
      <c r="H3560">
        <v>57.79</v>
      </c>
      <c r="I3560">
        <v>77.27</v>
      </c>
    </row>
    <row r="3561" spans="1:9">
      <c r="A3561" t="s">
        <v>3563</v>
      </c>
      <c r="B3561" s="1" t="s">
        <v>10813</v>
      </c>
      <c r="C3561" s="1" t="s">
        <v>18051</v>
      </c>
      <c r="D3561" s="1" t="s">
        <v>25290</v>
      </c>
      <c r="E3561" s="1" t="s">
        <v>39765</v>
      </c>
      <c r="F3561">
        <v>27.84</v>
      </c>
      <c r="G3561">
        <v>39.23</v>
      </c>
      <c r="H3561">
        <v>43.59</v>
      </c>
      <c r="I3561">
        <v>61.54</v>
      </c>
    </row>
    <row r="3562" spans="1:9">
      <c r="A3562" t="s">
        <v>3564</v>
      </c>
      <c r="B3562" s="1" t="s">
        <v>10814</v>
      </c>
      <c r="C3562" s="1" t="s">
        <v>18052</v>
      </c>
      <c r="D3562" s="1" t="s">
        <v>25291</v>
      </c>
      <c r="E3562" s="1" t="s">
        <v>39766</v>
      </c>
      <c r="F3562">
        <v>36.33</v>
      </c>
      <c r="G3562">
        <v>66.68000000000001</v>
      </c>
      <c r="H3562">
        <v>32.2</v>
      </c>
      <c r="I3562">
        <v>41.18</v>
      </c>
    </row>
    <row r="3563" spans="1:9">
      <c r="A3563" t="s">
        <v>3565</v>
      </c>
      <c r="B3563" s="1" t="s">
        <v>10815</v>
      </c>
      <c r="C3563" s="1" t="s">
        <v>18053</v>
      </c>
      <c r="D3563" s="1" t="s">
        <v>25292</v>
      </c>
      <c r="E3563" s="1" t="s">
        <v>39767</v>
      </c>
      <c r="F3563">
        <v>6.08</v>
      </c>
      <c r="G3563">
        <v>34.29</v>
      </c>
      <c r="H3563">
        <v>69.38</v>
      </c>
      <c r="I3563">
        <v>84.20999999999999</v>
      </c>
    </row>
    <row r="3564" spans="1:9">
      <c r="A3564" t="s">
        <v>3566</v>
      </c>
      <c r="B3564" s="1" t="s">
        <v>10816</v>
      </c>
      <c r="C3564" s="1" t="s">
        <v>18054</v>
      </c>
      <c r="D3564" s="1" t="s">
        <v>25293</v>
      </c>
      <c r="E3564" s="1" t="s">
        <v>39768</v>
      </c>
      <c r="F3564">
        <v>24.64</v>
      </c>
      <c r="G3564">
        <v>44.12</v>
      </c>
      <c r="H3564">
        <v>51.96</v>
      </c>
      <c r="I3564">
        <v>58.62</v>
      </c>
    </row>
    <row r="3565" spans="1:9">
      <c r="A3565" t="s">
        <v>3567</v>
      </c>
      <c r="B3565" s="1" t="s">
        <v>10817</v>
      </c>
      <c r="C3565" s="1" t="s">
        <v>18055</v>
      </c>
      <c r="D3565" s="1" t="s">
        <v>25294</v>
      </c>
      <c r="E3565" s="1" t="s">
        <v>39769</v>
      </c>
      <c r="F3565">
        <v>18.44</v>
      </c>
      <c r="G3565">
        <v>63.52</v>
      </c>
      <c r="H3565">
        <v>28.74</v>
      </c>
      <c r="I3565">
        <v>50</v>
      </c>
    </row>
    <row r="3566" spans="1:9">
      <c r="A3566" t="s">
        <v>3568</v>
      </c>
      <c r="B3566" s="1" t="s">
        <v>10818</v>
      </c>
      <c r="C3566" s="1" t="s">
        <v>18056</v>
      </c>
      <c r="D3566" s="1" t="s">
        <v>25295</v>
      </c>
      <c r="E3566" s="1" t="s">
        <v>39770</v>
      </c>
      <c r="F3566">
        <v>24.74</v>
      </c>
      <c r="G3566">
        <v>61.97</v>
      </c>
      <c r="H3566">
        <v>41.03</v>
      </c>
      <c r="I3566">
        <v>54.55</v>
      </c>
    </row>
    <row r="3567" spans="1:9">
      <c r="A3567" t="s">
        <v>3569</v>
      </c>
      <c r="B3567" s="1" t="s">
        <v>10819</v>
      </c>
      <c r="C3567" s="1" t="s">
        <v>18057</v>
      </c>
      <c r="D3567" s="1" t="s">
        <v>25296</v>
      </c>
      <c r="E3567" s="1" t="s">
        <v>39771</v>
      </c>
      <c r="F3567">
        <v>21.85</v>
      </c>
      <c r="G3567">
        <v>50.64</v>
      </c>
      <c r="H3567">
        <v>52.91</v>
      </c>
      <c r="I3567">
        <v>73.33</v>
      </c>
    </row>
    <row r="3568" spans="1:9">
      <c r="A3568" t="s">
        <v>3570</v>
      </c>
      <c r="B3568" s="1" t="s">
        <v>10820</v>
      </c>
      <c r="C3568" s="1" t="s">
        <v>18058</v>
      </c>
      <c r="D3568" s="1" t="s">
        <v>25297</v>
      </c>
      <c r="E3568" s="1" t="s">
        <v>39772</v>
      </c>
      <c r="F3568">
        <v>28.49</v>
      </c>
      <c r="G3568">
        <v>52.06</v>
      </c>
      <c r="H3568">
        <v>63.89</v>
      </c>
      <c r="I3568">
        <v>84.62</v>
      </c>
    </row>
    <row r="3569" spans="1:9">
      <c r="A3569" t="s">
        <v>3571</v>
      </c>
      <c r="B3569" s="1" t="s">
        <v>10821</v>
      </c>
      <c r="C3569" s="1" t="s">
        <v>18059</v>
      </c>
      <c r="D3569" s="1" t="s">
        <v>25298</v>
      </c>
      <c r="E3569" s="1" t="s">
        <v>39773</v>
      </c>
      <c r="F3569">
        <v>9.85</v>
      </c>
      <c r="G3569">
        <v>48.16</v>
      </c>
      <c r="H3569">
        <v>50</v>
      </c>
      <c r="I3569">
        <v>100</v>
      </c>
    </row>
    <row r="3570" spans="1:9">
      <c r="A3570" t="s">
        <v>3572</v>
      </c>
      <c r="B3570" s="1" t="s">
        <v>10822</v>
      </c>
      <c r="C3570" s="1" t="s">
        <v>18060</v>
      </c>
      <c r="D3570" s="1" t="s">
        <v>25299</v>
      </c>
      <c r="E3570" s="1" t="s">
        <v>39774</v>
      </c>
      <c r="F3570">
        <v>25.17</v>
      </c>
      <c r="G3570">
        <v>44.78</v>
      </c>
      <c r="H3570">
        <v>60.45</v>
      </c>
      <c r="I3570">
        <v>82.34999999999999</v>
      </c>
    </row>
    <row r="3571" spans="1:9">
      <c r="A3571" t="s">
        <v>3573</v>
      </c>
      <c r="B3571" s="1" t="s">
        <v>10823</v>
      </c>
      <c r="C3571" s="1" t="s">
        <v>18061</v>
      </c>
      <c r="D3571" s="1" t="s">
        <v>25300</v>
      </c>
      <c r="E3571" s="1" t="s">
        <v>39775</v>
      </c>
      <c r="F3571">
        <v>30.24</v>
      </c>
      <c r="G3571">
        <v>54.44</v>
      </c>
      <c r="H3571">
        <v>31.58</v>
      </c>
      <c r="I3571">
        <v>57.14</v>
      </c>
    </row>
    <row r="3572" spans="1:9">
      <c r="A3572" t="s">
        <v>3574</v>
      </c>
      <c r="B3572" s="1" t="s">
        <v>10824</v>
      </c>
      <c r="C3572" s="1" t="s">
        <v>18062</v>
      </c>
      <c r="D3572" s="1" t="s">
        <v>25301</v>
      </c>
      <c r="E3572" s="1" t="s">
        <v>39776</v>
      </c>
      <c r="F3572">
        <v>13.07</v>
      </c>
      <c r="G3572">
        <v>45.77</v>
      </c>
      <c r="H3572">
        <v>48.57</v>
      </c>
      <c r="I3572">
        <v>88.89</v>
      </c>
    </row>
    <row r="3573" spans="1:9">
      <c r="A3573" t="s">
        <v>3575</v>
      </c>
      <c r="B3573" s="1" t="s">
        <v>10825</v>
      </c>
      <c r="C3573" s="1" t="s">
        <v>18063</v>
      </c>
      <c r="D3573" s="1" t="s">
        <v>25302</v>
      </c>
      <c r="E3573" s="1" t="s">
        <v>39777</v>
      </c>
      <c r="F3573">
        <v>7.93</v>
      </c>
      <c r="G3573">
        <v>40.61</v>
      </c>
      <c r="H3573">
        <v>68.22</v>
      </c>
      <c r="I3573">
        <v>94.44</v>
      </c>
    </row>
    <row r="3574" spans="1:9">
      <c r="A3574" t="s">
        <v>3576</v>
      </c>
      <c r="B3574" s="1" t="s">
        <v>10826</v>
      </c>
      <c r="C3574" s="1" t="s">
        <v>18064</v>
      </c>
      <c r="D3574" s="1" t="s">
        <v>25303</v>
      </c>
      <c r="E3574" s="1" t="s">
        <v>39778</v>
      </c>
      <c r="F3574">
        <v>33.43</v>
      </c>
      <c r="G3574">
        <v>57.83</v>
      </c>
      <c r="H3574">
        <v>39.73</v>
      </c>
      <c r="I3574">
        <v>60</v>
      </c>
    </row>
    <row r="3575" spans="1:9">
      <c r="A3575" t="s">
        <v>3577</v>
      </c>
      <c r="B3575" s="1" t="s">
        <v>10827</v>
      </c>
      <c r="C3575" s="1" t="s">
        <v>18065</v>
      </c>
      <c r="D3575" s="1" t="s">
        <v>25304</v>
      </c>
      <c r="E3575" s="1" t="s">
        <v>39779</v>
      </c>
      <c r="F3575">
        <v>26.31</v>
      </c>
      <c r="G3575">
        <v>51.12</v>
      </c>
      <c r="H3575">
        <v>46.43</v>
      </c>
      <c r="I3575">
        <v>66.67</v>
      </c>
    </row>
    <row r="3576" spans="1:9">
      <c r="A3576" t="s">
        <v>3578</v>
      </c>
      <c r="B3576" s="1" t="s">
        <v>10828</v>
      </c>
      <c r="C3576" s="1" t="s">
        <v>18066</v>
      </c>
      <c r="D3576" s="1" t="s">
        <v>25305</v>
      </c>
      <c r="E3576" s="1" t="s">
        <v>39780</v>
      </c>
      <c r="F3576">
        <v>12.58</v>
      </c>
      <c r="G3576">
        <v>39.23</v>
      </c>
      <c r="H3576">
        <v>70.33</v>
      </c>
      <c r="I3576">
        <v>100</v>
      </c>
    </row>
    <row r="3577" spans="1:9">
      <c r="A3577" t="s">
        <v>3579</v>
      </c>
      <c r="B3577" s="1" t="s">
        <v>10829</v>
      </c>
      <c r="C3577" s="1" t="s">
        <v>18067</v>
      </c>
      <c r="D3577" s="1" t="s">
        <v>25306</v>
      </c>
      <c r="E3577" s="1" t="s">
        <v>39781</v>
      </c>
      <c r="F3577">
        <v>7.66</v>
      </c>
      <c r="G3577">
        <v>31.45</v>
      </c>
      <c r="H3577">
        <v>63.74</v>
      </c>
      <c r="I3577">
        <v>76.92</v>
      </c>
    </row>
    <row r="3578" spans="1:9">
      <c r="A3578" t="s">
        <v>3580</v>
      </c>
      <c r="B3578" s="1" t="s">
        <v>10830</v>
      </c>
      <c r="C3578" s="1" t="s">
        <v>18068</v>
      </c>
      <c r="D3578" s="1" t="s">
        <v>25307</v>
      </c>
      <c r="E3578" s="1" t="s">
        <v>39782</v>
      </c>
      <c r="F3578">
        <v>2.94</v>
      </c>
      <c r="G3578">
        <v>26.19</v>
      </c>
      <c r="H3578">
        <v>71.43000000000001</v>
      </c>
      <c r="I3578">
        <v>100</v>
      </c>
    </row>
    <row r="3579" spans="1:9">
      <c r="A3579" t="s">
        <v>3581</v>
      </c>
      <c r="B3579" s="1" t="s">
        <v>10831</v>
      </c>
      <c r="C3579" s="1" t="s">
        <v>18069</v>
      </c>
      <c r="D3579" s="1" t="s">
        <v>25308</v>
      </c>
      <c r="E3579" s="1" t="s">
        <v>39783</v>
      </c>
      <c r="F3579">
        <v>11.1</v>
      </c>
      <c r="G3579">
        <v>42.44</v>
      </c>
      <c r="H3579">
        <v>58.79</v>
      </c>
      <c r="I3579">
        <v>81.81999999999999</v>
      </c>
    </row>
    <row r="3580" spans="1:9">
      <c r="A3580" t="s">
        <v>3582</v>
      </c>
      <c r="B3580" s="1" t="s">
        <v>10832</v>
      </c>
      <c r="C3580" s="1" t="s">
        <v>18070</v>
      </c>
      <c r="D3580" s="1" t="s">
        <v>25309</v>
      </c>
      <c r="E3580" s="1" t="s">
        <v>39784</v>
      </c>
      <c r="F3580">
        <v>12.22</v>
      </c>
      <c r="G3580">
        <v>51.64</v>
      </c>
      <c r="H3580">
        <v>60.98</v>
      </c>
      <c r="I3580">
        <v>83.33</v>
      </c>
    </row>
    <row r="3581" spans="1:9">
      <c r="A3581" t="s">
        <v>3583</v>
      </c>
      <c r="B3581" s="1" t="s">
        <v>10833</v>
      </c>
      <c r="C3581" s="1" t="s">
        <v>18071</v>
      </c>
      <c r="D3581" s="1" t="s">
        <v>25310</v>
      </c>
      <c r="E3581" s="1" t="s">
        <v>39785</v>
      </c>
      <c r="F3581">
        <v>4.32</v>
      </c>
      <c r="G3581">
        <v>34.3</v>
      </c>
      <c r="H3581">
        <v>81.55</v>
      </c>
      <c r="I3581">
        <v>114.29</v>
      </c>
    </row>
    <row r="3582" spans="1:9">
      <c r="A3582" t="s">
        <v>3584</v>
      </c>
      <c r="B3582" s="1" t="s">
        <v>10834</v>
      </c>
      <c r="C3582" s="1" t="s">
        <v>18072</v>
      </c>
      <c r="D3582" s="1" t="s">
        <v>25311</v>
      </c>
      <c r="E3582" s="1" t="s">
        <v>39786</v>
      </c>
      <c r="F3582">
        <v>5.83</v>
      </c>
      <c r="G3582">
        <v>39.3</v>
      </c>
      <c r="H3582">
        <v>60.65</v>
      </c>
      <c r="I3582">
        <v>95.45</v>
      </c>
    </row>
    <row r="3583" spans="1:9">
      <c r="A3583" t="s">
        <v>3585</v>
      </c>
      <c r="B3583" s="1" t="s">
        <v>10835</v>
      </c>
      <c r="C3583" s="1" t="s">
        <v>18073</v>
      </c>
      <c r="D3583" s="1" t="s">
        <v>25312</v>
      </c>
      <c r="E3583" s="1" t="s">
        <v>39787</v>
      </c>
      <c r="F3583">
        <v>33.51</v>
      </c>
      <c r="G3583">
        <v>54.5</v>
      </c>
      <c r="H3583">
        <v>40.98</v>
      </c>
      <c r="I3583">
        <v>56.25</v>
      </c>
    </row>
    <row r="3584" spans="1:9">
      <c r="A3584" t="s">
        <v>3586</v>
      </c>
      <c r="B3584" s="1" t="s">
        <v>10836</v>
      </c>
      <c r="C3584" s="1" t="s">
        <v>18074</v>
      </c>
      <c r="D3584" s="1" t="s">
        <v>25313</v>
      </c>
      <c r="E3584" s="1" t="s">
        <v>39788</v>
      </c>
      <c r="F3584">
        <v>6.47</v>
      </c>
      <c r="G3584">
        <v>50.48</v>
      </c>
      <c r="H3584">
        <v>50.56</v>
      </c>
      <c r="I3584">
        <v>91.67</v>
      </c>
    </row>
    <row r="3585" spans="1:9">
      <c r="A3585" t="s">
        <v>3587</v>
      </c>
      <c r="B3585" s="1" t="s">
        <v>10837</v>
      </c>
      <c r="C3585" s="1" t="s">
        <v>18075</v>
      </c>
      <c r="D3585" s="1" t="s">
        <v>25314</v>
      </c>
      <c r="E3585" s="1" t="s">
        <v>39789</v>
      </c>
      <c r="F3585">
        <v>15.35</v>
      </c>
      <c r="G3585">
        <v>43.04</v>
      </c>
      <c r="H3585">
        <v>55.8</v>
      </c>
      <c r="I3585">
        <v>75</v>
      </c>
    </row>
    <row r="3586" spans="1:9">
      <c r="A3586" t="s">
        <v>3588</v>
      </c>
      <c r="B3586" s="1" t="s">
        <v>10838</v>
      </c>
      <c r="C3586" s="1" t="s">
        <v>18076</v>
      </c>
      <c r="D3586" s="1" t="s">
        <v>25315</v>
      </c>
      <c r="E3586" s="1" t="s">
        <v>39790</v>
      </c>
      <c r="F3586">
        <v>42.48</v>
      </c>
      <c r="G3586">
        <v>61.77</v>
      </c>
      <c r="H3586">
        <v>27.59</v>
      </c>
      <c r="I3586">
        <v>58.33</v>
      </c>
    </row>
    <row r="3587" spans="1:9">
      <c r="A3587" t="s">
        <v>3589</v>
      </c>
      <c r="B3587" s="1" t="s">
        <v>10839</v>
      </c>
      <c r="C3587" s="1" t="s">
        <v>18077</v>
      </c>
      <c r="D3587" s="1" t="s">
        <v>25316</v>
      </c>
      <c r="E3587" s="1" t="s">
        <v>39791</v>
      </c>
      <c r="F3587">
        <v>34.9</v>
      </c>
      <c r="G3587">
        <v>62.92</v>
      </c>
      <c r="H3587">
        <v>39.79</v>
      </c>
      <c r="I3587">
        <v>60.71</v>
      </c>
    </row>
    <row r="3588" spans="1:9">
      <c r="A3588" t="s">
        <v>3590</v>
      </c>
      <c r="B3588" s="1" t="s">
        <v>10840</v>
      </c>
      <c r="C3588" s="1" t="s">
        <v>18078</v>
      </c>
      <c r="D3588" s="1" t="s">
        <v>25317</v>
      </c>
      <c r="E3588" s="1" t="s">
        <v>39792</v>
      </c>
      <c r="F3588">
        <v>10.84</v>
      </c>
      <c r="G3588">
        <v>47.14</v>
      </c>
      <c r="H3588">
        <v>50.76</v>
      </c>
      <c r="I3588">
        <v>93.33</v>
      </c>
    </row>
    <row r="3589" spans="1:9">
      <c r="A3589" t="s">
        <v>3591</v>
      </c>
      <c r="B3589" s="1" t="s">
        <v>10841</v>
      </c>
      <c r="C3589" s="1" t="s">
        <v>18079</v>
      </c>
      <c r="D3589" s="1" t="s">
        <v>25318</v>
      </c>
      <c r="E3589" s="1" t="s">
        <v>39793</v>
      </c>
      <c r="F3589">
        <v>6.06</v>
      </c>
      <c r="G3589">
        <v>40.11</v>
      </c>
      <c r="H3589">
        <v>54.44</v>
      </c>
      <c r="I3589">
        <v>81.25</v>
      </c>
    </row>
    <row r="3590" spans="1:9">
      <c r="A3590" t="s">
        <v>3592</v>
      </c>
      <c r="B3590" s="1" t="s">
        <v>10842</v>
      </c>
      <c r="C3590" s="1" t="s">
        <v>18080</v>
      </c>
      <c r="D3590" s="1" t="s">
        <v>25319</v>
      </c>
      <c r="E3590" s="1" t="s">
        <v>39794</v>
      </c>
      <c r="F3590">
        <v>10.06</v>
      </c>
      <c r="G3590">
        <v>49.86</v>
      </c>
      <c r="H3590">
        <v>50.85</v>
      </c>
      <c r="I3590">
        <v>72</v>
      </c>
    </row>
    <row r="3591" spans="1:9">
      <c r="A3591" t="s">
        <v>3593</v>
      </c>
      <c r="B3591" s="1" t="s">
        <v>10843</v>
      </c>
      <c r="C3591" s="1" t="s">
        <v>18081</v>
      </c>
      <c r="D3591" s="1" t="s">
        <v>25320</v>
      </c>
      <c r="E3591" s="1" t="s">
        <v>39795</v>
      </c>
      <c r="F3591">
        <v>12.2</v>
      </c>
      <c r="G3591">
        <v>49.09</v>
      </c>
      <c r="H3591">
        <v>39.83</v>
      </c>
      <c r="I3591">
        <v>66.67</v>
      </c>
    </row>
    <row r="3592" spans="1:9">
      <c r="A3592" t="s">
        <v>3594</v>
      </c>
      <c r="B3592" s="1" t="s">
        <v>10844</v>
      </c>
      <c r="C3592" s="1" t="s">
        <v>18082</v>
      </c>
      <c r="D3592" s="1" t="s">
        <v>25321</v>
      </c>
      <c r="E3592" s="1" t="s">
        <v>39796</v>
      </c>
      <c r="F3592">
        <v>15.35</v>
      </c>
      <c r="G3592">
        <v>54.59</v>
      </c>
      <c r="H3592">
        <v>139.05</v>
      </c>
      <c r="I3592">
        <v>146.67</v>
      </c>
    </row>
    <row r="3593" spans="1:9">
      <c r="A3593" t="s">
        <v>3595</v>
      </c>
      <c r="B3593" s="1" t="s">
        <v>10845</v>
      </c>
      <c r="C3593" s="1" t="s">
        <v>18083</v>
      </c>
      <c r="D3593" s="1" t="s">
        <v>25322</v>
      </c>
      <c r="E3593" s="1" t="s">
        <v>39797</v>
      </c>
      <c r="F3593">
        <v>13.91</v>
      </c>
      <c r="G3593">
        <v>49.21</v>
      </c>
      <c r="H3593">
        <v>66.67</v>
      </c>
      <c r="I3593">
        <v>133.33</v>
      </c>
    </row>
    <row r="3594" spans="1:9">
      <c r="A3594" t="s">
        <v>3596</v>
      </c>
      <c r="B3594" s="1" t="s">
        <v>10846</v>
      </c>
      <c r="C3594" s="1" t="s">
        <v>18084</v>
      </c>
      <c r="D3594" s="1" t="s">
        <v>25323</v>
      </c>
      <c r="E3594" s="1" t="s">
        <v>39798</v>
      </c>
      <c r="F3594">
        <v>5.62</v>
      </c>
      <c r="G3594">
        <v>31.63</v>
      </c>
      <c r="H3594">
        <v>78.5</v>
      </c>
      <c r="I3594">
        <v>127.27</v>
      </c>
    </row>
    <row r="3595" spans="1:9">
      <c r="A3595" t="s">
        <v>3597</v>
      </c>
      <c r="B3595" s="1" t="s">
        <v>10847</v>
      </c>
      <c r="C3595" s="1" t="s">
        <v>18085</v>
      </c>
      <c r="D3595" s="1" t="s">
        <v>25324</v>
      </c>
      <c r="E3595" s="1" t="s">
        <v>39799</v>
      </c>
      <c r="F3595">
        <v>26.8</v>
      </c>
      <c r="G3595">
        <v>51.32</v>
      </c>
      <c r="H3595">
        <v>42.45</v>
      </c>
      <c r="I3595">
        <v>62.5</v>
      </c>
    </row>
    <row r="3596" spans="1:9">
      <c r="A3596" t="s">
        <v>3598</v>
      </c>
      <c r="B3596" s="1" t="s">
        <v>10848</v>
      </c>
      <c r="C3596" s="1" t="s">
        <v>18086</v>
      </c>
      <c r="D3596" s="1" t="s">
        <v>25325</v>
      </c>
      <c r="E3596" s="1" t="s">
        <v>39800</v>
      </c>
      <c r="F3596">
        <v>16</v>
      </c>
      <c r="G3596">
        <v>48.21</v>
      </c>
      <c r="H3596">
        <v>36.86</v>
      </c>
      <c r="I3596">
        <v>66.67</v>
      </c>
    </row>
    <row r="3597" spans="1:9">
      <c r="A3597" t="s">
        <v>3599</v>
      </c>
      <c r="B3597" s="1" t="s">
        <v>10849</v>
      </c>
      <c r="C3597" s="1" t="s">
        <v>18087</v>
      </c>
      <c r="D3597" s="1" t="s">
        <v>25326</v>
      </c>
      <c r="E3597" s="1" t="s">
        <v>39801</v>
      </c>
      <c r="F3597">
        <v>4.82</v>
      </c>
      <c r="G3597">
        <v>45.21</v>
      </c>
      <c r="H3597">
        <v>54.44</v>
      </c>
      <c r="I3597">
        <v>91.67</v>
      </c>
    </row>
    <row r="3598" spans="1:9">
      <c r="A3598" t="s">
        <v>3600</v>
      </c>
      <c r="B3598" s="1" t="s">
        <v>10850</v>
      </c>
      <c r="C3598" s="1" t="s">
        <v>18088</v>
      </c>
      <c r="D3598" s="1" t="s">
        <v>25327</v>
      </c>
      <c r="E3598" s="1" t="s">
        <v>39802</v>
      </c>
      <c r="F3598">
        <v>24.01</v>
      </c>
      <c r="G3598">
        <v>56.38</v>
      </c>
      <c r="H3598">
        <v>34.18</v>
      </c>
      <c r="I3598">
        <v>77.27</v>
      </c>
    </row>
    <row r="3599" spans="1:9">
      <c r="A3599" t="s">
        <v>3601</v>
      </c>
      <c r="B3599" s="1" t="s">
        <v>10851</v>
      </c>
      <c r="C3599" s="1" t="s">
        <v>18089</v>
      </c>
      <c r="D3599" s="1" t="s">
        <v>25328</v>
      </c>
      <c r="E3599" s="1" t="s">
        <v>25328</v>
      </c>
      <c r="F3599">
        <v>100</v>
      </c>
      <c r="G3599">
        <v>100</v>
      </c>
      <c r="H3599">
        <v>0</v>
      </c>
      <c r="I3599">
        <v>0</v>
      </c>
    </row>
    <row r="3600" spans="1:9">
      <c r="A3600" t="s">
        <v>3602</v>
      </c>
      <c r="B3600" s="1" t="s">
        <v>10852</v>
      </c>
      <c r="C3600" s="1" t="s">
        <v>18090</v>
      </c>
      <c r="D3600" s="1" t="s">
        <v>25329</v>
      </c>
      <c r="E3600" s="1" t="s">
        <v>39803</v>
      </c>
      <c r="F3600">
        <v>14.88</v>
      </c>
      <c r="G3600">
        <v>32.29</v>
      </c>
      <c r="H3600">
        <v>62.22</v>
      </c>
      <c r="I3600">
        <v>100</v>
      </c>
    </row>
    <row r="3601" spans="1:9">
      <c r="A3601" t="s">
        <v>3603</v>
      </c>
      <c r="B3601" s="1" t="s">
        <v>10853</v>
      </c>
      <c r="C3601" s="1" t="s">
        <v>18091</v>
      </c>
      <c r="D3601" s="1" t="s">
        <v>25330</v>
      </c>
      <c r="E3601" s="1" t="s">
        <v>39804</v>
      </c>
      <c r="F3601">
        <v>12.57</v>
      </c>
      <c r="G3601">
        <v>55.75</v>
      </c>
      <c r="H3601">
        <v>76.92</v>
      </c>
      <c r="I3601">
        <v>100</v>
      </c>
    </row>
    <row r="3602" spans="1:9">
      <c r="A3602" t="s">
        <v>3604</v>
      </c>
      <c r="B3602" s="1" t="s">
        <v>10854</v>
      </c>
      <c r="C3602" s="1" t="s">
        <v>18092</v>
      </c>
      <c r="D3602" s="1" t="s">
        <v>25331</v>
      </c>
      <c r="E3602" s="1" t="s">
        <v>39805</v>
      </c>
      <c r="F3602">
        <v>20.11</v>
      </c>
      <c r="G3602">
        <v>47.62</v>
      </c>
      <c r="H3602">
        <v>55.26</v>
      </c>
      <c r="I3602">
        <v>73.33</v>
      </c>
    </row>
    <row r="3603" spans="1:9">
      <c r="A3603" t="s">
        <v>3605</v>
      </c>
      <c r="B3603" s="1" t="s">
        <v>10855</v>
      </c>
      <c r="C3603" s="1" t="s">
        <v>18093</v>
      </c>
      <c r="D3603" s="1" t="s">
        <v>25332</v>
      </c>
      <c r="E3603" s="1" t="s">
        <v>39806</v>
      </c>
      <c r="F3603">
        <v>35.32</v>
      </c>
      <c r="G3603">
        <v>63.14</v>
      </c>
      <c r="H3603">
        <v>29.1</v>
      </c>
      <c r="I3603">
        <v>54.55</v>
      </c>
    </row>
    <row r="3604" spans="1:9">
      <c r="A3604" t="s">
        <v>3606</v>
      </c>
      <c r="B3604" s="1" t="s">
        <v>10856</v>
      </c>
      <c r="C3604" s="1" t="s">
        <v>18094</v>
      </c>
      <c r="D3604" s="1" t="s">
        <v>25333</v>
      </c>
      <c r="E3604" s="1" t="s">
        <v>39807</v>
      </c>
      <c r="F3604">
        <v>6.81</v>
      </c>
      <c r="G3604">
        <v>42.56</v>
      </c>
      <c r="H3604">
        <v>62.86</v>
      </c>
      <c r="I3604">
        <v>80</v>
      </c>
    </row>
    <row r="3605" spans="1:9">
      <c r="A3605" t="s">
        <v>3607</v>
      </c>
      <c r="B3605" s="1" t="s">
        <v>10857</v>
      </c>
      <c r="C3605" s="1" t="s">
        <v>18095</v>
      </c>
      <c r="D3605" s="1" t="s">
        <v>25334</v>
      </c>
      <c r="E3605" s="1" t="s">
        <v>39808</v>
      </c>
      <c r="F3605">
        <v>5.75</v>
      </c>
      <c r="G3605">
        <v>29.5</v>
      </c>
      <c r="H3605">
        <v>85.51000000000001</v>
      </c>
      <c r="I3605">
        <v>130</v>
      </c>
    </row>
    <row r="3606" spans="1:9">
      <c r="A3606" t="s">
        <v>3608</v>
      </c>
      <c r="B3606" s="1" t="s">
        <v>10858</v>
      </c>
      <c r="C3606" s="1" t="s">
        <v>18096</v>
      </c>
      <c r="D3606" s="1" t="s">
        <v>25335</v>
      </c>
      <c r="E3606" s="1" t="s">
        <v>39809</v>
      </c>
      <c r="F3606">
        <v>8.81</v>
      </c>
      <c r="G3606">
        <v>45.12</v>
      </c>
      <c r="H3606">
        <v>77.91</v>
      </c>
      <c r="I3606">
        <v>133.33</v>
      </c>
    </row>
    <row r="3607" spans="1:9">
      <c r="A3607" t="s">
        <v>3609</v>
      </c>
      <c r="B3607" s="1" t="s">
        <v>10859</v>
      </c>
      <c r="C3607" s="1" t="s">
        <v>18097</v>
      </c>
      <c r="D3607" s="1" t="s">
        <v>25336</v>
      </c>
      <c r="E3607" s="1" t="s">
        <v>39810</v>
      </c>
      <c r="F3607">
        <v>2.58</v>
      </c>
      <c r="G3607">
        <v>25.24</v>
      </c>
      <c r="H3607">
        <v>63.16</v>
      </c>
      <c r="I3607">
        <v>112.5</v>
      </c>
    </row>
    <row r="3608" spans="1:9">
      <c r="A3608" t="s">
        <v>3610</v>
      </c>
      <c r="B3608" s="1" t="s">
        <v>10860</v>
      </c>
      <c r="C3608" s="1" t="s">
        <v>18098</v>
      </c>
      <c r="D3608" s="1" t="s">
        <v>25337</v>
      </c>
      <c r="E3608" s="1" t="s">
        <v>39811</v>
      </c>
      <c r="F3608">
        <v>6.47</v>
      </c>
      <c r="G3608">
        <v>50.12</v>
      </c>
      <c r="H3608">
        <v>60.61</v>
      </c>
      <c r="I3608">
        <v>78.56999999999999</v>
      </c>
    </row>
    <row r="3609" spans="1:9">
      <c r="A3609" t="s">
        <v>3611</v>
      </c>
      <c r="B3609" s="1" t="s">
        <v>10861</v>
      </c>
      <c r="C3609" s="1" t="s">
        <v>18099</v>
      </c>
      <c r="D3609" s="1" t="s">
        <v>25338</v>
      </c>
      <c r="E3609" s="1" t="s">
        <v>39812</v>
      </c>
      <c r="F3609">
        <v>3.13</v>
      </c>
      <c r="G3609">
        <v>39.64</v>
      </c>
      <c r="H3609">
        <v>68.48</v>
      </c>
      <c r="I3609">
        <v>110</v>
      </c>
    </row>
    <row r="3610" spans="1:9">
      <c r="A3610" t="s">
        <v>3612</v>
      </c>
      <c r="B3610" s="1" t="s">
        <v>10862</v>
      </c>
      <c r="C3610" s="1" t="s">
        <v>18100</v>
      </c>
      <c r="D3610" s="1" t="s">
        <v>25339</v>
      </c>
      <c r="E3610" s="1" t="s">
        <v>39813</v>
      </c>
      <c r="F3610">
        <v>22.79</v>
      </c>
      <c r="G3610">
        <v>74.13</v>
      </c>
      <c r="H3610">
        <v>39.6</v>
      </c>
      <c r="I3610">
        <v>53.85</v>
      </c>
    </row>
    <row r="3611" spans="1:9">
      <c r="A3611" t="s">
        <v>3613</v>
      </c>
      <c r="B3611" s="1" t="s">
        <v>10863</v>
      </c>
      <c r="C3611" s="1" t="s">
        <v>18101</v>
      </c>
      <c r="D3611" s="1" t="s">
        <v>25340</v>
      </c>
      <c r="E3611" s="1" t="s">
        <v>39814</v>
      </c>
      <c r="F3611">
        <v>25.21</v>
      </c>
      <c r="G3611">
        <v>46</v>
      </c>
      <c r="H3611">
        <v>52.73</v>
      </c>
      <c r="I3611">
        <v>100</v>
      </c>
    </row>
    <row r="3612" spans="1:9">
      <c r="A3612" t="s">
        <v>3614</v>
      </c>
      <c r="B3612" s="1" t="s">
        <v>10864</v>
      </c>
      <c r="C3612" s="1" t="s">
        <v>18102</v>
      </c>
      <c r="D3612" s="1" t="s">
        <v>25341</v>
      </c>
      <c r="E3612" s="1" t="s">
        <v>39815</v>
      </c>
      <c r="F3612">
        <v>6.7</v>
      </c>
      <c r="G3612">
        <v>46.41</v>
      </c>
      <c r="H3612">
        <v>47.59</v>
      </c>
      <c r="I3612">
        <v>82.14</v>
      </c>
    </row>
    <row r="3613" spans="1:9">
      <c r="A3613" t="s">
        <v>3615</v>
      </c>
      <c r="B3613" s="1" t="s">
        <v>10865</v>
      </c>
      <c r="C3613" s="1" t="s">
        <v>18103</v>
      </c>
      <c r="D3613" s="1" t="s">
        <v>25342</v>
      </c>
      <c r="E3613" s="1" t="s">
        <v>39816</v>
      </c>
      <c r="F3613">
        <v>23.79</v>
      </c>
      <c r="G3613">
        <v>54.87</v>
      </c>
      <c r="H3613">
        <v>51.82</v>
      </c>
      <c r="I3613">
        <v>92.86</v>
      </c>
    </row>
    <row r="3614" spans="1:9">
      <c r="A3614" t="s">
        <v>3616</v>
      </c>
      <c r="B3614" s="1" t="s">
        <v>10866</v>
      </c>
      <c r="C3614" s="1" t="s">
        <v>18104</v>
      </c>
      <c r="D3614" s="1" t="s">
        <v>25343</v>
      </c>
      <c r="E3614" s="1" t="s">
        <v>39817</v>
      </c>
      <c r="F3614">
        <v>6.44</v>
      </c>
      <c r="G3614">
        <v>46.52</v>
      </c>
      <c r="H3614">
        <v>86.15000000000001</v>
      </c>
      <c r="I3614">
        <v>144.44</v>
      </c>
    </row>
    <row r="3615" spans="1:9">
      <c r="A3615" t="s">
        <v>3617</v>
      </c>
      <c r="B3615" s="1" t="s">
        <v>10867</v>
      </c>
      <c r="C3615" s="1" t="s">
        <v>18105</v>
      </c>
      <c r="D3615" s="1" t="s">
        <v>25344</v>
      </c>
      <c r="E3615" s="1" t="s">
        <v>39818</v>
      </c>
      <c r="F3615">
        <v>5.82</v>
      </c>
      <c r="G3615">
        <v>49.98</v>
      </c>
      <c r="H3615">
        <v>69.14</v>
      </c>
      <c r="I3615">
        <v>130</v>
      </c>
    </row>
    <row r="3616" spans="1:9">
      <c r="A3616" t="s">
        <v>3618</v>
      </c>
      <c r="B3616" s="1" t="s">
        <v>10868</v>
      </c>
      <c r="C3616" s="1" t="s">
        <v>18106</v>
      </c>
      <c r="D3616" s="1" t="s">
        <v>25345</v>
      </c>
      <c r="E3616" s="1" t="s">
        <v>39819</v>
      </c>
      <c r="F3616">
        <v>21.23</v>
      </c>
      <c r="G3616">
        <v>50.75</v>
      </c>
      <c r="H3616">
        <v>48.28</v>
      </c>
      <c r="I3616">
        <v>66.67</v>
      </c>
    </row>
    <row r="3617" spans="1:9">
      <c r="A3617" t="s">
        <v>3619</v>
      </c>
      <c r="B3617" s="1" t="s">
        <v>10869</v>
      </c>
      <c r="C3617" s="1" t="s">
        <v>18107</v>
      </c>
      <c r="D3617" s="1" t="s">
        <v>25346</v>
      </c>
      <c r="E3617" s="1" t="s">
        <v>39820</v>
      </c>
      <c r="F3617">
        <v>32.21</v>
      </c>
      <c r="G3617">
        <v>55.36</v>
      </c>
      <c r="H3617">
        <v>35.57</v>
      </c>
      <c r="I3617">
        <v>68</v>
      </c>
    </row>
    <row r="3618" spans="1:9">
      <c r="A3618" t="s">
        <v>3620</v>
      </c>
      <c r="B3618" s="1" t="s">
        <v>10870</v>
      </c>
      <c r="C3618" s="1" t="s">
        <v>18108</v>
      </c>
      <c r="D3618" s="1" t="s">
        <v>25347</v>
      </c>
      <c r="E3618" s="1" t="s">
        <v>39821</v>
      </c>
      <c r="F3618">
        <v>25.67</v>
      </c>
      <c r="G3618">
        <v>49.71</v>
      </c>
      <c r="H3618">
        <v>46.45</v>
      </c>
      <c r="I3618">
        <v>71.43000000000001</v>
      </c>
    </row>
    <row r="3619" spans="1:9">
      <c r="A3619" t="s">
        <v>3621</v>
      </c>
      <c r="B3619" s="1" t="s">
        <v>10871</v>
      </c>
      <c r="C3619" s="1" t="s">
        <v>18109</v>
      </c>
      <c r="D3619" s="1" t="s">
        <v>25348</v>
      </c>
      <c r="E3619" s="1" t="s">
        <v>39822</v>
      </c>
      <c r="F3619">
        <v>7.62</v>
      </c>
      <c r="G3619">
        <v>47.17</v>
      </c>
      <c r="H3619">
        <v>52.63</v>
      </c>
      <c r="I3619">
        <v>83.33</v>
      </c>
    </row>
    <row r="3620" spans="1:9">
      <c r="A3620" t="s">
        <v>3622</v>
      </c>
      <c r="B3620" s="1" t="s">
        <v>10872</v>
      </c>
      <c r="C3620" s="1" t="s">
        <v>18110</v>
      </c>
      <c r="D3620" s="1" t="s">
        <v>25349</v>
      </c>
      <c r="E3620" s="1" t="s">
        <v>39823</v>
      </c>
      <c r="F3620">
        <v>6.44</v>
      </c>
      <c r="G3620">
        <v>37.01</v>
      </c>
      <c r="H3620">
        <v>67.86</v>
      </c>
      <c r="I3620">
        <v>92.31</v>
      </c>
    </row>
    <row r="3621" spans="1:9">
      <c r="A3621" t="s">
        <v>3623</v>
      </c>
      <c r="B3621" s="1" t="s">
        <v>10873</v>
      </c>
      <c r="C3621" s="1" t="s">
        <v>18111</v>
      </c>
      <c r="D3621" s="1" t="s">
        <v>25350</v>
      </c>
      <c r="E3621" s="1" t="s">
        <v>39824</v>
      </c>
      <c r="F3621">
        <v>21.44</v>
      </c>
      <c r="G3621">
        <v>58.1</v>
      </c>
      <c r="H3621">
        <v>42.35</v>
      </c>
      <c r="I3621">
        <v>64.29000000000001</v>
      </c>
    </row>
    <row r="3622" spans="1:9">
      <c r="A3622" t="s">
        <v>3624</v>
      </c>
      <c r="B3622" s="1" t="s">
        <v>10874</v>
      </c>
      <c r="C3622" s="1" t="s">
        <v>18112</v>
      </c>
      <c r="D3622" s="1" t="s">
        <v>25351</v>
      </c>
      <c r="E3622" s="1" t="s">
        <v>39825</v>
      </c>
      <c r="F3622">
        <v>23.55</v>
      </c>
      <c r="G3622">
        <v>52.16</v>
      </c>
      <c r="H3622">
        <v>43.54</v>
      </c>
      <c r="I3622">
        <v>66.67</v>
      </c>
    </row>
    <row r="3623" spans="1:9">
      <c r="A3623" t="s">
        <v>3625</v>
      </c>
      <c r="B3623" s="1" t="s">
        <v>10875</v>
      </c>
      <c r="C3623" s="1" t="s">
        <v>18113</v>
      </c>
      <c r="D3623" s="1" t="s">
        <v>25352</v>
      </c>
      <c r="E3623" s="1" t="s">
        <v>39826</v>
      </c>
      <c r="F3623">
        <v>52.03</v>
      </c>
      <c r="G3623">
        <v>69.66</v>
      </c>
      <c r="H3623">
        <v>29.03</v>
      </c>
      <c r="I3623">
        <v>62.5</v>
      </c>
    </row>
    <row r="3624" spans="1:9">
      <c r="A3624" t="s">
        <v>3626</v>
      </c>
      <c r="B3624" s="1" t="s">
        <v>10876</v>
      </c>
      <c r="C3624" s="1" t="s">
        <v>18114</v>
      </c>
      <c r="D3624" s="1" t="s">
        <v>25353</v>
      </c>
      <c r="E3624" s="1" t="s">
        <v>39827</v>
      </c>
      <c r="F3624">
        <v>21.73</v>
      </c>
      <c r="G3624">
        <v>41.21</v>
      </c>
      <c r="H3624">
        <v>48.65</v>
      </c>
      <c r="I3624">
        <v>68.75</v>
      </c>
    </row>
    <row r="3625" spans="1:9">
      <c r="A3625" t="s">
        <v>3627</v>
      </c>
      <c r="B3625" s="1" t="s">
        <v>10877</v>
      </c>
      <c r="C3625" s="1" t="s">
        <v>18115</v>
      </c>
      <c r="D3625" s="1" t="s">
        <v>25354</v>
      </c>
      <c r="E3625" s="1" t="s">
        <v>39828</v>
      </c>
      <c r="F3625">
        <v>21.63</v>
      </c>
      <c r="G3625">
        <v>48.35</v>
      </c>
      <c r="H3625">
        <v>42.53</v>
      </c>
      <c r="I3625">
        <v>62.5</v>
      </c>
    </row>
    <row r="3626" spans="1:9">
      <c r="A3626" t="s">
        <v>3628</v>
      </c>
      <c r="B3626" s="1" t="s">
        <v>10878</v>
      </c>
      <c r="C3626" s="1" t="s">
        <v>18116</v>
      </c>
      <c r="D3626" s="1" t="s">
        <v>25355</v>
      </c>
      <c r="E3626" s="1" t="s">
        <v>39829</v>
      </c>
      <c r="F3626">
        <v>5.91</v>
      </c>
      <c r="G3626">
        <v>33.71</v>
      </c>
      <c r="H3626">
        <v>62.96</v>
      </c>
      <c r="I3626">
        <v>82.34999999999999</v>
      </c>
    </row>
    <row r="3627" spans="1:9">
      <c r="A3627" t="s">
        <v>3629</v>
      </c>
      <c r="B3627" s="1" t="s">
        <v>10879</v>
      </c>
      <c r="C3627" s="1" t="s">
        <v>18117</v>
      </c>
      <c r="D3627" s="1" t="s">
        <v>25356</v>
      </c>
      <c r="E3627" s="1" t="s">
        <v>39830</v>
      </c>
      <c r="F3627">
        <v>12.26</v>
      </c>
      <c r="G3627">
        <v>45.27</v>
      </c>
      <c r="H3627">
        <v>51.97</v>
      </c>
      <c r="I3627">
        <v>77.78</v>
      </c>
    </row>
    <row r="3628" spans="1:9">
      <c r="A3628" t="s">
        <v>3630</v>
      </c>
      <c r="B3628" s="1" t="s">
        <v>10880</v>
      </c>
      <c r="C3628" s="1" t="s">
        <v>18118</v>
      </c>
      <c r="D3628" s="1" t="s">
        <v>25357</v>
      </c>
      <c r="E3628" s="1" t="s">
        <v>39831</v>
      </c>
      <c r="F3628">
        <v>11.77</v>
      </c>
      <c r="G3628">
        <v>48.24</v>
      </c>
      <c r="H3628">
        <v>74.27</v>
      </c>
      <c r="I3628">
        <v>95.65000000000001</v>
      </c>
    </row>
    <row r="3629" spans="1:9">
      <c r="A3629" t="s">
        <v>3631</v>
      </c>
      <c r="B3629" s="1" t="s">
        <v>10881</v>
      </c>
      <c r="C3629" s="1" t="s">
        <v>18119</v>
      </c>
      <c r="D3629" s="1" t="s">
        <v>25358</v>
      </c>
      <c r="E3629" s="1" t="s">
        <v>39832</v>
      </c>
      <c r="F3629">
        <v>13.99</v>
      </c>
      <c r="G3629">
        <v>49.68</v>
      </c>
      <c r="H3629">
        <v>56.6</v>
      </c>
      <c r="I3629">
        <v>78.56999999999999</v>
      </c>
    </row>
    <row r="3630" spans="1:9">
      <c r="A3630" t="s">
        <v>3632</v>
      </c>
      <c r="B3630" s="1" t="s">
        <v>10882</v>
      </c>
      <c r="C3630" s="1" t="s">
        <v>18120</v>
      </c>
      <c r="D3630" s="1" t="s">
        <v>25359</v>
      </c>
      <c r="E3630" s="1" t="s">
        <v>39833</v>
      </c>
      <c r="F3630">
        <v>32.47</v>
      </c>
      <c r="G3630">
        <v>42.47</v>
      </c>
      <c r="H3630">
        <v>51.25</v>
      </c>
      <c r="I3630">
        <v>70</v>
      </c>
    </row>
    <row r="3631" spans="1:9">
      <c r="A3631" t="s">
        <v>3633</v>
      </c>
      <c r="B3631" s="1" t="s">
        <v>10883</v>
      </c>
      <c r="C3631" s="1" t="s">
        <v>18121</v>
      </c>
      <c r="D3631" s="1" t="s">
        <v>25360</v>
      </c>
      <c r="E3631" s="1" t="s">
        <v>39834</v>
      </c>
      <c r="F3631">
        <v>22.86</v>
      </c>
      <c r="G3631">
        <v>43.92</v>
      </c>
      <c r="H3631">
        <v>52.81</v>
      </c>
      <c r="I3631">
        <v>74.06999999999999</v>
      </c>
    </row>
    <row r="3632" spans="1:9">
      <c r="A3632" t="s">
        <v>3634</v>
      </c>
      <c r="B3632" s="1" t="s">
        <v>10884</v>
      </c>
      <c r="C3632" s="1" t="s">
        <v>18122</v>
      </c>
      <c r="D3632" s="1" t="s">
        <v>25361</v>
      </c>
      <c r="E3632" s="1" t="s">
        <v>39835</v>
      </c>
      <c r="F3632">
        <v>13.75</v>
      </c>
      <c r="G3632">
        <v>56.63</v>
      </c>
      <c r="H3632">
        <v>64.47</v>
      </c>
      <c r="I3632">
        <v>80.77</v>
      </c>
    </row>
    <row r="3633" spans="1:9">
      <c r="A3633" t="s">
        <v>3635</v>
      </c>
      <c r="B3633" s="1" t="s">
        <v>10885</v>
      </c>
      <c r="C3633" s="1" t="s">
        <v>18123</v>
      </c>
      <c r="D3633" s="1" t="s">
        <v>25362</v>
      </c>
      <c r="E3633" s="1" t="s">
        <v>39836</v>
      </c>
      <c r="F3633">
        <v>12.74</v>
      </c>
      <c r="G3633">
        <v>50.21</v>
      </c>
      <c r="H3633">
        <v>46.98</v>
      </c>
      <c r="I3633">
        <v>77.27</v>
      </c>
    </row>
    <row r="3634" spans="1:9">
      <c r="A3634" t="s">
        <v>3636</v>
      </c>
      <c r="B3634" s="1" t="s">
        <v>10886</v>
      </c>
      <c r="C3634" s="1" t="s">
        <v>18124</v>
      </c>
      <c r="D3634" s="1" t="s">
        <v>25363</v>
      </c>
      <c r="E3634" s="1" t="s">
        <v>39837</v>
      </c>
      <c r="F3634">
        <v>2.66</v>
      </c>
      <c r="G3634">
        <v>25.64</v>
      </c>
      <c r="H3634">
        <v>100</v>
      </c>
      <c r="I3634">
        <v>130.77</v>
      </c>
    </row>
    <row r="3635" spans="1:9">
      <c r="A3635" t="s">
        <v>3637</v>
      </c>
      <c r="B3635" s="1" t="s">
        <v>10887</v>
      </c>
      <c r="C3635" s="1" t="s">
        <v>18125</v>
      </c>
      <c r="D3635" s="1" t="s">
        <v>25364</v>
      </c>
      <c r="E3635" s="1" t="s">
        <v>39838</v>
      </c>
      <c r="F3635">
        <v>25.07</v>
      </c>
      <c r="G3635">
        <v>47.35</v>
      </c>
      <c r="H3635">
        <v>50.88</v>
      </c>
      <c r="I3635">
        <v>68.42</v>
      </c>
    </row>
    <row r="3636" spans="1:9">
      <c r="A3636" t="s">
        <v>3638</v>
      </c>
      <c r="B3636" s="1" t="s">
        <v>10888</v>
      </c>
      <c r="C3636" s="1" t="s">
        <v>18126</v>
      </c>
      <c r="D3636" s="1" t="s">
        <v>25365</v>
      </c>
      <c r="E3636" s="1" t="s">
        <v>39839</v>
      </c>
      <c r="F3636">
        <v>7.6</v>
      </c>
      <c r="G3636">
        <v>34.71</v>
      </c>
      <c r="H3636">
        <v>69.09</v>
      </c>
      <c r="I3636">
        <v>91.3</v>
      </c>
    </row>
    <row r="3637" spans="1:9">
      <c r="A3637" t="s">
        <v>3639</v>
      </c>
      <c r="B3637" s="1" t="s">
        <v>10889</v>
      </c>
      <c r="C3637" s="1" t="s">
        <v>18127</v>
      </c>
      <c r="D3637" s="1" t="s">
        <v>25366</v>
      </c>
      <c r="E3637" s="1" t="s">
        <v>39840</v>
      </c>
      <c r="F3637">
        <v>15.64</v>
      </c>
      <c r="G3637">
        <v>60.71</v>
      </c>
      <c r="H3637">
        <v>46.48</v>
      </c>
      <c r="I3637">
        <v>63.64</v>
      </c>
    </row>
    <row r="3638" spans="1:9">
      <c r="A3638" t="s">
        <v>3640</v>
      </c>
      <c r="B3638" s="1" t="s">
        <v>10890</v>
      </c>
      <c r="C3638" s="1" t="s">
        <v>18128</v>
      </c>
      <c r="D3638" s="1" t="s">
        <v>25367</v>
      </c>
      <c r="E3638" s="1" t="s">
        <v>39841</v>
      </c>
      <c r="F3638">
        <v>29.42</v>
      </c>
      <c r="G3638">
        <v>59.97</v>
      </c>
      <c r="H3638">
        <v>40.68</v>
      </c>
      <c r="I3638">
        <v>50</v>
      </c>
    </row>
    <row r="3639" spans="1:9">
      <c r="A3639" t="s">
        <v>3641</v>
      </c>
      <c r="B3639" s="1" t="s">
        <v>10891</v>
      </c>
      <c r="C3639" s="1" t="s">
        <v>18129</v>
      </c>
      <c r="D3639" s="1" t="s">
        <v>25368</v>
      </c>
      <c r="E3639" s="1" t="s">
        <v>39842</v>
      </c>
      <c r="F3639">
        <v>34.85</v>
      </c>
      <c r="G3639">
        <v>57.88</v>
      </c>
      <c r="H3639">
        <v>47.89</v>
      </c>
      <c r="I3639">
        <v>60</v>
      </c>
    </row>
    <row r="3640" spans="1:9">
      <c r="A3640" t="s">
        <v>3642</v>
      </c>
      <c r="B3640" s="1" t="s">
        <v>10892</v>
      </c>
      <c r="C3640" s="1" t="s">
        <v>18130</v>
      </c>
      <c r="D3640" s="1" t="s">
        <v>25369</v>
      </c>
      <c r="E3640" s="1" t="s">
        <v>39843</v>
      </c>
      <c r="F3640">
        <v>11.52</v>
      </c>
      <c r="G3640">
        <v>46.54</v>
      </c>
      <c r="H3640">
        <v>52.21</v>
      </c>
      <c r="I3640">
        <v>70</v>
      </c>
    </row>
    <row r="3641" spans="1:9">
      <c r="A3641" t="s">
        <v>3643</v>
      </c>
      <c r="B3641" s="1" t="s">
        <v>10893</v>
      </c>
      <c r="C3641" s="1" t="s">
        <v>18131</v>
      </c>
      <c r="D3641" s="1" t="s">
        <v>25370</v>
      </c>
      <c r="E3641" s="1" t="s">
        <v>39844</v>
      </c>
      <c r="F3641">
        <v>5.06</v>
      </c>
      <c r="G3641">
        <v>36.23</v>
      </c>
      <c r="H3641">
        <v>75</v>
      </c>
      <c r="I3641">
        <v>96</v>
      </c>
    </row>
    <row r="3642" spans="1:9">
      <c r="A3642" t="s">
        <v>3644</v>
      </c>
      <c r="B3642" s="1" t="s">
        <v>10894</v>
      </c>
      <c r="C3642" s="1" t="s">
        <v>18132</v>
      </c>
      <c r="D3642" s="1" t="s">
        <v>25371</v>
      </c>
      <c r="E3642" s="1" t="s">
        <v>39845</v>
      </c>
      <c r="F3642">
        <v>14.77</v>
      </c>
      <c r="G3642">
        <v>42.8</v>
      </c>
      <c r="H3642">
        <v>46.4</v>
      </c>
      <c r="I3642">
        <v>72.22</v>
      </c>
    </row>
    <row r="3643" spans="1:9">
      <c r="A3643" t="s">
        <v>3645</v>
      </c>
      <c r="B3643" s="1" t="s">
        <v>10895</v>
      </c>
      <c r="C3643" s="1" t="s">
        <v>18133</v>
      </c>
      <c r="D3643" s="1" t="s">
        <v>25372</v>
      </c>
      <c r="E3643" s="1" t="s">
        <v>39846</v>
      </c>
      <c r="F3643">
        <v>12.58</v>
      </c>
      <c r="G3643">
        <v>48.72</v>
      </c>
      <c r="H3643">
        <v>60.48</v>
      </c>
      <c r="I3643">
        <v>76.47</v>
      </c>
    </row>
    <row r="3644" spans="1:9">
      <c r="A3644" t="s">
        <v>3646</v>
      </c>
      <c r="B3644" s="1" t="s">
        <v>10896</v>
      </c>
      <c r="C3644" s="1" t="s">
        <v>18134</v>
      </c>
      <c r="D3644" s="1" t="s">
        <v>25373</v>
      </c>
      <c r="E3644" s="1" t="s">
        <v>39847</v>
      </c>
      <c r="F3644">
        <v>5.87</v>
      </c>
      <c r="G3644">
        <v>37.42</v>
      </c>
      <c r="H3644">
        <v>53.85</v>
      </c>
      <c r="I3644">
        <v>85.70999999999999</v>
      </c>
    </row>
    <row r="3645" spans="1:9">
      <c r="A3645" t="s">
        <v>3647</v>
      </c>
      <c r="B3645" s="1" t="s">
        <v>10897</v>
      </c>
      <c r="C3645" s="1" t="s">
        <v>18135</v>
      </c>
      <c r="D3645" s="1" t="s">
        <v>25374</v>
      </c>
      <c r="E3645" s="1" t="s">
        <v>39848</v>
      </c>
      <c r="F3645">
        <v>40.65</v>
      </c>
      <c r="G3645">
        <v>56.58</v>
      </c>
      <c r="H3645">
        <v>39.77</v>
      </c>
      <c r="I3645">
        <v>50</v>
      </c>
    </row>
    <row r="3646" spans="1:9">
      <c r="A3646" t="s">
        <v>3648</v>
      </c>
      <c r="B3646" s="1" t="s">
        <v>10898</v>
      </c>
      <c r="C3646" s="1" t="s">
        <v>18136</v>
      </c>
      <c r="D3646" s="1" t="s">
        <v>25375</v>
      </c>
      <c r="E3646" s="1" t="s">
        <v>39849</v>
      </c>
      <c r="F3646">
        <v>25.27</v>
      </c>
      <c r="G3646">
        <v>37.82</v>
      </c>
      <c r="H3646">
        <v>61.54</v>
      </c>
      <c r="I3646">
        <v>70</v>
      </c>
    </row>
    <row r="3647" spans="1:9">
      <c r="A3647" t="s">
        <v>3649</v>
      </c>
      <c r="B3647" s="1" t="s">
        <v>10899</v>
      </c>
      <c r="C3647" s="1" t="s">
        <v>18137</v>
      </c>
      <c r="D3647" s="1" t="s">
        <v>25376</v>
      </c>
      <c r="E3647" s="1" t="s">
        <v>39850</v>
      </c>
      <c r="F3647">
        <v>38.7</v>
      </c>
      <c r="G3647">
        <v>59.65</v>
      </c>
      <c r="H3647">
        <v>38.26</v>
      </c>
      <c r="I3647">
        <v>55.56</v>
      </c>
    </row>
    <row r="3648" spans="1:9">
      <c r="A3648" t="s">
        <v>3650</v>
      </c>
      <c r="B3648" s="1" t="s">
        <v>10900</v>
      </c>
      <c r="C3648" s="1" t="s">
        <v>18138</v>
      </c>
      <c r="D3648" s="1" t="s">
        <v>25377</v>
      </c>
      <c r="E3648" s="1" t="s">
        <v>39851</v>
      </c>
      <c r="F3648">
        <v>22.03</v>
      </c>
      <c r="G3648">
        <v>52.56</v>
      </c>
      <c r="H3648">
        <v>53.85</v>
      </c>
      <c r="I3648">
        <v>70</v>
      </c>
    </row>
    <row r="3649" spans="1:9">
      <c r="A3649" t="s">
        <v>3651</v>
      </c>
      <c r="B3649" s="1" t="s">
        <v>10901</v>
      </c>
      <c r="C3649" s="1" t="s">
        <v>18139</v>
      </c>
      <c r="D3649" s="1" t="s">
        <v>25378</v>
      </c>
      <c r="E3649" s="1" t="s">
        <v>39852</v>
      </c>
      <c r="F3649">
        <v>17.4</v>
      </c>
      <c r="G3649">
        <v>53.24</v>
      </c>
      <c r="H3649">
        <v>54.74</v>
      </c>
      <c r="I3649">
        <v>82.34999999999999</v>
      </c>
    </row>
    <row r="3650" spans="1:9">
      <c r="A3650" t="s">
        <v>3652</v>
      </c>
      <c r="B3650" s="1" t="s">
        <v>10902</v>
      </c>
      <c r="C3650" s="1" t="s">
        <v>18140</v>
      </c>
      <c r="D3650" s="1" t="s">
        <v>25379</v>
      </c>
      <c r="E3650" s="1" t="s">
        <v>39853</v>
      </c>
      <c r="F3650">
        <v>16.69</v>
      </c>
      <c r="G3650">
        <v>62.63</v>
      </c>
      <c r="H3650">
        <v>53.64</v>
      </c>
      <c r="I3650">
        <v>85.70999999999999</v>
      </c>
    </row>
    <row r="3651" spans="1:9">
      <c r="A3651" t="s">
        <v>3653</v>
      </c>
      <c r="B3651" s="1" t="s">
        <v>10903</v>
      </c>
      <c r="C3651" s="1" t="s">
        <v>18141</v>
      </c>
      <c r="D3651" s="1" t="s">
        <v>25380</v>
      </c>
      <c r="E3651" s="1" t="s">
        <v>39854</v>
      </c>
      <c r="F3651">
        <v>9.24</v>
      </c>
      <c r="G3651">
        <v>51.56</v>
      </c>
      <c r="H3651">
        <v>62.32</v>
      </c>
      <c r="I3651">
        <v>90.91</v>
      </c>
    </row>
    <row r="3652" spans="1:9">
      <c r="A3652" t="s">
        <v>3654</v>
      </c>
      <c r="B3652" s="1" t="s">
        <v>10904</v>
      </c>
      <c r="C3652" s="1" t="s">
        <v>18142</v>
      </c>
      <c r="D3652" s="1" t="s">
        <v>25381</v>
      </c>
      <c r="E3652" s="1" t="s">
        <v>39855</v>
      </c>
      <c r="F3652">
        <v>7.69</v>
      </c>
      <c r="G3652">
        <v>51.94</v>
      </c>
      <c r="H3652">
        <v>57.43</v>
      </c>
      <c r="I3652">
        <v>100</v>
      </c>
    </row>
    <row r="3653" spans="1:9">
      <c r="A3653" t="s">
        <v>3655</v>
      </c>
      <c r="B3653" s="1" t="s">
        <v>10905</v>
      </c>
      <c r="C3653" s="1" t="s">
        <v>18143</v>
      </c>
      <c r="D3653" s="1" t="s">
        <v>25382</v>
      </c>
      <c r="E3653" s="1" t="s">
        <v>39856</v>
      </c>
      <c r="F3653">
        <v>47.86</v>
      </c>
      <c r="G3653">
        <v>56.64</v>
      </c>
      <c r="H3653">
        <v>38.33</v>
      </c>
      <c r="I3653">
        <v>62.5</v>
      </c>
    </row>
    <row r="3654" spans="1:9">
      <c r="A3654" t="s">
        <v>3656</v>
      </c>
      <c r="B3654" s="1" t="s">
        <v>10906</v>
      </c>
      <c r="C3654" s="1" t="s">
        <v>18144</v>
      </c>
      <c r="D3654" s="1" t="s">
        <v>25383</v>
      </c>
      <c r="E3654" s="1" t="s">
        <v>39857</v>
      </c>
      <c r="F3654">
        <v>6.34</v>
      </c>
      <c r="G3654">
        <v>34.8</v>
      </c>
      <c r="H3654">
        <v>64.13</v>
      </c>
      <c r="I3654">
        <v>100</v>
      </c>
    </row>
    <row r="3655" spans="1:9">
      <c r="A3655" t="s">
        <v>3657</v>
      </c>
      <c r="B3655" s="1" t="s">
        <v>10907</v>
      </c>
      <c r="C3655" s="1" t="s">
        <v>18145</v>
      </c>
      <c r="D3655" s="1" t="s">
        <v>25384</v>
      </c>
      <c r="E3655" s="1" t="s">
        <v>39858</v>
      </c>
      <c r="F3655">
        <v>8.890000000000001</v>
      </c>
      <c r="G3655">
        <v>34.22</v>
      </c>
      <c r="H3655">
        <v>51.9</v>
      </c>
      <c r="I3655">
        <v>87.5</v>
      </c>
    </row>
    <row r="3656" spans="1:9">
      <c r="A3656" t="s">
        <v>3658</v>
      </c>
      <c r="B3656" s="1" t="s">
        <v>10908</v>
      </c>
      <c r="C3656" s="1" t="s">
        <v>18146</v>
      </c>
      <c r="D3656" s="1" t="s">
        <v>25385</v>
      </c>
      <c r="E3656" s="1" t="s">
        <v>39859</v>
      </c>
      <c r="F3656">
        <v>1.95</v>
      </c>
      <c r="G3656">
        <v>28.69</v>
      </c>
      <c r="H3656">
        <v>65.31</v>
      </c>
      <c r="I3656">
        <v>96</v>
      </c>
    </row>
    <row r="3657" spans="1:9">
      <c r="A3657" t="s">
        <v>3659</v>
      </c>
      <c r="B3657" s="1" t="s">
        <v>10909</v>
      </c>
      <c r="C3657" s="1" t="s">
        <v>18147</v>
      </c>
      <c r="D3657" s="1" t="s">
        <v>25386</v>
      </c>
      <c r="E3657" s="1" t="s">
        <v>39860</v>
      </c>
      <c r="F3657">
        <v>12.51</v>
      </c>
      <c r="G3657">
        <v>39.6</v>
      </c>
      <c r="H3657">
        <v>53.66</v>
      </c>
      <c r="I3657">
        <v>100</v>
      </c>
    </row>
    <row r="3658" spans="1:9">
      <c r="A3658" t="s">
        <v>3660</v>
      </c>
      <c r="B3658" s="1" t="s">
        <v>10910</v>
      </c>
      <c r="C3658" s="1" t="s">
        <v>18148</v>
      </c>
      <c r="D3658" s="1" t="s">
        <v>25387</v>
      </c>
      <c r="E3658" s="1" t="s">
        <v>39861</v>
      </c>
      <c r="F3658">
        <v>10.84</v>
      </c>
      <c r="G3658">
        <v>31.19</v>
      </c>
      <c r="H3658">
        <v>59.83</v>
      </c>
      <c r="I3658">
        <v>80</v>
      </c>
    </row>
    <row r="3659" spans="1:9">
      <c r="A3659" t="s">
        <v>3661</v>
      </c>
      <c r="B3659" s="1" t="s">
        <v>10911</v>
      </c>
      <c r="C3659" s="1" t="s">
        <v>18149</v>
      </c>
      <c r="D3659" s="1" t="s">
        <v>25388</v>
      </c>
      <c r="E3659" s="1" t="s">
        <v>39862</v>
      </c>
      <c r="F3659">
        <v>3.1</v>
      </c>
      <c r="G3659">
        <v>39.22</v>
      </c>
      <c r="H3659">
        <v>89.73999999999999</v>
      </c>
      <c r="I3659">
        <v>123.08</v>
      </c>
    </row>
    <row r="3660" spans="1:9">
      <c r="A3660" t="s">
        <v>3662</v>
      </c>
      <c r="B3660" s="1" t="s">
        <v>10912</v>
      </c>
      <c r="C3660" s="1" t="s">
        <v>18150</v>
      </c>
      <c r="D3660" s="1" t="s">
        <v>25389</v>
      </c>
      <c r="E3660" s="1" t="s">
        <v>39863</v>
      </c>
      <c r="F3660">
        <v>10.07</v>
      </c>
      <c r="G3660">
        <v>45.59</v>
      </c>
      <c r="H3660">
        <v>58.76</v>
      </c>
      <c r="I3660">
        <v>75</v>
      </c>
    </row>
    <row r="3661" spans="1:9">
      <c r="A3661" t="s">
        <v>3663</v>
      </c>
      <c r="B3661" s="1" t="s">
        <v>10913</v>
      </c>
      <c r="C3661" s="1" t="s">
        <v>18151</v>
      </c>
      <c r="D3661" s="1" t="s">
        <v>25390</v>
      </c>
      <c r="E3661" s="1" t="s">
        <v>39864</v>
      </c>
      <c r="F3661">
        <v>29.12</v>
      </c>
      <c r="G3661">
        <v>65.59999999999999</v>
      </c>
      <c r="H3661">
        <v>32.94</v>
      </c>
      <c r="I3661">
        <v>61.54</v>
      </c>
    </row>
    <row r="3662" spans="1:9">
      <c r="A3662" t="s">
        <v>3664</v>
      </c>
      <c r="B3662" s="1" t="s">
        <v>10914</v>
      </c>
      <c r="C3662" s="1" t="s">
        <v>18152</v>
      </c>
      <c r="D3662" s="1" t="s">
        <v>25391</v>
      </c>
      <c r="E3662" s="1" t="s">
        <v>39865</v>
      </c>
      <c r="F3662">
        <v>5.7</v>
      </c>
      <c r="G3662">
        <v>31.05</v>
      </c>
      <c r="H3662">
        <v>55.8</v>
      </c>
      <c r="I3662">
        <v>87.5</v>
      </c>
    </row>
    <row r="3663" spans="1:9">
      <c r="A3663" t="s">
        <v>3665</v>
      </c>
      <c r="B3663" s="1" t="s">
        <v>10915</v>
      </c>
      <c r="C3663" s="1" t="s">
        <v>18153</v>
      </c>
      <c r="D3663" s="1" t="s">
        <v>25392</v>
      </c>
      <c r="E3663" s="1" t="s">
        <v>39866</v>
      </c>
      <c r="F3663">
        <v>6.89</v>
      </c>
      <c r="G3663">
        <v>35.19</v>
      </c>
      <c r="H3663">
        <v>64.41</v>
      </c>
      <c r="I3663">
        <v>81.25</v>
      </c>
    </row>
    <row r="3664" spans="1:9">
      <c r="A3664" t="s">
        <v>3666</v>
      </c>
      <c r="B3664" s="1" t="s">
        <v>10916</v>
      </c>
      <c r="C3664" s="1" t="s">
        <v>18154</v>
      </c>
      <c r="D3664" s="1" t="s">
        <v>25393</v>
      </c>
      <c r="E3664" s="1" t="s">
        <v>39867</v>
      </c>
      <c r="F3664">
        <v>13.32</v>
      </c>
      <c r="G3664">
        <v>58.68</v>
      </c>
      <c r="H3664">
        <v>64.09999999999999</v>
      </c>
      <c r="I3664">
        <v>90.91</v>
      </c>
    </row>
    <row r="3665" spans="1:9">
      <c r="A3665" t="s">
        <v>3667</v>
      </c>
      <c r="B3665" s="1" t="s">
        <v>10917</v>
      </c>
      <c r="C3665" s="1" t="s">
        <v>18155</v>
      </c>
      <c r="D3665" s="1" t="s">
        <v>25394</v>
      </c>
      <c r="E3665" s="1" t="s">
        <v>39868</v>
      </c>
      <c r="F3665">
        <v>7.64</v>
      </c>
      <c r="G3665">
        <v>33.83</v>
      </c>
      <c r="H3665">
        <v>53.85</v>
      </c>
      <c r="I3665">
        <v>80</v>
      </c>
    </row>
    <row r="3666" spans="1:9">
      <c r="A3666" t="s">
        <v>3668</v>
      </c>
      <c r="B3666" s="1" t="s">
        <v>10918</v>
      </c>
      <c r="C3666" s="1" t="s">
        <v>18156</v>
      </c>
      <c r="D3666" s="1" t="s">
        <v>25395</v>
      </c>
      <c r="E3666" s="1" t="s">
        <v>39869</v>
      </c>
      <c r="F3666">
        <v>36.36</v>
      </c>
      <c r="G3666">
        <v>53.73</v>
      </c>
      <c r="H3666">
        <v>56.9</v>
      </c>
      <c r="I3666">
        <v>80</v>
      </c>
    </row>
    <row r="3667" spans="1:9">
      <c r="A3667" t="s">
        <v>3669</v>
      </c>
      <c r="B3667" s="1" t="s">
        <v>10919</v>
      </c>
      <c r="C3667" s="1" t="s">
        <v>18157</v>
      </c>
      <c r="D3667" s="1" t="s">
        <v>25396</v>
      </c>
      <c r="E3667" s="1" t="s">
        <v>39870</v>
      </c>
      <c r="F3667">
        <v>31.93</v>
      </c>
      <c r="G3667">
        <v>60.2</v>
      </c>
      <c r="H3667">
        <v>45.28</v>
      </c>
      <c r="I3667">
        <v>65.22</v>
      </c>
    </row>
    <row r="3668" spans="1:9">
      <c r="A3668" t="s">
        <v>3670</v>
      </c>
      <c r="B3668" s="1" t="s">
        <v>10920</v>
      </c>
      <c r="C3668" s="1" t="s">
        <v>18158</v>
      </c>
      <c r="D3668" s="1" t="s">
        <v>25397</v>
      </c>
      <c r="E3668" s="1" t="s">
        <v>39871</v>
      </c>
      <c r="F3668">
        <v>5.09</v>
      </c>
      <c r="G3668">
        <v>36.79</v>
      </c>
      <c r="H3668">
        <v>76.73999999999999</v>
      </c>
      <c r="I3668">
        <v>127.27</v>
      </c>
    </row>
    <row r="3669" spans="1:9">
      <c r="A3669" t="s">
        <v>3671</v>
      </c>
      <c r="B3669" s="1" t="s">
        <v>10921</v>
      </c>
      <c r="C3669" s="1" t="s">
        <v>18159</v>
      </c>
      <c r="D3669" s="1" t="s">
        <v>25398</v>
      </c>
      <c r="E3669" s="1" t="s">
        <v>39872</v>
      </c>
      <c r="F3669">
        <v>7.13</v>
      </c>
      <c r="G3669">
        <v>49.46</v>
      </c>
      <c r="H3669">
        <v>46</v>
      </c>
      <c r="I3669">
        <v>78.95</v>
      </c>
    </row>
    <row r="3670" spans="1:9">
      <c r="A3670" t="s">
        <v>3672</v>
      </c>
      <c r="B3670" s="1" t="s">
        <v>10922</v>
      </c>
      <c r="C3670" s="1" t="s">
        <v>18160</v>
      </c>
      <c r="D3670" s="1" t="s">
        <v>25399</v>
      </c>
      <c r="E3670" s="1" t="s">
        <v>39873</v>
      </c>
      <c r="F3670">
        <v>22.87</v>
      </c>
      <c r="G3670">
        <v>48.16</v>
      </c>
      <c r="H3670">
        <v>49.19</v>
      </c>
      <c r="I3670">
        <v>76.47</v>
      </c>
    </row>
    <row r="3671" spans="1:9">
      <c r="A3671" t="s">
        <v>3673</v>
      </c>
      <c r="B3671" s="1" t="s">
        <v>10923</v>
      </c>
      <c r="C3671" s="1" t="s">
        <v>18161</v>
      </c>
      <c r="D3671" s="1" t="s">
        <v>25400</v>
      </c>
      <c r="E3671" s="1" t="s">
        <v>39874</v>
      </c>
      <c r="F3671">
        <v>34.01</v>
      </c>
      <c r="G3671">
        <v>64.12</v>
      </c>
      <c r="H3671">
        <v>38.81</v>
      </c>
      <c r="I3671">
        <v>59.26</v>
      </c>
    </row>
    <row r="3672" spans="1:9">
      <c r="A3672" t="s">
        <v>3674</v>
      </c>
      <c r="B3672" s="1" t="s">
        <v>10924</v>
      </c>
      <c r="C3672" s="1" t="s">
        <v>18162</v>
      </c>
      <c r="D3672" s="1" t="s">
        <v>25401</v>
      </c>
      <c r="E3672" s="1" t="s">
        <v>39875</v>
      </c>
      <c r="F3672">
        <v>4.02</v>
      </c>
      <c r="G3672">
        <v>25.45</v>
      </c>
      <c r="H3672">
        <v>77.23999999999999</v>
      </c>
      <c r="I3672">
        <v>113.33</v>
      </c>
    </row>
    <row r="3673" spans="1:9">
      <c r="A3673" t="s">
        <v>3675</v>
      </c>
      <c r="B3673" s="1" t="s">
        <v>10925</v>
      </c>
      <c r="C3673" s="1" t="s">
        <v>18163</v>
      </c>
      <c r="D3673" s="1" t="s">
        <v>25402</v>
      </c>
      <c r="E3673" s="1" t="s">
        <v>39876</v>
      </c>
      <c r="F3673">
        <v>7.54</v>
      </c>
      <c r="G3673">
        <v>33.59</v>
      </c>
      <c r="H3673">
        <v>57.25</v>
      </c>
      <c r="I3673">
        <v>76.47</v>
      </c>
    </row>
    <row r="3674" spans="1:9">
      <c r="A3674" t="s">
        <v>3676</v>
      </c>
      <c r="B3674" s="1" t="s">
        <v>10926</v>
      </c>
      <c r="C3674" s="1" t="s">
        <v>18164</v>
      </c>
      <c r="D3674" s="1" t="s">
        <v>25403</v>
      </c>
      <c r="E3674" s="1" t="s">
        <v>39877</v>
      </c>
      <c r="F3674">
        <v>26.8</v>
      </c>
      <c r="G3674">
        <v>61.99</v>
      </c>
      <c r="H3674">
        <v>42.53</v>
      </c>
      <c r="I3674">
        <v>66.67</v>
      </c>
    </row>
    <row r="3675" spans="1:9">
      <c r="A3675" t="s">
        <v>3677</v>
      </c>
      <c r="B3675" s="1" t="s">
        <v>10927</v>
      </c>
      <c r="C3675" s="1" t="s">
        <v>18165</v>
      </c>
      <c r="D3675" s="1" t="s">
        <v>25404</v>
      </c>
      <c r="E3675" s="1" t="s">
        <v>39878</v>
      </c>
      <c r="F3675">
        <v>13.96</v>
      </c>
      <c r="G3675">
        <v>46.23</v>
      </c>
      <c r="H3675">
        <v>51.52</v>
      </c>
      <c r="I3675">
        <v>75</v>
      </c>
    </row>
    <row r="3676" spans="1:9">
      <c r="A3676" t="s">
        <v>3678</v>
      </c>
      <c r="B3676" s="1" t="s">
        <v>10928</v>
      </c>
      <c r="C3676" s="1" t="s">
        <v>18166</v>
      </c>
      <c r="D3676" s="1" t="s">
        <v>25405</v>
      </c>
      <c r="E3676" s="1" t="s">
        <v>39879</v>
      </c>
      <c r="F3676">
        <v>6.27</v>
      </c>
      <c r="G3676">
        <v>42.05</v>
      </c>
      <c r="H3676">
        <v>78.26000000000001</v>
      </c>
      <c r="I3676">
        <v>116.67</v>
      </c>
    </row>
    <row r="3677" spans="1:9">
      <c r="A3677" t="s">
        <v>3679</v>
      </c>
      <c r="B3677" s="1" t="s">
        <v>10929</v>
      </c>
      <c r="C3677" s="1" t="s">
        <v>18167</v>
      </c>
      <c r="D3677" s="1" t="s">
        <v>25406</v>
      </c>
      <c r="E3677" s="1" t="s">
        <v>39880</v>
      </c>
      <c r="F3677">
        <v>13.26</v>
      </c>
      <c r="G3677">
        <v>49.07</v>
      </c>
      <c r="H3677">
        <v>52.87</v>
      </c>
      <c r="I3677">
        <v>69.23</v>
      </c>
    </row>
    <row r="3678" spans="1:9">
      <c r="A3678" t="s">
        <v>3680</v>
      </c>
      <c r="B3678" s="1" t="s">
        <v>10930</v>
      </c>
      <c r="C3678" s="1" t="s">
        <v>18168</v>
      </c>
      <c r="D3678" s="1" t="s">
        <v>25407</v>
      </c>
      <c r="E3678" s="1" t="s">
        <v>39881</v>
      </c>
      <c r="F3678">
        <v>19.71</v>
      </c>
      <c r="G3678">
        <v>51.7</v>
      </c>
      <c r="H3678">
        <v>46.5</v>
      </c>
      <c r="I3678">
        <v>70.37</v>
      </c>
    </row>
    <row r="3679" spans="1:9">
      <c r="A3679" t="s">
        <v>3681</v>
      </c>
      <c r="B3679" s="1" t="s">
        <v>10931</v>
      </c>
      <c r="C3679" s="1" t="s">
        <v>18169</v>
      </c>
      <c r="D3679" s="1" t="s">
        <v>25408</v>
      </c>
      <c r="E3679" s="1" t="s">
        <v>39882</v>
      </c>
      <c r="F3679">
        <v>18.21</v>
      </c>
      <c r="G3679">
        <v>53.05</v>
      </c>
      <c r="H3679">
        <v>46.51</v>
      </c>
      <c r="I3679">
        <v>83.33</v>
      </c>
    </row>
    <row r="3680" spans="1:9">
      <c r="A3680" t="s">
        <v>3682</v>
      </c>
      <c r="B3680" s="1" t="s">
        <v>10932</v>
      </c>
      <c r="C3680" s="1" t="s">
        <v>18170</v>
      </c>
      <c r="D3680" s="1" t="s">
        <v>25409</v>
      </c>
      <c r="E3680" s="1" t="s">
        <v>39883</v>
      </c>
      <c r="F3680">
        <v>15.47</v>
      </c>
      <c r="G3680">
        <v>56.99</v>
      </c>
      <c r="H3680">
        <v>51.02</v>
      </c>
      <c r="I3680">
        <v>90.91</v>
      </c>
    </row>
    <row r="3681" spans="1:9">
      <c r="A3681" t="s">
        <v>3683</v>
      </c>
      <c r="B3681" s="1" t="s">
        <v>10933</v>
      </c>
      <c r="C3681" s="1" t="s">
        <v>18171</v>
      </c>
      <c r="D3681" s="1" t="s">
        <v>25410</v>
      </c>
      <c r="E3681" s="1" t="s">
        <v>39884</v>
      </c>
      <c r="F3681">
        <v>3.85</v>
      </c>
      <c r="G3681">
        <v>36.25</v>
      </c>
      <c r="H3681">
        <v>62.89</v>
      </c>
      <c r="I3681">
        <v>89.29000000000001</v>
      </c>
    </row>
    <row r="3682" spans="1:9">
      <c r="A3682" t="s">
        <v>3684</v>
      </c>
      <c r="B3682" s="1" t="s">
        <v>10934</v>
      </c>
      <c r="C3682" s="1" t="s">
        <v>18172</v>
      </c>
      <c r="D3682" s="1" t="s">
        <v>25411</v>
      </c>
      <c r="E3682" s="1" t="s">
        <v>39885</v>
      </c>
      <c r="F3682">
        <v>35.45</v>
      </c>
      <c r="G3682">
        <v>69.8</v>
      </c>
      <c r="H3682">
        <v>50.43</v>
      </c>
      <c r="I3682">
        <v>66.67</v>
      </c>
    </row>
    <row r="3683" spans="1:9">
      <c r="A3683" t="s">
        <v>3685</v>
      </c>
      <c r="B3683" s="1" t="s">
        <v>10935</v>
      </c>
      <c r="C3683" s="1" t="s">
        <v>18173</v>
      </c>
      <c r="D3683" s="1" t="s">
        <v>25412</v>
      </c>
      <c r="E3683" s="1" t="s">
        <v>39886</v>
      </c>
      <c r="F3683">
        <v>7.35</v>
      </c>
      <c r="G3683">
        <v>17.41</v>
      </c>
      <c r="H3683">
        <v>85.19</v>
      </c>
      <c r="I3683">
        <v>112.5</v>
      </c>
    </row>
    <row r="3684" spans="1:9">
      <c r="A3684" t="s">
        <v>3686</v>
      </c>
      <c r="B3684" s="1" t="s">
        <v>10936</v>
      </c>
      <c r="C3684" s="1" t="s">
        <v>18174</v>
      </c>
      <c r="D3684" s="1" t="s">
        <v>25413</v>
      </c>
      <c r="E3684" s="1" t="s">
        <v>39887</v>
      </c>
      <c r="F3684">
        <v>20.11</v>
      </c>
      <c r="G3684">
        <v>65.41</v>
      </c>
      <c r="H3684">
        <v>44.81</v>
      </c>
      <c r="I3684">
        <v>68</v>
      </c>
    </row>
    <row r="3685" spans="1:9">
      <c r="A3685" t="s">
        <v>3687</v>
      </c>
      <c r="B3685" s="1" t="s">
        <v>10937</v>
      </c>
      <c r="C3685" s="1" t="s">
        <v>18175</v>
      </c>
      <c r="D3685" s="1" t="s">
        <v>25414</v>
      </c>
      <c r="E3685" s="1" t="s">
        <v>39888</v>
      </c>
      <c r="F3685">
        <v>6.82</v>
      </c>
      <c r="G3685">
        <v>27.85</v>
      </c>
      <c r="H3685">
        <v>65.91</v>
      </c>
      <c r="I3685">
        <v>91.67</v>
      </c>
    </row>
    <row r="3686" spans="1:9">
      <c r="A3686" t="s">
        <v>3688</v>
      </c>
      <c r="B3686" s="1" t="s">
        <v>10938</v>
      </c>
      <c r="C3686" s="1" t="s">
        <v>18176</v>
      </c>
      <c r="D3686" s="1" t="s">
        <v>25415</v>
      </c>
      <c r="E3686" s="1" t="s">
        <v>39889</v>
      </c>
      <c r="F3686">
        <v>5.65</v>
      </c>
      <c r="G3686">
        <v>35.78</v>
      </c>
      <c r="H3686">
        <v>63.38</v>
      </c>
      <c r="I3686">
        <v>110</v>
      </c>
    </row>
    <row r="3687" spans="1:9">
      <c r="A3687" t="s">
        <v>3689</v>
      </c>
      <c r="B3687" s="1" t="s">
        <v>10939</v>
      </c>
      <c r="C3687" s="1" t="s">
        <v>18177</v>
      </c>
      <c r="D3687" s="1" t="s">
        <v>25416</v>
      </c>
      <c r="E3687" s="1" t="s">
        <v>39890</v>
      </c>
      <c r="F3687">
        <v>37.54</v>
      </c>
      <c r="G3687">
        <v>76.65000000000001</v>
      </c>
      <c r="H3687">
        <v>60</v>
      </c>
      <c r="I3687">
        <v>83.33</v>
      </c>
    </row>
    <row r="3688" spans="1:9">
      <c r="A3688" t="s">
        <v>3690</v>
      </c>
      <c r="B3688" s="1" t="s">
        <v>10940</v>
      </c>
      <c r="C3688" s="1" t="s">
        <v>18178</v>
      </c>
      <c r="D3688" s="1" t="s">
        <v>25417</v>
      </c>
      <c r="E3688" s="1" t="s">
        <v>39891</v>
      </c>
      <c r="F3688">
        <v>11.73</v>
      </c>
      <c r="G3688">
        <v>62.93</v>
      </c>
      <c r="H3688">
        <v>47.62</v>
      </c>
      <c r="I3688">
        <v>77.78</v>
      </c>
    </row>
    <row r="3689" spans="1:9">
      <c r="A3689" t="s">
        <v>3691</v>
      </c>
      <c r="B3689" s="1" t="s">
        <v>10941</v>
      </c>
      <c r="C3689" s="1" t="s">
        <v>18179</v>
      </c>
      <c r="D3689" s="1" t="s">
        <v>25418</v>
      </c>
      <c r="E3689" s="1" t="s">
        <v>39892</v>
      </c>
      <c r="F3689">
        <v>17.54</v>
      </c>
      <c r="G3689">
        <v>52.21</v>
      </c>
      <c r="H3689">
        <v>46.84</v>
      </c>
      <c r="I3689">
        <v>62.5</v>
      </c>
    </row>
    <row r="3690" spans="1:9">
      <c r="A3690" t="s">
        <v>3692</v>
      </c>
      <c r="B3690" s="1" t="s">
        <v>10942</v>
      </c>
      <c r="C3690" s="1" t="s">
        <v>18180</v>
      </c>
      <c r="D3690" s="1" t="s">
        <v>25419</v>
      </c>
      <c r="E3690" s="1" t="s">
        <v>39893</v>
      </c>
      <c r="F3690">
        <v>24.42</v>
      </c>
      <c r="G3690">
        <v>53.98</v>
      </c>
      <c r="H3690">
        <v>49.61</v>
      </c>
      <c r="I3690">
        <v>66.67</v>
      </c>
    </row>
    <row r="3691" spans="1:9">
      <c r="A3691" t="s">
        <v>3693</v>
      </c>
      <c r="B3691" s="1" t="s">
        <v>10943</v>
      </c>
      <c r="C3691" s="1" t="s">
        <v>18181</v>
      </c>
      <c r="D3691" s="1" t="s">
        <v>25420</v>
      </c>
      <c r="E3691" s="1" t="s">
        <v>39894</v>
      </c>
      <c r="F3691">
        <v>18.09</v>
      </c>
      <c r="G3691">
        <v>70.25</v>
      </c>
      <c r="H3691">
        <v>57.36</v>
      </c>
      <c r="I3691">
        <v>73.68000000000001</v>
      </c>
    </row>
    <row r="3692" spans="1:9">
      <c r="A3692" t="s">
        <v>3694</v>
      </c>
      <c r="B3692" s="1" t="s">
        <v>10944</v>
      </c>
      <c r="C3692" s="1" t="s">
        <v>18182</v>
      </c>
      <c r="D3692" s="1" t="s">
        <v>25421</v>
      </c>
      <c r="E3692" s="1" t="s">
        <v>39895</v>
      </c>
      <c r="F3692">
        <v>15.77</v>
      </c>
      <c r="G3692">
        <v>42.59</v>
      </c>
      <c r="H3692">
        <v>71.64</v>
      </c>
      <c r="I3692">
        <v>100</v>
      </c>
    </row>
    <row r="3693" spans="1:9">
      <c r="A3693" t="s">
        <v>3695</v>
      </c>
      <c r="B3693" s="1" t="s">
        <v>10945</v>
      </c>
      <c r="C3693" s="1" t="s">
        <v>18183</v>
      </c>
      <c r="D3693" s="1" t="s">
        <v>25422</v>
      </c>
      <c r="E3693" s="1" t="s">
        <v>39896</v>
      </c>
      <c r="F3693">
        <v>4.27</v>
      </c>
      <c r="G3693">
        <v>16.62</v>
      </c>
      <c r="H3693">
        <v>70</v>
      </c>
      <c r="I3693">
        <v>100</v>
      </c>
    </row>
    <row r="3694" spans="1:9">
      <c r="A3694" t="s">
        <v>3696</v>
      </c>
      <c r="B3694" s="1" t="s">
        <v>10946</v>
      </c>
      <c r="C3694" s="1" t="s">
        <v>18184</v>
      </c>
      <c r="D3694" s="1" t="s">
        <v>25423</v>
      </c>
      <c r="E3694" s="1" t="s">
        <v>39897</v>
      </c>
      <c r="F3694">
        <v>6.68</v>
      </c>
      <c r="G3694">
        <v>38.43</v>
      </c>
      <c r="H3694">
        <v>61.9</v>
      </c>
      <c r="I3694">
        <v>104.76</v>
      </c>
    </row>
    <row r="3695" spans="1:9">
      <c r="A3695" t="s">
        <v>3697</v>
      </c>
      <c r="B3695" s="1" t="s">
        <v>10947</v>
      </c>
      <c r="C3695" s="1" t="s">
        <v>18185</v>
      </c>
      <c r="D3695" s="1" t="s">
        <v>25424</v>
      </c>
      <c r="E3695" s="1" t="s">
        <v>39898</v>
      </c>
      <c r="F3695">
        <v>21.14</v>
      </c>
      <c r="G3695">
        <v>41.92</v>
      </c>
      <c r="H3695">
        <v>76.59999999999999</v>
      </c>
      <c r="I3695">
        <v>133.33</v>
      </c>
    </row>
    <row r="3696" spans="1:9">
      <c r="A3696" t="s">
        <v>3698</v>
      </c>
      <c r="B3696" s="1" t="s">
        <v>10948</v>
      </c>
      <c r="C3696" s="1" t="s">
        <v>18186</v>
      </c>
      <c r="D3696" s="1" t="s">
        <v>25425</v>
      </c>
      <c r="E3696" s="1" t="s">
        <v>39899</v>
      </c>
      <c r="F3696">
        <v>9.1</v>
      </c>
      <c r="G3696">
        <v>55.66</v>
      </c>
      <c r="H3696">
        <v>48.57</v>
      </c>
      <c r="I3696">
        <v>66.67</v>
      </c>
    </row>
    <row r="3697" spans="1:9">
      <c r="A3697" t="s">
        <v>3699</v>
      </c>
      <c r="B3697" s="1" t="s">
        <v>10949</v>
      </c>
      <c r="C3697" s="1" t="s">
        <v>18187</v>
      </c>
      <c r="D3697" s="1" t="s">
        <v>25426</v>
      </c>
      <c r="E3697" s="1" t="s">
        <v>39900</v>
      </c>
      <c r="F3697">
        <v>13.27</v>
      </c>
      <c r="G3697">
        <v>41.1</v>
      </c>
      <c r="H3697">
        <v>58.68</v>
      </c>
      <c r="I3697">
        <v>82.61</v>
      </c>
    </row>
    <row r="3698" spans="1:9">
      <c r="A3698" t="s">
        <v>3700</v>
      </c>
      <c r="B3698" s="1" t="s">
        <v>10950</v>
      </c>
      <c r="C3698" s="1" t="s">
        <v>18188</v>
      </c>
      <c r="D3698" s="1" t="s">
        <v>25427</v>
      </c>
      <c r="E3698" s="1" t="s">
        <v>39901</v>
      </c>
      <c r="F3698">
        <v>5.44</v>
      </c>
      <c r="G3698">
        <v>33.49</v>
      </c>
      <c r="H3698">
        <v>63.93</v>
      </c>
      <c r="I3698">
        <v>105.56</v>
      </c>
    </row>
    <row r="3699" spans="1:9">
      <c r="A3699" t="s">
        <v>3701</v>
      </c>
      <c r="B3699" s="1" t="s">
        <v>10951</v>
      </c>
      <c r="C3699" s="1" t="s">
        <v>18189</v>
      </c>
      <c r="D3699" s="1" t="s">
        <v>25428</v>
      </c>
      <c r="E3699" s="1" t="s">
        <v>39902</v>
      </c>
      <c r="F3699">
        <v>4.81</v>
      </c>
      <c r="G3699">
        <v>34.75</v>
      </c>
      <c r="H3699">
        <v>77.05</v>
      </c>
      <c r="I3699">
        <v>100</v>
      </c>
    </row>
    <row r="3700" spans="1:9">
      <c r="A3700" t="s">
        <v>3702</v>
      </c>
      <c r="B3700" s="1" t="s">
        <v>10952</v>
      </c>
      <c r="C3700" s="1" t="s">
        <v>18190</v>
      </c>
      <c r="D3700" s="1" t="s">
        <v>25429</v>
      </c>
      <c r="E3700" s="1" t="s">
        <v>39903</v>
      </c>
      <c r="F3700">
        <v>37.24</v>
      </c>
      <c r="G3700">
        <v>71.13</v>
      </c>
      <c r="H3700">
        <v>40.85</v>
      </c>
      <c r="I3700">
        <v>60</v>
      </c>
    </row>
    <row r="3701" spans="1:9">
      <c r="A3701" t="s">
        <v>3703</v>
      </c>
      <c r="B3701" s="1" t="s">
        <v>10953</v>
      </c>
      <c r="C3701" s="1" t="s">
        <v>18191</v>
      </c>
      <c r="D3701" s="1" t="s">
        <v>25430</v>
      </c>
      <c r="E3701" s="1" t="s">
        <v>39904</v>
      </c>
      <c r="F3701">
        <v>22.5</v>
      </c>
      <c r="G3701">
        <v>51.55</v>
      </c>
      <c r="H3701">
        <v>49.02</v>
      </c>
      <c r="I3701">
        <v>60</v>
      </c>
    </row>
    <row r="3702" spans="1:9">
      <c r="A3702" t="s">
        <v>3704</v>
      </c>
      <c r="B3702" s="1" t="s">
        <v>10954</v>
      </c>
      <c r="C3702" s="1" t="s">
        <v>18192</v>
      </c>
      <c r="D3702" s="1" t="s">
        <v>25431</v>
      </c>
      <c r="E3702" s="1" t="s">
        <v>39905</v>
      </c>
      <c r="F3702">
        <v>10.33</v>
      </c>
      <c r="G3702">
        <v>42.05</v>
      </c>
      <c r="H3702">
        <v>51.28</v>
      </c>
      <c r="I3702">
        <v>81.25</v>
      </c>
    </row>
    <row r="3703" spans="1:9">
      <c r="A3703" t="s">
        <v>3705</v>
      </c>
      <c r="B3703" s="1" t="s">
        <v>10955</v>
      </c>
      <c r="C3703" s="1" t="s">
        <v>18193</v>
      </c>
      <c r="D3703" s="1" t="s">
        <v>25432</v>
      </c>
      <c r="E3703" s="1" t="s">
        <v>39906</v>
      </c>
      <c r="F3703">
        <v>20.2</v>
      </c>
      <c r="G3703">
        <v>66.3</v>
      </c>
      <c r="H3703">
        <v>39.66</v>
      </c>
      <c r="I3703">
        <v>87.5</v>
      </c>
    </row>
    <row r="3704" spans="1:9">
      <c r="A3704" t="s">
        <v>3706</v>
      </c>
      <c r="B3704" s="1" t="s">
        <v>10956</v>
      </c>
      <c r="C3704" s="1" t="s">
        <v>18194</v>
      </c>
      <c r="D3704" s="1" t="s">
        <v>25433</v>
      </c>
      <c r="E3704" s="1" t="s">
        <v>39907</v>
      </c>
      <c r="F3704">
        <v>38.55</v>
      </c>
      <c r="G3704">
        <v>74.58</v>
      </c>
      <c r="H3704">
        <v>39.39</v>
      </c>
      <c r="I3704">
        <v>83.33</v>
      </c>
    </row>
    <row r="3705" spans="1:9">
      <c r="A3705" t="s">
        <v>3707</v>
      </c>
      <c r="B3705" s="1" t="s">
        <v>10957</v>
      </c>
      <c r="C3705" s="1" t="s">
        <v>18195</v>
      </c>
      <c r="D3705" s="1" t="s">
        <v>25434</v>
      </c>
      <c r="E3705" s="1" t="s">
        <v>39908</v>
      </c>
      <c r="F3705">
        <v>6.13</v>
      </c>
      <c r="G3705">
        <v>40.43</v>
      </c>
      <c r="H3705">
        <v>58</v>
      </c>
      <c r="I3705">
        <v>100</v>
      </c>
    </row>
    <row r="3706" spans="1:9">
      <c r="A3706" t="s">
        <v>3708</v>
      </c>
      <c r="B3706" s="1" t="s">
        <v>10958</v>
      </c>
      <c r="C3706" s="1" t="s">
        <v>18196</v>
      </c>
      <c r="D3706" s="1" t="s">
        <v>25435</v>
      </c>
      <c r="E3706" s="1" t="s">
        <v>39909</v>
      </c>
      <c r="F3706">
        <v>24.26</v>
      </c>
      <c r="G3706">
        <v>65.44</v>
      </c>
      <c r="H3706">
        <v>33.78</v>
      </c>
      <c r="I3706">
        <v>70</v>
      </c>
    </row>
    <row r="3707" spans="1:9">
      <c r="A3707" t="s">
        <v>3709</v>
      </c>
      <c r="B3707" s="1" t="s">
        <v>10959</v>
      </c>
      <c r="C3707" s="1" t="s">
        <v>18197</v>
      </c>
      <c r="D3707" s="1" t="s">
        <v>25436</v>
      </c>
      <c r="E3707" s="1" t="s">
        <v>39910</v>
      </c>
      <c r="F3707">
        <v>16.76</v>
      </c>
      <c r="G3707">
        <v>57.39</v>
      </c>
      <c r="H3707">
        <v>47.14</v>
      </c>
      <c r="I3707">
        <v>63.64</v>
      </c>
    </row>
    <row r="3708" spans="1:9">
      <c r="A3708" t="s">
        <v>3710</v>
      </c>
      <c r="B3708" s="1" t="s">
        <v>10960</v>
      </c>
      <c r="C3708" s="1" t="s">
        <v>18198</v>
      </c>
      <c r="D3708" s="1" t="s">
        <v>25437</v>
      </c>
      <c r="E3708" s="1" t="s">
        <v>39911</v>
      </c>
      <c r="F3708">
        <v>6.65</v>
      </c>
      <c r="G3708">
        <v>53.38</v>
      </c>
      <c r="H3708">
        <v>72.8</v>
      </c>
      <c r="I3708">
        <v>93.75</v>
      </c>
    </row>
    <row r="3709" spans="1:9">
      <c r="A3709" t="s">
        <v>3711</v>
      </c>
      <c r="B3709" s="1" t="s">
        <v>10961</v>
      </c>
      <c r="C3709" s="1" t="s">
        <v>18199</v>
      </c>
      <c r="D3709" s="1" t="s">
        <v>25438</v>
      </c>
      <c r="E3709" s="1" t="s">
        <v>39912</v>
      </c>
      <c r="F3709">
        <v>14.96</v>
      </c>
      <c r="G3709">
        <v>43.89</v>
      </c>
      <c r="H3709">
        <v>58.77</v>
      </c>
      <c r="I3709">
        <v>80</v>
      </c>
    </row>
    <row r="3710" spans="1:9">
      <c r="A3710" t="s">
        <v>3712</v>
      </c>
      <c r="B3710" s="1" t="s">
        <v>10962</v>
      </c>
      <c r="C3710" s="1" t="s">
        <v>18200</v>
      </c>
      <c r="D3710" s="1" t="s">
        <v>25439</v>
      </c>
      <c r="E3710" s="1" t="s">
        <v>39913</v>
      </c>
      <c r="F3710">
        <v>3.67</v>
      </c>
      <c r="G3710">
        <v>23.54</v>
      </c>
      <c r="H3710">
        <v>64.67</v>
      </c>
      <c r="I3710">
        <v>85.70999999999999</v>
      </c>
    </row>
    <row r="3711" spans="1:9">
      <c r="A3711" t="s">
        <v>3713</v>
      </c>
      <c r="B3711" s="1" t="s">
        <v>10963</v>
      </c>
      <c r="C3711" s="1" t="s">
        <v>18201</v>
      </c>
      <c r="D3711" s="1" t="s">
        <v>25440</v>
      </c>
      <c r="E3711" s="1" t="s">
        <v>39914</v>
      </c>
      <c r="F3711">
        <v>4.94</v>
      </c>
      <c r="G3711">
        <v>42.04</v>
      </c>
      <c r="H3711">
        <v>48.05</v>
      </c>
      <c r="I3711">
        <v>78.26000000000001</v>
      </c>
    </row>
    <row r="3712" spans="1:9">
      <c r="A3712" t="s">
        <v>3714</v>
      </c>
      <c r="B3712" s="1" t="s">
        <v>10964</v>
      </c>
      <c r="C3712" s="1" t="s">
        <v>18202</v>
      </c>
      <c r="D3712" s="1" t="s">
        <v>25441</v>
      </c>
      <c r="E3712" s="1" t="s">
        <v>39915</v>
      </c>
      <c r="F3712">
        <v>11.53</v>
      </c>
      <c r="G3712">
        <v>43.54</v>
      </c>
      <c r="H3712">
        <v>79.75</v>
      </c>
      <c r="I3712">
        <v>125</v>
      </c>
    </row>
    <row r="3713" spans="1:9">
      <c r="A3713" t="s">
        <v>3715</v>
      </c>
      <c r="B3713" s="1" t="s">
        <v>10965</v>
      </c>
      <c r="C3713" s="1" t="s">
        <v>18203</v>
      </c>
      <c r="D3713" s="1" t="s">
        <v>25442</v>
      </c>
      <c r="E3713" s="1" t="s">
        <v>39916</v>
      </c>
      <c r="F3713">
        <v>27.53</v>
      </c>
      <c r="G3713">
        <v>65.22</v>
      </c>
      <c r="H3713">
        <v>55.14</v>
      </c>
      <c r="I3713">
        <v>75</v>
      </c>
    </row>
    <row r="3714" spans="1:9">
      <c r="A3714" t="s">
        <v>3716</v>
      </c>
      <c r="B3714" s="1" t="s">
        <v>10966</v>
      </c>
      <c r="C3714" s="1" t="s">
        <v>18204</v>
      </c>
      <c r="D3714" s="1" t="s">
        <v>25443</v>
      </c>
      <c r="E3714" s="1" t="s">
        <v>39917</v>
      </c>
      <c r="F3714">
        <v>25.4</v>
      </c>
      <c r="G3714">
        <v>75.19</v>
      </c>
      <c r="H3714">
        <v>40.82</v>
      </c>
      <c r="I3714">
        <v>100</v>
      </c>
    </row>
    <row r="3715" spans="1:9">
      <c r="A3715" t="s">
        <v>3717</v>
      </c>
      <c r="B3715" s="1" t="s">
        <v>10967</v>
      </c>
      <c r="C3715" s="1" t="s">
        <v>18205</v>
      </c>
      <c r="D3715" s="1" t="s">
        <v>25444</v>
      </c>
      <c r="E3715" s="1" t="s">
        <v>39918</v>
      </c>
      <c r="F3715">
        <v>13.6</v>
      </c>
      <c r="G3715">
        <v>52.41</v>
      </c>
      <c r="H3715">
        <v>45.36</v>
      </c>
      <c r="I3715">
        <v>62.96</v>
      </c>
    </row>
    <row r="3716" spans="1:9">
      <c r="A3716" t="s">
        <v>3718</v>
      </c>
      <c r="B3716" s="1" t="s">
        <v>10968</v>
      </c>
      <c r="C3716" s="1" t="s">
        <v>18206</v>
      </c>
      <c r="D3716" s="1" t="s">
        <v>25445</v>
      </c>
      <c r="E3716" s="1" t="s">
        <v>39919</v>
      </c>
      <c r="F3716">
        <v>12.57</v>
      </c>
      <c r="G3716">
        <v>46.95</v>
      </c>
      <c r="H3716">
        <v>38.55</v>
      </c>
      <c r="I3716">
        <v>72.73</v>
      </c>
    </row>
    <row r="3717" spans="1:9">
      <c r="A3717" t="s">
        <v>3719</v>
      </c>
      <c r="B3717" s="1" t="s">
        <v>10969</v>
      </c>
      <c r="C3717" s="1" t="s">
        <v>18207</v>
      </c>
      <c r="D3717" s="1" t="s">
        <v>25446</v>
      </c>
      <c r="E3717" s="1" t="s">
        <v>39920</v>
      </c>
      <c r="F3717">
        <v>11.31</v>
      </c>
      <c r="G3717">
        <v>40.78</v>
      </c>
      <c r="H3717">
        <v>50</v>
      </c>
      <c r="I3717">
        <v>83.33</v>
      </c>
    </row>
    <row r="3718" spans="1:9">
      <c r="A3718" t="s">
        <v>3720</v>
      </c>
      <c r="B3718" s="1" t="s">
        <v>10970</v>
      </c>
      <c r="C3718" s="1" t="s">
        <v>18208</v>
      </c>
      <c r="D3718" s="1" t="s">
        <v>25447</v>
      </c>
      <c r="E3718" s="1" t="s">
        <v>39921</v>
      </c>
      <c r="F3718">
        <v>14.69</v>
      </c>
      <c r="G3718">
        <v>52.65</v>
      </c>
      <c r="H3718">
        <v>60.32</v>
      </c>
      <c r="I3718">
        <v>88.89</v>
      </c>
    </row>
    <row r="3719" spans="1:9">
      <c r="A3719" t="s">
        <v>3721</v>
      </c>
      <c r="B3719" s="1" t="s">
        <v>10971</v>
      </c>
      <c r="C3719" s="1" t="s">
        <v>18209</v>
      </c>
      <c r="D3719" s="1" t="s">
        <v>25448</v>
      </c>
      <c r="E3719" s="1" t="s">
        <v>39922</v>
      </c>
      <c r="F3719">
        <v>16.52</v>
      </c>
      <c r="G3719">
        <v>69.88</v>
      </c>
      <c r="H3719">
        <v>17.78</v>
      </c>
      <c r="I3719">
        <v>50</v>
      </c>
    </row>
    <row r="3720" spans="1:9">
      <c r="A3720" t="s">
        <v>3722</v>
      </c>
      <c r="B3720" s="1" t="s">
        <v>10972</v>
      </c>
      <c r="C3720" s="1" t="s">
        <v>18210</v>
      </c>
      <c r="D3720" s="1" t="s">
        <v>25449</v>
      </c>
      <c r="E3720" s="1" t="s">
        <v>39923</v>
      </c>
      <c r="F3720">
        <v>23.03</v>
      </c>
      <c r="G3720">
        <v>45.8</v>
      </c>
      <c r="H3720">
        <v>55.56</v>
      </c>
      <c r="I3720">
        <v>70</v>
      </c>
    </row>
    <row r="3721" spans="1:9">
      <c r="A3721" t="s">
        <v>3723</v>
      </c>
      <c r="B3721" s="1" t="s">
        <v>10973</v>
      </c>
      <c r="C3721" s="1" t="s">
        <v>18211</v>
      </c>
      <c r="D3721" s="1" t="s">
        <v>25450</v>
      </c>
      <c r="E3721" s="1" t="s">
        <v>39924</v>
      </c>
      <c r="F3721">
        <v>12.87</v>
      </c>
      <c r="G3721">
        <v>45.66</v>
      </c>
      <c r="H3721">
        <v>85.25</v>
      </c>
      <c r="I3721">
        <v>125</v>
      </c>
    </row>
    <row r="3722" spans="1:9">
      <c r="A3722" t="s">
        <v>3724</v>
      </c>
      <c r="B3722" s="1" t="s">
        <v>10974</v>
      </c>
      <c r="C3722" s="1" t="s">
        <v>18212</v>
      </c>
      <c r="D3722" s="1" t="s">
        <v>25451</v>
      </c>
      <c r="E3722" s="1" t="s">
        <v>39925</v>
      </c>
      <c r="F3722">
        <v>26.08</v>
      </c>
      <c r="G3722">
        <v>55.39</v>
      </c>
      <c r="H3722">
        <v>37.23</v>
      </c>
      <c r="I3722">
        <v>58.33</v>
      </c>
    </row>
    <row r="3723" spans="1:9">
      <c r="A3723" t="s">
        <v>3725</v>
      </c>
      <c r="B3723" s="1" t="s">
        <v>10975</v>
      </c>
      <c r="C3723" s="1" t="s">
        <v>18213</v>
      </c>
      <c r="D3723" s="1" t="s">
        <v>25452</v>
      </c>
      <c r="E3723" s="1" t="s">
        <v>39926</v>
      </c>
      <c r="F3723">
        <v>15.58</v>
      </c>
      <c r="G3723">
        <v>35.48</v>
      </c>
      <c r="H3723">
        <v>59.32</v>
      </c>
      <c r="I3723">
        <v>80</v>
      </c>
    </row>
    <row r="3724" spans="1:9">
      <c r="A3724" t="s">
        <v>3726</v>
      </c>
      <c r="B3724" s="1" t="s">
        <v>10976</v>
      </c>
      <c r="C3724" s="1" t="s">
        <v>18214</v>
      </c>
      <c r="D3724" s="1" t="s">
        <v>25453</v>
      </c>
      <c r="E3724" s="1" t="s">
        <v>39927</v>
      </c>
      <c r="F3724">
        <v>3.33</v>
      </c>
      <c r="G3724">
        <v>41.24</v>
      </c>
      <c r="H3724">
        <v>76.16</v>
      </c>
      <c r="I3724">
        <v>104.55</v>
      </c>
    </row>
    <row r="3725" spans="1:9">
      <c r="A3725" t="s">
        <v>3727</v>
      </c>
      <c r="B3725" s="1" t="s">
        <v>10977</v>
      </c>
      <c r="C3725" s="1" t="s">
        <v>18215</v>
      </c>
      <c r="D3725" s="1" t="s">
        <v>25454</v>
      </c>
      <c r="E3725" s="1" t="s">
        <v>39928</v>
      </c>
      <c r="F3725">
        <v>11.3</v>
      </c>
      <c r="G3725">
        <v>40.08</v>
      </c>
      <c r="H3725">
        <v>61.18</v>
      </c>
      <c r="I3725">
        <v>86.36</v>
      </c>
    </row>
    <row r="3726" spans="1:9">
      <c r="A3726" t="s">
        <v>3728</v>
      </c>
      <c r="B3726" s="1" t="s">
        <v>10978</v>
      </c>
      <c r="C3726" s="1" t="s">
        <v>18216</v>
      </c>
      <c r="D3726" s="1" t="s">
        <v>25455</v>
      </c>
      <c r="E3726" s="1" t="s">
        <v>39929</v>
      </c>
      <c r="F3726">
        <v>15.99</v>
      </c>
      <c r="G3726">
        <v>47.45</v>
      </c>
      <c r="H3726">
        <v>53.42</v>
      </c>
      <c r="I3726">
        <v>109.09</v>
      </c>
    </row>
    <row r="3727" spans="1:9">
      <c r="A3727" t="s">
        <v>3729</v>
      </c>
      <c r="B3727" s="1" t="s">
        <v>10979</v>
      </c>
      <c r="C3727" s="1" t="s">
        <v>18217</v>
      </c>
      <c r="D3727" s="1" t="s">
        <v>25456</v>
      </c>
      <c r="E3727" s="1" t="s">
        <v>39930</v>
      </c>
      <c r="F3727">
        <v>10.71</v>
      </c>
      <c r="G3727">
        <v>43.97</v>
      </c>
      <c r="H3727">
        <v>78.18000000000001</v>
      </c>
      <c r="I3727">
        <v>121.43</v>
      </c>
    </row>
    <row r="3728" spans="1:9">
      <c r="A3728" t="s">
        <v>3730</v>
      </c>
      <c r="B3728" s="1" t="s">
        <v>10980</v>
      </c>
      <c r="C3728" s="1" t="s">
        <v>18218</v>
      </c>
      <c r="D3728" s="1" t="s">
        <v>25457</v>
      </c>
      <c r="E3728" s="1" t="s">
        <v>39931</v>
      </c>
      <c r="F3728">
        <v>5.3</v>
      </c>
      <c r="G3728">
        <v>52.57</v>
      </c>
      <c r="H3728">
        <v>73.5</v>
      </c>
      <c r="I3728">
        <v>133.33</v>
      </c>
    </row>
    <row r="3729" spans="1:9">
      <c r="A3729" t="s">
        <v>3731</v>
      </c>
      <c r="B3729" s="1" t="s">
        <v>10981</v>
      </c>
      <c r="C3729" s="1" t="s">
        <v>18219</v>
      </c>
      <c r="D3729" s="1" t="s">
        <v>25458</v>
      </c>
      <c r="E3729" s="1" t="s">
        <v>39932</v>
      </c>
      <c r="F3729">
        <v>6.57</v>
      </c>
      <c r="G3729">
        <v>22.32</v>
      </c>
      <c r="H3729">
        <v>69.56999999999999</v>
      </c>
      <c r="I3729">
        <v>100</v>
      </c>
    </row>
    <row r="3730" spans="1:9">
      <c r="A3730" t="s">
        <v>3732</v>
      </c>
      <c r="B3730" s="1" t="s">
        <v>10982</v>
      </c>
      <c r="C3730" s="1" t="s">
        <v>18220</v>
      </c>
      <c r="D3730" s="1" t="s">
        <v>25459</v>
      </c>
      <c r="E3730" s="1" t="s">
        <v>39933</v>
      </c>
      <c r="F3730">
        <v>4.14</v>
      </c>
      <c r="G3730">
        <v>43.41</v>
      </c>
      <c r="H3730">
        <v>78.56999999999999</v>
      </c>
      <c r="I3730">
        <v>141.67</v>
      </c>
    </row>
    <row r="3731" spans="1:9">
      <c r="A3731" t="s">
        <v>3733</v>
      </c>
      <c r="B3731" s="1" t="s">
        <v>10983</v>
      </c>
      <c r="C3731" s="1" t="s">
        <v>18221</v>
      </c>
      <c r="D3731" s="1" t="s">
        <v>25460</v>
      </c>
      <c r="E3731" s="1" t="s">
        <v>39934</v>
      </c>
      <c r="F3731">
        <v>11.73</v>
      </c>
      <c r="G3731">
        <v>57.89</v>
      </c>
      <c r="H3731">
        <v>37.04</v>
      </c>
      <c r="I3731">
        <v>55.56</v>
      </c>
    </row>
    <row r="3732" spans="1:9">
      <c r="A3732" t="s">
        <v>3734</v>
      </c>
      <c r="B3732" s="1" t="s">
        <v>10984</v>
      </c>
      <c r="C3732" s="1" t="s">
        <v>18222</v>
      </c>
      <c r="D3732" s="1" t="s">
        <v>25461</v>
      </c>
      <c r="E3732" s="1" t="s">
        <v>39935</v>
      </c>
      <c r="F3732">
        <v>6.9</v>
      </c>
      <c r="G3732">
        <v>43.68</v>
      </c>
      <c r="H3732">
        <v>62.09</v>
      </c>
      <c r="I3732">
        <v>81.81999999999999</v>
      </c>
    </row>
    <row r="3733" spans="1:9">
      <c r="A3733" t="s">
        <v>3735</v>
      </c>
      <c r="B3733" s="1" t="s">
        <v>10985</v>
      </c>
      <c r="C3733" s="1" t="s">
        <v>18223</v>
      </c>
      <c r="D3733" s="1" t="s">
        <v>25462</v>
      </c>
      <c r="E3733" s="1" t="s">
        <v>39936</v>
      </c>
      <c r="F3733">
        <v>42.4</v>
      </c>
      <c r="G3733">
        <v>92.55</v>
      </c>
      <c r="H3733">
        <v>47.73</v>
      </c>
      <c r="I3733">
        <v>50</v>
      </c>
    </row>
    <row r="3734" spans="1:9">
      <c r="A3734" t="s">
        <v>3736</v>
      </c>
      <c r="B3734" s="1" t="s">
        <v>10986</v>
      </c>
      <c r="C3734" s="1" t="s">
        <v>18224</v>
      </c>
      <c r="D3734" s="1" t="s">
        <v>25463</v>
      </c>
      <c r="E3734" s="1" t="s">
        <v>39937</v>
      </c>
      <c r="F3734">
        <v>10.88</v>
      </c>
      <c r="G3734">
        <v>51.32</v>
      </c>
      <c r="H3734">
        <v>60.98</v>
      </c>
      <c r="I3734">
        <v>83.33</v>
      </c>
    </row>
    <row r="3735" spans="1:9">
      <c r="A3735" t="s">
        <v>3737</v>
      </c>
      <c r="B3735" s="1" t="s">
        <v>10987</v>
      </c>
      <c r="C3735" s="1" t="s">
        <v>18225</v>
      </c>
      <c r="D3735" s="1" t="s">
        <v>25464</v>
      </c>
      <c r="E3735" s="1" t="s">
        <v>39938</v>
      </c>
      <c r="F3735">
        <v>20.24</v>
      </c>
      <c r="G3735">
        <v>56.56</v>
      </c>
      <c r="H3735">
        <v>65.19</v>
      </c>
      <c r="I3735">
        <v>77.78</v>
      </c>
    </row>
    <row r="3736" spans="1:9">
      <c r="A3736" t="s">
        <v>3738</v>
      </c>
      <c r="B3736" s="1" t="s">
        <v>10988</v>
      </c>
      <c r="C3736" s="1" t="s">
        <v>18226</v>
      </c>
      <c r="D3736" s="1" t="s">
        <v>25465</v>
      </c>
      <c r="E3736" s="1" t="s">
        <v>39939</v>
      </c>
      <c r="F3736">
        <v>6.51</v>
      </c>
      <c r="G3736">
        <v>46.8</v>
      </c>
      <c r="H3736">
        <v>52.74</v>
      </c>
      <c r="I3736">
        <v>75</v>
      </c>
    </row>
    <row r="3737" spans="1:9">
      <c r="A3737" t="s">
        <v>3739</v>
      </c>
      <c r="B3737" s="1" t="s">
        <v>10989</v>
      </c>
      <c r="C3737" s="1" t="s">
        <v>18227</v>
      </c>
      <c r="D3737" s="1" t="s">
        <v>25466</v>
      </c>
      <c r="E3737" s="1" t="s">
        <v>39940</v>
      </c>
      <c r="F3737">
        <v>4.86</v>
      </c>
      <c r="G3737">
        <v>42.93</v>
      </c>
      <c r="H3737">
        <v>66.23</v>
      </c>
      <c r="I3737">
        <v>100</v>
      </c>
    </row>
    <row r="3738" spans="1:9">
      <c r="A3738" t="s">
        <v>3740</v>
      </c>
      <c r="B3738" s="1" t="s">
        <v>10990</v>
      </c>
      <c r="C3738" s="1" t="s">
        <v>18228</v>
      </c>
      <c r="D3738" s="1" t="s">
        <v>25467</v>
      </c>
      <c r="E3738" s="1" t="s">
        <v>39941</v>
      </c>
      <c r="F3738">
        <v>20.8</v>
      </c>
      <c r="G3738">
        <v>42.47</v>
      </c>
      <c r="H3738">
        <v>58.06</v>
      </c>
      <c r="I3738">
        <v>75</v>
      </c>
    </row>
    <row r="3739" spans="1:9">
      <c r="A3739" t="s">
        <v>3741</v>
      </c>
      <c r="B3739" s="1" t="s">
        <v>10991</v>
      </c>
      <c r="C3739" s="1" t="s">
        <v>18229</v>
      </c>
      <c r="D3739" s="1" t="s">
        <v>25468</v>
      </c>
      <c r="E3739" s="1" t="s">
        <v>39942</v>
      </c>
      <c r="F3739">
        <v>10.22</v>
      </c>
      <c r="G3739">
        <v>42.62</v>
      </c>
      <c r="H3739">
        <v>53.09</v>
      </c>
      <c r="I3739">
        <v>77.78</v>
      </c>
    </row>
    <row r="3740" spans="1:9">
      <c r="A3740" t="s">
        <v>3742</v>
      </c>
      <c r="B3740" s="1" t="s">
        <v>10992</v>
      </c>
      <c r="C3740" s="1" t="s">
        <v>18230</v>
      </c>
      <c r="D3740" s="1" t="s">
        <v>25469</v>
      </c>
      <c r="E3740" s="1" t="s">
        <v>39943</v>
      </c>
      <c r="F3740">
        <v>6.29</v>
      </c>
      <c r="G3740">
        <v>46.65</v>
      </c>
      <c r="H3740">
        <v>47.83</v>
      </c>
      <c r="I3740">
        <v>81.25</v>
      </c>
    </row>
    <row r="3741" spans="1:9">
      <c r="A3741" t="s">
        <v>3743</v>
      </c>
      <c r="B3741" s="1" t="s">
        <v>10993</v>
      </c>
      <c r="C3741" s="1" t="s">
        <v>18231</v>
      </c>
      <c r="D3741" s="1" t="s">
        <v>25470</v>
      </c>
      <c r="E3741" s="1" t="s">
        <v>39944</v>
      </c>
      <c r="F3741">
        <v>31.82</v>
      </c>
      <c r="G3741">
        <v>66.93000000000001</v>
      </c>
      <c r="H3741">
        <v>47.19</v>
      </c>
      <c r="I3741">
        <v>69.23</v>
      </c>
    </row>
    <row r="3742" spans="1:9">
      <c r="A3742" t="s">
        <v>3744</v>
      </c>
      <c r="B3742" s="1" t="s">
        <v>10994</v>
      </c>
      <c r="C3742" s="1" t="s">
        <v>18232</v>
      </c>
      <c r="D3742" s="1" t="s">
        <v>25471</v>
      </c>
      <c r="E3742" s="1" t="s">
        <v>39945</v>
      </c>
      <c r="F3742">
        <v>9.84</v>
      </c>
      <c r="G3742">
        <v>37.61</v>
      </c>
      <c r="H3742">
        <v>62.2</v>
      </c>
      <c r="I3742">
        <v>88.89</v>
      </c>
    </row>
    <row r="3743" spans="1:9">
      <c r="A3743" t="s">
        <v>3745</v>
      </c>
      <c r="B3743" s="1" t="s">
        <v>10995</v>
      </c>
      <c r="C3743" s="1" t="s">
        <v>18233</v>
      </c>
      <c r="D3743" s="1" t="s">
        <v>25472</v>
      </c>
      <c r="E3743" s="1" t="s">
        <v>39946</v>
      </c>
      <c r="F3743">
        <v>6.22</v>
      </c>
      <c r="G3743">
        <v>30.37</v>
      </c>
      <c r="H3743">
        <v>87.73999999999999</v>
      </c>
      <c r="I3743">
        <v>114.29</v>
      </c>
    </row>
    <row r="3744" spans="1:9">
      <c r="A3744" t="s">
        <v>3746</v>
      </c>
      <c r="B3744" s="1" t="s">
        <v>10996</v>
      </c>
      <c r="C3744" s="1" t="s">
        <v>18234</v>
      </c>
      <c r="D3744" s="1" t="s">
        <v>25473</v>
      </c>
      <c r="E3744" s="1" t="s">
        <v>39947</v>
      </c>
      <c r="F3744">
        <v>8.220000000000001</v>
      </c>
      <c r="G3744">
        <v>48.5</v>
      </c>
      <c r="H3744">
        <v>60.71</v>
      </c>
      <c r="I3744">
        <v>95.23999999999999</v>
      </c>
    </row>
    <row r="3745" spans="1:9">
      <c r="A3745" t="s">
        <v>3747</v>
      </c>
      <c r="B3745" s="1" t="s">
        <v>10997</v>
      </c>
      <c r="C3745" s="1" t="s">
        <v>18235</v>
      </c>
      <c r="D3745" s="1" t="s">
        <v>25474</v>
      </c>
      <c r="E3745" s="1" t="s">
        <v>39948</v>
      </c>
      <c r="F3745">
        <v>6.81</v>
      </c>
      <c r="G3745">
        <v>58.88</v>
      </c>
      <c r="H3745">
        <v>60.2</v>
      </c>
      <c r="I3745">
        <v>100</v>
      </c>
    </row>
    <row r="3746" spans="1:9">
      <c r="A3746" t="s">
        <v>3748</v>
      </c>
      <c r="B3746" s="1" t="s">
        <v>10998</v>
      </c>
      <c r="C3746" s="1" t="s">
        <v>18236</v>
      </c>
      <c r="D3746" s="1" t="s">
        <v>25475</v>
      </c>
      <c r="E3746" s="1" t="s">
        <v>39949</v>
      </c>
      <c r="F3746">
        <v>4.16</v>
      </c>
      <c r="G3746">
        <v>29.72</v>
      </c>
      <c r="H3746">
        <v>66.23</v>
      </c>
      <c r="I3746">
        <v>88.45999999999999</v>
      </c>
    </row>
    <row r="3747" spans="1:9">
      <c r="A3747" t="s">
        <v>3749</v>
      </c>
      <c r="B3747" s="1" t="s">
        <v>10999</v>
      </c>
      <c r="C3747" s="1" t="s">
        <v>18237</v>
      </c>
      <c r="D3747" s="1" t="s">
        <v>25476</v>
      </c>
      <c r="E3747" s="1" t="s">
        <v>39950</v>
      </c>
      <c r="F3747">
        <v>24.69</v>
      </c>
      <c r="G3747">
        <v>42.89</v>
      </c>
      <c r="H3747">
        <v>75.28</v>
      </c>
      <c r="I3747">
        <v>100</v>
      </c>
    </row>
    <row r="3748" spans="1:9">
      <c r="A3748" t="s">
        <v>3750</v>
      </c>
      <c r="B3748" s="1" t="s">
        <v>11000</v>
      </c>
      <c r="C3748" s="1" t="s">
        <v>18238</v>
      </c>
      <c r="D3748" s="1" t="s">
        <v>25477</v>
      </c>
      <c r="E3748" s="1" t="s">
        <v>39951</v>
      </c>
      <c r="F3748">
        <v>19.13</v>
      </c>
      <c r="G3748">
        <v>71.48</v>
      </c>
      <c r="H3748">
        <v>34.62</v>
      </c>
      <c r="I3748">
        <v>42.86</v>
      </c>
    </row>
    <row r="3749" spans="1:9">
      <c r="A3749" t="s">
        <v>3751</v>
      </c>
      <c r="B3749" s="1" t="s">
        <v>11001</v>
      </c>
      <c r="C3749" s="1" t="s">
        <v>18239</v>
      </c>
      <c r="D3749" s="1" t="s">
        <v>25478</v>
      </c>
      <c r="E3749" s="1" t="s">
        <v>39952</v>
      </c>
      <c r="F3749">
        <v>5.42</v>
      </c>
      <c r="G3749">
        <v>40</v>
      </c>
      <c r="H3749">
        <v>72.26000000000001</v>
      </c>
      <c r="I3749">
        <v>90.91</v>
      </c>
    </row>
    <row r="3750" spans="1:9">
      <c r="A3750" t="s">
        <v>3752</v>
      </c>
      <c r="B3750" s="1" t="s">
        <v>11002</v>
      </c>
      <c r="C3750" s="1" t="s">
        <v>18240</v>
      </c>
      <c r="D3750" s="1" t="s">
        <v>25479</v>
      </c>
      <c r="E3750" s="1" t="s">
        <v>39953</v>
      </c>
      <c r="F3750">
        <v>18.36</v>
      </c>
      <c r="G3750">
        <v>65.29000000000001</v>
      </c>
      <c r="H3750">
        <v>81.03</v>
      </c>
      <c r="I3750">
        <v>100</v>
      </c>
    </row>
    <row r="3751" spans="1:9">
      <c r="A3751" t="s">
        <v>3753</v>
      </c>
      <c r="B3751" s="1" t="s">
        <v>11003</v>
      </c>
      <c r="C3751" s="1" t="s">
        <v>18241</v>
      </c>
      <c r="D3751" s="1" t="s">
        <v>25480</v>
      </c>
      <c r="E3751" s="1" t="s">
        <v>39954</v>
      </c>
      <c r="F3751">
        <v>20.13</v>
      </c>
      <c r="G3751">
        <v>41.42</v>
      </c>
      <c r="H3751">
        <v>49.69</v>
      </c>
      <c r="I3751">
        <v>69.56999999999999</v>
      </c>
    </row>
    <row r="3752" spans="1:9">
      <c r="A3752" t="s">
        <v>3754</v>
      </c>
      <c r="B3752" s="1" t="s">
        <v>11004</v>
      </c>
      <c r="C3752" s="1" t="s">
        <v>18242</v>
      </c>
      <c r="D3752" s="1" t="s">
        <v>25481</v>
      </c>
      <c r="E3752" s="1" t="s">
        <v>39955</v>
      </c>
      <c r="F3752">
        <v>13.26</v>
      </c>
      <c r="G3752">
        <v>40.19</v>
      </c>
      <c r="H3752">
        <v>55.29</v>
      </c>
      <c r="I3752">
        <v>83.33</v>
      </c>
    </row>
    <row r="3753" spans="1:9">
      <c r="A3753" t="s">
        <v>3755</v>
      </c>
      <c r="B3753" s="1" t="s">
        <v>11005</v>
      </c>
      <c r="C3753" s="1" t="s">
        <v>18243</v>
      </c>
      <c r="D3753" s="1" t="s">
        <v>25482</v>
      </c>
      <c r="E3753" s="1" t="s">
        <v>39956</v>
      </c>
      <c r="F3753">
        <v>14.99</v>
      </c>
      <c r="G3753">
        <v>46.6</v>
      </c>
      <c r="H3753">
        <v>53.33</v>
      </c>
      <c r="I3753">
        <v>100</v>
      </c>
    </row>
    <row r="3754" spans="1:9">
      <c r="A3754" t="s">
        <v>3756</v>
      </c>
      <c r="B3754" s="1" t="s">
        <v>11006</v>
      </c>
      <c r="C3754" s="1" t="s">
        <v>18244</v>
      </c>
      <c r="D3754" s="1" t="s">
        <v>25483</v>
      </c>
      <c r="E3754" s="1" t="s">
        <v>39957</v>
      </c>
      <c r="F3754">
        <v>6.07</v>
      </c>
      <c r="G3754">
        <v>42.67</v>
      </c>
      <c r="H3754">
        <v>63.3</v>
      </c>
      <c r="I3754">
        <v>93.33</v>
      </c>
    </row>
    <row r="3755" spans="1:9">
      <c r="A3755" t="s">
        <v>3757</v>
      </c>
      <c r="B3755" s="1" t="s">
        <v>11007</v>
      </c>
      <c r="C3755" s="1" t="s">
        <v>18245</v>
      </c>
      <c r="D3755" s="1" t="s">
        <v>25484</v>
      </c>
      <c r="E3755" s="1" t="s">
        <v>39958</v>
      </c>
      <c r="F3755">
        <v>10.73</v>
      </c>
      <c r="G3755">
        <v>39.5</v>
      </c>
      <c r="H3755">
        <v>73.70999999999999</v>
      </c>
      <c r="I3755">
        <v>100</v>
      </c>
    </row>
    <row r="3756" spans="1:9">
      <c r="A3756" t="s">
        <v>3758</v>
      </c>
      <c r="B3756" s="1" t="s">
        <v>11008</v>
      </c>
      <c r="C3756" s="1" t="s">
        <v>18246</v>
      </c>
      <c r="D3756" s="1" t="s">
        <v>25485</v>
      </c>
      <c r="E3756" s="1" t="s">
        <v>39959</v>
      </c>
      <c r="F3756">
        <v>20.25</v>
      </c>
      <c r="G3756">
        <v>50.77</v>
      </c>
      <c r="H3756">
        <v>42.27</v>
      </c>
      <c r="I3756">
        <v>61.54</v>
      </c>
    </row>
    <row r="3757" spans="1:9">
      <c r="A3757" t="s">
        <v>3759</v>
      </c>
      <c r="B3757" s="1" t="s">
        <v>11009</v>
      </c>
      <c r="C3757" s="1" t="s">
        <v>18247</v>
      </c>
      <c r="D3757" s="1" t="s">
        <v>25486</v>
      </c>
      <c r="E3757" s="1" t="s">
        <v>39960</v>
      </c>
      <c r="F3757">
        <v>12.58</v>
      </c>
      <c r="G3757">
        <v>49.98</v>
      </c>
      <c r="H3757">
        <v>73.56</v>
      </c>
      <c r="I3757">
        <v>84.62</v>
      </c>
    </row>
    <row r="3758" spans="1:9">
      <c r="A3758" t="s">
        <v>3760</v>
      </c>
      <c r="B3758" s="1" t="s">
        <v>11010</v>
      </c>
      <c r="C3758" s="1" t="s">
        <v>18248</v>
      </c>
      <c r="D3758" s="1" t="s">
        <v>25487</v>
      </c>
      <c r="E3758" s="1" t="s">
        <v>39961</v>
      </c>
      <c r="F3758">
        <v>6.79</v>
      </c>
      <c r="G3758">
        <v>25.86</v>
      </c>
      <c r="H3758">
        <v>55.79</v>
      </c>
      <c r="I3758">
        <v>91.67</v>
      </c>
    </row>
    <row r="3759" spans="1:9">
      <c r="A3759" t="s">
        <v>3761</v>
      </c>
      <c r="B3759" s="1" t="s">
        <v>11011</v>
      </c>
      <c r="C3759" s="1" t="s">
        <v>18249</v>
      </c>
      <c r="D3759" s="1" t="s">
        <v>25488</v>
      </c>
      <c r="E3759" s="1" t="s">
        <v>39962</v>
      </c>
      <c r="F3759">
        <v>5.29</v>
      </c>
      <c r="G3759">
        <v>38.16</v>
      </c>
      <c r="H3759">
        <v>64.86</v>
      </c>
      <c r="I3759">
        <v>90.48</v>
      </c>
    </row>
    <row r="3760" spans="1:9">
      <c r="A3760" t="s">
        <v>3762</v>
      </c>
      <c r="B3760" s="1" t="s">
        <v>11012</v>
      </c>
      <c r="C3760" s="1" t="s">
        <v>18250</v>
      </c>
      <c r="D3760" s="1" t="s">
        <v>25489</v>
      </c>
      <c r="E3760" s="1" t="s">
        <v>39963</v>
      </c>
      <c r="F3760">
        <v>20.01</v>
      </c>
      <c r="G3760">
        <v>51.35</v>
      </c>
      <c r="H3760">
        <v>47.47</v>
      </c>
      <c r="I3760">
        <v>70.37</v>
      </c>
    </row>
    <row r="3761" spans="1:9">
      <c r="A3761" t="s">
        <v>3763</v>
      </c>
      <c r="B3761" s="1" t="s">
        <v>11013</v>
      </c>
      <c r="C3761" s="1" t="s">
        <v>18251</v>
      </c>
      <c r="D3761" s="1" t="s">
        <v>25490</v>
      </c>
      <c r="E3761" s="1" t="s">
        <v>39964</v>
      </c>
      <c r="F3761">
        <v>4.81</v>
      </c>
      <c r="G3761">
        <v>35.4</v>
      </c>
      <c r="H3761">
        <v>64.58</v>
      </c>
      <c r="I3761">
        <v>90</v>
      </c>
    </row>
    <row r="3762" spans="1:9">
      <c r="A3762" t="s">
        <v>3764</v>
      </c>
      <c r="B3762" s="1" t="s">
        <v>11014</v>
      </c>
      <c r="C3762" s="1" t="s">
        <v>18252</v>
      </c>
      <c r="D3762" s="1" t="s">
        <v>25491</v>
      </c>
      <c r="E3762" s="1" t="s">
        <v>39965</v>
      </c>
      <c r="F3762">
        <v>5.29</v>
      </c>
      <c r="G3762">
        <v>50.83</v>
      </c>
      <c r="H3762">
        <v>39.53</v>
      </c>
      <c r="I3762">
        <v>76.47</v>
      </c>
    </row>
    <row r="3763" spans="1:9">
      <c r="A3763" t="s">
        <v>3765</v>
      </c>
      <c r="B3763" s="1" t="s">
        <v>11015</v>
      </c>
      <c r="C3763" s="1" t="s">
        <v>18253</v>
      </c>
      <c r="D3763" s="1" t="s">
        <v>25492</v>
      </c>
      <c r="E3763" s="1" t="s">
        <v>39966</v>
      </c>
      <c r="F3763">
        <v>2.86</v>
      </c>
      <c r="G3763">
        <v>38.46</v>
      </c>
      <c r="H3763">
        <v>83.33</v>
      </c>
      <c r="I3763">
        <v>114.29</v>
      </c>
    </row>
    <row r="3764" spans="1:9">
      <c r="A3764" t="s">
        <v>3766</v>
      </c>
      <c r="B3764" s="1" t="s">
        <v>11016</v>
      </c>
      <c r="C3764" s="1" t="s">
        <v>18254</v>
      </c>
      <c r="D3764" s="1" t="s">
        <v>25493</v>
      </c>
      <c r="E3764" s="1" t="s">
        <v>39967</v>
      </c>
      <c r="F3764">
        <v>6.25</v>
      </c>
      <c r="G3764">
        <v>45.83</v>
      </c>
      <c r="H3764">
        <v>59.74</v>
      </c>
      <c r="I3764">
        <v>90.91</v>
      </c>
    </row>
    <row r="3765" spans="1:9">
      <c r="A3765" t="s">
        <v>3767</v>
      </c>
      <c r="B3765" s="1" t="s">
        <v>11017</v>
      </c>
      <c r="C3765" s="1" t="s">
        <v>18255</v>
      </c>
      <c r="D3765" s="1" t="s">
        <v>25494</v>
      </c>
      <c r="E3765" s="1" t="s">
        <v>39968</v>
      </c>
      <c r="F3765">
        <v>12.11</v>
      </c>
      <c r="G3765">
        <v>42.26</v>
      </c>
      <c r="H3765">
        <v>45.9</v>
      </c>
      <c r="I3765">
        <v>68.75</v>
      </c>
    </row>
    <row r="3766" spans="1:9">
      <c r="A3766" t="s">
        <v>3768</v>
      </c>
      <c r="B3766" s="1" t="s">
        <v>11018</v>
      </c>
      <c r="C3766" s="1" t="s">
        <v>18256</v>
      </c>
      <c r="D3766" s="1" t="s">
        <v>25495</v>
      </c>
      <c r="E3766" s="1" t="s">
        <v>39969</v>
      </c>
      <c r="F3766">
        <v>30.51</v>
      </c>
      <c r="G3766">
        <v>54.15</v>
      </c>
      <c r="H3766">
        <v>45.98</v>
      </c>
      <c r="I3766">
        <v>68</v>
      </c>
    </row>
    <row r="3767" spans="1:9">
      <c r="A3767" t="s">
        <v>3769</v>
      </c>
      <c r="B3767" s="1" t="s">
        <v>11019</v>
      </c>
      <c r="C3767" s="1" t="s">
        <v>18257</v>
      </c>
      <c r="D3767" s="1" t="s">
        <v>25496</v>
      </c>
      <c r="E3767" s="1" t="s">
        <v>39970</v>
      </c>
      <c r="F3767">
        <v>25.43</v>
      </c>
      <c r="G3767">
        <v>56.4</v>
      </c>
      <c r="H3767">
        <v>35.26</v>
      </c>
      <c r="I3767">
        <v>61.9</v>
      </c>
    </row>
    <row r="3768" spans="1:9">
      <c r="A3768" t="s">
        <v>3770</v>
      </c>
      <c r="B3768" s="1" t="s">
        <v>11020</v>
      </c>
      <c r="C3768" s="1" t="s">
        <v>18258</v>
      </c>
      <c r="D3768" s="1" t="s">
        <v>25497</v>
      </c>
      <c r="E3768" s="1" t="s">
        <v>39971</v>
      </c>
      <c r="F3768">
        <v>3.98</v>
      </c>
      <c r="G3768">
        <v>37.6</v>
      </c>
      <c r="H3768">
        <v>74.16</v>
      </c>
      <c r="I3768">
        <v>92.86</v>
      </c>
    </row>
    <row r="3769" spans="1:9">
      <c r="A3769" t="s">
        <v>3771</v>
      </c>
      <c r="B3769" s="1" t="s">
        <v>11021</v>
      </c>
      <c r="C3769" s="1" t="s">
        <v>18259</v>
      </c>
      <c r="D3769" s="1" t="s">
        <v>25498</v>
      </c>
      <c r="E3769" s="1" t="s">
        <v>39972</v>
      </c>
      <c r="F3769">
        <v>28.04</v>
      </c>
      <c r="G3769">
        <v>62.17</v>
      </c>
      <c r="H3769">
        <v>60.66</v>
      </c>
      <c r="I3769">
        <v>70</v>
      </c>
    </row>
    <row r="3770" spans="1:9">
      <c r="A3770" t="s">
        <v>3772</v>
      </c>
      <c r="B3770" s="1" t="s">
        <v>11022</v>
      </c>
      <c r="C3770" s="1" t="s">
        <v>18260</v>
      </c>
      <c r="D3770" s="1" t="s">
        <v>25499</v>
      </c>
      <c r="E3770" s="1" t="s">
        <v>39973</v>
      </c>
      <c r="F3770">
        <v>3.13</v>
      </c>
      <c r="G3770">
        <v>32.5</v>
      </c>
      <c r="H3770">
        <v>65</v>
      </c>
      <c r="I3770">
        <v>110</v>
      </c>
    </row>
    <row r="3771" spans="1:9">
      <c r="A3771" t="s">
        <v>3773</v>
      </c>
      <c r="B3771" s="1" t="s">
        <v>11023</v>
      </c>
      <c r="C3771" s="1" t="s">
        <v>18261</v>
      </c>
      <c r="D3771" s="1" t="s">
        <v>25500</v>
      </c>
      <c r="E3771" s="1" t="s">
        <v>39974</v>
      </c>
      <c r="F3771">
        <v>2.67</v>
      </c>
      <c r="G3771">
        <v>37.5</v>
      </c>
      <c r="H3771">
        <v>52.98</v>
      </c>
      <c r="I3771">
        <v>89.47</v>
      </c>
    </row>
    <row r="3772" spans="1:9">
      <c r="A3772" t="s">
        <v>3774</v>
      </c>
      <c r="B3772" s="1" t="s">
        <v>11024</v>
      </c>
      <c r="C3772" s="1" t="s">
        <v>18262</v>
      </c>
      <c r="D3772" s="1" t="s">
        <v>25501</v>
      </c>
      <c r="E3772" s="1" t="s">
        <v>39975</v>
      </c>
      <c r="F3772">
        <v>13.63</v>
      </c>
      <c r="G3772">
        <v>32.69</v>
      </c>
      <c r="H3772">
        <v>69.93000000000001</v>
      </c>
      <c r="I3772">
        <v>72.22</v>
      </c>
    </row>
    <row r="3773" spans="1:9">
      <c r="A3773" t="s">
        <v>3775</v>
      </c>
      <c r="B3773" s="1" t="s">
        <v>11025</v>
      </c>
      <c r="C3773" s="1" t="s">
        <v>18263</v>
      </c>
      <c r="D3773" s="1" t="s">
        <v>25502</v>
      </c>
      <c r="E3773" s="1" t="s">
        <v>39976</v>
      </c>
      <c r="F3773">
        <v>7.21</v>
      </c>
      <c r="G3773">
        <v>41.49</v>
      </c>
      <c r="H3773">
        <v>57.36</v>
      </c>
      <c r="I3773">
        <v>96.43000000000001</v>
      </c>
    </row>
    <row r="3774" spans="1:9">
      <c r="A3774" t="s">
        <v>3776</v>
      </c>
      <c r="B3774" s="1" t="s">
        <v>11026</v>
      </c>
      <c r="C3774" s="1" t="s">
        <v>18264</v>
      </c>
      <c r="D3774" s="1" t="s">
        <v>25503</v>
      </c>
      <c r="E3774" s="1" t="s">
        <v>39977</v>
      </c>
      <c r="F3774">
        <v>7.77</v>
      </c>
      <c r="G3774">
        <v>38.29</v>
      </c>
      <c r="H3774">
        <v>51.56</v>
      </c>
      <c r="I3774">
        <v>88.89</v>
      </c>
    </row>
    <row r="3775" spans="1:9">
      <c r="A3775" t="s">
        <v>3777</v>
      </c>
      <c r="B3775" s="1" t="s">
        <v>11027</v>
      </c>
      <c r="C3775" s="1" t="s">
        <v>18265</v>
      </c>
      <c r="D3775" s="1" t="s">
        <v>25504</v>
      </c>
      <c r="E3775" s="1" t="s">
        <v>39978</v>
      </c>
      <c r="F3775">
        <v>6.34</v>
      </c>
      <c r="G3775">
        <v>42.49</v>
      </c>
      <c r="H3775">
        <v>61.96</v>
      </c>
      <c r="I3775">
        <v>92.86</v>
      </c>
    </row>
    <row r="3776" spans="1:9">
      <c r="A3776" t="s">
        <v>3778</v>
      </c>
      <c r="B3776" s="1" t="s">
        <v>11028</v>
      </c>
      <c r="C3776" s="1" t="s">
        <v>18266</v>
      </c>
      <c r="D3776" s="1" t="s">
        <v>25505</v>
      </c>
      <c r="E3776" s="1" t="s">
        <v>39979</v>
      </c>
      <c r="F3776">
        <v>31.46</v>
      </c>
      <c r="G3776">
        <v>64.15000000000001</v>
      </c>
      <c r="H3776">
        <v>24.62</v>
      </c>
      <c r="I3776">
        <v>60</v>
      </c>
    </row>
    <row r="3777" spans="1:9">
      <c r="A3777" t="s">
        <v>3779</v>
      </c>
      <c r="B3777" s="1" t="s">
        <v>11029</v>
      </c>
      <c r="C3777" s="1" t="s">
        <v>18267</v>
      </c>
      <c r="D3777" s="1" t="s">
        <v>25506</v>
      </c>
      <c r="E3777" s="1" t="s">
        <v>39980</v>
      </c>
      <c r="F3777">
        <v>19.56</v>
      </c>
      <c r="G3777">
        <v>51.61</v>
      </c>
      <c r="H3777">
        <v>49.37</v>
      </c>
      <c r="I3777">
        <v>72.73</v>
      </c>
    </row>
    <row r="3778" spans="1:9">
      <c r="A3778" t="s">
        <v>3780</v>
      </c>
      <c r="B3778" s="1" t="s">
        <v>11030</v>
      </c>
      <c r="C3778" s="1" t="s">
        <v>18268</v>
      </c>
      <c r="D3778" s="1" t="s">
        <v>25507</v>
      </c>
      <c r="E3778" s="1" t="s">
        <v>39981</v>
      </c>
      <c r="F3778">
        <v>2.86</v>
      </c>
      <c r="G3778">
        <v>27.55</v>
      </c>
      <c r="H3778">
        <v>68.8</v>
      </c>
      <c r="I3778">
        <v>100</v>
      </c>
    </row>
    <row r="3779" spans="1:9">
      <c r="A3779" t="s">
        <v>3781</v>
      </c>
      <c r="B3779" s="1" t="s">
        <v>11031</v>
      </c>
      <c r="C3779" s="1" t="s">
        <v>18269</v>
      </c>
      <c r="D3779" s="1" t="s">
        <v>25508</v>
      </c>
      <c r="E3779" s="1" t="s">
        <v>39982</v>
      </c>
      <c r="F3779">
        <v>3.78</v>
      </c>
      <c r="G3779">
        <v>36.82</v>
      </c>
      <c r="H3779">
        <v>66.27</v>
      </c>
      <c r="I3779">
        <v>105</v>
      </c>
    </row>
    <row r="3780" spans="1:9">
      <c r="A3780" t="s">
        <v>3782</v>
      </c>
      <c r="B3780" s="1" t="s">
        <v>11032</v>
      </c>
      <c r="C3780" s="1" t="s">
        <v>18270</v>
      </c>
      <c r="D3780" s="1" t="s">
        <v>25509</v>
      </c>
      <c r="E3780" s="1" t="s">
        <v>39983</v>
      </c>
      <c r="F3780">
        <v>2.57</v>
      </c>
      <c r="G3780">
        <v>31.39</v>
      </c>
      <c r="H3780">
        <v>77.34</v>
      </c>
      <c r="I3780">
        <v>100</v>
      </c>
    </row>
    <row r="3781" spans="1:9">
      <c r="A3781" t="s">
        <v>3783</v>
      </c>
      <c r="B3781" s="1" t="s">
        <v>11033</v>
      </c>
      <c r="C3781" s="1" t="s">
        <v>18271</v>
      </c>
      <c r="D3781" s="1" t="s">
        <v>25510</v>
      </c>
      <c r="E3781" s="1" t="s">
        <v>39984</v>
      </c>
      <c r="F3781">
        <v>5.02</v>
      </c>
      <c r="G3781">
        <v>45.75</v>
      </c>
      <c r="H3781">
        <v>54.05</v>
      </c>
      <c r="I3781">
        <v>90</v>
      </c>
    </row>
    <row r="3782" spans="1:9">
      <c r="A3782" t="s">
        <v>3784</v>
      </c>
      <c r="B3782" s="1" t="s">
        <v>11034</v>
      </c>
      <c r="C3782" s="1" t="s">
        <v>18272</v>
      </c>
      <c r="D3782" s="1" t="s">
        <v>25511</v>
      </c>
      <c r="E3782" s="1" t="s">
        <v>39985</v>
      </c>
      <c r="F3782">
        <v>19.8</v>
      </c>
      <c r="G3782">
        <v>42.19</v>
      </c>
      <c r="H3782">
        <v>61.21</v>
      </c>
      <c r="I3782">
        <v>82.34999999999999</v>
      </c>
    </row>
    <row r="3783" spans="1:9">
      <c r="A3783" t="s">
        <v>3785</v>
      </c>
      <c r="B3783" s="1" t="s">
        <v>11035</v>
      </c>
      <c r="C3783" s="1" t="s">
        <v>18273</v>
      </c>
      <c r="D3783" s="1" t="s">
        <v>25512</v>
      </c>
      <c r="E3783" s="1" t="s">
        <v>39986</v>
      </c>
      <c r="F3783">
        <v>6.84</v>
      </c>
      <c r="G3783">
        <v>33.11</v>
      </c>
      <c r="H3783">
        <v>81.81999999999999</v>
      </c>
      <c r="I3783">
        <v>122.22</v>
      </c>
    </row>
    <row r="3784" spans="1:9">
      <c r="A3784" t="s">
        <v>3786</v>
      </c>
      <c r="B3784" s="1" t="s">
        <v>11036</v>
      </c>
      <c r="C3784" s="1" t="s">
        <v>18274</v>
      </c>
      <c r="D3784" s="1" t="s">
        <v>25513</v>
      </c>
      <c r="E3784" s="1" t="s">
        <v>39987</v>
      </c>
      <c r="F3784">
        <v>6.57</v>
      </c>
      <c r="G3784">
        <v>30.05</v>
      </c>
      <c r="H3784">
        <v>87.5</v>
      </c>
      <c r="I3784">
        <v>150</v>
      </c>
    </row>
    <row r="3785" spans="1:9">
      <c r="A3785" t="s">
        <v>3787</v>
      </c>
      <c r="B3785" s="1" t="s">
        <v>11037</v>
      </c>
      <c r="C3785" s="1" t="s">
        <v>18275</v>
      </c>
      <c r="D3785" s="1" t="s">
        <v>25514</v>
      </c>
      <c r="E3785" s="1" t="s">
        <v>39988</v>
      </c>
      <c r="F3785">
        <v>4.09</v>
      </c>
      <c r="G3785">
        <v>40.09</v>
      </c>
      <c r="H3785">
        <v>44.59</v>
      </c>
      <c r="I3785">
        <v>81.81999999999999</v>
      </c>
    </row>
    <row r="3786" spans="1:9">
      <c r="A3786" t="s">
        <v>3788</v>
      </c>
      <c r="B3786" s="1" t="s">
        <v>11038</v>
      </c>
      <c r="C3786" s="1" t="s">
        <v>18276</v>
      </c>
      <c r="D3786" s="1" t="s">
        <v>25515</v>
      </c>
      <c r="E3786" s="1" t="s">
        <v>39989</v>
      </c>
      <c r="F3786">
        <v>9.85</v>
      </c>
      <c r="G3786">
        <v>42.72</v>
      </c>
      <c r="H3786">
        <v>55.66</v>
      </c>
      <c r="I3786">
        <v>81.25</v>
      </c>
    </row>
    <row r="3787" spans="1:9">
      <c r="A3787" t="s">
        <v>3789</v>
      </c>
      <c r="B3787" s="1" t="s">
        <v>11039</v>
      </c>
      <c r="C3787" s="1" t="s">
        <v>18277</v>
      </c>
      <c r="D3787" s="1" t="s">
        <v>25516</v>
      </c>
      <c r="E3787" s="1" t="s">
        <v>39990</v>
      </c>
      <c r="F3787">
        <v>7.68</v>
      </c>
      <c r="G3787">
        <v>45.72</v>
      </c>
      <c r="H3787">
        <v>81.08</v>
      </c>
      <c r="I3787">
        <v>123.08</v>
      </c>
    </row>
    <row r="3788" spans="1:9">
      <c r="A3788" t="s">
        <v>3790</v>
      </c>
      <c r="B3788" s="1" t="s">
        <v>11040</v>
      </c>
      <c r="C3788" s="1" t="s">
        <v>18278</v>
      </c>
      <c r="D3788" s="1" t="s">
        <v>25517</v>
      </c>
      <c r="E3788" s="1" t="s">
        <v>39991</v>
      </c>
      <c r="F3788">
        <v>6.81</v>
      </c>
      <c r="G3788">
        <v>44.18</v>
      </c>
      <c r="H3788">
        <v>63</v>
      </c>
      <c r="I3788">
        <v>83.33</v>
      </c>
    </row>
    <row r="3789" spans="1:9">
      <c r="A3789" t="s">
        <v>3791</v>
      </c>
      <c r="B3789" s="1" t="s">
        <v>11041</v>
      </c>
      <c r="C3789" s="1" t="s">
        <v>18279</v>
      </c>
      <c r="D3789" s="1" t="s">
        <v>25518</v>
      </c>
      <c r="E3789" s="1" t="s">
        <v>39992</v>
      </c>
      <c r="F3789">
        <v>16.75</v>
      </c>
      <c r="G3789">
        <v>55.24</v>
      </c>
      <c r="H3789">
        <v>50</v>
      </c>
      <c r="I3789">
        <v>81.81999999999999</v>
      </c>
    </row>
    <row r="3790" spans="1:9">
      <c r="A3790" t="s">
        <v>3792</v>
      </c>
      <c r="B3790" s="1" t="s">
        <v>11042</v>
      </c>
      <c r="C3790" s="1" t="s">
        <v>18280</v>
      </c>
      <c r="D3790" s="1" t="s">
        <v>25519</v>
      </c>
      <c r="E3790" s="1" t="s">
        <v>39993</v>
      </c>
      <c r="F3790">
        <v>7.21</v>
      </c>
      <c r="G3790">
        <v>29.26</v>
      </c>
      <c r="H3790">
        <v>56.82</v>
      </c>
      <c r="I3790">
        <v>81.81999999999999</v>
      </c>
    </row>
    <row r="3791" spans="1:9">
      <c r="A3791" t="s">
        <v>3793</v>
      </c>
      <c r="B3791" s="1" t="s">
        <v>11043</v>
      </c>
      <c r="C3791" s="1" t="s">
        <v>18281</v>
      </c>
      <c r="D3791" s="1" t="s">
        <v>25520</v>
      </c>
      <c r="E3791" s="1" t="s">
        <v>39994</v>
      </c>
      <c r="F3791">
        <v>13.49</v>
      </c>
      <c r="G3791">
        <v>53.31</v>
      </c>
      <c r="H3791">
        <v>42.17</v>
      </c>
      <c r="I3791">
        <v>71.43000000000001</v>
      </c>
    </row>
    <row r="3792" spans="1:9">
      <c r="A3792" t="s">
        <v>3794</v>
      </c>
      <c r="B3792" s="1" t="s">
        <v>11044</v>
      </c>
      <c r="C3792" s="1" t="s">
        <v>18282</v>
      </c>
      <c r="D3792" s="1" t="s">
        <v>25521</v>
      </c>
      <c r="E3792" s="1" t="s">
        <v>39995</v>
      </c>
      <c r="F3792">
        <v>11.37</v>
      </c>
      <c r="G3792">
        <v>44.95</v>
      </c>
      <c r="H3792">
        <v>48.06</v>
      </c>
      <c r="I3792">
        <v>73.68000000000001</v>
      </c>
    </row>
    <row r="3793" spans="1:9">
      <c r="A3793" t="s">
        <v>3795</v>
      </c>
      <c r="B3793" s="1" t="s">
        <v>11045</v>
      </c>
      <c r="C3793" s="1" t="s">
        <v>18283</v>
      </c>
      <c r="D3793" s="1" t="s">
        <v>25522</v>
      </c>
      <c r="E3793" s="1" t="s">
        <v>39996</v>
      </c>
      <c r="F3793">
        <v>9.44</v>
      </c>
      <c r="G3793">
        <v>38.01</v>
      </c>
      <c r="H3793">
        <v>71.92</v>
      </c>
      <c r="I3793">
        <v>105.56</v>
      </c>
    </row>
    <row r="3794" spans="1:9">
      <c r="A3794" t="s">
        <v>3796</v>
      </c>
      <c r="B3794" s="1" t="s">
        <v>11046</v>
      </c>
      <c r="C3794" s="1" t="s">
        <v>18284</v>
      </c>
      <c r="D3794" s="1" t="s">
        <v>25523</v>
      </c>
      <c r="E3794" s="1" t="s">
        <v>39997</v>
      </c>
      <c r="F3794">
        <v>24.71</v>
      </c>
      <c r="G3794">
        <v>50.15</v>
      </c>
      <c r="H3794">
        <v>41.07</v>
      </c>
      <c r="I3794">
        <v>62.5</v>
      </c>
    </row>
    <row r="3795" spans="1:9">
      <c r="A3795" t="s">
        <v>3797</v>
      </c>
      <c r="B3795" s="1" t="s">
        <v>11047</v>
      </c>
      <c r="C3795" s="1" t="s">
        <v>18285</v>
      </c>
      <c r="D3795" s="1" t="s">
        <v>25524</v>
      </c>
      <c r="E3795" s="1" t="s">
        <v>39998</v>
      </c>
      <c r="F3795">
        <v>10.98</v>
      </c>
      <c r="G3795">
        <v>45.09</v>
      </c>
      <c r="H3795">
        <v>40.78</v>
      </c>
      <c r="I3795">
        <v>73.33</v>
      </c>
    </row>
    <row r="3796" spans="1:9">
      <c r="A3796" t="s">
        <v>3798</v>
      </c>
      <c r="B3796" s="1" t="s">
        <v>11048</v>
      </c>
      <c r="C3796" s="1" t="s">
        <v>18286</v>
      </c>
      <c r="D3796" s="1" t="s">
        <v>25525</v>
      </c>
      <c r="E3796" s="1" t="s">
        <v>39999</v>
      </c>
      <c r="F3796">
        <v>12.87</v>
      </c>
      <c r="G3796">
        <v>45.24</v>
      </c>
      <c r="H3796">
        <v>58.82</v>
      </c>
      <c r="I3796">
        <v>76.92</v>
      </c>
    </row>
    <row r="3797" spans="1:9">
      <c r="A3797" t="s">
        <v>3799</v>
      </c>
      <c r="B3797" s="1" t="s">
        <v>11049</v>
      </c>
      <c r="C3797" s="1" t="s">
        <v>18287</v>
      </c>
      <c r="D3797" s="1" t="s">
        <v>25526</v>
      </c>
      <c r="E3797" s="1" t="s">
        <v>40000</v>
      </c>
      <c r="F3797">
        <v>9.869999999999999</v>
      </c>
      <c r="G3797">
        <v>43.13</v>
      </c>
      <c r="H3797">
        <v>52.58</v>
      </c>
      <c r="I3797">
        <v>77.42</v>
      </c>
    </row>
    <row r="3798" spans="1:9">
      <c r="A3798" t="s">
        <v>3800</v>
      </c>
      <c r="B3798" s="1" t="s">
        <v>11050</v>
      </c>
      <c r="C3798" s="1" t="s">
        <v>18288</v>
      </c>
      <c r="D3798" s="1" t="s">
        <v>25527</v>
      </c>
      <c r="E3798" s="1" t="s">
        <v>40001</v>
      </c>
      <c r="F3798">
        <v>4.04</v>
      </c>
      <c r="G3798">
        <v>42.64</v>
      </c>
      <c r="H3798">
        <v>61.76</v>
      </c>
      <c r="I3798">
        <v>94.73999999999999</v>
      </c>
    </row>
    <row r="3799" spans="1:9">
      <c r="A3799" t="s">
        <v>3801</v>
      </c>
      <c r="B3799" s="1" t="s">
        <v>11051</v>
      </c>
      <c r="C3799" s="1" t="s">
        <v>18289</v>
      </c>
      <c r="D3799" s="1" t="s">
        <v>25528</v>
      </c>
      <c r="E3799" s="1" t="s">
        <v>40002</v>
      </c>
      <c r="F3799">
        <v>24.01</v>
      </c>
      <c r="G3799">
        <v>37.82</v>
      </c>
      <c r="H3799">
        <v>62.5</v>
      </c>
      <c r="I3799">
        <v>76.92</v>
      </c>
    </row>
    <row r="3800" spans="1:9">
      <c r="A3800" t="s">
        <v>3802</v>
      </c>
      <c r="B3800" s="1" t="s">
        <v>11052</v>
      </c>
      <c r="C3800" s="1" t="s">
        <v>18290</v>
      </c>
      <c r="D3800" s="1" t="s">
        <v>25529</v>
      </c>
      <c r="E3800" s="1" t="s">
        <v>40003</v>
      </c>
      <c r="F3800">
        <v>26.9</v>
      </c>
      <c r="G3800">
        <v>52.75</v>
      </c>
      <c r="H3800">
        <v>58.47</v>
      </c>
      <c r="I3800">
        <v>63.16</v>
      </c>
    </row>
    <row r="3801" spans="1:9">
      <c r="A3801" t="s">
        <v>3803</v>
      </c>
      <c r="B3801" s="1" t="s">
        <v>11053</v>
      </c>
      <c r="C3801" s="1" t="s">
        <v>18291</v>
      </c>
      <c r="D3801" s="1" t="s">
        <v>25530</v>
      </c>
      <c r="E3801" s="1" t="s">
        <v>40004</v>
      </c>
      <c r="F3801">
        <v>23.64</v>
      </c>
      <c r="G3801">
        <v>56.24</v>
      </c>
      <c r="H3801">
        <v>35.59</v>
      </c>
      <c r="I3801">
        <v>64.70999999999999</v>
      </c>
    </row>
    <row r="3802" spans="1:9">
      <c r="A3802" t="s">
        <v>3804</v>
      </c>
      <c r="B3802" s="1" t="s">
        <v>11054</v>
      </c>
      <c r="C3802" s="1" t="s">
        <v>18292</v>
      </c>
      <c r="D3802" s="1" t="s">
        <v>25531</v>
      </c>
      <c r="E3802" s="1" t="s">
        <v>40005</v>
      </c>
      <c r="F3802">
        <v>3.42</v>
      </c>
      <c r="G3802">
        <v>40.43</v>
      </c>
      <c r="H3802">
        <v>66.36</v>
      </c>
      <c r="I3802">
        <v>92.86</v>
      </c>
    </row>
    <row r="3803" spans="1:9">
      <c r="A3803" t="s">
        <v>3805</v>
      </c>
      <c r="B3803" s="1" t="s">
        <v>11055</v>
      </c>
      <c r="C3803" s="1" t="s">
        <v>18293</v>
      </c>
      <c r="D3803" s="1" t="s">
        <v>25532</v>
      </c>
      <c r="E3803" s="1" t="s">
        <v>40006</v>
      </c>
      <c r="F3803">
        <v>19.49</v>
      </c>
      <c r="G3803">
        <v>44.82</v>
      </c>
      <c r="H3803">
        <v>53.45</v>
      </c>
      <c r="I3803">
        <v>71.43000000000001</v>
      </c>
    </row>
    <row r="3804" spans="1:9">
      <c r="A3804" t="s">
        <v>3806</v>
      </c>
      <c r="B3804" s="1" t="s">
        <v>11056</v>
      </c>
      <c r="C3804" s="1" t="s">
        <v>18294</v>
      </c>
      <c r="D3804" s="1" t="s">
        <v>25533</v>
      </c>
      <c r="E3804" s="1" t="s">
        <v>40007</v>
      </c>
      <c r="F3804">
        <v>5.7</v>
      </c>
      <c r="G3804">
        <v>46.48</v>
      </c>
      <c r="H3804">
        <v>64.17</v>
      </c>
      <c r="I3804">
        <v>106.67</v>
      </c>
    </row>
    <row r="3805" spans="1:9">
      <c r="A3805" t="s">
        <v>3807</v>
      </c>
      <c r="B3805" s="1" t="s">
        <v>11057</v>
      </c>
      <c r="C3805" s="1" t="s">
        <v>18295</v>
      </c>
      <c r="D3805" s="1" t="s">
        <v>25534</v>
      </c>
      <c r="E3805" s="1" t="s">
        <v>40008</v>
      </c>
      <c r="F3805">
        <v>9.43</v>
      </c>
      <c r="G3805">
        <v>43.03</v>
      </c>
      <c r="H3805">
        <v>78.05</v>
      </c>
      <c r="I3805">
        <v>100</v>
      </c>
    </row>
    <row r="3806" spans="1:9">
      <c r="A3806" t="s">
        <v>3808</v>
      </c>
      <c r="B3806" s="1" t="s">
        <v>11058</v>
      </c>
      <c r="C3806" s="1" t="s">
        <v>18296</v>
      </c>
      <c r="D3806" s="1" t="s">
        <v>25535</v>
      </c>
      <c r="E3806" s="1" t="s">
        <v>40009</v>
      </c>
      <c r="F3806">
        <v>26.29</v>
      </c>
      <c r="G3806">
        <v>51.53</v>
      </c>
      <c r="H3806">
        <v>46.85</v>
      </c>
      <c r="I3806">
        <v>76.19</v>
      </c>
    </row>
    <row r="3807" spans="1:9">
      <c r="A3807" t="s">
        <v>3809</v>
      </c>
      <c r="B3807" s="1" t="s">
        <v>11059</v>
      </c>
      <c r="C3807" s="1" t="s">
        <v>18297</v>
      </c>
      <c r="D3807" s="1" t="s">
        <v>25536</v>
      </c>
      <c r="E3807" s="1" t="s">
        <v>40010</v>
      </c>
      <c r="F3807">
        <v>61.86</v>
      </c>
      <c r="G3807">
        <v>75.73</v>
      </c>
      <c r="H3807">
        <v>19.39</v>
      </c>
      <c r="I3807">
        <v>25</v>
      </c>
    </row>
    <row r="3808" spans="1:9">
      <c r="A3808" t="s">
        <v>3810</v>
      </c>
      <c r="B3808" s="1" t="s">
        <v>11060</v>
      </c>
      <c r="C3808" s="1" t="s">
        <v>18298</v>
      </c>
      <c r="D3808" s="1" t="s">
        <v>25537</v>
      </c>
      <c r="E3808" s="1" t="s">
        <v>40011</v>
      </c>
      <c r="F3808">
        <v>25.97</v>
      </c>
      <c r="G3808">
        <v>55.53</v>
      </c>
      <c r="H3808">
        <v>51.06</v>
      </c>
      <c r="I3808">
        <v>66.67</v>
      </c>
    </row>
    <row r="3809" spans="1:9">
      <c r="A3809" t="s">
        <v>3811</v>
      </c>
      <c r="B3809" s="1" t="s">
        <v>11061</v>
      </c>
      <c r="C3809" s="1" t="s">
        <v>18299</v>
      </c>
      <c r="D3809" s="1" t="s">
        <v>25538</v>
      </c>
      <c r="E3809" s="1" t="s">
        <v>40012</v>
      </c>
      <c r="F3809">
        <v>7.99</v>
      </c>
      <c r="G3809">
        <v>66.66</v>
      </c>
      <c r="H3809">
        <v>54.74</v>
      </c>
      <c r="I3809">
        <v>76.92</v>
      </c>
    </row>
    <row r="3810" spans="1:9">
      <c r="A3810" t="s">
        <v>3812</v>
      </c>
      <c r="B3810" s="1" t="s">
        <v>11062</v>
      </c>
      <c r="C3810" s="1" t="s">
        <v>18300</v>
      </c>
      <c r="D3810" s="1" t="s">
        <v>25539</v>
      </c>
      <c r="E3810" s="1" t="s">
        <v>40013</v>
      </c>
      <c r="F3810">
        <v>22.61</v>
      </c>
      <c r="G3810">
        <v>57.33</v>
      </c>
      <c r="H3810">
        <v>39.56</v>
      </c>
      <c r="I3810">
        <v>62.5</v>
      </c>
    </row>
    <row r="3811" spans="1:9">
      <c r="A3811" t="s">
        <v>3813</v>
      </c>
      <c r="B3811" s="1" t="s">
        <v>11063</v>
      </c>
      <c r="C3811" s="1" t="s">
        <v>18301</v>
      </c>
      <c r="D3811" s="1" t="s">
        <v>25540</v>
      </c>
      <c r="E3811" s="1" t="s">
        <v>40014</v>
      </c>
      <c r="F3811">
        <v>8.9</v>
      </c>
      <c r="G3811">
        <v>48.65</v>
      </c>
      <c r="H3811">
        <v>55.07</v>
      </c>
      <c r="I3811">
        <v>83.33</v>
      </c>
    </row>
    <row r="3812" spans="1:9">
      <c r="A3812" t="s">
        <v>3814</v>
      </c>
      <c r="B3812" s="1" t="s">
        <v>11064</v>
      </c>
      <c r="C3812" s="1" t="s">
        <v>18302</v>
      </c>
      <c r="D3812" s="1" t="s">
        <v>25541</v>
      </c>
      <c r="E3812" s="1" t="s">
        <v>40015</v>
      </c>
      <c r="F3812">
        <v>13.82</v>
      </c>
      <c r="G3812">
        <v>52.2</v>
      </c>
      <c r="H3812">
        <v>73.15000000000001</v>
      </c>
      <c r="I3812">
        <v>93.33</v>
      </c>
    </row>
    <row r="3813" spans="1:9">
      <c r="A3813" t="s">
        <v>3815</v>
      </c>
      <c r="B3813" s="1" t="s">
        <v>11065</v>
      </c>
      <c r="C3813" s="1" t="s">
        <v>18303</v>
      </c>
      <c r="D3813" s="1" t="s">
        <v>25542</v>
      </c>
      <c r="E3813" s="1" t="s">
        <v>40016</v>
      </c>
      <c r="F3813">
        <v>47.91</v>
      </c>
      <c r="G3813">
        <v>62.49</v>
      </c>
      <c r="H3813">
        <v>40.45</v>
      </c>
      <c r="I3813">
        <v>66.67</v>
      </c>
    </row>
    <row r="3814" spans="1:9">
      <c r="A3814" t="s">
        <v>3816</v>
      </c>
      <c r="B3814" s="1" t="s">
        <v>11066</v>
      </c>
      <c r="C3814" s="1" t="s">
        <v>18304</v>
      </c>
      <c r="D3814" s="1" t="s">
        <v>25543</v>
      </c>
      <c r="E3814" s="1" t="s">
        <v>40017</v>
      </c>
      <c r="F3814">
        <v>28.07</v>
      </c>
      <c r="G3814">
        <v>60.71</v>
      </c>
      <c r="H3814">
        <v>38.33</v>
      </c>
      <c r="I3814">
        <v>75</v>
      </c>
    </row>
    <row r="3815" spans="1:9">
      <c r="A3815" t="s">
        <v>3817</v>
      </c>
      <c r="B3815" s="1" t="s">
        <v>11067</v>
      </c>
      <c r="C3815" s="1" t="s">
        <v>18305</v>
      </c>
      <c r="D3815" s="1" t="s">
        <v>25544</v>
      </c>
      <c r="E3815" s="1" t="s">
        <v>40018</v>
      </c>
      <c r="F3815">
        <v>7.77</v>
      </c>
      <c r="G3815">
        <v>40.77</v>
      </c>
      <c r="H3815">
        <v>73.29000000000001</v>
      </c>
      <c r="I3815">
        <v>104.76</v>
      </c>
    </row>
    <row r="3816" spans="1:9">
      <c r="A3816" t="s">
        <v>3818</v>
      </c>
      <c r="B3816" s="1" t="s">
        <v>11068</v>
      </c>
      <c r="C3816" s="1" t="s">
        <v>18306</v>
      </c>
      <c r="D3816" s="1" t="s">
        <v>25545</v>
      </c>
      <c r="E3816" s="1" t="s">
        <v>40019</v>
      </c>
      <c r="F3816">
        <v>12.04</v>
      </c>
      <c r="G3816">
        <v>30.16</v>
      </c>
      <c r="H3816">
        <v>64.95</v>
      </c>
      <c r="I3816">
        <v>100</v>
      </c>
    </row>
    <row r="3817" spans="1:9">
      <c r="A3817" t="s">
        <v>3819</v>
      </c>
      <c r="B3817" s="1" t="s">
        <v>11069</v>
      </c>
      <c r="C3817" s="1" t="s">
        <v>18307</v>
      </c>
      <c r="D3817" s="1" t="s">
        <v>25546</v>
      </c>
      <c r="E3817" s="1" t="s">
        <v>40020</v>
      </c>
      <c r="F3817">
        <v>21.78</v>
      </c>
      <c r="G3817">
        <v>61.73</v>
      </c>
      <c r="H3817">
        <v>26.74</v>
      </c>
      <c r="I3817">
        <v>60</v>
      </c>
    </row>
    <row r="3818" spans="1:9">
      <c r="A3818" t="s">
        <v>3820</v>
      </c>
      <c r="B3818" s="1" t="s">
        <v>11070</v>
      </c>
      <c r="C3818" s="1" t="s">
        <v>18308</v>
      </c>
      <c r="D3818" s="1" t="s">
        <v>25547</v>
      </c>
      <c r="E3818" s="1" t="s">
        <v>40021</v>
      </c>
      <c r="F3818">
        <v>26.22</v>
      </c>
      <c r="G3818">
        <v>55.78</v>
      </c>
      <c r="H3818">
        <v>45.33</v>
      </c>
      <c r="I3818">
        <v>72.73</v>
      </c>
    </row>
    <row r="3819" spans="1:9">
      <c r="A3819" t="s">
        <v>3821</v>
      </c>
      <c r="B3819" s="1" t="s">
        <v>11071</v>
      </c>
      <c r="C3819" s="1" t="s">
        <v>18309</v>
      </c>
      <c r="D3819" s="1" t="s">
        <v>25548</v>
      </c>
      <c r="E3819" s="1" t="s">
        <v>40022</v>
      </c>
      <c r="F3819">
        <v>11.64</v>
      </c>
      <c r="G3819">
        <v>44.62</v>
      </c>
      <c r="H3819">
        <v>53.85</v>
      </c>
      <c r="I3819">
        <v>90</v>
      </c>
    </row>
    <row r="3820" spans="1:9">
      <c r="A3820" t="s">
        <v>3822</v>
      </c>
      <c r="B3820" s="1" t="s">
        <v>11072</v>
      </c>
      <c r="C3820" s="1" t="s">
        <v>18310</v>
      </c>
      <c r="D3820" s="1" t="s">
        <v>25549</v>
      </c>
      <c r="E3820" s="1" t="s">
        <v>40023</v>
      </c>
      <c r="F3820">
        <v>8.279999999999999</v>
      </c>
      <c r="G3820">
        <v>36.41</v>
      </c>
      <c r="H3820">
        <v>65.55</v>
      </c>
      <c r="I3820">
        <v>93.75</v>
      </c>
    </row>
    <row r="3821" spans="1:9">
      <c r="A3821" t="s">
        <v>3823</v>
      </c>
      <c r="B3821" s="1" t="s">
        <v>11073</v>
      </c>
      <c r="C3821" s="1" t="s">
        <v>18311</v>
      </c>
      <c r="D3821" s="1" t="s">
        <v>25550</v>
      </c>
      <c r="E3821" s="1" t="s">
        <v>40024</v>
      </c>
      <c r="F3821">
        <v>6.67</v>
      </c>
      <c r="G3821">
        <v>44.96</v>
      </c>
      <c r="H3821">
        <v>48.97</v>
      </c>
      <c r="I3821">
        <v>70</v>
      </c>
    </row>
    <row r="3822" spans="1:9">
      <c r="A3822" t="s">
        <v>3824</v>
      </c>
      <c r="B3822" s="1" t="s">
        <v>11074</v>
      </c>
      <c r="C3822" s="1" t="s">
        <v>18312</v>
      </c>
      <c r="D3822" s="1" t="s">
        <v>25551</v>
      </c>
      <c r="E3822" s="1" t="s">
        <v>40025</v>
      </c>
      <c r="F3822">
        <v>12.51</v>
      </c>
      <c r="G3822">
        <v>48.44</v>
      </c>
      <c r="H3822">
        <v>41.18</v>
      </c>
      <c r="I3822">
        <v>62.5</v>
      </c>
    </row>
    <row r="3823" spans="1:9">
      <c r="A3823" t="s">
        <v>3825</v>
      </c>
      <c r="B3823" s="1" t="s">
        <v>11075</v>
      </c>
      <c r="C3823" s="1" t="s">
        <v>18313</v>
      </c>
      <c r="D3823" s="1" t="s">
        <v>25552</v>
      </c>
      <c r="E3823" s="1" t="s">
        <v>40026</v>
      </c>
      <c r="F3823">
        <v>26.58</v>
      </c>
      <c r="G3823">
        <v>52.67</v>
      </c>
      <c r="H3823">
        <v>56.6</v>
      </c>
      <c r="I3823">
        <v>85.70999999999999</v>
      </c>
    </row>
    <row r="3824" spans="1:9">
      <c r="A3824" t="s">
        <v>3826</v>
      </c>
      <c r="B3824" s="1" t="s">
        <v>11076</v>
      </c>
      <c r="C3824" s="1" t="s">
        <v>18314</v>
      </c>
      <c r="D3824" s="1" t="s">
        <v>25553</v>
      </c>
      <c r="E3824" s="1" t="s">
        <v>40027</v>
      </c>
      <c r="F3824">
        <v>18.24</v>
      </c>
      <c r="G3824">
        <v>42.35</v>
      </c>
      <c r="H3824">
        <v>54.23</v>
      </c>
      <c r="I3824">
        <v>90</v>
      </c>
    </row>
    <row r="3825" spans="1:9">
      <c r="A3825" t="s">
        <v>3827</v>
      </c>
      <c r="B3825" s="1" t="s">
        <v>11077</v>
      </c>
      <c r="C3825" s="1" t="s">
        <v>18315</v>
      </c>
      <c r="D3825" s="1" t="s">
        <v>25554</v>
      </c>
      <c r="E3825" s="1" t="s">
        <v>40028</v>
      </c>
      <c r="F3825">
        <v>5.93</v>
      </c>
      <c r="G3825">
        <v>38.67</v>
      </c>
      <c r="H3825">
        <v>54.1</v>
      </c>
      <c r="I3825">
        <v>71.43000000000001</v>
      </c>
    </row>
    <row r="3826" spans="1:9">
      <c r="A3826" t="s">
        <v>3828</v>
      </c>
      <c r="B3826" s="1" t="s">
        <v>11078</v>
      </c>
      <c r="C3826" s="1" t="s">
        <v>18316</v>
      </c>
      <c r="D3826" s="1" t="s">
        <v>25555</v>
      </c>
      <c r="E3826" s="1" t="s">
        <v>40029</v>
      </c>
      <c r="F3826">
        <v>6.15</v>
      </c>
      <c r="G3826">
        <v>30.94</v>
      </c>
      <c r="H3826">
        <v>83.15000000000001</v>
      </c>
      <c r="I3826">
        <v>108.33</v>
      </c>
    </row>
    <row r="3827" spans="1:9">
      <c r="A3827" t="s">
        <v>3829</v>
      </c>
      <c r="B3827" s="1" t="s">
        <v>11079</v>
      </c>
      <c r="C3827" s="1" t="s">
        <v>18317</v>
      </c>
      <c r="D3827" s="1" t="s">
        <v>25556</v>
      </c>
      <c r="E3827" s="1" t="s">
        <v>40030</v>
      </c>
      <c r="F3827">
        <v>8.23</v>
      </c>
      <c r="G3827">
        <v>57.91</v>
      </c>
      <c r="H3827">
        <v>43.69</v>
      </c>
      <c r="I3827">
        <v>71.43000000000001</v>
      </c>
    </row>
    <row r="3828" spans="1:9">
      <c r="A3828" t="s">
        <v>3830</v>
      </c>
      <c r="B3828" s="1" t="s">
        <v>11080</v>
      </c>
      <c r="C3828" s="1" t="s">
        <v>18318</v>
      </c>
      <c r="D3828" s="1" t="s">
        <v>25557</v>
      </c>
      <c r="E3828" s="1" t="s">
        <v>40031</v>
      </c>
      <c r="F3828">
        <v>4.56</v>
      </c>
      <c r="G3828">
        <v>30.5</v>
      </c>
      <c r="H3828">
        <v>62.5</v>
      </c>
      <c r="I3828">
        <v>89.47</v>
      </c>
    </row>
    <row r="3829" spans="1:9">
      <c r="A3829" t="s">
        <v>3831</v>
      </c>
      <c r="B3829" s="1" t="s">
        <v>11081</v>
      </c>
      <c r="C3829" s="1" t="s">
        <v>18319</v>
      </c>
      <c r="D3829" s="1" t="s">
        <v>25558</v>
      </c>
      <c r="E3829" s="1" t="s">
        <v>40032</v>
      </c>
      <c r="F3829">
        <v>17.54</v>
      </c>
      <c r="G3829">
        <v>65.90000000000001</v>
      </c>
      <c r="H3829">
        <v>65.12</v>
      </c>
      <c r="I3829">
        <v>85.70999999999999</v>
      </c>
    </row>
    <row r="3830" spans="1:9">
      <c r="A3830" t="s">
        <v>3832</v>
      </c>
      <c r="B3830" s="1" t="s">
        <v>11082</v>
      </c>
      <c r="C3830" s="1" t="s">
        <v>18320</v>
      </c>
      <c r="D3830" s="1" t="s">
        <v>25559</v>
      </c>
      <c r="E3830" s="1" t="s">
        <v>40033</v>
      </c>
      <c r="F3830">
        <v>22.52</v>
      </c>
      <c r="G3830">
        <v>60.79</v>
      </c>
      <c r="H3830">
        <v>39.24</v>
      </c>
      <c r="I3830">
        <v>68</v>
      </c>
    </row>
    <row r="3831" spans="1:9">
      <c r="A3831" t="s">
        <v>3833</v>
      </c>
      <c r="B3831" s="1" t="s">
        <v>11083</v>
      </c>
      <c r="C3831" s="1" t="s">
        <v>18321</v>
      </c>
      <c r="D3831" s="1" t="s">
        <v>25560</v>
      </c>
      <c r="E3831" s="1" t="s">
        <v>40034</v>
      </c>
      <c r="F3831">
        <v>17.69</v>
      </c>
      <c r="G3831">
        <v>53.72</v>
      </c>
      <c r="H3831">
        <v>57.29</v>
      </c>
      <c r="I3831">
        <v>91.67</v>
      </c>
    </row>
    <row r="3832" spans="1:9">
      <c r="A3832" t="s">
        <v>3834</v>
      </c>
      <c r="B3832" s="1" t="s">
        <v>11084</v>
      </c>
      <c r="C3832" s="1" t="s">
        <v>18322</v>
      </c>
      <c r="D3832" s="1" t="s">
        <v>25561</v>
      </c>
      <c r="E3832" s="1" t="s">
        <v>40035</v>
      </c>
      <c r="F3832">
        <v>28.58</v>
      </c>
      <c r="G3832">
        <v>56.75</v>
      </c>
      <c r="H3832">
        <v>44.44</v>
      </c>
      <c r="I3832">
        <v>69.56999999999999</v>
      </c>
    </row>
    <row r="3833" spans="1:9">
      <c r="A3833" t="s">
        <v>3835</v>
      </c>
      <c r="B3833" s="1" t="s">
        <v>11085</v>
      </c>
      <c r="C3833" s="1" t="s">
        <v>18323</v>
      </c>
      <c r="D3833" s="1" t="s">
        <v>25562</v>
      </c>
      <c r="E3833" s="1" t="s">
        <v>40036</v>
      </c>
      <c r="F3833">
        <v>8.91</v>
      </c>
      <c r="G3833">
        <v>38.69</v>
      </c>
      <c r="H3833">
        <v>92.11</v>
      </c>
      <c r="I3833">
        <v>150</v>
      </c>
    </row>
    <row r="3834" spans="1:9">
      <c r="A3834" t="s">
        <v>3836</v>
      </c>
      <c r="B3834" s="1" t="s">
        <v>11086</v>
      </c>
      <c r="C3834" s="1" t="s">
        <v>18324</v>
      </c>
      <c r="D3834" s="1" t="s">
        <v>25563</v>
      </c>
      <c r="E3834" s="1" t="s">
        <v>40037</v>
      </c>
      <c r="F3834">
        <v>6.45</v>
      </c>
      <c r="G3834">
        <v>43.32</v>
      </c>
      <c r="H3834">
        <v>43.15</v>
      </c>
      <c r="I3834">
        <v>73.68000000000001</v>
      </c>
    </row>
    <row r="3835" spans="1:9">
      <c r="A3835" t="s">
        <v>3837</v>
      </c>
      <c r="B3835" s="1" t="s">
        <v>11087</v>
      </c>
      <c r="C3835" s="1" t="s">
        <v>18325</v>
      </c>
      <c r="D3835" s="1" t="s">
        <v>25564</v>
      </c>
      <c r="E3835" s="1" t="s">
        <v>40038</v>
      </c>
      <c r="F3835">
        <v>8.380000000000001</v>
      </c>
      <c r="G3835">
        <v>49.02</v>
      </c>
      <c r="H3835">
        <v>55.15</v>
      </c>
      <c r="I3835">
        <v>94.44</v>
      </c>
    </row>
    <row r="3836" spans="1:9">
      <c r="A3836" t="s">
        <v>3838</v>
      </c>
      <c r="B3836" s="1" t="s">
        <v>11088</v>
      </c>
      <c r="C3836" s="1" t="s">
        <v>18326</v>
      </c>
      <c r="D3836" s="1" t="s">
        <v>25565</v>
      </c>
      <c r="E3836" s="1" t="s">
        <v>40039</v>
      </c>
      <c r="F3836">
        <v>6.18</v>
      </c>
      <c r="G3836">
        <v>43.08</v>
      </c>
      <c r="H3836">
        <v>50</v>
      </c>
      <c r="I3836">
        <v>85.70999999999999</v>
      </c>
    </row>
    <row r="3837" spans="1:9">
      <c r="A3837" t="s">
        <v>3839</v>
      </c>
      <c r="B3837" s="1" t="s">
        <v>11089</v>
      </c>
      <c r="C3837" s="1" t="s">
        <v>18327</v>
      </c>
      <c r="D3837" s="1" t="s">
        <v>25566</v>
      </c>
      <c r="E3837" s="1" t="s">
        <v>40040</v>
      </c>
      <c r="F3837">
        <v>40.18</v>
      </c>
      <c r="G3837">
        <v>61.74</v>
      </c>
      <c r="H3837">
        <v>25.68</v>
      </c>
      <c r="I3837">
        <v>36.36</v>
      </c>
    </row>
    <row r="3838" spans="1:9">
      <c r="A3838" t="s">
        <v>3840</v>
      </c>
      <c r="B3838" s="1" t="s">
        <v>11090</v>
      </c>
      <c r="C3838" s="1" t="s">
        <v>18328</v>
      </c>
      <c r="D3838" s="1" t="s">
        <v>25567</v>
      </c>
      <c r="E3838" s="1" t="s">
        <v>40041</v>
      </c>
      <c r="F3838">
        <v>9.98</v>
      </c>
      <c r="G3838">
        <v>43.6</v>
      </c>
      <c r="H3838">
        <v>104.35</v>
      </c>
      <c r="I3838">
        <v>140</v>
      </c>
    </row>
    <row r="3839" spans="1:9">
      <c r="A3839" t="s">
        <v>3841</v>
      </c>
      <c r="B3839" s="1" t="s">
        <v>11091</v>
      </c>
      <c r="C3839" s="1" t="s">
        <v>18329</v>
      </c>
      <c r="D3839" s="1" t="s">
        <v>25568</v>
      </c>
      <c r="E3839" s="1" t="s">
        <v>40042</v>
      </c>
      <c r="F3839">
        <v>26.27</v>
      </c>
      <c r="G3839">
        <v>44.93</v>
      </c>
      <c r="H3839">
        <v>42.37</v>
      </c>
      <c r="I3839">
        <v>75</v>
      </c>
    </row>
    <row r="3840" spans="1:9">
      <c r="A3840" t="s">
        <v>3842</v>
      </c>
      <c r="B3840" s="1" t="s">
        <v>11092</v>
      </c>
      <c r="C3840" s="1" t="s">
        <v>18330</v>
      </c>
      <c r="D3840" s="1" t="s">
        <v>25569</v>
      </c>
      <c r="E3840" s="1" t="s">
        <v>40043</v>
      </c>
      <c r="F3840">
        <v>28.76</v>
      </c>
      <c r="G3840">
        <v>61.52</v>
      </c>
      <c r="H3840">
        <v>47.5</v>
      </c>
      <c r="I3840">
        <v>64.70999999999999</v>
      </c>
    </row>
    <row r="3841" spans="1:9">
      <c r="A3841" t="s">
        <v>3843</v>
      </c>
      <c r="B3841" s="1" t="s">
        <v>11093</v>
      </c>
      <c r="C3841" s="1" t="s">
        <v>18331</v>
      </c>
      <c r="D3841" s="1" t="s">
        <v>25570</v>
      </c>
      <c r="E3841" s="1" t="s">
        <v>40044</v>
      </c>
      <c r="F3841">
        <v>6.61</v>
      </c>
      <c r="G3841">
        <v>51.3</v>
      </c>
      <c r="H3841">
        <v>54.55</v>
      </c>
      <c r="I3841">
        <v>118.18</v>
      </c>
    </row>
    <row r="3842" spans="1:9">
      <c r="A3842" t="s">
        <v>3844</v>
      </c>
      <c r="B3842" s="1" t="s">
        <v>11094</v>
      </c>
      <c r="C3842" s="1" t="s">
        <v>18332</v>
      </c>
      <c r="D3842" s="1" t="s">
        <v>25571</v>
      </c>
      <c r="E3842" s="1" t="s">
        <v>40045</v>
      </c>
      <c r="F3842">
        <v>19.32</v>
      </c>
      <c r="G3842">
        <v>51.62</v>
      </c>
      <c r="H3842">
        <v>46.32</v>
      </c>
      <c r="I3842">
        <v>65.62</v>
      </c>
    </row>
    <row r="3843" spans="1:9">
      <c r="A3843" t="s">
        <v>3845</v>
      </c>
      <c r="B3843" s="1" t="s">
        <v>11095</v>
      </c>
      <c r="C3843" s="1" t="s">
        <v>18333</v>
      </c>
      <c r="D3843" s="1" t="s">
        <v>25572</v>
      </c>
      <c r="E3843" s="1" t="s">
        <v>40046</v>
      </c>
      <c r="F3843">
        <v>26.55</v>
      </c>
      <c r="G3843">
        <v>57.02</v>
      </c>
      <c r="H3843">
        <v>37.37</v>
      </c>
      <c r="I3843">
        <v>50</v>
      </c>
    </row>
    <row r="3844" spans="1:9">
      <c r="A3844" t="s">
        <v>3846</v>
      </c>
      <c r="B3844" s="1" t="s">
        <v>11096</v>
      </c>
      <c r="C3844" s="1" t="s">
        <v>18334</v>
      </c>
      <c r="D3844" s="1" t="s">
        <v>25573</v>
      </c>
      <c r="E3844" s="1" t="s">
        <v>40047</v>
      </c>
      <c r="F3844">
        <v>46.64</v>
      </c>
      <c r="G3844">
        <v>71.95</v>
      </c>
      <c r="H3844">
        <v>25.37</v>
      </c>
      <c r="I3844">
        <v>35</v>
      </c>
    </row>
    <row r="3845" spans="1:9">
      <c r="A3845" t="s">
        <v>3847</v>
      </c>
      <c r="B3845" s="1" t="s">
        <v>11097</v>
      </c>
      <c r="C3845" s="1" t="s">
        <v>18335</v>
      </c>
      <c r="D3845" s="1" t="s">
        <v>25574</v>
      </c>
      <c r="E3845" s="1" t="s">
        <v>40048</v>
      </c>
      <c r="F3845">
        <v>34.87</v>
      </c>
      <c r="G3845">
        <v>71.56</v>
      </c>
      <c r="H3845">
        <v>16.79</v>
      </c>
      <c r="I3845">
        <v>40.91</v>
      </c>
    </row>
    <row r="3846" spans="1:9">
      <c r="A3846" t="s">
        <v>3848</v>
      </c>
      <c r="B3846" s="1" t="s">
        <v>11098</v>
      </c>
      <c r="C3846" s="1" t="s">
        <v>18336</v>
      </c>
      <c r="D3846" s="1" t="s">
        <v>25575</v>
      </c>
      <c r="E3846" s="1" t="s">
        <v>40049</v>
      </c>
      <c r="F3846">
        <v>36.41</v>
      </c>
      <c r="G3846">
        <v>62.23</v>
      </c>
      <c r="H3846">
        <v>25.64</v>
      </c>
      <c r="I3846">
        <v>35.71</v>
      </c>
    </row>
    <row r="3847" spans="1:9">
      <c r="A3847" t="s">
        <v>3849</v>
      </c>
      <c r="B3847" s="1" t="s">
        <v>11099</v>
      </c>
      <c r="C3847" s="1" t="s">
        <v>18337</v>
      </c>
      <c r="D3847" s="1" t="s">
        <v>25576</v>
      </c>
      <c r="E3847" s="1" t="s">
        <v>40050</v>
      </c>
      <c r="F3847">
        <v>15.45</v>
      </c>
      <c r="G3847">
        <v>52.83</v>
      </c>
      <c r="H3847">
        <v>37.61</v>
      </c>
      <c r="I3847">
        <v>61.11</v>
      </c>
    </row>
    <row r="3848" spans="1:9">
      <c r="A3848" t="s">
        <v>3850</v>
      </c>
      <c r="B3848" s="1" t="s">
        <v>11100</v>
      </c>
      <c r="C3848" s="1" t="s">
        <v>18338</v>
      </c>
      <c r="D3848" s="1" t="s">
        <v>25577</v>
      </c>
      <c r="E3848" s="1" t="s">
        <v>40051</v>
      </c>
      <c r="F3848">
        <v>2.23</v>
      </c>
      <c r="G3848">
        <v>36.67</v>
      </c>
      <c r="H3848">
        <v>60.69</v>
      </c>
      <c r="I3848">
        <v>88.45999999999999</v>
      </c>
    </row>
    <row r="3849" spans="1:9">
      <c r="A3849" t="s">
        <v>3851</v>
      </c>
      <c r="B3849" s="1" t="s">
        <v>11101</v>
      </c>
      <c r="C3849" s="1" t="s">
        <v>18339</v>
      </c>
      <c r="D3849" s="1" t="s">
        <v>25578</v>
      </c>
      <c r="E3849" s="1" t="s">
        <v>40052</v>
      </c>
      <c r="F3849">
        <v>12.88</v>
      </c>
      <c r="G3849">
        <v>50.35</v>
      </c>
      <c r="H3849">
        <v>52.53</v>
      </c>
      <c r="I3849">
        <v>76</v>
      </c>
    </row>
    <row r="3850" spans="1:9">
      <c r="A3850" t="s">
        <v>3852</v>
      </c>
      <c r="B3850" s="1" t="s">
        <v>11102</v>
      </c>
      <c r="C3850" s="1" t="s">
        <v>18340</v>
      </c>
      <c r="D3850" s="1" t="s">
        <v>25579</v>
      </c>
      <c r="E3850" s="1" t="s">
        <v>40053</v>
      </c>
      <c r="F3850">
        <v>7.92</v>
      </c>
      <c r="G3850">
        <v>59.32</v>
      </c>
      <c r="H3850">
        <v>51.95</v>
      </c>
      <c r="I3850">
        <v>90.91</v>
      </c>
    </row>
    <row r="3851" spans="1:9">
      <c r="A3851" t="s">
        <v>3853</v>
      </c>
      <c r="B3851" s="1" t="s">
        <v>11103</v>
      </c>
      <c r="C3851" s="1" t="s">
        <v>18341</v>
      </c>
      <c r="D3851" s="1" t="s">
        <v>25580</v>
      </c>
      <c r="E3851" s="1" t="s">
        <v>40054</v>
      </c>
      <c r="F3851">
        <v>20.45</v>
      </c>
      <c r="G3851">
        <v>57.05</v>
      </c>
      <c r="H3851">
        <v>45.95</v>
      </c>
      <c r="I3851">
        <v>70</v>
      </c>
    </row>
    <row r="3852" spans="1:9">
      <c r="A3852" t="s">
        <v>3854</v>
      </c>
      <c r="B3852" s="1" t="s">
        <v>11104</v>
      </c>
      <c r="C3852" s="1" t="s">
        <v>18342</v>
      </c>
      <c r="D3852" s="1" t="s">
        <v>25581</v>
      </c>
      <c r="E3852" s="1" t="s">
        <v>40055</v>
      </c>
      <c r="F3852">
        <v>13.71</v>
      </c>
      <c r="G3852">
        <v>52.28</v>
      </c>
      <c r="H3852">
        <v>48.04</v>
      </c>
      <c r="I3852">
        <v>115.38</v>
      </c>
    </row>
    <row r="3853" spans="1:9">
      <c r="A3853" t="s">
        <v>3855</v>
      </c>
      <c r="B3853" s="1" t="s">
        <v>11105</v>
      </c>
      <c r="C3853" s="1" t="s">
        <v>18343</v>
      </c>
      <c r="D3853" s="1" t="s">
        <v>25582</v>
      </c>
      <c r="E3853" s="1" t="s">
        <v>40056</v>
      </c>
      <c r="F3853">
        <v>4.82</v>
      </c>
      <c r="G3853">
        <v>31.97</v>
      </c>
      <c r="H3853">
        <v>64.79000000000001</v>
      </c>
      <c r="I3853">
        <v>85</v>
      </c>
    </row>
    <row r="3854" spans="1:9">
      <c r="A3854" t="s">
        <v>3856</v>
      </c>
      <c r="B3854" s="1" t="s">
        <v>11106</v>
      </c>
      <c r="C3854" s="1" t="s">
        <v>18344</v>
      </c>
      <c r="D3854" s="1" t="s">
        <v>25583</v>
      </c>
      <c r="E3854" s="1" t="s">
        <v>40057</v>
      </c>
      <c r="F3854">
        <v>12.57</v>
      </c>
      <c r="G3854">
        <v>45.17</v>
      </c>
      <c r="H3854">
        <v>58.33</v>
      </c>
      <c r="I3854">
        <v>63.64</v>
      </c>
    </row>
    <row r="3855" spans="1:9">
      <c r="A3855" t="s">
        <v>3857</v>
      </c>
      <c r="B3855" s="1" t="s">
        <v>11107</v>
      </c>
      <c r="C3855" s="1" t="s">
        <v>18345</v>
      </c>
      <c r="D3855" s="1" t="s">
        <v>25584</v>
      </c>
      <c r="E3855" s="1" t="s">
        <v>40058</v>
      </c>
      <c r="F3855">
        <v>18.56</v>
      </c>
      <c r="G3855">
        <v>40.93</v>
      </c>
      <c r="H3855">
        <v>53.73</v>
      </c>
      <c r="I3855">
        <v>66.67</v>
      </c>
    </row>
    <row r="3856" spans="1:9">
      <c r="A3856" t="s">
        <v>3858</v>
      </c>
      <c r="B3856" s="1" t="s">
        <v>11108</v>
      </c>
      <c r="C3856" s="1" t="s">
        <v>18346</v>
      </c>
      <c r="D3856" s="1" t="s">
        <v>25585</v>
      </c>
      <c r="E3856" s="1" t="s">
        <v>40059</v>
      </c>
      <c r="F3856">
        <v>10.99</v>
      </c>
      <c r="G3856">
        <v>49.78</v>
      </c>
      <c r="H3856">
        <v>51.76</v>
      </c>
      <c r="I3856">
        <v>72.73</v>
      </c>
    </row>
    <row r="3857" spans="1:9">
      <c r="A3857" t="s">
        <v>3859</v>
      </c>
      <c r="B3857" s="1" t="s">
        <v>11109</v>
      </c>
      <c r="C3857" s="1" t="s">
        <v>18347</v>
      </c>
      <c r="D3857" s="1" t="s">
        <v>25586</v>
      </c>
      <c r="E3857" s="1" t="s">
        <v>40060</v>
      </c>
      <c r="F3857">
        <v>15.05</v>
      </c>
      <c r="G3857">
        <v>46.94</v>
      </c>
      <c r="H3857">
        <v>52.94</v>
      </c>
      <c r="I3857">
        <v>80</v>
      </c>
    </row>
    <row r="3858" spans="1:9">
      <c r="A3858" t="s">
        <v>3860</v>
      </c>
      <c r="B3858" s="1" t="s">
        <v>11110</v>
      </c>
      <c r="C3858" s="1" t="s">
        <v>18348</v>
      </c>
      <c r="D3858" s="1" t="s">
        <v>25587</v>
      </c>
      <c r="E3858" s="1" t="s">
        <v>40061</v>
      </c>
      <c r="F3858">
        <v>9.75</v>
      </c>
      <c r="G3858">
        <v>57.3</v>
      </c>
      <c r="H3858">
        <v>55.56</v>
      </c>
      <c r="I3858">
        <v>63.64</v>
      </c>
    </row>
    <row r="3859" spans="1:9">
      <c r="A3859" t="s">
        <v>3861</v>
      </c>
      <c r="B3859" s="1" t="s">
        <v>11111</v>
      </c>
      <c r="C3859" s="1" t="s">
        <v>18349</v>
      </c>
      <c r="D3859" s="1" t="s">
        <v>25588</v>
      </c>
      <c r="E3859" s="1" t="s">
        <v>40062</v>
      </c>
      <c r="F3859">
        <v>68.89</v>
      </c>
      <c r="G3859">
        <v>80.89</v>
      </c>
      <c r="H3859">
        <v>17.71</v>
      </c>
      <c r="I3859">
        <v>20</v>
      </c>
    </row>
    <row r="3860" spans="1:9">
      <c r="A3860" t="s">
        <v>3862</v>
      </c>
      <c r="B3860" s="1" t="s">
        <v>11112</v>
      </c>
      <c r="C3860" s="1" t="s">
        <v>18350</v>
      </c>
      <c r="D3860" s="1" t="s">
        <v>25589</v>
      </c>
      <c r="E3860" s="1" t="s">
        <v>40063</v>
      </c>
      <c r="F3860">
        <v>70.98</v>
      </c>
      <c r="G3860">
        <v>84.05</v>
      </c>
      <c r="H3860">
        <v>28.42</v>
      </c>
      <c r="I3860">
        <v>33.33</v>
      </c>
    </row>
    <row r="3861" spans="1:9">
      <c r="A3861" t="s">
        <v>3863</v>
      </c>
      <c r="B3861" s="1" t="s">
        <v>11113</v>
      </c>
      <c r="C3861" s="1" t="s">
        <v>18351</v>
      </c>
      <c r="D3861" s="1" t="s">
        <v>25590</v>
      </c>
      <c r="E3861" s="1" t="s">
        <v>40064</v>
      </c>
      <c r="F3861">
        <v>13.67</v>
      </c>
      <c r="G3861">
        <v>50.27</v>
      </c>
      <c r="H3861">
        <v>50.82</v>
      </c>
      <c r="I3861">
        <v>88.89</v>
      </c>
    </row>
    <row r="3862" spans="1:9">
      <c r="A3862" t="s">
        <v>3864</v>
      </c>
      <c r="B3862" s="1" t="s">
        <v>11114</v>
      </c>
      <c r="C3862" s="1" t="s">
        <v>18352</v>
      </c>
      <c r="D3862" s="1" t="s">
        <v>25591</v>
      </c>
      <c r="E3862" s="1" t="s">
        <v>40065</v>
      </c>
      <c r="F3862">
        <v>10.06</v>
      </c>
      <c r="G3862">
        <v>40.61</v>
      </c>
      <c r="H3862">
        <v>59.84</v>
      </c>
      <c r="I3862">
        <v>88.89</v>
      </c>
    </row>
    <row r="3863" spans="1:9">
      <c r="A3863" t="s">
        <v>3865</v>
      </c>
      <c r="B3863" s="1" t="s">
        <v>11115</v>
      </c>
      <c r="C3863" s="1" t="s">
        <v>18353</v>
      </c>
      <c r="D3863" s="1" t="s">
        <v>25592</v>
      </c>
      <c r="E3863" s="1" t="s">
        <v>40066</v>
      </c>
      <c r="F3863">
        <v>49.03</v>
      </c>
      <c r="G3863">
        <v>70.25</v>
      </c>
      <c r="H3863">
        <v>34.62</v>
      </c>
      <c r="I3863">
        <v>41.67</v>
      </c>
    </row>
    <row r="3864" spans="1:9">
      <c r="A3864" t="s">
        <v>3866</v>
      </c>
      <c r="B3864" s="1" t="s">
        <v>11116</v>
      </c>
      <c r="C3864" s="1" t="s">
        <v>18354</v>
      </c>
      <c r="D3864" s="1" t="s">
        <v>25593</v>
      </c>
      <c r="E3864" s="1" t="s">
        <v>40067</v>
      </c>
      <c r="F3864">
        <v>19.06</v>
      </c>
      <c r="G3864">
        <v>56.07</v>
      </c>
      <c r="H3864">
        <v>53.33</v>
      </c>
      <c r="I3864">
        <v>65</v>
      </c>
    </row>
    <row r="3865" spans="1:9">
      <c r="A3865" t="s">
        <v>3867</v>
      </c>
      <c r="B3865" s="1" t="s">
        <v>11117</v>
      </c>
      <c r="C3865" s="1" t="s">
        <v>18355</v>
      </c>
      <c r="D3865" s="1" t="s">
        <v>25594</v>
      </c>
      <c r="E3865" s="1" t="s">
        <v>40068</v>
      </c>
      <c r="F3865">
        <v>22.77</v>
      </c>
      <c r="G3865">
        <v>62.42</v>
      </c>
      <c r="H3865">
        <v>40.45</v>
      </c>
      <c r="I3865">
        <v>58.33</v>
      </c>
    </row>
    <row r="3866" spans="1:9">
      <c r="A3866" t="s">
        <v>3868</v>
      </c>
      <c r="B3866" s="1" t="s">
        <v>11118</v>
      </c>
      <c r="C3866" s="1" t="s">
        <v>18356</v>
      </c>
      <c r="D3866" s="1" t="s">
        <v>25595</v>
      </c>
      <c r="E3866" s="1" t="s">
        <v>40069</v>
      </c>
      <c r="F3866">
        <v>4.35</v>
      </c>
      <c r="G3866">
        <v>31.71</v>
      </c>
      <c r="H3866">
        <v>58.18</v>
      </c>
      <c r="I3866">
        <v>94.44</v>
      </c>
    </row>
    <row r="3867" spans="1:9">
      <c r="A3867" t="s">
        <v>3869</v>
      </c>
      <c r="B3867" s="1" t="s">
        <v>11119</v>
      </c>
      <c r="C3867" s="1" t="s">
        <v>18357</v>
      </c>
      <c r="D3867" s="1" t="s">
        <v>25596</v>
      </c>
      <c r="E3867" s="1" t="s">
        <v>40070</v>
      </c>
      <c r="F3867">
        <v>22.54</v>
      </c>
      <c r="G3867">
        <v>60.59</v>
      </c>
      <c r="H3867">
        <v>50</v>
      </c>
      <c r="I3867">
        <v>78.56999999999999</v>
      </c>
    </row>
    <row r="3868" spans="1:9">
      <c r="A3868" t="s">
        <v>3870</v>
      </c>
      <c r="B3868" s="1" t="s">
        <v>11120</v>
      </c>
      <c r="C3868" s="1" t="s">
        <v>18358</v>
      </c>
      <c r="D3868" s="1" t="s">
        <v>25597</v>
      </c>
      <c r="E3868" s="1" t="s">
        <v>40071</v>
      </c>
      <c r="F3868">
        <v>16.24</v>
      </c>
      <c r="G3868">
        <v>40.55</v>
      </c>
      <c r="H3868">
        <v>69</v>
      </c>
      <c r="I3868">
        <v>100</v>
      </c>
    </row>
    <row r="3869" spans="1:9">
      <c r="A3869" t="s">
        <v>3871</v>
      </c>
      <c r="B3869" s="1" t="s">
        <v>11121</v>
      </c>
      <c r="C3869" s="1" t="s">
        <v>18359</v>
      </c>
      <c r="D3869" s="1" t="s">
        <v>25598</v>
      </c>
      <c r="E3869" s="1" t="s">
        <v>40072</v>
      </c>
      <c r="F3869">
        <v>10.7</v>
      </c>
      <c r="G3869">
        <v>40.23</v>
      </c>
      <c r="H3869">
        <v>63.92</v>
      </c>
      <c r="I3869">
        <v>92.86</v>
      </c>
    </row>
    <row r="3870" spans="1:9">
      <c r="A3870" t="s">
        <v>3872</v>
      </c>
      <c r="B3870" s="1" t="s">
        <v>11122</v>
      </c>
      <c r="C3870" s="1" t="s">
        <v>18360</v>
      </c>
      <c r="D3870" s="1" t="s">
        <v>25599</v>
      </c>
      <c r="E3870" s="1" t="s">
        <v>40073</v>
      </c>
      <c r="F3870">
        <v>24.14</v>
      </c>
      <c r="G3870">
        <v>59.35</v>
      </c>
      <c r="H3870">
        <v>58.04</v>
      </c>
      <c r="I3870">
        <v>89.47</v>
      </c>
    </row>
    <row r="3871" spans="1:9">
      <c r="A3871" t="s">
        <v>3873</v>
      </c>
      <c r="B3871" s="1" t="s">
        <v>11123</v>
      </c>
      <c r="C3871" s="1" t="s">
        <v>18361</v>
      </c>
      <c r="D3871" s="1" t="s">
        <v>25600</v>
      </c>
      <c r="E3871" s="1" t="s">
        <v>40074</v>
      </c>
      <c r="F3871">
        <v>7.44</v>
      </c>
      <c r="G3871">
        <v>45.19</v>
      </c>
      <c r="H3871">
        <v>65.45</v>
      </c>
      <c r="I3871">
        <v>92.86</v>
      </c>
    </row>
    <row r="3872" spans="1:9">
      <c r="A3872" t="s">
        <v>3874</v>
      </c>
      <c r="B3872" s="1" t="s">
        <v>11124</v>
      </c>
      <c r="C3872" s="1" t="s">
        <v>18362</v>
      </c>
      <c r="D3872" s="1" t="s">
        <v>25601</v>
      </c>
      <c r="E3872" s="1" t="s">
        <v>40075</v>
      </c>
      <c r="F3872">
        <v>37.5</v>
      </c>
      <c r="G3872">
        <v>56.03</v>
      </c>
      <c r="H3872">
        <v>35.16</v>
      </c>
      <c r="I3872">
        <v>53.85</v>
      </c>
    </row>
    <row r="3873" spans="1:9">
      <c r="A3873" t="s">
        <v>3875</v>
      </c>
      <c r="B3873" s="1" t="s">
        <v>11125</v>
      </c>
      <c r="C3873" s="1" t="s">
        <v>18363</v>
      </c>
      <c r="D3873" s="1" t="s">
        <v>25602</v>
      </c>
      <c r="E3873" s="1" t="s">
        <v>40076</v>
      </c>
      <c r="F3873">
        <v>8.289999999999999</v>
      </c>
      <c r="G3873">
        <v>43.06</v>
      </c>
      <c r="H3873">
        <v>61.9</v>
      </c>
      <c r="I3873">
        <v>86.67</v>
      </c>
    </row>
    <row r="3874" spans="1:9">
      <c r="A3874" t="s">
        <v>3876</v>
      </c>
      <c r="B3874" s="1" t="s">
        <v>11126</v>
      </c>
      <c r="C3874" s="1" t="s">
        <v>18364</v>
      </c>
      <c r="D3874" s="1" t="s">
        <v>25603</v>
      </c>
      <c r="E3874" s="1" t="s">
        <v>40077</v>
      </c>
      <c r="F3874">
        <v>18.21</v>
      </c>
      <c r="G3874">
        <v>43.29</v>
      </c>
      <c r="H3874">
        <v>48.84</v>
      </c>
      <c r="I3874">
        <v>75</v>
      </c>
    </row>
    <row r="3875" spans="1:9">
      <c r="A3875" t="s">
        <v>3877</v>
      </c>
      <c r="B3875" s="1" t="s">
        <v>11127</v>
      </c>
      <c r="C3875" s="1" t="s">
        <v>18365</v>
      </c>
      <c r="D3875" s="1" t="s">
        <v>25604</v>
      </c>
      <c r="E3875" s="1" t="s">
        <v>40078</v>
      </c>
      <c r="F3875">
        <v>23.55</v>
      </c>
      <c r="G3875">
        <v>64.37</v>
      </c>
      <c r="H3875">
        <v>32.17</v>
      </c>
      <c r="I3875">
        <v>60</v>
      </c>
    </row>
    <row r="3876" spans="1:9">
      <c r="A3876" t="s">
        <v>3878</v>
      </c>
      <c r="B3876" s="1" t="s">
        <v>11128</v>
      </c>
      <c r="C3876" s="1" t="s">
        <v>18366</v>
      </c>
      <c r="D3876" s="1" t="s">
        <v>25605</v>
      </c>
      <c r="E3876" s="1" t="s">
        <v>40079</v>
      </c>
      <c r="F3876">
        <v>7.6</v>
      </c>
      <c r="G3876">
        <v>48.7</v>
      </c>
      <c r="H3876">
        <v>56</v>
      </c>
      <c r="I3876">
        <v>86.95999999999999</v>
      </c>
    </row>
    <row r="3877" spans="1:9">
      <c r="A3877" t="s">
        <v>3879</v>
      </c>
      <c r="B3877" s="1" t="s">
        <v>11129</v>
      </c>
      <c r="C3877" s="1" t="s">
        <v>18367</v>
      </c>
      <c r="D3877" s="1" t="s">
        <v>25606</v>
      </c>
      <c r="E3877" s="1" t="s">
        <v>40080</v>
      </c>
      <c r="F3877">
        <v>6.63</v>
      </c>
      <c r="G3877">
        <v>36.37</v>
      </c>
      <c r="H3877">
        <v>55.05</v>
      </c>
      <c r="I3877">
        <v>80</v>
      </c>
    </row>
    <row r="3878" spans="1:9">
      <c r="A3878" t="s">
        <v>3880</v>
      </c>
      <c r="B3878" s="1" t="s">
        <v>11130</v>
      </c>
      <c r="C3878" s="1" t="s">
        <v>18368</v>
      </c>
      <c r="D3878" s="1" t="s">
        <v>25607</v>
      </c>
      <c r="E3878" s="1" t="s">
        <v>40081</v>
      </c>
      <c r="F3878">
        <v>5.82</v>
      </c>
      <c r="G3878">
        <v>40.03</v>
      </c>
      <c r="H3878">
        <v>92.59</v>
      </c>
      <c r="I3878">
        <v>133.33</v>
      </c>
    </row>
    <row r="3879" spans="1:9">
      <c r="A3879" t="s">
        <v>3881</v>
      </c>
      <c r="B3879" s="1" t="s">
        <v>11131</v>
      </c>
      <c r="C3879" s="1" t="s">
        <v>18369</v>
      </c>
      <c r="D3879" s="1" t="s">
        <v>25608</v>
      </c>
      <c r="E3879" s="1" t="s">
        <v>40082</v>
      </c>
      <c r="F3879">
        <v>15.31</v>
      </c>
      <c r="G3879">
        <v>61.08</v>
      </c>
      <c r="H3879">
        <v>27.91</v>
      </c>
      <c r="I3879">
        <v>70</v>
      </c>
    </row>
    <row r="3880" spans="1:9">
      <c r="A3880" t="s">
        <v>3882</v>
      </c>
      <c r="B3880" s="1" t="s">
        <v>11132</v>
      </c>
      <c r="C3880" s="1" t="s">
        <v>18370</v>
      </c>
      <c r="D3880" s="1" t="s">
        <v>25609</v>
      </c>
      <c r="E3880" s="1" t="s">
        <v>40083</v>
      </c>
      <c r="F3880">
        <v>8.550000000000001</v>
      </c>
      <c r="G3880">
        <v>45.08</v>
      </c>
      <c r="H3880">
        <v>58.46</v>
      </c>
      <c r="I3880">
        <v>100</v>
      </c>
    </row>
    <row r="3881" spans="1:9">
      <c r="A3881" t="s">
        <v>3883</v>
      </c>
      <c r="B3881" s="1" t="s">
        <v>11133</v>
      </c>
      <c r="C3881" s="1" t="s">
        <v>18371</v>
      </c>
      <c r="D3881" s="1" t="s">
        <v>25610</v>
      </c>
      <c r="E3881" s="1" t="s">
        <v>40084</v>
      </c>
      <c r="F3881">
        <v>14.35</v>
      </c>
      <c r="G3881">
        <v>38.04</v>
      </c>
      <c r="H3881">
        <v>55.35</v>
      </c>
      <c r="I3881">
        <v>78.79000000000001</v>
      </c>
    </row>
    <row r="3882" spans="1:9">
      <c r="A3882" t="s">
        <v>3884</v>
      </c>
      <c r="B3882" s="1" t="s">
        <v>11134</v>
      </c>
      <c r="C3882" s="1" t="s">
        <v>18372</v>
      </c>
      <c r="D3882" s="1" t="s">
        <v>25611</v>
      </c>
      <c r="E3882" s="1" t="s">
        <v>40085</v>
      </c>
      <c r="F3882">
        <v>18.24</v>
      </c>
      <c r="G3882">
        <v>45.92</v>
      </c>
      <c r="H3882">
        <v>57.71</v>
      </c>
      <c r="I3882">
        <v>75</v>
      </c>
    </row>
    <row r="3883" spans="1:9">
      <c r="A3883" t="s">
        <v>3885</v>
      </c>
      <c r="B3883" s="1" t="s">
        <v>11135</v>
      </c>
      <c r="C3883" s="1" t="s">
        <v>18373</v>
      </c>
      <c r="D3883" s="1" t="s">
        <v>25612</v>
      </c>
      <c r="E3883" s="1" t="s">
        <v>40086</v>
      </c>
      <c r="F3883">
        <v>9.24</v>
      </c>
      <c r="G3883">
        <v>27.93</v>
      </c>
      <c r="H3883">
        <v>66.67</v>
      </c>
      <c r="I3883">
        <v>100</v>
      </c>
    </row>
    <row r="3884" spans="1:9">
      <c r="A3884" t="s">
        <v>3886</v>
      </c>
      <c r="B3884" s="1" t="s">
        <v>11136</v>
      </c>
      <c r="C3884" s="1" t="s">
        <v>18374</v>
      </c>
      <c r="D3884" s="1" t="s">
        <v>25613</v>
      </c>
      <c r="E3884" s="1" t="s">
        <v>40087</v>
      </c>
      <c r="F3884">
        <v>8.84</v>
      </c>
      <c r="G3884">
        <v>47.79</v>
      </c>
      <c r="H3884">
        <v>52.22</v>
      </c>
      <c r="I3884">
        <v>66.67</v>
      </c>
    </row>
    <row r="3885" spans="1:9">
      <c r="A3885" t="s">
        <v>3887</v>
      </c>
      <c r="B3885" s="1" t="s">
        <v>11137</v>
      </c>
      <c r="C3885" s="1" t="s">
        <v>18375</v>
      </c>
      <c r="D3885" s="1" t="s">
        <v>25614</v>
      </c>
      <c r="E3885" s="1" t="s">
        <v>40088</v>
      </c>
      <c r="F3885">
        <v>4.94</v>
      </c>
      <c r="G3885">
        <v>42.21</v>
      </c>
      <c r="H3885">
        <v>57.45</v>
      </c>
      <c r="I3885">
        <v>78.95</v>
      </c>
    </row>
    <row r="3886" spans="1:9">
      <c r="A3886" t="s">
        <v>3888</v>
      </c>
      <c r="B3886" s="1" t="s">
        <v>11138</v>
      </c>
      <c r="C3886" s="1" t="s">
        <v>18376</v>
      </c>
      <c r="D3886" s="1" t="s">
        <v>25615</v>
      </c>
      <c r="E3886" s="1" t="s">
        <v>40089</v>
      </c>
      <c r="F3886">
        <v>9.08</v>
      </c>
      <c r="G3886">
        <v>56.15</v>
      </c>
      <c r="H3886">
        <v>43.81</v>
      </c>
      <c r="I3886">
        <v>61.54</v>
      </c>
    </row>
    <row r="3887" spans="1:9">
      <c r="A3887" t="s">
        <v>3889</v>
      </c>
      <c r="B3887" s="1" t="s">
        <v>11139</v>
      </c>
      <c r="C3887" s="1" t="s">
        <v>18377</v>
      </c>
      <c r="D3887" s="1" t="s">
        <v>25616</v>
      </c>
      <c r="E3887" s="1" t="s">
        <v>40090</v>
      </c>
      <c r="F3887">
        <v>9.44</v>
      </c>
      <c r="G3887">
        <v>55.62</v>
      </c>
      <c r="H3887">
        <v>36.73</v>
      </c>
      <c r="I3887">
        <v>74.06999999999999</v>
      </c>
    </row>
    <row r="3888" spans="1:9">
      <c r="A3888" t="s">
        <v>3890</v>
      </c>
      <c r="B3888" s="1" t="s">
        <v>11140</v>
      </c>
      <c r="C3888" s="1" t="s">
        <v>18378</v>
      </c>
      <c r="D3888" s="1" t="s">
        <v>25617</v>
      </c>
      <c r="E3888" s="1" t="s">
        <v>40091</v>
      </c>
      <c r="F3888">
        <v>13.67</v>
      </c>
      <c r="G3888">
        <v>49.65</v>
      </c>
      <c r="H3888">
        <v>46.67</v>
      </c>
      <c r="I3888">
        <v>87.5</v>
      </c>
    </row>
    <row r="3889" spans="1:9">
      <c r="A3889" t="s">
        <v>3891</v>
      </c>
      <c r="B3889" s="1" t="s">
        <v>11141</v>
      </c>
      <c r="C3889" s="1" t="s">
        <v>18379</v>
      </c>
      <c r="D3889" s="1" t="s">
        <v>25618</v>
      </c>
      <c r="E3889" s="1" t="s">
        <v>40092</v>
      </c>
      <c r="F3889">
        <v>11.15</v>
      </c>
      <c r="G3889">
        <v>54.31</v>
      </c>
      <c r="H3889">
        <v>41.67</v>
      </c>
      <c r="I3889">
        <v>85.70999999999999</v>
      </c>
    </row>
    <row r="3890" spans="1:9">
      <c r="A3890" t="s">
        <v>3892</v>
      </c>
      <c r="B3890" s="1" t="s">
        <v>11142</v>
      </c>
      <c r="C3890" s="1" t="s">
        <v>18380</v>
      </c>
      <c r="D3890" s="1" t="s">
        <v>25619</v>
      </c>
      <c r="E3890" s="1" t="s">
        <v>40093</v>
      </c>
      <c r="F3890">
        <v>18.93</v>
      </c>
      <c r="G3890">
        <v>51.27</v>
      </c>
      <c r="H3890">
        <v>40</v>
      </c>
      <c r="I3890">
        <v>73.33</v>
      </c>
    </row>
    <row r="3891" spans="1:9">
      <c r="A3891" t="s">
        <v>3893</v>
      </c>
      <c r="B3891" s="1" t="s">
        <v>11143</v>
      </c>
      <c r="C3891" s="1" t="s">
        <v>18381</v>
      </c>
      <c r="D3891" s="1" t="s">
        <v>25620</v>
      </c>
      <c r="E3891" s="1" t="s">
        <v>40094</v>
      </c>
      <c r="F3891">
        <v>21.23</v>
      </c>
      <c r="G3891">
        <v>59.92</v>
      </c>
      <c r="H3891">
        <v>53.17</v>
      </c>
      <c r="I3891">
        <v>81.25</v>
      </c>
    </row>
    <row r="3892" spans="1:9">
      <c r="A3892" t="s">
        <v>3894</v>
      </c>
      <c r="B3892" s="1" t="s">
        <v>11144</v>
      </c>
      <c r="C3892" s="1" t="s">
        <v>18382</v>
      </c>
      <c r="D3892" s="1" t="s">
        <v>25621</v>
      </c>
      <c r="E3892" s="1" t="s">
        <v>40095</v>
      </c>
      <c r="F3892">
        <v>10.05</v>
      </c>
      <c r="G3892">
        <v>55.21</v>
      </c>
      <c r="H3892">
        <v>46.85</v>
      </c>
      <c r="I3892">
        <v>71.43000000000001</v>
      </c>
    </row>
    <row r="3893" spans="1:9">
      <c r="A3893" t="s">
        <v>3895</v>
      </c>
      <c r="B3893" s="1" t="s">
        <v>11145</v>
      </c>
      <c r="C3893" s="1" t="s">
        <v>18383</v>
      </c>
      <c r="D3893" s="1" t="s">
        <v>25622</v>
      </c>
      <c r="E3893" s="1" t="s">
        <v>40096</v>
      </c>
      <c r="F3893">
        <v>7.48</v>
      </c>
      <c r="G3893">
        <v>37.42</v>
      </c>
      <c r="H3893">
        <v>47.37</v>
      </c>
      <c r="I3893">
        <v>69.23</v>
      </c>
    </row>
    <row r="3894" spans="1:9">
      <c r="A3894" t="s">
        <v>3896</v>
      </c>
      <c r="B3894" s="1" t="s">
        <v>11146</v>
      </c>
      <c r="C3894" s="1" t="s">
        <v>18384</v>
      </c>
      <c r="D3894" s="1" t="s">
        <v>25623</v>
      </c>
      <c r="E3894" s="1" t="s">
        <v>40097</v>
      </c>
      <c r="F3894">
        <v>5.33</v>
      </c>
      <c r="G3894">
        <v>38.29</v>
      </c>
      <c r="H3894">
        <v>68.23999999999999</v>
      </c>
      <c r="I3894">
        <v>130</v>
      </c>
    </row>
    <row r="3895" spans="1:9">
      <c r="A3895" t="s">
        <v>3897</v>
      </c>
      <c r="B3895" s="1" t="s">
        <v>11147</v>
      </c>
      <c r="C3895" s="1" t="s">
        <v>18385</v>
      </c>
      <c r="D3895" s="1" t="s">
        <v>25624</v>
      </c>
      <c r="E3895" s="1" t="s">
        <v>40098</v>
      </c>
      <c r="F3895">
        <v>17.27</v>
      </c>
      <c r="G3895">
        <v>47.38</v>
      </c>
      <c r="H3895">
        <v>49.17</v>
      </c>
      <c r="I3895">
        <v>79.17</v>
      </c>
    </row>
    <row r="3896" spans="1:9">
      <c r="A3896" t="s">
        <v>3898</v>
      </c>
      <c r="B3896" s="1" t="s">
        <v>11148</v>
      </c>
      <c r="C3896" s="1" t="s">
        <v>18386</v>
      </c>
      <c r="D3896" s="1" t="s">
        <v>25625</v>
      </c>
      <c r="E3896" s="1" t="s">
        <v>40099</v>
      </c>
      <c r="F3896">
        <v>4.81</v>
      </c>
      <c r="G3896">
        <v>36.84</v>
      </c>
      <c r="H3896">
        <v>70.54000000000001</v>
      </c>
      <c r="I3896">
        <v>94.44</v>
      </c>
    </row>
    <row r="3897" spans="1:9">
      <c r="A3897" t="s">
        <v>3899</v>
      </c>
      <c r="B3897" s="1" t="s">
        <v>11149</v>
      </c>
      <c r="C3897" s="1" t="s">
        <v>18387</v>
      </c>
      <c r="D3897" s="1" t="s">
        <v>25626</v>
      </c>
      <c r="E3897" s="1" t="s">
        <v>40100</v>
      </c>
      <c r="F3897">
        <v>4.52</v>
      </c>
      <c r="G3897">
        <v>34.67</v>
      </c>
      <c r="H3897">
        <v>69.44</v>
      </c>
      <c r="I3897">
        <v>104.35</v>
      </c>
    </row>
    <row r="3898" spans="1:9">
      <c r="A3898" t="s">
        <v>3900</v>
      </c>
      <c r="B3898" s="1" t="s">
        <v>11150</v>
      </c>
      <c r="C3898" s="1" t="s">
        <v>18388</v>
      </c>
      <c r="D3898" s="1" t="s">
        <v>25627</v>
      </c>
      <c r="E3898" s="1" t="s">
        <v>40101</v>
      </c>
      <c r="F3898">
        <v>14.39</v>
      </c>
      <c r="G3898">
        <v>49.73</v>
      </c>
      <c r="H3898">
        <v>49.12</v>
      </c>
      <c r="I3898">
        <v>70.59</v>
      </c>
    </row>
    <row r="3899" spans="1:9">
      <c r="A3899" t="s">
        <v>3901</v>
      </c>
      <c r="B3899" s="1" t="s">
        <v>11151</v>
      </c>
      <c r="C3899" s="1" t="s">
        <v>18389</v>
      </c>
      <c r="D3899" s="1" t="s">
        <v>25628</v>
      </c>
      <c r="E3899" s="1" t="s">
        <v>40102</v>
      </c>
      <c r="F3899">
        <v>8.91</v>
      </c>
      <c r="G3899">
        <v>42.84</v>
      </c>
      <c r="H3899">
        <v>61.18</v>
      </c>
      <c r="I3899">
        <v>78.12</v>
      </c>
    </row>
    <row r="3900" spans="1:9">
      <c r="A3900" t="s">
        <v>3902</v>
      </c>
      <c r="B3900" s="1" t="s">
        <v>11152</v>
      </c>
      <c r="C3900" s="1" t="s">
        <v>18390</v>
      </c>
      <c r="D3900" s="1" t="s">
        <v>25629</v>
      </c>
      <c r="E3900" s="1" t="s">
        <v>40103</v>
      </c>
      <c r="F3900">
        <v>4.82</v>
      </c>
      <c r="G3900">
        <v>35.78</v>
      </c>
      <c r="H3900">
        <v>52.82</v>
      </c>
      <c r="I3900">
        <v>91.3</v>
      </c>
    </row>
    <row r="3901" spans="1:9">
      <c r="A3901" t="s">
        <v>3903</v>
      </c>
      <c r="B3901" s="1" t="s">
        <v>11153</v>
      </c>
      <c r="C3901" s="1" t="s">
        <v>18391</v>
      </c>
      <c r="D3901" s="1" t="s">
        <v>25630</v>
      </c>
      <c r="E3901" s="1" t="s">
        <v>40104</v>
      </c>
      <c r="F3901">
        <v>29.61</v>
      </c>
      <c r="G3901">
        <v>66.11</v>
      </c>
      <c r="H3901">
        <v>35.09</v>
      </c>
      <c r="I3901">
        <v>68.75</v>
      </c>
    </row>
    <row r="3902" spans="1:9">
      <c r="A3902" t="s">
        <v>3904</v>
      </c>
      <c r="B3902" s="1" t="s">
        <v>11154</v>
      </c>
      <c r="C3902" s="1" t="s">
        <v>18392</v>
      </c>
      <c r="D3902" s="1" t="s">
        <v>25631</v>
      </c>
      <c r="E3902" s="1" t="s">
        <v>40105</v>
      </c>
      <c r="F3902">
        <v>70.45</v>
      </c>
      <c r="G3902">
        <v>91.98999999999999</v>
      </c>
      <c r="H3902">
        <v>3.45</v>
      </c>
      <c r="I3902">
        <v>20</v>
      </c>
    </row>
    <row r="3903" spans="1:9">
      <c r="A3903" t="s">
        <v>3905</v>
      </c>
      <c r="B3903" s="1" t="s">
        <v>11155</v>
      </c>
      <c r="C3903" s="1" t="s">
        <v>18393</v>
      </c>
      <c r="D3903" s="1" t="s">
        <v>25632</v>
      </c>
      <c r="E3903" s="1" t="s">
        <v>40106</v>
      </c>
      <c r="F3903">
        <v>5.36</v>
      </c>
      <c r="G3903">
        <v>45.5</v>
      </c>
      <c r="H3903">
        <v>56.39</v>
      </c>
      <c r="I3903">
        <v>88.23999999999999</v>
      </c>
    </row>
    <row r="3904" spans="1:9">
      <c r="A3904" t="s">
        <v>3906</v>
      </c>
      <c r="B3904" s="1" t="s">
        <v>11156</v>
      </c>
      <c r="C3904" s="1" t="s">
        <v>18394</v>
      </c>
      <c r="D3904" s="1" t="s">
        <v>25633</v>
      </c>
      <c r="E3904" s="1" t="s">
        <v>40107</v>
      </c>
      <c r="F3904">
        <v>10.55</v>
      </c>
      <c r="G3904">
        <v>40.92</v>
      </c>
      <c r="H3904">
        <v>70.91</v>
      </c>
      <c r="I3904">
        <v>87.5</v>
      </c>
    </row>
    <row r="3905" spans="1:9">
      <c r="A3905" t="s">
        <v>3907</v>
      </c>
      <c r="B3905" s="1" t="s">
        <v>11157</v>
      </c>
      <c r="C3905" s="1" t="s">
        <v>18395</v>
      </c>
      <c r="D3905" s="1" t="s">
        <v>25634</v>
      </c>
      <c r="E3905" s="1" t="s">
        <v>40108</v>
      </c>
      <c r="F3905">
        <v>21.02</v>
      </c>
      <c r="G3905">
        <v>60.46</v>
      </c>
      <c r="H3905">
        <v>53.01</v>
      </c>
      <c r="I3905">
        <v>81.81999999999999</v>
      </c>
    </row>
    <row r="3906" spans="1:9">
      <c r="A3906" t="s">
        <v>3908</v>
      </c>
      <c r="B3906" s="1" t="s">
        <v>11158</v>
      </c>
      <c r="C3906" s="1" t="s">
        <v>18396</v>
      </c>
      <c r="D3906" s="1" t="s">
        <v>25635</v>
      </c>
      <c r="E3906" s="1" t="s">
        <v>40109</v>
      </c>
      <c r="F3906">
        <v>31.64</v>
      </c>
      <c r="G3906">
        <v>57.66</v>
      </c>
      <c r="H3906">
        <v>44.23</v>
      </c>
      <c r="I3906">
        <v>78.56999999999999</v>
      </c>
    </row>
    <row r="3907" spans="1:9">
      <c r="A3907" t="s">
        <v>3909</v>
      </c>
      <c r="B3907" s="1" t="s">
        <v>11159</v>
      </c>
      <c r="C3907" s="1" t="s">
        <v>18397</v>
      </c>
      <c r="D3907" s="1" t="s">
        <v>25636</v>
      </c>
      <c r="E3907" s="1" t="s">
        <v>40110</v>
      </c>
      <c r="F3907">
        <v>14.53</v>
      </c>
      <c r="G3907">
        <v>30.51</v>
      </c>
      <c r="H3907">
        <v>53.85</v>
      </c>
      <c r="I3907">
        <v>70</v>
      </c>
    </row>
    <row r="3908" spans="1:9">
      <c r="A3908" t="s">
        <v>3910</v>
      </c>
      <c r="B3908" s="1" t="s">
        <v>11160</v>
      </c>
      <c r="C3908" s="1" t="s">
        <v>18398</v>
      </c>
      <c r="D3908" s="1" t="s">
        <v>25637</v>
      </c>
      <c r="E3908" s="1" t="s">
        <v>40111</v>
      </c>
      <c r="F3908">
        <v>21.36</v>
      </c>
      <c r="G3908">
        <v>52.62</v>
      </c>
      <c r="H3908">
        <v>35.19</v>
      </c>
      <c r="I3908">
        <v>57.14</v>
      </c>
    </row>
    <row r="3909" spans="1:9">
      <c r="A3909" t="s">
        <v>3911</v>
      </c>
      <c r="B3909" s="1" t="s">
        <v>11161</v>
      </c>
      <c r="C3909" s="1" t="s">
        <v>18399</v>
      </c>
      <c r="D3909" s="1" t="s">
        <v>25638</v>
      </c>
      <c r="E3909" s="1" t="s">
        <v>40112</v>
      </c>
      <c r="F3909">
        <v>2.84</v>
      </c>
      <c r="G3909">
        <v>33.88</v>
      </c>
      <c r="H3909">
        <v>80.88</v>
      </c>
      <c r="I3909">
        <v>162.5</v>
      </c>
    </row>
    <row r="3910" spans="1:9">
      <c r="A3910" t="s">
        <v>3912</v>
      </c>
      <c r="B3910" s="1" t="s">
        <v>11162</v>
      </c>
      <c r="C3910" s="1" t="s">
        <v>18400</v>
      </c>
      <c r="D3910" s="1" t="s">
        <v>25639</v>
      </c>
      <c r="E3910" s="1" t="s">
        <v>40113</v>
      </c>
      <c r="F3910">
        <v>16.99</v>
      </c>
      <c r="G3910">
        <v>47.78</v>
      </c>
      <c r="H3910">
        <v>62.63</v>
      </c>
      <c r="I3910">
        <v>92.31</v>
      </c>
    </row>
    <row r="3911" spans="1:9">
      <c r="A3911" t="s">
        <v>3913</v>
      </c>
      <c r="B3911" s="1" t="s">
        <v>11163</v>
      </c>
      <c r="C3911" s="1" t="s">
        <v>18401</v>
      </c>
      <c r="D3911" s="1" t="s">
        <v>25640</v>
      </c>
      <c r="E3911" s="1" t="s">
        <v>40114</v>
      </c>
      <c r="F3911">
        <v>7.81</v>
      </c>
      <c r="G3911">
        <v>47.81</v>
      </c>
      <c r="H3911">
        <v>57.45</v>
      </c>
      <c r="I3911">
        <v>85.70999999999999</v>
      </c>
    </row>
    <row r="3912" spans="1:9">
      <c r="A3912" t="s">
        <v>3914</v>
      </c>
      <c r="B3912" s="1" t="s">
        <v>11164</v>
      </c>
      <c r="C3912" s="1" t="s">
        <v>18402</v>
      </c>
      <c r="D3912" s="1" t="s">
        <v>25641</v>
      </c>
      <c r="E3912" s="1" t="s">
        <v>40115</v>
      </c>
      <c r="F3912">
        <v>6.99</v>
      </c>
      <c r="G3912">
        <v>39</v>
      </c>
      <c r="H3912">
        <v>93.42</v>
      </c>
      <c r="I3912">
        <v>118.18</v>
      </c>
    </row>
    <row r="3913" spans="1:9">
      <c r="A3913" t="s">
        <v>3915</v>
      </c>
      <c r="B3913" s="1" t="s">
        <v>11165</v>
      </c>
      <c r="C3913" s="1" t="s">
        <v>18403</v>
      </c>
      <c r="D3913" s="1" t="s">
        <v>25642</v>
      </c>
      <c r="E3913" s="1" t="s">
        <v>40116</v>
      </c>
      <c r="F3913">
        <v>11.63</v>
      </c>
      <c r="G3913">
        <v>41.99</v>
      </c>
      <c r="H3913">
        <v>50.45</v>
      </c>
      <c r="I3913">
        <v>75</v>
      </c>
    </row>
    <row r="3914" spans="1:9">
      <c r="A3914" t="s">
        <v>3916</v>
      </c>
      <c r="B3914" s="1" t="s">
        <v>11166</v>
      </c>
      <c r="C3914" s="1" t="s">
        <v>18404</v>
      </c>
      <c r="D3914" s="1" t="s">
        <v>25643</v>
      </c>
      <c r="E3914" s="1" t="s">
        <v>40117</v>
      </c>
      <c r="F3914">
        <v>21.85</v>
      </c>
      <c r="G3914">
        <v>51.87</v>
      </c>
      <c r="H3914">
        <v>45.57</v>
      </c>
      <c r="I3914">
        <v>68.18000000000001</v>
      </c>
    </row>
    <row r="3915" spans="1:9">
      <c r="A3915" t="s">
        <v>3917</v>
      </c>
      <c r="B3915" s="1" t="s">
        <v>11167</v>
      </c>
      <c r="C3915" s="1" t="s">
        <v>18405</v>
      </c>
      <c r="D3915" s="1" t="s">
        <v>25644</v>
      </c>
      <c r="E3915" s="1" t="s">
        <v>40118</v>
      </c>
      <c r="F3915">
        <v>25.28</v>
      </c>
      <c r="G3915">
        <v>46.57</v>
      </c>
      <c r="H3915">
        <v>50.47</v>
      </c>
      <c r="I3915">
        <v>78.56999999999999</v>
      </c>
    </row>
    <row r="3916" spans="1:9">
      <c r="A3916" t="s">
        <v>3918</v>
      </c>
      <c r="B3916" s="1" t="s">
        <v>11168</v>
      </c>
      <c r="C3916" s="1" t="s">
        <v>18406</v>
      </c>
      <c r="D3916" s="1" t="s">
        <v>25645</v>
      </c>
      <c r="E3916" s="1" t="s">
        <v>40119</v>
      </c>
      <c r="F3916">
        <v>5.65</v>
      </c>
      <c r="G3916">
        <v>40.45</v>
      </c>
      <c r="H3916">
        <v>50.85</v>
      </c>
      <c r="I3916">
        <v>87.5</v>
      </c>
    </row>
    <row r="3917" spans="1:9">
      <c r="A3917" t="s">
        <v>3919</v>
      </c>
      <c r="B3917" s="1" t="s">
        <v>11169</v>
      </c>
      <c r="C3917" s="1" t="s">
        <v>18407</v>
      </c>
      <c r="D3917" s="1" t="s">
        <v>25646</v>
      </c>
      <c r="E3917" s="1" t="s">
        <v>40120</v>
      </c>
      <c r="F3917">
        <v>6.34</v>
      </c>
      <c r="G3917">
        <v>27.77</v>
      </c>
      <c r="H3917">
        <v>74.75</v>
      </c>
      <c r="I3917">
        <v>100</v>
      </c>
    </row>
    <row r="3918" spans="1:9">
      <c r="A3918" t="s">
        <v>3920</v>
      </c>
      <c r="B3918" s="1" t="s">
        <v>11170</v>
      </c>
      <c r="C3918" s="1" t="s">
        <v>18408</v>
      </c>
      <c r="D3918" s="1" t="s">
        <v>25647</v>
      </c>
      <c r="E3918" s="1" t="s">
        <v>40121</v>
      </c>
      <c r="F3918">
        <v>17.03</v>
      </c>
      <c r="G3918">
        <v>44.93</v>
      </c>
      <c r="H3918">
        <v>38.64</v>
      </c>
      <c r="I3918">
        <v>50</v>
      </c>
    </row>
    <row r="3919" spans="1:9">
      <c r="A3919" t="s">
        <v>3921</v>
      </c>
      <c r="B3919" s="1" t="s">
        <v>11171</v>
      </c>
      <c r="C3919" s="1" t="s">
        <v>18409</v>
      </c>
      <c r="D3919" s="1" t="s">
        <v>25648</v>
      </c>
      <c r="E3919" s="1" t="s">
        <v>40122</v>
      </c>
      <c r="F3919">
        <v>10.51</v>
      </c>
      <c r="G3919">
        <v>52.16</v>
      </c>
      <c r="H3919">
        <v>57.64</v>
      </c>
      <c r="I3919">
        <v>90</v>
      </c>
    </row>
    <row r="3920" spans="1:9">
      <c r="A3920" t="s">
        <v>3922</v>
      </c>
      <c r="B3920" s="1" t="s">
        <v>11172</v>
      </c>
      <c r="C3920" s="1" t="s">
        <v>18410</v>
      </c>
      <c r="D3920" s="1" t="s">
        <v>25649</v>
      </c>
      <c r="E3920" s="1" t="s">
        <v>40123</v>
      </c>
      <c r="F3920">
        <v>30.28</v>
      </c>
      <c r="G3920">
        <v>47.91</v>
      </c>
      <c r="H3920">
        <v>39.18</v>
      </c>
      <c r="I3920">
        <v>66.67</v>
      </c>
    </row>
    <row r="3921" spans="1:9">
      <c r="A3921" t="s">
        <v>3923</v>
      </c>
      <c r="B3921" s="1" t="s">
        <v>11173</v>
      </c>
      <c r="C3921" s="1" t="s">
        <v>18411</v>
      </c>
      <c r="D3921" s="1" t="s">
        <v>25650</v>
      </c>
      <c r="E3921" s="1" t="s">
        <v>40124</v>
      </c>
      <c r="F3921">
        <v>33.85</v>
      </c>
      <c r="G3921">
        <v>54.15</v>
      </c>
      <c r="H3921">
        <v>35.59</v>
      </c>
      <c r="I3921">
        <v>47.83</v>
      </c>
    </row>
    <row r="3922" spans="1:9">
      <c r="A3922" t="s">
        <v>3924</v>
      </c>
      <c r="B3922" s="1" t="s">
        <v>11174</v>
      </c>
      <c r="C3922" s="1" t="s">
        <v>18412</v>
      </c>
      <c r="D3922" s="1" t="s">
        <v>25651</v>
      </c>
      <c r="E3922" s="1" t="s">
        <v>40125</v>
      </c>
      <c r="F3922">
        <v>8.56</v>
      </c>
      <c r="G3922">
        <v>37.01</v>
      </c>
      <c r="H3922">
        <v>111.48</v>
      </c>
      <c r="I3922">
        <v>162.5</v>
      </c>
    </row>
    <row r="3923" spans="1:9">
      <c r="A3923" t="s">
        <v>3925</v>
      </c>
      <c r="B3923" s="1" t="s">
        <v>11175</v>
      </c>
      <c r="C3923" s="1" t="s">
        <v>18413</v>
      </c>
      <c r="D3923" s="1" t="s">
        <v>25652</v>
      </c>
      <c r="E3923" s="1" t="s">
        <v>40126</v>
      </c>
      <c r="F3923">
        <v>5.93</v>
      </c>
      <c r="G3923">
        <v>42.3</v>
      </c>
      <c r="H3923">
        <v>68.04000000000001</v>
      </c>
      <c r="I3923">
        <v>141.67</v>
      </c>
    </row>
    <row r="3924" spans="1:9">
      <c r="A3924" t="s">
        <v>3926</v>
      </c>
      <c r="B3924" s="1" t="s">
        <v>11176</v>
      </c>
      <c r="C3924" s="1" t="s">
        <v>18414</v>
      </c>
      <c r="D3924" s="1" t="s">
        <v>25653</v>
      </c>
      <c r="E3924" s="1" t="s">
        <v>40127</v>
      </c>
      <c r="F3924">
        <v>22.89</v>
      </c>
      <c r="G3924">
        <v>49.47</v>
      </c>
      <c r="H3924">
        <v>62.82</v>
      </c>
      <c r="I3924">
        <v>66.67</v>
      </c>
    </row>
    <row r="3925" spans="1:9">
      <c r="A3925" t="s">
        <v>3927</v>
      </c>
      <c r="B3925" s="1" t="s">
        <v>11177</v>
      </c>
      <c r="C3925" s="1" t="s">
        <v>18415</v>
      </c>
      <c r="D3925" s="1" t="s">
        <v>25654</v>
      </c>
      <c r="E3925" s="1" t="s">
        <v>40128</v>
      </c>
      <c r="F3925">
        <v>9.24</v>
      </c>
      <c r="G3925">
        <v>30.71</v>
      </c>
      <c r="H3925">
        <v>52.33</v>
      </c>
      <c r="I3925">
        <v>80</v>
      </c>
    </row>
    <row r="3926" spans="1:9">
      <c r="A3926" t="s">
        <v>3928</v>
      </c>
      <c r="B3926" s="1" t="s">
        <v>11178</v>
      </c>
      <c r="C3926" s="1" t="s">
        <v>18416</v>
      </c>
      <c r="D3926" s="1" t="s">
        <v>25655</v>
      </c>
      <c r="E3926" s="1" t="s">
        <v>40129</v>
      </c>
      <c r="F3926">
        <v>41.23</v>
      </c>
      <c r="G3926">
        <v>51.49</v>
      </c>
      <c r="H3926">
        <v>30.87</v>
      </c>
      <c r="I3926">
        <v>50</v>
      </c>
    </row>
    <row r="3927" spans="1:9">
      <c r="A3927" t="s">
        <v>3929</v>
      </c>
      <c r="B3927" s="1" t="s">
        <v>11179</v>
      </c>
      <c r="C3927" s="1" t="s">
        <v>18417</v>
      </c>
      <c r="D3927" s="1" t="s">
        <v>25656</v>
      </c>
      <c r="E3927" s="1" t="s">
        <v>40130</v>
      </c>
      <c r="F3927">
        <v>7.42</v>
      </c>
      <c r="G3927">
        <v>39.33</v>
      </c>
      <c r="H3927">
        <v>48.59</v>
      </c>
      <c r="I3927">
        <v>79.17</v>
      </c>
    </row>
    <row r="3928" spans="1:9">
      <c r="A3928" t="s">
        <v>3930</v>
      </c>
      <c r="B3928" s="1" t="s">
        <v>11180</v>
      </c>
      <c r="C3928" s="1" t="s">
        <v>18418</v>
      </c>
      <c r="D3928" s="1" t="s">
        <v>25657</v>
      </c>
      <c r="E3928" s="1" t="s">
        <v>40131</v>
      </c>
      <c r="F3928">
        <v>25.84</v>
      </c>
      <c r="G3928">
        <v>62.42</v>
      </c>
      <c r="H3928">
        <v>51.52</v>
      </c>
      <c r="I3928">
        <v>82.34999999999999</v>
      </c>
    </row>
    <row r="3929" spans="1:9">
      <c r="A3929" t="s">
        <v>3931</v>
      </c>
      <c r="B3929" s="1" t="s">
        <v>11181</v>
      </c>
      <c r="C3929" s="1" t="s">
        <v>18419</v>
      </c>
      <c r="D3929" s="1" t="s">
        <v>25658</v>
      </c>
      <c r="E3929" s="1" t="s">
        <v>40132</v>
      </c>
      <c r="F3929">
        <v>5.04</v>
      </c>
      <c r="G3929">
        <v>39.04</v>
      </c>
      <c r="H3929">
        <v>71.17</v>
      </c>
      <c r="I3929">
        <v>100</v>
      </c>
    </row>
    <row r="3930" spans="1:9">
      <c r="A3930" t="s">
        <v>3932</v>
      </c>
      <c r="B3930" s="1" t="s">
        <v>11182</v>
      </c>
      <c r="C3930" s="1" t="s">
        <v>18420</v>
      </c>
      <c r="D3930" s="1" t="s">
        <v>25659</v>
      </c>
      <c r="E3930" s="1" t="s">
        <v>40133</v>
      </c>
      <c r="F3930">
        <v>42.98</v>
      </c>
      <c r="G3930">
        <v>60.71</v>
      </c>
      <c r="H3930">
        <v>33.33</v>
      </c>
      <c r="I3930">
        <v>50</v>
      </c>
    </row>
    <row r="3931" spans="1:9">
      <c r="A3931" t="s">
        <v>3933</v>
      </c>
      <c r="B3931" s="1" t="s">
        <v>11183</v>
      </c>
      <c r="C3931" s="1" t="s">
        <v>18421</v>
      </c>
      <c r="D3931" s="1" t="s">
        <v>25660</v>
      </c>
      <c r="E3931" s="1" t="s">
        <v>40134</v>
      </c>
      <c r="F3931">
        <v>16.17</v>
      </c>
      <c r="G3931">
        <v>42.78</v>
      </c>
      <c r="H3931">
        <v>51.64</v>
      </c>
      <c r="I3931">
        <v>73.33</v>
      </c>
    </row>
    <row r="3932" spans="1:9">
      <c r="A3932" t="s">
        <v>3934</v>
      </c>
      <c r="B3932" s="1" t="s">
        <v>11184</v>
      </c>
      <c r="C3932" s="1" t="s">
        <v>18422</v>
      </c>
      <c r="D3932" s="1" t="s">
        <v>25661</v>
      </c>
      <c r="E3932" s="1" t="s">
        <v>40135</v>
      </c>
      <c r="F3932">
        <v>44.15</v>
      </c>
      <c r="G3932">
        <v>67.70999999999999</v>
      </c>
      <c r="H3932">
        <v>49.44</v>
      </c>
      <c r="I3932">
        <v>58.33</v>
      </c>
    </row>
    <row r="3933" spans="1:9">
      <c r="A3933" t="s">
        <v>3935</v>
      </c>
      <c r="B3933" s="1" t="s">
        <v>11185</v>
      </c>
      <c r="C3933" s="1" t="s">
        <v>18423</v>
      </c>
      <c r="D3933" s="1" t="s">
        <v>25662</v>
      </c>
      <c r="E3933" s="1" t="s">
        <v>40136</v>
      </c>
      <c r="F3933">
        <v>7.61</v>
      </c>
      <c r="G3933">
        <v>35.25</v>
      </c>
      <c r="H3933">
        <v>60.13</v>
      </c>
      <c r="I3933">
        <v>87.5</v>
      </c>
    </row>
    <row r="3934" spans="1:9">
      <c r="A3934" t="s">
        <v>3936</v>
      </c>
      <c r="B3934" s="1" t="s">
        <v>11186</v>
      </c>
      <c r="C3934" s="1" t="s">
        <v>18424</v>
      </c>
      <c r="D3934" s="1" t="s">
        <v>25663</v>
      </c>
      <c r="E3934" s="1" t="s">
        <v>40137</v>
      </c>
      <c r="F3934">
        <v>5.11</v>
      </c>
      <c r="G3934">
        <v>34.26</v>
      </c>
      <c r="H3934">
        <v>75</v>
      </c>
      <c r="I3934">
        <v>100</v>
      </c>
    </row>
    <row r="3935" spans="1:9">
      <c r="A3935" t="s">
        <v>3937</v>
      </c>
      <c r="B3935" s="1" t="s">
        <v>11187</v>
      </c>
      <c r="C3935" s="1" t="s">
        <v>18425</v>
      </c>
      <c r="D3935" s="1" t="s">
        <v>25664</v>
      </c>
      <c r="E3935" s="1" t="s">
        <v>40138</v>
      </c>
      <c r="F3935">
        <v>15.34</v>
      </c>
      <c r="G3935">
        <v>42.17</v>
      </c>
      <c r="H3935">
        <v>53.5</v>
      </c>
      <c r="I3935">
        <v>77.78</v>
      </c>
    </row>
    <row r="3936" spans="1:9">
      <c r="A3936" t="s">
        <v>3938</v>
      </c>
      <c r="B3936" s="1" t="s">
        <v>11188</v>
      </c>
      <c r="C3936" s="1" t="s">
        <v>18426</v>
      </c>
      <c r="D3936" s="1" t="s">
        <v>25665</v>
      </c>
      <c r="E3936" s="1" t="s">
        <v>40139</v>
      </c>
      <c r="F3936">
        <v>7.13</v>
      </c>
      <c r="G3936">
        <v>39.39</v>
      </c>
      <c r="H3936">
        <v>59.26</v>
      </c>
      <c r="I3936">
        <v>100</v>
      </c>
    </row>
    <row r="3937" spans="1:9">
      <c r="A3937" t="s">
        <v>3939</v>
      </c>
      <c r="B3937" s="1" t="s">
        <v>11189</v>
      </c>
      <c r="C3937" s="1" t="s">
        <v>18427</v>
      </c>
      <c r="D3937" s="1" t="s">
        <v>25666</v>
      </c>
      <c r="E3937" s="1" t="s">
        <v>40140</v>
      </c>
      <c r="F3937">
        <v>10.55</v>
      </c>
      <c r="G3937">
        <v>44.79</v>
      </c>
      <c r="H3937">
        <v>78.56999999999999</v>
      </c>
      <c r="I3937">
        <v>100</v>
      </c>
    </row>
    <row r="3938" spans="1:9">
      <c r="A3938" t="s">
        <v>3940</v>
      </c>
      <c r="B3938" s="1" t="s">
        <v>11190</v>
      </c>
      <c r="C3938" s="1" t="s">
        <v>18428</v>
      </c>
      <c r="D3938" s="1" t="s">
        <v>25667</v>
      </c>
      <c r="E3938" s="1" t="s">
        <v>40141</v>
      </c>
      <c r="F3938">
        <v>5.29</v>
      </c>
      <c r="G3938">
        <v>53.5</v>
      </c>
      <c r="H3938">
        <v>75.25</v>
      </c>
      <c r="I3938">
        <v>116.67</v>
      </c>
    </row>
    <row r="3939" spans="1:9">
      <c r="A3939" t="s">
        <v>3941</v>
      </c>
      <c r="B3939" s="1" t="s">
        <v>11191</v>
      </c>
      <c r="C3939" s="1" t="s">
        <v>18429</v>
      </c>
      <c r="D3939" s="1" t="s">
        <v>25668</v>
      </c>
      <c r="E3939" s="1" t="s">
        <v>40142</v>
      </c>
      <c r="F3939">
        <v>27.9</v>
      </c>
      <c r="G3939">
        <v>54.01</v>
      </c>
      <c r="H3939">
        <v>40.32</v>
      </c>
      <c r="I3939">
        <v>71.43000000000001</v>
      </c>
    </row>
    <row r="3940" spans="1:9">
      <c r="A3940" t="s">
        <v>3942</v>
      </c>
      <c r="B3940" s="1" t="s">
        <v>11192</v>
      </c>
      <c r="C3940" s="1" t="s">
        <v>18430</v>
      </c>
      <c r="D3940" s="1" t="s">
        <v>25669</v>
      </c>
      <c r="E3940" s="1" t="s">
        <v>40143</v>
      </c>
      <c r="F3940">
        <v>8.529999999999999</v>
      </c>
      <c r="G3940">
        <v>36.73</v>
      </c>
      <c r="H3940">
        <v>61.98</v>
      </c>
      <c r="I3940">
        <v>93.33</v>
      </c>
    </row>
    <row r="3941" spans="1:9">
      <c r="A3941" t="s">
        <v>3943</v>
      </c>
      <c r="B3941" s="1" t="s">
        <v>11193</v>
      </c>
      <c r="C3941" s="1" t="s">
        <v>18431</v>
      </c>
      <c r="D3941" s="1" t="s">
        <v>25670</v>
      </c>
      <c r="E3941" s="1" t="s">
        <v>40144</v>
      </c>
      <c r="F3941">
        <v>44.22</v>
      </c>
      <c r="G3941">
        <v>69.7</v>
      </c>
      <c r="H3941">
        <v>23.4</v>
      </c>
      <c r="I3941">
        <v>41.67</v>
      </c>
    </row>
    <row r="3942" spans="1:9">
      <c r="A3942" t="s">
        <v>3944</v>
      </c>
      <c r="B3942" s="1" t="s">
        <v>11194</v>
      </c>
      <c r="C3942" s="1" t="s">
        <v>18432</v>
      </c>
      <c r="D3942" s="1" t="s">
        <v>25671</v>
      </c>
      <c r="E3942" s="1" t="s">
        <v>40145</v>
      </c>
      <c r="F3942">
        <v>11.26</v>
      </c>
      <c r="G3942">
        <v>43.32</v>
      </c>
      <c r="H3942">
        <v>57.32</v>
      </c>
      <c r="I3942">
        <v>80</v>
      </c>
    </row>
    <row r="3943" spans="1:9">
      <c r="A3943" t="s">
        <v>3945</v>
      </c>
      <c r="B3943" s="1" t="s">
        <v>11195</v>
      </c>
      <c r="C3943" s="1" t="s">
        <v>18433</v>
      </c>
      <c r="D3943" s="1" t="s">
        <v>25672</v>
      </c>
      <c r="E3943" s="1" t="s">
        <v>40146</v>
      </c>
      <c r="F3943">
        <v>9.98</v>
      </c>
      <c r="G3943">
        <v>33.58</v>
      </c>
      <c r="H3943">
        <v>53.33</v>
      </c>
      <c r="I3943">
        <v>85.70999999999999</v>
      </c>
    </row>
    <row r="3944" spans="1:9">
      <c r="A3944" t="s">
        <v>3946</v>
      </c>
      <c r="B3944" s="1" t="s">
        <v>11196</v>
      </c>
      <c r="C3944" s="1" t="s">
        <v>18434</v>
      </c>
      <c r="D3944" s="1" t="s">
        <v>25673</v>
      </c>
      <c r="E3944" s="1" t="s">
        <v>40147</v>
      </c>
      <c r="F3944">
        <v>20.16</v>
      </c>
      <c r="G3944">
        <v>50.26</v>
      </c>
      <c r="H3944">
        <v>55</v>
      </c>
      <c r="I3944">
        <v>69.23</v>
      </c>
    </row>
    <row r="3945" spans="1:9">
      <c r="A3945" t="s">
        <v>3947</v>
      </c>
      <c r="B3945" s="1" t="s">
        <v>11197</v>
      </c>
      <c r="C3945" s="1" t="s">
        <v>18435</v>
      </c>
      <c r="D3945" s="1" t="s">
        <v>25674</v>
      </c>
      <c r="E3945" s="1" t="s">
        <v>40148</v>
      </c>
      <c r="F3945">
        <v>6.89</v>
      </c>
      <c r="G3945">
        <v>39.1</v>
      </c>
      <c r="H3945">
        <v>59.79</v>
      </c>
      <c r="I3945">
        <v>108.33</v>
      </c>
    </row>
    <row r="3946" spans="1:9">
      <c r="A3946" t="s">
        <v>3948</v>
      </c>
      <c r="B3946" s="1" t="s">
        <v>11198</v>
      </c>
      <c r="C3946" s="1" t="s">
        <v>18436</v>
      </c>
      <c r="D3946" s="1" t="s">
        <v>25675</v>
      </c>
      <c r="E3946" s="1" t="s">
        <v>40149</v>
      </c>
      <c r="F3946">
        <v>32.48</v>
      </c>
      <c r="G3946">
        <v>69.70999999999999</v>
      </c>
      <c r="H3946">
        <v>48.36</v>
      </c>
      <c r="I3946">
        <v>87.5</v>
      </c>
    </row>
    <row r="3947" spans="1:9">
      <c r="A3947" t="s">
        <v>3949</v>
      </c>
      <c r="B3947" s="1" t="s">
        <v>11199</v>
      </c>
      <c r="C3947" s="1" t="s">
        <v>18437</v>
      </c>
      <c r="D3947" s="1" t="s">
        <v>25676</v>
      </c>
      <c r="E3947" s="1" t="s">
        <v>40150</v>
      </c>
      <c r="F3947">
        <v>7.44</v>
      </c>
      <c r="G3947">
        <v>57.74</v>
      </c>
      <c r="H3947">
        <v>63.89</v>
      </c>
      <c r="I3947">
        <v>100</v>
      </c>
    </row>
    <row r="3948" spans="1:9">
      <c r="A3948" t="s">
        <v>3950</v>
      </c>
      <c r="B3948" s="1" t="s">
        <v>11200</v>
      </c>
      <c r="C3948" s="1" t="s">
        <v>18438</v>
      </c>
      <c r="D3948" s="1" t="s">
        <v>25677</v>
      </c>
      <c r="E3948" s="1" t="s">
        <v>40151</v>
      </c>
      <c r="F3948">
        <v>14.61</v>
      </c>
      <c r="G3948">
        <v>43.07</v>
      </c>
      <c r="H3948">
        <v>61.54</v>
      </c>
      <c r="I3948">
        <v>100</v>
      </c>
    </row>
    <row r="3949" spans="1:9">
      <c r="A3949" t="s">
        <v>3951</v>
      </c>
      <c r="B3949" s="1" t="s">
        <v>11201</v>
      </c>
      <c r="C3949" s="1" t="s">
        <v>18439</v>
      </c>
      <c r="D3949" s="1" t="s">
        <v>25678</v>
      </c>
      <c r="E3949" s="1" t="s">
        <v>40152</v>
      </c>
      <c r="F3949">
        <v>11.92</v>
      </c>
      <c r="G3949">
        <v>46.06</v>
      </c>
      <c r="H3949">
        <v>40.49</v>
      </c>
      <c r="I3949">
        <v>80</v>
      </c>
    </row>
    <row r="3950" spans="1:9">
      <c r="A3950" t="s">
        <v>3952</v>
      </c>
      <c r="B3950" s="1" t="s">
        <v>11202</v>
      </c>
      <c r="C3950" s="1" t="s">
        <v>18440</v>
      </c>
      <c r="D3950" s="1" t="s">
        <v>25679</v>
      </c>
      <c r="E3950" s="1" t="s">
        <v>40153</v>
      </c>
      <c r="F3950">
        <v>15.13</v>
      </c>
      <c r="G3950">
        <v>50.74</v>
      </c>
      <c r="H3950">
        <v>43.21</v>
      </c>
      <c r="I3950">
        <v>80</v>
      </c>
    </row>
    <row r="3951" spans="1:9">
      <c r="A3951" t="s">
        <v>3953</v>
      </c>
      <c r="B3951" s="1" t="s">
        <v>11203</v>
      </c>
      <c r="C3951" s="1" t="s">
        <v>18441</v>
      </c>
      <c r="D3951" s="1" t="s">
        <v>25680</v>
      </c>
      <c r="E3951" s="1" t="s">
        <v>40154</v>
      </c>
      <c r="F3951">
        <v>5.1</v>
      </c>
      <c r="G3951">
        <v>51.16</v>
      </c>
      <c r="H3951">
        <v>72.73</v>
      </c>
      <c r="I3951">
        <v>102.5</v>
      </c>
    </row>
    <row r="3952" spans="1:9">
      <c r="A3952" t="s">
        <v>3954</v>
      </c>
      <c r="B3952" s="1" t="s">
        <v>11204</v>
      </c>
      <c r="C3952" s="1" t="s">
        <v>18442</v>
      </c>
      <c r="D3952" s="1" t="s">
        <v>25681</v>
      </c>
      <c r="E3952" s="1" t="s">
        <v>40155</v>
      </c>
      <c r="F3952">
        <v>6.74</v>
      </c>
      <c r="G3952">
        <v>50.9</v>
      </c>
      <c r="H3952">
        <v>65.95999999999999</v>
      </c>
      <c r="I3952">
        <v>120</v>
      </c>
    </row>
    <row r="3953" spans="1:9">
      <c r="A3953" t="s">
        <v>3955</v>
      </c>
      <c r="B3953" s="1" t="s">
        <v>11205</v>
      </c>
      <c r="C3953" s="1" t="s">
        <v>18443</v>
      </c>
      <c r="D3953" s="1" t="s">
        <v>25682</v>
      </c>
      <c r="E3953" s="1" t="s">
        <v>40156</v>
      </c>
      <c r="F3953">
        <v>2.5</v>
      </c>
      <c r="G3953">
        <v>30.21</v>
      </c>
      <c r="H3953">
        <v>64.12</v>
      </c>
      <c r="I3953">
        <v>94.44</v>
      </c>
    </row>
    <row r="3954" spans="1:9">
      <c r="A3954" t="s">
        <v>3956</v>
      </c>
      <c r="B3954" s="1" t="s">
        <v>11206</v>
      </c>
      <c r="C3954" s="1" t="s">
        <v>18444</v>
      </c>
      <c r="D3954" s="1" t="s">
        <v>25683</v>
      </c>
      <c r="E3954" s="1" t="s">
        <v>40157</v>
      </c>
      <c r="F3954">
        <v>11.53</v>
      </c>
      <c r="G3954">
        <v>49.88</v>
      </c>
      <c r="H3954">
        <v>64.15000000000001</v>
      </c>
      <c r="I3954">
        <v>93.33</v>
      </c>
    </row>
    <row r="3955" spans="1:9">
      <c r="A3955" t="s">
        <v>3957</v>
      </c>
      <c r="B3955" s="1" t="s">
        <v>11207</v>
      </c>
      <c r="C3955" s="1" t="s">
        <v>18445</v>
      </c>
      <c r="D3955" s="1" t="s">
        <v>25684</v>
      </c>
      <c r="E3955" s="1" t="s">
        <v>40158</v>
      </c>
      <c r="F3955">
        <v>6.44</v>
      </c>
      <c r="G3955">
        <v>43.95</v>
      </c>
      <c r="H3955">
        <v>58.51</v>
      </c>
      <c r="I3955">
        <v>92.31</v>
      </c>
    </row>
    <row r="3956" spans="1:9">
      <c r="A3956" t="s">
        <v>3958</v>
      </c>
      <c r="B3956" s="1" t="s">
        <v>11208</v>
      </c>
      <c r="C3956" s="1" t="s">
        <v>18446</v>
      </c>
      <c r="D3956" s="1" t="s">
        <v>25685</v>
      </c>
      <c r="E3956" s="1" t="s">
        <v>40159</v>
      </c>
      <c r="F3956">
        <v>29.74</v>
      </c>
      <c r="G3956">
        <v>51.47</v>
      </c>
      <c r="H3956">
        <v>34.74</v>
      </c>
      <c r="I3956">
        <v>58.33</v>
      </c>
    </row>
    <row r="3957" spans="1:9">
      <c r="A3957" t="s">
        <v>3959</v>
      </c>
      <c r="B3957" s="1" t="s">
        <v>11209</v>
      </c>
      <c r="C3957" s="1" t="s">
        <v>18447</v>
      </c>
      <c r="D3957" s="1" t="s">
        <v>25686</v>
      </c>
      <c r="E3957" s="1" t="s">
        <v>40160</v>
      </c>
      <c r="F3957">
        <v>4.02</v>
      </c>
      <c r="G3957">
        <v>25.57</v>
      </c>
      <c r="H3957">
        <v>80.56</v>
      </c>
      <c r="I3957">
        <v>111.11</v>
      </c>
    </row>
    <row r="3958" spans="1:9">
      <c r="A3958" t="s">
        <v>3960</v>
      </c>
      <c r="B3958" s="1" t="s">
        <v>11210</v>
      </c>
      <c r="C3958" s="1" t="s">
        <v>18448</v>
      </c>
      <c r="D3958" s="1" t="s">
        <v>25687</v>
      </c>
      <c r="E3958" s="1" t="s">
        <v>40161</v>
      </c>
      <c r="F3958">
        <v>33.26</v>
      </c>
      <c r="G3958">
        <v>64.38</v>
      </c>
      <c r="H3958">
        <v>32.05</v>
      </c>
      <c r="I3958">
        <v>55.56</v>
      </c>
    </row>
    <row r="3959" spans="1:9">
      <c r="A3959" t="s">
        <v>3961</v>
      </c>
      <c r="B3959" s="1" t="s">
        <v>11211</v>
      </c>
      <c r="C3959" s="1" t="s">
        <v>18449</v>
      </c>
      <c r="D3959" s="1" t="s">
        <v>25688</v>
      </c>
      <c r="E3959" s="1" t="s">
        <v>40162</v>
      </c>
      <c r="F3959">
        <v>9.48</v>
      </c>
      <c r="G3959">
        <v>57.92</v>
      </c>
      <c r="H3959">
        <v>37.31</v>
      </c>
      <c r="I3959">
        <v>72</v>
      </c>
    </row>
    <row r="3960" spans="1:9">
      <c r="A3960" t="s">
        <v>3962</v>
      </c>
      <c r="B3960" s="1" t="s">
        <v>11212</v>
      </c>
      <c r="C3960" s="1" t="s">
        <v>18450</v>
      </c>
      <c r="D3960" s="1" t="s">
        <v>25689</v>
      </c>
      <c r="E3960" s="1" t="s">
        <v>40163</v>
      </c>
      <c r="F3960">
        <v>8.84</v>
      </c>
      <c r="G3960">
        <v>52.52</v>
      </c>
      <c r="H3960">
        <v>57.03</v>
      </c>
      <c r="I3960">
        <v>85</v>
      </c>
    </row>
    <row r="3961" spans="1:9">
      <c r="A3961" t="s">
        <v>3963</v>
      </c>
      <c r="B3961" s="1" t="s">
        <v>11213</v>
      </c>
      <c r="C3961" s="1" t="s">
        <v>18451</v>
      </c>
      <c r="D3961" s="1" t="s">
        <v>25690</v>
      </c>
      <c r="E3961" s="1" t="s">
        <v>40164</v>
      </c>
      <c r="F3961">
        <v>16.42</v>
      </c>
      <c r="G3961">
        <v>54.01</v>
      </c>
      <c r="H3961">
        <v>59.84</v>
      </c>
      <c r="I3961">
        <v>83.33</v>
      </c>
    </row>
    <row r="3962" spans="1:9">
      <c r="A3962" t="s">
        <v>3964</v>
      </c>
      <c r="B3962" s="1" t="s">
        <v>11214</v>
      </c>
      <c r="C3962" s="1" t="s">
        <v>18452</v>
      </c>
      <c r="D3962" s="1" t="s">
        <v>25691</v>
      </c>
      <c r="E3962" s="1" t="s">
        <v>40165</v>
      </c>
      <c r="F3962">
        <v>16.45</v>
      </c>
      <c r="G3962">
        <v>60</v>
      </c>
      <c r="H3962">
        <v>43.71</v>
      </c>
      <c r="I3962">
        <v>81.81999999999999</v>
      </c>
    </row>
    <row r="3963" spans="1:9">
      <c r="A3963" t="s">
        <v>3965</v>
      </c>
      <c r="B3963" s="1" t="s">
        <v>11215</v>
      </c>
      <c r="C3963" s="1" t="s">
        <v>18453</v>
      </c>
      <c r="D3963" s="1" t="s">
        <v>25692</v>
      </c>
      <c r="E3963" s="1" t="s">
        <v>40166</v>
      </c>
      <c r="F3963">
        <v>4.33</v>
      </c>
      <c r="G3963">
        <v>37.5</v>
      </c>
      <c r="H3963">
        <v>140</v>
      </c>
      <c r="I3963">
        <v>212.5</v>
      </c>
    </row>
    <row r="3964" spans="1:9">
      <c r="A3964" t="s">
        <v>3966</v>
      </c>
      <c r="B3964" s="1" t="s">
        <v>11216</v>
      </c>
      <c r="C3964" s="1" t="s">
        <v>18454</v>
      </c>
      <c r="D3964" s="1" t="s">
        <v>25693</v>
      </c>
      <c r="E3964" s="1" t="s">
        <v>40167</v>
      </c>
      <c r="F3964">
        <v>20.31</v>
      </c>
      <c r="G3964">
        <v>57.96</v>
      </c>
      <c r="H3964">
        <v>41.84</v>
      </c>
      <c r="I3964">
        <v>91.67</v>
      </c>
    </row>
    <row r="3965" spans="1:9">
      <c r="A3965" t="s">
        <v>3967</v>
      </c>
      <c r="B3965" s="1" t="s">
        <v>11217</v>
      </c>
      <c r="C3965" s="1" t="s">
        <v>18455</v>
      </c>
      <c r="D3965" s="1" t="s">
        <v>25694</v>
      </c>
      <c r="E3965" s="1" t="s">
        <v>40168</v>
      </c>
      <c r="F3965">
        <v>26.1</v>
      </c>
      <c r="G3965">
        <v>62.75</v>
      </c>
      <c r="H3965">
        <v>55.56</v>
      </c>
      <c r="I3965">
        <v>77.78</v>
      </c>
    </row>
    <row r="3966" spans="1:9">
      <c r="A3966" t="s">
        <v>3968</v>
      </c>
      <c r="B3966" s="1" t="s">
        <v>11218</v>
      </c>
      <c r="C3966" s="1" t="s">
        <v>18456</v>
      </c>
      <c r="D3966" s="1" t="s">
        <v>25695</v>
      </c>
      <c r="E3966" s="1" t="s">
        <v>40169</v>
      </c>
      <c r="F3966">
        <v>11.27</v>
      </c>
      <c r="G3966">
        <v>40.02</v>
      </c>
      <c r="H3966">
        <v>46.08</v>
      </c>
      <c r="I3966">
        <v>75</v>
      </c>
    </row>
    <row r="3967" spans="1:9">
      <c r="A3967" t="s">
        <v>3969</v>
      </c>
      <c r="B3967" s="1" t="s">
        <v>11219</v>
      </c>
      <c r="C3967" s="1" t="s">
        <v>18457</v>
      </c>
      <c r="D3967" s="1" t="s">
        <v>25696</v>
      </c>
      <c r="E3967" s="1" t="s">
        <v>40170</v>
      </c>
      <c r="F3967">
        <v>45.23</v>
      </c>
      <c r="G3967">
        <v>57.93</v>
      </c>
      <c r="H3967">
        <v>41.77</v>
      </c>
      <c r="I3967">
        <v>50</v>
      </c>
    </row>
    <row r="3968" spans="1:9">
      <c r="A3968" t="s">
        <v>3970</v>
      </c>
      <c r="B3968" s="1" t="s">
        <v>11220</v>
      </c>
      <c r="C3968" s="1" t="s">
        <v>18458</v>
      </c>
      <c r="D3968" s="1" t="s">
        <v>25697</v>
      </c>
      <c r="E3968" s="1" t="s">
        <v>40171</v>
      </c>
      <c r="F3968">
        <v>58.14</v>
      </c>
      <c r="G3968">
        <v>69.75</v>
      </c>
      <c r="H3968">
        <v>32.43</v>
      </c>
      <c r="I3968">
        <v>40</v>
      </c>
    </row>
    <row r="3969" spans="1:9">
      <c r="A3969" t="s">
        <v>3971</v>
      </c>
      <c r="B3969" s="1" t="s">
        <v>11221</v>
      </c>
      <c r="C3969" s="1" t="s">
        <v>18459</v>
      </c>
      <c r="D3969" s="1" t="s">
        <v>25698</v>
      </c>
      <c r="E3969" s="1" t="s">
        <v>40172</v>
      </c>
      <c r="F3969">
        <v>10.94</v>
      </c>
      <c r="G3969">
        <v>46.57</v>
      </c>
      <c r="H3969">
        <v>52.27</v>
      </c>
      <c r="I3969">
        <v>90.91</v>
      </c>
    </row>
    <row r="3970" spans="1:9">
      <c r="A3970" t="s">
        <v>3972</v>
      </c>
      <c r="B3970" s="1" t="s">
        <v>11222</v>
      </c>
      <c r="C3970" s="1" t="s">
        <v>18460</v>
      </c>
      <c r="D3970" s="1" t="s">
        <v>25699</v>
      </c>
      <c r="E3970" s="1" t="s">
        <v>40173</v>
      </c>
      <c r="F3970">
        <v>10.52</v>
      </c>
      <c r="G3970">
        <v>33.59</v>
      </c>
      <c r="H3970">
        <v>62.34</v>
      </c>
      <c r="I3970">
        <v>88.89</v>
      </c>
    </row>
    <row r="3971" spans="1:9">
      <c r="A3971" t="s">
        <v>3973</v>
      </c>
      <c r="B3971" s="1" t="s">
        <v>11223</v>
      </c>
      <c r="C3971" s="1" t="s">
        <v>18461</v>
      </c>
      <c r="D3971" s="1" t="s">
        <v>25700</v>
      </c>
      <c r="E3971" s="1" t="s">
        <v>40174</v>
      </c>
      <c r="F3971">
        <v>29.8</v>
      </c>
      <c r="G3971">
        <v>61.18</v>
      </c>
      <c r="H3971">
        <v>53.03</v>
      </c>
      <c r="I3971">
        <v>66.67</v>
      </c>
    </row>
    <row r="3972" spans="1:9">
      <c r="A3972" t="s">
        <v>3974</v>
      </c>
      <c r="B3972" s="1" t="s">
        <v>11224</v>
      </c>
      <c r="C3972" s="1" t="s">
        <v>18462</v>
      </c>
      <c r="D3972" s="1" t="s">
        <v>25701</v>
      </c>
      <c r="E3972" s="1" t="s">
        <v>40175</v>
      </c>
      <c r="F3972">
        <v>10.52</v>
      </c>
      <c r="G3972">
        <v>42.49</v>
      </c>
      <c r="H3972">
        <v>78.31</v>
      </c>
      <c r="I3972">
        <v>92.31</v>
      </c>
    </row>
    <row r="3973" spans="1:9">
      <c r="A3973" t="s">
        <v>3975</v>
      </c>
      <c r="B3973" s="1" t="s">
        <v>11225</v>
      </c>
      <c r="C3973" s="1" t="s">
        <v>18463</v>
      </c>
      <c r="D3973" s="1" t="s">
        <v>25702</v>
      </c>
      <c r="E3973" s="1" t="s">
        <v>40176</v>
      </c>
      <c r="F3973">
        <v>9.73</v>
      </c>
      <c r="G3973">
        <v>40.37</v>
      </c>
      <c r="H3973">
        <v>60</v>
      </c>
      <c r="I3973">
        <v>87.5</v>
      </c>
    </row>
    <row r="3974" spans="1:9">
      <c r="A3974" t="s">
        <v>3976</v>
      </c>
      <c r="B3974" s="1" t="s">
        <v>11226</v>
      </c>
      <c r="C3974" s="1" t="s">
        <v>18464</v>
      </c>
      <c r="D3974" s="1" t="s">
        <v>25703</v>
      </c>
      <c r="E3974" s="1" t="s">
        <v>40177</v>
      </c>
      <c r="F3974">
        <v>31.17</v>
      </c>
      <c r="G3974">
        <v>60.65</v>
      </c>
      <c r="H3974">
        <v>53.19</v>
      </c>
      <c r="I3974">
        <v>78.12</v>
      </c>
    </row>
    <row r="3975" spans="1:9">
      <c r="A3975" t="s">
        <v>3977</v>
      </c>
      <c r="B3975" s="1" t="s">
        <v>11227</v>
      </c>
      <c r="C3975" s="1" t="s">
        <v>18465</v>
      </c>
      <c r="D3975" s="1" t="s">
        <v>25704</v>
      </c>
      <c r="E3975" s="1" t="s">
        <v>40178</v>
      </c>
      <c r="F3975">
        <v>30.8</v>
      </c>
      <c r="G3975">
        <v>53.64</v>
      </c>
      <c r="H3975">
        <v>50</v>
      </c>
      <c r="I3975">
        <v>75</v>
      </c>
    </row>
    <row r="3976" spans="1:9">
      <c r="A3976" t="s">
        <v>3978</v>
      </c>
      <c r="B3976" s="1" t="s">
        <v>11228</v>
      </c>
      <c r="C3976" s="1" t="s">
        <v>18466</v>
      </c>
      <c r="D3976" s="1" t="s">
        <v>25705</v>
      </c>
      <c r="E3976" s="1" t="s">
        <v>40179</v>
      </c>
      <c r="F3976">
        <v>10.82</v>
      </c>
      <c r="G3976">
        <v>55.16</v>
      </c>
      <c r="H3976">
        <v>52</v>
      </c>
      <c r="I3976">
        <v>78.95</v>
      </c>
    </row>
    <row r="3977" spans="1:9">
      <c r="A3977" t="s">
        <v>3979</v>
      </c>
      <c r="B3977" s="1" t="s">
        <v>11229</v>
      </c>
      <c r="C3977" s="1" t="s">
        <v>18467</v>
      </c>
      <c r="D3977" s="1" t="s">
        <v>25706</v>
      </c>
      <c r="E3977" s="1" t="s">
        <v>40180</v>
      </c>
      <c r="F3977">
        <v>9.56</v>
      </c>
      <c r="G3977">
        <v>48.03</v>
      </c>
      <c r="H3977">
        <v>59.74</v>
      </c>
      <c r="I3977">
        <v>140</v>
      </c>
    </row>
    <row r="3978" spans="1:9">
      <c r="A3978" t="s">
        <v>3980</v>
      </c>
      <c r="B3978" s="1" t="s">
        <v>11230</v>
      </c>
      <c r="C3978" s="1" t="s">
        <v>18468</v>
      </c>
      <c r="D3978" s="1" t="s">
        <v>25707</v>
      </c>
      <c r="E3978" s="1" t="s">
        <v>40181</v>
      </c>
      <c r="F3978">
        <v>17.08</v>
      </c>
      <c r="G3978">
        <v>47.66</v>
      </c>
      <c r="H3978">
        <v>55.1</v>
      </c>
      <c r="I3978">
        <v>77.27</v>
      </c>
    </row>
    <row r="3979" spans="1:9">
      <c r="A3979" t="s">
        <v>3981</v>
      </c>
      <c r="B3979" s="1" t="s">
        <v>11231</v>
      </c>
      <c r="C3979" s="1" t="s">
        <v>18469</v>
      </c>
      <c r="D3979" s="1" t="s">
        <v>25708</v>
      </c>
      <c r="E3979" s="1" t="s">
        <v>40182</v>
      </c>
      <c r="F3979">
        <v>27.57</v>
      </c>
      <c r="G3979">
        <v>57.27</v>
      </c>
      <c r="H3979">
        <v>45.26</v>
      </c>
      <c r="I3979">
        <v>66.67</v>
      </c>
    </row>
    <row r="3980" spans="1:9">
      <c r="A3980" t="s">
        <v>3982</v>
      </c>
      <c r="B3980" s="1" t="s">
        <v>11232</v>
      </c>
      <c r="C3980" s="1" t="s">
        <v>18470</v>
      </c>
      <c r="D3980" s="1" t="s">
        <v>25709</v>
      </c>
      <c r="E3980" s="1" t="s">
        <v>40183</v>
      </c>
      <c r="F3980">
        <v>3.89</v>
      </c>
      <c r="G3980">
        <v>40.74</v>
      </c>
      <c r="H3980">
        <v>71.43000000000001</v>
      </c>
      <c r="I3980">
        <v>115.79</v>
      </c>
    </row>
    <row r="3981" spans="1:9">
      <c r="A3981" t="s">
        <v>3983</v>
      </c>
      <c r="B3981" s="1" t="s">
        <v>11233</v>
      </c>
      <c r="C3981" s="1" t="s">
        <v>18471</v>
      </c>
      <c r="D3981" s="1" t="s">
        <v>25710</v>
      </c>
      <c r="E3981" s="1" t="s">
        <v>40184</v>
      </c>
      <c r="F3981">
        <v>23.13</v>
      </c>
      <c r="G3981">
        <v>44</v>
      </c>
      <c r="H3981">
        <v>47.96</v>
      </c>
      <c r="I3981">
        <v>66.67</v>
      </c>
    </row>
    <row r="3982" spans="1:9">
      <c r="A3982" t="s">
        <v>3984</v>
      </c>
      <c r="B3982" s="1" t="s">
        <v>11234</v>
      </c>
      <c r="C3982" s="1" t="s">
        <v>18472</v>
      </c>
      <c r="D3982" s="1" t="s">
        <v>25711</v>
      </c>
      <c r="E3982" s="1" t="s">
        <v>40185</v>
      </c>
      <c r="F3982">
        <v>26.31</v>
      </c>
      <c r="G3982">
        <v>37.54</v>
      </c>
      <c r="H3982">
        <v>55.17</v>
      </c>
      <c r="I3982">
        <v>71.43000000000001</v>
      </c>
    </row>
    <row r="3983" spans="1:9">
      <c r="A3983" t="s">
        <v>3985</v>
      </c>
      <c r="B3983" s="1" t="s">
        <v>11235</v>
      </c>
      <c r="C3983" s="1" t="s">
        <v>18473</v>
      </c>
      <c r="D3983" s="1" t="s">
        <v>25712</v>
      </c>
      <c r="E3983" s="1" t="s">
        <v>40186</v>
      </c>
      <c r="F3983">
        <v>28.76</v>
      </c>
      <c r="G3983">
        <v>58.97</v>
      </c>
      <c r="H3983">
        <v>35.37</v>
      </c>
      <c r="I3983">
        <v>66.67</v>
      </c>
    </row>
    <row r="3984" spans="1:9">
      <c r="A3984" t="s">
        <v>3986</v>
      </c>
      <c r="B3984" s="1" t="s">
        <v>11236</v>
      </c>
      <c r="C3984" s="1" t="s">
        <v>18474</v>
      </c>
      <c r="D3984" s="1" t="s">
        <v>25713</v>
      </c>
      <c r="E3984" s="1" t="s">
        <v>40187</v>
      </c>
      <c r="F3984">
        <v>4.77</v>
      </c>
      <c r="G3984">
        <v>31.28</v>
      </c>
      <c r="H3984">
        <v>58.21</v>
      </c>
      <c r="I3984">
        <v>88.89</v>
      </c>
    </row>
    <row r="3985" spans="1:9">
      <c r="A3985" t="s">
        <v>3987</v>
      </c>
      <c r="B3985" s="1" t="s">
        <v>11237</v>
      </c>
      <c r="C3985" s="1" t="s">
        <v>18475</v>
      </c>
      <c r="D3985" s="1" t="s">
        <v>25714</v>
      </c>
      <c r="E3985" s="1" t="s">
        <v>40188</v>
      </c>
      <c r="F3985">
        <v>42.64</v>
      </c>
      <c r="G3985">
        <v>48.6</v>
      </c>
      <c r="H3985">
        <v>41.56</v>
      </c>
      <c r="I3985">
        <v>60</v>
      </c>
    </row>
    <row r="3986" spans="1:9">
      <c r="A3986" t="s">
        <v>3988</v>
      </c>
      <c r="B3986" s="1" t="s">
        <v>11238</v>
      </c>
      <c r="C3986" s="1" t="s">
        <v>18476</v>
      </c>
      <c r="D3986" s="1" t="s">
        <v>25715</v>
      </c>
      <c r="E3986" s="1" t="s">
        <v>40189</v>
      </c>
      <c r="F3986">
        <v>16.08</v>
      </c>
      <c r="G3986">
        <v>54.16</v>
      </c>
      <c r="H3986">
        <v>43.66</v>
      </c>
      <c r="I3986">
        <v>68.42</v>
      </c>
    </row>
    <row r="3987" spans="1:9">
      <c r="A3987" t="s">
        <v>3989</v>
      </c>
      <c r="B3987" s="1" t="s">
        <v>11239</v>
      </c>
      <c r="C3987" s="1" t="s">
        <v>18477</v>
      </c>
      <c r="D3987" s="1" t="s">
        <v>25716</v>
      </c>
      <c r="E3987" s="1" t="s">
        <v>40190</v>
      </c>
      <c r="F3987">
        <v>14.45</v>
      </c>
      <c r="G3987">
        <v>45.37</v>
      </c>
      <c r="H3987">
        <v>38.37</v>
      </c>
      <c r="I3987">
        <v>76.92</v>
      </c>
    </row>
    <row r="3988" spans="1:9">
      <c r="A3988" t="s">
        <v>3990</v>
      </c>
      <c r="B3988" s="1" t="s">
        <v>11240</v>
      </c>
      <c r="C3988" s="1" t="s">
        <v>18478</v>
      </c>
      <c r="D3988" s="1" t="s">
        <v>25717</v>
      </c>
      <c r="E3988" s="1" t="s">
        <v>40191</v>
      </c>
      <c r="F3988">
        <v>5.88</v>
      </c>
      <c r="G3988">
        <v>49.65</v>
      </c>
      <c r="H3988">
        <v>59.26</v>
      </c>
      <c r="I3988">
        <v>109.09</v>
      </c>
    </row>
    <row r="3989" spans="1:9">
      <c r="A3989" t="s">
        <v>3991</v>
      </c>
      <c r="B3989" s="1" t="s">
        <v>11241</v>
      </c>
      <c r="C3989" s="1" t="s">
        <v>18479</v>
      </c>
      <c r="D3989" s="1" t="s">
        <v>25718</v>
      </c>
      <c r="E3989" s="1" t="s">
        <v>40192</v>
      </c>
      <c r="F3989">
        <v>13.02</v>
      </c>
      <c r="G3989">
        <v>40.16</v>
      </c>
      <c r="H3989">
        <v>53.26</v>
      </c>
      <c r="I3989">
        <v>70.97</v>
      </c>
    </row>
    <row r="3990" spans="1:9">
      <c r="A3990" t="s">
        <v>3992</v>
      </c>
      <c r="B3990" s="1" t="s">
        <v>11242</v>
      </c>
      <c r="C3990" s="1" t="s">
        <v>18480</v>
      </c>
      <c r="D3990" s="1" t="s">
        <v>25719</v>
      </c>
      <c r="E3990" s="1" t="s">
        <v>40193</v>
      </c>
      <c r="F3990">
        <v>6.29</v>
      </c>
      <c r="G3990">
        <v>40.73</v>
      </c>
      <c r="H3990">
        <v>57.52</v>
      </c>
      <c r="I3990">
        <v>107.69</v>
      </c>
    </row>
    <row r="3991" spans="1:9">
      <c r="A3991" t="s">
        <v>3993</v>
      </c>
      <c r="B3991" s="1" t="s">
        <v>11243</v>
      </c>
      <c r="C3991" s="1" t="s">
        <v>18481</v>
      </c>
      <c r="D3991" s="1" t="s">
        <v>25720</v>
      </c>
      <c r="E3991" s="1" t="s">
        <v>40194</v>
      </c>
      <c r="F3991">
        <v>7.73</v>
      </c>
      <c r="G3991">
        <v>54.91</v>
      </c>
      <c r="H3991">
        <v>68.28</v>
      </c>
      <c r="I3991">
        <v>94.44</v>
      </c>
    </row>
    <row r="3992" spans="1:9">
      <c r="A3992" t="s">
        <v>3994</v>
      </c>
      <c r="B3992" s="1" t="s">
        <v>11244</v>
      </c>
      <c r="C3992" s="1" t="s">
        <v>18482</v>
      </c>
      <c r="D3992" s="1" t="s">
        <v>25721</v>
      </c>
      <c r="E3992" s="1" t="s">
        <v>40195</v>
      </c>
      <c r="F3992">
        <v>11.2</v>
      </c>
      <c r="G3992">
        <v>49.08</v>
      </c>
      <c r="H3992">
        <v>46.23</v>
      </c>
      <c r="I3992">
        <v>84.62</v>
      </c>
    </row>
    <row r="3993" spans="1:9">
      <c r="A3993" t="s">
        <v>3995</v>
      </c>
      <c r="B3993" s="1" t="s">
        <v>11245</v>
      </c>
      <c r="C3993" s="1" t="s">
        <v>18483</v>
      </c>
      <c r="D3993" s="1" t="s">
        <v>25722</v>
      </c>
      <c r="E3993" s="1" t="s">
        <v>40196</v>
      </c>
      <c r="F3993">
        <v>7.96</v>
      </c>
      <c r="G3993">
        <v>44.32</v>
      </c>
      <c r="H3993">
        <v>79.01000000000001</v>
      </c>
      <c r="I3993">
        <v>100</v>
      </c>
    </row>
    <row r="3994" spans="1:9">
      <c r="A3994" t="s">
        <v>3996</v>
      </c>
      <c r="B3994" s="1" t="s">
        <v>11246</v>
      </c>
      <c r="C3994" s="1" t="s">
        <v>18484</v>
      </c>
      <c r="D3994" s="1" t="s">
        <v>25723</v>
      </c>
      <c r="E3994" s="1" t="s">
        <v>40197</v>
      </c>
      <c r="F3994">
        <v>6.5</v>
      </c>
      <c r="G3994">
        <v>34.85</v>
      </c>
      <c r="H3994">
        <v>59.52</v>
      </c>
      <c r="I3994">
        <v>88.23999999999999</v>
      </c>
    </row>
    <row r="3995" spans="1:9">
      <c r="A3995" t="s">
        <v>3997</v>
      </c>
      <c r="B3995" s="1" t="s">
        <v>11247</v>
      </c>
      <c r="C3995" s="1" t="s">
        <v>18485</v>
      </c>
      <c r="D3995" s="1" t="s">
        <v>25724</v>
      </c>
      <c r="E3995" s="1" t="s">
        <v>40198</v>
      </c>
      <c r="F3995">
        <v>27.86</v>
      </c>
      <c r="G3995">
        <v>41.98</v>
      </c>
      <c r="H3995">
        <v>46.43</v>
      </c>
      <c r="I3995">
        <v>63.16</v>
      </c>
    </row>
    <row r="3996" spans="1:9">
      <c r="A3996" t="s">
        <v>3998</v>
      </c>
      <c r="B3996" s="1" t="s">
        <v>11248</v>
      </c>
      <c r="C3996" s="1" t="s">
        <v>18486</v>
      </c>
      <c r="D3996" s="1" t="s">
        <v>25725</v>
      </c>
      <c r="E3996" s="1" t="s">
        <v>40199</v>
      </c>
      <c r="F3996">
        <v>7.82</v>
      </c>
      <c r="G3996">
        <v>31.69</v>
      </c>
      <c r="H3996">
        <v>50.53</v>
      </c>
      <c r="I3996">
        <v>69.23</v>
      </c>
    </row>
    <row r="3997" spans="1:9">
      <c r="A3997" t="s">
        <v>3999</v>
      </c>
      <c r="B3997" s="1" t="s">
        <v>11249</v>
      </c>
      <c r="C3997" s="1" t="s">
        <v>18487</v>
      </c>
      <c r="D3997" s="1" t="s">
        <v>25726</v>
      </c>
      <c r="E3997" s="1" t="s">
        <v>40200</v>
      </c>
      <c r="F3997">
        <v>16.3</v>
      </c>
      <c r="G3997">
        <v>37.31</v>
      </c>
      <c r="H3997">
        <v>55.41</v>
      </c>
      <c r="I3997">
        <v>81.81999999999999</v>
      </c>
    </row>
    <row r="3998" spans="1:9">
      <c r="A3998" t="s">
        <v>4000</v>
      </c>
      <c r="B3998" s="1" t="s">
        <v>11250</v>
      </c>
      <c r="C3998" s="1" t="s">
        <v>18488</v>
      </c>
      <c r="D3998" s="1" t="s">
        <v>25727</v>
      </c>
      <c r="E3998" s="1" t="s">
        <v>40201</v>
      </c>
      <c r="F3998">
        <v>26.12</v>
      </c>
      <c r="G3998">
        <v>64.23</v>
      </c>
      <c r="H3998">
        <v>22.35</v>
      </c>
      <c r="I3998">
        <v>60</v>
      </c>
    </row>
    <row r="3999" spans="1:9">
      <c r="A3999" t="s">
        <v>4001</v>
      </c>
      <c r="B3999" s="1" t="s">
        <v>11251</v>
      </c>
      <c r="C3999" s="1" t="s">
        <v>18489</v>
      </c>
      <c r="D3999" s="1" t="s">
        <v>25728</v>
      </c>
      <c r="E3999" s="1" t="s">
        <v>40202</v>
      </c>
      <c r="F3999">
        <v>7.29</v>
      </c>
      <c r="G3999">
        <v>44.39</v>
      </c>
      <c r="H3999">
        <v>68.54000000000001</v>
      </c>
      <c r="I3999">
        <v>100</v>
      </c>
    </row>
    <row r="4000" spans="1:9">
      <c r="A4000" t="s">
        <v>4002</v>
      </c>
      <c r="B4000" s="1" t="s">
        <v>11252</v>
      </c>
      <c r="C4000" s="1" t="s">
        <v>18490</v>
      </c>
      <c r="D4000" s="1" t="s">
        <v>25729</v>
      </c>
      <c r="E4000" s="1" t="s">
        <v>40203</v>
      </c>
      <c r="F4000">
        <v>8.380000000000001</v>
      </c>
      <c r="G4000">
        <v>48.11</v>
      </c>
      <c r="H4000">
        <v>69.67</v>
      </c>
      <c r="I4000">
        <v>128.57</v>
      </c>
    </row>
    <row r="4001" spans="1:9">
      <c r="A4001" t="s">
        <v>4003</v>
      </c>
      <c r="B4001" s="1" t="s">
        <v>11253</v>
      </c>
      <c r="C4001" s="1" t="s">
        <v>18491</v>
      </c>
      <c r="D4001" s="1" t="s">
        <v>25730</v>
      </c>
      <c r="E4001" s="1" t="s">
        <v>40204</v>
      </c>
      <c r="F4001">
        <v>33</v>
      </c>
      <c r="G4001">
        <v>71.77</v>
      </c>
      <c r="H4001">
        <v>28.04</v>
      </c>
      <c r="I4001">
        <v>56.25</v>
      </c>
    </row>
    <row r="4002" spans="1:9">
      <c r="A4002" t="s">
        <v>4004</v>
      </c>
      <c r="B4002" s="1" t="s">
        <v>11254</v>
      </c>
      <c r="C4002" s="1" t="s">
        <v>18492</v>
      </c>
      <c r="D4002" s="1" t="s">
        <v>25731</v>
      </c>
      <c r="E4002" s="1" t="s">
        <v>40205</v>
      </c>
      <c r="F4002">
        <v>15.35</v>
      </c>
      <c r="G4002">
        <v>49.73</v>
      </c>
      <c r="H4002">
        <v>48.72</v>
      </c>
      <c r="I4002">
        <v>81.25</v>
      </c>
    </row>
    <row r="4003" spans="1:9">
      <c r="A4003" t="s">
        <v>4005</v>
      </c>
      <c r="B4003" s="1" t="s">
        <v>11255</v>
      </c>
      <c r="C4003" s="1" t="s">
        <v>18493</v>
      </c>
      <c r="D4003" s="1" t="s">
        <v>25732</v>
      </c>
      <c r="E4003" s="1" t="s">
        <v>40206</v>
      </c>
      <c r="F4003">
        <v>9.66</v>
      </c>
      <c r="G4003">
        <v>24.44</v>
      </c>
      <c r="H4003">
        <v>49.12</v>
      </c>
      <c r="I4003">
        <v>88.89</v>
      </c>
    </row>
    <row r="4004" spans="1:9">
      <c r="A4004" t="s">
        <v>4006</v>
      </c>
      <c r="B4004" s="1" t="s">
        <v>11256</v>
      </c>
      <c r="C4004" s="1" t="s">
        <v>18494</v>
      </c>
      <c r="D4004" s="1" t="s">
        <v>25733</v>
      </c>
      <c r="E4004" s="1" t="s">
        <v>40207</v>
      </c>
      <c r="F4004">
        <v>2.35</v>
      </c>
      <c r="G4004">
        <v>36.28</v>
      </c>
      <c r="H4004">
        <v>83.67</v>
      </c>
      <c r="I4004">
        <v>128.57</v>
      </c>
    </row>
    <row r="4005" spans="1:9">
      <c r="A4005" t="s">
        <v>4007</v>
      </c>
      <c r="B4005" s="1" t="s">
        <v>11257</v>
      </c>
      <c r="C4005" s="1" t="s">
        <v>18495</v>
      </c>
      <c r="D4005" s="1" t="s">
        <v>25734</v>
      </c>
      <c r="E4005" s="1" t="s">
        <v>40208</v>
      </c>
      <c r="F4005">
        <v>11.44</v>
      </c>
      <c r="G4005">
        <v>41.05</v>
      </c>
      <c r="H4005">
        <v>45.25</v>
      </c>
      <c r="I4005">
        <v>83.33</v>
      </c>
    </row>
    <row r="4006" spans="1:9">
      <c r="A4006" t="s">
        <v>4008</v>
      </c>
      <c r="B4006" s="1" t="s">
        <v>11258</v>
      </c>
      <c r="C4006" s="1" t="s">
        <v>18496</v>
      </c>
      <c r="D4006" s="1" t="s">
        <v>25735</v>
      </c>
      <c r="E4006" s="1" t="s">
        <v>40209</v>
      </c>
      <c r="F4006">
        <v>9.43</v>
      </c>
      <c r="G4006">
        <v>45.91</v>
      </c>
      <c r="H4006">
        <v>53.45</v>
      </c>
      <c r="I4006">
        <v>93.75</v>
      </c>
    </row>
    <row r="4007" spans="1:9">
      <c r="A4007" t="s">
        <v>4009</v>
      </c>
      <c r="B4007" s="1" t="s">
        <v>11259</v>
      </c>
      <c r="C4007" s="1" t="s">
        <v>18497</v>
      </c>
      <c r="D4007" s="1" t="s">
        <v>25736</v>
      </c>
      <c r="E4007" s="1" t="s">
        <v>40210</v>
      </c>
      <c r="F4007">
        <v>24.61</v>
      </c>
      <c r="G4007">
        <v>51.13</v>
      </c>
      <c r="H4007">
        <v>42.64</v>
      </c>
      <c r="I4007">
        <v>80</v>
      </c>
    </row>
    <row r="4008" spans="1:9">
      <c r="A4008" t="s">
        <v>4010</v>
      </c>
      <c r="B4008" s="1" t="s">
        <v>11260</v>
      </c>
      <c r="C4008" s="1" t="s">
        <v>18498</v>
      </c>
      <c r="D4008" s="1" t="s">
        <v>25737</v>
      </c>
      <c r="E4008" s="1" t="s">
        <v>40211</v>
      </c>
      <c r="F4008">
        <v>18.22</v>
      </c>
      <c r="G4008">
        <v>42.39</v>
      </c>
      <c r="H4008">
        <v>48.66</v>
      </c>
      <c r="I4008">
        <v>64.29000000000001</v>
      </c>
    </row>
    <row r="4009" spans="1:9">
      <c r="A4009" t="s">
        <v>4011</v>
      </c>
      <c r="B4009" s="1" t="s">
        <v>11261</v>
      </c>
      <c r="C4009" s="1" t="s">
        <v>18499</v>
      </c>
      <c r="D4009" s="1" t="s">
        <v>25738</v>
      </c>
      <c r="E4009" s="1" t="s">
        <v>40212</v>
      </c>
      <c r="F4009">
        <v>3.47</v>
      </c>
      <c r="G4009">
        <v>28.48</v>
      </c>
      <c r="H4009">
        <v>62.37</v>
      </c>
      <c r="I4009">
        <v>88</v>
      </c>
    </row>
    <row r="4010" spans="1:9">
      <c r="A4010" t="s">
        <v>4012</v>
      </c>
      <c r="B4010" s="1" t="s">
        <v>11262</v>
      </c>
      <c r="C4010" s="1" t="s">
        <v>18500</v>
      </c>
      <c r="D4010" s="1" t="s">
        <v>25739</v>
      </c>
      <c r="E4010" s="1" t="s">
        <v>40213</v>
      </c>
      <c r="F4010">
        <v>1.4</v>
      </c>
      <c r="G4010">
        <v>20.66</v>
      </c>
      <c r="H4010">
        <v>69.45999999999999</v>
      </c>
      <c r="I4010">
        <v>97.06</v>
      </c>
    </row>
    <row r="4011" spans="1:9">
      <c r="A4011" t="s">
        <v>4013</v>
      </c>
      <c r="B4011" s="1" t="s">
        <v>11263</v>
      </c>
      <c r="C4011" s="1" t="s">
        <v>18501</v>
      </c>
      <c r="D4011" s="1" t="s">
        <v>25740</v>
      </c>
      <c r="E4011" s="1" t="s">
        <v>40214</v>
      </c>
      <c r="F4011">
        <v>1.06</v>
      </c>
      <c r="G4011">
        <v>23.96</v>
      </c>
      <c r="H4011">
        <v>67.48</v>
      </c>
      <c r="I4011">
        <v>92.45</v>
      </c>
    </row>
    <row r="4012" spans="1:9">
      <c r="A4012" t="s">
        <v>4014</v>
      </c>
      <c r="B4012" s="1" t="s">
        <v>11264</v>
      </c>
      <c r="C4012" s="1" t="s">
        <v>18502</v>
      </c>
      <c r="D4012" s="1" t="s">
        <v>25741</v>
      </c>
      <c r="E4012" s="1" t="s">
        <v>40215</v>
      </c>
      <c r="F4012">
        <v>1.45</v>
      </c>
      <c r="G4012">
        <v>24.3</v>
      </c>
      <c r="H4012">
        <v>67.43000000000001</v>
      </c>
      <c r="I4012">
        <v>89.29000000000001</v>
      </c>
    </row>
    <row r="4013" spans="1:9">
      <c r="A4013" t="s">
        <v>4015</v>
      </c>
      <c r="B4013" s="1" t="s">
        <v>11265</v>
      </c>
      <c r="C4013" s="1" t="s">
        <v>18503</v>
      </c>
      <c r="D4013" s="1" t="s">
        <v>25742</v>
      </c>
      <c r="E4013" s="1" t="s">
        <v>40216</v>
      </c>
      <c r="F4013">
        <v>5.42</v>
      </c>
      <c r="G4013">
        <v>36.65</v>
      </c>
      <c r="H4013">
        <v>64.23</v>
      </c>
      <c r="I4013">
        <v>94.44</v>
      </c>
    </row>
    <row r="4014" spans="1:9">
      <c r="A4014" t="s">
        <v>4016</v>
      </c>
      <c r="B4014" s="1" t="s">
        <v>11266</v>
      </c>
      <c r="C4014" s="1" t="s">
        <v>18504</v>
      </c>
      <c r="D4014" s="1" t="s">
        <v>25743</v>
      </c>
      <c r="E4014" s="1" t="s">
        <v>40217</v>
      </c>
      <c r="F4014">
        <v>5.05</v>
      </c>
      <c r="G4014">
        <v>33.8</v>
      </c>
      <c r="H4014">
        <v>60.78</v>
      </c>
      <c r="I4014">
        <v>78.56999999999999</v>
      </c>
    </row>
    <row r="4015" spans="1:9">
      <c r="A4015" t="s">
        <v>4017</v>
      </c>
      <c r="B4015" s="1" t="s">
        <v>11267</v>
      </c>
      <c r="C4015" s="1" t="s">
        <v>18505</v>
      </c>
      <c r="D4015" s="1" t="s">
        <v>25744</v>
      </c>
      <c r="E4015" s="1" t="s">
        <v>40218</v>
      </c>
      <c r="F4015">
        <v>2.43</v>
      </c>
      <c r="G4015">
        <v>34.74</v>
      </c>
      <c r="H4015">
        <v>70.78</v>
      </c>
      <c r="I4015">
        <v>95.23999999999999</v>
      </c>
    </row>
    <row r="4016" spans="1:9">
      <c r="A4016" t="s">
        <v>4018</v>
      </c>
      <c r="B4016" s="1" t="s">
        <v>11268</v>
      </c>
      <c r="C4016" s="1" t="s">
        <v>18506</v>
      </c>
      <c r="D4016" s="1" t="s">
        <v>25745</v>
      </c>
      <c r="E4016" s="1" t="s">
        <v>40219</v>
      </c>
      <c r="F4016">
        <v>30.48</v>
      </c>
      <c r="G4016">
        <v>51.52</v>
      </c>
      <c r="H4016">
        <v>52.07</v>
      </c>
      <c r="I4016">
        <v>64.70999999999999</v>
      </c>
    </row>
    <row r="4017" spans="1:9">
      <c r="A4017" t="s">
        <v>4019</v>
      </c>
      <c r="B4017" s="1" t="s">
        <v>11269</v>
      </c>
      <c r="C4017" s="1" t="s">
        <v>18507</v>
      </c>
      <c r="D4017" s="1" t="s">
        <v>25746</v>
      </c>
      <c r="E4017" s="1" t="s">
        <v>40220</v>
      </c>
      <c r="F4017">
        <v>6.81</v>
      </c>
      <c r="G4017">
        <v>37.3</v>
      </c>
      <c r="H4017">
        <v>60.16</v>
      </c>
      <c r="I4017">
        <v>92.86</v>
      </c>
    </row>
    <row r="4018" spans="1:9">
      <c r="A4018" t="s">
        <v>4020</v>
      </c>
      <c r="B4018" s="1" t="s">
        <v>11270</v>
      </c>
      <c r="C4018" s="1" t="s">
        <v>18508</v>
      </c>
      <c r="D4018" s="1" t="s">
        <v>25747</v>
      </c>
      <c r="E4018" s="1" t="s">
        <v>40221</v>
      </c>
      <c r="F4018">
        <v>17.78</v>
      </c>
      <c r="G4018">
        <v>42.18</v>
      </c>
      <c r="H4018">
        <v>50.56</v>
      </c>
      <c r="I4018">
        <v>66.67</v>
      </c>
    </row>
    <row r="4019" spans="1:9">
      <c r="A4019" t="s">
        <v>4021</v>
      </c>
      <c r="B4019" s="1" t="s">
        <v>11271</v>
      </c>
      <c r="C4019" s="1" t="s">
        <v>18509</v>
      </c>
      <c r="D4019" s="1" t="s">
        <v>25748</v>
      </c>
      <c r="E4019" s="1" t="s">
        <v>40222</v>
      </c>
      <c r="F4019">
        <v>17.75</v>
      </c>
      <c r="G4019">
        <v>45.83</v>
      </c>
      <c r="H4019">
        <v>70.15000000000001</v>
      </c>
      <c r="I4019">
        <v>77.78</v>
      </c>
    </row>
    <row r="4020" spans="1:9">
      <c r="A4020" t="s">
        <v>4022</v>
      </c>
      <c r="B4020" s="1" t="s">
        <v>11272</v>
      </c>
      <c r="C4020" s="1" t="s">
        <v>18510</v>
      </c>
      <c r="D4020" s="1" t="s">
        <v>25749</v>
      </c>
      <c r="E4020" s="1" t="s">
        <v>40223</v>
      </c>
      <c r="F4020">
        <v>10.14</v>
      </c>
      <c r="G4020">
        <v>43.69</v>
      </c>
      <c r="H4020">
        <v>48.36</v>
      </c>
      <c r="I4020">
        <v>66.67</v>
      </c>
    </row>
    <row r="4021" spans="1:9">
      <c r="A4021" t="s">
        <v>4023</v>
      </c>
      <c r="B4021" s="1" t="s">
        <v>11273</v>
      </c>
      <c r="C4021" s="1" t="s">
        <v>18511</v>
      </c>
      <c r="D4021" s="1" t="s">
        <v>25750</v>
      </c>
      <c r="E4021" s="1" t="s">
        <v>40224</v>
      </c>
      <c r="F4021">
        <v>22.66</v>
      </c>
      <c r="G4021">
        <v>48.77</v>
      </c>
      <c r="H4021">
        <v>52.46</v>
      </c>
      <c r="I4021">
        <v>73.68000000000001</v>
      </c>
    </row>
    <row r="4022" spans="1:9">
      <c r="A4022" t="s">
        <v>4024</v>
      </c>
      <c r="B4022" s="1" t="s">
        <v>11274</v>
      </c>
      <c r="C4022" s="1" t="s">
        <v>18512</v>
      </c>
      <c r="D4022" s="1" t="s">
        <v>25751</v>
      </c>
      <c r="E4022" s="1" t="s">
        <v>40225</v>
      </c>
      <c r="F4022">
        <v>4.99</v>
      </c>
      <c r="G4022">
        <v>28.45</v>
      </c>
      <c r="H4022">
        <v>93.48</v>
      </c>
      <c r="I4022">
        <v>100</v>
      </c>
    </row>
    <row r="4023" spans="1:9">
      <c r="A4023" t="s">
        <v>4025</v>
      </c>
      <c r="B4023" s="1" t="s">
        <v>11275</v>
      </c>
      <c r="C4023" s="1" t="s">
        <v>18513</v>
      </c>
      <c r="D4023" s="1" t="s">
        <v>25752</v>
      </c>
      <c r="E4023" s="1" t="s">
        <v>40226</v>
      </c>
      <c r="F4023">
        <v>5.08</v>
      </c>
      <c r="G4023">
        <v>31.85</v>
      </c>
      <c r="H4023">
        <v>69.68000000000001</v>
      </c>
      <c r="I4023">
        <v>95.45</v>
      </c>
    </row>
    <row r="4024" spans="1:9">
      <c r="A4024" t="s">
        <v>4026</v>
      </c>
      <c r="B4024" s="1" t="s">
        <v>11276</v>
      </c>
      <c r="C4024" s="1" t="s">
        <v>18514</v>
      </c>
      <c r="D4024" s="1" t="s">
        <v>25753</v>
      </c>
      <c r="E4024" s="1" t="s">
        <v>40227</v>
      </c>
      <c r="F4024">
        <v>5.41</v>
      </c>
      <c r="G4024">
        <v>34.42</v>
      </c>
      <c r="H4024">
        <v>66.91</v>
      </c>
      <c r="I4024">
        <v>88.89</v>
      </c>
    </row>
    <row r="4025" spans="1:9">
      <c r="A4025" t="s">
        <v>4027</v>
      </c>
      <c r="B4025" s="1" t="s">
        <v>11277</v>
      </c>
      <c r="C4025" s="1" t="s">
        <v>18515</v>
      </c>
      <c r="D4025" s="1" t="s">
        <v>25754</v>
      </c>
      <c r="E4025" s="1" t="s">
        <v>40228</v>
      </c>
      <c r="F4025">
        <v>6.12</v>
      </c>
      <c r="G4025">
        <v>34.92</v>
      </c>
      <c r="H4025">
        <v>67.76000000000001</v>
      </c>
      <c r="I4025">
        <v>85.70999999999999</v>
      </c>
    </row>
    <row r="4026" spans="1:9">
      <c r="A4026" t="s">
        <v>4028</v>
      </c>
      <c r="B4026" s="1" t="s">
        <v>11278</v>
      </c>
      <c r="C4026" s="1" t="s">
        <v>18516</v>
      </c>
      <c r="D4026" s="1" t="s">
        <v>25755</v>
      </c>
      <c r="E4026" s="1" t="s">
        <v>40229</v>
      </c>
      <c r="F4026">
        <v>1.52</v>
      </c>
      <c r="G4026">
        <v>30.09</v>
      </c>
      <c r="H4026">
        <v>65.81</v>
      </c>
      <c r="I4026">
        <v>94.12</v>
      </c>
    </row>
    <row r="4027" spans="1:9">
      <c r="A4027" t="s">
        <v>4029</v>
      </c>
      <c r="B4027" s="1" t="s">
        <v>11279</v>
      </c>
      <c r="C4027" s="1" t="s">
        <v>18517</v>
      </c>
      <c r="D4027" s="1" t="s">
        <v>25756</v>
      </c>
      <c r="E4027" s="1" t="s">
        <v>40230</v>
      </c>
      <c r="F4027">
        <v>9.949999999999999</v>
      </c>
      <c r="G4027">
        <v>43</v>
      </c>
      <c r="H4027">
        <v>57.75</v>
      </c>
      <c r="I4027">
        <v>71.79000000000001</v>
      </c>
    </row>
    <row r="4028" spans="1:9">
      <c r="A4028" t="s">
        <v>4030</v>
      </c>
      <c r="B4028" s="1" t="s">
        <v>11280</v>
      </c>
      <c r="C4028" s="1" t="s">
        <v>18518</v>
      </c>
      <c r="D4028" s="1" t="s">
        <v>25757</v>
      </c>
      <c r="E4028" s="1" t="s">
        <v>40231</v>
      </c>
      <c r="F4028">
        <v>2.01</v>
      </c>
      <c r="G4028">
        <v>36.92</v>
      </c>
      <c r="H4028">
        <v>69.41</v>
      </c>
      <c r="I4028">
        <v>104.35</v>
      </c>
    </row>
    <row r="4029" spans="1:9">
      <c r="A4029" t="s">
        <v>4031</v>
      </c>
      <c r="B4029" s="1" t="s">
        <v>11281</v>
      </c>
      <c r="C4029" s="1" t="s">
        <v>18519</v>
      </c>
      <c r="D4029" s="1" t="s">
        <v>25758</v>
      </c>
      <c r="E4029" s="1" t="s">
        <v>40232</v>
      </c>
      <c r="F4029">
        <v>4.02</v>
      </c>
      <c r="G4029">
        <v>30.37</v>
      </c>
      <c r="H4029">
        <v>72.43000000000001</v>
      </c>
      <c r="I4029">
        <v>86.20999999999999</v>
      </c>
    </row>
    <row r="4030" spans="1:9">
      <c r="A4030" t="s">
        <v>4032</v>
      </c>
      <c r="B4030" s="1" t="s">
        <v>11282</v>
      </c>
      <c r="C4030" s="1" t="s">
        <v>18520</v>
      </c>
      <c r="D4030" s="1" t="s">
        <v>25759</v>
      </c>
      <c r="E4030" s="1" t="s">
        <v>40233</v>
      </c>
      <c r="F4030">
        <v>13.66</v>
      </c>
      <c r="G4030">
        <v>41.47</v>
      </c>
      <c r="H4030">
        <v>57.33</v>
      </c>
      <c r="I4030">
        <v>75</v>
      </c>
    </row>
    <row r="4031" spans="1:9">
      <c r="A4031" t="s">
        <v>4033</v>
      </c>
      <c r="B4031" s="1" t="s">
        <v>11283</v>
      </c>
      <c r="C4031" s="1" t="s">
        <v>18521</v>
      </c>
      <c r="D4031" s="1" t="s">
        <v>25760</v>
      </c>
      <c r="E4031" s="1" t="s">
        <v>40234</v>
      </c>
      <c r="F4031">
        <v>2.46</v>
      </c>
      <c r="G4031">
        <v>31.27</v>
      </c>
      <c r="H4031">
        <v>66.23</v>
      </c>
      <c r="I4031">
        <v>86.95999999999999</v>
      </c>
    </row>
    <row r="4032" spans="1:9">
      <c r="A4032" t="s">
        <v>4034</v>
      </c>
      <c r="B4032" s="1" t="s">
        <v>11284</v>
      </c>
      <c r="C4032" s="1" t="s">
        <v>18522</v>
      </c>
      <c r="D4032" s="1" t="s">
        <v>25761</v>
      </c>
      <c r="E4032" s="1" t="s">
        <v>40235</v>
      </c>
      <c r="F4032">
        <v>21.94</v>
      </c>
      <c r="G4032">
        <v>42.82</v>
      </c>
      <c r="H4032">
        <v>60.43</v>
      </c>
      <c r="I4032">
        <v>85.19</v>
      </c>
    </row>
    <row r="4033" spans="1:9">
      <c r="A4033" t="s">
        <v>4035</v>
      </c>
      <c r="B4033" s="1" t="s">
        <v>11285</v>
      </c>
      <c r="C4033" s="1" t="s">
        <v>18523</v>
      </c>
      <c r="D4033" s="1" t="s">
        <v>25762</v>
      </c>
      <c r="E4033" s="1" t="s">
        <v>40236</v>
      </c>
      <c r="F4033">
        <v>10.09</v>
      </c>
      <c r="G4033">
        <v>51.73</v>
      </c>
      <c r="H4033">
        <v>43.14</v>
      </c>
      <c r="I4033">
        <v>61.9</v>
      </c>
    </row>
    <row r="4034" spans="1:9">
      <c r="A4034" t="s">
        <v>4036</v>
      </c>
      <c r="B4034" s="1" t="s">
        <v>11286</v>
      </c>
      <c r="C4034" s="1" t="s">
        <v>18524</v>
      </c>
      <c r="D4034" s="1" t="s">
        <v>25763</v>
      </c>
      <c r="E4034" s="1" t="s">
        <v>40237</v>
      </c>
      <c r="F4034">
        <v>5.4</v>
      </c>
      <c r="G4034">
        <v>28.06</v>
      </c>
      <c r="H4034">
        <v>74.48999999999999</v>
      </c>
      <c r="I4034">
        <v>85.70999999999999</v>
      </c>
    </row>
    <row r="4035" spans="1:9">
      <c r="A4035" t="s">
        <v>4037</v>
      </c>
      <c r="B4035" s="1" t="s">
        <v>11287</v>
      </c>
      <c r="C4035" s="1" t="s">
        <v>18525</v>
      </c>
      <c r="D4035" s="1" t="s">
        <v>25764</v>
      </c>
      <c r="E4035" s="1" t="s">
        <v>40238</v>
      </c>
      <c r="F4035">
        <v>14.33</v>
      </c>
      <c r="G4035">
        <v>43.5</v>
      </c>
      <c r="H4035">
        <v>65.14</v>
      </c>
      <c r="I4035">
        <v>84.62</v>
      </c>
    </row>
    <row r="4036" spans="1:9">
      <c r="A4036" t="s">
        <v>4038</v>
      </c>
      <c r="B4036" s="1" t="s">
        <v>11288</v>
      </c>
      <c r="C4036" s="1" t="s">
        <v>18526</v>
      </c>
      <c r="D4036" s="1" t="s">
        <v>25765</v>
      </c>
      <c r="E4036" s="1" t="s">
        <v>40239</v>
      </c>
      <c r="F4036">
        <v>3.29</v>
      </c>
      <c r="G4036">
        <v>37.29</v>
      </c>
      <c r="H4036">
        <v>60.38</v>
      </c>
      <c r="I4036">
        <v>92.86</v>
      </c>
    </row>
    <row r="4037" spans="1:9">
      <c r="A4037" t="s">
        <v>4039</v>
      </c>
      <c r="B4037" s="1" t="s">
        <v>11289</v>
      </c>
      <c r="C4037" s="1" t="s">
        <v>18527</v>
      </c>
      <c r="D4037" s="1" t="s">
        <v>25766</v>
      </c>
      <c r="E4037" s="1" t="s">
        <v>40240</v>
      </c>
      <c r="F4037">
        <v>14.63</v>
      </c>
      <c r="G4037">
        <v>36.97</v>
      </c>
      <c r="H4037">
        <v>62.61</v>
      </c>
      <c r="I4037">
        <v>80</v>
      </c>
    </row>
    <row r="4038" spans="1:9">
      <c r="A4038" t="s">
        <v>4040</v>
      </c>
      <c r="B4038" s="1" t="s">
        <v>11290</v>
      </c>
      <c r="C4038" s="1" t="s">
        <v>18528</v>
      </c>
      <c r="D4038" s="1" t="s">
        <v>25767</v>
      </c>
      <c r="E4038" s="1" t="s">
        <v>40241</v>
      </c>
      <c r="F4038">
        <v>12.43</v>
      </c>
      <c r="G4038">
        <v>31.88</v>
      </c>
      <c r="H4038">
        <v>66.25</v>
      </c>
      <c r="I4038">
        <v>83.33</v>
      </c>
    </row>
    <row r="4039" spans="1:9">
      <c r="A4039" t="s">
        <v>4041</v>
      </c>
      <c r="B4039" s="1" t="s">
        <v>11291</v>
      </c>
      <c r="C4039" s="1" t="s">
        <v>18529</v>
      </c>
      <c r="D4039" s="1" t="s">
        <v>25768</v>
      </c>
      <c r="E4039" s="1" t="s">
        <v>40242</v>
      </c>
      <c r="F4039">
        <v>15.42</v>
      </c>
      <c r="G4039">
        <v>46.55</v>
      </c>
      <c r="H4039">
        <v>38.54</v>
      </c>
      <c r="I4039">
        <v>50</v>
      </c>
    </row>
    <row r="4040" spans="1:9">
      <c r="A4040" t="s">
        <v>4042</v>
      </c>
      <c r="B4040" s="1" t="s">
        <v>11292</v>
      </c>
      <c r="C4040" s="1" t="s">
        <v>18530</v>
      </c>
      <c r="D4040" s="1" t="s">
        <v>25769</v>
      </c>
      <c r="E4040" s="1" t="s">
        <v>40243</v>
      </c>
      <c r="F4040">
        <v>6.94</v>
      </c>
      <c r="G4040">
        <v>33.58</v>
      </c>
      <c r="H4040">
        <v>59.69</v>
      </c>
      <c r="I4040">
        <v>83.33</v>
      </c>
    </row>
    <row r="4041" spans="1:9">
      <c r="A4041" t="s">
        <v>4043</v>
      </c>
      <c r="B4041" s="1" t="s">
        <v>11293</v>
      </c>
      <c r="C4041" s="1" t="s">
        <v>18531</v>
      </c>
      <c r="D4041" s="1" t="s">
        <v>25770</v>
      </c>
      <c r="E4041" s="1" t="s">
        <v>40244</v>
      </c>
      <c r="F4041">
        <v>30.8</v>
      </c>
      <c r="G4041">
        <v>58.75</v>
      </c>
      <c r="H4041">
        <v>37.3</v>
      </c>
      <c r="I4041">
        <v>64.70999999999999</v>
      </c>
    </row>
    <row r="4042" spans="1:9">
      <c r="A4042" t="s">
        <v>4044</v>
      </c>
      <c r="B4042" s="1" t="s">
        <v>11294</v>
      </c>
      <c r="C4042" s="1" t="s">
        <v>18532</v>
      </c>
      <c r="D4042" s="1" t="s">
        <v>25771</v>
      </c>
      <c r="E4042" s="1" t="s">
        <v>40245</v>
      </c>
      <c r="F4042">
        <v>29.78</v>
      </c>
      <c r="G4042">
        <v>63.03</v>
      </c>
      <c r="H4042">
        <v>21.05</v>
      </c>
      <c r="I4042">
        <v>44.44</v>
      </c>
    </row>
    <row r="4043" spans="1:9">
      <c r="A4043" t="s">
        <v>4045</v>
      </c>
      <c r="B4043" s="1" t="s">
        <v>11295</v>
      </c>
      <c r="C4043" s="1" t="s">
        <v>18533</v>
      </c>
      <c r="D4043" s="1" t="s">
        <v>25772</v>
      </c>
      <c r="E4043" s="1" t="s">
        <v>40246</v>
      </c>
      <c r="F4043">
        <v>3.47</v>
      </c>
      <c r="G4043">
        <v>30.8</v>
      </c>
      <c r="H4043">
        <v>84.51000000000001</v>
      </c>
      <c r="I4043">
        <v>120</v>
      </c>
    </row>
    <row r="4044" spans="1:9">
      <c r="A4044" t="s">
        <v>4046</v>
      </c>
      <c r="B4044" s="1" t="s">
        <v>11296</v>
      </c>
      <c r="C4044" s="1" t="s">
        <v>18534</v>
      </c>
      <c r="D4044" s="1" t="s">
        <v>25773</v>
      </c>
      <c r="E4044" s="1" t="s">
        <v>40247</v>
      </c>
      <c r="F4044">
        <v>8.300000000000001</v>
      </c>
      <c r="G4044">
        <v>42.28</v>
      </c>
      <c r="H4044">
        <v>61.24</v>
      </c>
      <c r="I4044">
        <v>89.47</v>
      </c>
    </row>
    <row r="4045" spans="1:9">
      <c r="A4045" t="s">
        <v>4047</v>
      </c>
      <c r="B4045" s="1" t="s">
        <v>11297</v>
      </c>
      <c r="C4045" s="1" t="s">
        <v>18535</v>
      </c>
      <c r="D4045" s="1" t="s">
        <v>25774</v>
      </c>
      <c r="E4045" s="1" t="s">
        <v>40248</v>
      </c>
      <c r="F4045">
        <v>49.2</v>
      </c>
      <c r="G4045">
        <v>64.28</v>
      </c>
      <c r="H4045">
        <v>27.12</v>
      </c>
      <c r="I4045">
        <v>25</v>
      </c>
    </row>
    <row r="4046" spans="1:9">
      <c r="A4046" t="s">
        <v>4048</v>
      </c>
      <c r="B4046" s="1" t="s">
        <v>11298</v>
      </c>
      <c r="C4046" s="1" t="s">
        <v>18536</v>
      </c>
      <c r="D4046" s="1" t="s">
        <v>25775</v>
      </c>
      <c r="E4046" s="1" t="s">
        <v>40249</v>
      </c>
      <c r="F4046">
        <v>17.85</v>
      </c>
      <c r="G4046">
        <v>39.54</v>
      </c>
      <c r="H4046">
        <v>57.31</v>
      </c>
      <c r="I4046">
        <v>80</v>
      </c>
    </row>
    <row r="4047" spans="1:9">
      <c r="A4047" t="s">
        <v>4049</v>
      </c>
      <c r="B4047" s="1" t="s">
        <v>11299</v>
      </c>
      <c r="C4047" s="1" t="s">
        <v>18537</v>
      </c>
      <c r="D4047" s="1" t="s">
        <v>25776</v>
      </c>
      <c r="E4047" s="1" t="s">
        <v>40250</v>
      </c>
      <c r="F4047">
        <v>7.51</v>
      </c>
      <c r="G4047">
        <v>42.4</v>
      </c>
      <c r="H4047">
        <v>76.34999999999999</v>
      </c>
      <c r="I4047">
        <v>104.55</v>
      </c>
    </row>
    <row r="4048" spans="1:9">
      <c r="A4048" t="s">
        <v>4050</v>
      </c>
      <c r="B4048" s="1" t="s">
        <v>11300</v>
      </c>
      <c r="C4048" s="1" t="s">
        <v>18538</v>
      </c>
      <c r="D4048" s="1" t="s">
        <v>25777</v>
      </c>
      <c r="E4048" s="1" t="s">
        <v>40251</v>
      </c>
      <c r="F4048">
        <v>10.27</v>
      </c>
      <c r="G4048">
        <v>41.48</v>
      </c>
      <c r="H4048">
        <v>61.16</v>
      </c>
      <c r="I4048">
        <v>81.25</v>
      </c>
    </row>
    <row r="4049" spans="1:9">
      <c r="A4049" t="s">
        <v>4051</v>
      </c>
      <c r="B4049" s="1" t="s">
        <v>11301</v>
      </c>
      <c r="C4049" s="1" t="s">
        <v>18539</v>
      </c>
      <c r="D4049" s="1" t="s">
        <v>25778</v>
      </c>
      <c r="E4049" s="1" t="s">
        <v>40252</v>
      </c>
      <c r="F4049">
        <v>26.8</v>
      </c>
      <c r="G4049">
        <v>58.27</v>
      </c>
      <c r="H4049">
        <v>34.9</v>
      </c>
      <c r="I4049">
        <v>61.54</v>
      </c>
    </row>
    <row r="4050" spans="1:9">
      <c r="A4050" t="s">
        <v>4052</v>
      </c>
      <c r="B4050" s="1" t="s">
        <v>11302</v>
      </c>
      <c r="C4050" s="1" t="s">
        <v>18540</v>
      </c>
      <c r="D4050" s="1" t="s">
        <v>25779</v>
      </c>
      <c r="E4050" s="1" t="s">
        <v>40253</v>
      </c>
      <c r="F4050">
        <v>29.05</v>
      </c>
      <c r="G4050">
        <v>59.28</v>
      </c>
      <c r="H4050">
        <v>39.68</v>
      </c>
      <c r="I4050">
        <v>61.11</v>
      </c>
    </row>
    <row r="4051" spans="1:9">
      <c r="A4051" t="s">
        <v>4053</v>
      </c>
      <c r="B4051" s="1" t="s">
        <v>11303</v>
      </c>
      <c r="C4051" s="1" t="s">
        <v>18541</v>
      </c>
      <c r="D4051" s="1" t="s">
        <v>25780</v>
      </c>
      <c r="E4051" s="1" t="s">
        <v>40254</v>
      </c>
      <c r="F4051">
        <v>8.550000000000001</v>
      </c>
      <c r="G4051">
        <v>42.13</v>
      </c>
      <c r="H4051">
        <v>74.19</v>
      </c>
      <c r="I4051">
        <v>128.57</v>
      </c>
    </row>
    <row r="4052" spans="1:9">
      <c r="A4052" t="s">
        <v>4054</v>
      </c>
      <c r="B4052" s="1" t="s">
        <v>11304</v>
      </c>
      <c r="C4052" s="1" t="s">
        <v>18542</v>
      </c>
      <c r="D4052" s="1" t="s">
        <v>25781</v>
      </c>
      <c r="E4052" s="1" t="s">
        <v>40255</v>
      </c>
      <c r="F4052">
        <v>40.88</v>
      </c>
      <c r="G4052">
        <v>67.05</v>
      </c>
      <c r="H4052">
        <v>20.53</v>
      </c>
      <c r="I4052">
        <v>37.5</v>
      </c>
    </row>
    <row r="4053" spans="1:9">
      <c r="A4053" t="s">
        <v>4055</v>
      </c>
      <c r="B4053" s="1" t="s">
        <v>11305</v>
      </c>
      <c r="C4053" s="1" t="s">
        <v>18543</v>
      </c>
      <c r="D4053" s="1" t="s">
        <v>25782</v>
      </c>
      <c r="E4053" s="1" t="s">
        <v>40256</v>
      </c>
      <c r="F4053">
        <v>7.96</v>
      </c>
      <c r="G4053">
        <v>28.77</v>
      </c>
      <c r="H4053">
        <v>78.79000000000001</v>
      </c>
      <c r="I4053">
        <v>90</v>
      </c>
    </row>
    <row r="4054" spans="1:9">
      <c r="A4054" t="s">
        <v>4056</v>
      </c>
      <c r="B4054" s="1" t="s">
        <v>11306</v>
      </c>
      <c r="C4054" s="1" t="s">
        <v>18544</v>
      </c>
      <c r="D4054" s="1" t="s">
        <v>25783</v>
      </c>
      <c r="E4054" s="1" t="s">
        <v>40257</v>
      </c>
      <c r="F4054">
        <v>18.54</v>
      </c>
      <c r="G4054">
        <v>50.91</v>
      </c>
      <c r="H4054">
        <v>54.65</v>
      </c>
      <c r="I4054">
        <v>76.92</v>
      </c>
    </row>
    <row r="4055" spans="1:9">
      <c r="A4055" t="s">
        <v>4057</v>
      </c>
      <c r="B4055" s="1" t="s">
        <v>11307</v>
      </c>
      <c r="C4055" s="1" t="s">
        <v>18545</v>
      </c>
      <c r="D4055" s="1" t="s">
        <v>25784</v>
      </c>
      <c r="E4055" s="1" t="s">
        <v>40258</v>
      </c>
      <c r="F4055">
        <v>23.46</v>
      </c>
      <c r="G4055">
        <v>58.7</v>
      </c>
      <c r="H4055">
        <v>41.07</v>
      </c>
      <c r="I4055">
        <v>62.5</v>
      </c>
    </row>
    <row r="4056" spans="1:9">
      <c r="A4056" t="s">
        <v>4058</v>
      </c>
      <c r="B4056" s="1" t="s">
        <v>11308</v>
      </c>
      <c r="C4056" s="1" t="s">
        <v>18546</v>
      </c>
      <c r="D4056" s="1" t="s">
        <v>25785</v>
      </c>
      <c r="E4056" s="1" t="s">
        <v>40259</v>
      </c>
      <c r="F4056">
        <v>6.04</v>
      </c>
      <c r="G4056">
        <v>46.36</v>
      </c>
      <c r="H4056">
        <v>64.09999999999999</v>
      </c>
      <c r="I4056">
        <v>85.70999999999999</v>
      </c>
    </row>
    <row r="4057" spans="1:9">
      <c r="A4057" t="s">
        <v>4059</v>
      </c>
      <c r="B4057" s="1" t="s">
        <v>11309</v>
      </c>
      <c r="C4057" s="1" t="s">
        <v>18547</v>
      </c>
      <c r="D4057" s="1" t="s">
        <v>25786</v>
      </c>
      <c r="E4057" s="1" t="s">
        <v>40260</v>
      </c>
      <c r="F4057">
        <v>3.19</v>
      </c>
      <c r="G4057">
        <v>32.54</v>
      </c>
      <c r="H4057">
        <v>63.21</v>
      </c>
      <c r="I4057">
        <v>93.33</v>
      </c>
    </row>
    <row r="4058" spans="1:9">
      <c r="A4058" t="s">
        <v>4060</v>
      </c>
      <c r="B4058" s="1" t="s">
        <v>11310</v>
      </c>
      <c r="C4058" s="1" t="s">
        <v>18548</v>
      </c>
      <c r="D4058" s="1" t="s">
        <v>25787</v>
      </c>
      <c r="E4058" s="1" t="s">
        <v>40261</v>
      </c>
      <c r="F4058">
        <v>3.74</v>
      </c>
      <c r="G4058">
        <v>23.45</v>
      </c>
      <c r="H4058">
        <v>75</v>
      </c>
      <c r="I4058">
        <v>109.09</v>
      </c>
    </row>
    <row r="4059" spans="1:9">
      <c r="A4059" t="s">
        <v>4061</v>
      </c>
      <c r="B4059" s="1" t="s">
        <v>11311</v>
      </c>
      <c r="C4059" s="1" t="s">
        <v>18549</v>
      </c>
      <c r="D4059" s="1" t="s">
        <v>25788</v>
      </c>
      <c r="E4059" s="1" t="s">
        <v>40262</v>
      </c>
      <c r="F4059">
        <v>5.4</v>
      </c>
      <c r="G4059">
        <v>43.25</v>
      </c>
      <c r="H4059">
        <v>73.2</v>
      </c>
      <c r="I4059">
        <v>107.69</v>
      </c>
    </row>
    <row r="4060" spans="1:9">
      <c r="A4060" t="s">
        <v>4062</v>
      </c>
      <c r="B4060" s="1" t="s">
        <v>11312</v>
      </c>
      <c r="C4060" s="1" t="s">
        <v>18550</v>
      </c>
      <c r="D4060" s="1" t="s">
        <v>25789</v>
      </c>
      <c r="E4060" s="1" t="s">
        <v>40263</v>
      </c>
      <c r="F4060">
        <v>4.94</v>
      </c>
      <c r="G4060">
        <v>35.82</v>
      </c>
      <c r="H4060">
        <v>73.33</v>
      </c>
      <c r="I4060">
        <v>91.3</v>
      </c>
    </row>
    <row r="4061" spans="1:9">
      <c r="A4061" t="s">
        <v>4063</v>
      </c>
      <c r="B4061" s="1" t="s">
        <v>11313</v>
      </c>
      <c r="C4061" s="1" t="s">
        <v>18551</v>
      </c>
      <c r="D4061" s="1" t="s">
        <v>25790</v>
      </c>
      <c r="E4061" s="1" t="s">
        <v>40264</v>
      </c>
      <c r="F4061">
        <v>3.27</v>
      </c>
      <c r="G4061">
        <v>38.9</v>
      </c>
      <c r="H4061">
        <v>75.42</v>
      </c>
      <c r="I4061">
        <v>100</v>
      </c>
    </row>
    <row r="4062" spans="1:9">
      <c r="A4062" t="s">
        <v>4064</v>
      </c>
      <c r="B4062" s="1" t="s">
        <v>11314</v>
      </c>
      <c r="C4062" s="1" t="s">
        <v>18552</v>
      </c>
      <c r="D4062" s="1" t="s">
        <v>25791</v>
      </c>
      <c r="E4062" s="1" t="s">
        <v>40265</v>
      </c>
      <c r="F4062">
        <v>7.29</v>
      </c>
      <c r="G4062">
        <v>22.12</v>
      </c>
      <c r="H4062">
        <v>67.52</v>
      </c>
      <c r="I4062">
        <v>88.89</v>
      </c>
    </row>
    <row r="4063" spans="1:9">
      <c r="A4063" t="s">
        <v>4065</v>
      </c>
      <c r="B4063" s="1" t="s">
        <v>11315</v>
      </c>
      <c r="C4063" s="1" t="s">
        <v>18553</v>
      </c>
      <c r="D4063" s="1" t="s">
        <v>25792</v>
      </c>
      <c r="E4063" s="1" t="s">
        <v>40266</v>
      </c>
      <c r="F4063">
        <v>22.16</v>
      </c>
      <c r="G4063">
        <v>40.84</v>
      </c>
      <c r="H4063">
        <v>97.73</v>
      </c>
      <c r="I4063">
        <v>115.38</v>
      </c>
    </row>
    <row r="4064" spans="1:9">
      <c r="A4064" t="s">
        <v>4066</v>
      </c>
      <c r="B4064" s="1" t="s">
        <v>11316</v>
      </c>
      <c r="C4064" s="1" t="s">
        <v>18554</v>
      </c>
      <c r="D4064" s="1" t="s">
        <v>25793</v>
      </c>
      <c r="E4064" s="1" t="s">
        <v>40267</v>
      </c>
      <c r="F4064">
        <v>9.92</v>
      </c>
      <c r="G4064">
        <v>38.59</v>
      </c>
      <c r="H4064">
        <v>54.1</v>
      </c>
      <c r="I4064">
        <v>80</v>
      </c>
    </row>
    <row r="4065" spans="1:9">
      <c r="A4065" t="s">
        <v>4067</v>
      </c>
      <c r="B4065" s="1" t="s">
        <v>11317</v>
      </c>
      <c r="C4065" s="1" t="s">
        <v>18555</v>
      </c>
      <c r="D4065" s="1" t="s">
        <v>25794</v>
      </c>
      <c r="E4065" s="1" t="s">
        <v>40268</v>
      </c>
      <c r="F4065">
        <v>7.48</v>
      </c>
      <c r="G4065">
        <v>42.33</v>
      </c>
      <c r="H4065">
        <v>59.84</v>
      </c>
      <c r="I4065">
        <v>88.89</v>
      </c>
    </row>
    <row r="4066" spans="1:9">
      <c r="A4066" t="s">
        <v>4068</v>
      </c>
      <c r="B4066" s="1" t="s">
        <v>11318</v>
      </c>
      <c r="C4066" s="1" t="s">
        <v>18556</v>
      </c>
      <c r="D4066" s="1" t="s">
        <v>25795</v>
      </c>
      <c r="E4066" s="1" t="s">
        <v>40269</v>
      </c>
      <c r="F4066">
        <v>3.6</v>
      </c>
      <c r="G4066">
        <v>37.91</v>
      </c>
      <c r="H4066">
        <v>63.33</v>
      </c>
      <c r="I4066">
        <v>92.31</v>
      </c>
    </row>
    <row r="4067" spans="1:9">
      <c r="A4067" t="s">
        <v>4069</v>
      </c>
      <c r="B4067" s="1" t="s">
        <v>11319</v>
      </c>
      <c r="C4067" s="1" t="s">
        <v>18557</v>
      </c>
      <c r="D4067" s="1" t="s">
        <v>25796</v>
      </c>
      <c r="E4067" s="1" t="s">
        <v>40270</v>
      </c>
      <c r="F4067">
        <v>5.97</v>
      </c>
      <c r="G4067">
        <v>46.05</v>
      </c>
      <c r="H4067">
        <v>75.86</v>
      </c>
      <c r="I4067">
        <v>104.35</v>
      </c>
    </row>
    <row r="4068" spans="1:9">
      <c r="A4068" t="s">
        <v>4070</v>
      </c>
      <c r="B4068" s="1" t="s">
        <v>11320</v>
      </c>
      <c r="C4068" s="1" t="s">
        <v>18558</v>
      </c>
      <c r="D4068" s="1" t="s">
        <v>25797</v>
      </c>
      <c r="E4068" s="1" t="s">
        <v>40271</v>
      </c>
      <c r="F4068">
        <v>24.21</v>
      </c>
      <c r="G4068">
        <v>67.39</v>
      </c>
      <c r="H4068">
        <v>40.58</v>
      </c>
      <c r="I4068">
        <v>60</v>
      </c>
    </row>
    <row r="4069" spans="1:9">
      <c r="A4069" t="s">
        <v>4071</v>
      </c>
      <c r="B4069" s="1" t="s">
        <v>11321</v>
      </c>
      <c r="C4069" s="1" t="s">
        <v>18559</v>
      </c>
      <c r="D4069" s="1" t="s">
        <v>25798</v>
      </c>
      <c r="E4069" s="1" t="s">
        <v>40272</v>
      </c>
      <c r="F4069">
        <v>6.84</v>
      </c>
      <c r="G4069">
        <v>31.25</v>
      </c>
      <c r="H4069">
        <v>53.47</v>
      </c>
      <c r="I4069">
        <v>100</v>
      </c>
    </row>
    <row r="4070" spans="1:9">
      <c r="A4070" t="s">
        <v>4072</v>
      </c>
      <c r="B4070" s="1" t="s">
        <v>11322</v>
      </c>
      <c r="C4070" s="1" t="s">
        <v>18560</v>
      </c>
      <c r="D4070" s="1" t="s">
        <v>25799</v>
      </c>
      <c r="E4070" s="1" t="s">
        <v>40273</v>
      </c>
      <c r="F4070">
        <v>3.13</v>
      </c>
      <c r="G4070">
        <v>30.85</v>
      </c>
      <c r="H4070">
        <v>70.27</v>
      </c>
      <c r="I4070">
        <v>122.22</v>
      </c>
    </row>
    <row r="4071" spans="1:9">
      <c r="A4071" t="s">
        <v>4073</v>
      </c>
      <c r="B4071" s="1" t="s">
        <v>11323</v>
      </c>
      <c r="C4071" s="1" t="s">
        <v>18561</v>
      </c>
      <c r="D4071" s="1" t="s">
        <v>25800</v>
      </c>
      <c r="E4071" s="1" t="s">
        <v>40274</v>
      </c>
      <c r="F4071">
        <v>8.69</v>
      </c>
      <c r="G4071">
        <v>46.38</v>
      </c>
      <c r="H4071">
        <v>77.17</v>
      </c>
      <c r="I4071">
        <v>94.73999999999999</v>
      </c>
    </row>
    <row r="4072" spans="1:9">
      <c r="A4072" t="s">
        <v>4074</v>
      </c>
      <c r="B4072" s="1" t="s">
        <v>11324</v>
      </c>
      <c r="C4072" s="1" t="s">
        <v>18562</v>
      </c>
      <c r="D4072" s="1" t="s">
        <v>25801</v>
      </c>
      <c r="E4072" s="1" t="s">
        <v>40275</v>
      </c>
      <c r="F4072">
        <v>11.57</v>
      </c>
      <c r="G4072">
        <v>44.2</v>
      </c>
      <c r="H4072">
        <v>54.02</v>
      </c>
      <c r="I4072">
        <v>82.61</v>
      </c>
    </row>
    <row r="4073" spans="1:9">
      <c r="A4073" t="s">
        <v>4075</v>
      </c>
      <c r="B4073" s="1" t="s">
        <v>11325</v>
      </c>
      <c r="C4073" s="1" t="s">
        <v>18563</v>
      </c>
      <c r="D4073" s="1" t="s">
        <v>25802</v>
      </c>
      <c r="E4073" s="1" t="s">
        <v>40276</v>
      </c>
      <c r="F4073">
        <v>3.72</v>
      </c>
      <c r="G4073">
        <v>34.74</v>
      </c>
      <c r="H4073">
        <v>66.67</v>
      </c>
      <c r="I4073">
        <v>122.22</v>
      </c>
    </row>
    <row r="4074" spans="1:9">
      <c r="A4074" t="s">
        <v>4076</v>
      </c>
      <c r="B4074" s="1" t="s">
        <v>11326</v>
      </c>
      <c r="C4074" s="1" t="s">
        <v>18564</v>
      </c>
      <c r="D4074" s="1" t="s">
        <v>25803</v>
      </c>
      <c r="E4074" s="1" t="s">
        <v>40277</v>
      </c>
      <c r="F4074">
        <v>43.79</v>
      </c>
      <c r="G4074">
        <v>59.82</v>
      </c>
      <c r="H4074">
        <v>32.63</v>
      </c>
      <c r="I4074">
        <v>50</v>
      </c>
    </row>
    <row r="4075" spans="1:9">
      <c r="A4075" t="s">
        <v>4077</v>
      </c>
      <c r="B4075" s="1" t="s">
        <v>11327</v>
      </c>
      <c r="C4075" s="1" t="s">
        <v>18565</v>
      </c>
      <c r="D4075" s="1" t="s">
        <v>25804</v>
      </c>
      <c r="E4075" s="1" t="s">
        <v>40278</v>
      </c>
      <c r="F4075">
        <v>29.27</v>
      </c>
      <c r="G4075">
        <v>62.1</v>
      </c>
      <c r="H4075">
        <v>31.33</v>
      </c>
      <c r="I4075">
        <v>61.9</v>
      </c>
    </row>
    <row r="4076" spans="1:9">
      <c r="A4076" t="s">
        <v>4078</v>
      </c>
      <c r="B4076" s="1" t="s">
        <v>11328</v>
      </c>
      <c r="C4076" s="1" t="s">
        <v>18566</v>
      </c>
      <c r="D4076" s="1" t="s">
        <v>25805</v>
      </c>
      <c r="E4076" s="1" t="s">
        <v>40279</v>
      </c>
      <c r="F4076">
        <v>7.01</v>
      </c>
      <c r="G4076">
        <v>40.4</v>
      </c>
      <c r="H4076">
        <v>51.88</v>
      </c>
      <c r="I4076">
        <v>80</v>
      </c>
    </row>
    <row r="4077" spans="1:9">
      <c r="A4077" t="s">
        <v>4079</v>
      </c>
      <c r="B4077" s="1" t="s">
        <v>11329</v>
      </c>
      <c r="C4077" s="1" t="s">
        <v>18567</v>
      </c>
      <c r="D4077" s="1" t="s">
        <v>25806</v>
      </c>
      <c r="E4077" s="1" t="s">
        <v>40280</v>
      </c>
      <c r="F4077">
        <v>2.71</v>
      </c>
      <c r="G4077">
        <v>31.76</v>
      </c>
      <c r="H4077">
        <v>100</v>
      </c>
      <c r="I4077">
        <v>150</v>
      </c>
    </row>
    <row r="4078" spans="1:9">
      <c r="A4078" t="s">
        <v>4080</v>
      </c>
      <c r="B4078" s="1" t="s">
        <v>11330</v>
      </c>
      <c r="C4078" s="1" t="s">
        <v>18568</v>
      </c>
      <c r="D4078" s="1" t="s">
        <v>25807</v>
      </c>
      <c r="E4078" s="1" t="s">
        <v>40281</v>
      </c>
      <c r="F4078">
        <v>3.75</v>
      </c>
      <c r="G4078">
        <v>30.71</v>
      </c>
      <c r="H4078">
        <v>71.67</v>
      </c>
      <c r="I4078">
        <v>112.5</v>
      </c>
    </row>
    <row r="4079" spans="1:9">
      <c r="A4079" t="s">
        <v>4081</v>
      </c>
      <c r="B4079" s="1" t="s">
        <v>11331</v>
      </c>
      <c r="C4079" s="1" t="s">
        <v>18569</v>
      </c>
      <c r="D4079" s="1" t="s">
        <v>25808</v>
      </c>
      <c r="E4079" s="1" t="s">
        <v>40282</v>
      </c>
      <c r="F4079">
        <v>27.2</v>
      </c>
      <c r="G4079">
        <v>61.68</v>
      </c>
      <c r="H4079">
        <v>41.73</v>
      </c>
      <c r="I4079">
        <v>65</v>
      </c>
    </row>
    <row r="4080" spans="1:9">
      <c r="A4080" t="s">
        <v>4082</v>
      </c>
      <c r="B4080" s="1" t="s">
        <v>11332</v>
      </c>
      <c r="C4080" s="1" t="s">
        <v>18570</v>
      </c>
      <c r="D4080" s="1" t="s">
        <v>25809</v>
      </c>
      <c r="E4080" s="1" t="s">
        <v>40283</v>
      </c>
      <c r="F4080">
        <v>36.88</v>
      </c>
      <c r="G4080">
        <v>63.26</v>
      </c>
      <c r="H4080">
        <v>33.53</v>
      </c>
      <c r="I4080">
        <v>50</v>
      </c>
    </row>
    <row r="4081" spans="1:9">
      <c r="A4081" t="s">
        <v>4083</v>
      </c>
      <c r="B4081" s="1" t="s">
        <v>11333</v>
      </c>
      <c r="C4081" s="1" t="s">
        <v>18571</v>
      </c>
      <c r="D4081" s="1" t="s">
        <v>25810</v>
      </c>
      <c r="E4081" s="1" t="s">
        <v>40284</v>
      </c>
      <c r="F4081">
        <v>17.92</v>
      </c>
      <c r="G4081">
        <v>63.3</v>
      </c>
      <c r="H4081">
        <v>58.59</v>
      </c>
      <c r="I4081">
        <v>85.70999999999999</v>
      </c>
    </row>
    <row r="4082" spans="1:9">
      <c r="A4082" t="s">
        <v>4084</v>
      </c>
      <c r="B4082" s="1" t="s">
        <v>11334</v>
      </c>
      <c r="C4082" s="1" t="s">
        <v>18572</v>
      </c>
      <c r="D4082" s="1" t="s">
        <v>25811</v>
      </c>
      <c r="E4082" s="1" t="s">
        <v>40285</v>
      </c>
      <c r="F4082">
        <v>20.15</v>
      </c>
      <c r="G4082">
        <v>70.04000000000001</v>
      </c>
      <c r="H4082">
        <v>36.73</v>
      </c>
      <c r="I4082">
        <v>69.23</v>
      </c>
    </row>
    <row r="4083" spans="1:9">
      <c r="A4083" t="s">
        <v>4085</v>
      </c>
      <c r="B4083" s="1" t="s">
        <v>11335</v>
      </c>
      <c r="C4083" s="1" t="s">
        <v>18573</v>
      </c>
      <c r="D4083" s="1" t="s">
        <v>25812</v>
      </c>
      <c r="E4083" s="1" t="s">
        <v>40286</v>
      </c>
      <c r="F4083">
        <v>8.470000000000001</v>
      </c>
      <c r="G4083">
        <v>34.11</v>
      </c>
      <c r="H4083">
        <v>53.62</v>
      </c>
      <c r="I4083">
        <v>81.48</v>
      </c>
    </row>
    <row r="4084" spans="1:9">
      <c r="A4084" t="s">
        <v>4086</v>
      </c>
      <c r="B4084" s="1" t="s">
        <v>11336</v>
      </c>
      <c r="C4084" s="1" t="s">
        <v>18574</v>
      </c>
      <c r="D4084" s="1" t="s">
        <v>25813</v>
      </c>
      <c r="E4084" s="1" t="s">
        <v>40287</v>
      </c>
      <c r="F4084">
        <v>5.52</v>
      </c>
      <c r="G4084">
        <v>57.39</v>
      </c>
      <c r="H4084">
        <v>57.58</v>
      </c>
      <c r="I4084">
        <v>88.89</v>
      </c>
    </row>
    <row r="4085" spans="1:9">
      <c r="A4085" t="s">
        <v>4087</v>
      </c>
      <c r="B4085" s="1" t="s">
        <v>11337</v>
      </c>
      <c r="C4085" s="1" t="s">
        <v>18575</v>
      </c>
      <c r="D4085" s="1" t="s">
        <v>25814</v>
      </c>
      <c r="E4085" s="1" t="s">
        <v>40288</v>
      </c>
      <c r="F4085">
        <v>2.45</v>
      </c>
      <c r="G4085">
        <v>36.8</v>
      </c>
      <c r="H4085">
        <v>61.04</v>
      </c>
      <c r="I4085">
        <v>95.23999999999999</v>
      </c>
    </row>
    <row r="4086" spans="1:9">
      <c r="A4086" t="s">
        <v>4088</v>
      </c>
      <c r="B4086" s="1" t="s">
        <v>11338</v>
      </c>
      <c r="C4086" s="1" t="s">
        <v>18576</v>
      </c>
      <c r="D4086" s="1" t="s">
        <v>25815</v>
      </c>
      <c r="E4086" s="1" t="s">
        <v>40289</v>
      </c>
      <c r="F4086">
        <v>46.1</v>
      </c>
      <c r="G4086">
        <v>59.96</v>
      </c>
      <c r="H4086">
        <v>26.09</v>
      </c>
      <c r="I4086">
        <v>33.33</v>
      </c>
    </row>
    <row r="4087" spans="1:9">
      <c r="A4087" t="s">
        <v>4089</v>
      </c>
      <c r="B4087" s="1" t="s">
        <v>11339</v>
      </c>
      <c r="C4087" s="1" t="s">
        <v>18577</v>
      </c>
      <c r="D4087" s="1" t="s">
        <v>25816</v>
      </c>
      <c r="E4087" s="1" t="s">
        <v>40290</v>
      </c>
      <c r="F4087">
        <v>16.27</v>
      </c>
      <c r="G4087">
        <v>57.54</v>
      </c>
      <c r="H4087">
        <v>48.45</v>
      </c>
      <c r="I4087">
        <v>69.23</v>
      </c>
    </row>
    <row r="4088" spans="1:9">
      <c r="A4088" t="s">
        <v>4090</v>
      </c>
      <c r="B4088" s="1" t="s">
        <v>11340</v>
      </c>
      <c r="C4088" s="1" t="s">
        <v>18578</v>
      </c>
      <c r="D4088" s="1" t="s">
        <v>25817</v>
      </c>
      <c r="E4088" s="1" t="s">
        <v>40291</v>
      </c>
      <c r="F4088">
        <v>2.55</v>
      </c>
      <c r="G4088">
        <v>22.12</v>
      </c>
      <c r="H4088">
        <v>76.25</v>
      </c>
      <c r="I4088">
        <v>145.45</v>
      </c>
    </row>
    <row r="4089" spans="1:9">
      <c r="A4089" t="s">
        <v>4091</v>
      </c>
      <c r="B4089" s="1" t="s">
        <v>11341</v>
      </c>
      <c r="C4089" s="1" t="s">
        <v>18579</v>
      </c>
      <c r="D4089" s="1" t="s">
        <v>25818</v>
      </c>
      <c r="E4089" s="1" t="s">
        <v>40292</v>
      </c>
      <c r="F4089">
        <v>3.79</v>
      </c>
      <c r="G4089">
        <v>29.96</v>
      </c>
      <c r="H4089">
        <v>81.09999999999999</v>
      </c>
      <c r="I4089">
        <v>111.11</v>
      </c>
    </row>
    <row r="4090" spans="1:9">
      <c r="A4090" t="s">
        <v>4092</v>
      </c>
      <c r="B4090" s="1" t="s">
        <v>11342</v>
      </c>
      <c r="C4090" s="1" t="s">
        <v>18580</v>
      </c>
      <c r="D4090" s="1" t="s">
        <v>25819</v>
      </c>
      <c r="E4090" s="1" t="s">
        <v>40293</v>
      </c>
      <c r="F4090">
        <v>13.57</v>
      </c>
      <c r="G4090">
        <v>42.92</v>
      </c>
      <c r="H4090">
        <v>57.29</v>
      </c>
      <c r="I4090">
        <v>92.86</v>
      </c>
    </row>
    <row r="4091" spans="1:9">
      <c r="A4091" t="s">
        <v>4093</v>
      </c>
      <c r="B4091" s="1" t="s">
        <v>11343</v>
      </c>
      <c r="C4091" s="1" t="s">
        <v>18581</v>
      </c>
      <c r="D4091" s="1" t="s">
        <v>25820</v>
      </c>
      <c r="E4091" s="1" t="s">
        <v>40294</v>
      </c>
      <c r="F4091">
        <v>4.46</v>
      </c>
      <c r="G4091">
        <v>35.74</v>
      </c>
      <c r="H4091">
        <v>55.93</v>
      </c>
      <c r="I4091">
        <v>104.76</v>
      </c>
    </row>
    <row r="4092" spans="1:9">
      <c r="A4092" t="s">
        <v>4094</v>
      </c>
      <c r="B4092" s="1" t="s">
        <v>11344</v>
      </c>
      <c r="C4092" s="1" t="s">
        <v>18582</v>
      </c>
      <c r="D4092" s="1" t="s">
        <v>25821</v>
      </c>
      <c r="E4092" s="1" t="s">
        <v>40295</v>
      </c>
      <c r="F4092">
        <v>4.46</v>
      </c>
      <c r="G4092">
        <v>20.4</v>
      </c>
      <c r="H4092">
        <v>79.31</v>
      </c>
      <c r="I4092">
        <v>100</v>
      </c>
    </row>
    <row r="4093" spans="1:9">
      <c r="A4093" t="s">
        <v>4095</v>
      </c>
      <c r="B4093" s="1" t="s">
        <v>11345</v>
      </c>
      <c r="C4093" s="1" t="s">
        <v>18583</v>
      </c>
      <c r="D4093" s="1" t="s">
        <v>25822</v>
      </c>
      <c r="E4093" s="1" t="s">
        <v>40296</v>
      </c>
      <c r="F4093">
        <v>8.26</v>
      </c>
      <c r="G4093">
        <v>47.51</v>
      </c>
      <c r="H4093">
        <v>50.32</v>
      </c>
      <c r="I4093">
        <v>77.78</v>
      </c>
    </row>
    <row r="4094" spans="1:9">
      <c r="A4094" t="s">
        <v>4096</v>
      </c>
      <c r="B4094" s="1" t="s">
        <v>11346</v>
      </c>
      <c r="C4094" s="1" t="s">
        <v>18584</v>
      </c>
      <c r="D4094" s="1" t="s">
        <v>25823</v>
      </c>
      <c r="E4094" s="1" t="s">
        <v>40297</v>
      </c>
      <c r="F4094">
        <v>8.300000000000001</v>
      </c>
      <c r="G4094">
        <v>46.81</v>
      </c>
      <c r="H4094">
        <v>58.94</v>
      </c>
      <c r="I4094">
        <v>88.89</v>
      </c>
    </row>
    <row r="4095" spans="1:9">
      <c r="A4095" t="s">
        <v>4097</v>
      </c>
      <c r="B4095" s="1" t="s">
        <v>11347</v>
      </c>
      <c r="C4095" s="1" t="s">
        <v>18585</v>
      </c>
      <c r="D4095" s="1" t="s">
        <v>25824</v>
      </c>
      <c r="E4095" s="1" t="s">
        <v>40298</v>
      </c>
      <c r="F4095">
        <v>16.25</v>
      </c>
      <c r="G4095">
        <v>37.62</v>
      </c>
      <c r="H4095">
        <v>50.94</v>
      </c>
      <c r="I4095">
        <v>66.67</v>
      </c>
    </row>
    <row r="4096" spans="1:9">
      <c r="A4096" t="s">
        <v>4098</v>
      </c>
      <c r="B4096" s="1" t="s">
        <v>11348</v>
      </c>
      <c r="C4096" s="1" t="s">
        <v>18586</v>
      </c>
      <c r="D4096" s="1" t="s">
        <v>25825</v>
      </c>
      <c r="E4096" s="1" t="s">
        <v>40299</v>
      </c>
      <c r="F4096">
        <v>4.52</v>
      </c>
      <c r="G4096">
        <v>39.77</v>
      </c>
      <c r="H4096">
        <v>55.26</v>
      </c>
      <c r="I4096">
        <v>90.91</v>
      </c>
    </row>
    <row r="4097" spans="1:9">
      <c r="A4097" t="s">
        <v>4099</v>
      </c>
      <c r="B4097" s="1" t="s">
        <v>11349</v>
      </c>
      <c r="C4097" s="1" t="s">
        <v>18587</v>
      </c>
      <c r="D4097" s="1" t="s">
        <v>25826</v>
      </c>
      <c r="E4097" s="1" t="s">
        <v>40300</v>
      </c>
      <c r="F4097">
        <v>3.74</v>
      </c>
      <c r="G4097">
        <v>35.23</v>
      </c>
      <c r="H4097">
        <v>121.95</v>
      </c>
      <c r="I4097">
        <v>142.86</v>
      </c>
    </row>
    <row r="4098" spans="1:9">
      <c r="A4098" t="s">
        <v>4100</v>
      </c>
      <c r="B4098" s="1" t="s">
        <v>11350</v>
      </c>
      <c r="C4098" s="1" t="s">
        <v>18588</v>
      </c>
      <c r="D4098" s="1" t="s">
        <v>25827</v>
      </c>
      <c r="E4098" s="1" t="s">
        <v>40301</v>
      </c>
      <c r="F4098">
        <v>16.81</v>
      </c>
      <c r="G4098">
        <v>53.12</v>
      </c>
      <c r="H4098">
        <v>54.26</v>
      </c>
      <c r="I4098">
        <v>61.9</v>
      </c>
    </row>
    <row r="4099" spans="1:9">
      <c r="A4099" t="s">
        <v>4101</v>
      </c>
      <c r="B4099" s="1" t="s">
        <v>11351</v>
      </c>
      <c r="C4099" s="1" t="s">
        <v>18589</v>
      </c>
      <c r="D4099" s="1" t="s">
        <v>25828</v>
      </c>
      <c r="E4099" s="1" t="s">
        <v>40302</v>
      </c>
      <c r="F4099">
        <v>3.55</v>
      </c>
      <c r="G4099">
        <v>43.49</v>
      </c>
      <c r="H4099">
        <v>80.56</v>
      </c>
      <c r="I4099">
        <v>108.82</v>
      </c>
    </row>
    <row r="4100" spans="1:9">
      <c r="A4100" t="s">
        <v>4102</v>
      </c>
      <c r="B4100" s="1" t="s">
        <v>11352</v>
      </c>
      <c r="C4100" s="1" t="s">
        <v>18590</v>
      </c>
      <c r="D4100" s="1" t="s">
        <v>25829</v>
      </c>
      <c r="E4100" s="1" t="s">
        <v>40303</v>
      </c>
      <c r="F4100">
        <v>4.22</v>
      </c>
      <c r="G4100">
        <v>32.79</v>
      </c>
      <c r="H4100">
        <v>57.43</v>
      </c>
      <c r="I4100">
        <v>77.42</v>
      </c>
    </row>
    <row r="4101" spans="1:9">
      <c r="A4101" t="s">
        <v>4103</v>
      </c>
      <c r="B4101" s="1" t="s">
        <v>11353</v>
      </c>
      <c r="C4101" s="1" t="s">
        <v>18591</v>
      </c>
      <c r="D4101" s="1" t="s">
        <v>25830</v>
      </c>
      <c r="E4101" s="1" t="s">
        <v>40304</v>
      </c>
      <c r="F4101">
        <v>8.359999999999999</v>
      </c>
      <c r="G4101">
        <v>47.86</v>
      </c>
      <c r="H4101">
        <v>60.65</v>
      </c>
      <c r="I4101">
        <v>84.20999999999999</v>
      </c>
    </row>
    <row r="4102" spans="1:9">
      <c r="A4102" t="s">
        <v>4104</v>
      </c>
      <c r="B4102" s="1" t="s">
        <v>11354</v>
      </c>
      <c r="C4102" s="1" t="s">
        <v>18592</v>
      </c>
      <c r="D4102" s="1" t="s">
        <v>25831</v>
      </c>
      <c r="E4102" s="1" t="s">
        <v>40305</v>
      </c>
      <c r="F4102">
        <v>3.92</v>
      </c>
      <c r="G4102">
        <v>41.89</v>
      </c>
      <c r="H4102">
        <v>64.02</v>
      </c>
      <c r="I4102">
        <v>103.7</v>
      </c>
    </row>
    <row r="4103" spans="1:9">
      <c r="A4103" t="s">
        <v>4105</v>
      </c>
      <c r="B4103" s="1" t="s">
        <v>11355</v>
      </c>
      <c r="C4103" s="1" t="s">
        <v>18593</v>
      </c>
      <c r="D4103" s="1" t="s">
        <v>25832</v>
      </c>
      <c r="E4103" s="1" t="s">
        <v>40306</v>
      </c>
      <c r="F4103">
        <v>3.75</v>
      </c>
      <c r="G4103">
        <v>19.56</v>
      </c>
      <c r="H4103">
        <v>73.91</v>
      </c>
      <c r="I4103">
        <v>100</v>
      </c>
    </row>
    <row r="4104" spans="1:9">
      <c r="A4104" t="s">
        <v>4106</v>
      </c>
      <c r="B4104" s="1" t="s">
        <v>11356</v>
      </c>
      <c r="C4104" s="1" t="s">
        <v>18594</v>
      </c>
      <c r="D4104" s="1" t="s">
        <v>25833</v>
      </c>
      <c r="E4104" s="1" t="s">
        <v>40307</v>
      </c>
      <c r="F4104">
        <v>3.87</v>
      </c>
      <c r="G4104">
        <v>23.22</v>
      </c>
      <c r="H4104">
        <v>66.23</v>
      </c>
      <c r="I4104">
        <v>86.36</v>
      </c>
    </row>
    <row r="4105" spans="1:9">
      <c r="A4105" t="s">
        <v>4107</v>
      </c>
      <c r="B4105" s="1" t="s">
        <v>11357</v>
      </c>
      <c r="C4105" s="1" t="s">
        <v>18595</v>
      </c>
      <c r="D4105" s="1" t="s">
        <v>25834</v>
      </c>
      <c r="E4105" s="1" t="s">
        <v>40308</v>
      </c>
      <c r="F4105">
        <v>4.45</v>
      </c>
      <c r="G4105">
        <v>37.34</v>
      </c>
      <c r="H4105">
        <v>54.89</v>
      </c>
      <c r="I4105">
        <v>85</v>
      </c>
    </row>
    <row r="4106" spans="1:9">
      <c r="A4106" t="s">
        <v>4108</v>
      </c>
      <c r="B4106" s="1" t="s">
        <v>11358</v>
      </c>
      <c r="C4106" s="1" t="s">
        <v>18596</v>
      </c>
      <c r="D4106" s="1" t="s">
        <v>25835</v>
      </c>
      <c r="E4106" s="1" t="s">
        <v>40309</v>
      </c>
      <c r="F4106">
        <v>5.82</v>
      </c>
      <c r="G4106">
        <v>48.78</v>
      </c>
      <c r="H4106">
        <v>72.15000000000001</v>
      </c>
      <c r="I4106">
        <v>100</v>
      </c>
    </row>
    <row r="4107" spans="1:9">
      <c r="A4107" t="s">
        <v>4109</v>
      </c>
      <c r="B4107" s="1" t="s">
        <v>11359</v>
      </c>
      <c r="C4107" s="1" t="s">
        <v>18597</v>
      </c>
      <c r="D4107" s="1" t="s">
        <v>25836</v>
      </c>
      <c r="E4107" s="1" t="s">
        <v>40310</v>
      </c>
      <c r="F4107">
        <v>15.33</v>
      </c>
      <c r="G4107">
        <v>61.79</v>
      </c>
      <c r="H4107">
        <v>57.76</v>
      </c>
      <c r="I4107">
        <v>94.12</v>
      </c>
    </row>
    <row r="4108" spans="1:9">
      <c r="A4108" t="s">
        <v>4110</v>
      </c>
      <c r="B4108" s="1" t="s">
        <v>11360</v>
      </c>
      <c r="C4108" s="1" t="s">
        <v>18598</v>
      </c>
      <c r="D4108" s="1" t="s">
        <v>25837</v>
      </c>
      <c r="E4108" s="1" t="s">
        <v>40311</v>
      </c>
      <c r="F4108">
        <v>3.83</v>
      </c>
      <c r="G4108">
        <v>37.22</v>
      </c>
      <c r="H4108">
        <v>50</v>
      </c>
      <c r="I4108">
        <v>83.33</v>
      </c>
    </row>
    <row r="4109" spans="1:9">
      <c r="A4109" t="s">
        <v>4111</v>
      </c>
      <c r="B4109" s="1" t="s">
        <v>11361</v>
      </c>
      <c r="C4109" s="1" t="s">
        <v>18599</v>
      </c>
      <c r="D4109" s="1" t="s">
        <v>25838</v>
      </c>
      <c r="E4109" s="1" t="s">
        <v>40312</v>
      </c>
      <c r="F4109">
        <v>3.46</v>
      </c>
      <c r="G4109">
        <v>26.77</v>
      </c>
      <c r="H4109">
        <v>88.75</v>
      </c>
      <c r="I4109">
        <v>108.33</v>
      </c>
    </row>
    <row r="4110" spans="1:9">
      <c r="A4110" t="s">
        <v>4112</v>
      </c>
      <c r="B4110" s="1" t="s">
        <v>11362</v>
      </c>
      <c r="C4110" s="1" t="s">
        <v>18600</v>
      </c>
      <c r="D4110" s="1" t="s">
        <v>25839</v>
      </c>
      <c r="E4110" s="1" t="s">
        <v>40313</v>
      </c>
      <c r="F4110">
        <v>12.87</v>
      </c>
      <c r="G4110">
        <v>42.85</v>
      </c>
      <c r="H4110">
        <v>73.95999999999999</v>
      </c>
      <c r="I4110">
        <v>81.81999999999999</v>
      </c>
    </row>
    <row r="4111" spans="1:9">
      <c r="A4111" t="s">
        <v>4113</v>
      </c>
      <c r="B4111" s="1" t="s">
        <v>11363</v>
      </c>
      <c r="C4111" s="1" t="s">
        <v>18601</v>
      </c>
      <c r="D4111" s="1" t="s">
        <v>25840</v>
      </c>
      <c r="E4111" s="1" t="s">
        <v>40314</v>
      </c>
      <c r="F4111">
        <v>6.26</v>
      </c>
      <c r="G4111">
        <v>32.29</v>
      </c>
      <c r="H4111">
        <v>65.37</v>
      </c>
      <c r="I4111">
        <v>84.78</v>
      </c>
    </row>
    <row r="4112" spans="1:9">
      <c r="A4112" t="s">
        <v>4114</v>
      </c>
      <c r="B4112" s="1" t="s">
        <v>11364</v>
      </c>
      <c r="C4112" s="1" t="s">
        <v>18602</v>
      </c>
      <c r="D4112" s="1" t="s">
        <v>25841</v>
      </c>
      <c r="E4112" s="1" t="s">
        <v>40315</v>
      </c>
      <c r="F4112">
        <v>16.17</v>
      </c>
      <c r="G4112">
        <v>52.5</v>
      </c>
      <c r="H4112">
        <v>54.48</v>
      </c>
      <c r="I4112">
        <v>100</v>
      </c>
    </row>
    <row r="4113" spans="1:9">
      <c r="A4113" t="s">
        <v>4115</v>
      </c>
      <c r="B4113" s="1" t="s">
        <v>11365</v>
      </c>
      <c r="C4113" s="1" t="s">
        <v>18603</v>
      </c>
      <c r="D4113" s="1" t="s">
        <v>25842</v>
      </c>
      <c r="E4113" s="1" t="s">
        <v>40316</v>
      </c>
      <c r="F4113">
        <v>10.31</v>
      </c>
      <c r="G4113">
        <v>38.52</v>
      </c>
      <c r="H4113">
        <v>70.87</v>
      </c>
      <c r="I4113">
        <v>85.70999999999999</v>
      </c>
    </row>
    <row r="4114" spans="1:9">
      <c r="A4114" t="s">
        <v>4116</v>
      </c>
      <c r="B4114" s="1" t="s">
        <v>11366</v>
      </c>
      <c r="C4114" s="1" t="s">
        <v>18604</v>
      </c>
      <c r="D4114" s="1" t="s">
        <v>25843</v>
      </c>
      <c r="E4114" s="1" t="s">
        <v>40317</v>
      </c>
      <c r="F4114">
        <v>17.69</v>
      </c>
      <c r="G4114">
        <v>57.14</v>
      </c>
      <c r="H4114">
        <v>45.78</v>
      </c>
      <c r="I4114">
        <v>90</v>
      </c>
    </row>
    <row r="4115" spans="1:9">
      <c r="A4115" t="s">
        <v>4117</v>
      </c>
      <c r="B4115" s="1" t="s">
        <v>11367</v>
      </c>
      <c r="C4115" s="1" t="s">
        <v>18605</v>
      </c>
      <c r="D4115" s="1" t="s">
        <v>25844</v>
      </c>
      <c r="E4115" s="1" t="s">
        <v>40318</v>
      </c>
      <c r="F4115">
        <v>12.71</v>
      </c>
      <c r="G4115">
        <v>42.71</v>
      </c>
      <c r="H4115">
        <v>56.71</v>
      </c>
      <c r="I4115">
        <v>71.43000000000001</v>
      </c>
    </row>
    <row r="4116" spans="1:9">
      <c r="A4116" t="s">
        <v>4118</v>
      </c>
      <c r="B4116" s="1" t="s">
        <v>11368</v>
      </c>
      <c r="C4116" s="1" t="s">
        <v>18606</v>
      </c>
      <c r="D4116" s="1" t="s">
        <v>25845</v>
      </c>
      <c r="E4116" s="1" t="s">
        <v>40319</v>
      </c>
      <c r="F4116">
        <v>11.36</v>
      </c>
      <c r="G4116">
        <v>41.59</v>
      </c>
      <c r="H4116">
        <v>61.04</v>
      </c>
      <c r="I4116">
        <v>81.81999999999999</v>
      </c>
    </row>
    <row r="4117" spans="1:9">
      <c r="A4117" t="s">
        <v>4119</v>
      </c>
      <c r="B4117" s="1" t="s">
        <v>11369</v>
      </c>
      <c r="C4117" s="1" t="s">
        <v>18607</v>
      </c>
      <c r="D4117" s="1" t="s">
        <v>25846</v>
      </c>
      <c r="E4117" s="1" t="s">
        <v>40320</v>
      </c>
      <c r="F4117">
        <v>2.46</v>
      </c>
      <c r="G4117">
        <v>31.09</v>
      </c>
      <c r="H4117">
        <v>66.13</v>
      </c>
      <c r="I4117">
        <v>94.12</v>
      </c>
    </row>
    <row r="4118" spans="1:9">
      <c r="A4118" t="s">
        <v>4120</v>
      </c>
      <c r="B4118" s="1" t="s">
        <v>11370</v>
      </c>
      <c r="C4118" s="1" t="s">
        <v>18608</v>
      </c>
      <c r="D4118" s="1" t="s">
        <v>25847</v>
      </c>
      <c r="E4118" s="1" t="s">
        <v>40321</v>
      </c>
      <c r="F4118">
        <v>19.38</v>
      </c>
      <c r="G4118">
        <v>53.02</v>
      </c>
      <c r="H4118">
        <v>46.51</v>
      </c>
      <c r="I4118">
        <v>82.34999999999999</v>
      </c>
    </row>
    <row r="4119" spans="1:9">
      <c r="A4119" t="s">
        <v>4121</v>
      </c>
      <c r="B4119" s="1" t="s">
        <v>11371</v>
      </c>
      <c r="C4119" s="1" t="s">
        <v>18609</v>
      </c>
      <c r="D4119" s="1" t="s">
        <v>25848</v>
      </c>
      <c r="E4119" s="1" t="s">
        <v>40322</v>
      </c>
      <c r="F4119">
        <v>4.9</v>
      </c>
      <c r="G4119">
        <v>35.78</v>
      </c>
      <c r="H4119">
        <v>72.52</v>
      </c>
      <c r="I4119">
        <v>100</v>
      </c>
    </row>
    <row r="4120" spans="1:9">
      <c r="A4120" t="s">
        <v>4122</v>
      </c>
      <c r="B4120" s="1" t="s">
        <v>11372</v>
      </c>
      <c r="C4120" s="1" t="s">
        <v>18610</v>
      </c>
      <c r="D4120" s="1" t="s">
        <v>25849</v>
      </c>
      <c r="E4120" s="1" t="s">
        <v>40323</v>
      </c>
      <c r="F4120">
        <v>10.82</v>
      </c>
      <c r="G4120">
        <v>60.09</v>
      </c>
      <c r="H4120">
        <v>61.21</v>
      </c>
      <c r="I4120">
        <v>63.16</v>
      </c>
    </row>
    <row r="4121" spans="1:9">
      <c r="A4121" t="s">
        <v>4123</v>
      </c>
      <c r="B4121" s="1" t="s">
        <v>11373</v>
      </c>
      <c r="C4121" s="1" t="s">
        <v>18611</v>
      </c>
      <c r="D4121" s="1" t="s">
        <v>25850</v>
      </c>
      <c r="E4121" s="1" t="s">
        <v>40324</v>
      </c>
      <c r="F4121">
        <v>1.63</v>
      </c>
      <c r="G4121">
        <v>37.64</v>
      </c>
      <c r="H4121">
        <v>82.18000000000001</v>
      </c>
      <c r="I4121">
        <v>129.17</v>
      </c>
    </row>
    <row r="4122" spans="1:9">
      <c r="A4122" t="s">
        <v>4124</v>
      </c>
      <c r="B4122" s="1" t="s">
        <v>11374</v>
      </c>
      <c r="C4122" s="1" t="s">
        <v>18612</v>
      </c>
      <c r="D4122" s="1" t="s">
        <v>25851</v>
      </c>
      <c r="E4122" s="1" t="s">
        <v>40325</v>
      </c>
      <c r="F4122">
        <v>3.78</v>
      </c>
      <c r="G4122">
        <v>38.31</v>
      </c>
      <c r="H4122">
        <v>61.68</v>
      </c>
      <c r="I4122">
        <v>100</v>
      </c>
    </row>
    <row r="4123" spans="1:9">
      <c r="A4123" t="s">
        <v>4125</v>
      </c>
      <c r="B4123" s="1" t="s">
        <v>11375</v>
      </c>
      <c r="C4123" s="1" t="s">
        <v>18613</v>
      </c>
      <c r="D4123" s="1" t="s">
        <v>25852</v>
      </c>
      <c r="E4123" s="1" t="s">
        <v>40326</v>
      </c>
      <c r="F4123">
        <v>5.73</v>
      </c>
      <c r="G4123">
        <v>51.85</v>
      </c>
      <c r="H4123">
        <v>66.95999999999999</v>
      </c>
      <c r="I4123">
        <v>80</v>
      </c>
    </row>
    <row r="4124" spans="1:9">
      <c r="A4124" t="s">
        <v>4126</v>
      </c>
      <c r="B4124" s="1" t="s">
        <v>11376</v>
      </c>
      <c r="C4124" s="1" t="s">
        <v>18614</v>
      </c>
      <c r="D4124" s="1" t="s">
        <v>25853</v>
      </c>
      <c r="E4124" s="1" t="s">
        <v>40327</v>
      </c>
      <c r="F4124">
        <v>7.35</v>
      </c>
      <c r="G4124">
        <v>35.16</v>
      </c>
      <c r="H4124">
        <v>61.11</v>
      </c>
      <c r="I4124">
        <v>100</v>
      </c>
    </row>
    <row r="4125" spans="1:9">
      <c r="A4125" t="s">
        <v>4127</v>
      </c>
      <c r="B4125" s="1" t="s">
        <v>11377</v>
      </c>
      <c r="C4125" s="1" t="s">
        <v>18615</v>
      </c>
      <c r="D4125" s="1" t="s">
        <v>25854</v>
      </c>
      <c r="E4125" s="1" t="s">
        <v>40328</v>
      </c>
      <c r="F4125">
        <v>8.51</v>
      </c>
      <c r="G4125">
        <v>25.97</v>
      </c>
      <c r="H4125">
        <v>78.41</v>
      </c>
      <c r="I4125">
        <v>100</v>
      </c>
    </row>
    <row r="4126" spans="1:9">
      <c r="A4126" t="s">
        <v>4128</v>
      </c>
      <c r="B4126" s="1" t="s">
        <v>11378</v>
      </c>
      <c r="C4126" s="1" t="s">
        <v>18616</v>
      </c>
      <c r="D4126" s="1" t="s">
        <v>25855</v>
      </c>
      <c r="E4126" s="1" t="s">
        <v>40329</v>
      </c>
      <c r="F4126">
        <v>4.29</v>
      </c>
      <c r="G4126">
        <v>28.39</v>
      </c>
      <c r="H4126">
        <v>69.59</v>
      </c>
      <c r="I4126">
        <v>83.33</v>
      </c>
    </row>
    <row r="4127" spans="1:9">
      <c r="A4127" t="s">
        <v>4129</v>
      </c>
      <c r="B4127" s="1" t="s">
        <v>11379</v>
      </c>
      <c r="C4127" s="1" t="s">
        <v>18617</v>
      </c>
      <c r="D4127" s="1" t="s">
        <v>25856</v>
      </c>
      <c r="E4127" s="1" t="s">
        <v>40330</v>
      </c>
      <c r="F4127">
        <v>3.65</v>
      </c>
      <c r="G4127">
        <v>40.66</v>
      </c>
      <c r="H4127">
        <v>62.42</v>
      </c>
      <c r="I4127">
        <v>111.11</v>
      </c>
    </row>
    <row r="4128" spans="1:9">
      <c r="A4128" t="s">
        <v>4130</v>
      </c>
      <c r="B4128" s="1" t="s">
        <v>11380</v>
      </c>
      <c r="C4128" s="1" t="s">
        <v>18618</v>
      </c>
      <c r="D4128" s="1" t="s">
        <v>25857</v>
      </c>
      <c r="E4128" s="1" t="s">
        <v>40331</v>
      </c>
      <c r="F4128">
        <v>3.21</v>
      </c>
      <c r="G4128">
        <v>34.96</v>
      </c>
      <c r="H4128">
        <v>61.61</v>
      </c>
      <c r="I4128">
        <v>100</v>
      </c>
    </row>
    <row r="4129" spans="1:9">
      <c r="A4129" t="s">
        <v>4131</v>
      </c>
      <c r="B4129" s="1" t="s">
        <v>11381</v>
      </c>
      <c r="C4129" s="1" t="s">
        <v>18619</v>
      </c>
      <c r="D4129" s="1" t="s">
        <v>25858</v>
      </c>
      <c r="E4129" s="1" t="s">
        <v>40332</v>
      </c>
      <c r="F4129">
        <v>22.37</v>
      </c>
      <c r="G4129">
        <v>55.69</v>
      </c>
      <c r="H4129">
        <v>62.65</v>
      </c>
      <c r="I4129">
        <v>81.81999999999999</v>
      </c>
    </row>
    <row r="4130" spans="1:9">
      <c r="A4130" t="s">
        <v>4132</v>
      </c>
      <c r="B4130" s="1" t="s">
        <v>11382</v>
      </c>
      <c r="C4130" s="1" t="s">
        <v>18620</v>
      </c>
      <c r="D4130" s="1" t="s">
        <v>25859</v>
      </c>
      <c r="E4130" s="1" t="s">
        <v>40333</v>
      </c>
      <c r="F4130">
        <v>11.15</v>
      </c>
      <c r="G4130">
        <v>54.59</v>
      </c>
      <c r="H4130">
        <v>44.06</v>
      </c>
      <c r="I4130">
        <v>75</v>
      </c>
    </row>
    <row r="4131" spans="1:9">
      <c r="A4131" t="s">
        <v>4133</v>
      </c>
      <c r="B4131" s="1" t="s">
        <v>11383</v>
      </c>
      <c r="C4131" s="1" t="s">
        <v>18621</v>
      </c>
      <c r="D4131" s="1" t="s">
        <v>25860</v>
      </c>
      <c r="E4131" s="1" t="s">
        <v>40334</v>
      </c>
      <c r="F4131">
        <v>6.72</v>
      </c>
      <c r="G4131">
        <v>43</v>
      </c>
      <c r="H4131">
        <v>70.29000000000001</v>
      </c>
      <c r="I4131">
        <v>115.79</v>
      </c>
    </row>
    <row r="4132" spans="1:9">
      <c r="A4132" t="s">
        <v>4134</v>
      </c>
      <c r="B4132" s="1" t="s">
        <v>11384</v>
      </c>
      <c r="C4132" s="1" t="s">
        <v>18622</v>
      </c>
      <c r="D4132" s="1" t="s">
        <v>25861</v>
      </c>
      <c r="E4132" s="1" t="s">
        <v>40335</v>
      </c>
      <c r="F4132">
        <v>16.08</v>
      </c>
      <c r="G4132">
        <v>46.82</v>
      </c>
      <c r="H4132">
        <v>40.26</v>
      </c>
      <c r="I4132">
        <v>70</v>
      </c>
    </row>
    <row r="4133" spans="1:9">
      <c r="A4133" t="s">
        <v>4135</v>
      </c>
      <c r="B4133" s="1" t="s">
        <v>11385</v>
      </c>
      <c r="C4133" s="1" t="s">
        <v>18623</v>
      </c>
      <c r="D4133" s="1" t="s">
        <v>25862</v>
      </c>
      <c r="E4133" s="1" t="s">
        <v>40336</v>
      </c>
      <c r="F4133">
        <v>29.93</v>
      </c>
      <c r="G4133">
        <v>71.64</v>
      </c>
      <c r="H4133">
        <v>27.1</v>
      </c>
      <c r="I4133">
        <v>69.23</v>
      </c>
    </row>
    <row r="4134" spans="1:9">
      <c r="A4134" t="s">
        <v>4136</v>
      </c>
      <c r="B4134" s="1" t="s">
        <v>11386</v>
      </c>
      <c r="C4134" s="1" t="s">
        <v>18624</v>
      </c>
      <c r="D4134" s="1" t="s">
        <v>25863</v>
      </c>
      <c r="E4134" s="1" t="s">
        <v>40337</v>
      </c>
      <c r="F4134">
        <v>6.82</v>
      </c>
      <c r="G4134">
        <v>32.59</v>
      </c>
      <c r="H4134">
        <v>55.79</v>
      </c>
      <c r="I4134">
        <v>78.56999999999999</v>
      </c>
    </row>
    <row r="4135" spans="1:9">
      <c r="A4135" t="s">
        <v>4137</v>
      </c>
      <c r="B4135" s="1" t="s">
        <v>11387</v>
      </c>
      <c r="C4135" s="1" t="s">
        <v>18625</v>
      </c>
      <c r="D4135" s="1" t="s">
        <v>25864</v>
      </c>
      <c r="E4135" s="1" t="s">
        <v>40338</v>
      </c>
      <c r="F4135">
        <v>20.72</v>
      </c>
      <c r="G4135">
        <v>53.57</v>
      </c>
      <c r="H4135">
        <v>79.81999999999999</v>
      </c>
      <c r="I4135">
        <v>112.5</v>
      </c>
    </row>
    <row r="4136" spans="1:9">
      <c r="A4136" t="s">
        <v>4138</v>
      </c>
      <c r="B4136" s="1" t="s">
        <v>11388</v>
      </c>
      <c r="C4136" s="1" t="s">
        <v>18626</v>
      </c>
      <c r="D4136" s="1" t="s">
        <v>25865</v>
      </c>
      <c r="E4136" s="1" t="s">
        <v>40339</v>
      </c>
      <c r="F4136">
        <v>14.25</v>
      </c>
      <c r="G4136">
        <v>43.69</v>
      </c>
      <c r="H4136">
        <v>52.13</v>
      </c>
      <c r="I4136">
        <v>61.54</v>
      </c>
    </row>
    <row r="4137" spans="1:9">
      <c r="A4137" t="s">
        <v>4139</v>
      </c>
      <c r="B4137" s="1" t="s">
        <v>11389</v>
      </c>
      <c r="C4137" s="1" t="s">
        <v>18627</v>
      </c>
      <c r="D4137" s="1" t="s">
        <v>25866</v>
      </c>
      <c r="E4137" s="1" t="s">
        <v>40340</v>
      </c>
      <c r="F4137">
        <v>3.42</v>
      </c>
      <c r="G4137">
        <v>31.85</v>
      </c>
      <c r="H4137">
        <v>73.56</v>
      </c>
      <c r="I4137">
        <v>92.31</v>
      </c>
    </row>
    <row r="4138" spans="1:9">
      <c r="A4138" t="s">
        <v>4140</v>
      </c>
      <c r="B4138" s="1" t="s">
        <v>11390</v>
      </c>
      <c r="C4138" s="1" t="s">
        <v>18628</v>
      </c>
      <c r="D4138" s="1" t="s">
        <v>25867</v>
      </c>
      <c r="E4138" s="1" t="s">
        <v>40341</v>
      </c>
      <c r="F4138">
        <v>8.970000000000001</v>
      </c>
      <c r="G4138">
        <v>45.82</v>
      </c>
      <c r="H4138">
        <v>46.76</v>
      </c>
      <c r="I4138">
        <v>84.20999999999999</v>
      </c>
    </row>
    <row r="4139" spans="1:9">
      <c r="A4139" t="s">
        <v>4141</v>
      </c>
      <c r="B4139" s="1" t="s">
        <v>11391</v>
      </c>
      <c r="C4139" s="1" t="s">
        <v>18629</v>
      </c>
      <c r="D4139" s="1" t="s">
        <v>25868</v>
      </c>
      <c r="E4139" s="1" t="s">
        <v>40342</v>
      </c>
      <c r="F4139">
        <v>4.49</v>
      </c>
      <c r="G4139">
        <v>35.33</v>
      </c>
      <c r="H4139">
        <v>52.2</v>
      </c>
      <c r="I4139">
        <v>78.26000000000001</v>
      </c>
    </row>
    <row r="4140" spans="1:9">
      <c r="A4140" t="s">
        <v>4142</v>
      </c>
      <c r="B4140" s="1" t="s">
        <v>11392</v>
      </c>
      <c r="C4140" s="1" t="s">
        <v>18630</v>
      </c>
      <c r="D4140" s="1" t="s">
        <v>25869</v>
      </c>
      <c r="E4140" s="1" t="s">
        <v>40343</v>
      </c>
      <c r="F4140">
        <v>11.02</v>
      </c>
      <c r="G4140">
        <v>80.20999999999999</v>
      </c>
      <c r="H4140">
        <v>65.33</v>
      </c>
      <c r="I4140">
        <v>100</v>
      </c>
    </row>
    <row r="4141" spans="1:9">
      <c r="A4141" t="s">
        <v>4143</v>
      </c>
      <c r="B4141" s="1" t="s">
        <v>11393</v>
      </c>
      <c r="C4141" s="1" t="s">
        <v>18631</v>
      </c>
      <c r="D4141" s="1" t="s">
        <v>25870</v>
      </c>
      <c r="E4141" s="1" t="s">
        <v>40344</v>
      </c>
      <c r="F4141">
        <v>9.24</v>
      </c>
      <c r="G4141">
        <v>47.6</v>
      </c>
      <c r="H4141">
        <v>50.36</v>
      </c>
      <c r="I4141">
        <v>76.19</v>
      </c>
    </row>
    <row r="4142" spans="1:9">
      <c r="A4142" t="s">
        <v>4144</v>
      </c>
      <c r="B4142" s="1" t="s">
        <v>11394</v>
      </c>
      <c r="C4142" s="1" t="s">
        <v>18632</v>
      </c>
      <c r="D4142" s="1" t="s">
        <v>25871</v>
      </c>
      <c r="E4142" s="1" t="s">
        <v>40345</v>
      </c>
      <c r="F4142">
        <v>6.66</v>
      </c>
      <c r="G4142">
        <v>30.89</v>
      </c>
      <c r="H4142">
        <v>70.14</v>
      </c>
      <c r="I4142">
        <v>85.70999999999999</v>
      </c>
    </row>
    <row r="4143" spans="1:9">
      <c r="A4143" t="s">
        <v>4145</v>
      </c>
      <c r="B4143" s="1" t="s">
        <v>11395</v>
      </c>
      <c r="C4143" s="1" t="s">
        <v>18633</v>
      </c>
      <c r="D4143" s="1" t="s">
        <v>25872</v>
      </c>
      <c r="E4143" s="1" t="s">
        <v>40346</v>
      </c>
      <c r="F4143">
        <v>23.77</v>
      </c>
      <c r="G4143">
        <v>50.02</v>
      </c>
      <c r="H4143">
        <v>62.96</v>
      </c>
      <c r="I4143">
        <v>75</v>
      </c>
    </row>
    <row r="4144" spans="1:9">
      <c r="A4144" t="s">
        <v>4146</v>
      </c>
      <c r="B4144" s="1" t="s">
        <v>11396</v>
      </c>
      <c r="C4144" s="1" t="s">
        <v>18634</v>
      </c>
      <c r="D4144" s="1" t="s">
        <v>25873</v>
      </c>
      <c r="E4144" s="1" t="s">
        <v>40347</v>
      </c>
      <c r="F4144">
        <v>8.85</v>
      </c>
      <c r="G4144">
        <v>56.17</v>
      </c>
      <c r="H4144">
        <v>52.24</v>
      </c>
      <c r="I4144">
        <v>66.67</v>
      </c>
    </row>
    <row r="4145" spans="1:9">
      <c r="A4145" t="s">
        <v>4147</v>
      </c>
      <c r="B4145" s="1" t="s">
        <v>11397</v>
      </c>
      <c r="C4145" s="1" t="s">
        <v>18635</v>
      </c>
      <c r="D4145" s="1" t="s">
        <v>25874</v>
      </c>
      <c r="E4145" s="1" t="s">
        <v>40348</v>
      </c>
      <c r="F4145">
        <v>6.3</v>
      </c>
      <c r="G4145">
        <v>41.61</v>
      </c>
      <c r="H4145">
        <v>105.26</v>
      </c>
      <c r="I4145">
        <v>125</v>
      </c>
    </row>
    <row r="4146" spans="1:9">
      <c r="A4146" t="s">
        <v>4148</v>
      </c>
      <c r="B4146" s="1" t="s">
        <v>11398</v>
      </c>
      <c r="C4146" s="1" t="s">
        <v>18636</v>
      </c>
      <c r="D4146" s="1" t="s">
        <v>25875</v>
      </c>
      <c r="E4146" s="1" t="s">
        <v>40349</v>
      </c>
      <c r="F4146">
        <v>5.82</v>
      </c>
      <c r="G4146">
        <v>33.06</v>
      </c>
      <c r="H4146">
        <v>65.38</v>
      </c>
      <c r="I4146">
        <v>92.31</v>
      </c>
    </row>
    <row r="4147" spans="1:9">
      <c r="A4147" t="s">
        <v>4149</v>
      </c>
      <c r="B4147" s="1" t="s">
        <v>11399</v>
      </c>
      <c r="C4147" s="1" t="s">
        <v>18637</v>
      </c>
      <c r="D4147" s="1" t="s">
        <v>25876</v>
      </c>
      <c r="E4147" s="1" t="s">
        <v>40350</v>
      </c>
      <c r="F4147">
        <v>14.38</v>
      </c>
      <c r="G4147">
        <v>57.37</v>
      </c>
      <c r="H4147">
        <v>53.01</v>
      </c>
      <c r="I4147">
        <v>75</v>
      </c>
    </row>
    <row r="4148" spans="1:9">
      <c r="A4148" t="s">
        <v>4150</v>
      </c>
      <c r="B4148" s="1" t="s">
        <v>11400</v>
      </c>
      <c r="C4148" s="1" t="s">
        <v>18638</v>
      </c>
      <c r="D4148" s="1" t="s">
        <v>25877</v>
      </c>
      <c r="E4148" s="1" t="s">
        <v>40351</v>
      </c>
      <c r="F4148">
        <v>3.94</v>
      </c>
      <c r="G4148">
        <v>24.06</v>
      </c>
      <c r="H4148">
        <v>62.56</v>
      </c>
      <c r="I4148">
        <v>83.33</v>
      </c>
    </row>
    <row r="4149" spans="1:9">
      <c r="A4149" t="s">
        <v>4151</v>
      </c>
      <c r="B4149" s="1" t="s">
        <v>11401</v>
      </c>
      <c r="C4149" s="1" t="s">
        <v>18639</v>
      </c>
      <c r="D4149" s="1" t="s">
        <v>25878</v>
      </c>
      <c r="E4149" s="1" t="s">
        <v>40352</v>
      </c>
      <c r="F4149">
        <v>3.82</v>
      </c>
      <c r="G4149">
        <v>36.38</v>
      </c>
      <c r="H4149">
        <v>73.86</v>
      </c>
      <c r="I4149">
        <v>92.31</v>
      </c>
    </row>
    <row r="4150" spans="1:9">
      <c r="A4150" t="s">
        <v>4152</v>
      </c>
      <c r="B4150" s="1" t="s">
        <v>11402</v>
      </c>
      <c r="C4150" s="1" t="s">
        <v>18640</v>
      </c>
      <c r="D4150" s="1" t="s">
        <v>25879</v>
      </c>
      <c r="E4150" s="1" t="s">
        <v>40353</v>
      </c>
      <c r="F4150">
        <v>3.22</v>
      </c>
      <c r="G4150">
        <v>29.27</v>
      </c>
      <c r="H4150">
        <v>78.26000000000001</v>
      </c>
      <c r="I4150">
        <v>130</v>
      </c>
    </row>
    <row r="4151" spans="1:9">
      <c r="A4151" t="s">
        <v>4153</v>
      </c>
      <c r="B4151" s="1" t="s">
        <v>11403</v>
      </c>
      <c r="C4151" s="1" t="s">
        <v>18641</v>
      </c>
      <c r="D4151" s="1" t="s">
        <v>25880</v>
      </c>
      <c r="E4151" s="1" t="s">
        <v>40354</v>
      </c>
      <c r="F4151">
        <v>2.27</v>
      </c>
      <c r="G4151">
        <v>28.39</v>
      </c>
      <c r="H4151">
        <v>70.31</v>
      </c>
      <c r="I4151">
        <v>123.08</v>
      </c>
    </row>
    <row r="4152" spans="1:9">
      <c r="A4152" t="s">
        <v>4154</v>
      </c>
      <c r="B4152" s="1" t="s">
        <v>11404</v>
      </c>
      <c r="C4152" s="1" t="s">
        <v>18642</v>
      </c>
      <c r="D4152" s="1" t="s">
        <v>25881</v>
      </c>
      <c r="E4152" s="1" t="s">
        <v>40355</v>
      </c>
      <c r="F4152">
        <v>6.72</v>
      </c>
      <c r="G4152">
        <v>39.21</v>
      </c>
      <c r="H4152">
        <v>48</v>
      </c>
      <c r="I4152">
        <v>78.56999999999999</v>
      </c>
    </row>
    <row r="4153" spans="1:9">
      <c r="A4153" t="s">
        <v>4155</v>
      </c>
      <c r="B4153" s="1" t="s">
        <v>11405</v>
      </c>
      <c r="C4153" s="1" t="s">
        <v>18643</v>
      </c>
      <c r="D4153" s="1" t="s">
        <v>25882</v>
      </c>
      <c r="E4153" s="1" t="s">
        <v>40356</v>
      </c>
      <c r="F4153">
        <v>30.53</v>
      </c>
      <c r="G4153">
        <v>38.11</v>
      </c>
      <c r="H4153">
        <v>49.37</v>
      </c>
      <c r="I4153">
        <v>63.64</v>
      </c>
    </row>
    <row r="4154" spans="1:9">
      <c r="A4154" t="s">
        <v>4156</v>
      </c>
      <c r="B4154" s="1" t="s">
        <v>11406</v>
      </c>
      <c r="C4154" s="1" t="s">
        <v>18644</v>
      </c>
      <c r="D4154" s="1" t="s">
        <v>25883</v>
      </c>
      <c r="E4154" s="1" t="s">
        <v>40357</v>
      </c>
      <c r="F4154">
        <v>7.66</v>
      </c>
      <c r="G4154">
        <v>40.55</v>
      </c>
      <c r="H4154">
        <v>42.11</v>
      </c>
      <c r="I4154">
        <v>90.91</v>
      </c>
    </row>
    <row r="4155" spans="1:9">
      <c r="A4155" t="s">
        <v>4157</v>
      </c>
      <c r="B4155" s="1" t="s">
        <v>11407</v>
      </c>
      <c r="C4155" s="1" t="s">
        <v>18645</v>
      </c>
      <c r="D4155" s="1" t="s">
        <v>25884</v>
      </c>
      <c r="E4155" s="1" t="s">
        <v>40358</v>
      </c>
      <c r="F4155">
        <v>3.23</v>
      </c>
      <c r="G4155">
        <v>33.09</v>
      </c>
      <c r="H4155">
        <v>70</v>
      </c>
      <c r="I4155">
        <v>103.85</v>
      </c>
    </row>
    <row r="4156" spans="1:9">
      <c r="A4156" t="s">
        <v>4158</v>
      </c>
      <c r="B4156" s="1" t="s">
        <v>11408</v>
      </c>
      <c r="C4156" s="1" t="s">
        <v>18646</v>
      </c>
      <c r="D4156" s="1" t="s">
        <v>25885</v>
      </c>
      <c r="E4156" s="1" t="s">
        <v>40359</v>
      </c>
      <c r="F4156">
        <v>7.35</v>
      </c>
      <c r="G4156">
        <v>25.15</v>
      </c>
      <c r="H4156">
        <v>77.05</v>
      </c>
      <c r="I4156">
        <v>90</v>
      </c>
    </row>
    <row r="4157" spans="1:9">
      <c r="A4157" t="s">
        <v>4159</v>
      </c>
      <c r="B4157" s="1" t="s">
        <v>11409</v>
      </c>
      <c r="C4157" s="1" t="s">
        <v>18647</v>
      </c>
      <c r="D4157" s="1" t="s">
        <v>25886</v>
      </c>
      <c r="E4157" s="1" t="s">
        <v>40360</v>
      </c>
      <c r="F4157">
        <v>3.16</v>
      </c>
      <c r="G4157">
        <v>17.58</v>
      </c>
      <c r="H4157">
        <v>75.53</v>
      </c>
      <c r="I4157">
        <v>85.70999999999999</v>
      </c>
    </row>
    <row r="4158" spans="1:9">
      <c r="A4158" t="s">
        <v>4160</v>
      </c>
      <c r="B4158" s="1" t="s">
        <v>11410</v>
      </c>
      <c r="C4158" s="1" t="s">
        <v>18648</v>
      </c>
      <c r="D4158" s="1" t="s">
        <v>25887</v>
      </c>
      <c r="E4158" s="1" t="s">
        <v>40361</v>
      </c>
      <c r="F4158">
        <v>3.03</v>
      </c>
      <c r="G4158">
        <v>29.15</v>
      </c>
      <c r="H4158">
        <v>70.40000000000001</v>
      </c>
      <c r="I4158">
        <v>106.67</v>
      </c>
    </row>
    <row r="4159" spans="1:9">
      <c r="A4159" t="s">
        <v>4161</v>
      </c>
      <c r="B4159" s="1" t="s">
        <v>11411</v>
      </c>
      <c r="C4159" s="1" t="s">
        <v>18649</v>
      </c>
      <c r="D4159" s="1" t="s">
        <v>25888</v>
      </c>
      <c r="E4159" s="1" t="s">
        <v>40362</v>
      </c>
      <c r="F4159">
        <v>7.59</v>
      </c>
      <c r="G4159">
        <v>36.12</v>
      </c>
      <c r="H4159">
        <v>54.17</v>
      </c>
      <c r="I4159">
        <v>80.95</v>
      </c>
    </row>
    <row r="4160" spans="1:9">
      <c r="A4160" t="s">
        <v>4162</v>
      </c>
      <c r="B4160" s="1" t="s">
        <v>11412</v>
      </c>
      <c r="C4160" s="1" t="s">
        <v>18650</v>
      </c>
      <c r="D4160" s="1" t="s">
        <v>25889</v>
      </c>
      <c r="E4160" s="1" t="s">
        <v>40363</v>
      </c>
      <c r="F4160">
        <v>1.82</v>
      </c>
      <c r="G4160">
        <v>25.39</v>
      </c>
      <c r="H4160">
        <v>85.11</v>
      </c>
      <c r="I4160">
        <v>154.55</v>
      </c>
    </row>
    <row r="4161" spans="1:9">
      <c r="A4161" t="s">
        <v>4163</v>
      </c>
      <c r="B4161" s="1" t="s">
        <v>11413</v>
      </c>
      <c r="C4161" s="1" t="s">
        <v>18651</v>
      </c>
      <c r="D4161" s="1" t="s">
        <v>25890</v>
      </c>
      <c r="E4161" s="1" t="s">
        <v>40364</v>
      </c>
      <c r="F4161">
        <v>3.69</v>
      </c>
      <c r="G4161">
        <v>29.02</v>
      </c>
      <c r="H4161">
        <v>57.24</v>
      </c>
      <c r="I4161">
        <v>90.91</v>
      </c>
    </row>
    <row r="4162" spans="1:9">
      <c r="A4162" t="s">
        <v>4164</v>
      </c>
      <c r="B4162" s="1" t="s">
        <v>11414</v>
      </c>
      <c r="C4162" s="1" t="s">
        <v>18652</v>
      </c>
      <c r="D4162" s="1" t="s">
        <v>25891</v>
      </c>
      <c r="E4162" s="1" t="s">
        <v>40365</v>
      </c>
      <c r="F4162">
        <v>2.35</v>
      </c>
      <c r="G4162">
        <v>48.46</v>
      </c>
      <c r="H4162">
        <v>56.59</v>
      </c>
      <c r="I4162">
        <v>126.67</v>
      </c>
    </row>
    <row r="4163" spans="1:9">
      <c r="A4163" t="s">
        <v>4165</v>
      </c>
      <c r="B4163" s="1" t="s">
        <v>11415</v>
      </c>
      <c r="C4163" s="1" t="s">
        <v>18653</v>
      </c>
      <c r="D4163" s="1" t="s">
        <v>25892</v>
      </c>
      <c r="E4163" s="1" t="s">
        <v>40366</v>
      </c>
      <c r="F4163">
        <v>16.91</v>
      </c>
      <c r="G4163">
        <v>50.7</v>
      </c>
      <c r="H4163">
        <v>57.83</v>
      </c>
      <c r="I4163">
        <v>66.67</v>
      </c>
    </row>
    <row r="4164" spans="1:9">
      <c r="A4164" t="s">
        <v>4166</v>
      </c>
      <c r="B4164" s="1" t="s">
        <v>11416</v>
      </c>
      <c r="C4164" s="1" t="s">
        <v>18654</v>
      </c>
      <c r="D4164" s="1" t="s">
        <v>25893</v>
      </c>
      <c r="E4164" s="1" t="s">
        <v>40367</v>
      </c>
      <c r="F4164">
        <v>35.56</v>
      </c>
      <c r="G4164">
        <v>51.63</v>
      </c>
      <c r="H4164">
        <v>54.76</v>
      </c>
      <c r="I4164">
        <v>66.67</v>
      </c>
    </row>
    <row r="4165" spans="1:9">
      <c r="A4165" t="s">
        <v>4167</v>
      </c>
      <c r="B4165" s="1" t="s">
        <v>11417</v>
      </c>
      <c r="C4165" s="1" t="s">
        <v>18655</v>
      </c>
      <c r="D4165" s="1" t="s">
        <v>25894</v>
      </c>
      <c r="E4165" s="1" t="s">
        <v>40368</v>
      </c>
      <c r="F4165">
        <v>6.63</v>
      </c>
      <c r="G4165">
        <v>38.59</v>
      </c>
      <c r="H4165">
        <v>61.45</v>
      </c>
      <c r="I4165">
        <v>84.62</v>
      </c>
    </row>
    <row r="4166" spans="1:9">
      <c r="A4166" t="s">
        <v>4168</v>
      </c>
      <c r="B4166" s="1" t="s">
        <v>11418</v>
      </c>
      <c r="C4166" s="1" t="s">
        <v>18656</v>
      </c>
      <c r="D4166" s="1" t="s">
        <v>25895</v>
      </c>
      <c r="E4166" s="1" t="s">
        <v>40369</v>
      </c>
      <c r="F4166">
        <v>4.46</v>
      </c>
      <c r="G4166">
        <v>36.33</v>
      </c>
      <c r="H4166">
        <v>67.11</v>
      </c>
      <c r="I4166">
        <v>90</v>
      </c>
    </row>
    <row r="4167" spans="1:9">
      <c r="A4167" t="s">
        <v>4169</v>
      </c>
      <c r="B4167" s="1" t="s">
        <v>11419</v>
      </c>
      <c r="C4167" s="1" t="s">
        <v>18657</v>
      </c>
      <c r="D4167" s="1" t="s">
        <v>25896</v>
      </c>
      <c r="E4167" s="1" t="s">
        <v>40370</v>
      </c>
      <c r="F4167">
        <v>13.07</v>
      </c>
      <c r="G4167">
        <v>41.93</v>
      </c>
      <c r="H4167">
        <v>59.76</v>
      </c>
      <c r="I4167">
        <v>81.81999999999999</v>
      </c>
    </row>
    <row r="4168" spans="1:9">
      <c r="A4168" t="s">
        <v>4170</v>
      </c>
      <c r="B4168" s="1" t="s">
        <v>11420</v>
      </c>
      <c r="C4168" s="1" t="s">
        <v>18658</v>
      </c>
      <c r="D4168" s="1" t="s">
        <v>25897</v>
      </c>
      <c r="E4168" s="1" t="s">
        <v>40371</v>
      </c>
      <c r="F4168">
        <v>9.91</v>
      </c>
      <c r="G4168">
        <v>36.38</v>
      </c>
      <c r="H4168">
        <v>57.69</v>
      </c>
      <c r="I4168">
        <v>87.5</v>
      </c>
    </row>
    <row r="4169" spans="1:9">
      <c r="A4169" t="s">
        <v>4171</v>
      </c>
      <c r="B4169" s="1" t="s">
        <v>11421</v>
      </c>
      <c r="C4169" s="1" t="s">
        <v>18659</v>
      </c>
      <c r="D4169" s="1" t="s">
        <v>25898</v>
      </c>
      <c r="E4169" s="1" t="s">
        <v>40372</v>
      </c>
      <c r="F4169">
        <v>4.63</v>
      </c>
      <c r="G4169">
        <v>38.61</v>
      </c>
      <c r="H4169">
        <v>55.91</v>
      </c>
      <c r="I4169">
        <v>81.48</v>
      </c>
    </row>
    <row r="4170" spans="1:9">
      <c r="A4170" t="s">
        <v>4172</v>
      </c>
      <c r="B4170" s="1" t="s">
        <v>11422</v>
      </c>
      <c r="C4170" s="1" t="s">
        <v>18660</v>
      </c>
      <c r="D4170" s="1" t="s">
        <v>25899</v>
      </c>
      <c r="E4170" s="1" t="s">
        <v>40373</v>
      </c>
      <c r="F4170">
        <v>4.68</v>
      </c>
      <c r="G4170">
        <v>33.7</v>
      </c>
      <c r="H4170">
        <v>62.5</v>
      </c>
      <c r="I4170">
        <v>84.20999999999999</v>
      </c>
    </row>
    <row r="4171" spans="1:9">
      <c r="A4171" t="s">
        <v>4173</v>
      </c>
      <c r="B4171" s="1" t="s">
        <v>11423</v>
      </c>
      <c r="C4171" s="1" t="s">
        <v>18661</v>
      </c>
      <c r="D4171" s="1" t="s">
        <v>25900</v>
      </c>
      <c r="E4171" s="1" t="s">
        <v>40374</v>
      </c>
      <c r="F4171">
        <v>3.66</v>
      </c>
      <c r="G4171">
        <v>32.76</v>
      </c>
      <c r="H4171">
        <v>57.4</v>
      </c>
      <c r="I4171">
        <v>85.70999999999999</v>
      </c>
    </row>
    <row r="4172" spans="1:9">
      <c r="A4172" t="s">
        <v>4174</v>
      </c>
      <c r="B4172" s="1" t="s">
        <v>11424</v>
      </c>
      <c r="C4172" s="1" t="s">
        <v>18662</v>
      </c>
      <c r="D4172" s="1" t="s">
        <v>25901</v>
      </c>
      <c r="E4172" s="1" t="s">
        <v>40375</v>
      </c>
      <c r="F4172">
        <v>11.36</v>
      </c>
      <c r="G4172">
        <v>33.45</v>
      </c>
      <c r="H4172">
        <v>78.56999999999999</v>
      </c>
      <c r="I4172">
        <v>100</v>
      </c>
    </row>
    <row r="4173" spans="1:9">
      <c r="A4173" t="s">
        <v>4175</v>
      </c>
      <c r="B4173" s="1" t="s">
        <v>11425</v>
      </c>
      <c r="C4173" s="1" t="s">
        <v>18663</v>
      </c>
      <c r="D4173" s="1" t="s">
        <v>25902</v>
      </c>
      <c r="E4173" s="1" t="s">
        <v>40376</v>
      </c>
      <c r="F4173">
        <v>3.96</v>
      </c>
      <c r="G4173">
        <v>35.19</v>
      </c>
      <c r="H4173">
        <v>78.05</v>
      </c>
      <c r="I4173">
        <v>128.57</v>
      </c>
    </row>
    <row r="4174" spans="1:9">
      <c r="A4174" t="s">
        <v>4176</v>
      </c>
      <c r="B4174" s="1" t="s">
        <v>11426</v>
      </c>
      <c r="C4174" s="1" t="s">
        <v>18664</v>
      </c>
      <c r="D4174" s="1" t="s">
        <v>25903</v>
      </c>
      <c r="E4174" s="1" t="s">
        <v>40377</v>
      </c>
      <c r="F4174">
        <v>13.67</v>
      </c>
      <c r="G4174">
        <v>37.48</v>
      </c>
      <c r="H4174">
        <v>71.20999999999999</v>
      </c>
      <c r="I4174">
        <v>77.78</v>
      </c>
    </row>
    <row r="4175" spans="1:9">
      <c r="A4175" t="s">
        <v>4177</v>
      </c>
      <c r="B4175" s="1" t="s">
        <v>11427</v>
      </c>
      <c r="C4175" s="1" t="s">
        <v>18665</v>
      </c>
      <c r="D4175" s="1" t="s">
        <v>25904</v>
      </c>
      <c r="E4175" s="1" t="s">
        <v>40378</v>
      </c>
      <c r="F4175">
        <v>2.55</v>
      </c>
      <c r="G4175">
        <v>26.52</v>
      </c>
      <c r="H4175">
        <v>72.17</v>
      </c>
      <c r="I4175">
        <v>93.33</v>
      </c>
    </row>
    <row r="4176" spans="1:9">
      <c r="A4176" t="s">
        <v>4178</v>
      </c>
      <c r="B4176" s="1" t="s">
        <v>11428</v>
      </c>
      <c r="C4176" s="1" t="s">
        <v>18666</v>
      </c>
      <c r="D4176" s="1" t="s">
        <v>25905</v>
      </c>
      <c r="E4176" s="1" t="s">
        <v>40379</v>
      </c>
      <c r="F4176">
        <v>6.83</v>
      </c>
      <c r="G4176">
        <v>33.37</v>
      </c>
      <c r="H4176">
        <v>73.53</v>
      </c>
      <c r="I4176">
        <v>81.25</v>
      </c>
    </row>
    <row r="4177" spans="1:9">
      <c r="A4177" t="s">
        <v>4179</v>
      </c>
      <c r="B4177" s="1" t="s">
        <v>11429</v>
      </c>
      <c r="C4177" s="1" t="s">
        <v>18667</v>
      </c>
      <c r="D4177" s="1" t="s">
        <v>25906</v>
      </c>
      <c r="E4177" s="1" t="s">
        <v>40380</v>
      </c>
      <c r="F4177">
        <v>3.73</v>
      </c>
      <c r="G4177">
        <v>23.68</v>
      </c>
      <c r="H4177">
        <v>56.6</v>
      </c>
      <c r="I4177">
        <v>73.68000000000001</v>
      </c>
    </row>
    <row r="4178" spans="1:9">
      <c r="A4178" t="s">
        <v>4180</v>
      </c>
      <c r="B4178" s="1" t="s">
        <v>11430</v>
      </c>
      <c r="C4178" s="1" t="s">
        <v>18668</v>
      </c>
      <c r="D4178" s="1" t="s">
        <v>25907</v>
      </c>
      <c r="E4178" s="1" t="s">
        <v>40381</v>
      </c>
      <c r="F4178">
        <v>9.94</v>
      </c>
      <c r="G4178">
        <v>42.95</v>
      </c>
      <c r="H4178">
        <v>80.95</v>
      </c>
      <c r="I4178">
        <v>94.44</v>
      </c>
    </row>
    <row r="4179" spans="1:9">
      <c r="A4179" t="s">
        <v>4181</v>
      </c>
      <c r="B4179" s="1" t="s">
        <v>11431</v>
      </c>
      <c r="C4179" s="1" t="s">
        <v>18669</v>
      </c>
      <c r="D4179" s="1" t="s">
        <v>25908</v>
      </c>
      <c r="E4179" s="1" t="s">
        <v>40382</v>
      </c>
      <c r="F4179">
        <v>9.35</v>
      </c>
      <c r="G4179">
        <v>20.64</v>
      </c>
      <c r="H4179">
        <v>68.54000000000001</v>
      </c>
      <c r="I4179">
        <v>85.70999999999999</v>
      </c>
    </row>
    <row r="4180" spans="1:9">
      <c r="A4180" t="s">
        <v>4182</v>
      </c>
      <c r="B4180" s="1" t="s">
        <v>11432</v>
      </c>
      <c r="C4180" s="1" t="s">
        <v>18670</v>
      </c>
      <c r="D4180" s="1" t="s">
        <v>25909</v>
      </c>
      <c r="E4180" s="1" t="s">
        <v>40383</v>
      </c>
      <c r="F4180">
        <v>8.039999999999999</v>
      </c>
      <c r="G4180">
        <v>48.68</v>
      </c>
      <c r="H4180">
        <v>64.65000000000001</v>
      </c>
      <c r="I4180">
        <v>100</v>
      </c>
    </row>
    <row r="4181" spans="1:9">
      <c r="A4181" t="s">
        <v>4183</v>
      </c>
      <c r="B4181" s="1" t="s">
        <v>11433</v>
      </c>
      <c r="C4181" s="1" t="s">
        <v>18671</v>
      </c>
      <c r="D4181" s="1" t="s">
        <v>25910</v>
      </c>
      <c r="E4181" s="1" t="s">
        <v>40384</v>
      </c>
      <c r="F4181">
        <v>8.300000000000001</v>
      </c>
      <c r="G4181">
        <v>29.93</v>
      </c>
      <c r="H4181">
        <v>73.13</v>
      </c>
      <c r="I4181">
        <v>100</v>
      </c>
    </row>
    <row r="4182" spans="1:9">
      <c r="A4182" t="s">
        <v>4184</v>
      </c>
      <c r="B4182" s="1" t="s">
        <v>11434</v>
      </c>
      <c r="C4182" s="1" t="s">
        <v>18672</v>
      </c>
      <c r="D4182" s="1" t="s">
        <v>25911</v>
      </c>
      <c r="E4182" s="1" t="s">
        <v>40385</v>
      </c>
      <c r="F4182">
        <v>2.78</v>
      </c>
      <c r="G4182">
        <v>34.3</v>
      </c>
      <c r="H4182">
        <v>85.28</v>
      </c>
      <c r="I4182">
        <v>121.74</v>
      </c>
    </row>
    <row r="4183" spans="1:9">
      <c r="A4183" t="s">
        <v>4185</v>
      </c>
      <c r="B4183" s="1" t="s">
        <v>11435</v>
      </c>
      <c r="C4183" s="1" t="s">
        <v>18673</v>
      </c>
      <c r="D4183" s="1" t="s">
        <v>25912</v>
      </c>
      <c r="E4183" s="1" t="s">
        <v>40386</v>
      </c>
      <c r="F4183">
        <v>3.74</v>
      </c>
      <c r="G4183">
        <v>38.13</v>
      </c>
      <c r="H4183">
        <v>90.31999999999999</v>
      </c>
      <c r="I4183">
        <v>122.22</v>
      </c>
    </row>
    <row r="4184" spans="1:9">
      <c r="A4184" t="s">
        <v>4186</v>
      </c>
      <c r="B4184" s="1" t="s">
        <v>11436</v>
      </c>
      <c r="C4184" s="1" t="s">
        <v>18674</v>
      </c>
      <c r="D4184" s="1" t="s">
        <v>25913</v>
      </c>
      <c r="E4184" s="1" t="s">
        <v>40387</v>
      </c>
      <c r="F4184">
        <v>9.31</v>
      </c>
      <c r="G4184">
        <v>32.56</v>
      </c>
      <c r="H4184">
        <v>64.58</v>
      </c>
      <c r="I4184">
        <v>107.69</v>
      </c>
    </row>
    <row r="4185" spans="1:9">
      <c r="A4185" t="s">
        <v>4187</v>
      </c>
      <c r="B4185" s="1" t="s">
        <v>11437</v>
      </c>
      <c r="C4185" s="1" t="s">
        <v>18675</v>
      </c>
      <c r="D4185" s="1" t="s">
        <v>25914</v>
      </c>
      <c r="E4185" s="1" t="s">
        <v>40388</v>
      </c>
      <c r="F4185">
        <v>5.65</v>
      </c>
      <c r="G4185">
        <v>34.69</v>
      </c>
      <c r="H4185">
        <v>54.29</v>
      </c>
      <c r="I4185">
        <v>81.25</v>
      </c>
    </row>
    <row r="4186" spans="1:9">
      <c r="A4186" t="s">
        <v>4188</v>
      </c>
      <c r="B4186" s="1" t="s">
        <v>11438</v>
      </c>
      <c r="C4186" s="1" t="s">
        <v>18676</v>
      </c>
      <c r="D4186" s="1" t="s">
        <v>25915</v>
      </c>
      <c r="E4186" s="1" t="s">
        <v>40389</v>
      </c>
      <c r="F4186">
        <v>25.53</v>
      </c>
      <c r="G4186">
        <v>44.22</v>
      </c>
      <c r="H4186">
        <v>45.89</v>
      </c>
      <c r="I4186">
        <v>60</v>
      </c>
    </row>
    <row r="4187" spans="1:9">
      <c r="A4187" t="s">
        <v>4189</v>
      </c>
      <c r="B4187" s="1" t="s">
        <v>11439</v>
      </c>
      <c r="C4187" s="1" t="s">
        <v>18677</v>
      </c>
      <c r="D4187" s="1" t="s">
        <v>25916</v>
      </c>
      <c r="E4187" s="1" t="s">
        <v>40390</v>
      </c>
      <c r="F4187">
        <v>36.68</v>
      </c>
      <c r="G4187">
        <v>63.47</v>
      </c>
      <c r="H4187">
        <v>35.88</v>
      </c>
      <c r="I4187">
        <v>50</v>
      </c>
    </row>
    <row r="4188" spans="1:9">
      <c r="A4188" t="s">
        <v>4190</v>
      </c>
      <c r="B4188" s="1" t="s">
        <v>11440</v>
      </c>
      <c r="C4188" s="1" t="s">
        <v>18678</v>
      </c>
      <c r="D4188" s="1" t="s">
        <v>25917</v>
      </c>
      <c r="E4188" s="1" t="s">
        <v>40391</v>
      </c>
      <c r="F4188">
        <v>7.58</v>
      </c>
      <c r="G4188">
        <v>42.47</v>
      </c>
      <c r="H4188">
        <v>65.12</v>
      </c>
      <c r="I4188">
        <v>100</v>
      </c>
    </row>
    <row r="4189" spans="1:9">
      <c r="A4189" t="s">
        <v>4191</v>
      </c>
      <c r="B4189" s="1" t="s">
        <v>11441</v>
      </c>
      <c r="C4189" s="1" t="s">
        <v>18679</v>
      </c>
      <c r="D4189" s="1" t="s">
        <v>25918</v>
      </c>
      <c r="E4189" s="1" t="s">
        <v>40392</v>
      </c>
      <c r="F4189">
        <v>34.17</v>
      </c>
      <c r="G4189">
        <v>73.5</v>
      </c>
      <c r="H4189">
        <v>30.3</v>
      </c>
      <c r="I4189">
        <v>50</v>
      </c>
    </row>
    <row r="4190" spans="1:9">
      <c r="A4190" t="s">
        <v>4192</v>
      </c>
      <c r="B4190" s="1" t="s">
        <v>11442</v>
      </c>
      <c r="C4190" s="1" t="s">
        <v>18680</v>
      </c>
      <c r="D4190" s="1" t="s">
        <v>25919</v>
      </c>
      <c r="E4190" s="1" t="s">
        <v>40393</v>
      </c>
      <c r="F4190">
        <v>27.75</v>
      </c>
      <c r="G4190">
        <v>61.39</v>
      </c>
      <c r="H4190">
        <v>28.57</v>
      </c>
      <c r="I4190">
        <v>47.83</v>
      </c>
    </row>
    <row r="4191" spans="1:9">
      <c r="A4191" t="s">
        <v>4193</v>
      </c>
      <c r="B4191" s="1" t="s">
        <v>11443</v>
      </c>
      <c r="C4191" s="1" t="s">
        <v>18681</v>
      </c>
      <c r="D4191" s="1" t="s">
        <v>25920</v>
      </c>
      <c r="E4191" s="1" t="s">
        <v>40394</v>
      </c>
      <c r="F4191">
        <v>9.67</v>
      </c>
      <c r="G4191">
        <v>66.62</v>
      </c>
      <c r="H4191">
        <v>38.89</v>
      </c>
      <c r="I4191">
        <v>112.5</v>
      </c>
    </row>
    <row r="4192" spans="1:9">
      <c r="A4192" t="s">
        <v>4194</v>
      </c>
      <c r="B4192" s="1" t="s">
        <v>11444</v>
      </c>
      <c r="C4192" s="1" t="s">
        <v>18682</v>
      </c>
      <c r="D4192" s="1" t="s">
        <v>25921</v>
      </c>
      <c r="E4192" s="1" t="s">
        <v>40395</v>
      </c>
      <c r="F4192">
        <v>14.14</v>
      </c>
      <c r="G4192">
        <v>47.02</v>
      </c>
      <c r="H4192">
        <v>39.8</v>
      </c>
      <c r="I4192">
        <v>61.54</v>
      </c>
    </row>
    <row r="4193" spans="1:9">
      <c r="A4193" t="s">
        <v>4195</v>
      </c>
      <c r="B4193" s="1" t="s">
        <v>11445</v>
      </c>
      <c r="C4193" s="1" t="s">
        <v>18683</v>
      </c>
      <c r="D4193" s="1" t="s">
        <v>25922</v>
      </c>
      <c r="E4193" s="1" t="s">
        <v>40396</v>
      </c>
      <c r="F4193">
        <v>31.93</v>
      </c>
      <c r="G4193">
        <v>52.92</v>
      </c>
      <c r="H4193">
        <v>48.92</v>
      </c>
      <c r="I4193">
        <v>63.64</v>
      </c>
    </row>
    <row r="4194" spans="1:9">
      <c r="A4194" t="s">
        <v>4196</v>
      </c>
      <c r="B4194" s="1" t="s">
        <v>11446</v>
      </c>
      <c r="C4194" s="1" t="s">
        <v>18684</v>
      </c>
      <c r="D4194" s="1" t="s">
        <v>25923</v>
      </c>
      <c r="E4194" s="1" t="s">
        <v>40397</v>
      </c>
      <c r="F4194">
        <v>7.77</v>
      </c>
      <c r="G4194">
        <v>46.01</v>
      </c>
      <c r="H4194">
        <v>73.48999999999999</v>
      </c>
      <c r="I4194">
        <v>88</v>
      </c>
    </row>
    <row r="4195" spans="1:9">
      <c r="A4195" t="s">
        <v>4197</v>
      </c>
      <c r="B4195" s="1" t="s">
        <v>11447</v>
      </c>
      <c r="C4195" s="1" t="s">
        <v>18685</v>
      </c>
      <c r="D4195" s="1" t="s">
        <v>25924</v>
      </c>
      <c r="E4195" s="1" t="s">
        <v>40398</v>
      </c>
      <c r="F4195">
        <v>13.47</v>
      </c>
      <c r="G4195">
        <v>49.6</v>
      </c>
      <c r="H4195">
        <v>47.55</v>
      </c>
      <c r="I4195">
        <v>61.9</v>
      </c>
    </row>
    <row r="4196" spans="1:9">
      <c r="A4196" t="s">
        <v>4198</v>
      </c>
      <c r="B4196" s="1" t="s">
        <v>11448</v>
      </c>
      <c r="C4196" s="1" t="s">
        <v>18686</v>
      </c>
      <c r="D4196" s="1" t="s">
        <v>25925</v>
      </c>
      <c r="E4196" s="1" t="s">
        <v>40399</v>
      </c>
      <c r="F4196">
        <v>3.36</v>
      </c>
      <c r="G4196">
        <v>33.66</v>
      </c>
      <c r="H4196">
        <v>117.86</v>
      </c>
      <c r="I4196">
        <v>153.33</v>
      </c>
    </row>
    <row r="4197" spans="1:9">
      <c r="A4197" t="s">
        <v>4199</v>
      </c>
      <c r="B4197" s="1" t="s">
        <v>11449</v>
      </c>
      <c r="C4197" s="1" t="s">
        <v>18687</v>
      </c>
      <c r="D4197" s="1" t="s">
        <v>25926</v>
      </c>
      <c r="E4197" s="1" t="s">
        <v>40400</v>
      </c>
      <c r="F4197">
        <v>35.99</v>
      </c>
      <c r="G4197">
        <v>61.92</v>
      </c>
      <c r="H4197">
        <v>38.64</v>
      </c>
      <c r="I4197">
        <v>61.54</v>
      </c>
    </row>
    <row r="4198" spans="1:9">
      <c r="A4198" t="s">
        <v>4200</v>
      </c>
      <c r="B4198" s="1" t="s">
        <v>11450</v>
      </c>
      <c r="C4198" s="1" t="s">
        <v>18688</v>
      </c>
      <c r="D4198" s="1" t="s">
        <v>25927</v>
      </c>
      <c r="E4198" s="1" t="s">
        <v>40401</v>
      </c>
      <c r="F4198">
        <v>9.720000000000001</v>
      </c>
      <c r="G4198">
        <v>48.53</v>
      </c>
      <c r="H4198">
        <v>59.01</v>
      </c>
      <c r="I4198">
        <v>92</v>
      </c>
    </row>
    <row r="4199" spans="1:9">
      <c r="A4199" t="s">
        <v>4201</v>
      </c>
      <c r="B4199" s="1" t="s">
        <v>11451</v>
      </c>
      <c r="C4199" s="1" t="s">
        <v>18689</v>
      </c>
      <c r="D4199" s="1" t="s">
        <v>25928</v>
      </c>
      <c r="E4199" s="1" t="s">
        <v>40402</v>
      </c>
      <c r="F4199">
        <v>14.52</v>
      </c>
      <c r="G4199">
        <v>56.69</v>
      </c>
      <c r="H4199">
        <v>53.39</v>
      </c>
      <c r="I4199">
        <v>86.67</v>
      </c>
    </row>
    <row r="4200" spans="1:9">
      <c r="A4200" t="s">
        <v>4202</v>
      </c>
      <c r="B4200" s="1" t="s">
        <v>11452</v>
      </c>
      <c r="C4200" s="1" t="s">
        <v>18690</v>
      </c>
      <c r="D4200" s="1" t="s">
        <v>25929</v>
      </c>
      <c r="E4200" s="1" t="s">
        <v>40403</v>
      </c>
      <c r="F4200">
        <v>59.23</v>
      </c>
      <c r="G4200">
        <v>82.23999999999999</v>
      </c>
      <c r="H4200">
        <v>8.82</v>
      </c>
      <c r="I4200">
        <v>20</v>
      </c>
    </row>
    <row r="4201" spans="1:9">
      <c r="A4201" t="s">
        <v>4203</v>
      </c>
      <c r="B4201" s="1" t="s">
        <v>11453</v>
      </c>
      <c r="C4201" s="1" t="s">
        <v>18691</v>
      </c>
      <c r="D4201" s="1" t="s">
        <v>25930</v>
      </c>
      <c r="E4201" s="1" t="s">
        <v>40404</v>
      </c>
      <c r="F4201">
        <v>4.78</v>
      </c>
      <c r="G4201">
        <v>35.73</v>
      </c>
      <c r="H4201">
        <v>81.48</v>
      </c>
      <c r="I4201">
        <v>94.12</v>
      </c>
    </row>
    <row r="4202" spans="1:9">
      <c r="A4202" t="s">
        <v>4204</v>
      </c>
      <c r="B4202" s="1" t="s">
        <v>11454</v>
      </c>
      <c r="C4202" s="1" t="s">
        <v>18692</v>
      </c>
      <c r="D4202" s="1" t="s">
        <v>25931</v>
      </c>
      <c r="E4202" s="1" t="s">
        <v>40405</v>
      </c>
      <c r="F4202">
        <v>7.25</v>
      </c>
      <c r="G4202">
        <v>42.56</v>
      </c>
      <c r="H4202">
        <v>71.31999999999999</v>
      </c>
      <c r="I4202">
        <v>93.33</v>
      </c>
    </row>
    <row r="4203" spans="1:9">
      <c r="A4203" t="s">
        <v>4205</v>
      </c>
      <c r="B4203" s="1" t="s">
        <v>11455</v>
      </c>
      <c r="C4203" s="1" t="s">
        <v>18693</v>
      </c>
      <c r="D4203" s="1" t="s">
        <v>25932</v>
      </c>
      <c r="E4203" s="1" t="s">
        <v>40406</v>
      </c>
      <c r="F4203">
        <v>36.9</v>
      </c>
      <c r="G4203">
        <v>44.82</v>
      </c>
      <c r="H4203">
        <v>43.02</v>
      </c>
      <c r="I4203">
        <v>63.64</v>
      </c>
    </row>
    <row r="4204" spans="1:9">
      <c r="A4204" t="s">
        <v>4206</v>
      </c>
      <c r="B4204" s="1" t="s">
        <v>11456</v>
      </c>
      <c r="C4204" s="1" t="s">
        <v>18694</v>
      </c>
      <c r="D4204" s="1" t="s">
        <v>25933</v>
      </c>
      <c r="E4204" s="1" t="s">
        <v>40407</v>
      </c>
      <c r="F4204">
        <v>8.07</v>
      </c>
      <c r="G4204">
        <v>47.87</v>
      </c>
      <c r="H4204">
        <v>59.32</v>
      </c>
      <c r="I4204">
        <v>100</v>
      </c>
    </row>
    <row r="4205" spans="1:9">
      <c r="A4205" t="s">
        <v>4207</v>
      </c>
      <c r="B4205" s="1" t="s">
        <v>11457</v>
      </c>
      <c r="C4205" s="1" t="s">
        <v>18695</v>
      </c>
      <c r="D4205" s="1" t="s">
        <v>25934</v>
      </c>
      <c r="E4205" s="1" t="s">
        <v>40408</v>
      </c>
      <c r="F4205">
        <v>6.41</v>
      </c>
      <c r="G4205">
        <v>47.79</v>
      </c>
      <c r="H4205">
        <v>70.95</v>
      </c>
      <c r="I4205">
        <v>95.65000000000001</v>
      </c>
    </row>
    <row r="4206" spans="1:9">
      <c r="A4206" t="s">
        <v>4208</v>
      </c>
      <c r="B4206" s="1" t="s">
        <v>11458</v>
      </c>
      <c r="C4206" s="1" t="s">
        <v>18696</v>
      </c>
      <c r="D4206" s="1" t="s">
        <v>25935</v>
      </c>
      <c r="E4206" s="1" t="s">
        <v>40409</v>
      </c>
      <c r="F4206">
        <v>21.89</v>
      </c>
      <c r="G4206">
        <v>75.2</v>
      </c>
      <c r="H4206">
        <v>55.56</v>
      </c>
      <c r="I4206">
        <v>66.67</v>
      </c>
    </row>
    <row r="4207" spans="1:9">
      <c r="A4207" t="s">
        <v>4209</v>
      </c>
      <c r="B4207" s="1" t="s">
        <v>11459</v>
      </c>
      <c r="C4207" s="1" t="s">
        <v>18697</v>
      </c>
      <c r="D4207" s="1" t="s">
        <v>25936</v>
      </c>
      <c r="E4207" s="1" t="s">
        <v>40410</v>
      </c>
      <c r="F4207">
        <v>2.83</v>
      </c>
      <c r="G4207">
        <v>30.47</v>
      </c>
      <c r="H4207">
        <v>51.35</v>
      </c>
      <c r="I4207">
        <v>92.31</v>
      </c>
    </row>
    <row r="4208" spans="1:9">
      <c r="A4208" t="s">
        <v>4210</v>
      </c>
      <c r="B4208" s="1" t="s">
        <v>11460</v>
      </c>
      <c r="C4208" s="1" t="s">
        <v>18698</v>
      </c>
      <c r="D4208" s="1" t="s">
        <v>25937</v>
      </c>
      <c r="E4208" s="1" t="s">
        <v>40411</v>
      </c>
      <c r="F4208">
        <v>27.46</v>
      </c>
      <c r="G4208">
        <v>65.54000000000001</v>
      </c>
      <c r="H4208">
        <v>39.35</v>
      </c>
      <c r="I4208">
        <v>63.64</v>
      </c>
    </row>
    <row r="4209" spans="1:9">
      <c r="A4209" t="s">
        <v>4211</v>
      </c>
      <c r="B4209" s="1" t="s">
        <v>11461</v>
      </c>
      <c r="C4209" s="1" t="s">
        <v>18699</v>
      </c>
      <c r="D4209" s="1" t="s">
        <v>25938</v>
      </c>
      <c r="E4209" s="1" t="s">
        <v>40412</v>
      </c>
      <c r="F4209">
        <v>10.84</v>
      </c>
      <c r="G4209">
        <v>36.83</v>
      </c>
      <c r="H4209">
        <v>52.44</v>
      </c>
      <c r="I4209">
        <v>68.97</v>
      </c>
    </row>
    <row r="4210" spans="1:9">
      <c r="A4210" t="s">
        <v>4212</v>
      </c>
      <c r="B4210" s="1" t="s">
        <v>11462</v>
      </c>
      <c r="C4210" s="1" t="s">
        <v>18700</v>
      </c>
      <c r="D4210" s="1" t="s">
        <v>25939</v>
      </c>
      <c r="E4210" s="1" t="s">
        <v>40413</v>
      </c>
      <c r="F4210">
        <v>9.470000000000001</v>
      </c>
      <c r="G4210">
        <v>39.66</v>
      </c>
      <c r="H4210">
        <v>56.48</v>
      </c>
      <c r="I4210">
        <v>75</v>
      </c>
    </row>
    <row r="4211" spans="1:9">
      <c r="A4211" t="s">
        <v>4213</v>
      </c>
      <c r="B4211" s="1" t="s">
        <v>11463</v>
      </c>
      <c r="C4211" s="1" t="s">
        <v>18701</v>
      </c>
      <c r="D4211" s="1" t="s">
        <v>25940</v>
      </c>
      <c r="E4211" s="1" t="s">
        <v>40414</v>
      </c>
      <c r="F4211">
        <v>6.91</v>
      </c>
      <c r="G4211">
        <v>34.6</v>
      </c>
      <c r="H4211">
        <v>52.54</v>
      </c>
      <c r="I4211">
        <v>64.70999999999999</v>
      </c>
    </row>
    <row r="4212" spans="1:9">
      <c r="A4212" t="s">
        <v>4214</v>
      </c>
      <c r="B4212" s="1" t="s">
        <v>11464</v>
      </c>
      <c r="C4212" s="1" t="s">
        <v>18702</v>
      </c>
      <c r="D4212" s="1" t="s">
        <v>25941</v>
      </c>
      <c r="E4212" s="1" t="s">
        <v>40415</v>
      </c>
      <c r="F4212">
        <v>31.45</v>
      </c>
      <c r="G4212">
        <v>54.85</v>
      </c>
      <c r="H4212">
        <v>39.42</v>
      </c>
      <c r="I4212">
        <v>66.67</v>
      </c>
    </row>
    <row r="4213" spans="1:9">
      <c r="A4213" t="s">
        <v>4215</v>
      </c>
      <c r="B4213" s="1" t="s">
        <v>11465</v>
      </c>
      <c r="C4213" s="1" t="s">
        <v>18703</v>
      </c>
      <c r="D4213" s="1" t="s">
        <v>25942</v>
      </c>
      <c r="E4213" s="1" t="s">
        <v>40416</v>
      </c>
      <c r="F4213">
        <v>8.31</v>
      </c>
      <c r="G4213">
        <v>43.41</v>
      </c>
      <c r="H4213">
        <v>55.48</v>
      </c>
      <c r="I4213">
        <v>80.95</v>
      </c>
    </row>
    <row r="4214" spans="1:9">
      <c r="A4214" t="s">
        <v>4216</v>
      </c>
      <c r="B4214" s="1" t="s">
        <v>11466</v>
      </c>
      <c r="C4214" s="1" t="s">
        <v>18704</v>
      </c>
      <c r="D4214" s="1" t="s">
        <v>25943</v>
      </c>
      <c r="E4214" s="1" t="s">
        <v>40417</v>
      </c>
      <c r="F4214">
        <v>8.529999999999999</v>
      </c>
      <c r="G4214">
        <v>43.75</v>
      </c>
      <c r="H4214">
        <v>51.82</v>
      </c>
      <c r="I4214">
        <v>78.95</v>
      </c>
    </row>
    <row r="4215" spans="1:9">
      <c r="A4215" t="s">
        <v>4217</v>
      </c>
      <c r="B4215" s="1" t="s">
        <v>11467</v>
      </c>
      <c r="C4215" s="1" t="s">
        <v>18705</v>
      </c>
      <c r="D4215" s="1" t="s">
        <v>25944</v>
      </c>
      <c r="E4215" s="1" t="s">
        <v>40418</v>
      </c>
      <c r="F4215">
        <v>7.13</v>
      </c>
      <c r="G4215">
        <v>42.26</v>
      </c>
      <c r="H4215">
        <v>48.69</v>
      </c>
      <c r="I4215">
        <v>78.38</v>
      </c>
    </row>
    <row r="4216" spans="1:9">
      <c r="A4216" t="s">
        <v>4218</v>
      </c>
      <c r="B4216" s="1" t="s">
        <v>11468</v>
      </c>
      <c r="C4216" s="1" t="s">
        <v>18706</v>
      </c>
      <c r="D4216" s="1" t="s">
        <v>25945</v>
      </c>
      <c r="E4216" s="1" t="s">
        <v>40419</v>
      </c>
      <c r="F4216">
        <v>16.69</v>
      </c>
      <c r="G4216">
        <v>59.88</v>
      </c>
      <c r="H4216">
        <v>69.23</v>
      </c>
      <c r="I4216">
        <v>86.36</v>
      </c>
    </row>
    <row r="4217" spans="1:9">
      <c r="A4217" t="s">
        <v>4219</v>
      </c>
      <c r="B4217" s="1" t="s">
        <v>11469</v>
      </c>
      <c r="C4217" s="1" t="s">
        <v>18707</v>
      </c>
      <c r="D4217" s="1" t="s">
        <v>25946</v>
      </c>
      <c r="E4217" s="1" t="s">
        <v>40420</v>
      </c>
      <c r="F4217">
        <v>7.94</v>
      </c>
      <c r="G4217">
        <v>50.06</v>
      </c>
      <c r="H4217">
        <v>67.33</v>
      </c>
      <c r="I4217">
        <v>86.36</v>
      </c>
    </row>
    <row r="4218" spans="1:9">
      <c r="A4218" t="s">
        <v>4220</v>
      </c>
      <c r="B4218" s="1" t="s">
        <v>11470</v>
      </c>
      <c r="C4218" s="1" t="s">
        <v>18708</v>
      </c>
      <c r="D4218" s="1" t="s">
        <v>25947</v>
      </c>
      <c r="E4218" s="1" t="s">
        <v>40421</v>
      </c>
      <c r="F4218">
        <v>10.04</v>
      </c>
      <c r="G4218">
        <v>36.08</v>
      </c>
      <c r="H4218">
        <v>55.96</v>
      </c>
      <c r="I4218">
        <v>75</v>
      </c>
    </row>
    <row r="4219" spans="1:9">
      <c r="A4219" t="s">
        <v>4221</v>
      </c>
      <c r="B4219" s="1" t="s">
        <v>11471</v>
      </c>
      <c r="C4219" s="1" t="s">
        <v>18709</v>
      </c>
      <c r="D4219" s="1" t="s">
        <v>25948</v>
      </c>
      <c r="E4219" s="1" t="s">
        <v>40422</v>
      </c>
      <c r="F4219">
        <v>3.89</v>
      </c>
      <c r="G4219">
        <v>43.7</v>
      </c>
      <c r="H4219">
        <v>79.43000000000001</v>
      </c>
      <c r="I4219">
        <v>119.05</v>
      </c>
    </row>
    <row r="4220" spans="1:9">
      <c r="A4220" t="s">
        <v>4222</v>
      </c>
      <c r="B4220" s="1" t="s">
        <v>11472</v>
      </c>
      <c r="C4220" s="1" t="s">
        <v>18710</v>
      </c>
      <c r="D4220" s="1" t="s">
        <v>25949</v>
      </c>
      <c r="E4220" s="1" t="s">
        <v>40423</v>
      </c>
      <c r="F4220">
        <v>3.08</v>
      </c>
      <c r="G4220">
        <v>32.54</v>
      </c>
      <c r="H4220">
        <v>63.07</v>
      </c>
      <c r="I4220">
        <v>100</v>
      </c>
    </row>
    <row r="4221" spans="1:9">
      <c r="A4221" t="s">
        <v>4223</v>
      </c>
      <c r="B4221" s="1" t="s">
        <v>11473</v>
      </c>
      <c r="C4221" s="1" t="s">
        <v>18711</v>
      </c>
      <c r="D4221" s="1" t="s">
        <v>25950</v>
      </c>
      <c r="E4221" s="1" t="s">
        <v>40424</v>
      </c>
      <c r="F4221">
        <v>3.18</v>
      </c>
      <c r="G4221">
        <v>28.38</v>
      </c>
      <c r="H4221">
        <v>57.94</v>
      </c>
      <c r="I4221">
        <v>85.70999999999999</v>
      </c>
    </row>
    <row r="4222" spans="1:9">
      <c r="A4222" t="s">
        <v>4224</v>
      </c>
      <c r="B4222" s="1" t="s">
        <v>11474</v>
      </c>
      <c r="C4222" s="1" t="s">
        <v>18712</v>
      </c>
      <c r="D4222" s="1" t="s">
        <v>25951</v>
      </c>
      <c r="E4222" s="1" t="s">
        <v>40425</v>
      </c>
      <c r="F4222">
        <v>2.86</v>
      </c>
      <c r="G4222">
        <v>19.52</v>
      </c>
      <c r="H4222">
        <v>166.67</v>
      </c>
      <c r="I4222">
        <v>187.5</v>
      </c>
    </row>
    <row r="4223" spans="1:9">
      <c r="A4223" t="s">
        <v>4225</v>
      </c>
      <c r="B4223" s="1" t="s">
        <v>11475</v>
      </c>
      <c r="C4223" s="1" t="s">
        <v>18713</v>
      </c>
      <c r="D4223" s="1" t="s">
        <v>25952</v>
      </c>
      <c r="E4223" s="1" t="s">
        <v>40426</v>
      </c>
      <c r="F4223">
        <v>15.81</v>
      </c>
      <c r="G4223">
        <v>60.28</v>
      </c>
      <c r="H4223">
        <v>87.38</v>
      </c>
      <c r="I4223">
        <v>93.75</v>
      </c>
    </row>
    <row r="4224" spans="1:9">
      <c r="A4224" t="s">
        <v>4226</v>
      </c>
      <c r="B4224" s="1" t="s">
        <v>11476</v>
      </c>
      <c r="C4224" s="1" t="s">
        <v>18714</v>
      </c>
      <c r="D4224" s="1" t="s">
        <v>25953</v>
      </c>
      <c r="E4224" s="1" t="s">
        <v>40427</v>
      </c>
      <c r="F4224">
        <v>3.55</v>
      </c>
      <c r="G4224">
        <v>35.25</v>
      </c>
      <c r="H4224">
        <v>59.78</v>
      </c>
      <c r="I4224">
        <v>86.48999999999999</v>
      </c>
    </row>
    <row r="4225" spans="1:9">
      <c r="A4225" t="s">
        <v>4227</v>
      </c>
      <c r="B4225" s="1" t="s">
        <v>11477</v>
      </c>
      <c r="C4225" s="1" t="s">
        <v>18715</v>
      </c>
      <c r="D4225" s="1" t="s">
        <v>25954</v>
      </c>
      <c r="E4225" s="1" t="s">
        <v>40428</v>
      </c>
      <c r="F4225">
        <v>14</v>
      </c>
      <c r="G4225">
        <v>39.3</v>
      </c>
      <c r="H4225">
        <v>53.79</v>
      </c>
      <c r="I4225">
        <v>80</v>
      </c>
    </row>
    <row r="4226" spans="1:9">
      <c r="A4226" t="s">
        <v>4228</v>
      </c>
      <c r="B4226" s="1" t="s">
        <v>11478</v>
      </c>
      <c r="C4226" s="1" t="s">
        <v>18716</v>
      </c>
      <c r="D4226" s="1" t="s">
        <v>25955</v>
      </c>
      <c r="E4226" s="1" t="s">
        <v>40429</v>
      </c>
      <c r="F4226">
        <v>11.12</v>
      </c>
      <c r="G4226">
        <v>38.81</v>
      </c>
      <c r="H4226">
        <v>67.31</v>
      </c>
      <c r="I4226">
        <v>91.67</v>
      </c>
    </row>
    <row r="4227" spans="1:9">
      <c r="A4227" t="s">
        <v>4229</v>
      </c>
      <c r="B4227" s="1" t="s">
        <v>11479</v>
      </c>
      <c r="C4227" s="1" t="s">
        <v>18717</v>
      </c>
      <c r="D4227" s="1" t="s">
        <v>25956</v>
      </c>
      <c r="E4227" s="1" t="s">
        <v>40430</v>
      </c>
      <c r="F4227">
        <v>3.01</v>
      </c>
      <c r="G4227">
        <v>24.36</v>
      </c>
      <c r="H4227">
        <v>89.19</v>
      </c>
      <c r="I4227">
        <v>144.44</v>
      </c>
    </row>
    <row r="4228" spans="1:9">
      <c r="A4228" t="s">
        <v>4230</v>
      </c>
      <c r="B4228" s="1" t="s">
        <v>11480</v>
      </c>
      <c r="C4228" s="1" t="s">
        <v>18718</v>
      </c>
      <c r="D4228" s="1" t="s">
        <v>25957</v>
      </c>
      <c r="E4228" s="1" t="s">
        <v>40431</v>
      </c>
      <c r="F4228">
        <v>14.25</v>
      </c>
      <c r="G4228">
        <v>40.76</v>
      </c>
      <c r="H4228">
        <v>54.47</v>
      </c>
      <c r="I4228">
        <v>80</v>
      </c>
    </row>
    <row r="4229" spans="1:9">
      <c r="A4229" t="s">
        <v>4231</v>
      </c>
      <c r="B4229" s="1" t="s">
        <v>11481</v>
      </c>
      <c r="C4229" s="1" t="s">
        <v>18719</v>
      </c>
      <c r="D4229" s="1" t="s">
        <v>25958</v>
      </c>
      <c r="E4229" s="1" t="s">
        <v>40432</v>
      </c>
      <c r="F4229">
        <v>17.83</v>
      </c>
      <c r="G4229">
        <v>45.85</v>
      </c>
      <c r="H4229">
        <v>62.59</v>
      </c>
      <c r="I4229">
        <v>76.19</v>
      </c>
    </row>
    <row r="4230" spans="1:9">
      <c r="A4230" t="s">
        <v>4232</v>
      </c>
      <c r="B4230" s="1" t="s">
        <v>11482</v>
      </c>
      <c r="C4230" s="1" t="s">
        <v>18720</v>
      </c>
      <c r="D4230" s="1" t="s">
        <v>25959</v>
      </c>
      <c r="E4230" s="1" t="s">
        <v>40433</v>
      </c>
      <c r="F4230">
        <v>18.3</v>
      </c>
      <c r="G4230">
        <v>46.23</v>
      </c>
      <c r="H4230">
        <v>46.34</v>
      </c>
      <c r="I4230">
        <v>66.67</v>
      </c>
    </row>
    <row r="4231" spans="1:9">
      <c r="A4231" t="s">
        <v>4233</v>
      </c>
      <c r="B4231" s="1" t="s">
        <v>11483</v>
      </c>
      <c r="C4231" s="1" t="s">
        <v>18721</v>
      </c>
      <c r="D4231" s="1" t="s">
        <v>25960</v>
      </c>
      <c r="E4231" s="1" t="s">
        <v>40434</v>
      </c>
      <c r="F4231">
        <v>4.58</v>
      </c>
      <c r="G4231">
        <v>31.22</v>
      </c>
      <c r="H4231">
        <v>67.67</v>
      </c>
      <c r="I4231">
        <v>100</v>
      </c>
    </row>
    <row r="4232" spans="1:9">
      <c r="A4232" t="s">
        <v>4234</v>
      </c>
      <c r="B4232" s="1" t="s">
        <v>11484</v>
      </c>
      <c r="C4232" s="1" t="s">
        <v>18722</v>
      </c>
      <c r="D4232" s="1" t="s">
        <v>25961</v>
      </c>
      <c r="E4232" s="1" t="s">
        <v>40435</v>
      </c>
      <c r="F4232">
        <v>13.22</v>
      </c>
      <c r="G4232">
        <v>42.01</v>
      </c>
      <c r="H4232">
        <v>65.23999999999999</v>
      </c>
      <c r="I4232">
        <v>91.67</v>
      </c>
    </row>
    <row r="4233" spans="1:9">
      <c r="A4233" t="s">
        <v>4235</v>
      </c>
      <c r="B4233" s="1" t="s">
        <v>11485</v>
      </c>
      <c r="C4233" s="1" t="s">
        <v>18723</v>
      </c>
      <c r="D4233" s="1" t="s">
        <v>25962</v>
      </c>
      <c r="E4233" s="1" t="s">
        <v>40436</v>
      </c>
      <c r="F4233">
        <v>4.55</v>
      </c>
      <c r="G4233">
        <v>38.42</v>
      </c>
      <c r="H4233">
        <v>67.34999999999999</v>
      </c>
      <c r="I4233">
        <v>108.33</v>
      </c>
    </row>
    <row r="4234" spans="1:9">
      <c r="A4234" t="s">
        <v>4236</v>
      </c>
      <c r="B4234" s="1" t="s">
        <v>11486</v>
      </c>
      <c r="C4234" s="1" t="s">
        <v>18724</v>
      </c>
      <c r="D4234" s="1" t="s">
        <v>25963</v>
      </c>
      <c r="E4234" s="1" t="s">
        <v>40437</v>
      </c>
      <c r="F4234">
        <v>9.48</v>
      </c>
      <c r="G4234">
        <v>47.71</v>
      </c>
      <c r="H4234">
        <v>228.26</v>
      </c>
      <c r="I4234">
        <v>175</v>
      </c>
    </row>
    <row r="4235" spans="1:9">
      <c r="A4235" t="s">
        <v>4237</v>
      </c>
      <c r="B4235" s="1" t="s">
        <v>11487</v>
      </c>
      <c r="C4235" s="1" t="s">
        <v>18725</v>
      </c>
      <c r="D4235" s="1" t="s">
        <v>25964</v>
      </c>
      <c r="E4235" s="1" t="s">
        <v>40438</v>
      </c>
      <c r="F4235">
        <v>22.54</v>
      </c>
      <c r="G4235">
        <v>41.67</v>
      </c>
      <c r="H4235">
        <v>61.25</v>
      </c>
      <c r="I4235">
        <v>76.92</v>
      </c>
    </row>
    <row r="4236" spans="1:9">
      <c r="A4236" t="s">
        <v>4238</v>
      </c>
      <c r="B4236" s="1" t="s">
        <v>11488</v>
      </c>
      <c r="C4236" s="1" t="s">
        <v>18726</v>
      </c>
      <c r="D4236" s="1" t="s">
        <v>25965</v>
      </c>
      <c r="E4236" s="1" t="s">
        <v>40439</v>
      </c>
      <c r="F4236">
        <v>9.890000000000001</v>
      </c>
      <c r="G4236">
        <v>40.2</v>
      </c>
      <c r="H4236">
        <v>59.2</v>
      </c>
      <c r="I4236">
        <v>81.81999999999999</v>
      </c>
    </row>
    <row r="4237" spans="1:9">
      <c r="A4237" t="s">
        <v>4239</v>
      </c>
      <c r="B4237" s="1" t="s">
        <v>11489</v>
      </c>
      <c r="C4237" s="1" t="s">
        <v>18727</v>
      </c>
      <c r="D4237" s="1" t="s">
        <v>25966</v>
      </c>
      <c r="E4237" s="1" t="s">
        <v>40440</v>
      </c>
      <c r="F4237">
        <v>5.73</v>
      </c>
      <c r="G4237">
        <v>24.87</v>
      </c>
      <c r="H4237">
        <v>69.61</v>
      </c>
      <c r="I4237">
        <v>84.62</v>
      </c>
    </row>
    <row r="4238" spans="1:9">
      <c r="A4238" t="s">
        <v>4240</v>
      </c>
      <c r="B4238" s="1" t="s">
        <v>11490</v>
      </c>
      <c r="C4238" s="1" t="s">
        <v>18728</v>
      </c>
      <c r="D4238" s="1" t="s">
        <v>25967</v>
      </c>
      <c r="E4238" s="1" t="s">
        <v>40441</v>
      </c>
      <c r="F4238">
        <v>2.9</v>
      </c>
      <c r="G4238">
        <v>39.13</v>
      </c>
      <c r="H4238">
        <v>59.06</v>
      </c>
      <c r="I4238">
        <v>94.44</v>
      </c>
    </row>
    <row r="4239" spans="1:9">
      <c r="A4239" t="s">
        <v>4241</v>
      </c>
      <c r="B4239" s="1" t="s">
        <v>11491</v>
      </c>
      <c r="C4239" s="1" t="s">
        <v>18729</v>
      </c>
      <c r="D4239" s="1" t="s">
        <v>25968</v>
      </c>
      <c r="E4239" s="1" t="s">
        <v>40442</v>
      </c>
      <c r="F4239">
        <v>4.31</v>
      </c>
      <c r="G4239">
        <v>28.59</v>
      </c>
      <c r="H4239">
        <v>67.89</v>
      </c>
      <c r="I4239">
        <v>93.33</v>
      </c>
    </row>
    <row r="4240" spans="1:9">
      <c r="A4240" t="s">
        <v>4242</v>
      </c>
      <c r="B4240" s="1" t="s">
        <v>11492</v>
      </c>
      <c r="C4240" s="1" t="s">
        <v>18730</v>
      </c>
      <c r="D4240" s="1" t="s">
        <v>25969</v>
      </c>
      <c r="E4240" s="1" t="s">
        <v>40443</v>
      </c>
      <c r="F4240">
        <v>10.17</v>
      </c>
      <c r="G4240">
        <v>45.48</v>
      </c>
      <c r="H4240">
        <v>51.69</v>
      </c>
      <c r="I4240">
        <v>60</v>
      </c>
    </row>
    <row r="4241" spans="1:9">
      <c r="A4241" t="s">
        <v>4243</v>
      </c>
      <c r="B4241" s="1" t="s">
        <v>11493</v>
      </c>
      <c r="C4241" s="1" t="s">
        <v>18731</v>
      </c>
      <c r="D4241" s="1" t="s">
        <v>25970</v>
      </c>
      <c r="E4241" s="1" t="s">
        <v>40444</v>
      </c>
      <c r="F4241">
        <v>21.57</v>
      </c>
      <c r="G4241">
        <v>56.57</v>
      </c>
      <c r="H4241">
        <v>55.49</v>
      </c>
      <c r="I4241">
        <v>86.20999999999999</v>
      </c>
    </row>
    <row r="4242" spans="1:9">
      <c r="A4242" t="s">
        <v>4244</v>
      </c>
      <c r="B4242" s="1" t="s">
        <v>11494</v>
      </c>
      <c r="C4242" s="1" t="s">
        <v>18732</v>
      </c>
      <c r="D4242" s="1" t="s">
        <v>25971</v>
      </c>
      <c r="E4242" s="1" t="s">
        <v>40445</v>
      </c>
      <c r="F4242">
        <v>44.8</v>
      </c>
      <c r="G4242">
        <v>76.09</v>
      </c>
      <c r="H4242">
        <v>14.94</v>
      </c>
      <c r="I4242">
        <v>41.67</v>
      </c>
    </row>
    <row r="4243" spans="1:9">
      <c r="A4243" t="s">
        <v>4245</v>
      </c>
      <c r="B4243" s="1" t="s">
        <v>11495</v>
      </c>
      <c r="C4243" s="1" t="s">
        <v>18733</v>
      </c>
      <c r="D4243" s="1" t="s">
        <v>25972</v>
      </c>
      <c r="E4243" s="1" t="s">
        <v>40446</v>
      </c>
      <c r="F4243">
        <v>8.67</v>
      </c>
      <c r="G4243">
        <v>35.56</v>
      </c>
      <c r="H4243">
        <v>58.39</v>
      </c>
      <c r="I4243">
        <v>89.47</v>
      </c>
    </row>
    <row r="4244" spans="1:9">
      <c r="A4244" t="s">
        <v>4246</v>
      </c>
      <c r="B4244" s="1" t="s">
        <v>11496</v>
      </c>
      <c r="C4244" s="1" t="s">
        <v>18734</v>
      </c>
      <c r="D4244" s="1" t="s">
        <v>25973</v>
      </c>
      <c r="E4244" s="1" t="s">
        <v>40447</v>
      </c>
      <c r="F4244">
        <v>7.66</v>
      </c>
      <c r="G4244">
        <v>34.65</v>
      </c>
      <c r="H4244">
        <v>83.95999999999999</v>
      </c>
      <c r="I4244">
        <v>133.33</v>
      </c>
    </row>
    <row r="4245" spans="1:9">
      <c r="A4245" t="s">
        <v>4247</v>
      </c>
      <c r="B4245" s="1" t="s">
        <v>11497</v>
      </c>
      <c r="C4245" s="1" t="s">
        <v>18735</v>
      </c>
      <c r="D4245" s="1" t="s">
        <v>25974</v>
      </c>
      <c r="E4245" s="1" t="s">
        <v>40448</v>
      </c>
      <c r="F4245">
        <v>33.33</v>
      </c>
      <c r="G4245">
        <v>49.53</v>
      </c>
      <c r="H4245">
        <v>43.17</v>
      </c>
      <c r="I4245">
        <v>61.11</v>
      </c>
    </row>
    <row r="4246" spans="1:9">
      <c r="A4246" t="s">
        <v>4248</v>
      </c>
      <c r="B4246" s="1" t="s">
        <v>11498</v>
      </c>
      <c r="C4246" s="1" t="s">
        <v>18736</v>
      </c>
      <c r="D4246" s="1" t="s">
        <v>25975</v>
      </c>
      <c r="E4246" s="1" t="s">
        <v>40449</v>
      </c>
      <c r="F4246">
        <v>12.1</v>
      </c>
      <c r="G4246">
        <v>40.76</v>
      </c>
      <c r="H4246">
        <v>45.88</v>
      </c>
      <c r="I4246">
        <v>70</v>
      </c>
    </row>
    <row r="4247" spans="1:9">
      <c r="A4247" t="s">
        <v>4249</v>
      </c>
      <c r="B4247" s="1" t="s">
        <v>11499</v>
      </c>
      <c r="C4247" s="1" t="s">
        <v>18737</v>
      </c>
      <c r="D4247" s="1" t="s">
        <v>25976</v>
      </c>
      <c r="E4247" s="1" t="s">
        <v>40450</v>
      </c>
      <c r="F4247">
        <v>7.74</v>
      </c>
      <c r="G4247">
        <v>43.55</v>
      </c>
      <c r="H4247">
        <v>51.03</v>
      </c>
      <c r="I4247">
        <v>73.33</v>
      </c>
    </row>
    <row r="4248" spans="1:9">
      <c r="A4248" t="s">
        <v>4250</v>
      </c>
      <c r="B4248" s="1" t="s">
        <v>11500</v>
      </c>
      <c r="C4248" s="1" t="s">
        <v>18738</v>
      </c>
      <c r="D4248" s="1" t="s">
        <v>25977</v>
      </c>
      <c r="E4248" s="1" t="s">
        <v>40451</v>
      </c>
      <c r="F4248">
        <v>5.9</v>
      </c>
      <c r="G4248">
        <v>30.16</v>
      </c>
      <c r="H4248">
        <v>55.36</v>
      </c>
      <c r="I4248">
        <v>87.5</v>
      </c>
    </row>
    <row r="4249" spans="1:9">
      <c r="A4249" t="s">
        <v>4251</v>
      </c>
      <c r="B4249" s="1" t="s">
        <v>11501</v>
      </c>
      <c r="C4249" s="1" t="s">
        <v>18739</v>
      </c>
      <c r="D4249" s="1" t="s">
        <v>25978</v>
      </c>
      <c r="E4249" s="1" t="s">
        <v>40452</v>
      </c>
      <c r="F4249">
        <v>30.28</v>
      </c>
      <c r="G4249">
        <v>51.51</v>
      </c>
      <c r="H4249">
        <v>50.63</v>
      </c>
      <c r="I4249">
        <v>83.33</v>
      </c>
    </row>
    <row r="4250" spans="1:9">
      <c r="A4250" t="s">
        <v>4252</v>
      </c>
      <c r="B4250" s="1" t="s">
        <v>11502</v>
      </c>
      <c r="C4250" s="1" t="s">
        <v>18740</v>
      </c>
      <c r="D4250" s="1" t="s">
        <v>25979</v>
      </c>
      <c r="E4250" s="1" t="s">
        <v>40453</v>
      </c>
      <c r="F4250">
        <v>37.49</v>
      </c>
      <c r="G4250">
        <v>61.18</v>
      </c>
      <c r="H4250">
        <v>30.34</v>
      </c>
      <c r="I4250">
        <v>42.86</v>
      </c>
    </row>
    <row r="4251" spans="1:9">
      <c r="A4251" t="s">
        <v>4253</v>
      </c>
      <c r="B4251" s="1" t="s">
        <v>11503</v>
      </c>
      <c r="C4251" s="1" t="s">
        <v>18741</v>
      </c>
      <c r="D4251" s="1" t="s">
        <v>25980</v>
      </c>
      <c r="E4251" s="1" t="s">
        <v>40454</v>
      </c>
      <c r="F4251">
        <v>19.38</v>
      </c>
      <c r="G4251">
        <v>41.12</v>
      </c>
      <c r="H4251">
        <v>61.67</v>
      </c>
      <c r="I4251">
        <v>87.5</v>
      </c>
    </row>
    <row r="4252" spans="1:9">
      <c r="A4252" t="s">
        <v>4254</v>
      </c>
      <c r="B4252" s="1" t="s">
        <v>11504</v>
      </c>
      <c r="C4252" s="1" t="s">
        <v>18742</v>
      </c>
      <c r="D4252" s="1" t="s">
        <v>25981</v>
      </c>
      <c r="E4252" s="1" t="s">
        <v>40455</v>
      </c>
      <c r="F4252">
        <v>6.64</v>
      </c>
      <c r="G4252">
        <v>25.94</v>
      </c>
      <c r="H4252">
        <v>60</v>
      </c>
      <c r="I4252">
        <v>76.92</v>
      </c>
    </row>
    <row r="4253" spans="1:9">
      <c r="A4253" t="s">
        <v>4255</v>
      </c>
      <c r="B4253" s="1" t="s">
        <v>11505</v>
      </c>
      <c r="C4253" s="1" t="s">
        <v>18743</v>
      </c>
      <c r="D4253" s="1" t="s">
        <v>25982</v>
      </c>
      <c r="E4253" s="1" t="s">
        <v>40456</v>
      </c>
      <c r="F4253">
        <v>7.93</v>
      </c>
      <c r="G4253">
        <v>42.47</v>
      </c>
      <c r="H4253">
        <v>67.19</v>
      </c>
      <c r="I4253">
        <v>106.25</v>
      </c>
    </row>
    <row r="4254" spans="1:9">
      <c r="A4254" t="s">
        <v>4256</v>
      </c>
      <c r="B4254" s="1" t="s">
        <v>11506</v>
      </c>
      <c r="C4254" s="1" t="s">
        <v>18744</v>
      </c>
      <c r="D4254" s="1" t="s">
        <v>25983</v>
      </c>
      <c r="E4254" s="1" t="s">
        <v>40457</v>
      </c>
      <c r="F4254">
        <v>6.57</v>
      </c>
      <c r="G4254">
        <v>25.94</v>
      </c>
      <c r="H4254">
        <v>109.38</v>
      </c>
      <c r="I4254">
        <v>175</v>
      </c>
    </row>
    <row r="4255" spans="1:9">
      <c r="A4255" t="s">
        <v>4257</v>
      </c>
      <c r="B4255" s="1" t="s">
        <v>11507</v>
      </c>
      <c r="C4255" s="1" t="s">
        <v>18745</v>
      </c>
      <c r="D4255" s="1" t="s">
        <v>25984</v>
      </c>
      <c r="E4255" s="1" t="s">
        <v>40458</v>
      </c>
      <c r="F4255">
        <v>7.71</v>
      </c>
      <c r="G4255">
        <v>45.63</v>
      </c>
      <c r="H4255">
        <v>101.03</v>
      </c>
      <c r="I4255">
        <v>133.33</v>
      </c>
    </row>
    <row r="4256" spans="1:9">
      <c r="A4256" t="s">
        <v>4258</v>
      </c>
      <c r="B4256" s="1" t="s">
        <v>11508</v>
      </c>
      <c r="C4256" s="1" t="s">
        <v>18746</v>
      </c>
      <c r="D4256" s="1" t="s">
        <v>25985</v>
      </c>
      <c r="E4256" s="1" t="s">
        <v>40459</v>
      </c>
      <c r="F4256">
        <v>5.07</v>
      </c>
      <c r="G4256">
        <v>42.55</v>
      </c>
      <c r="H4256">
        <v>75</v>
      </c>
      <c r="I4256">
        <v>112.5</v>
      </c>
    </row>
    <row r="4257" spans="1:9">
      <c r="A4257" t="s">
        <v>4259</v>
      </c>
      <c r="B4257" s="1" t="s">
        <v>11509</v>
      </c>
      <c r="C4257" s="1" t="s">
        <v>18747</v>
      </c>
      <c r="D4257" s="1" t="s">
        <v>25986</v>
      </c>
      <c r="E4257" s="1" t="s">
        <v>40460</v>
      </c>
      <c r="F4257">
        <v>4.27</v>
      </c>
      <c r="G4257">
        <v>28.11</v>
      </c>
      <c r="H4257">
        <v>59.46</v>
      </c>
      <c r="I4257">
        <v>85.70999999999999</v>
      </c>
    </row>
    <row r="4258" spans="1:9">
      <c r="A4258" t="s">
        <v>4260</v>
      </c>
      <c r="B4258" s="1" t="s">
        <v>11510</v>
      </c>
      <c r="C4258" s="1" t="s">
        <v>18748</v>
      </c>
      <c r="D4258" s="1" t="s">
        <v>25987</v>
      </c>
      <c r="E4258" s="1" t="s">
        <v>40461</v>
      </c>
      <c r="F4258">
        <v>10.83</v>
      </c>
      <c r="G4258">
        <v>41.44</v>
      </c>
      <c r="H4258">
        <v>64.18000000000001</v>
      </c>
      <c r="I4258">
        <v>90.91</v>
      </c>
    </row>
    <row r="4259" spans="1:9">
      <c r="A4259" t="s">
        <v>4261</v>
      </c>
      <c r="B4259" s="1" t="s">
        <v>11511</v>
      </c>
      <c r="C4259" s="1" t="s">
        <v>18749</v>
      </c>
      <c r="D4259" s="1" t="s">
        <v>25988</v>
      </c>
      <c r="E4259" s="1" t="s">
        <v>40462</v>
      </c>
      <c r="F4259">
        <v>6.03</v>
      </c>
      <c r="G4259">
        <v>50.18</v>
      </c>
      <c r="H4259">
        <v>77.78</v>
      </c>
      <c r="I4259">
        <v>105.88</v>
      </c>
    </row>
    <row r="4260" spans="1:9">
      <c r="A4260" t="s">
        <v>4262</v>
      </c>
      <c r="B4260" s="1" t="s">
        <v>11512</v>
      </c>
      <c r="C4260" s="1" t="s">
        <v>18750</v>
      </c>
      <c r="D4260" s="1" t="s">
        <v>25989</v>
      </c>
      <c r="E4260" s="1" t="s">
        <v>40463</v>
      </c>
      <c r="F4260">
        <v>15.35</v>
      </c>
      <c r="G4260">
        <v>49.46</v>
      </c>
      <c r="H4260">
        <v>35.23</v>
      </c>
      <c r="I4260">
        <v>61.54</v>
      </c>
    </row>
    <row r="4261" spans="1:9">
      <c r="A4261" t="s">
        <v>4263</v>
      </c>
      <c r="B4261" s="1" t="s">
        <v>11513</v>
      </c>
      <c r="C4261" s="1" t="s">
        <v>18751</v>
      </c>
      <c r="D4261" s="1" t="s">
        <v>25990</v>
      </c>
      <c r="E4261" s="1" t="s">
        <v>40464</v>
      </c>
      <c r="F4261">
        <v>2.09</v>
      </c>
      <c r="G4261">
        <v>27.29</v>
      </c>
      <c r="H4261">
        <v>71.43000000000001</v>
      </c>
      <c r="I4261">
        <v>95.65000000000001</v>
      </c>
    </row>
    <row r="4262" spans="1:9">
      <c r="A4262" t="s">
        <v>4264</v>
      </c>
      <c r="B4262" s="1" t="s">
        <v>11514</v>
      </c>
      <c r="C4262" s="1" t="s">
        <v>18752</v>
      </c>
      <c r="D4262" s="1" t="s">
        <v>25991</v>
      </c>
      <c r="E4262" s="1" t="s">
        <v>40465</v>
      </c>
      <c r="F4262">
        <v>20.98</v>
      </c>
      <c r="G4262">
        <v>40.87</v>
      </c>
      <c r="H4262">
        <v>52.48</v>
      </c>
      <c r="I4262">
        <v>70</v>
      </c>
    </row>
    <row r="4263" spans="1:9">
      <c r="A4263" t="s">
        <v>4265</v>
      </c>
      <c r="B4263" s="1" t="s">
        <v>11515</v>
      </c>
      <c r="C4263" s="1" t="s">
        <v>18753</v>
      </c>
      <c r="D4263" s="1" t="s">
        <v>25992</v>
      </c>
      <c r="E4263" s="1" t="s">
        <v>40466</v>
      </c>
      <c r="F4263">
        <v>5.65</v>
      </c>
      <c r="G4263">
        <v>31.91</v>
      </c>
      <c r="H4263">
        <v>70.91</v>
      </c>
      <c r="I4263">
        <v>100</v>
      </c>
    </row>
    <row r="4264" spans="1:9">
      <c r="A4264" t="s">
        <v>4266</v>
      </c>
      <c r="B4264" s="1" t="s">
        <v>11516</v>
      </c>
      <c r="C4264" s="1" t="s">
        <v>18754</v>
      </c>
      <c r="D4264" s="1" t="s">
        <v>25993</v>
      </c>
      <c r="E4264" s="1" t="s">
        <v>40467</v>
      </c>
      <c r="F4264">
        <v>6.59</v>
      </c>
      <c r="G4264">
        <v>33.28</v>
      </c>
      <c r="H4264">
        <v>62.18</v>
      </c>
      <c r="I4264">
        <v>88.23999999999999</v>
      </c>
    </row>
    <row r="4265" spans="1:9">
      <c r="A4265" t="s">
        <v>4267</v>
      </c>
      <c r="B4265" s="1" t="s">
        <v>11517</v>
      </c>
      <c r="C4265" s="1" t="s">
        <v>18755</v>
      </c>
      <c r="D4265" s="1" t="s">
        <v>25994</v>
      </c>
      <c r="E4265" s="1" t="s">
        <v>40468</v>
      </c>
      <c r="F4265">
        <v>7.66</v>
      </c>
      <c r="G4265">
        <v>42.63</v>
      </c>
      <c r="H4265">
        <v>100</v>
      </c>
      <c r="I4265">
        <v>133.33</v>
      </c>
    </row>
    <row r="4266" spans="1:9">
      <c r="A4266" t="s">
        <v>4268</v>
      </c>
      <c r="B4266" s="1" t="s">
        <v>11518</v>
      </c>
      <c r="C4266" s="1" t="s">
        <v>18756</v>
      </c>
      <c r="D4266" s="1" t="s">
        <v>25995</v>
      </c>
      <c r="E4266" s="1" t="s">
        <v>40469</v>
      </c>
      <c r="F4266">
        <v>2.35</v>
      </c>
      <c r="G4266">
        <v>28.48</v>
      </c>
      <c r="H4266">
        <v>72.14</v>
      </c>
      <c r="I4266">
        <v>90.91</v>
      </c>
    </row>
    <row r="4267" spans="1:9">
      <c r="A4267" t="s">
        <v>4269</v>
      </c>
      <c r="B4267" s="1" t="s">
        <v>11519</v>
      </c>
      <c r="C4267" s="1" t="s">
        <v>18757</v>
      </c>
      <c r="D4267" s="1" t="s">
        <v>25996</v>
      </c>
      <c r="E4267" s="1" t="s">
        <v>40470</v>
      </c>
      <c r="F4267">
        <v>15.66</v>
      </c>
      <c r="G4267">
        <v>47.26</v>
      </c>
      <c r="H4267">
        <v>70.54000000000001</v>
      </c>
      <c r="I4267">
        <v>94.12</v>
      </c>
    </row>
    <row r="4268" spans="1:9">
      <c r="A4268" t="s">
        <v>4270</v>
      </c>
      <c r="B4268" s="1" t="s">
        <v>11520</v>
      </c>
      <c r="C4268" s="1" t="s">
        <v>18758</v>
      </c>
      <c r="D4268" s="1" t="s">
        <v>25997</v>
      </c>
      <c r="E4268" s="1" t="s">
        <v>40471</v>
      </c>
      <c r="F4268">
        <v>6.25</v>
      </c>
      <c r="G4268">
        <v>38.44</v>
      </c>
      <c r="H4268">
        <v>67.14</v>
      </c>
      <c r="I4268">
        <v>100</v>
      </c>
    </row>
    <row r="4269" spans="1:9">
      <c r="A4269" t="s">
        <v>4271</v>
      </c>
      <c r="B4269" s="1" t="s">
        <v>11521</v>
      </c>
      <c r="C4269" s="1" t="s">
        <v>18759</v>
      </c>
      <c r="D4269" s="1" t="s">
        <v>25998</v>
      </c>
      <c r="E4269" s="1" t="s">
        <v>40472</v>
      </c>
      <c r="F4269">
        <v>18.95</v>
      </c>
      <c r="G4269">
        <v>56.2</v>
      </c>
      <c r="H4269">
        <v>51.28</v>
      </c>
      <c r="I4269">
        <v>75</v>
      </c>
    </row>
    <row r="4270" spans="1:9">
      <c r="A4270" t="s">
        <v>4272</v>
      </c>
      <c r="B4270" s="1" t="s">
        <v>11522</v>
      </c>
      <c r="C4270" s="1" t="s">
        <v>18760</v>
      </c>
      <c r="D4270" s="1" t="s">
        <v>25999</v>
      </c>
      <c r="E4270" s="1" t="s">
        <v>40473</v>
      </c>
      <c r="F4270">
        <v>20.31</v>
      </c>
      <c r="G4270">
        <v>59.62</v>
      </c>
      <c r="H4270">
        <v>40.94</v>
      </c>
      <c r="I4270">
        <v>78.95</v>
      </c>
    </row>
    <row r="4271" spans="1:9">
      <c r="A4271" t="s">
        <v>4273</v>
      </c>
      <c r="B4271" s="1" t="s">
        <v>11523</v>
      </c>
      <c r="C4271" s="1" t="s">
        <v>18761</v>
      </c>
      <c r="D4271" s="1" t="s">
        <v>26000</v>
      </c>
      <c r="E4271" s="1" t="s">
        <v>40474</v>
      </c>
      <c r="F4271">
        <v>5.22</v>
      </c>
      <c r="G4271">
        <v>41.63</v>
      </c>
      <c r="H4271">
        <v>66.67</v>
      </c>
      <c r="I4271">
        <v>100</v>
      </c>
    </row>
    <row r="4272" spans="1:9">
      <c r="A4272" t="s">
        <v>4274</v>
      </c>
      <c r="B4272" s="1" t="s">
        <v>11524</v>
      </c>
      <c r="C4272" s="1" t="s">
        <v>18762</v>
      </c>
      <c r="D4272" s="1" t="s">
        <v>26001</v>
      </c>
      <c r="E4272" s="1" t="s">
        <v>40475</v>
      </c>
      <c r="F4272">
        <v>6.84</v>
      </c>
      <c r="G4272">
        <v>40.54</v>
      </c>
      <c r="H4272">
        <v>78.68000000000001</v>
      </c>
      <c r="I4272">
        <v>116.67</v>
      </c>
    </row>
    <row r="4273" spans="1:9">
      <c r="A4273" t="s">
        <v>4275</v>
      </c>
      <c r="B4273" s="1" t="s">
        <v>11525</v>
      </c>
      <c r="C4273" s="1" t="s">
        <v>18763</v>
      </c>
      <c r="D4273" s="1" t="s">
        <v>26002</v>
      </c>
      <c r="E4273" s="1" t="s">
        <v>40476</v>
      </c>
      <c r="F4273">
        <v>3.46</v>
      </c>
      <c r="G4273">
        <v>25.3</v>
      </c>
      <c r="H4273">
        <v>85.37</v>
      </c>
      <c r="I4273">
        <v>120</v>
      </c>
    </row>
    <row r="4274" spans="1:9">
      <c r="A4274" t="s">
        <v>4276</v>
      </c>
      <c r="B4274" s="1" t="s">
        <v>11526</v>
      </c>
      <c r="C4274" s="1" t="s">
        <v>18764</v>
      </c>
      <c r="D4274" s="1" t="s">
        <v>26003</v>
      </c>
      <c r="E4274" s="1" t="s">
        <v>40477</v>
      </c>
      <c r="F4274">
        <v>9.390000000000001</v>
      </c>
      <c r="G4274">
        <v>43.02</v>
      </c>
      <c r="H4274">
        <v>45.38</v>
      </c>
      <c r="I4274">
        <v>73.33</v>
      </c>
    </row>
    <row r="4275" spans="1:9">
      <c r="A4275" t="s">
        <v>4277</v>
      </c>
      <c r="B4275" s="1" t="s">
        <v>11527</v>
      </c>
      <c r="C4275" s="1" t="s">
        <v>18765</v>
      </c>
      <c r="D4275" s="1" t="s">
        <v>26004</v>
      </c>
      <c r="E4275" s="1" t="s">
        <v>40478</v>
      </c>
      <c r="F4275">
        <v>14.74</v>
      </c>
      <c r="G4275">
        <v>46.94</v>
      </c>
      <c r="H4275">
        <v>52.76</v>
      </c>
      <c r="I4275">
        <v>88.23999999999999</v>
      </c>
    </row>
    <row r="4276" spans="1:9">
      <c r="A4276" t="s">
        <v>4278</v>
      </c>
      <c r="B4276" s="1" t="s">
        <v>11528</v>
      </c>
      <c r="C4276" s="1" t="s">
        <v>18766</v>
      </c>
      <c r="D4276" s="1" t="s">
        <v>26005</v>
      </c>
      <c r="E4276" s="1" t="s">
        <v>40479</v>
      </c>
      <c r="F4276">
        <v>2.66</v>
      </c>
      <c r="G4276">
        <v>24.01</v>
      </c>
      <c r="H4276">
        <v>106.56</v>
      </c>
      <c r="I4276">
        <v>177.78</v>
      </c>
    </row>
    <row r="4277" spans="1:9">
      <c r="A4277" t="s">
        <v>4279</v>
      </c>
      <c r="B4277" s="1" t="s">
        <v>11529</v>
      </c>
      <c r="C4277" s="1" t="s">
        <v>18767</v>
      </c>
      <c r="D4277" s="1" t="s">
        <v>26006</v>
      </c>
      <c r="E4277" s="1" t="s">
        <v>40480</v>
      </c>
      <c r="F4277">
        <v>5.31</v>
      </c>
      <c r="G4277">
        <v>36.1</v>
      </c>
      <c r="H4277">
        <v>88.45999999999999</v>
      </c>
      <c r="I4277">
        <v>117.65</v>
      </c>
    </row>
    <row r="4278" spans="1:9">
      <c r="A4278" t="s">
        <v>4280</v>
      </c>
      <c r="B4278" s="1" t="s">
        <v>11530</v>
      </c>
      <c r="C4278" s="1" t="s">
        <v>18768</v>
      </c>
      <c r="D4278" s="1" t="s">
        <v>26007</v>
      </c>
      <c r="E4278" s="1" t="s">
        <v>40481</v>
      </c>
      <c r="F4278">
        <v>9.91</v>
      </c>
      <c r="G4278">
        <v>35.18</v>
      </c>
      <c r="H4278">
        <v>54.39</v>
      </c>
      <c r="I4278">
        <v>73.33</v>
      </c>
    </row>
    <row r="4279" spans="1:9">
      <c r="A4279" t="s">
        <v>4281</v>
      </c>
      <c r="B4279" s="1" t="s">
        <v>11531</v>
      </c>
      <c r="C4279" s="1" t="s">
        <v>18769</v>
      </c>
      <c r="D4279" s="1" t="s">
        <v>26008</v>
      </c>
      <c r="E4279" s="1" t="s">
        <v>40482</v>
      </c>
      <c r="F4279">
        <v>3.33</v>
      </c>
      <c r="G4279">
        <v>39.15</v>
      </c>
      <c r="H4279">
        <v>55.45</v>
      </c>
      <c r="I4279">
        <v>92.86</v>
      </c>
    </row>
    <row r="4280" spans="1:9">
      <c r="A4280" t="s">
        <v>4282</v>
      </c>
      <c r="B4280" s="1" t="s">
        <v>11532</v>
      </c>
      <c r="C4280" s="1" t="s">
        <v>18770</v>
      </c>
      <c r="D4280" s="1" t="s">
        <v>26009</v>
      </c>
      <c r="E4280" s="1" t="s">
        <v>40483</v>
      </c>
      <c r="F4280">
        <v>61.48</v>
      </c>
      <c r="G4280">
        <v>94.92</v>
      </c>
      <c r="H4280">
        <v>46.43</v>
      </c>
      <c r="I4280">
        <v>25</v>
      </c>
    </row>
    <row r="4281" spans="1:9">
      <c r="A4281" t="s">
        <v>4283</v>
      </c>
      <c r="B4281" s="1" t="s">
        <v>11533</v>
      </c>
      <c r="C4281" s="1" t="s">
        <v>18771</v>
      </c>
      <c r="D4281" s="1" t="s">
        <v>26010</v>
      </c>
      <c r="E4281" s="1" t="s">
        <v>40484</v>
      </c>
      <c r="F4281">
        <v>2.17</v>
      </c>
      <c r="G4281">
        <v>26.15</v>
      </c>
      <c r="H4281">
        <v>79.05</v>
      </c>
      <c r="I4281">
        <v>121.43</v>
      </c>
    </row>
    <row r="4282" spans="1:9">
      <c r="A4282" t="s">
        <v>4284</v>
      </c>
      <c r="B4282" s="1" t="s">
        <v>11534</v>
      </c>
      <c r="C4282" s="1" t="s">
        <v>18772</v>
      </c>
      <c r="D4282" s="1" t="s">
        <v>26011</v>
      </c>
      <c r="E4282" s="1" t="s">
        <v>40485</v>
      </c>
      <c r="F4282">
        <v>6.11</v>
      </c>
      <c r="G4282">
        <v>27.08</v>
      </c>
      <c r="H4282">
        <v>60</v>
      </c>
      <c r="I4282">
        <v>87.5</v>
      </c>
    </row>
    <row r="4283" spans="1:9">
      <c r="A4283" t="s">
        <v>4285</v>
      </c>
      <c r="B4283" s="1" t="s">
        <v>11535</v>
      </c>
      <c r="C4283" s="1" t="s">
        <v>18773</v>
      </c>
      <c r="D4283" s="1" t="s">
        <v>26012</v>
      </c>
      <c r="E4283" s="1" t="s">
        <v>40486</v>
      </c>
      <c r="F4283">
        <v>2.68</v>
      </c>
      <c r="G4283">
        <v>36.9</v>
      </c>
      <c r="H4283">
        <v>60.45</v>
      </c>
      <c r="I4283">
        <v>84.20999999999999</v>
      </c>
    </row>
    <row r="4284" spans="1:9">
      <c r="A4284" t="s">
        <v>4286</v>
      </c>
      <c r="B4284" s="1" t="s">
        <v>11536</v>
      </c>
      <c r="C4284" s="1" t="s">
        <v>18774</v>
      </c>
      <c r="D4284" s="1" t="s">
        <v>26013</v>
      </c>
      <c r="E4284" s="1" t="s">
        <v>40487</v>
      </c>
      <c r="F4284">
        <v>7.95</v>
      </c>
      <c r="G4284">
        <v>44.14</v>
      </c>
      <c r="H4284">
        <v>62.36</v>
      </c>
      <c r="I4284">
        <v>84.62</v>
      </c>
    </row>
    <row r="4285" spans="1:9">
      <c r="A4285" t="s">
        <v>4287</v>
      </c>
      <c r="B4285" s="1" t="s">
        <v>11537</v>
      </c>
      <c r="C4285" s="1" t="s">
        <v>18775</v>
      </c>
      <c r="D4285" s="1" t="s">
        <v>26014</v>
      </c>
      <c r="E4285" s="1" t="s">
        <v>40488</v>
      </c>
      <c r="F4285">
        <v>3.09</v>
      </c>
      <c r="G4285">
        <v>24.87</v>
      </c>
      <c r="H4285">
        <v>129.63</v>
      </c>
      <c r="I4285">
        <v>171.43</v>
      </c>
    </row>
    <row r="4286" spans="1:9">
      <c r="A4286" t="s">
        <v>4288</v>
      </c>
      <c r="B4286" s="1" t="s">
        <v>11538</v>
      </c>
      <c r="C4286" s="1" t="s">
        <v>18776</v>
      </c>
      <c r="D4286" s="1" t="s">
        <v>26015</v>
      </c>
      <c r="E4286" s="1" t="s">
        <v>40489</v>
      </c>
      <c r="F4286">
        <v>5.01</v>
      </c>
      <c r="G4286">
        <v>44.53</v>
      </c>
      <c r="H4286">
        <v>44.59</v>
      </c>
      <c r="I4286">
        <v>80.95</v>
      </c>
    </row>
    <row r="4287" spans="1:9">
      <c r="A4287" t="s">
        <v>4289</v>
      </c>
      <c r="B4287" s="1" t="s">
        <v>11539</v>
      </c>
      <c r="C4287" s="1" t="s">
        <v>18777</v>
      </c>
      <c r="D4287" s="1" t="s">
        <v>26016</v>
      </c>
      <c r="E4287" s="1" t="s">
        <v>40490</v>
      </c>
      <c r="F4287">
        <v>5.26</v>
      </c>
      <c r="G4287">
        <v>55.67</v>
      </c>
      <c r="H4287">
        <v>63.01</v>
      </c>
      <c r="I4287">
        <v>83.33</v>
      </c>
    </row>
    <row r="4288" spans="1:9">
      <c r="A4288" t="s">
        <v>4290</v>
      </c>
      <c r="B4288" s="1" t="s">
        <v>11540</v>
      </c>
      <c r="C4288" s="1" t="s">
        <v>18778</v>
      </c>
      <c r="D4288" s="1" t="s">
        <v>26017</v>
      </c>
      <c r="E4288" s="1" t="s">
        <v>40491</v>
      </c>
      <c r="F4288">
        <v>5.23</v>
      </c>
      <c r="G4288">
        <v>35.06</v>
      </c>
      <c r="H4288">
        <v>55.69</v>
      </c>
      <c r="I4288">
        <v>80</v>
      </c>
    </row>
    <row r="4289" spans="1:9">
      <c r="A4289" t="s">
        <v>4291</v>
      </c>
      <c r="B4289" s="1" t="s">
        <v>11541</v>
      </c>
      <c r="C4289" s="1" t="s">
        <v>18779</v>
      </c>
      <c r="D4289" s="1" t="s">
        <v>26018</v>
      </c>
      <c r="E4289" s="1" t="s">
        <v>40492</v>
      </c>
      <c r="F4289">
        <v>2.23</v>
      </c>
      <c r="G4289">
        <v>30.58</v>
      </c>
      <c r="H4289">
        <v>56.08</v>
      </c>
      <c r="I4289">
        <v>90.48</v>
      </c>
    </row>
    <row r="4290" spans="1:9">
      <c r="A4290" t="s">
        <v>4292</v>
      </c>
      <c r="B4290" s="1" t="s">
        <v>11542</v>
      </c>
      <c r="C4290" s="1" t="s">
        <v>18780</v>
      </c>
      <c r="D4290" s="1" t="s">
        <v>26019</v>
      </c>
      <c r="E4290" s="1" t="s">
        <v>40493</v>
      </c>
      <c r="F4290">
        <v>13.88</v>
      </c>
      <c r="G4290">
        <v>45.33</v>
      </c>
      <c r="H4290">
        <v>54.97</v>
      </c>
      <c r="I4290">
        <v>76</v>
      </c>
    </row>
    <row r="4291" spans="1:9">
      <c r="A4291" t="s">
        <v>4293</v>
      </c>
      <c r="B4291" s="1" t="s">
        <v>11543</v>
      </c>
      <c r="C4291" s="1" t="s">
        <v>18781</v>
      </c>
      <c r="D4291" s="1" t="s">
        <v>26020</v>
      </c>
      <c r="E4291" s="1" t="s">
        <v>40494</v>
      </c>
      <c r="F4291">
        <v>8.02</v>
      </c>
      <c r="G4291">
        <v>34.5</v>
      </c>
      <c r="H4291">
        <v>55.49</v>
      </c>
      <c r="I4291">
        <v>73.91</v>
      </c>
    </row>
    <row r="4292" spans="1:9">
      <c r="A4292" t="s">
        <v>4294</v>
      </c>
      <c r="B4292" s="1" t="s">
        <v>11544</v>
      </c>
      <c r="C4292" s="1" t="s">
        <v>18782</v>
      </c>
      <c r="D4292" s="1" t="s">
        <v>26021</v>
      </c>
      <c r="E4292" s="1" t="s">
        <v>40495</v>
      </c>
      <c r="F4292">
        <v>9.08</v>
      </c>
      <c r="G4292">
        <v>35.43</v>
      </c>
      <c r="H4292">
        <v>78.43000000000001</v>
      </c>
      <c r="I4292">
        <v>93.33</v>
      </c>
    </row>
    <row r="4293" spans="1:9">
      <c r="A4293" t="s">
        <v>4295</v>
      </c>
      <c r="B4293" s="1" t="s">
        <v>11545</v>
      </c>
      <c r="C4293" s="1" t="s">
        <v>18783</v>
      </c>
      <c r="D4293" s="1" t="s">
        <v>26022</v>
      </c>
      <c r="E4293" s="1" t="s">
        <v>40496</v>
      </c>
      <c r="F4293">
        <v>9.08</v>
      </c>
      <c r="G4293">
        <v>30.79</v>
      </c>
      <c r="H4293">
        <v>67.31</v>
      </c>
      <c r="I4293">
        <v>87.5</v>
      </c>
    </row>
    <row r="4294" spans="1:9">
      <c r="A4294" t="s">
        <v>4296</v>
      </c>
      <c r="B4294" s="1" t="s">
        <v>11546</v>
      </c>
      <c r="C4294" s="1" t="s">
        <v>18784</v>
      </c>
      <c r="D4294" s="1" t="s">
        <v>26023</v>
      </c>
      <c r="E4294" s="1" t="s">
        <v>40497</v>
      </c>
      <c r="F4294">
        <v>17.79</v>
      </c>
      <c r="G4294">
        <v>53.88</v>
      </c>
      <c r="H4294">
        <v>42.93</v>
      </c>
      <c r="I4294">
        <v>70.83</v>
      </c>
    </row>
    <row r="4295" spans="1:9">
      <c r="A4295" t="s">
        <v>4297</v>
      </c>
      <c r="B4295" s="1" t="s">
        <v>11547</v>
      </c>
      <c r="C4295" s="1" t="s">
        <v>18785</v>
      </c>
      <c r="D4295" s="1" t="s">
        <v>26024</v>
      </c>
      <c r="E4295" s="1" t="s">
        <v>40498</v>
      </c>
      <c r="F4295">
        <v>7.77</v>
      </c>
      <c r="G4295">
        <v>51.27</v>
      </c>
      <c r="H4295">
        <v>67.27</v>
      </c>
      <c r="I4295">
        <v>114.29</v>
      </c>
    </row>
    <row r="4296" spans="1:9">
      <c r="A4296" t="s">
        <v>4298</v>
      </c>
      <c r="B4296" s="1" t="s">
        <v>11548</v>
      </c>
      <c r="C4296" s="1" t="s">
        <v>18786</v>
      </c>
      <c r="D4296" s="1" t="s">
        <v>26025</v>
      </c>
      <c r="E4296" s="1" t="s">
        <v>40499</v>
      </c>
      <c r="F4296">
        <v>24.26</v>
      </c>
      <c r="G4296">
        <v>50.77</v>
      </c>
      <c r="H4296">
        <v>48.9</v>
      </c>
      <c r="I4296">
        <v>75</v>
      </c>
    </row>
    <row r="4297" spans="1:9">
      <c r="A4297" t="s">
        <v>4299</v>
      </c>
      <c r="B4297" s="1" t="s">
        <v>11549</v>
      </c>
      <c r="C4297" s="1" t="s">
        <v>18787</v>
      </c>
      <c r="D4297" s="1" t="s">
        <v>26026</v>
      </c>
      <c r="E4297" s="1" t="s">
        <v>40500</v>
      </c>
      <c r="F4297">
        <v>12.66</v>
      </c>
      <c r="G4297">
        <v>52.86</v>
      </c>
      <c r="H4297">
        <v>48.86</v>
      </c>
      <c r="I4297">
        <v>57.58</v>
      </c>
    </row>
    <row r="4298" spans="1:9">
      <c r="A4298" t="s">
        <v>4300</v>
      </c>
      <c r="B4298" s="1" t="s">
        <v>11550</v>
      </c>
      <c r="C4298" s="1" t="s">
        <v>18788</v>
      </c>
      <c r="D4298" s="1" t="s">
        <v>26027</v>
      </c>
      <c r="E4298" s="1" t="s">
        <v>40501</v>
      </c>
      <c r="F4298">
        <v>8.81</v>
      </c>
      <c r="G4298">
        <v>41.11</v>
      </c>
      <c r="H4298">
        <v>85.44</v>
      </c>
      <c r="I4298">
        <v>114.29</v>
      </c>
    </row>
    <row r="4299" spans="1:9">
      <c r="A4299" t="s">
        <v>4301</v>
      </c>
      <c r="B4299" s="1" t="s">
        <v>11551</v>
      </c>
      <c r="C4299" s="1" t="s">
        <v>18789</v>
      </c>
      <c r="D4299" s="1" t="s">
        <v>26028</v>
      </c>
      <c r="E4299" s="1" t="s">
        <v>40502</v>
      </c>
      <c r="F4299">
        <v>37.25</v>
      </c>
      <c r="G4299">
        <v>51.25</v>
      </c>
      <c r="H4299">
        <v>45.08</v>
      </c>
      <c r="I4299">
        <v>61.11</v>
      </c>
    </row>
    <row r="4300" spans="1:9">
      <c r="A4300" t="s">
        <v>4302</v>
      </c>
      <c r="B4300" s="1" t="s">
        <v>11552</v>
      </c>
      <c r="C4300" s="1" t="s">
        <v>18790</v>
      </c>
      <c r="D4300" s="1" t="s">
        <v>26029</v>
      </c>
      <c r="E4300" s="1" t="s">
        <v>40503</v>
      </c>
      <c r="F4300">
        <v>5.94</v>
      </c>
      <c r="G4300">
        <v>34.35</v>
      </c>
      <c r="H4300">
        <v>60.14</v>
      </c>
      <c r="I4300">
        <v>72.73</v>
      </c>
    </row>
    <row r="4301" spans="1:9">
      <c r="A4301" t="s">
        <v>4303</v>
      </c>
      <c r="B4301" s="1" t="s">
        <v>11553</v>
      </c>
      <c r="C4301" s="1" t="s">
        <v>18791</v>
      </c>
      <c r="D4301" s="1" t="s">
        <v>26030</v>
      </c>
      <c r="E4301" s="1" t="s">
        <v>40504</v>
      </c>
      <c r="F4301">
        <v>3.47</v>
      </c>
      <c r="G4301">
        <v>29.88</v>
      </c>
      <c r="H4301">
        <v>65.56</v>
      </c>
      <c r="I4301">
        <v>88.45999999999999</v>
      </c>
    </row>
    <row r="4302" spans="1:9">
      <c r="A4302" t="s">
        <v>4304</v>
      </c>
      <c r="B4302" s="1" t="s">
        <v>11554</v>
      </c>
      <c r="C4302" s="1" t="s">
        <v>18792</v>
      </c>
      <c r="D4302" s="1" t="s">
        <v>26031</v>
      </c>
      <c r="E4302" s="1" t="s">
        <v>40505</v>
      </c>
      <c r="F4302">
        <v>5.73</v>
      </c>
      <c r="G4302">
        <v>37.49</v>
      </c>
      <c r="H4302">
        <v>75.47</v>
      </c>
      <c r="I4302">
        <v>93.33</v>
      </c>
    </row>
    <row r="4303" spans="1:9">
      <c r="A4303" t="s">
        <v>4305</v>
      </c>
      <c r="B4303" s="1" t="s">
        <v>11555</v>
      </c>
      <c r="C4303" s="1" t="s">
        <v>18793</v>
      </c>
      <c r="D4303" s="1" t="s">
        <v>26032</v>
      </c>
      <c r="E4303" s="1" t="s">
        <v>40506</v>
      </c>
      <c r="F4303">
        <v>2.08</v>
      </c>
      <c r="G4303">
        <v>31.64</v>
      </c>
      <c r="H4303">
        <v>72.87</v>
      </c>
      <c r="I4303">
        <v>133.33</v>
      </c>
    </row>
    <row r="4304" spans="1:9">
      <c r="A4304" t="s">
        <v>4306</v>
      </c>
      <c r="B4304" s="1" t="s">
        <v>11556</v>
      </c>
      <c r="C4304" s="1" t="s">
        <v>18794</v>
      </c>
      <c r="D4304" s="1" t="s">
        <v>26033</v>
      </c>
      <c r="E4304" s="1" t="s">
        <v>40507</v>
      </c>
      <c r="F4304">
        <v>7.73</v>
      </c>
      <c r="G4304">
        <v>42.95</v>
      </c>
      <c r="H4304">
        <v>65.70999999999999</v>
      </c>
      <c r="I4304">
        <v>94.73999999999999</v>
      </c>
    </row>
    <row r="4305" spans="1:9">
      <c r="A4305" t="s">
        <v>4307</v>
      </c>
      <c r="B4305" s="1" t="s">
        <v>11557</v>
      </c>
      <c r="C4305" s="1" t="s">
        <v>18795</v>
      </c>
      <c r="D4305" s="1" t="s">
        <v>26034</v>
      </c>
      <c r="E4305" s="1" t="s">
        <v>40508</v>
      </c>
      <c r="F4305">
        <v>3.93</v>
      </c>
      <c r="G4305">
        <v>38.54</v>
      </c>
      <c r="H4305">
        <v>58.28</v>
      </c>
      <c r="I4305">
        <v>86.95999999999999</v>
      </c>
    </row>
    <row r="4306" spans="1:9">
      <c r="A4306" t="s">
        <v>4308</v>
      </c>
      <c r="B4306" s="1" t="s">
        <v>11558</v>
      </c>
      <c r="C4306" s="1" t="s">
        <v>18796</v>
      </c>
      <c r="D4306" s="1" t="s">
        <v>26035</v>
      </c>
      <c r="E4306" s="1" t="s">
        <v>40509</v>
      </c>
      <c r="F4306">
        <v>15.21</v>
      </c>
      <c r="G4306">
        <v>53.29</v>
      </c>
      <c r="H4306">
        <v>38.86</v>
      </c>
      <c r="I4306">
        <v>91.67</v>
      </c>
    </row>
    <row r="4307" spans="1:9">
      <c r="A4307" t="s">
        <v>4309</v>
      </c>
      <c r="B4307" s="1" t="s">
        <v>11559</v>
      </c>
      <c r="C4307" s="1" t="s">
        <v>18797</v>
      </c>
      <c r="D4307" s="1" t="s">
        <v>26036</v>
      </c>
      <c r="E4307" s="1" t="s">
        <v>40510</v>
      </c>
      <c r="F4307">
        <v>4.88</v>
      </c>
      <c r="G4307">
        <v>48.45</v>
      </c>
      <c r="H4307">
        <v>48.59</v>
      </c>
      <c r="I4307">
        <v>90.91</v>
      </c>
    </row>
    <row r="4308" spans="1:9">
      <c r="A4308" t="s">
        <v>4310</v>
      </c>
      <c r="B4308" s="1" t="s">
        <v>11560</v>
      </c>
      <c r="C4308" s="1" t="s">
        <v>18798</v>
      </c>
      <c r="D4308" s="1" t="s">
        <v>26037</v>
      </c>
      <c r="E4308" s="1" t="s">
        <v>40511</v>
      </c>
      <c r="F4308">
        <v>3.93</v>
      </c>
      <c r="G4308">
        <v>38.05</v>
      </c>
      <c r="H4308">
        <v>67.31</v>
      </c>
      <c r="I4308">
        <v>83.33</v>
      </c>
    </row>
    <row r="4309" spans="1:9">
      <c r="A4309" t="s">
        <v>4311</v>
      </c>
      <c r="B4309" s="1" t="s">
        <v>11561</v>
      </c>
      <c r="C4309" s="1" t="s">
        <v>18799</v>
      </c>
      <c r="D4309" s="1" t="s">
        <v>26038</v>
      </c>
      <c r="E4309" s="1" t="s">
        <v>40512</v>
      </c>
      <c r="F4309">
        <v>14.53</v>
      </c>
      <c r="G4309">
        <v>39.44</v>
      </c>
      <c r="H4309">
        <v>64.77</v>
      </c>
      <c r="I4309">
        <v>92.31</v>
      </c>
    </row>
    <row r="4310" spans="1:9">
      <c r="A4310" t="s">
        <v>4312</v>
      </c>
      <c r="B4310" s="1" t="s">
        <v>11562</v>
      </c>
      <c r="C4310" s="1" t="s">
        <v>18800</v>
      </c>
      <c r="D4310" s="1" t="s">
        <v>26039</v>
      </c>
      <c r="E4310" s="1" t="s">
        <v>40513</v>
      </c>
      <c r="F4310">
        <v>8.970000000000001</v>
      </c>
      <c r="G4310">
        <v>50.18</v>
      </c>
      <c r="H4310">
        <v>54.26</v>
      </c>
      <c r="I4310">
        <v>77.78</v>
      </c>
    </row>
    <row r="4311" spans="1:9">
      <c r="A4311" t="s">
        <v>4313</v>
      </c>
      <c r="B4311" s="1" t="s">
        <v>11563</v>
      </c>
      <c r="C4311" s="1" t="s">
        <v>18801</v>
      </c>
      <c r="D4311" s="1" t="s">
        <v>26040</v>
      </c>
      <c r="E4311" s="1" t="s">
        <v>40514</v>
      </c>
      <c r="F4311">
        <v>18.97</v>
      </c>
      <c r="G4311">
        <v>34.04</v>
      </c>
      <c r="H4311">
        <v>58.82</v>
      </c>
      <c r="I4311">
        <v>76.47</v>
      </c>
    </row>
    <row r="4312" spans="1:9">
      <c r="A4312" t="s">
        <v>4314</v>
      </c>
      <c r="B4312" s="1" t="s">
        <v>11564</v>
      </c>
      <c r="C4312" s="1" t="s">
        <v>18802</v>
      </c>
      <c r="D4312" s="1" t="s">
        <v>26041</v>
      </c>
      <c r="E4312" s="1" t="s">
        <v>40515</v>
      </c>
      <c r="F4312">
        <v>7.91</v>
      </c>
      <c r="G4312">
        <v>47.82</v>
      </c>
      <c r="H4312">
        <v>65.15000000000001</v>
      </c>
      <c r="I4312">
        <v>93.75</v>
      </c>
    </row>
    <row r="4313" spans="1:9">
      <c r="A4313" t="s">
        <v>4315</v>
      </c>
      <c r="B4313" s="1" t="s">
        <v>11565</v>
      </c>
      <c r="C4313" s="1" t="s">
        <v>18803</v>
      </c>
      <c r="D4313" s="1" t="s">
        <v>26042</v>
      </c>
      <c r="E4313" s="1" t="s">
        <v>40516</v>
      </c>
      <c r="F4313">
        <v>7.83</v>
      </c>
      <c r="G4313">
        <v>41.62</v>
      </c>
      <c r="H4313">
        <v>75.23999999999999</v>
      </c>
      <c r="I4313">
        <v>115.38</v>
      </c>
    </row>
    <row r="4314" spans="1:9">
      <c r="A4314" t="s">
        <v>4316</v>
      </c>
      <c r="B4314" s="1" t="s">
        <v>11566</v>
      </c>
      <c r="C4314" s="1" t="s">
        <v>18804</v>
      </c>
      <c r="D4314" s="1" t="s">
        <v>26043</v>
      </c>
      <c r="E4314" s="1" t="s">
        <v>40517</v>
      </c>
      <c r="F4314">
        <v>21.28</v>
      </c>
      <c r="G4314">
        <v>56.76</v>
      </c>
      <c r="H4314">
        <v>60.17</v>
      </c>
      <c r="I4314">
        <v>100</v>
      </c>
    </row>
    <row r="4315" spans="1:9">
      <c r="A4315" t="s">
        <v>4317</v>
      </c>
      <c r="B4315" s="1" t="s">
        <v>11567</v>
      </c>
      <c r="C4315" s="1" t="s">
        <v>18805</v>
      </c>
      <c r="D4315" s="1" t="s">
        <v>26044</v>
      </c>
      <c r="E4315" s="1" t="s">
        <v>40518</v>
      </c>
      <c r="F4315">
        <v>5.33</v>
      </c>
      <c r="G4315">
        <v>39.8</v>
      </c>
      <c r="H4315">
        <v>55.21</v>
      </c>
      <c r="I4315">
        <v>91.67</v>
      </c>
    </row>
    <row r="4316" spans="1:9">
      <c r="A4316" t="s">
        <v>4318</v>
      </c>
      <c r="B4316" s="1" t="s">
        <v>11568</v>
      </c>
      <c r="C4316" s="1" t="s">
        <v>18806</v>
      </c>
      <c r="D4316" s="1" t="s">
        <v>26045</v>
      </c>
      <c r="E4316" s="1" t="s">
        <v>40519</v>
      </c>
      <c r="F4316">
        <v>2.13</v>
      </c>
      <c r="G4316">
        <v>25.73</v>
      </c>
      <c r="H4316">
        <v>72</v>
      </c>
      <c r="I4316">
        <v>100</v>
      </c>
    </row>
    <row r="4317" spans="1:9">
      <c r="A4317" t="s">
        <v>4319</v>
      </c>
      <c r="B4317" s="1" t="s">
        <v>11569</v>
      </c>
      <c r="C4317" s="1" t="s">
        <v>18807</v>
      </c>
      <c r="D4317" s="1" t="s">
        <v>26046</v>
      </c>
      <c r="E4317" s="1" t="s">
        <v>40520</v>
      </c>
      <c r="F4317">
        <v>4.86</v>
      </c>
      <c r="G4317">
        <v>40.93</v>
      </c>
      <c r="H4317">
        <v>59.42</v>
      </c>
      <c r="I4317">
        <v>90</v>
      </c>
    </row>
    <row r="4318" spans="1:9">
      <c r="A4318" t="s">
        <v>4320</v>
      </c>
      <c r="B4318" s="1" t="s">
        <v>11570</v>
      </c>
      <c r="C4318" s="1" t="s">
        <v>18808</v>
      </c>
      <c r="D4318" s="1" t="s">
        <v>26047</v>
      </c>
      <c r="E4318" s="1" t="s">
        <v>40521</v>
      </c>
      <c r="F4318">
        <v>6.75</v>
      </c>
      <c r="G4318">
        <v>35.56</v>
      </c>
      <c r="H4318">
        <v>53.55</v>
      </c>
      <c r="I4318">
        <v>80</v>
      </c>
    </row>
    <row r="4319" spans="1:9">
      <c r="A4319" t="s">
        <v>4321</v>
      </c>
      <c r="B4319" s="1" t="s">
        <v>11571</v>
      </c>
      <c r="C4319" s="1" t="s">
        <v>18809</v>
      </c>
      <c r="D4319" s="1" t="s">
        <v>26048</v>
      </c>
      <c r="E4319" s="1" t="s">
        <v>40522</v>
      </c>
      <c r="F4319">
        <v>4.16</v>
      </c>
      <c r="G4319">
        <v>32.04</v>
      </c>
      <c r="H4319">
        <v>77.78</v>
      </c>
      <c r="I4319">
        <v>103.85</v>
      </c>
    </row>
    <row r="4320" spans="1:9">
      <c r="A4320" t="s">
        <v>4322</v>
      </c>
      <c r="B4320" s="1" t="s">
        <v>11572</v>
      </c>
      <c r="C4320" s="1" t="s">
        <v>18810</v>
      </c>
      <c r="D4320" s="1" t="s">
        <v>26049</v>
      </c>
      <c r="E4320" s="1" t="s">
        <v>40523</v>
      </c>
      <c r="F4320">
        <v>13.12</v>
      </c>
      <c r="G4320">
        <v>35.83</v>
      </c>
      <c r="H4320">
        <v>54.17</v>
      </c>
      <c r="I4320">
        <v>70.59</v>
      </c>
    </row>
    <row r="4321" spans="1:9">
      <c r="A4321" t="s">
        <v>4323</v>
      </c>
      <c r="B4321" s="1" t="s">
        <v>11573</v>
      </c>
      <c r="C4321" s="1" t="s">
        <v>18811</v>
      </c>
      <c r="D4321" s="1" t="s">
        <v>26050</v>
      </c>
      <c r="E4321" s="1" t="s">
        <v>40524</v>
      </c>
      <c r="F4321">
        <v>22.02</v>
      </c>
      <c r="G4321">
        <v>38.09</v>
      </c>
      <c r="H4321">
        <v>55.86</v>
      </c>
      <c r="I4321">
        <v>94.12</v>
      </c>
    </row>
    <row r="4322" spans="1:9">
      <c r="A4322" t="s">
        <v>4324</v>
      </c>
      <c r="B4322" s="1" t="s">
        <v>11574</v>
      </c>
      <c r="C4322" s="1" t="s">
        <v>18812</v>
      </c>
      <c r="D4322" s="1" t="s">
        <v>26051</v>
      </c>
      <c r="E4322" s="1" t="s">
        <v>40525</v>
      </c>
      <c r="F4322">
        <v>4.08</v>
      </c>
      <c r="G4322">
        <v>33.39</v>
      </c>
      <c r="H4322">
        <v>58.9</v>
      </c>
      <c r="I4322">
        <v>85</v>
      </c>
    </row>
    <row r="4323" spans="1:9">
      <c r="A4323" t="s">
        <v>4325</v>
      </c>
      <c r="B4323" s="1" t="s">
        <v>11575</v>
      </c>
      <c r="C4323" s="1" t="s">
        <v>18813</v>
      </c>
      <c r="D4323" s="1" t="s">
        <v>26052</v>
      </c>
      <c r="E4323" s="1" t="s">
        <v>40526</v>
      </c>
      <c r="F4323">
        <v>11.02</v>
      </c>
      <c r="G4323">
        <v>60.74</v>
      </c>
      <c r="H4323">
        <v>46.67</v>
      </c>
      <c r="I4323">
        <v>77.78</v>
      </c>
    </row>
    <row r="4324" spans="1:9">
      <c r="A4324" t="s">
        <v>4326</v>
      </c>
      <c r="B4324" s="1" t="s">
        <v>11576</v>
      </c>
      <c r="C4324" s="1" t="s">
        <v>18814</v>
      </c>
      <c r="D4324" s="1" t="s">
        <v>26053</v>
      </c>
      <c r="E4324" s="1" t="s">
        <v>40527</v>
      </c>
      <c r="F4324">
        <v>6.61</v>
      </c>
      <c r="G4324">
        <v>29.72</v>
      </c>
      <c r="H4324">
        <v>71.13</v>
      </c>
      <c r="I4324">
        <v>100</v>
      </c>
    </row>
    <row r="4325" spans="1:9">
      <c r="A4325" t="s">
        <v>4327</v>
      </c>
      <c r="B4325" s="1" t="s">
        <v>11577</v>
      </c>
      <c r="C4325" s="1" t="s">
        <v>18815</v>
      </c>
      <c r="D4325" s="1" t="s">
        <v>26054</v>
      </c>
      <c r="E4325" s="1" t="s">
        <v>40528</v>
      </c>
      <c r="F4325">
        <v>30.38</v>
      </c>
      <c r="G4325">
        <v>43.74</v>
      </c>
      <c r="H4325">
        <v>47.06</v>
      </c>
      <c r="I4325">
        <v>80</v>
      </c>
    </row>
    <row r="4326" spans="1:9">
      <c r="A4326" t="s">
        <v>4328</v>
      </c>
      <c r="B4326" s="1" t="s">
        <v>11578</v>
      </c>
      <c r="C4326" s="1" t="s">
        <v>18816</v>
      </c>
      <c r="D4326" s="1" t="s">
        <v>26055</v>
      </c>
      <c r="E4326" s="1" t="s">
        <v>40529</v>
      </c>
      <c r="F4326">
        <v>32.89</v>
      </c>
      <c r="G4326">
        <v>48.17</v>
      </c>
      <c r="H4326">
        <v>41.82</v>
      </c>
      <c r="I4326">
        <v>69.23</v>
      </c>
    </row>
    <row r="4327" spans="1:9">
      <c r="A4327" t="s">
        <v>4329</v>
      </c>
      <c r="B4327" s="1" t="s">
        <v>11579</v>
      </c>
      <c r="C4327" s="1" t="s">
        <v>18817</v>
      </c>
      <c r="D4327" s="1" t="s">
        <v>26056</v>
      </c>
      <c r="E4327" s="1" t="s">
        <v>40530</v>
      </c>
      <c r="F4327">
        <v>32.83</v>
      </c>
      <c r="G4327">
        <v>55.24</v>
      </c>
      <c r="H4327">
        <v>58.75</v>
      </c>
      <c r="I4327">
        <v>90.91</v>
      </c>
    </row>
    <row r="4328" spans="1:9">
      <c r="A4328" t="s">
        <v>4330</v>
      </c>
      <c r="B4328" s="1" t="s">
        <v>11580</v>
      </c>
      <c r="C4328" s="1" t="s">
        <v>18818</v>
      </c>
      <c r="D4328" s="1" t="s">
        <v>26057</v>
      </c>
      <c r="E4328" s="1" t="s">
        <v>40531</v>
      </c>
      <c r="F4328">
        <v>20.82</v>
      </c>
      <c r="G4328">
        <v>65.09</v>
      </c>
      <c r="H4328">
        <v>68</v>
      </c>
      <c r="I4328">
        <v>109.09</v>
      </c>
    </row>
    <row r="4329" spans="1:9">
      <c r="A4329" t="s">
        <v>4331</v>
      </c>
      <c r="B4329" s="1" t="s">
        <v>11581</v>
      </c>
      <c r="C4329" s="1" t="s">
        <v>18819</v>
      </c>
      <c r="D4329" s="1" t="s">
        <v>26058</v>
      </c>
      <c r="E4329" s="1" t="s">
        <v>40532</v>
      </c>
      <c r="F4329">
        <v>15.82</v>
      </c>
      <c r="G4329">
        <v>52.77</v>
      </c>
      <c r="H4329">
        <v>40.79</v>
      </c>
      <c r="I4329">
        <v>63.64</v>
      </c>
    </row>
    <row r="4330" spans="1:9">
      <c r="A4330" t="s">
        <v>4332</v>
      </c>
      <c r="B4330" s="1" t="s">
        <v>11582</v>
      </c>
      <c r="C4330" s="1" t="s">
        <v>18820</v>
      </c>
      <c r="D4330" s="1" t="s">
        <v>26059</v>
      </c>
      <c r="E4330" s="1" t="s">
        <v>40533</v>
      </c>
      <c r="F4330">
        <v>7.77</v>
      </c>
      <c r="G4330">
        <v>39.86</v>
      </c>
      <c r="H4330">
        <v>62.67</v>
      </c>
      <c r="I4330">
        <v>72.73</v>
      </c>
    </row>
    <row r="4331" spans="1:9">
      <c r="A4331" t="s">
        <v>4333</v>
      </c>
      <c r="B4331" s="1" t="s">
        <v>11583</v>
      </c>
      <c r="C4331" s="1" t="s">
        <v>18821</v>
      </c>
      <c r="D4331" s="1" t="s">
        <v>26060</v>
      </c>
      <c r="E4331" s="1" t="s">
        <v>40534</v>
      </c>
      <c r="F4331">
        <v>10.1</v>
      </c>
      <c r="G4331">
        <v>52.89</v>
      </c>
      <c r="H4331">
        <v>39.19</v>
      </c>
      <c r="I4331">
        <v>72.73</v>
      </c>
    </row>
    <row r="4332" spans="1:9">
      <c r="A4332" t="s">
        <v>4334</v>
      </c>
      <c r="B4332" s="1" t="s">
        <v>11584</v>
      </c>
      <c r="C4332" s="1" t="s">
        <v>18822</v>
      </c>
      <c r="D4332" s="1" t="s">
        <v>26061</v>
      </c>
      <c r="E4332" s="1" t="s">
        <v>40535</v>
      </c>
      <c r="F4332">
        <v>23.39</v>
      </c>
      <c r="G4332">
        <v>59.94</v>
      </c>
      <c r="H4332">
        <v>38.57</v>
      </c>
      <c r="I4332">
        <v>60</v>
      </c>
    </row>
    <row r="4333" spans="1:9">
      <c r="A4333" t="s">
        <v>4335</v>
      </c>
      <c r="B4333" s="1" t="s">
        <v>11585</v>
      </c>
      <c r="C4333" s="1" t="s">
        <v>18823</v>
      </c>
      <c r="D4333" s="1" t="s">
        <v>26062</v>
      </c>
      <c r="E4333" s="1" t="s">
        <v>40536</v>
      </c>
      <c r="F4333">
        <v>46.53</v>
      </c>
      <c r="G4333">
        <v>66.7</v>
      </c>
      <c r="H4333">
        <v>35.21</v>
      </c>
      <c r="I4333">
        <v>45</v>
      </c>
    </row>
    <row r="4334" spans="1:9">
      <c r="A4334" t="s">
        <v>4336</v>
      </c>
      <c r="B4334" s="1" t="s">
        <v>11586</v>
      </c>
      <c r="C4334" s="1" t="s">
        <v>18824</v>
      </c>
      <c r="D4334" s="1" t="s">
        <v>26063</v>
      </c>
      <c r="E4334" s="1" t="s">
        <v>40537</v>
      </c>
      <c r="F4334">
        <v>12.21</v>
      </c>
      <c r="G4334">
        <v>43.73</v>
      </c>
      <c r="H4334">
        <v>44.44</v>
      </c>
      <c r="I4334">
        <v>66.67</v>
      </c>
    </row>
    <row r="4335" spans="1:9">
      <c r="A4335" t="s">
        <v>4337</v>
      </c>
      <c r="B4335" s="1" t="s">
        <v>11587</v>
      </c>
      <c r="C4335" s="1" t="s">
        <v>18825</v>
      </c>
      <c r="D4335" s="1" t="s">
        <v>26064</v>
      </c>
      <c r="E4335" s="1" t="s">
        <v>40538</v>
      </c>
      <c r="F4335">
        <v>28.01</v>
      </c>
      <c r="G4335">
        <v>54.94</v>
      </c>
      <c r="H4335">
        <v>57.14</v>
      </c>
      <c r="I4335">
        <v>75</v>
      </c>
    </row>
    <row r="4336" spans="1:9">
      <c r="A4336" t="s">
        <v>4338</v>
      </c>
      <c r="B4336" s="1" t="s">
        <v>11588</v>
      </c>
      <c r="C4336" s="1" t="s">
        <v>18826</v>
      </c>
      <c r="D4336" s="1" t="s">
        <v>26065</v>
      </c>
      <c r="E4336" s="1" t="s">
        <v>40539</v>
      </c>
      <c r="F4336">
        <v>5.89</v>
      </c>
      <c r="G4336">
        <v>32.81</v>
      </c>
      <c r="H4336">
        <v>58.14</v>
      </c>
      <c r="I4336">
        <v>100</v>
      </c>
    </row>
    <row r="4337" spans="1:9">
      <c r="A4337" t="s">
        <v>4339</v>
      </c>
      <c r="B4337" s="1" t="s">
        <v>11589</v>
      </c>
      <c r="C4337" s="1" t="s">
        <v>18827</v>
      </c>
      <c r="D4337" s="1" t="s">
        <v>26066</v>
      </c>
      <c r="E4337" s="1" t="s">
        <v>40540</v>
      </c>
      <c r="F4337">
        <v>10.44</v>
      </c>
      <c r="G4337">
        <v>44.04</v>
      </c>
      <c r="H4337">
        <v>51.37</v>
      </c>
      <c r="I4337">
        <v>63.64</v>
      </c>
    </row>
    <row r="4338" spans="1:9">
      <c r="A4338" t="s">
        <v>4340</v>
      </c>
      <c r="B4338" s="1" t="s">
        <v>11590</v>
      </c>
      <c r="C4338" s="1" t="s">
        <v>18828</v>
      </c>
      <c r="D4338" s="1" t="s">
        <v>26067</v>
      </c>
      <c r="E4338" s="1" t="s">
        <v>40541</v>
      </c>
      <c r="F4338">
        <v>6.72</v>
      </c>
      <c r="G4338">
        <v>47.42</v>
      </c>
      <c r="H4338">
        <v>85.29000000000001</v>
      </c>
      <c r="I4338">
        <v>109.09</v>
      </c>
    </row>
    <row r="4339" spans="1:9">
      <c r="A4339" t="s">
        <v>4341</v>
      </c>
      <c r="B4339" s="1" t="s">
        <v>11591</v>
      </c>
      <c r="C4339" s="1" t="s">
        <v>18829</v>
      </c>
      <c r="D4339" s="1" t="s">
        <v>26068</v>
      </c>
      <c r="E4339" s="1" t="s">
        <v>40542</v>
      </c>
      <c r="F4339">
        <v>23.29</v>
      </c>
      <c r="G4339">
        <v>70.62</v>
      </c>
      <c r="H4339">
        <v>22.99</v>
      </c>
      <c r="I4339">
        <v>66.67</v>
      </c>
    </row>
    <row r="4340" spans="1:9">
      <c r="A4340" t="s">
        <v>4342</v>
      </c>
      <c r="B4340" s="1" t="s">
        <v>11592</v>
      </c>
      <c r="C4340" s="1" t="s">
        <v>18830</v>
      </c>
      <c r="D4340" s="1" t="s">
        <v>26069</v>
      </c>
      <c r="E4340" s="1" t="s">
        <v>40543</v>
      </c>
      <c r="F4340">
        <v>9.970000000000001</v>
      </c>
      <c r="G4340">
        <v>50.22</v>
      </c>
      <c r="H4340">
        <v>56.93</v>
      </c>
      <c r="I4340">
        <v>81.81999999999999</v>
      </c>
    </row>
    <row r="4341" spans="1:9">
      <c r="A4341" t="s">
        <v>4343</v>
      </c>
      <c r="B4341" s="1" t="s">
        <v>11593</v>
      </c>
      <c r="C4341" s="1" t="s">
        <v>18831</v>
      </c>
      <c r="D4341" s="1" t="s">
        <v>26070</v>
      </c>
      <c r="E4341" s="1" t="s">
        <v>40544</v>
      </c>
      <c r="F4341">
        <v>11.42</v>
      </c>
      <c r="G4341">
        <v>44.97</v>
      </c>
      <c r="H4341">
        <v>45.74</v>
      </c>
      <c r="I4341">
        <v>60</v>
      </c>
    </row>
    <row r="4342" spans="1:9">
      <c r="A4342" t="s">
        <v>4344</v>
      </c>
      <c r="B4342" s="1" t="s">
        <v>11594</v>
      </c>
      <c r="C4342" s="1" t="s">
        <v>18832</v>
      </c>
      <c r="D4342" s="1" t="s">
        <v>26071</v>
      </c>
      <c r="E4342" s="1" t="s">
        <v>40545</v>
      </c>
      <c r="F4342">
        <v>9.25</v>
      </c>
      <c r="G4342">
        <v>40.86</v>
      </c>
      <c r="H4342">
        <v>69.23</v>
      </c>
      <c r="I4342">
        <v>93.33</v>
      </c>
    </row>
    <row r="4343" spans="1:9">
      <c r="A4343" t="s">
        <v>4345</v>
      </c>
      <c r="B4343" s="1" t="s">
        <v>11595</v>
      </c>
      <c r="C4343" s="1" t="s">
        <v>18833</v>
      </c>
      <c r="D4343" s="1" t="s">
        <v>26072</v>
      </c>
      <c r="E4343" s="1" t="s">
        <v>40546</v>
      </c>
      <c r="F4343">
        <v>11.86</v>
      </c>
      <c r="G4343">
        <v>44.07</v>
      </c>
      <c r="H4343">
        <v>93.33</v>
      </c>
      <c r="I4343">
        <v>175</v>
      </c>
    </row>
    <row r="4344" spans="1:9">
      <c r="A4344" t="s">
        <v>4346</v>
      </c>
      <c r="B4344" s="1" t="s">
        <v>11596</v>
      </c>
      <c r="C4344" s="1" t="s">
        <v>18834</v>
      </c>
      <c r="D4344" s="1" t="s">
        <v>26073</v>
      </c>
      <c r="E4344" s="1" t="s">
        <v>40547</v>
      </c>
      <c r="F4344">
        <v>14.99</v>
      </c>
      <c r="G4344">
        <v>38.1</v>
      </c>
      <c r="H4344">
        <v>47.46</v>
      </c>
      <c r="I4344">
        <v>55.56</v>
      </c>
    </row>
    <row r="4345" spans="1:9">
      <c r="A4345" t="s">
        <v>4347</v>
      </c>
      <c r="B4345" s="1" t="s">
        <v>11597</v>
      </c>
      <c r="C4345" s="1" t="s">
        <v>18835</v>
      </c>
      <c r="D4345" s="1" t="s">
        <v>26074</v>
      </c>
      <c r="E4345" s="1" t="s">
        <v>40548</v>
      </c>
      <c r="F4345">
        <v>11.04</v>
      </c>
      <c r="G4345">
        <v>46.21</v>
      </c>
      <c r="H4345">
        <v>56.32</v>
      </c>
      <c r="I4345">
        <v>70.83</v>
      </c>
    </row>
    <row r="4346" spans="1:9">
      <c r="A4346" t="s">
        <v>4348</v>
      </c>
      <c r="B4346" s="1" t="s">
        <v>11598</v>
      </c>
      <c r="C4346" s="1" t="s">
        <v>18836</v>
      </c>
      <c r="D4346" s="1" t="s">
        <v>26075</v>
      </c>
      <c r="E4346" s="1" t="s">
        <v>40549</v>
      </c>
      <c r="F4346">
        <v>14.54</v>
      </c>
      <c r="G4346">
        <v>48.93</v>
      </c>
      <c r="H4346">
        <v>29.17</v>
      </c>
      <c r="I4346">
        <v>50</v>
      </c>
    </row>
    <row r="4347" spans="1:9">
      <c r="A4347" t="s">
        <v>4349</v>
      </c>
      <c r="B4347" s="1" t="s">
        <v>11599</v>
      </c>
      <c r="C4347" s="1" t="s">
        <v>18837</v>
      </c>
      <c r="D4347" s="1" t="s">
        <v>26076</v>
      </c>
      <c r="E4347" s="1" t="s">
        <v>40550</v>
      </c>
      <c r="F4347">
        <v>9.119999999999999</v>
      </c>
      <c r="G4347">
        <v>59.4</v>
      </c>
      <c r="H4347">
        <v>37.38</v>
      </c>
      <c r="I4347">
        <v>64.29000000000001</v>
      </c>
    </row>
    <row r="4348" spans="1:9">
      <c r="A4348" t="s">
        <v>4350</v>
      </c>
      <c r="B4348" s="1" t="s">
        <v>11600</v>
      </c>
      <c r="C4348" s="1" t="s">
        <v>18838</v>
      </c>
      <c r="D4348" s="1" t="s">
        <v>26077</v>
      </c>
      <c r="E4348" s="1" t="s">
        <v>40551</v>
      </c>
      <c r="F4348">
        <v>12.15</v>
      </c>
      <c r="G4348">
        <v>51</v>
      </c>
      <c r="H4348">
        <v>35</v>
      </c>
      <c r="I4348">
        <v>62.5</v>
      </c>
    </row>
    <row r="4349" spans="1:9">
      <c r="A4349" t="s">
        <v>4351</v>
      </c>
      <c r="B4349" s="1" t="s">
        <v>11601</v>
      </c>
      <c r="C4349" s="1" t="s">
        <v>18839</v>
      </c>
      <c r="D4349" s="1" t="s">
        <v>26078</v>
      </c>
      <c r="E4349" s="1" t="s">
        <v>40552</v>
      </c>
      <c r="F4349">
        <v>1.37</v>
      </c>
      <c r="G4349">
        <v>22.16</v>
      </c>
      <c r="H4349">
        <v>70.29000000000001</v>
      </c>
      <c r="I4349">
        <v>83.33</v>
      </c>
    </row>
    <row r="4350" spans="1:9">
      <c r="A4350" t="s">
        <v>4352</v>
      </c>
      <c r="B4350" s="1" t="s">
        <v>11602</v>
      </c>
      <c r="C4350" s="1" t="s">
        <v>18840</v>
      </c>
      <c r="D4350" s="1" t="s">
        <v>26079</v>
      </c>
      <c r="E4350" s="1" t="s">
        <v>40553</v>
      </c>
      <c r="F4350">
        <v>13.89</v>
      </c>
      <c r="G4350">
        <v>45.32</v>
      </c>
      <c r="H4350">
        <v>64.09999999999999</v>
      </c>
      <c r="I4350">
        <v>81.25</v>
      </c>
    </row>
    <row r="4351" spans="1:9">
      <c r="A4351" t="s">
        <v>4353</v>
      </c>
      <c r="B4351" s="1" t="s">
        <v>11603</v>
      </c>
      <c r="C4351" s="1" t="s">
        <v>18841</v>
      </c>
      <c r="D4351" s="1" t="s">
        <v>26080</v>
      </c>
      <c r="E4351" s="1" t="s">
        <v>40554</v>
      </c>
      <c r="F4351">
        <v>2.08</v>
      </c>
      <c r="G4351">
        <v>33.51</v>
      </c>
      <c r="H4351">
        <v>86.18000000000001</v>
      </c>
      <c r="I4351">
        <v>135.29</v>
      </c>
    </row>
    <row r="4352" spans="1:9">
      <c r="A4352" t="s">
        <v>4354</v>
      </c>
      <c r="B4352" s="1" t="s">
        <v>11604</v>
      </c>
      <c r="C4352" s="1" t="s">
        <v>18842</v>
      </c>
      <c r="D4352" s="1" t="s">
        <v>26081</v>
      </c>
      <c r="E4352" s="1" t="s">
        <v>40555</v>
      </c>
      <c r="F4352">
        <v>23.46</v>
      </c>
      <c r="G4352">
        <v>48.98</v>
      </c>
      <c r="H4352">
        <v>42.11</v>
      </c>
      <c r="I4352">
        <v>83.33</v>
      </c>
    </row>
    <row r="4353" spans="1:9">
      <c r="A4353" t="s">
        <v>4355</v>
      </c>
      <c r="B4353" s="1" t="s">
        <v>11605</v>
      </c>
      <c r="C4353" s="1" t="s">
        <v>18843</v>
      </c>
      <c r="D4353" s="1" t="s">
        <v>26082</v>
      </c>
      <c r="E4353" s="1" t="s">
        <v>40556</v>
      </c>
      <c r="F4353">
        <v>15.8</v>
      </c>
      <c r="G4353">
        <v>51.67</v>
      </c>
      <c r="H4353">
        <v>53.02</v>
      </c>
      <c r="I4353">
        <v>90</v>
      </c>
    </row>
    <row r="4354" spans="1:9">
      <c r="A4354" t="s">
        <v>4356</v>
      </c>
      <c r="B4354" s="1" t="s">
        <v>11606</v>
      </c>
      <c r="C4354" s="1" t="s">
        <v>18844</v>
      </c>
      <c r="D4354" s="1" t="s">
        <v>26083</v>
      </c>
      <c r="E4354" s="1" t="s">
        <v>40557</v>
      </c>
      <c r="F4354">
        <v>4.03</v>
      </c>
      <c r="G4354">
        <v>36.12</v>
      </c>
      <c r="H4354">
        <v>63.01</v>
      </c>
      <c r="I4354">
        <v>91.67</v>
      </c>
    </row>
    <row r="4355" spans="1:9">
      <c r="A4355" t="s">
        <v>4357</v>
      </c>
      <c r="B4355" s="1" t="s">
        <v>11607</v>
      </c>
      <c r="C4355" s="1" t="s">
        <v>18845</v>
      </c>
      <c r="D4355" s="1" t="s">
        <v>26084</v>
      </c>
      <c r="E4355" s="1" t="s">
        <v>40558</v>
      </c>
      <c r="F4355">
        <v>13.93</v>
      </c>
      <c r="G4355">
        <v>50.73</v>
      </c>
      <c r="H4355">
        <v>42.11</v>
      </c>
      <c r="I4355">
        <v>66.67</v>
      </c>
    </row>
    <row r="4356" spans="1:9">
      <c r="A4356" t="s">
        <v>4358</v>
      </c>
      <c r="B4356" s="1" t="s">
        <v>11608</v>
      </c>
      <c r="C4356" s="1" t="s">
        <v>18846</v>
      </c>
      <c r="D4356" s="1" t="s">
        <v>26085</v>
      </c>
      <c r="E4356" s="1" t="s">
        <v>40559</v>
      </c>
      <c r="F4356">
        <v>4.03</v>
      </c>
      <c r="G4356">
        <v>39.3</v>
      </c>
      <c r="H4356">
        <v>61.73</v>
      </c>
      <c r="I4356">
        <v>88.89</v>
      </c>
    </row>
    <row r="4357" spans="1:9">
      <c r="A4357" t="s">
        <v>4359</v>
      </c>
      <c r="B4357" s="1" t="s">
        <v>11609</v>
      </c>
      <c r="C4357" s="1" t="s">
        <v>18847</v>
      </c>
      <c r="D4357" s="1" t="s">
        <v>26086</v>
      </c>
      <c r="E4357" s="1" t="s">
        <v>40560</v>
      </c>
      <c r="F4357">
        <v>36.82</v>
      </c>
      <c r="G4357">
        <v>60.47</v>
      </c>
      <c r="H4357">
        <v>40.57</v>
      </c>
      <c r="I4357">
        <v>46.67</v>
      </c>
    </row>
    <row r="4358" spans="1:9">
      <c r="A4358" t="s">
        <v>4360</v>
      </c>
      <c r="B4358" s="1" t="s">
        <v>11610</v>
      </c>
      <c r="C4358" s="1" t="s">
        <v>18848</v>
      </c>
      <c r="D4358" s="1" t="s">
        <v>26087</v>
      </c>
      <c r="E4358" s="1" t="s">
        <v>40561</v>
      </c>
      <c r="F4358">
        <v>6.32</v>
      </c>
      <c r="G4358">
        <v>46.1</v>
      </c>
      <c r="H4358">
        <v>45.67</v>
      </c>
      <c r="I4358">
        <v>68.42</v>
      </c>
    </row>
    <row r="4359" spans="1:9">
      <c r="A4359" t="s">
        <v>4361</v>
      </c>
      <c r="B4359" s="1" t="s">
        <v>11611</v>
      </c>
      <c r="C4359" s="1" t="s">
        <v>18849</v>
      </c>
      <c r="D4359" s="1" t="s">
        <v>26088</v>
      </c>
      <c r="E4359" s="1" t="s">
        <v>40562</v>
      </c>
      <c r="F4359">
        <v>9.699999999999999</v>
      </c>
      <c r="G4359">
        <v>39.86</v>
      </c>
      <c r="H4359">
        <v>53.08</v>
      </c>
      <c r="I4359">
        <v>80.65000000000001</v>
      </c>
    </row>
    <row r="4360" spans="1:9">
      <c r="A4360" t="s">
        <v>4362</v>
      </c>
      <c r="B4360" s="1" t="s">
        <v>11612</v>
      </c>
      <c r="C4360" s="1" t="s">
        <v>18850</v>
      </c>
      <c r="D4360" s="1" t="s">
        <v>26089</v>
      </c>
      <c r="E4360" s="1" t="s">
        <v>40563</v>
      </c>
      <c r="F4360">
        <v>5.09</v>
      </c>
      <c r="G4360">
        <v>39.36</v>
      </c>
      <c r="H4360">
        <v>73.2</v>
      </c>
      <c r="I4360">
        <v>100</v>
      </c>
    </row>
    <row r="4361" spans="1:9">
      <c r="A4361" t="s">
        <v>4363</v>
      </c>
      <c r="B4361" s="1" t="s">
        <v>11613</v>
      </c>
      <c r="C4361" s="1" t="s">
        <v>18851</v>
      </c>
      <c r="D4361" s="1" t="s">
        <v>26090</v>
      </c>
      <c r="E4361" s="1" t="s">
        <v>40564</v>
      </c>
      <c r="F4361">
        <v>12.93</v>
      </c>
      <c r="G4361">
        <v>46.1</v>
      </c>
      <c r="H4361">
        <v>51.05</v>
      </c>
      <c r="I4361">
        <v>86.20999999999999</v>
      </c>
    </row>
    <row r="4362" spans="1:9">
      <c r="A4362" t="s">
        <v>4364</v>
      </c>
      <c r="B4362" s="1" t="s">
        <v>11614</v>
      </c>
      <c r="C4362" s="1" t="s">
        <v>18852</v>
      </c>
      <c r="D4362" s="1" t="s">
        <v>26091</v>
      </c>
      <c r="E4362" s="1" t="s">
        <v>40565</v>
      </c>
      <c r="F4362">
        <v>8.9</v>
      </c>
      <c r="G4362">
        <v>38.82</v>
      </c>
      <c r="H4362">
        <v>56.38</v>
      </c>
      <c r="I4362">
        <v>79.41</v>
      </c>
    </row>
    <row r="4363" spans="1:9">
      <c r="A4363" t="s">
        <v>4365</v>
      </c>
      <c r="B4363" s="1" t="s">
        <v>11615</v>
      </c>
      <c r="C4363" s="1" t="s">
        <v>18853</v>
      </c>
      <c r="D4363" s="1" t="s">
        <v>26092</v>
      </c>
      <c r="E4363" s="1" t="s">
        <v>40566</v>
      </c>
      <c r="F4363">
        <v>7</v>
      </c>
      <c r="G4363">
        <v>57.73</v>
      </c>
      <c r="H4363">
        <v>52.8</v>
      </c>
      <c r="I4363">
        <v>82.34999999999999</v>
      </c>
    </row>
    <row r="4364" spans="1:9">
      <c r="A4364" t="s">
        <v>4366</v>
      </c>
      <c r="B4364" s="1" t="s">
        <v>11616</v>
      </c>
      <c r="C4364" s="1" t="s">
        <v>18854</v>
      </c>
      <c r="D4364" s="1" t="s">
        <v>26093</v>
      </c>
      <c r="E4364" s="1" t="s">
        <v>40567</v>
      </c>
      <c r="F4364">
        <v>26.8</v>
      </c>
      <c r="G4364">
        <v>56.13</v>
      </c>
      <c r="H4364">
        <v>33.77</v>
      </c>
      <c r="I4364">
        <v>59.09</v>
      </c>
    </row>
    <row r="4365" spans="1:9">
      <c r="A4365" t="s">
        <v>4367</v>
      </c>
      <c r="B4365" s="1" t="s">
        <v>11617</v>
      </c>
      <c r="C4365" s="1" t="s">
        <v>18855</v>
      </c>
      <c r="D4365" s="1" t="s">
        <v>26094</v>
      </c>
      <c r="E4365" s="1" t="s">
        <v>40568</v>
      </c>
      <c r="F4365">
        <v>18.53</v>
      </c>
      <c r="G4365">
        <v>59.57</v>
      </c>
      <c r="H4365">
        <v>28.46</v>
      </c>
      <c r="I4365">
        <v>62.5</v>
      </c>
    </row>
    <row r="4366" spans="1:9">
      <c r="A4366" t="s">
        <v>4368</v>
      </c>
      <c r="B4366" s="1" t="s">
        <v>11618</v>
      </c>
      <c r="C4366" s="1" t="s">
        <v>18856</v>
      </c>
      <c r="D4366" s="1" t="s">
        <v>26095</v>
      </c>
      <c r="E4366" s="1" t="s">
        <v>40569</v>
      </c>
      <c r="F4366">
        <v>42.73</v>
      </c>
      <c r="G4366">
        <v>62.71</v>
      </c>
      <c r="H4366">
        <v>23.81</v>
      </c>
      <c r="I4366">
        <v>43.75</v>
      </c>
    </row>
    <row r="4367" spans="1:9">
      <c r="A4367" t="s">
        <v>4369</v>
      </c>
      <c r="B4367" s="1" t="s">
        <v>11619</v>
      </c>
      <c r="C4367" s="1" t="s">
        <v>18857</v>
      </c>
      <c r="D4367" s="1" t="s">
        <v>26096</v>
      </c>
      <c r="E4367" s="1" t="s">
        <v>40570</v>
      </c>
      <c r="F4367">
        <v>33.89</v>
      </c>
      <c r="G4367">
        <v>65.54000000000001</v>
      </c>
      <c r="H4367">
        <v>23.86</v>
      </c>
      <c r="I4367">
        <v>33.33</v>
      </c>
    </row>
    <row r="4368" spans="1:9">
      <c r="A4368" t="s">
        <v>4370</v>
      </c>
      <c r="B4368" s="1" t="s">
        <v>11620</v>
      </c>
      <c r="C4368" s="1" t="s">
        <v>18858</v>
      </c>
      <c r="D4368" s="1" t="s">
        <v>26097</v>
      </c>
      <c r="E4368" s="1" t="s">
        <v>40571</v>
      </c>
      <c r="F4368">
        <v>2.97</v>
      </c>
      <c r="G4368">
        <v>25.18</v>
      </c>
      <c r="H4368">
        <v>66.67</v>
      </c>
      <c r="I4368">
        <v>93.33</v>
      </c>
    </row>
    <row r="4369" spans="1:9">
      <c r="A4369" t="s">
        <v>4371</v>
      </c>
      <c r="B4369" s="1" t="s">
        <v>11621</v>
      </c>
      <c r="C4369" s="1" t="s">
        <v>18859</v>
      </c>
      <c r="D4369" s="1" t="s">
        <v>26098</v>
      </c>
      <c r="E4369" s="1" t="s">
        <v>40572</v>
      </c>
      <c r="F4369">
        <v>24.71</v>
      </c>
      <c r="G4369">
        <v>51.3</v>
      </c>
      <c r="H4369">
        <v>46.49</v>
      </c>
      <c r="I4369">
        <v>100</v>
      </c>
    </row>
    <row r="4370" spans="1:9">
      <c r="A4370" t="s">
        <v>4372</v>
      </c>
      <c r="B4370" s="1" t="s">
        <v>11622</v>
      </c>
      <c r="C4370" s="1" t="s">
        <v>18860</v>
      </c>
      <c r="D4370" s="1" t="s">
        <v>26099</v>
      </c>
      <c r="E4370" s="1" t="s">
        <v>40573</v>
      </c>
      <c r="F4370">
        <v>26.13</v>
      </c>
      <c r="G4370">
        <v>44.99</v>
      </c>
      <c r="H4370">
        <v>53.23</v>
      </c>
      <c r="I4370">
        <v>55.56</v>
      </c>
    </row>
    <row r="4371" spans="1:9">
      <c r="A4371" t="s">
        <v>4373</v>
      </c>
      <c r="B4371" s="1" t="s">
        <v>11623</v>
      </c>
      <c r="C4371" s="1" t="s">
        <v>18861</v>
      </c>
      <c r="D4371" s="1" t="s">
        <v>26100</v>
      </c>
      <c r="E4371" s="1" t="s">
        <v>40574</v>
      </c>
      <c r="F4371">
        <v>27.08</v>
      </c>
      <c r="G4371">
        <v>61.19</v>
      </c>
      <c r="H4371">
        <v>33.88</v>
      </c>
      <c r="I4371">
        <v>70.83</v>
      </c>
    </row>
    <row r="4372" spans="1:9">
      <c r="A4372" t="s">
        <v>4374</v>
      </c>
      <c r="B4372" s="1" t="s">
        <v>11624</v>
      </c>
      <c r="C4372" s="1" t="s">
        <v>18862</v>
      </c>
      <c r="D4372" s="1" t="s">
        <v>26101</v>
      </c>
      <c r="E4372" s="1" t="s">
        <v>40575</v>
      </c>
      <c r="F4372">
        <v>42.31</v>
      </c>
      <c r="G4372">
        <v>64.48</v>
      </c>
      <c r="H4372">
        <v>32.05</v>
      </c>
      <c r="I4372">
        <v>41.67</v>
      </c>
    </row>
    <row r="4373" spans="1:9">
      <c r="A4373" t="s">
        <v>4375</v>
      </c>
      <c r="B4373" s="1" t="s">
        <v>11625</v>
      </c>
      <c r="C4373" s="1" t="s">
        <v>18863</v>
      </c>
      <c r="D4373" s="1" t="s">
        <v>26102</v>
      </c>
      <c r="E4373" s="1" t="s">
        <v>40576</v>
      </c>
      <c r="F4373">
        <v>55.72</v>
      </c>
      <c r="G4373">
        <v>71.65000000000001</v>
      </c>
      <c r="H4373">
        <v>25</v>
      </c>
      <c r="I4373">
        <v>30</v>
      </c>
    </row>
    <row r="4374" spans="1:9">
      <c r="A4374" t="s">
        <v>4376</v>
      </c>
      <c r="B4374" s="1" t="s">
        <v>11626</v>
      </c>
      <c r="C4374" s="1" t="s">
        <v>18864</v>
      </c>
      <c r="D4374" s="1" t="s">
        <v>26103</v>
      </c>
      <c r="E4374" s="1" t="s">
        <v>40577</v>
      </c>
      <c r="F4374">
        <v>20.78</v>
      </c>
      <c r="G4374">
        <v>77.94</v>
      </c>
      <c r="H4374">
        <v>77.55</v>
      </c>
      <c r="I4374">
        <v>123.08</v>
      </c>
    </row>
    <row r="4375" spans="1:9">
      <c r="A4375" t="s">
        <v>4377</v>
      </c>
      <c r="B4375" s="1" t="s">
        <v>11627</v>
      </c>
      <c r="C4375" s="1" t="s">
        <v>18865</v>
      </c>
      <c r="D4375" s="1" t="s">
        <v>26104</v>
      </c>
      <c r="E4375" s="1" t="s">
        <v>40578</v>
      </c>
      <c r="F4375">
        <v>9.24</v>
      </c>
      <c r="G4375">
        <v>53.6</v>
      </c>
      <c r="H4375">
        <v>27.94</v>
      </c>
      <c r="I4375">
        <v>100</v>
      </c>
    </row>
    <row r="4376" spans="1:9">
      <c r="A4376" t="s">
        <v>4378</v>
      </c>
      <c r="B4376" s="1" t="s">
        <v>11628</v>
      </c>
      <c r="C4376" s="1" t="s">
        <v>18866</v>
      </c>
      <c r="D4376" s="1" t="s">
        <v>26105</v>
      </c>
      <c r="E4376" s="1" t="s">
        <v>40579</v>
      </c>
      <c r="F4376">
        <v>10.07</v>
      </c>
      <c r="G4376">
        <v>46.1</v>
      </c>
      <c r="H4376">
        <v>57.97</v>
      </c>
      <c r="I4376">
        <v>100</v>
      </c>
    </row>
    <row r="4377" spans="1:9">
      <c r="A4377" t="s">
        <v>4379</v>
      </c>
      <c r="B4377" s="1" t="s">
        <v>11629</v>
      </c>
      <c r="C4377" s="1" t="s">
        <v>18867</v>
      </c>
      <c r="D4377" s="1" t="s">
        <v>26106</v>
      </c>
      <c r="E4377" s="1" t="s">
        <v>40580</v>
      </c>
      <c r="F4377">
        <v>8.94</v>
      </c>
      <c r="G4377">
        <v>39.88</v>
      </c>
      <c r="H4377">
        <v>52.5</v>
      </c>
      <c r="I4377">
        <v>66.67</v>
      </c>
    </row>
    <row r="4378" spans="1:9">
      <c r="A4378" t="s">
        <v>4380</v>
      </c>
      <c r="B4378" s="1" t="s">
        <v>11630</v>
      </c>
      <c r="C4378" s="1" t="s">
        <v>18868</v>
      </c>
      <c r="D4378" s="1" t="s">
        <v>26107</v>
      </c>
      <c r="E4378" s="1" t="s">
        <v>40581</v>
      </c>
      <c r="F4378">
        <v>37.36</v>
      </c>
      <c r="G4378">
        <v>73.38</v>
      </c>
      <c r="H4378">
        <v>20</v>
      </c>
      <c r="I4378">
        <v>42.86</v>
      </c>
    </row>
    <row r="4379" spans="1:9">
      <c r="A4379" t="s">
        <v>4381</v>
      </c>
      <c r="B4379" s="1" t="s">
        <v>11631</v>
      </c>
      <c r="C4379" s="1" t="s">
        <v>18869</v>
      </c>
      <c r="D4379" s="1" t="s">
        <v>26108</v>
      </c>
      <c r="E4379" s="1" t="s">
        <v>40582</v>
      </c>
      <c r="F4379">
        <v>5.15</v>
      </c>
      <c r="G4379">
        <v>40.43</v>
      </c>
      <c r="H4379">
        <v>59.87</v>
      </c>
      <c r="I4379">
        <v>82.61</v>
      </c>
    </row>
    <row r="4380" spans="1:9">
      <c r="A4380" t="s">
        <v>4382</v>
      </c>
      <c r="B4380" s="1" t="s">
        <v>11632</v>
      </c>
      <c r="C4380" s="1" t="s">
        <v>18870</v>
      </c>
      <c r="D4380" s="1" t="s">
        <v>26109</v>
      </c>
      <c r="E4380" s="1" t="s">
        <v>40583</v>
      </c>
      <c r="F4380">
        <v>14.61</v>
      </c>
      <c r="G4380">
        <v>43.97</v>
      </c>
      <c r="H4380">
        <v>74.31</v>
      </c>
      <c r="I4380">
        <v>77.78</v>
      </c>
    </row>
    <row r="4381" spans="1:9">
      <c r="A4381" t="s">
        <v>4383</v>
      </c>
      <c r="B4381" s="1" t="s">
        <v>11633</v>
      </c>
      <c r="C4381" s="1" t="s">
        <v>18871</v>
      </c>
      <c r="D4381" s="1" t="s">
        <v>26110</v>
      </c>
      <c r="E4381" s="1" t="s">
        <v>40584</v>
      </c>
      <c r="F4381">
        <v>41.26</v>
      </c>
      <c r="G4381">
        <v>69.23</v>
      </c>
      <c r="H4381">
        <v>34.55</v>
      </c>
      <c r="I4381">
        <v>44.44</v>
      </c>
    </row>
    <row r="4382" spans="1:9">
      <c r="A4382" t="s">
        <v>4384</v>
      </c>
      <c r="B4382" s="1" t="s">
        <v>11634</v>
      </c>
      <c r="C4382" s="1" t="s">
        <v>18872</v>
      </c>
      <c r="D4382" s="1" t="s">
        <v>26111</v>
      </c>
      <c r="E4382" s="1" t="s">
        <v>40585</v>
      </c>
      <c r="F4382">
        <v>6.27</v>
      </c>
      <c r="G4382">
        <v>36.86</v>
      </c>
      <c r="H4382">
        <v>48.18</v>
      </c>
      <c r="I4382">
        <v>66.67</v>
      </c>
    </row>
    <row r="4383" spans="1:9">
      <c r="A4383" t="s">
        <v>4385</v>
      </c>
      <c r="B4383" s="1" t="s">
        <v>11635</v>
      </c>
      <c r="C4383" s="1" t="s">
        <v>18873</v>
      </c>
      <c r="D4383" s="1" t="s">
        <v>26112</v>
      </c>
      <c r="E4383" s="1" t="s">
        <v>40586</v>
      </c>
      <c r="F4383">
        <v>9.84</v>
      </c>
      <c r="G4383">
        <v>43.53</v>
      </c>
      <c r="H4383">
        <v>62.2</v>
      </c>
      <c r="I4383">
        <v>100</v>
      </c>
    </row>
    <row r="4384" spans="1:9">
      <c r="A4384" t="s">
        <v>4386</v>
      </c>
      <c r="B4384" s="1" t="s">
        <v>11636</v>
      </c>
      <c r="C4384" s="1" t="s">
        <v>18874</v>
      </c>
      <c r="D4384" s="1" t="s">
        <v>26113</v>
      </c>
      <c r="E4384" s="1" t="s">
        <v>40587</v>
      </c>
      <c r="F4384">
        <v>10.58</v>
      </c>
      <c r="G4384">
        <v>46.64</v>
      </c>
      <c r="H4384">
        <v>47.58</v>
      </c>
      <c r="I4384">
        <v>81.25</v>
      </c>
    </row>
    <row r="4385" spans="1:9">
      <c r="A4385" t="s">
        <v>4387</v>
      </c>
      <c r="B4385" s="1" t="s">
        <v>11637</v>
      </c>
      <c r="C4385" s="1" t="s">
        <v>18875</v>
      </c>
      <c r="D4385" s="1" t="s">
        <v>26114</v>
      </c>
      <c r="E4385" s="1" t="s">
        <v>40588</v>
      </c>
      <c r="F4385">
        <v>5.43</v>
      </c>
      <c r="G4385">
        <v>61.17</v>
      </c>
      <c r="H4385">
        <v>67.78</v>
      </c>
      <c r="I4385">
        <v>107.69</v>
      </c>
    </row>
    <row r="4386" spans="1:9">
      <c r="A4386" t="s">
        <v>4388</v>
      </c>
      <c r="B4386" s="1" t="s">
        <v>11638</v>
      </c>
      <c r="C4386" s="1" t="s">
        <v>18876</v>
      </c>
      <c r="D4386" s="1" t="s">
        <v>26115</v>
      </c>
      <c r="E4386" s="1" t="s">
        <v>40589</v>
      </c>
      <c r="F4386">
        <v>3.72</v>
      </c>
      <c r="G4386">
        <v>29.66</v>
      </c>
      <c r="H4386">
        <v>77.42</v>
      </c>
      <c r="I4386">
        <v>112.5</v>
      </c>
    </row>
    <row r="4387" spans="1:9">
      <c r="A4387" t="s">
        <v>4389</v>
      </c>
      <c r="B4387" s="1" t="s">
        <v>11639</v>
      </c>
      <c r="C4387" s="1" t="s">
        <v>18877</v>
      </c>
      <c r="D4387" s="1" t="s">
        <v>26116</v>
      </c>
      <c r="E4387" s="1" t="s">
        <v>40590</v>
      </c>
      <c r="F4387">
        <v>36.89</v>
      </c>
      <c r="G4387">
        <v>77.78</v>
      </c>
      <c r="H4387">
        <v>20.51</v>
      </c>
      <c r="I4387">
        <v>60</v>
      </c>
    </row>
    <row r="4388" spans="1:9">
      <c r="A4388" t="s">
        <v>4390</v>
      </c>
      <c r="B4388" s="1" t="s">
        <v>11640</v>
      </c>
      <c r="C4388" s="1" t="s">
        <v>18878</v>
      </c>
      <c r="D4388" s="1" t="s">
        <v>26117</v>
      </c>
      <c r="E4388" s="1" t="s">
        <v>40591</v>
      </c>
      <c r="F4388">
        <v>50.72</v>
      </c>
      <c r="G4388">
        <v>65.95999999999999</v>
      </c>
      <c r="H4388">
        <v>38.33</v>
      </c>
      <c r="I4388">
        <v>66.67</v>
      </c>
    </row>
    <row r="4389" spans="1:9">
      <c r="A4389" t="s">
        <v>4391</v>
      </c>
      <c r="B4389" s="1" t="s">
        <v>11641</v>
      </c>
      <c r="C4389" s="1" t="s">
        <v>18879</v>
      </c>
      <c r="D4389" s="1" t="s">
        <v>26118</v>
      </c>
      <c r="E4389" s="1" t="s">
        <v>40592</v>
      </c>
      <c r="F4389">
        <v>45.02</v>
      </c>
      <c r="G4389">
        <v>73.72</v>
      </c>
      <c r="H4389">
        <v>19.51</v>
      </c>
      <c r="I4389">
        <v>50</v>
      </c>
    </row>
    <row r="4390" spans="1:9">
      <c r="A4390" t="s">
        <v>4392</v>
      </c>
      <c r="B4390" s="1" t="s">
        <v>11642</v>
      </c>
      <c r="C4390" s="1" t="s">
        <v>18880</v>
      </c>
      <c r="D4390" s="1" t="s">
        <v>26119</v>
      </c>
      <c r="E4390" s="1" t="s">
        <v>40593</v>
      </c>
      <c r="F4390">
        <v>3.87</v>
      </c>
      <c r="G4390">
        <v>33.17</v>
      </c>
      <c r="H4390">
        <v>53.85</v>
      </c>
      <c r="I4390">
        <v>90.48</v>
      </c>
    </row>
    <row r="4391" spans="1:9">
      <c r="A4391" t="s">
        <v>4393</v>
      </c>
      <c r="B4391" s="1" t="s">
        <v>11643</v>
      </c>
      <c r="C4391" s="1" t="s">
        <v>18881</v>
      </c>
      <c r="D4391" s="1" t="s">
        <v>26120</v>
      </c>
      <c r="E4391" s="1" t="s">
        <v>40594</v>
      </c>
      <c r="F4391">
        <v>6.73</v>
      </c>
      <c r="G4391">
        <v>43.97</v>
      </c>
      <c r="H4391">
        <v>56.67</v>
      </c>
      <c r="I4391">
        <v>91.67</v>
      </c>
    </row>
    <row r="4392" spans="1:9">
      <c r="A4392" t="s">
        <v>4394</v>
      </c>
      <c r="B4392" s="1" t="s">
        <v>11644</v>
      </c>
      <c r="C4392" s="1" t="s">
        <v>18882</v>
      </c>
      <c r="D4392" s="1" t="s">
        <v>26121</v>
      </c>
      <c r="E4392" s="1" t="s">
        <v>40595</v>
      </c>
      <c r="F4392">
        <v>61.48</v>
      </c>
      <c r="G4392">
        <v>69.18000000000001</v>
      </c>
      <c r="H4392">
        <v>33.85</v>
      </c>
      <c r="I4392">
        <v>71.43000000000001</v>
      </c>
    </row>
    <row r="4393" spans="1:9">
      <c r="A4393" t="s">
        <v>4395</v>
      </c>
      <c r="B4393" s="1" t="s">
        <v>11645</v>
      </c>
      <c r="C4393" s="1" t="s">
        <v>18883</v>
      </c>
      <c r="D4393" s="1" t="s">
        <v>26122</v>
      </c>
      <c r="E4393" s="1" t="s">
        <v>40596</v>
      </c>
      <c r="F4393">
        <v>58.77</v>
      </c>
      <c r="G4393">
        <v>84.06999999999999</v>
      </c>
      <c r="H4393">
        <v>5.66</v>
      </c>
      <c r="I4393">
        <v>33.33</v>
      </c>
    </row>
    <row r="4394" spans="1:9">
      <c r="A4394" t="s">
        <v>4396</v>
      </c>
      <c r="B4394" s="1" t="s">
        <v>11646</v>
      </c>
      <c r="C4394" s="1" t="s">
        <v>18884</v>
      </c>
      <c r="D4394" s="1" t="s">
        <v>26123</v>
      </c>
      <c r="E4394" s="1" t="s">
        <v>40597</v>
      </c>
      <c r="F4394">
        <v>19.29</v>
      </c>
      <c r="G4394">
        <v>58.39</v>
      </c>
      <c r="H4394">
        <v>39.39</v>
      </c>
      <c r="I4394">
        <v>64.70999999999999</v>
      </c>
    </row>
    <row r="4395" spans="1:9">
      <c r="A4395" t="s">
        <v>4397</v>
      </c>
      <c r="B4395" s="1" t="s">
        <v>11647</v>
      </c>
      <c r="C4395" s="1" t="s">
        <v>18885</v>
      </c>
      <c r="D4395" s="1" t="s">
        <v>26124</v>
      </c>
      <c r="E4395" s="1" t="s">
        <v>40598</v>
      </c>
      <c r="F4395">
        <v>5.88</v>
      </c>
      <c r="G4395">
        <v>33.53</v>
      </c>
      <c r="H4395">
        <v>68.47</v>
      </c>
      <c r="I4395">
        <v>93.33</v>
      </c>
    </row>
    <row r="4396" spans="1:9">
      <c r="A4396" t="s">
        <v>4398</v>
      </c>
      <c r="B4396" s="1" t="s">
        <v>11648</v>
      </c>
      <c r="C4396" s="1" t="s">
        <v>18886</v>
      </c>
      <c r="D4396" s="1" t="s">
        <v>26125</v>
      </c>
      <c r="E4396" s="1" t="s">
        <v>40599</v>
      </c>
      <c r="F4396">
        <v>10.6</v>
      </c>
      <c r="G4396">
        <v>43.81</v>
      </c>
      <c r="H4396">
        <v>53.25</v>
      </c>
      <c r="I4396">
        <v>77.78</v>
      </c>
    </row>
    <row r="4397" spans="1:9">
      <c r="A4397" t="s">
        <v>4399</v>
      </c>
      <c r="B4397" s="1" t="s">
        <v>11649</v>
      </c>
      <c r="C4397" s="1" t="s">
        <v>18887</v>
      </c>
      <c r="D4397" s="1" t="s">
        <v>26126</v>
      </c>
      <c r="E4397" s="1" t="s">
        <v>40600</v>
      </c>
      <c r="F4397">
        <v>2.71</v>
      </c>
      <c r="G4397">
        <v>38.72</v>
      </c>
      <c r="H4397">
        <v>72.16</v>
      </c>
      <c r="I4397">
        <v>116.67</v>
      </c>
    </row>
    <row r="4398" spans="1:9">
      <c r="A4398" t="s">
        <v>4400</v>
      </c>
      <c r="B4398" s="1" t="s">
        <v>11650</v>
      </c>
      <c r="C4398" s="1" t="s">
        <v>18888</v>
      </c>
      <c r="D4398" s="1" t="s">
        <v>26127</v>
      </c>
      <c r="E4398" s="1" t="s">
        <v>40601</v>
      </c>
      <c r="F4398">
        <v>9.09</v>
      </c>
      <c r="G4398">
        <v>52.61</v>
      </c>
      <c r="H4398">
        <v>54.29</v>
      </c>
      <c r="I4398">
        <v>92.86</v>
      </c>
    </row>
    <row r="4399" spans="1:9">
      <c r="A4399" t="s">
        <v>4401</v>
      </c>
      <c r="B4399" s="1" t="s">
        <v>11651</v>
      </c>
      <c r="C4399" s="1" t="s">
        <v>18889</v>
      </c>
      <c r="D4399" s="1" t="s">
        <v>26128</v>
      </c>
      <c r="E4399" s="1" t="s">
        <v>40602</v>
      </c>
      <c r="F4399">
        <v>10.66</v>
      </c>
      <c r="G4399">
        <v>61.45</v>
      </c>
      <c r="H4399">
        <v>76.47</v>
      </c>
      <c r="I4399">
        <v>108.33</v>
      </c>
    </row>
    <row r="4400" spans="1:9">
      <c r="A4400" t="s">
        <v>4402</v>
      </c>
      <c r="B4400" s="1" t="s">
        <v>11652</v>
      </c>
      <c r="C4400" s="1" t="s">
        <v>18890</v>
      </c>
      <c r="D4400" s="1" t="s">
        <v>26129</v>
      </c>
      <c r="E4400" s="1" t="s">
        <v>40603</v>
      </c>
      <c r="F4400">
        <v>5.63</v>
      </c>
      <c r="G4400">
        <v>21.72</v>
      </c>
      <c r="H4400">
        <v>62</v>
      </c>
      <c r="I4400">
        <v>88.89</v>
      </c>
    </row>
    <row r="4401" spans="1:9">
      <c r="A4401" t="s">
        <v>4403</v>
      </c>
      <c r="B4401" s="1" t="s">
        <v>11653</v>
      </c>
      <c r="C4401" s="1" t="s">
        <v>18891</v>
      </c>
      <c r="D4401" s="1" t="s">
        <v>26130</v>
      </c>
      <c r="E4401" s="1" t="s">
        <v>40604</v>
      </c>
      <c r="F4401">
        <v>13.38</v>
      </c>
      <c r="G4401">
        <v>41.68</v>
      </c>
      <c r="H4401">
        <v>56.06</v>
      </c>
      <c r="I4401">
        <v>70</v>
      </c>
    </row>
    <row r="4402" spans="1:9">
      <c r="A4402" t="s">
        <v>4404</v>
      </c>
      <c r="B4402" s="1" t="s">
        <v>11654</v>
      </c>
      <c r="C4402" s="1" t="s">
        <v>18892</v>
      </c>
      <c r="D4402" s="1" t="s">
        <v>26131</v>
      </c>
      <c r="E4402" s="1" t="s">
        <v>40605</v>
      </c>
      <c r="F4402">
        <v>14.01</v>
      </c>
      <c r="G4402">
        <v>56.11</v>
      </c>
      <c r="H4402">
        <v>64.25</v>
      </c>
      <c r="I4402">
        <v>83.33</v>
      </c>
    </row>
    <row r="4403" spans="1:9">
      <c r="A4403" t="s">
        <v>4405</v>
      </c>
      <c r="B4403" s="1" t="s">
        <v>11655</v>
      </c>
      <c r="C4403" s="1" t="s">
        <v>18893</v>
      </c>
      <c r="D4403" s="1" t="s">
        <v>26132</v>
      </c>
      <c r="E4403" s="1" t="s">
        <v>40606</v>
      </c>
      <c r="F4403">
        <v>12.07</v>
      </c>
      <c r="G4403">
        <v>37.13</v>
      </c>
      <c r="H4403">
        <v>57.33</v>
      </c>
      <c r="I4403">
        <v>81.81999999999999</v>
      </c>
    </row>
    <row r="4404" spans="1:9">
      <c r="A4404" t="s">
        <v>4406</v>
      </c>
      <c r="B4404" s="1" t="s">
        <v>11656</v>
      </c>
      <c r="C4404" s="1" t="s">
        <v>18894</v>
      </c>
      <c r="D4404" s="1" t="s">
        <v>26133</v>
      </c>
      <c r="E4404" s="1" t="s">
        <v>40607</v>
      </c>
      <c r="F4404">
        <v>9.92</v>
      </c>
      <c r="G4404">
        <v>32.66</v>
      </c>
      <c r="H4404">
        <v>57.76</v>
      </c>
      <c r="I4404">
        <v>84.20999999999999</v>
      </c>
    </row>
    <row r="4405" spans="1:9">
      <c r="A4405" t="s">
        <v>4407</v>
      </c>
      <c r="B4405" s="1" t="s">
        <v>11657</v>
      </c>
      <c r="C4405" s="1" t="s">
        <v>18895</v>
      </c>
      <c r="D4405" s="1" t="s">
        <v>26134</v>
      </c>
      <c r="E4405" s="1" t="s">
        <v>40608</v>
      </c>
      <c r="F4405">
        <v>4.33</v>
      </c>
      <c r="G4405">
        <v>31.05</v>
      </c>
      <c r="H4405">
        <v>73.68000000000001</v>
      </c>
      <c r="I4405">
        <v>107.14</v>
      </c>
    </row>
    <row r="4406" spans="1:9">
      <c r="A4406" t="s">
        <v>4408</v>
      </c>
      <c r="B4406" s="1" t="s">
        <v>11658</v>
      </c>
      <c r="C4406" s="1" t="s">
        <v>18896</v>
      </c>
      <c r="D4406" s="1" t="s">
        <v>26135</v>
      </c>
      <c r="E4406" s="1" t="s">
        <v>40609</v>
      </c>
      <c r="F4406">
        <v>5.07</v>
      </c>
      <c r="G4406">
        <v>46.81</v>
      </c>
      <c r="H4406">
        <v>69.73999999999999</v>
      </c>
      <c r="I4406">
        <v>111.76</v>
      </c>
    </row>
    <row r="4407" spans="1:9">
      <c r="A4407" t="s">
        <v>4409</v>
      </c>
      <c r="B4407" s="1" t="s">
        <v>11659</v>
      </c>
      <c r="C4407" s="1" t="s">
        <v>18897</v>
      </c>
      <c r="D4407" s="1" t="s">
        <v>26136</v>
      </c>
      <c r="E4407" s="1" t="s">
        <v>40610</v>
      </c>
      <c r="F4407">
        <v>5.9</v>
      </c>
      <c r="G4407">
        <v>30.38</v>
      </c>
      <c r="H4407">
        <v>57.78</v>
      </c>
      <c r="I4407">
        <v>92.31</v>
      </c>
    </row>
    <row r="4408" spans="1:9">
      <c r="A4408" t="s">
        <v>4410</v>
      </c>
      <c r="B4408" s="1" t="s">
        <v>11660</v>
      </c>
      <c r="C4408" s="1" t="s">
        <v>18898</v>
      </c>
      <c r="D4408" s="1" t="s">
        <v>26137</v>
      </c>
      <c r="E4408" s="1" t="s">
        <v>40611</v>
      </c>
      <c r="F4408">
        <v>4.46</v>
      </c>
      <c r="G4408">
        <v>39.21</v>
      </c>
      <c r="H4408">
        <v>51.68</v>
      </c>
      <c r="I4408">
        <v>105.56</v>
      </c>
    </row>
    <row r="4409" spans="1:9">
      <c r="A4409" t="s">
        <v>4411</v>
      </c>
      <c r="B4409" s="1" t="s">
        <v>11661</v>
      </c>
      <c r="C4409" s="1" t="s">
        <v>18899</v>
      </c>
      <c r="D4409" s="1" t="s">
        <v>26138</v>
      </c>
      <c r="E4409" s="1" t="s">
        <v>40612</v>
      </c>
      <c r="F4409">
        <v>11.56</v>
      </c>
      <c r="G4409">
        <v>32.73</v>
      </c>
      <c r="H4409">
        <v>55.88</v>
      </c>
      <c r="I4409">
        <v>92.31</v>
      </c>
    </row>
    <row r="4410" spans="1:9">
      <c r="A4410" t="s">
        <v>4412</v>
      </c>
      <c r="B4410" s="1" t="s">
        <v>11662</v>
      </c>
      <c r="C4410" s="1" t="s">
        <v>18900</v>
      </c>
      <c r="D4410" s="1" t="s">
        <v>26139</v>
      </c>
      <c r="E4410" s="1" t="s">
        <v>40613</v>
      </c>
      <c r="F4410">
        <v>6.61</v>
      </c>
      <c r="G4410">
        <v>46.71</v>
      </c>
      <c r="H4410">
        <v>50</v>
      </c>
      <c r="I4410">
        <v>111.11</v>
      </c>
    </row>
    <row r="4411" spans="1:9">
      <c r="A4411" t="s">
        <v>4413</v>
      </c>
      <c r="B4411" s="1" t="s">
        <v>11663</v>
      </c>
      <c r="C4411" s="1" t="s">
        <v>18901</v>
      </c>
      <c r="D4411" s="1" t="s">
        <v>26140</v>
      </c>
      <c r="E4411" s="1" t="s">
        <v>40614</v>
      </c>
      <c r="F4411">
        <v>5.09</v>
      </c>
      <c r="G4411">
        <v>39.78</v>
      </c>
      <c r="H4411">
        <v>93.33</v>
      </c>
      <c r="I4411">
        <v>125</v>
      </c>
    </row>
    <row r="4412" spans="1:9">
      <c r="A4412" t="s">
        <v>4414</v>
      </c>
      <c r="B4412" s="1" t="s">
        <v>11664</v>
      </c>
      <c r="C4412" s="1" t="s">
        <v>18902</v>
      </c>
      <c r="D4412" s="1" t="s">
        <v>26141</v>
      </c>
      <c r="E4412" s="1" t="s">
        <v>40615</v>
      </c>
      <c r="F4412">
        <v>8.9</v>
      </c>
      <c r="G4412">
        <v>37.6</v>
      </c>
      <c r="H4412">
        <v>75.29000000000001</v>
      </c>
      <c r="I4412">
        <v>91.67</v>
      </c>
    </row>
    <row r="4413" spans="1:9">
      <c r="A4413" t="s">
        <v>4415</v>
      </c>
      <c r="B4413" s="1" t="s">
        <v>11665</v>
      </c>
      <c r="C4413" s="1" t="s">
        <v>18903</v>
      </c>
      <c r="D4413" s="1" t="s">
        <v>26142</v>
      </c>
      <c r="E4413" s="1" t="s">
        <v>40616</v>
      </c>
      <c r="F4413">
        <v>2.72</v>
      </c>
      <c r="G4413">
        <v>26.3</v>
      </c>
      <c r="H4413">
        <v>85.29000000000001</v>
      </c>
      <c r="I4413">
        <v>100</v>
      </c>
    </row>
    <row r="4414" spans="1:9">
      <c r="A4414" t="s">
        <v>4416</v>
      </c>
      <c r="B4414" s="1" t="s">
        <v>11666</v>
      </c>
      <c r="C4414" s="1" t="s">
        <v>18904</v>
      </c>
      <c r="D4414" s="1" t="s">
        <v>26143</v>
      </c>
      <c r="E4414" s="1" t="s">
        <v>40617</v>
      </c>
      <c r="F4414">
        <v>4.58</v>
      </c>
      <c r="G4414">
        <v>39.08</v>
      </c>
      <c r="H4414">
        <v>60.67</v>
      </c>
      <c r="I4414">
        <v>91.3</v>
      </c>
    </row>
    <row r="4415" spans="1:9">
      <c r="A4415" t="s">
        <v>4417</v>
      </c>
      <c r="B4415" s="1" t="s">
        <v>11667</v>
      </c>
      <c r="C4415" s="1" t="s">
        <v>18905</v>
      </c>
      <c r="D4415" s="1" t="s">
        <v>26144</v>
      </c>
      <c r="E4415" s="1" t="s">
        <v>40618</v>
      </c>
      <c r="F4415">
        <v>2.86</v>
      </c>
      <c r="G4415">
        <v>25.25</v>
      </c>
      <c r="H4415">
        <v>97.47</v>
      </c>
      <c r="I4415">
        <v>118.18</v>
      </c>
    </row>
    <row r="4416" spans="1:9">
      <c r="A4416" t="s">
        <v>4418</v>
      </c>
      <c r="B4416" s="1" t="s">
        <v>11668</v>
      </c>
      <c r="C4416" s="1" t="s">
        <v>18906</v>
      </c>
      <c r="D4416" s="1" t="s">
        <v>26145</v>
      </c>
      <c r="E4416" s="1" t="s">
        <v>40619</v>
      </c>
      <c r="F4416">
        <v>3.51</v>
      </c>
      <c r="G4416">
        <v>46.03</v>
      </c>
      <c r="H4416">
        <v>50</v>
      </c>
      <c r="I4416">
        <v>100</v>
      </c>
    </row>
    <row r="4417" spans="1:9">
      <c r="A4417" t="s">
        <v>4419</v>
      </c>
      <c r="B4417" s="1" t="s">
        <v>11669</v>
      </c>
      <c r="C4417" s="1" t="s">
        <v>18907</v>
      </c>
      <c r="D4417" s="1" t="s">
        <v>26146</v>
      </c>
      <c r="E4417" s="1" t="s">
        <v>40620</v>
      </c>
      <c r="F4417">
        <v>4.07</v>
      </c>
      <c r="G4417">
        <v>17.61</v>
      </c>
      <c r="H4417">
        <v>73.02</v>
      </c>
      <c r="I4417">
        <v>100</v>
      </c>
    </row>
    <row r="4418" spans="1:9">
      <c r="A4418" t="s">
        <v>4420</v>
      </c>
      <c r="B4418" s="1" t="s">
        <v>11670</v>
      </c>
      <c r="C4418" s="1" t="s">
        <v>18908</v>
      </c>
      <c r="D4418" s="1" t="s">
        <v>26147</v>
      </c>
      <c r="E4418" s="1" t="s">
        <v>40621</v>
      </c>
      <c r="F4418">
        <v>29.34</v>
      </c>
      <c r="G4418">
        <v>76.87</v>
      </c>
      <c r="H4418">
        <v>35</v>
      </c>
      <c r="I4418">
        <v>61.11</v>
      </c>
    </row>
    <row r="4419" spans="1:9">
      <c r="A4419" t="s">
        <v>4421</v>
      </c>
      <c r="B4419" s="1" t="s">
        <v>11671</v>
      </c>
      <c r="C4419" s="1" t="s">
        <v>18909</v>
      </c>
      <c r="D4419" s="1" t="s">
        <v>26148</v>
      </c>
      <c r="E4419" s="1" t="s">
        <v>40622</v>
      </c>
      <c r="F4419">
        <v>3.17</v>
      </c>
      <c r="G4419">
        <v>35.69</v>
      </c>
      <c r="H4419">
        <v>72</v>
      </c>
      <c r="I4419">
        <v>100</v>
      </c>
    </row>
    <row r="4420" spans="1:9">
      <c r="A4420" t="s">
        <v>4422</v>
      </c>
      <c r="B4420" s="1" t="s">
        <v>11672</v>
      </c>
      <c r="C4420" s="1" t="s">
        <v>18910</v>
      </c>
      <c r="D4420" s="1" t="s">
        <v>26149</v>
      </c>
      <c r="E4420" s="1" t="s">
        <v>40623</v>
      </c>
      <c r="F4420">
        <v>8.52</v>
      </c>
      <c r="G4420">
        <v>59.13</v>
      </c>
      <c r="H4420">
        <v>53.23</v>
      </c>
      <c r="I4420">
        <v>100</v>
      </c>
    </row>
    <row r="4421" spans="1:9">
      <c r="A4421" t="s">
        <v>4423</v>
      </c>
      <c r="B4421" s="1" t="s">
        <v>11673</v>
      </c>
      <c r="C4421" s="1" t="s">
        <v>18911</v>
      </c>
      <c r="D4421" s="1" t="s">
        <v>26150</v>
      </c>
      <c r="E4421" s="1" t="s">
        <v>40624</v>
      </c>
      <c r="F4421">
        <v>22.37</v>
      </c>
      <c r="G4421">
        <v>69.54000000000001</v>
      </c>
      <c r="H4421">
        <v>35.54</v>
      </c>
      <c r="I4421">
        <v>78.56999999999999</v>
      </c>
    </row>
    <row r="4422" spans="1:9">
      <c r="A4422" t="s">
        <v>4424</v>
      </c>
      <c r="B4422" s="1" t="s">
        <v>11674</v>
      </c>
      <c r="C4422" s="1" t="s">
        <v>18912</v>
      </c>
      <c r="D4422" s="1" t="s">
        <v>26151</v>
      </c>
      <c r="E4422" s="1" t="s">
        <v>40625</v>
      </c>
      <c r="F4422">
        <v>8.56</v>
      </c>
      <c r="G4422">
        <v>45.85</v>
      </c>
      <c r="H4422">
        <v>43.7</v>
      </c>
      <c r="I4422">
        <v>68.18000000000001</v>
      </c>
    </row>
    <row r="4423" spans="1:9">
      <c r="A4423" t="s">
        <v>4425</v>
      </c>
      <c r="B4423" s="1" t="s">
        <v>11675</v>
      </c>
      <c r="C4423" s="1" t="s">
        <v>18913</v>
      </c>
      <c r="D4423" s="1" t="s">
        <v>26152</v>
      </c>
      <c r="E4423" s="1" t="s">
        <v>40626</v>
      </c>
      <c r="F4423">
        <v>46.56</v>
      </c>
      <c r="G4423">
        <v>71.59999999999999</v>
      </c>
      <c r="H4423">
        <v>23.16</v>
      </c>
      <c r="I4423">
        <v>45</v>
      </c>
    </row>
    <row r="4424" spans="1:9">
      <c r="A4424" t="s">
        <v>4426</v>
      </c>
      <c r="B4424" s="1" t="s">
        <v>11676</v>
      </c>
      <c r="C4424" s="1" t="s">
        <v>18914</v>
      </c>
      <c r="D4424" s="1" t="s">
        <v>26153</v>
      </c>
      <c r="E4424" s="1" t="s">
        <v>40627</v>
      </c>
      <c r="F4424">
        <v>8.84</v>
      </c>
      <c r="G4424">
        <v>42.8</v>
      </c>
      <c r="H4424">
        <v>43.21</v>
      </c>
      <c r="I4424">
        <v>100</v>
      </c>
    </row>
    <row r="4425" spans="1:9">
      <c r="A4425" t="s">
        <v>4427</v>
      </c>
      <c r="B4425" s="1" t="s">
        <v>11677</v>
      </c>
      <c r="C4425" s="1" t="s">
        <v>18915</v>
      </c>
      <c r="D4425" s="1" t="s">
        <v>26154</v>
      </c>
      <c r="E4425" s="1" t="s">
        <v>40628</v>
      </c>
      <c r="F4425">
        <v>11.02</v>
      </c>
      <c r="G4425">
        <v>66.09</v>
      </c>
      <c r="H4425">
        <v>28.17</v>
      </c>
      <c r="I4425">
        <v>60</v>
      </c>
    </row>
    <row r="4426" spans="1:9">
      <c r="A4426" t="s">
        <v>4428</v>
      </c>
      <c r="B4426" s="1" t="s">
        <v>11678</v>
      </c>
      <c r="C4426" s="1" t="s">
        <v>18916</v>
      </c>
      <c r="D4426" s="1" t="s">
        <v>26155</v>
      </c>
      <c r="E4426" s="1" t="s">
        <v>40629</v>
      </c>
      <c r="F4426">
        <v>11.64</v>
      </c>
      <c r="G4426">
        <v>54.47</v>
      </c>
      <c r="H4426">
        <v>58.16</v>
      </c>
      <c r="I4426">
        <v>109.09</v>
      </c>
    </row>
    <row r="4427" spans="1:9">
      <c r="A4427" t="s">
        <v>4429</v>
      </c>
      <c r="B4427" s="1" t="s">
        <v>11679</v>
      </c>
      <c r="C4427" s="1" t="s">
        <v>18917</v>
      </c>
      <c r="D4427" s="1" t="s">
        <v>26156</v>
      </c>
      <c r="E4427" s="1" t="s">
        <v>40630</v>
      </c>
      <c r="F4427">
        <v>70.14</v>
      </c>
      <c r="G4427">
        <v>78.70999999999999</v>
      </c>
      <c r="H4427">
        <v>15.62</v>
      </c>
      <c r="I4427">
        <v>50</v>
      </c>
    </row>
    <row r="4428" spans="1:9">
      <c r="A4428" t="s">
        <v>4430</v>
      </c>
      <c r="B4428" s="1" t="s">
        <v>11680</v>
      </c>
      <c r="C4428" s="1" t="s">
        <v>18918</v>
      </c>
      <c r="D4428" s="1" t="s">
        <v>26157</v>
      </c>
      <c r="E4428" s="1" t="s">
        <v>40631</v>
      </c>
      <c r="F4428">
        <v>30.28</v>
      </c>
      <c r="G4428">
        <v>57.25</v>
      </c>
      <c r="H4428">
        <v>35.71</v>
      </c>
      <c r="I4428">
        <v>53.33</v>
      </c>
    </row>
    <row r="4429" spans="1:9">
      <c r="A4429" t="s">
        <v>4431</v>
      </c>
      <c r="B4429" s="1" t="s">
        <v>11681</v>
      </c>
      <c r="C4429" s="1" t="s">
        <v>18919</v>
      </c>
      <c r="D4429" s="1" t="s">
        <v>26158</v>
      </c>
      <c r="E4429" s="1" t="s">
        <v>40632</v>
      </c>
      <c r="F4429">
        <v>46.92</v>
      </c>
      <c r="G4429">
        <v>77.48</v>
      </c>
      <c r="H4429">
        <v>30.65</v>
      </c>
      <c r="I4429">
        <v>50</v>
      </c>
    </row>
    <row r="4430" spans="1:9">
      <c r="A4430" t="s">
        <v>4432</v>
      </c>
      <c r="B4430" s="1" t="s">
        <v>11682</v>
      </c>
      <c r="C4430" s="1" t="s">
        <v>18920</v>
      </c>
      <c r="D4430" s="1" t="s">
        <v>26159</v>
      </c>
      <c r="E4430" s="1" t="s">
        <v>40633</v>
      </c>
      <c r="F4430">
        <v>18.21</v>
      </c>
      <c r="G4430">
        <v>40.8</v>
      </c>
      <c r="H4430">
        <v>54.55</v>
      </c>
      <c r="I4430">
        <v>72.73</v>
      </c>
    </row>
    <row r="4431" spans="1:9">
      <c r="A4431" t="s">
        <v>4433</v>
      </c>
      <c r="B4431" s="1" t="s">
        <v>11683</v>
      </c>
      <c r="C4431" s="1" t="s">
        <v>18921</v>
      </c>
      <c r="D4431" s="1" t="s">
        <v>26160</v>
      </c>
      <c r="E4431" s="1" t="s">
        <v>40634</v>
      </c>
      <c r="F4431">
        <v>28.93</v>
      </c>
      <c r="G4431">
        <v>64.78</v>
      </c>
      <c r="H4431">
        <v>62.33</v>
      </c>
      <c r="I4431">
        <v>68.42</v>
      </c>
    </row>
    <row r="4432" spans="1:9">
      <c r="A4432" t="s">
        <v>4434</v>
      </c>
      <c r="B4432" s="1" t="s">
        <v>11684</v>
      </c>
      <c r="C4432" s="1" t="s">
        <v>18922</v>
      </c>
      <c r="D4432" s="1" t="s">
        <v>26161</v>
      </c>
      <c r="E4432" s="1" t="s">
        <v>40635</v>
      </c>
      <c r="F4432">
        <v>34.23</v>
      </c>
      <c r="G4432">
        <v>66.26000000000001</v>
      </c>
      <c r="H4432">
        <v>39.47</v>
      </c>
      <c r="I4432">
        <v>69.23</v>
      </c>
    </row>
    <row r="4433" spans="1:9">
      <c r="A4433" t="s">
        <v>4435</v>
      </c>
      <c r="B4433" s="1" t="s">
        <v>11685</v>
      </c>
      <c r="C4433" s="1" t="s">
        <v>18923</v>
      </c>
      <c r="D4433" s="1" t="s">
        <v>26162</v>
      </c>
      <c r="E4433" s="1" t="s">
        <v>40636</v>
      </c>
      <c r="F4433">
        <v>26.8</v>
      </c>
      <c r="G4433">
        <v>50.69</v>
      </c>
      <c r="H4433">
        <v>44.83</v>
      </c>
      <c r="I4433">
        <v>68.75</v>
      </c>
    </row>
    <row r="4434" spans="1:9">
      <c r="A4434" t="s">
        <v>4436</v>
      </c>
      <c r="B4434" s="1" t="s">
        <v>11686</v>
      </c>
      <c r="C4434" s="1" t="s">
        <v>18924</v>
      </c>
      <c r="D4434" s="1" t="s">
        <v>26163</v>
      </c>
      <c r="E4434" s="1" t="s">
        <v>40637</v>
      </c>
      <c r="F4434">
        <v>18.11</v>
      </c>
      <c r="G4434">
        <v>48.96</v>
      </c>
      <c r="H4434">
        <v>57.89</v>
      </c>
      <c r="I4434">
        <v>125</v>
      </c>
    </row>
    <row r="4435" spans="1:9">
      <c r="A4435" t="s">
        <v>4437</v>
      </c>
      <c r="B4435" s="1" t="s">
        <v>11687</v>
      </c>
      <c r="C4435" s="1" t="s">
        <v>18925</v>
      </c>
      <c r="D4435" s="1" t="s">
        <v>26164</v>
      </c>
      <c r="E4435" s="1" t="s">
        <v>40638</v>
      </c>
      <c r="F4435">
        <v>13.07</v>
      </c>
      <c r="G4435">
        <v>52.33</v>
      </c>
      <c r="H4435">
        <v>50</v>
      </c>
      <c r="I4435">
        <v>88.89</v>
      </c>
    </row>
    <row r="4436" spans="1:9">
      <c r="A4436" t="s">
        <v>4438</v>
      </c>
      <c r="B4436" s="1" t="s">
        <v>11688</v>
      </c>
      <c r="C4436" s="1" t="s">
        <v>18926</v>
      </c>
      <c r="D4436" s="1" t="s">
        <v>26165</v>
      </c>
      <c r="E4436" s="1" t="s">
        <v>40639</v>
      </c>
      <c r="F4436">
        <v>3.79</v>
      </c>
      <c r="G4436">
        <v>36.56</v>
      </c>
      <c r="H4436">
        <v>73.27</v>
      </c>
      <c r="I4436">
        <v>150</v>
      </c>
    </row>
    <row r="4437" spans="1:9">
      <c r="A4437" t="s">
        <v>4439</v>
      </c>
      <c r="B4437" s="1" t="s">
        <v>11689</v>
      </c>
      <c r="C4437" s="1" t="s">
        <v>18927</v>
      </c>
      <c r="D4437" s="1" t="s">
        <v>26166</v>
      </c>
      <c r="E4437" s="1" t="s">
        <v>40640</v>
      </c>
      <c r="F4437">
        <v>2.84</v>
      </c>
      <c r="G4437">
        <v>31.26</v>
      </c>
      <c r="H4437">
        <v>86.79000000000001</v>
      </c>
      <c r="I4437">
        <v>125</v>
      </c>
    </row>
    <row r="4438" spans="1:9">
      <c r="A4438" t="s">
        <v>4440</v>
      </c>
      <c r="B4438" s="1" t="s">
        <v>11690</v>
      </c>
      <c r="C4438" s="1" t="s">
        <v>18928</v>
      </c>
      <c r="D4438" s="1" t="s">
        <v>26167</v>
      </c>
      <c r="E4438" s="1" t="s">
        <v>40641</v>
      </c>
      <c r="F4438">
        <v>3.95</v>
      </c>
      <c r="G4438">
        <v>44.63</v>
      </c>
      <c r="H4438">
        <v>51.7</v>
      </c>
      <c r="I4438">
        <v>89.47</v>
      </c>
    </row>
    <row r="4439" spans="1:9">
      <c r="A4439" t="s">
        <v>4441</v>
      </c>
      <c r="B4439" s="1" t="s">
        <v>11691</v>
      </c>
      <c r="C4439" s="1" t="s">
        <v>18929</v>
      </c>
      <c r="D4439" s="1" t="s">
        <v>26168</v>
      </c>
      <c r="E4439" s="1" t="s">
        <v>40642</v>
      </c>
      <c r="F4439">
        <v>23.07</v>
      </c>
      <c r="G4439">
        <v>56.83</v>
      </c>
      <c r="H4439">
        <v>30.61</v>
      </c>
      <c r="I4439">
        <v>53.85</v>
      </c>
    </row>
    <row r="4440" spans="1:9">
      <c r="A4440" t="s">
        <v>4442</v>
      </c>
      <c r="B4440" s="1" t="s">
        <v>11692</v>
      </c>
      <c r="C4440" s="1" t="s">
        <v>18930</v>
      </c>
      <c r="D4440" s="1" t="s">
        <v>26169</v>
      </c>
      <c r="E4440" s="1" t="s">
        <v>40643</v>
      </c>
      <c r="F4440">
        <v>15.21</v>
      </c>
      <c r="G4440">
        <v>65.62</v>
      </c>
      <c r="H4440">
        <v>37.96</v>
      </c>
      <c r="I4440">
        <v>73.33</v>
      </c>
    </row>
    <row r="4441" spans="1:9">
      <c r="A4441" t="s">
        <v>4443</v>
      </c>
      <c r="B4441" s="1" t="s">
        <v>11693</v>
      </c>
      <c r="C4441" s="1" t="s">
        <v>18931</v>
      </c>
      <c r="D4441" s="1" t="s">
        <v>26170</v>
      </c>
      <c r="E4441" s="1" t="s">
        <v>40644</v>
      </c>
      <c r="F4441">
        <v>36.1</v>
      </c>
      <c r="G4441">
        <v>58.01</v>
      </c>
      <c r="H4441">
        <v>34.67</v>
      </c>
      <c r="I4441">
        <v>60.87</v>
      </c>
    </row>
    <row r="4442" spans="1:9">
      <c r="A4442" t="s">
        <v>4444</v>
      </c>
      <c r="B4442" s="1" t="s">
        <v>11694</v>
      </c>
      <c r="C4442" s="1" t="s">
        <v>18932</v>
      </c>
      <c r="D4442" s="1" t="s">
        <v>26171</v>
      </c>
      <c r="E4442" s="1" t="s">
        <v>40645</v>
      </c>
      <c r="F4442">
        <v>6.26</v>
      </c>
      <c r="G4442">
        <v>50.75</v>
      </c>
      <c r="H4442">
        <v>81.01000000000001</v>
      </c>
      <c r="I4442">
        <v>109.09</v>
      </c>
    </row>
    <row r="4443" spans="1:9">
      <c r="A4443" t="s">
        <v>4445</v>
      </c>
      <c r="B4443" s="1" t="s">
        <v>11695</v>
      </c>
      <c r="C4443" s="1" t="s">
        <v>18933</v>
      </c>
      <c r="D4443" s="1" t="s">
        <v>26172</v>
      </c>
      <c r="E4443" s="1" t="s">
        <v>40646</v>
      </c>
      <c r="F4443">
        <v>5.3</v>
      </c>
      <c r="G4443">
        <v>43.01</v>
      </c>
      <c r="H4443">
        <v>61.36</v>
      </c>
      <c r="I4443">
        <v>105.88</v>
      </c>
    </row>
    <row r="4444" spans="1:9">
      <c r="A4444" t="s">
        <v>4446</v>
      </c>
      <c r="B4444" s="1" t="s">
        <v>11696</v>
      </c>
      <c r="C4444" s="1" t="s">
        <v>18934</v>
      </c>
      <c r="D4444" s="1" t="s">
        <v>26173</v>
      </c>
      <c r="E4444" s="1" t="s">
        <v>40647</v>
      </c>
      <c r="F4444">
        <v>3.31</v>
      </c>
      <c r="G4444">
        <v>18.39</v>
      </c>
      <c r="H4444">
        <v>64.38</v>
      </c>
      <c r="I4444">
        <v>91.67</v>
      </c>
    </row>
    <row r="4445" spans="1:9">
      <c r="A4445" t="s">
        <v>4447</v>
      </c>
      <c r="B4445" s="1" t="s">
        <v>11697</v>
      </c>
      <c r="C4445" s="1" t="s">
        <v>18935</v>
      </c>
      <c r="D4445" s="1" t="s">
        <v>26174</v>
      </c>
      <c r="E4445" s="1" t="s">
        <v>40648</v>
      </c>
      <c r="F4445">
        <v>7.54</v>
      </c>
      <c r="G4445">
        <v>44.34</v>
      </c>
      <c r="H4445">
        <v>51.9</v>
      </c>
      <c r="I4445">
        <v>110</v>
      </c>
    </row>
    <row r="4446" spans="1:9">
      <c r="A4446" t="s">
        <v>4448</v>
      </c>
      <c r="B4446" s="1" t="s">
        <v>11698</v>
      </c>
      <c r="C4446" s="1" t="s">
        <v>18936</v>
      </c>
      <c r="D4446" s="1" t="s">
        <v>26175</v>
      </c>
      <c r="E4446" s="1" t="s">
        <v>40649</v>
      </c>
      <c r="F4446">
        <v>20.19</v>
      </c>
      <c r="G4446">
        <v>42</v>
      </c>
      <c r="H4446">
        <v>65.84</v>
      </c>
      <c r="I4446">
        <v>86.36</v>
      </c>
    </row>
    <row r="4447" spans="1:9">
      <c r="A4447" t="s">
        <v>4449</v>
      </c>
      <c r="B4447" s="1" t="s">
        <v>11699</v>
      </c>
      <c r="C4447" s="1" t="s">
        <v>18937</v>
      </c>
      <c r="D4447" s="1" t="s">
        <v>26176</v>
      </c>
      <c r="E4447" s="1" t="s">
        <v>40650</v>
      </c>
      <c r="F4447">
        <v>18.11</v>
      </c>
      <c r="G4447">
        <v>45.45</v>
      </c>
      <c r="H4447">
        <v>52.63</v>
      </c>
      <c r="I4447">
        <v>78.56999999999999</v>
      </c>
    </row>
    <row r="4448" spans="1:9">
      <c r="A4448" t="s">
        <v>4450</v>
      </c>
      <c r="B4448" s="1" t="s">
        <v>11700</v>
      </c>
      <c r="C4448" s="1" t="s">
        <v>18938</v>
      </c>
      <c r="D4448" s="1" t="s">
        <v>26177</v>
      </c>
      <c r="E4448" s="1" t="s">
        <v>40651</v>
      </c>
      <c r="F4448">
        <v>5.41</v>
      </c>
      <c r="G4448">
        <v>27.81</v>
      </c>
      <c r="H4448">
        <v>84.95</v>
      </c>
      <c r="I4448">
        <v>127.27</v>
      </c>
    </row>
    <row r="4449" spans="1:9">
      <c r="A4449" t="s">
        <v>4451</v>
      </c>
      <c r="B4449" s="1" t="s">
        <v>11701</v>
      </c>
      <c r="C4449" s="1" t="s">
        <v>18939</v>
      </c>
      <c r="D4449" s="1" t="s">
        <v>26178</v>
      </c>
      <c r="E4449" s="1" t="s">
        <v>40652</v>
      </c>
      <c r="F4449">
        <v>3.67</v>
      </c>
      <c r="G4449">
        <v>20.45</v>
      </c>
      <c r="H4449">
        <v>77.78</v>
      </c>
      <c r="I4449">
        <v>109.09</v>
      </c>
    </row>
    <row r="4450" spans="1:9">
      <c r="A4450" t="s">
        <v>4452</v>
      </c>
      <c r="B4450" s="1" t="s">
        <v>11702</v>
      </c>
      <c r="C4450" s="1" t="s">
        <v>18940</v>
      </c>
      <c r="D4450" s="1" t="s">
        <v>26179</v>
      </c>
      <c r="E4450" s="1" t="s">
        <v>40653</v>
      </c>
      <c r="F4450">
        <v>16.7</v>
      </c>
      <c r="G4450">
        <v>46</v>
      </c>
      <c r="H4450">
        <v>44.54</v>
      </c>
      <c r="I4450">
        <v>52.94</v>
      </c>
    </row>
    <row r="4451" spans="1:9">
      <c r="A4451" t="s">
        <v>4453</v>
      </c>
      <c r="B4451" s="1" t="s">
        <v>11703</v>
      </c>
      <c r="C4451" s="1" t="s">
        <v>18941</v>
      </c>
      <c r="D4451" s="1" t="s">
        <v>26180</v>
      </c>
      <c r="E4451" s="1" t="s">
        <v>40654</v>
      </c>
      <c r="F4451">
        <v>4.93</v>
      </c>
      <c r="G4451">
        <v>25.05</v>
      </c>
      <c r="H4451">
        <v>81.97</v>
      </c>
      <c r="I4451">
        <v>114.29</v>
      </c>
    </row>
    <row r="4452" spans="1:9">
      <c r="A4452" t="s">
        <v>4454</v>
      </c>
      <c r="B4452" s="1" t="s">
        <v>11704</v>
      </c>
      <c r="C4452" s="1" t="s">
        <v>18942</v>
      </c>
      <c r="D4452" s="1" t="s">
        <v>26181</v>
      </c>
      <c r="E4452" s="1" t="s">
        <v>40655</v>
      </c>
      <c r="F4452">
        <v>19.62</v>
      </c>
      <c r="G4452">
        <v>51.2</v>
      </c>
      <c r="H4452">
        <v>47.53</v>
      </c>
      <c r="I4452">
        <v>68.18000000000001</v>
      </c>
    </row>
    <row r="4453" spans="1:9">
      <c r="A4453" t="s">
        <v>4455</v>
      </c>
      <c r="B4453" s="1" t="s">
        <v>11705</v>
      </c>
      <c r="C4453" s="1" t="s">
        <v>18943</v>
      </c>
      <c r="D4453" s="1" t="s">
        <v>26182</v>
      </c>
      <c r="E4453" s="1" t="s">
        <v>40656</v>
      </c>
      <c r="F4453">
        <v>15.07</v>
      </c>
      <c r="G4453">
        <v>42.83</v>
      </c>
      <c r="H4453">
        <v>69.66</v>
      </c>
      <c r="I4453">
        <v>109.09</v>
      </c>
    </row>
    <row r="4454" spans="1:9">
      <c r="A4454" t="s">
        <v>4456</v>
      </c>
      <c r="B4454" s="1" t="s">
        <v>11706</v>
      </c>
      <c r="C4454" s="1" t="s">
        <v>18944</v>
      </c>
      <c r="D4454" s="1" t="s">
        <v>26183</v>
      </c>
      <c r="E4454" s="1" t="s">
        <v>40657</v>
      </c>
      <c r="F4454">
        <v>6.8</v>
      </c>
      <c r="G4454">
        <v>30.14</v>
      </c>
      <c r="H4454">
        <v>63.69</v>
      </c>
      <c r="I4454">
        <v>95.45</v>
      </c>
    </row>
    <row r="4455" spans="1:9">
      <c r="A4455" t="s">
        <v>4457</v>
      </c>
      <c r="B4455" s="1" t="s">
        <v>11707</v>
      </c>
      <c r="C4455" s="1" t="s">
        <v>18945</v>
      </c>
      <c r="D4455" s="1" t="s">
        <v>26184</v>
      </c>
      <c r="E4455" s="1" t="s">
        <v>40658</v>
      </c>
      <c r="F4455">
        <v>33.18</v>
      </c>
      <c r="G4455">
        <v>72.98999999999999</v>
      </c>
      <c r="H4455">
        <v>48.39</v>
      </c>
      <c r="I4455">
        <v>44.44</v>
      </c>
    </row>
    <row r="4456" spans="1:9">
      <c r="A4456" t="s">
        <v>4458</v>
      </c>
      <c r="B4456" s="1" t="s">
        <v>11708</v>
      </c>
      <c r="C4456" s="1" t="s">
        <v>18946</v>
      </c>
      <c r="D4456" s="1" t="s">
        <v>26185</v>
      </c>
      <c r="E4456" s="1" t="s">
        <v>40659</v>
      </c>
      <c r="F4456">
        <v>6.9</v>
      </c>
      <c r="G4456">
        <v>38.77</v>
      </c>
      <c r="H4456">
        <v>62.81</v>
      </c>
      <c r="I4456">
        <v>90.31999999999999</v>
      </c>
    </row>
    <row r="4457" spans="1:9">
      <c r="A4457" t="s">
        <v>4459</v>
      </c>
      <c r="B4457" s="1" t="s">
        <v>11709</v>
      </c>
      <c r="C4457" s="1" t="s">
        <v>18947</v>
      </c>
      <c r="D4457" s="1" t="s">
        <v>26186</v>
      </c>
      <c r="E4457" s="1" t="s">
        <v>40660</v>
      </c>
      <c r="F4457">
        <v>9.83</v>
      </c>
      <c r="G4457">
        <v>43.65</v>
      </c>
      <c r="H4457">
        <v>81.2</v>
      </c>
      <c r="I4457">
        <v>109.52</v>
      </c>
    </row>
    <row r="4458" spans="1:9">
      <c r="A4458" t="s">
        <v>4460</v>
      </c>
      <c r="B4458" s="1" t="s">
        <v>11710</v>
      </c>
      <c r="C4458" s="1" t="s">
        <v>18948</v>
      </c>
      <c r="D4458" s="1" t="s">
        <v>26187</v>
      </c>
      <c r="E4458" s="1" t="s">
        <v>40661</v>
      </c>
      <c r="F4458">
        <v>14.24</v>
      </c>
      <c r="G4458">
        <v>44.51</v>
      </c>
      <c r="H4458">
        <v>50.33</v>
      </c>
      <c r="I4458">
        <v>79.17</v>
      </c>
    </row>
    <row r="4459" spans="1:9">
      <c r="A4459" t="s">
        <v>4461</v>
      </c>
      <c r="B4459" s="1" t="s">
        <v>11711</v>
      </c>
      <c r="C4459" s="1" t="s">
        <v>18949</v>
      </c>
      <c r="D4459" s="1" t="s">
        <v>26188</v>
      </c>
      <c r="E4459" s="1" t="s">
        <v>40662</v>
      </c>
      <c r="F4459">
        <v>2.82</v>
      </c>
      <c r="G4459">
        <v>38.96</v>
      </c>
      <c r="H4459">
        <v>61.36</v>
      </c>
      <c r="I4459">
        <v>85</v>
      </c>
    </row>
    <row r="4460" spans="1:9">
      <c r="A4460" t="s">
        <v>4462</v>
      </c>
      <c r="B4460" s="1" t="s">
        <v>11712</v>
      </c>
      <c r="C4460" s="1" t="s">
        <v>18950</v>
      </c>
      <c r="D4460" s="1" t="s">
        <v>26189</v>
      </c>
      <c r="E4460" s="1" t="s">
        <v>40663</v>
      </c>
      <c r="F4460">
        <v>4.03</v>
      </c>
      <c r="G4460">
        <v>43.33</v>
      </c>
      <c r="H4460">
        <v>91.04000000000001</v>
      </c>
      <c r="I4460">
        <v>117.65</v>
      </c>
    </row>
    <row r="4461" spans="1:9">
      <c r="A4461" t="s">
        <v>4463</v>
      </c>
      <c r="B4461" s="1" t="s">
        <v>11713</v>
      </c>
      <c r="C4461" s="1" t="s">
        <v>18951</v>
      </c>
      <c r="D4461" s="1" t="s">
        <v>26190</v>
      </c>
      <c r="E4461" s="1" t="s">
        <v>40664</v>
      </c>
      <c r="F4461">
        <v>11.25</v>
      </c>
      <c r="G4461">
        <v>55.69</v>
      </c>
      <c r="H4461">
        <v>39.53</v>
      </c>
      <c r="I4461">
        <v>81.81999999999999</v>
      </c>
    </row>
    <row r="4462" spans="1:9">
      <c r="A4462" t="s">
        <v>4464</v>
      </c>
      <c r="B4462" s="1" t="s">
        <v>11714</v>
      </c>
      <c r="C4462" s="1" t="s">
        <v>18952</v>
      </c>
      <c r="D4462" s="1" t="s">
        <v>26191</v>
      </c>
      <c r="E4462" s="1" t="s">
        <v>40665</v>
      </c>
      <c r="F4462">
        <v>10.35</v>
      </c>
      <c r="G4462">
        <v>43.86</v>
      </c>
      <c r="H4462">
        <v>60.57</v>
      </c>
      <c r="I4462">
        <v>91.3</v>
      </c>
    </row>
    <row r="4463" spans="1:9">
      <c r="A4463" t="s">
        <v>4465</v>
      </c>
      <c r="B4463" s="1" t="s">
        <v>11715</v>
      </c>
      <c r="C4463" s="1" t="s">
        <v>18953</v>
      </c>
      <c r="D4463" s="1" t="s">
        <v>26192</v>
      </c>
      <c r="E4463" s="1" t="s">
        <v>40666</v>
      </c>
      <c r="F4463">
        <v>3.22</v>
      </c>
      <c r="G4463">
        <v>31.45</v>
      </c>
      <c r="H4463">
        <v>105.17</v>
      </c>
      <c r="I4463">
        <v>175</v>
      </c>
    </row>
    <row r="4464" spans="1:9">
      <c r="A4464" t="s">
        <v>4466</v>
      </c>
      <c r="B4464" s="1" t="s">
        <v>11716</v>
      </c>
      <c r="C4464" s="1" t="s">
        <v>18954</v>
      </c>
      <c r="D4464" s="1" t="s">
        <v>26193</v>
      </c>
      <c r="E4464" s="1" t="s">
        <v>40667</v>
      </c>
      <c r="F4464">
        <v>4.7</v>
      </c>
      <c r="G4464">
        <v>25.75</v>
      </c>
      <c r="H4464">
        <v>65.14</v>
      </c>
      <c r="I4464">
        <v>88.89</v>
      </c>
    </row>
    <row r="4465" spans="1:9">
      <c r="A4465" t="s">
        <v>4467</v>
      </c>
      <c r="B4465" s="1" t="s">
        <v>11717</v>
      </c>
      <c r="C4465" s="1" t="s">
        <v>18955</v>
      </c>
      <c r="D4465" s="1" t="s">
        <v>26194</v>
      </c>
      <c r="E4465" s="1" t="s">
        <v>40668</v>
      </c>
      <c r="F4465">
        <v>2.67</v>
      </c>
      <c r="G4465">
        <v>24.77</v>
      </c>
      <c r="H4465">
        <v>69.83</v>
      </c>
      <c r="I4465">
        <v>100</v>
      </c>
    </row>
    <row r="4466" spans="1:9">
      <c r="A4466" t="s">
        <v>4468</v>
      </c>
      <c r="B4466" s="1" t="s">
        <v>11718</v>
      </c>
      <c r="C4466" s="1" t="s">
        <v>18956</v>
      </c>
      <c r="D4466" s="1" t="s">
        <v>26195</v>
      </c>
      <c r="E4466" s="1" t="s">
        <v>40669</v>
      </c>
      <c r="F4466">
        <v>6.44</v>
      </c>
      <c r="G4466">
        <v>34.06</v>
      </c>
      <c r="H4466">
        <v>58.28</v>
      </c>
      <c r="I4466">
        <v>91.3</v>
      </c>
    </row>
    <row r="4467" spans="1:9">
      <c r="A4467" t="s">
        <v>4469</v>
      </c>
      <c r="B4467" s="1" t="s">
        <v>11719</v>
      </c>
      <c r="C4467" s="1" t="s">
        <v>18957</v>
      </c>
      <c r="D4467" s="1" t="s">
        <v>26196</v>
      </c>
      <c r="E4467" s="1" t="s">
        <v>40670</v>
      </c>
      <c r="F4467">
        <v>6.63</v>
      </c>
      <c r="G4467">
        <v>30.73</v>
      </c>
      <c r="H4467">
        <v>64.33</v>
      </c>
      <c r="I4467">
        <v>86.95999999999999</v>
      </c>
    </row>
    <row r="4468" spans="1:9">
      <c r="A4468" t="s">
        <v>4470</v>
      </c>
      <c r="B4468" s="1" t="s">
        <v>11720</v>
      </c>
      <c r="C4468" s="1" t="s">
        <v>18958</v>
      </c>
      <c r="D4468" s="1" t="s">
        <v>26197</v>
      </c>
      <c r="E4468" s="1" t="s">
        <v>40671</v>
      </c>
      <c r="F4468">
        <v>14.89</v>
      </c>
      <c r="G4468">
        <v>33.99</v>
      </c>
      <c r="H4468">
        <v>61.26</v>
      </c>
      <c r="I4468">
        <v>80</v>
      </c>
    </row>
    <row r="4469" spans="1:9">
      <c r="A4469" t="s">
        <v>4471</v>
      </c>
      <c r="B4469" s="1" t="s">
        <v>11721</v>
      </c>
      <c r="C4469" s="1" t="s">
        <v>18959</v>
      </c>
      <c r="D4469" s="1" t="s">
        <v>26198</v>
      </c>
      <c r="E4469" s="1" t="s">
        <v>40672</v>
      </c>
      <c r="F4469">
        <v>2.43</v>
      </c>
      <c r="G4469">
        <v>28.57</v>
      </c>
      <c r="H4469">
        <v>69.92</v>
      </c>
      <c r="I4469">
        <v>95</v>
      </c>
    </row>
    <row r="4470" spans="1:9">
      <c r="A4470" t="s">
        <v>4472</v>
      </c>
      <c r="B4470" s="1" t="s">
        <v>11722</v>
      </c>
      <c r="C4470" s="1" t="s">
        <v>18960</v>
      </c>
      <c r="D4470" s="1" t="s">
        <v>26199</v>
      </c>
      <c r="E4470" s="1" t="s">
        <v>40673</v>
      </c>
      <c r="F4470">
        <v>1.7</v>
      </c>
      <c r="G4470">
        <v>20.24</v>
      </c>
      <c r="H4470">
        <v>74.29000000000001</v>
      </c>
      <c r="I4470">
        <v>100</v>
      </c>
    </row>
    <row r="4471" spans="1:9">
      <c r="A4471" t="s">
        <v>4473</v>
      </c>
      <c r="B4471" s="1" t="s">
        <v>11723</v>
      </c>
      <c r="C4471" s="1" t="s">
        <v>18961</v>
      </c>
      <c r="D4471" s="1" t="s">
        <v>26200</v>
      </c>
      <c r="E4471" s="1" t="s">
        <v>40674</v>
      </c>
      <c r="F4471">
        <v>11.69</v>
      </c>
      <c r="G4471">
        <v>42.56</v>
      </c>
      <c r="H4471">
        <v>61.22</v>
      </c>
      <c r="I4471">
        <v>92.31</v>
      </c>
    </row>
    <row r="4472" spans="1:9">
      <c r="A4472" t="s">
        <v>4474</v>
      </c>
      <c r="B4472" s="1" t="s">
        <v>11724</v>
      </c>
      <c r="C4472" s="1" t="s">
        <v>18962</v>
      </c>
      <c r="D4472" s="1" t="s">
        <v>26201</v>
      </c>
      <c r="E4472" s="1" t="s">
        <v>40675</v>
      </c>
      <c r="F4472">
        <v>7.35</v>
      </c>
      <c r="G4472">
        <v>27.27</v>
      </c>
      <c r="H4472">
        <v>65.28</v>
      </c>
      <c r="I4472">
        <v>90</v>
      </c>
    </row>
    <row r="4473" spans="1:9">
      <c r="A4473" t="s">
        <v>4475</v>
      </c>
      <c r="B4473" s="1" t="s">
        <v>11725</v>
      </c>
      <c r="C4473" s="1" t="s">
        <v>18963</v>
      </c>
      <c r="D4473" s="1" t="s">
        <v>26202</v>
      </c>
      <c r="E4473" s="1" t="s">
        <v>40676</v>
      </c>
      <c r="F4473">
        <v>7.11</v>
      </c>
      <c r="G4473">
        <v>42.69</v>
      </c>
      <c r="H4473">
        <v>44.06</v>
      </c>
      <c r="I4473">
        <v>70</v>
      </c>
    </row>
    <row r="4474" spans="1:9">
      <c r="A4474" t="s">
        <v>4476</v>
      </c>
      <c r="B4474" s="1" t="s">
        <v>11726</v>
      </c>
      <c r="C4474" s="1" t="s">
        <v>18964</v>
      </c>
      <c r="D4474" s="1" t="s">
        <v>26203</v>
      </c>
      <c r="E4474" s="1" t="s">
        <v>40677</v>
      </c>
      <c r="F4474">
        <v>6.28</v>
      </c>
      <c r="G4474">
        <v>34.63</v>
      </c>
      <c r="H4474">
        <v>55.56</v>
      </c>
      <c r="I4474">
        <v>85.70999999999999</v>
      </c>
    </row>
    <row r="4475" spans="1:9">
      <c r="A4475" t="s">
        <v>4477</v>
      </c>
      <c r="B4475" s="1" t="s">
        <v>11727</v>
      </c>
      <c r="C4475" s="1" t="s">
        <v>18965</v>
      </c>
      <c r="D4475" s="1" t="s">
        <v>26204</v>
      </c>
      <c r="E4475" s="1" t="s">
        <v>40678</v>
      </c>
      <c r="F4475">
        <v>11.63</v>
      </c>
      <c r="G4475">
        <v>30.8</v>
      </c>
      <c r="H4475">
        <v>73.42</v>
      </c>
      <c r="I4475">
        <v>90.91</v>
      </c>
    </row>
    <row r="4476" spans="1:9">
      <c r="A4476" t="s">
        <v>4478</v>
      </c>
      <c r="B4476" s="1" t="s">
        <v>11728</v>
      </c>
      <c r="C4476" s="1" t="s">
        <v>18966</v>
      </c>
      <c r="D4476" s="1" t="s">
        <v>26205</v>
      </c>
      <c r="E4476" s="1" t="s">
        <v>40679</v>
      </c>
      <c r="F4476">
        <v>25.15</v>
      </c>
      <c r="G4476">
        <v>46.78</v>
      </c>
      <c r="H4476">
        <v>50.24</v>
      </c>
      <c r="I4476">
        <v>67.86</v>
      </c>
    </row>
    <row r="4477" spans="1:9">
      <c r="A4477" t="s">
        <v>4479</v>
      </c>
      <c r="B4477" s="1" t="s">
        <v>11729</v>
      </c>
      <c r="C4477" s="1" t="s">
        <v>18967</v>
      </c>
      <c r="D4477" s="1" t="s">
        <v>26206</v>
      </c>
      <c r="E4477" s="1" t="s">
        <v>40680</v>
      </c>
      <c r="F4477">
        <v>8.17</v>
      </c>
      <c r="G4477">
        <v>40.01</v>
      </c>
      <c r="H4477">
        <v>79.66</v>
      </c>
      <c r="I4477">
        <v>105.26</v>
      </c>
    </row>
    <row r="4478" spans="1:9">
      <c r="A4478" t="s">
        <v>4480</v>
      </c>
      <c r="B4478" s="1" t="s">
        <v>11730</v>
      </c>
      <c r="C4478" s="1" t="s">
        <v>18968</v>
      </c>
      <c r="D4478" s="1" t="s">
        <v>26207</v>
      </c>
      <c r="E4478" s="1" t="s">
        <v>40681</v>
      </c>
      <c r="F4478">
        <v>10.55</v>
      </c>
      <c r="G4478">
        <v>70.27</v>
      </c>
      <c r="H4478">
        <v>85.11</v>
      </c>
      <c r="I4478">
        <v>100</v>
      </c>
    </row>
    <row r="4479" spans="1:9">
      <c r="A4479" t="s">
        <v>4481</v>
      </c>
      <c r="B4479" s="1" t="s">
        <v>11731</v>
      </c>
      <c r="C4479" s="1" t="s">
        <v>18969</v>
      </c>
      <c r="D4479" s="1" t="s">
        <v>26208</v>
      </c>
      <c r="E4479" s="1" t="s">
        <v>40682</v>
      </c>
      <c r="F4479">
        <v>11.66</v>
      </c>
      <c r="G4479">
        <v>43.15</v>
      </c>
      <c r="H4479">
        <v>51.72</v>
      </c>
      <c r="I4479">
        <v>75</v>
      </c>
    </row>
    <row r="4480" spans="1:9">
      <c r="A4480" t="s">
        <v>4482</v>
      </c>
      <c r="B4480" s="1" t="s">
        <v>11732</v>
      </c>
      <c r="C4480" s="1" t="s">
        <v>18970</v>
      </c>
      <c r="D4480" s="1" t="s">
        <v>26209</v>
      </c>
      <c r="E4480" s="1" t="s">
        <v>40683</v>
      </c>
      <c r="F4480">
        <v>5.99</v>
      </c>
      <c r="G4480">
        <v>37.77</v>
      </c>
      <c r="H4480">
        <v>71.76000000000001</v>
      </c>
      <c r="I4480">
        <v>92.31</v>
      </c>
    </row>
    <row r="4481" spans="1:9">
      <c r="A4481" t="s">
        <v>4483</v>
      </c>
      <c r="B4481" s="1" t="s">
        <v>11733</v>
      </c>
      <c r="C4481" s="1" t="s">
        <v>18971</v>
      </c>
      <c r="D4481" s="1" t="s">
        <v>26210</v>
      </c>
      <c r="E4481" s="1" t="s">
        <v>40684</v>
      </c>
      <c r="F4481">
        <v>3.71</v>
      </c>
      <c r="G4481">
        <v>20.14</v>
      </c>
      <c r="H4481">
        <v>75.90000000000001</v>
      </c>
      <c r="I4481">
        <v>91.67</v>
      </c>
    </row>
    <row r="4482" spans="1:9">
      <c r="A4482" t="s">
        <v>4484</v>
      </c>
      <c r="B4482" s="1" t="s">
        <v>11734</v>
      </c>
      <c r="C4482" s="1" t="s">
        <v>18972</v>
      </c>
      <c r="D4482" s="1" t="s">
        <v>26211</v>
      </c>
      <c r="E4482" s="1" t="s">
        <v>40685</v>
      </c>
      <c r="F4482">
        <v>5.3</v>
      </c>
      <c r="G4482">
        <v>38.88</v>
      </c>
      <c r="H4482">
        <v>58.93</v>
      </c>
      <c r="I4482">
        <v>87.5</v>
      </c>
    </row>
    <row r="4483" spans="1:9">
      <c r="A4483" t="s">
        <v>4485</v>
      </c>
      <c r="B4483" s="1" t="s">
        <v>11735</v>
      </c>
      <c r="C4483" s="1" t="s">
        <v>18973</v>
      </c>
      <c r="D4483" s="1" t="s">
        <v>26212</v>
      </c>
      <c r="E4483" s="1" t="s">
        <v>40686</v>
      </c>
      <c r="F4483">
        <v>4.97</v>
      </c>
      <c r="G4483">
        <v>47.19</v>
      </c>
      <c r="H4483">
        <v>101.8</v>
      </c>
      <c r="I4483">
        <v>150</v>
      </c>
    </row>
    <row r="4484" spans="1:9">
      <c r="A4484" t="s">
        <v>4486</v>
      </c>
      <c r="B4484" s="1" t="s">
        <v>11736</v>
      </c>
      <c r="C4484" s="1" t="s">
        <v>18974</v>
      </c>
      <c r="D4484" s="1" t="s">
        <v>26213</v>
      </c>
      <c r="E4484" s="1" t="s">
        <v>40687</v>
      </c>
      <c r="F4484">
        <v>9.619999999999999</v>
      </c>
      <c r="G4484">
        <v>27.24</v>
      </c>
      <c r="H4484">
        <v>87.29000000000001</v>
      </c>
      <c r="I4484">
        <v>140</v>
      </c>
    </row>
    <row r="4485" spans="1:9">
      <c r="A4485" t="s">
        <v>4487</v>
      </c>
      <c r="B4485" s="1" t="s">
        <v>11737</v>
      </c>
      <c r="C4485" s="1" t="s">
        <v>18975</v>
      </c>
      <c r="D4485" s="1" t="s">
        <v>26214</v>
      </c>
      <c r="E4485" s="1" t="s">
        <v>40688</v>
      </c>
      <c r="F4485">
        <v>6.92</v>
      </c>
      <c r="G4485">
        <v>28.87</v>
      </c>
      <c r="H4485">
        <v>74.06999999999999</v>
      </c>
      <c r="I4485">
        <v>91.67</v>
      </c>
    </row>
    <row r="4486" spans="1:9">
      <c r="A4486" t="s">
        <v>4488</v>
      </c>
      <c r="B4486" s="1" t="s">
        <v>11738</v>
      </c>
      <c r="C4486" s="1" t="s">
        <v>18976</v>
      </c>
      <c r="D4486" s="1" t="s">
        <v>26215</v>
      </c>
      <c r="E4486" s="1" t="s">
        <v>40689</v>
      </c>
      <c r="F4486">
        <v>3.23</v>
      </c>
      <c r="G4486">
        <v>31.42</v>
      </c>
      <c r="H4486">
        <v>93.23999999999999</v>
      </c>
      <c r="I4486">
        <v>150</v>
      </c>
    </row>
    <row r="4487" spans="1:9">
      <c r="A4487" t="s">
        <v>4489</v>
      </c>
      <c r="B4487" s="1" t="s">
        <v>11739</v>
      </c>
      <c r="C4487" s="1" t="s">
        <v>18977</v>
      </c>
      <c r="D4487" s="1" t="s">
        <v>26216</v>
      </c>
      <c r="E4487" s="1" t="s">
        <v>40690</v>
      </c>
      <c r="F4487">
        <v>3.34</v>
      </c>
      <c r="G4487">
        <v>24.62</v>
      </c>
      <c r="H4487">
        <v>76.47</v>
      </c>
      <c r="I4487">
        <v>100</v>
      </c>
    </row>
    <row r="4488" spans="1:9">
      <c r="A4488" t="s">
        <v>4490</v>
      </c>
      <c r="B4488" s="1" t="s">
        <v>11740</v>
      </c>
      <c r="C4488" s="1" t="s">
        <v>18978</v>
      </c>
      <c r="D4488" s="1" t="s">
        <v>26217</v>
      </c>
      <c r="E4488" s="1" t="s">
        <v>40691</v>
      </c>
      <c r="F4488">
        <v>26.2</v>
      </c>
      <c r="G4488">
        <v>61.37</v>
      </c>
      <c r="H4488">
        <v>52.17</v>
      </c>
      <c r="I4488">
        <v>83.33</v>
      </c>
    </row>
    <row r="4489" spans="1:9">
      <c r="A4489" t="s">
        <v>4491</v>
      </c>
      <c r="B4489" s="1" t="s">
        <v>11741</v>
      </c>
      <c r="C4489" s="1" t="s">
        <v>18979</v>
      </c>
      <c r="D4489" s="1" t="s">
        <v>26218</v>
      </c>
      <c r="E4489" s="1" t="s">
        <v>40692</v>
      </c>
      <c r="F4489">
        <v>7.81</v>
      </c>
      <c r="G4489">
        <v>25.7</v>
      </c>
      <c r="H4489">
        <v>60.61</v>
      </c>
      <c r="I4489">
        <v>80</v>
      </c>
    </row>
    <row r="4490" spans="1:9">
      <c r="A4490" t="s">
        <v>4492</v>
      </c>
      <c r="B4490" s="1" t="s">
        <v>11742</v>
      </c>
      <c r="C4490" s="1" t="s">
        <v>18980</v>
      </c>
      <c r="D4490" s="1" t="s">
        <v>26219</v>
      </c>
      <c r="E4490" s="1" t="s">
        <v>40693</v>
      </c>
      <c r="F4490">
        <v>2.72</v>
      </c>
      <c r="G4490">
        <v>29.85</v>
      </c>
      <c r="H4490">
        <v>75.42</v>
      </c>
      <c r="I4490">
        <v>113.33</v>
      </c>
    </row>
    <row r="4491" spans="1:9">
      <c r="A4491" t="s">
        <v>4493</v>
      </c>
      <c r="B4491" s="1" t="s">
        <v>11743</v>
      </c>
      <c r="C4491" s="1" t="s">
        <v>18981</v>
      </c>
      <c r="D4491" s="1" t="s">
        <v>26220</v>
      </c>
      <c r="E4491" s="1" t="s">
        <v>40694</v>
      </c>
      <c r="F4491">
        <v>6.75</v>
      </c>
      <c r="G4491">
        <v>31.01</v>
      </c>
      <c r="H4491">
        <v>73.68000000000001</v>
      </c>
      <c r="I4491">
        <v>83.33</v>
      </c>
    </row>
    <row r="4492" spans="1:9">
      <c r="A4492" t="s">
        <v>4494</v>
      </c>
      <c r="B4492" s="1" t="s">
        <v>11744</v>
      </c>
      <c r="C4492" s="1" t="s">
        <v>18982</v>
      </c>
      <c r="D4492" s="1" t="s">
        <v>26221</v>
      </c>
      <c r="E4492" s="1" t="s">
        <v>40695</v>
      </c>
      <c r="F4492">
        <v>17.81</v>
      </c>
      <c r="G4492">
        <v>43.75</v>
      </c>
      <c r="H4492">
        <v>58.91</v>
      </c>
      <c r="I4492">
        <v>77.42</v>
      </c>
    </row>
    <row r="4493" spans="1:9">
      <c r="A4493" t="s">
        <v>4495</v>
      </c>
      <c r="B4493" s="1" t="s">
        <v>11745</v>
      </c>
      <c r="C4493" s="1" t="s">
        <v>18983</v>
      </c>
      <c r="D4493" s="1" t="s">
        <v>26222</v>
      </c>
      <c r="E4493" s="1" t="s">
        <v>40696</v>
      </c>
      <c r="F4493">
        <v>6.92</v>
      </c>
      <c r="G4493">
        <v>42.04</v>
      </c>
      <c r="H4493">
        <v>69.56999999999999</v>
      </c>
      <c r="I4493">
        <v>122.22</v>
      </c>
    </row>
    <row r="4494" spans="1:9">
      <c r="A4494" t="s">
        <v>4496</v>
      </c>
      <c r="B4494" s="1" t="s">
        <v>11746</v>
      </c>
      <c r="C4494" s="1" t="s">
        <v>18984</v>
      </c>
      <c r="D4494" s="1" t="s">
        <v>26223</v>
      </c>
      <c r="E4494" s="1" t="s">
        <v>40697</v>
      </c>
      <c r="F4494">
        <v>3.23</v>
      </c>
      <c r="G4494">
        <v>32.97</v>
      </c>
      <c r="H4494">
        <v>91.56999999999999</v>
      </c>
      <c r="I4494">
        <v>108.33</v>
      </c>
    </row>
    <row r="4495" spans="1:9">
      <c r="A4495" t="s">
        <v>4497</v>
      </c>
      <c r="B4495" s="1" t="s">
        <v>11747</v>
      </c>
      <c r="C4495" s="1" t="s">
        <v>18985</v>
      </c>
      <c r="D4495" s="1" t="s">
        <v>26224</v>
      </c>
      <c r="E4495" s="1" t="s">
        <v>40698</v>
      </c>
      <c r="F4495">
        <v>5.66</v>
      </c>
      <c r="G4495">
        <v>20.41</v>
      </c>
      <c r="H4495">
        <v>63.46</v>
      </c>
      <c r="I4495">
        <v>92.86</v>
      </c>
    </row>
    <row r="4496" spans="1:9">
      <c r="A4496" t="s">
        <v>4498</v>
      </c>
      <c r="B4496" s="1" t="s">
        <v>11748</v>
      </c>
      <c r="C4496" s="1" t="s">
        <v>18986</v>
      </c>
      <c r="D4496" s="1" t="s">
        <v>26225</v>
      </c>
      <c r="E4496" s="1" t="s">
        <v>40699</v>
      </c>
      <c r="F4496">
        <v>6.42</v>
      </c>
      <c r="G4496">
        <v>27.73</v>
      </c>
      <c r="H4496">
        <v>100</v>
      </c>
      <c r="I4496">
        <v>130</v>
      </c>
    </row>
    <row r="4497" spans="1:9">
      <c r="A4497" t="s">
        <v>4499</v>
      </c>
      <c r="B4497" s="1" t="s">
        <v>11749</v>
      </c>
      <c r="C4497" s="1" t="s">
        <v>18987</v>
      </c>
      <c r="D4497" s="1" t="s">
        <v>26226</v>
      </c>
      <c r="E4497" s="1" t="s">
        <v>40700</v>
      </c>
      <c r="F4497">
        <v>6.27</v>
      </c>
      <c r="G4497">
        <v>38.73</v>
      </c>
      <c r="H4497">
        <v>65.08</v>
      </c>
      <c r="I4497">
        <v>100</v>
      </c>
    </row>
    <row r="4498" spans="1:9">
      <c r="A4498" t="s">
        <v>4500</v>
      </c>
      <c r="B4498" s="1" t="s">
        <v>11750</v>
      </c>
      <c r="C4498" s="1" t="s">
        <v>18988</v>
      </c>
      <c r="D4498" s="1" t="s">
        <v>26227</v>
      </c>
      <c r="E4498" s="1" t="s">
        <v>40701</v>
      </c>
      <c r="F4498">
        <v>4.78</v>
      </c>
      <c r="G4498">
        <v>40.13</v>
      </c>
      <c r="H4498">
        <v>182.5</v>
      </c>
      <c r="I4498">
        <v>200</v>
      </c>
    </row>
    <row r="4499" spans="1:9">
      <c r="A4499" t="s">
        <v>4501</v>
      </c>
      <c r="B4499" s="1" t="s">
        <v>11751</v>
      </c>
      <c r="C4499" s="1" t="s">
        <v>18989</v>
      </c>
      <c r="D4499" s="1" t="s">
        <v>26228</v>
      </c>
      <c r="E4499" s="1" t="s">
        <v>40702</v>
      </c>
      <c r="F4499">
        <v>25.34</v>
      </c>
      <c r="G4499">
        <v>52.45</v>
      </c>
      <c r="H4499">
        <v>36.9</v>
      </c>
      <c r="I4499">
        <v>53.85</v>
      </c>
    </row>
    <row r="4500" spans="1:9">
      <c r="A4500" t="s">
        <v>4502</v>
      </c>
      <c r="B4500" s="1" t="s">
        <v>11752</v>
      </c>
      <c r="C4500" s="1" t="s">
        <v>18990</v>
      </c>
      <c r="D4500" s="1" t="s">
        <v>26229</v>
      </c>
      <c r="E4500" s="1" t="s">
        <v>40703</v>
      </c>
      <c r="F4500">
        <v>3.74</v>
      </c>
      <c r="G4500">
        <v>29.14</v>
      </c>
      <c r="H4500">
        <v>92.86</v>
      </c>
      <c r="I4500">
        <v>133.33</v>
      </c>
    </row>
    <row r="4501" spans="1:9">
      <c r="A4501" t="s">
        <v>4503</v>
      </c>
      <c r="B4501" s="1" t="s">
        <v>11753</v>
      </c>
      <c r="C4501" s="1" t="s">
        <v>18991</v>
      </c>
      <c r="D4501" s="1" t="s">
        <v>26230</v>
      </c>
      <c r="E4501" s="1" t="s">
        <v>40704</v>
      </c>
      <c r="F4501">
        <v>5.65</v>
      </c>
      <c r="G4501">
        <v>44.81</v>
      </c>
      <c r="H4501">
        <v>71</v>
      </c>
      <c r="I4501">
        <v>107.69</v>
      </c>
    </row>
    <row r="4502" spans="1:9">
      <c r="A4502" t="s">
        <v>4504</v>
      </c>
      <c r="B4502" s="1" t="s">
        <v>11754</v>
      </c>
      <c r="C4502" s="1" t="s">
        <v>18992</v>
      </c>
      <c r="D4502" s="1" t="s">
        <v>26231</v>
      </c>
      <c r="E4502" s="1" t="s">
        <v>40705</v>
      </c>
      <c r="F4502">
        <v>14.64</v>
      </c>
      <c r="G4502">
        <v>43.55</v>
      </c>
      <c r="H4502">
        <v>63.39</v>
      </c>
      <c r="I4502">
        <v>81.25</v>
      </c>
    </row>
    <row r="4503" spans="1:9">
      <c r="A4503" t="s">
        <v>4505</v>
      </c>
      <c r="B4503" s="1" t="s">
        <v>11755</v>
      </c>
      <c r="C4503" s="1" t="s">
        <v>18993</v>
      </c>
      <c r="D4503" s="1" t="s">
        <v>26232</v>
      </c>
      <c r="E4503" s="1" t="s">
        <v>40706</v>
      </c>
      <c r="F4503">
        <v>20.83</v>
      </c>
      <c r="G4503">
        <v>65.44</v>
      </c>
      <c r="H4503">
        <v>92.05</v>
      </c>
      <c r="I4503">
        <v>123.08</v>
      </c>
    </row>
    <row r="4504" spans="1:9">
      <c r="A4504" t="s">
        <v>4506</v>
      </c>
      <c r="B4504" s="1" t="s">
        <v>11756</v>
      </c>
      <c r="C4504" s="1" t="s">
        <v>18994</v>
      </c>
      <c r="D4504" s="1" t="s">
        <v>26233</v>
      </c>
      <c r="E4504" s="1" t="s">
        <v>40707</v>
      </c>
      <c r="F4504">
        <v>16.06</v>
      </c>
      <c r="G4504">
        <v>48.71</v>
      </c>
      <c r="H4504">
        <v>57.81</v>
      </c>
      <c r="I4504">
        <v>66.67</v>
      </c>
    </row>
    <row r="4505" spans="1:9">
      <c r="A4505" t="s">
        <v>4507</v>
      </c>
      <c r="B4505" s="1" t="s">
        <v>11757</v>
      </c>
      <c r="C4505" s="1" t="s">
        <v>18995</v>
      </c>
      <c r="D4505" s="1" t="s">
        <v>26234</v>
      </c>
      <c r="E4505" s="1" t="s">
        <v>40708</v>
      </c>
      <c r="F4505">
        <v>13.38</v>
      </c>
      <c r="G4505">
        <v>42.8</v>
      </c>
      <c r="H4505">
        <v>60</v>
      </c>
      <c r="I4505">
        <v>90</v>
      </c>
    </row>
    <row r="4506" spans="1:9">
      <c r="A4506" t="s">
        <v>4508</v>
      </c>
      <c r="B4506" s="1" t="s">
        <v>11758</v>
      </c>
      <c r="C4506" s="1" t="s">
        <v>18996</v>
      </c>
      <c r="D4506" s="1" t="s">
        <v>26235</v>
      </c>
      <c r="E4506" s="1" t="s">
        <v>40709</v>
      </c>
      <c r="F4506">
        <v>6.34</v>
      </c>
      <c r="G4506">
        <v>29.21</v>
      </c>
      <c r="H4506">
        <v>63.64</v>
      </c>
      <c r="I4506">
        <v>83.33</v>
      </c>
    </row>
    <row r="4507" spans="1:9">
      <c r="A4507" t="s">
        <v>4509</v>
      </c>
      <c r="B4507" s="1" t="s">
        <v>11759</v>
      </c>
      <c r="C4507" s="1" t="s">
        <v>18997</v>
      </c>
      <c r="D4507" s="1" t="s">
        <v>26236</v>
      </c>
      <c r="E4507" s="1" t="s">
        <v>40710</v>
      </c>
      <c r="F4507">
        <v>30.96</v>
      </c>
      <c r="G4507">
        <v>45.88</v>
      </c>
      <c r="H4507">
        <v>56.25</v>
      </c>
      <c r="I4507">
        <v>92.31</v>
      </c>
    </row>
    <row r="4508" spans="1:9">
      <c r="A4508" t="s">
        <v>4510</v>
      </c>
      <c r="B4508" s="1" t="s">
        <v>11760</v>
      </c>
      <c r="C4508" s="1" t="s">
        <v>18998</v>
      </c>
      <c r="D4508" s="1" t="s">
        <v>26237</v>
      </c>
      <c r="E4508" s="1" t="s">
        <v>40711</v>
      </c>
      <c r="F4508">
        <v>6.61</v>
      </c>
      <c r="G4508">
        <v>43.22</v>
      </c>
      <c r="H4508">
        <v>61.73</v>
      </c>
      <c r="I4508">
        <v>110</v>
      </c>
    </row>
    <row r="4509" spans="1:9">
      <c r="A4509" t="s">
        <v>4511</v>
      </c>
      <c r="B4509" s="1" t="s">
        <v>11761</v>
      </c>
      <c r="C4509" s="1" t="s">
        <v>18999</v>
      </c>
      <c r="D4509" s="1" t="s">
        <v>26238</v>
      </c>
      <c r="E4509" s="1" t="s">
        <v>40712</v>
      </c>
      <c r="F4509">
        <v>4.57</v>
      </c>
      <c r="G4509">
        <v>32.98</v>
      </c>
      <c r="H4509">
        <v>97.67</v>
      </c>
      <c r="I4509">
        <v>120</v>
      </c>
    </row>
    <row r="4510" spans="1:9">
      <c r="A4510" t="s">
        <v>4512</v>
      </c>
      <c r="B4510" s="1" t="s">
        <v>11762</v>
      </c>
      <c r="C4510" s="1" t="s">
        <v>19000</v>
      </c>
      <c r="D4510" s="1" t="s">
        <v>26239</v>
      </c>
      <c r="E4510" s="1" t="s">
        <v>40713</v>
      </c>
      <c r="F4510">
        <v>5.38</v>
      </c>
      <c r="G4510">
        <v>33.57</v>
      </c>
      <c r="H4510">
        <v>64.75</v>
      </c>
      <c r="I4510">
        <v>95.23999999999999</v>
      </c>
    </row>
    <row r="4511" spans="1:9">
      <c r="A4511" t="s">
        <v>4513</v>
      </c>
      <c r="B4511" s="1" t="s">
        <v>11763</v>
      </c>
      <c r="C4511" s="1" t="s">
        <v>19001</v>
      </c>
      <c r="D4511" s="1" t="s">
        <v>26240</v>
      </c>
      <c r="E4511" s="1" t="s">
        <v>40714</v>
      </c>
      <c r="F4511">
        <v>10.83</v>
      </c>
      <c r="G4511">
        <v>44.61</v>
      </c>
      <c r="H4511">
        <v>69.47</v>
      </c>
      <c r="I4511">
        <v>100</v>
      </c>
    </row>
    <row r="4512" spans="1:9">
      <c r="A4512" t="s">
        <v>4514</v>
      </c>
      <c r="B4512" s="1" t="s">
        <v>11764</v>
      </c>
      <c r="C4512" s="1" t="s">
        <v>19002</v>
      </c>
      <c r="D4512" s="1" t="s">
        <v>26241</v>
      </c>
      <c r="E4512" s="1" t="s">
        <v>40715</v>
      </c>
      <c r="F4512">
        <v>12.79</v>
      </c>
      <c r="G4512">
        <v>47.1</v>
      </c>
      <c r="H4512">
        <v>57.14</v>
      </c>
      <c r="I4512">
        <v>84.62</v>
      </c>
    </row>
    <row r="4513" spans="1:9">
      <c r="A4513" t="s">
        <v>4515</v>
      </c>
      <c r="B4513" s="1" t="s">
        <v>11765</v>
      </c>
      <c r="C4513" s="1" t="s">
        <v>19003</v>
      </c>
      <c r="D4513" s="1" t="s">
        <v>26242</v>
      </c>
      <c r="E4513" s="1" t="s">
        <v>40716</v>
      </c>
      <c r="F4513">
        <v>4.11</v>
      </c>
      <c r="G4513">
        <v>23.61</v>
      </c>
      <c r="H4513">
        <v>73.68000000000001</v>
      </c>
      <c r="I4513">
        <v>100</v>
      </c>
    </row>
    <row r="4514" spans="1:9">
      <c r="A4514" t="s">
        <v>4516</v>
      </c>
      <c r="B4514" s="1" t="s">
        <v>11766</v>
      </c>
      <c r="C4514" s="1" t="s">
        <v>19004</v>
      </c>
      <c r="D4514" s="1" t="s">
        <v>26243</v>
      </c>
      <c r="E4514" s="1" t="s">
        <v>40717</v>
      </c>
      <c r="F4514">
        <v>6.81</v>
      </c>
      <c r="G4514">
        <v>53.09</v>
      </c>
      <c r="H4514">
        <v>50.53</v>
      </c>
      <c r="I4514">
        <v>85.70999999999999</v>
      </c>
    </row>
    <row r="4515" spans="1:9">
      <c r="A4515" t="s">
        <v>4517</v>
      </c>
      <c r="B4515" s="1" t="s">
        <v>11767</v>
      </c>
      <c r="C4515" s="1" t="s">
        <v>19005</v>
      </c>
      <c r="D4515" s="1" t="s">
        <v>26244</v>
      </c>
      <c r="E4515" s="1" t="s">
        <v>40718</v>
      </c>
      <c r="F4515">
        <v>7.14</v>
      </c>
      <c r="G4515">
        <v>40.69</v>
      </c>
      <c r="H4515">
        <v>72.45999999999999</v>
      </c>
      <c r="I4515">
        <v>100</v>
      </c>
    </row>
    <row r="4516" spans="1:9">
      <c r="A4516" t="s">
        <v>4518</v>
      </c>
      <c r="B4516" s="1" t="s">
        <v>11768</v>
      </c>
      <c r="C4516" s="1" t="s">
        <v>19006</v>
      </c>
      <c r="D4516" s="1" t="s">
        <v>26245</v>
      </c>
      <c r="E4516" s="1" t="s">
        <v>40719</v>
      </c>
      <c r="F4516">
        <v>4.83</v>
      </c>
      <c r="G4516">
        <v>27.8</v>
      </c>
      <c r="H4516">
        <v>63.44</v>
      </c>
      <c r="I4516">
        <v>78.56999999999999</v>
      </c>
    </row>
    <row r="4517" spans="1:9">
      <c r="A4517" t="s">
        <v>4519</v>
      </c>
      <c r="B4517" s="1" t="s">
        <v>11769</v>
      </c>
      <c r="C4517" s="1" t="s">
        <v>19007</v>
      </c>
      <c r="D4517" s="1" t="s">
        <v>26246</v>
      </c>
      <c r="E4517" s="1" t="s">
        <v>40720</v>
      </c>
      <c r="F4517">
        <v>22.72</v>
      </c>
      <c r="G4517">
        <v>53.68</v>
      </c>
      <c r="H4517">
        <v>37.84</v>
      </c>
      <c r="I4517">
        <v>60</v>
      </c>
    </row>
    <row r="4518" spans="1:9">
      <c r="A4518" t="s">
        <v>4520</v>
      </c>
      <c r="B4518" s="1" t="s">
        <v>11770</v>
      </c>
      <c r="C4518" s="1" t="s">
        <v>19008</v>
      </c>
      <c r="D4518" s="1" t="s">
        <v>26247</v>
      </c>
      <c r="E4518" s="1" t="s">
        <v>40721</v>
      </c>
      <c r="F4518">
        <v>7.5</v>
      </c>
      <c r="G4518">
        <v>51.59</v>
      </c>
      <c r="H4518">
        <v>151.61</v>
      </c>
      <c r="I4518">
        <v>200</v>
      </c>
    </row>
    <row r="4519" spans="1:9">
      <c r="A4519" t="s">
        <v>4521</v>
      </c>
      <c r="B4519" s="1" t="s">
        <v>11771</v>
      </c>
      <c r="C4519" s="1" t="s">
        <v>19009</v>
      </c>
      <c r="D4519" s="1" t="s">
        <v>26248</v>
      </c>
      <c r="E4519" s="1" t="s">
        <v>40722</v>
      </c>
      <c r="F4519">
        <v>10.41</v>
      </c>
      <c r="G4519">
        <v>33.63</v>
      </c>
      <c r="H4519">
        <v>68.27</v>
      </c>
      <c r="I4519">
        <v>92.86</v>
      </c>
    </row>
    <row r="4520" spans="1:9">
      <c r="A4520" t="s">
        <v>4522</v>
      </c>
      <c r="B4520" s="1" t="s">
        <v>11772</v>
      </c>
      <c r="C4520" s="1" t="s">
        <v>19010</v>
      </c>
      <c r="D4520" s="1" t="s">
        <v>26249</v>
      </c>
      <c r="E4520" s="1" t="s">
        <v>40723</v>
      </c>
      <c r="F4520">
        <v>3.76</v>
      </c>
      <c r="G4520">
        <v>20.77</v>
      </c>
      <c r="H4520">
        <v>70</v>
      </c>
      <c r="I4520">
        <v>91.67</v>
      </c>
    </row>
    <row r="4521" spans="1:9">
      <c r="A4521" t="s">
        <v>4523</v>
      </c>
      <c r="B4521" s="1" t="s">
        <v>11773</v>
      </c>
      <c r="C4521" s="1" t="s">
        <v>19011</v>
      </c>
      <c r="D4521" s="1" t="s">
        <v>26250</v>
      </c>
      <c r="E4521" s="1" t="s">
        <v>40724</v>
      </c>
      <c r="F4521">
        <v>19.46</v>
      </c>
      <c r="G4521">
        <v>60.82</v>
      </c>
      <c r="H4521">
        <v>37.9</v>
      </c>
      <c r="I4521">
        <v>80</v>
      </c>
    </row>
    <row r="4522" spans="1:9">
      <c r="A4522" t="s">
        <v>4524</v>
      </c>
      <c r="B4522" s="1" t="s">
        <v>11774</v>
      </c>
      <c r="C4522" s="1" t="s">
        <v>19012</v>
      </c>
      <c r="D4522" s="1" t="s">
        <v>26251</v>
      </c>
      <c r="E4522" s="1" t="s">
        <v>40725</v>
      </c>
      <c r="F4522">
        <v>17.77</v>
      </c>
      <c r="G4522">
        <v>51.42</v>
      </c>
      <c r="H4522">
        <v>32.91</v>
      </c>
      <c r="I4522">
        <v>55.56</v>
      </c>
    </row>
    <row r="4523" spans="1:9">
      <c r="A4523" t="s">
        <v>4525</v>
      </c>
      <c r="B4523" s="1" t="s">
        <v>11775</v>
      </c>
      <c r="C4523" s="1" t="s">
        <v>19013</v>
      </c>
      <c r="D4523" s="1" t="s">
        <v>26252</v>
      </c>
      <c r="E4523" s="1" t="s">
        <v>40726</v>
      </c>
      <c r="F4523">
        <v>3.96</v>
      </c>
      <c r="G4523">
        <v>35.19</v>
      </c>
      <c r="H4523">
        <v>110.1</v>
      </c>
      <c r="I4523">
        <v>150</v>
      </c>
    </row>
    <row r="4524" spans="1:9">
      <c r="A4524" t="s">
        <v>4526</v>
      </c>
      <c r="B4524" s="1" t="s">
        <v>11776</v>
      </c>
      <c r="C4524" s="1" t="s">
        <v>19014</v>
      </c>
      <c r="D4524" s="1" t="s">
        <v>26253</v>
      </c>
      <c r="E4524" s="1" t="s">
        <v>40727</v>
      </c>
      <c r="F4524">
        <v>13.4</v>
      </c>
      <c r="G4524">
        <v>35.61</v>
      </c>
      <c r="H4524">
        <v>62.5</v>
      </c>
      <c r="I4524">
        <v>87.5</v>
      </c>
    </row>
    <row r="4525" spans="1:9">
      <c r="A4525" t="s">
        <v>4527</v>
      </c>
      <c r="B4525" s="1" t="s">
        <v>11777</v>
      </c>
      <c r="C4525" s="1" t="s">
        <v>19015</v>
      </c>
      <c r="D4525" s="1" t="s">
        <v>26254</v>
      </c>
      <c r="E4525" s="1" t="s">
        <v>40728</v>
      </c>
      <c r="F4525">
        <v>2.14</v>
      </c>
      <c r="G4525">
        <v>14.59</v>
      </c>
      <c r="H4525">
        <v>73.77</v>
      </c>
      <c r="I4525">
        <v>100</v>
      </c>
    </row>
    <row r="4526" spans="1:9">
      <c r="A4526" t="s">
        <v>4528</v>
      </c>
      <c r="B4526" s="1" t="s">
        <v>11778</v>
      </c>
      <c r="C4526" s="1" t="s">
        <v>19016</v>
      </c>
      <c r="D4526" s="1" t="s">
        <v>26255</v>
      </c>
      <c r="E4526" s="1" t="s">
        <v>40729</v>
      </c>
      <c r="F4526">
        <v>8.279999999999999</v>
      </c>
      <c r="G4526">
        <v>41.2</v>
      </c>
      <c r="H4526">
        <v>82.52</v>
      </c>
      <c r="I4526">
        <v>107.14</v>
      </c>
    </row>
    <row r="4527" spans="1:9">
      <c r="A4527" t="s">
        <v>4529</v>
      </c>
      <c r="B4527" s="1" t="s">
        <v>11779</v>
      </c>
      <c r="C4527" s="1" t="s">
        <v>19017</v>
      </c>
      <c r="D4527" s="1" t="s">
        <v>26256</v>
      </c>
      <c r="E4527" s="1" t="s">
        <v>40730</v>
      </c>
      <c r="F4527">
        <v>12.46</v>
      </c>
      <c r="G4527">
        <v>25.88</v>
      </c>
      <c r="H4527">
        <v>63.25</v>
      </c>
      <c r="I4527">
        <v>83.33</v>
      </c>
    </row>
    <row r="4528" spans="1:9">
      <c r="A4528" t="s">
        <v>4530</v>
      </c>
      <c r="B4528" s="1" t="s">
        <v>11780</v>
      </c>
      <c r="C4528" s="1" t="s">
        <v>19018</v>
      </c>
      <c r="D4528" s="1" t="s">
        <v>26257</v>
      </c>
      <c r="E4528" s="1" t="s">
        <v>40731</v>
      </c>
      <c r="F4528">
        <v>26.42</v>
      </c>
      <c r="G4528">
        <v>68.44</v>
      </c>
      <c r="H4528">
        <v>40</v>
      </c>
      <c r="I4528">
        <v>56.52</v>
      </c>
    </row>
    <row r="4529" spans="1:9">
      <c r="A4529" t="s">
        <v>4531</v>
      </c>
      <c r="B4529" s="1" t="s">
        <v>11781</v>
      </c>
      <c r="C4529" s="1" t="s">
        <v>19019</v>
      </c>
      <c r="D4529" s="1" t="s">
        <v>26258</v>
      </c>
      <c r="E4529" s="1" t="s">
        <v>40732</v>
      </c>
      <c r="F4529">
        <v>21.32</v>
      </c>
      <c r="G4529">
        <v>56.77</v>
      </c>
      <c r="H4529">
        <v>42.37</v>
      </c>
      <c r="I4529">
        <v>65.38</v>
      </c>
    </row>
    <row r="4530" spans="1:9">
      <c r="A4530" t="s">
        <v>4532</v>
      </c>
      <c r="B4530" s="1" t="s">
        <v>11782</v>
      </c>
      <c r="C4530" s="1" t="s">
        <v>19020</v>
      </c>
      <c r="D4530" s="1" t="s">
        <v>26259</v>
      </c>
      <c r="E4530" s="1" t="s">
        <v>40733</v>
      </c>
      <c r="F4530">
        <v>3.49</v>
      </c>
      <c r="G4530">
        <v>39.19</v>
      </c>
      <c r="H4530">
        <v>61.9</v>
      </c>
      <c r="I4530">
        <v>87.5</v>
      </c>
    </row>
    <row r="4531" spans="1:9">
      <c r="A4531" t="s">
        <v>4533</v>
      </c>
      <c r="B4531" s="1" t="s">
        <v>11783</v>
      </c>
      <c r="C4531" s="1" t="s">
        <v>19021</v>
      </c>
      <c r="D4531" s="1" t="s">
        <v>26260</v>
      </c>
      <c r="E4531" s="1" t="s">
        <v>40734</v>
      </c>
      <c r="F4531">
        <v>4.11</v>
      </c>
      <c r="G4531">
        <v>21.68</v>
      </c>
      <c r="H4531">
        <v>69.01000000000001</v>
      </c>
      <c r="I4531">
        <v>100</v>
      </c>
    </row>
    <row r="4532" spans="1:9">
      <c r="A4532" t="s">
        <v>4534</v>
      </c>
      <c r="B4532" s="1" t="s">
        <v>11784</v>
      </c>
      <c r="C4532" s="1" t="s">
        <v>19022</v>
      </c>
      <c r="D4532" s="1" t="s">
        <v>26261</v>
      </c>
      <c r="E4532" s="1" t="s">
        <v>40735</v>
      </c>
      <c r="F4532">
        <v>4.71</v>
      </c>
      <c r="G4532">
        <v>46.97</v>
      </c>
      <c r="H4532">
        <v>46.15</v>
      </c>
      <c r="I4532">
        <v>87.5</v>
      </c>
    </row>
    <row r="4533" spans="1:9">
      <c r="A4533" t="s">
        <v>4535</v>
      </c>
      <c r="B4533" s="1" t="s">
        <v>11785</v>
      </c>
      <c r="C4533" s="1" t="s">
        <v>19023</v>
      </c>
      <c r="D4533" s="1" t="s">
        <v>26262</v>
      </c>
      <c r="E4533" s="1" t="s">
        <v>40736</v>
      </c>
      <c r="F4533">
        <v>38.09</v>
      </c>
      <c r="G4533">
        <v>69.59999999999999</v>
      </c>
      <c r="H4533">
        <v>26.26</v>
      </c>
      <c r="I4533">
        <v>50</v>
      </c>
    </row>
    <row r="4534" spans="1:9">
      <c r="A4534" t="s">
        <v>4536</v>
      </c>
      <c r="B4534" s="1" t="s">
        <v>11786</v>
      </c>
      <c r="C4534" s="1" t="s">
        <v>19024</v>
      </c>
      <c r="D4534" s="1" t="s">
        <v>26263</v>
      </c>
      <c r="E4534" s="1" t="s">
        <v>40737</v>
      </c>
      <c r="F4534">
        <v>5.58</v>
      </c>
      <c r="G4534">
        <v>44.29</v>
      </c>
      <c r="H4534">
        <v>50.41</v>
      </c>
      <c r="I4534">
        <v>77.78</v>
      </c>
    </row>
    <row r="4535" spans="1:9">
      <c r="A4535" t="s">
        <v>4537</v>
      </c>
      <c r="B4535" s="1" t="s">
        <v>11787</v>
      </c>
      <c r="C4535" s="1" t="s">
        <v>19025</v>
      </c>
      <c r="D4535" s="1" t="s">
        <v>26264</v>
      </c>
      <c r="E4535" s="1" t="s">
        <v>40738</v>
      </c>
      <c r="F4535">
        <v>14.4</v>
      </c>
      <c r="G4535">
        <v>47.59</v>
      </c>
      <c r="H4535">
        <v>49.62</v>
      </c>
      <c r="I4535">
        <v>77.78</v>
      </c>
    </row>
    <row r="4536" spans="1:9">
      <c r="A4536" t="s">
        <v>4538</v>
      </c>
      <c r="B4536" s="1" t="s">
        <v>11788</v>
      </c>
      <c r="C4536" s="1" t="s">
        <v>19026</v>
      </c>
      <c r="D4536" s="1" t="s">
        <v>26265</v>
      </c>
      <c r="E4536" s="1" t="s">
        <v>40739</v>
      </c>
      <c r="F4536">
        <v>7.25</v>
      </c>
      <c r="G4536">
        <v>37.6</v>
      </c>
      <c r="H4536">
        <v>65.81999999999999</v>
      </c>
      <c r="I4536">
        <v>90.91</v>
      </c>
    </row>
    <row r="4537" spans="1:9">
      <c r="A4537" t="s">
        <v>4539</v>
      </c>
      <c r="B4537" s="1" t="s">
        <v>11789</v>
      </c>
      <c r="C4537" s="1" t="s">
        <v>19027</v>
      </c>
      <c r="D4537" s="1" t="s">
        <v>26266</v>
      </c>
      <c r="E4537" s="1" t="s">
        <v>40740</v>
      </c>
      <c r="F4537">
        <v>4.33</v>
      </c>
      <c r="G4537">
        <v>40.25</v>
      </c>
      <c r="H4537">
        <v>93.33</v>
      </c>
      <c r="I4537">
        <v>180</v>
      </c>
    </row>
    <row r="4538" spans="1:9">
      <c r="A4538" t="s">
        <v>4540</v>
      </c>
      <c r="B4538" s="1" t="s">
        <v>11790</v>
      </c>
      <c r="C4538" s="1" t="s">
        <v>19028</v>
      </c>
      <c r="D4538" s="1" t="s">
        <v>26267</v>
      </c>
      <c r="E4538" s="1" t="s">
        <v>40741</v>
      </c>
      <c r="F4538">
        <v>28.09</v>
      </c>
      <c r="G4538">
        <v>69.66</v>
      </c>
      <c r="H4538">
        <v>56.29</v>
      </c>
      <c r="I4538">
        <v>65.22</v>
      </c>
    </row>
    <row r="4539" spans="1:9">
      <c r="A4539" t="s">
        <v>4541</v>
      </c>
      <c r="B4539" s="1" t="s">
        <v>11791</v>
      </c>
      <c r="C4539" s="1" t="s">
        <v>19029</v>
      </c>
      <c r="D4539" s="1" t="s">
        <v>26268</v>
      </c>
      <c r="E4539" s="1" t="s">
        <v>40742</v>
      </c>
      <c r="F4539">
        <v>16.44</v>
      </c>
      <c r="G4539">
        <v>54.97</v>
      </c>
      <c r="H4539">
        <v>42.86</v>
      </c>
      <c r="I4539">
        <v>64.29000000000001</v>
      </c>
    </row>
    <row r="4540" spans="1:9">
      <c r="A4540" t="s">
        <v>4542</v>
      </c>
      <c r="B4540" s="1" t="s">
        <v>11792</v>
      </c>
      <c r="C4540" s="1" t="s">
        <v>19030</v>
      </c>
      <c r="D4540" s="1" t="s">
        <v>26269</v>
      </c>
      <c r="E4540" s="1" t="s">
        <v>40743</v>
      </c>
      <c r="F4540">
        <v>8.220000000000001</v>
      </c>
      <c r="G4540">
        <v>47.4</v>
      </c>
      <c r="H4540">
        <v>67.36</v>
      </c>
      <c r="I4540">
        <v>90.91</v>
      </c>
    </row>
    <row r="4541" spans="1:9">
      <c r="A4541" t="s">
        <v>4543</v>
      </c>
      <c r="B4541" s="1" t="s">
        <v>11793</v>
      </c>
      <c r="C4541" s="1" t="s">
        <v>19031</v>
      </c>
      <c r="D4541" s="1" t="s">
        <v>26270</v>
      </c>
      <c r="E4541" s="1" t="s">
        <v>40744</v>
      </c>
      <c r="F4541">
        <v>30.09</v>
      </c>
      <c r="G4541">
        <v>57.08</v>
      </c>
      <c r="H4541">
        <v>41.4</v>
      </c>
      <c r="I4541">
        <v>57.69</v>
      </c>
    </row>
    <row r="4542" spans="1:9">
      <c r="A4542" t="s">
        <v>4544</v>
      </c>
      <c r="B4542" s="1" t="s">
        <v>11794</v>
      </c>
      <c r="C4542" s="1" t="s">
        <v>19032</v>
      </c>
      <c r="D4542" s="1" t="s">
        <v>26271</v>
      </c>
      <c r="E4542" s="1" t="s">
        <v>40745</v>
      </c>
      <c r="F4542">
        <v>26.71</v>
      </c>
      <c r="G4542">
        <v>61.83</v>
      </c>
      <c r="H4542">
        <v>57.75</v>
      </c>
      <c r="I4542">
        <v>50</v>
      </c>
    </row>
    <row r="4543" spans="1:9">
      <c r="A4543" t="s">
        <v>4545</v>
      </c>
      <c r="B4543" s="1" t="s">
        <v>11795</v>
      </c>
      <c r="C4543" s="1" t="s">
        <v>19033</v>
      </c>
      <c r="D4543" s="1" t="s">
        <v>26272</v>
      </c>
      <c r="E4543" s="1" t="s">
        <v>40746</v>
      </c>
      <c r="F4543">
        <v>18.59</v>
      </c>
      <c r="G4543">
        <v>48.78</v>
      </c>
      <c r="H4543">
        <v>40.91</v>
      </c>
      <c r="I4543">
        <v>55.56</v>
      </c>
    </row>
    <row r="4544" spans="1:9">
      <c r="A4544" t="s">
        <v>4546</v>
      </c>
      <c r="B4544" s="1" t="s">
        <v>11796</v>
      </c>
      <c r="C4544" s="1" t="s">
        <v>19034</v>
      </c>
      <c r="D4544" s="1" t="s">
        <v>26273</v>
      </c>
      <c r="E4544" s="1" t="s">
        <v>40747</v>
      </c>
      <c r="F4544">
        <v>30.6</v>
      </c>
      <c r="G4544">
        <v>53.16</v>
      </c>
      <c r="H4544">
        <v>40.96</v>
      </c>
      <c r="I4544">
        <v>75</v>
      </c>
    </row>
    <row r="4545" spans="1:9">
      <c r="A4545" t="s">
        <v>4547</v>
      </c>
      <c r="B4545" s="1" t="s">
        <v>11797</v>
      </c>
      <c r="C4545" s="1" t="s">
        <v>19035</v>
      </c>
      <c r="D4545" s="1" t="s">
        <v>26274</v>
      </c>
      <c r="E4545" s="1" t="s">
        <v>40748</v>
      </c>
      <c r="F4545">
        <v>16.47</v>
      </c>
      <c r="G4545">
        <v>66.5</v>
      </c>
      <c r="H4545">
        <v>41.84</v>
      </c>
      <c r="I4545">
        <v>57.14</v>
      </c>
    </row>
    <row r="4546" spans="1:9">
      <c r="A4546" t="s">
        <v>4548</v>
      </c>
      <c r="B4546" s="1" t="s">
        <v>11798</v>
      </c>
      <c r="C4546" s="1" t="s">
        <v>19036</v>
      </c>
      <c r="D4546" s="1" t="s">
        <v>26275</v>
      </c>
      <c r="E4546" s="1" t="s">
        <v>40749</v>
      </c>
      <c r="F4546">
        <v>5.33</v>
      </c>
      <c r="G4546">
        <v>34.17</v>
      </c>
      <c r="H4546">
        <v>62.62</v>
      </c>
      <c r="I4546">
        <v>93.33</v>
      </c>
    </row>
    <row r="4547" spans="1:9">
      <c r="A4547" t="s">
        <v>4549</v>
      </c>
      <c r="B4547" s="1" t="s">
        <v>11799</v>
      </c>
      <c r="C4547" s="1" t="s">
        <v>19037</v>
      </c>
      <c r="D4547" s="1" t="s">
        <v>26276</v>
      </c>
      <c r="E4547" s="1" t="s">
        <v>40750</v>
      </c>
      <c r="F4547">
        <v>17.54</v>
      </c>
      <c r="G4547">
        <v>69.27</v>
      </c>
      <c r="H4547">
        <v>50</v>
      </c>
      <c r="I4547">
        <v>90.91</v>
      </c>
    </row>
    <row r="4548" spans="1:9">
      <c r="A4548" t="s">
        <v>4550</v>
      </c>
      <c r="B4548" s="1" t="s">
        <v>11800</v>
      </c>
      <c r="C4548" s="1" t="s">
        <v>19038</v>
      </c>
      <c r="D4548" s="1" t="s">
        <v>26277</v>
      </c>
      <c r="E4548" s="1" t="s">
        <v>40751</v>
      </c>
      <c r="F4548">
        <v>31.21</v>
      </c>
      <c r="G4548">
        <v>62.37</v>
      </c>
      <c r="H4548">
        <v>40.72</v>
      </c>
      <c r="I4548">
        <v>65.38</v>
      </c>
    </row>
    <row r="4549" spans="1:9">
      <c r="A4549" t="s">
        <v>4551</v>
      </c>
      <c r="B4549" s="1" t="s">
        <v>11801</v>
      </c>
      <c r="C4549" s="1" t="s">
        <v>19039</v>
      </c>
      <c r="D4549" s="1" t="s">
        <v>26278</v>
      </c>
      <c r="E4549" s="1" t="s">
        <v>40752</v>
      </c>
      <c r="F4549">
        <v>6.81</v>
      </c>
      <c r="G4549">
        <v>59.05</v>
      </c>
      <c r="H4549">
        <v>55.13</v>
      </c>
      <c r="I4549">
        <v>108.33</v>
      </c>
    </row>
    <row r="4550" spans="1:9">
      <c r="A4550" t="s">
        <v>4552</v>
      </c>
      <c r="B4550" s="1" t="s">
        <v>11802</v>
      </c>
      <c r="C4550" s="1" t="s">
        <v>19040</v>
      </c>
      <c r="D4550" s="1" t="s">
        <v>26279</v>
      </c>
      <c r="E4550" s="1" t="s">
        <v>40753</v>
      </c>
      <c r="F4550">
        <v>80.70999999999999</v>
      </c>
      <c r="G4550">
        <v>76.54000000000001</v>
      </c>
      <c r="H4550">
        <v>20.69</v>
      </c>
      <c r="I4550">
        <v>12.5</v>
      </c>
    </row>
    <row r="4551" spans="1:9">
      <c r="A4551" t="s">
        <v>4553</v>
      </c>
      <c r="B4551" s="1" t="s">
        <v>11803</v>
      </c>
      <c r="C4551" s="1" t="s">
        <v>19041</v>
      </c>
      <c r="D4551" s="1" t="s">
        <v>26280</v>
      </c>
      <c r="E4551" s="1" t="s">
        <v>40754</v>
      </c>
      <c r="F4551">
        <v>4.06</v>
      </c>
      <c r="G4551">
        <v>17.53</v>
      </c>
      <c r="H4551">
        <v>70.31</v>
      </c>
      <c r="I4551">
        <v>90</v>
      </c>
    </row>
    <row r="4552" spans="1:9">
      <c r="A4552" t="s">
        <v>4554</v>
      </c>
      <c r="B4552" s="1" t="s">
        <v>11804</v>
      </c>
      <c r="C4552" s="1" t="s">
        <v>19042</v>
      </c>
      <c r="D4552" s="1" t="s">
        <v>26281</v>
      </c>
      <c r="E4552" s="1" t="s">
        <v>40755</v>
      </c>
      <c r="F4552">
        <v>5.98</v>
      </c>
      <c r="G4552">
        <v>56.23</v>
      </c>
      <c r="H4552">
        <v>78.48999999999999</v>
      </c>
      <c r="I4552">
        <v>130.77</v>
      </c>
    </row>
    <row r="4553" spans="1:9">
      <c r="A4553" t="s">
        <v>4555</v>
      </c>
      <c r="B4553" s="1" t="s">
        <v>11805</v>
      </c>
      <c r="C4553" s="1" t="s">
        <v>19043</v>
      </c>
      <c r="D4553" s="1" t="s">
        <v>26282</v>
      </c>
      <c r="E4553" s="1" t="s">
        <v>40756</v>
      </c>
      <c r="F4553">
        <v>19.43</v>
      </c>
      <c r="G4553">
        <v>47.75</v>
      </c>
      <c r="H4553">
        <v>35.14</v>
      </c>
      <c r="I4553">
        <v>40</v>
      </c>
    </row>
    <row r="4554" spans="1:9">
      <c r="A4554" t="s">
        <v>4556</v>
      </c>
      <c r="B4554" s="1" t="s">
        <v>11806</v>
      </c>
      <c r="C4554" s="1" t="s">
        <v>19044</v>
      </c>
      <c r="D4554" s="1" t="s">
        <v>26283</v>
      </c>
      <c r="E4554" s="1" t="s">
        <v>40757</v>
      </c>
      <c r="F4554">
        <v>21.63</v>
      </c>
      <c r="G4554">
        <v>64.44</v>
      </c>
      <c r="H4554">
        <v>56.98</v>
      </c>
      <c r="I4554">
        <v>69.23</v>
      </c>
    </row>
    <row r="4555" spans="1:9">
      <c r="A4555" t="s">
        <v>4557</v>
      </c>
      <c r="B4555" s="1" t="s">
        <v>11807</v>
      </c>
      <c r="C4555" s="1" t="s">
        <v>19045</v>
      </c>
      <c r="D4555" s="1" t="s">
        <v>26284</v>
      </c>
      <c r="E4555" s="1" t="s">
        <v>40758</v>
      </c>
      <c r="F4555">
        <v>44.53</v>
      </c>
      <c r="G4555">
        <v>76.40000000000001</v>
      </c>
      <c r="H4555">
        <v>34.55</v>
      </c>
      <c r="I4555">
        <v>55.56</v>
      </c>
    </row>
    <row r="4556" spans="1:9">
      <c r="A4556" t="s">
        <v>4558</v>
      </c>
      <c r="B4556" s="1" t="s">
        <v>11808</v>
      </c>
      <c r="C4556" s="1" t="s">
        <v>19046</v>
      </c>
      <c r="D4556" s="1" t="s">
        <v>26285</v>
      </c>
      <c r="E4556" s="1" t="s">
        <v>40759</v>
      </c>
      <c r="F4556">
        <v>24.9</v>
      </c>
      <c r="G4556">
        <v>55.12</v>
      </c>
      <c r="H4556">
        <v>52.17</v>
      </c>
      <c r="I4556">
        <v>69.23</v>
      </c>
    </row>
    <row r="4557" spans="1:9">
      <c r="A4557" t="s">
        <v>4559</v>
      </c>
      <c r="B4557" s="1" t="s">
        <v>11809</v>
      </c>
      <c r="C4557" s="1" t="s">
        <v>19047</v>
      </c>
      <c r="D4557" s="1" t="s">
        <v>26286</v>
      </c>
      <c r="E4557" s="1" t="s">
        <v>40760</v>
      </c>
      <c r="F4557">
        <v>10.38</v>
      </c>
      <c r="G4557">
        <v>53.27</v>
      </c>
      <c r="H4557">
        <v>73.53</v>
      </c>
      <c r="I4557">
        <v>93.33</v>
      </c>
    </row>
    <row r="4558" spans="1:9">
      <c r="A4558" t="s">
        <v>4560</v>
      </c>
      <c r="B4558" s="1" t="s">
        <v>11810</v>
      </c>
      <c r="C4558" s="1" t="s">
        <v>19048</v>
      </c>
      <c r="D4558" s="1" t="s">
        <v>26287</v>
      </c>
      <c r="E4558" s="1" t="s">
        <v>40761</v>
      </c>
      <c r="F4558">
        <v>36.57</v>
      </c>
      <c r="G4558">
        <v>62.91</v>
      </c>
      <c r="H4558">
        <v>38.35</v>
      </c>
      <c r="I4558">
        <v>53.12</v>
      </c>
    </row>
    <row r="4559" spans="1:9">
      <c r="A4559" t="s">
        <v>4561</v>
      </c>
      <c r="B4559" s="1" t="s">
        <v>11811</v>
      </c>
      <c r="C4559" s="1" t="s">
        <v>19049</v>
      </c>
      <c r="D4559" s="1" t="s">
        <v>26288</v>
      </c>
      <c r="E4559" s="1" t="s">
        <v>40762</v>
      </c>
      <c r="F4559">
        <v>9.85</v>
      </c>
      <c r="G4559">
        <v>41.24</v>
      </c>
      <c r="H4559">
        <v>53.4</v>
      </c>
      <c r="I4559">
        <v>87.5</v>
      </c>
    </row>
    <row r="4560" spans="1:9">
      <c r="A4560" t="s">
        <v>4562</v>
      </c>
      <c r="B4560" s="1" t="s">
        <v>11812</v>
      </c>
      <c r="C4560" s="1" t="s">
        <v>19050</v>
      </c>
      <c r="D4560" s="1" t="s">
        <v>26289</v>
      </c>
      <c r="E4560" s="1" t="s">
        <v>40763</v>
      </c>
      <c r="F4560">
        <v>24.71</v>
      </c>
      <c r="G4560">
        <v>68.2</v>
      </c>
      <c r="H4560">
        <v>60.94</v>
      </c>
      <c r="I4560">
        <v>71.43000000000001</v>
      </c>
    </row>
    <row r="4561" spans="1:9">
      <c r="A4561" t="s">
        <v>4563</v>
      </c>
      <c r="B4561" s="1" t="s">
        <v>11813</v>
      </c>
      <c r="C4561" s="1" t="s">
        <v>19051</v>
      </c>
      <c r="D4561" s="1" t="s">
        <v>26290</v>
      </c>
      <c r="E4561" s="1" t="s">
        <v>40764</v>
      </c>
      <c r="F4561">
        <v>58.5</v>
      </c>
      <c r="G4561">
        <v>85.16</v>
      </c>
      <c r="H4561">
        <v>9.59</v>
      </c>
      <c r="I4561">
        <v>30</v>
      </c>
    </row>
    <row r="4562" spans="1:9">
      <c r="A4562" t="s">
        <v>4564</v>
      </c>
      <c r="B4562" s="1" t="s">
        <v>11814</v>
      </c>
      <c r="C4562" s="1" t="s">
        <v>19052</v>
      </c>
      <c r="D4562" s="1" t="s">
        <v>26291</v>
      </c>
      <c r="E4562" s="1" t="s">
        <v>40765</v>
      </c>
      <c r="F4562">
        <v>13.49</v>
      </c>
      <c r="G4562">
        <v>38.75</v>
      </c>
      <c r="H4562">
        <v>49.12</v>
      </c>
      <c r="I4562">
        <v>62.5</v>
      </c>
    </row>
    <row r="4563" spans="1:9">
      <c r="A4563" t="s">
        <v>4565</v>
      </c>
      <c r="B4563" s="1" t="s">
        <v>11815</v>
      </c>
      <c r="C4563" s="1" t="s">
        <v>19053</v>
      </c>
      <c r="D4563" s="1" t="s">
        <v>26292</v>
      </c>
      <c r="E4563" s="1" t="s">
        <v>40766</v>
      </c>
      <c r="F4563">
        <v>43.49</v>
      </c>
      <c r="G4563">
        <v>57.49</v>
      </c>
      <c r="H4563">
        <v>32.53</v>
      </c>
      <c r="I4563">
        <v>33.33</v>
      </c>
    </row>
    <row r="4564" spans="1:9">
      <c r="A4564" t="s">
        <v>4566</v>
      </c>
      <c r="B4564" s="1" t="s">
        <v>11816</v>
      </c>
      <c r="C4564" s="1" t="s">
        <v>19054</v>
      </c>
      <c r="D4564" s="1" t="s">
        <v>26293</v>
      </c>
      <c r="E4564" s="1" t="s">
        <v>40767</v>
      </c>
      <c r="F4564">
        <v>48.33</v>
      </c>
      <c r="G4564">
        <v>71.38</v>
      </c>
      <c r="H4564">
        <v>31.09</v>
      </c>
      <c r="I4564">
        <v>50</v>
      </c>
    </row>
    <row r="4565" spans="1:9">
      <c r="A4565" t="s">
        <v>4567</v>
      </c>
      <c r="B4565" s="1" t="s">
        <v>9304</v>
      </c>
      <c r="C4565" s="1" t="s">
        <v>16542</v>
      </c>
      <c r="D4565" s="1" t="s">
        <v>26294</v>
      </c>
      <c r="E4565" s="1" t="s">
        <v>38256</v>
      </c>
      <c r="F4565">
        <v>19.64</v>
      </c>
      <c r="G4565">
        <v>49.38</v>
      </c>
      <c r="H4565">
        <v>63.64</v>
      </c>
      <c r="I4565">
        <v>62.5</v>
      </c>
    </row>
    <row r="4566" spans="1:9">
      <c r="A4566" t="s">
        <v>4568</v>
      </c>
      <c r="B4566" s="1" t="s">
        <v>11817</v>
      </c>
      <c r="C4566" s="1" t="s">
        <v>19055</v>
      </c>
      <c r="D4566" s="1" t="s">
        <v>26295</v>
      </c>
      <c r="E4566" s="1" t="s">
        <v>40768</v>
      </c>
      <c r="F4566">
        <v>25.95</v>
      </c>
      <c r="G4566">
        <v>67.67</v>
      </c>
      <c r="H4566">
        <v>30.77</v>
      </c>
      <c r="I4566">
        <v>70</v>
      </c>
    </row>
    <row r="4567" spans="1:9">
      <c r="A4567" t="s">
        <v>4569</v>
      </c>
      <c r="B4567" s="1" t="s">
        <v>11818</v>
      </c>
      <c r="C4567" s="1" t="s">
        <v>19056</v>
      </c>
      <c r="D4567" s="1" t="s">
        <v>26296</v>
      </c>
      <c r="E4567" s="1" t="s">
        <v>40769</v>
      </c>
      <c r="F4567">
        <v>18.36</v>
      </c>
      <c r="G4567">
        <v>46.74</v>
      </c>
      <c r="H4567">
        <v>44.93</v>
      </c>
      <c r="I4567">
        <v>66.67</v>
      </c>
    </row>
    <row r="4568" spans="1:9">
      <c r="A4568" t="s">
        <v>4570</v>
      </c>
      <c r="B4568" s="1" t="s">
        <v>11819</v>
      </c>
      <c r="C4568" s="1" t="s">
        <v>19057</v>
      </c>
      <c r="D4568" s="1" t="s">
        <v>26297</v>
      </c>
      <c r="E4568" s="1" t="s">
        <v>40770</v>
      </c>
      <c r="F4568">
        <v>12.01</v>
      </c>
      <c r="G4568">
        <v>51.89</v>
      </c>
      <c r="H4568">
        <v>46.63</v>
      </c>
      <c r="I4568">
        <v>68.97</v>
      </c>
    </row>
    <row r="4569" spans="1:9">
      <c r="A4569" t="s">
        <v>4571</v>
      </c>
      <c r="B4569" s="1" t="s">
        <v>11820</v>
      </c>
      <c r="C4569" s="1" t="s">
        <v>19058</v>
      </c>
      <c r="D4569" s="1" t="s">
        <v>26298</v>
      </c>
      <c r="E4569" s="1" t="s">
        <v>40771</v>
      </c>
      <c r="F4569">
        <v>14.96</v>
      </c>
      <c r="G4569">
        <v>65.87</v>
      </c>
      <c r="H4569">
        <v>65.06</v>
      </c>
      <c r="I4569">
        <v>100</v>
      </c>
    </row>
    <row r="4570" spans="1:9">
      <c r="A4570" t="s">
        <v>4572</v>
      </c>
      <c r="B4570" s="1" t="s">
        <v>11821</v>
      </c>
      <c r="C4570" s="1" t="s">
        <v>19059</v>
      </c>
      <c r="D4570" s="1" t="s">
        <v>26299</v>
      </c>
      <c r="E4570" s="1" t="s">
        <v>40772</v>
      </c>
      <c r="F4570">
        <v>16.97</v>
      </c>
      <c r="G4570">
        <v>51.16</v>
      </c>
      <c r="H4570">
        <v>39.52</v>
      </c>
      <c r="I4570">
        <v>85.70999999999999</v>
      </c>
    </row>
    <row r="4571" spans="1:9">
      <c r="A4571" t="s">
        <v>4573</v>
      </c>
      <c r="B4571" s="1" t="s">
        <v>11822</v>
      </c>
      <c r="C4571" s="1" t="s">
        <v>19060</v>
      </c>
      <c r="D4571" s="1" t="s">
        <v>26300</v>
      </c>
      <c r="E4571" s="1" t="s">
        <v>40773</v>
      </c>
      <c r="F4571">
        <v>33.01</v>
      </c>
      <c r="G4571">
        <v>56.51</v>
      </c>
      <c r="H4571">
        <v>38.84</v>
      </c>
      <c r="I4571">
        <v>61.11</v>
      </c>
    </row>
    <row r="4572" spans="1:9">
      <c r="A4572" t="s">
        <v>4574</v>
      </c>
      <c r="B4572" s="1" t="s">
        <v>11823</v>
      </c>
      <c r="C4572" s="1" t="s">
        <v>19061</v>
      </c>
      <c r="D4572" s="1" t="s">
        <v>26301</v>
      </c>
      <c r="E4572" s="1" t="s">
        <v>40774</v>
      </c>
      <c r="F4572">
        <v>13.98</v>
      </c>
      <c r="G4572">
        <v>39.74</v>
      </c>
      <c r="H4572">
        <v>54.76</v>
      </c>
      <c r="I4572">
        <v>80</v>
      </c>
    </row>
    <row r="4573" spans="1:9">
      <c r="A4573" t="s">
        <v>4575</v>
      </c>
      <c r="B4573" s="1" t="s">
        <v>11824</v>
      </c>
      <c r="C4573" s="1" t="s">
        <v>19062</v>
      </c>
      <c r="D4573" s="1" t="s">
        <v>26302</v>
      </c>
      <c r="E4573" s="1" t="s">
        <v>40775</v>
      </c>
      <c r="F4573">
        <v>44.22</v>
      </c>
      <c r="G4573">
        <v>69.67</v>
      </c>
      <c r="H4573">
        <v>47.67</v>
      </c>
      <c r="I4573">
        <v>61.54</v>
      </c>
    </row>
    <row r="4574" spans="1:9">
      <c r="A4574" t="s">
        <v>4576</v>
      </c>
      <c r="B4574" s="1" t="s">
        <v>11825</v>
      </c>
      <c r="C4574" s="1" t="s">
        <v>19063</v>
      </c>
      <c r="D4574" s="1" t="s">
        <v>26303</v>
      </c>
      <c r="E4574" s="1" t="s">
        <v>40776</v>
      </c>
      <c r="F4574">
        <v>30.73</v>
      </c>
      <c r="G4574">
        <v>60.1</v>
      </c>
      <c r="H4574">
        <v>46.72</v>
      </c>
      <c r="I4574">
        <v>65</v>
      </c>
    </row>
    <row r="4575" spans="1:9">
      <c r="A4575" t="s">
        <v>4577</v>
      </c>
      <c r="B4575" s="1" t="s">
        <v>11826</v>
      </c>
      <c r="C4575" s="1" t="s">
        <v>19064</v>
      </c>
      <c r="D4575" s="1" t="s">
        <v>26304</v>
      </c>
      <c r="E4575" s="1" t="s">
        <v>40777</v>
      </c>
      <c r="F4575">
        <v>7.47</v>
      </c>
      <c r="G4575">
        <v>46.43</v>
      </c>
      <c r="H4575">
        <v>55</v>
      </c>
      <c r="I4575">
        <v>75</v>
      </c>
    </row>
    <row r="4576" spans="1:9">
      <c r="A4576" t="s">
        <v>4578</v>
      </c>
      <c r="B4576" s="1" t="s">
        <v>11827</v>
      </c>
      <c r="C4576" s="1" t="s">
        <v>19065</v>
      </c>
      <c r="D4576" s="1" t="s">
        <v>26305</v>
      </c>
      <c r="E4576" s="1" t="s">
        <v>40778</v>
      </c>
      <c r="F4576">
        <v>22.74</v>
      </c>
      <c r="G4576">
        <v>55.25</v>
      </c>
      <c r="H4576">
        <v>45</v>
      </c>
      <c r="I4576">
        <v>63.16</v>
      </c>
    </row>
    <row r="4577" spans="1:9">
      <c r="A4577" t="s">
        <v>4579</v>
      </c>
      <c r="B4577" s="1" t="s">
        <v>11828</v>
      </c>
      <c r="C4577" s="1" t="s">
        <v>19066</v>
      </c>
      <c r="D4577" s="1" t="s">
        <v>26306</v>
      </c>
      <c r="E4577" s="1" t="s">
        <v>40779</v>
      </c>
      <c r="F4577">
        <v>15.31</v>
      </c>
      <c r="G4577">
        <v>64.84</v>
      </c>
      <c r="H4577">
        <v>46.38</v>
      </c>
      <c r="I4577">
        <v>60.87</v>
      </c>
    </row>
    <row r="4578" spans="1:9">
      <c r="A4578" t="s">
        <v>4580</v>
      </c>
      <c r="B4578" s="1" t="s">
        <v>11829</v>
      </c>
      <c r="C4578" s="1" t="s">
        <v>19067</v>
      </c>
      <c r="D4578" s="1" t="s">
        <v>26307</v>
      </c>
      <c r="E4578" s="1" t="s">
        <v>40780</v>
      </c>
      <c r="F4578">
        <v>12.43</v>
      </c>
      <c r="G4578">
        <v>41.98</v>
      </c>
      <c r="H4578">
        <v>53.89</v>
      </c>
      <c r="I4578">
        <v>80</v>
      </c>
    </row>
    <row r="4579" spans="1:9">
      <c r="A4579" t="s">
        <v>4581</v>
      </c>
      <c r="B4579" s="1" t="s">
        <v>11830</v>
      </c>
      <c r="C4579" s="1" t="s">
        <v>19068</v>
      </c>
      <c r="D4579" s="1" t="s">
        <v>26308</v>
      </c>
      <c r="E4579" s="1" t="s">
        <v>40781</v>
      </c>
      <c r="F4579">
        <v>3.82</v>
      </c>
      <c r="G4579">
        <v>23.03</v>
      </c>
      <c r="H4579">
        <v>56.16</v>
      </c>
      <c r="I4579">
        <v>100</v>
      </c>
    </row>
    <row r="4580" spans="1:9">
      <c r="A4580" t="s">
        <v>4582</v>
      </c>
      <c r="B4580" s="1" t="s">
        <v>11831</v>
      </c>
      <c r="C4580" s="1" t="s">
        <v>19069</v>
      </c>
      <c r="D4580" s="1" t="s">
        <v>26309</v>
      </c>
      <c r="E4580" s="1" t="s">
        <v>40782</v>
      </c>
      <c r="F4580">
        <v>2.91</v>
      </c>
      <c r="G4580">
        <v>26.35</v>
      </c>
      <c r="H4580">
        <v>122.22</v>
      </c>
      <c r="I4580">
        <v>216.67</v>
      </c>
    </row>
    <row r="4581" spans="1:9">
      <c r="A4581" t="s">
        <v>4583</v>
      </c>
      <c r="B4581" s="1" t="s">
        <v>11832</v>
      </c>
      <c r="C4581" s="1" t="s">
        <v>19070</v>
      </c>
      <c r="D4581" s="1" t="s">
        <v>26310</v>
      </c>
      <c r="E4581" s="1" t="s">
        <v>40783</v>
      </c>
      <c r="F4581">
        <v>7.34</v>
      </c>
      <c r="G4581">
        <v>40.59</v>
      </c>
      <c r="H4581">
        <v>62.28</v>
      </c>
      <c r="I4581">
        <v>77.78</v>
      </c>
    </row>
    <row r="4582" spans="1:9">
      <c r="A4582" t="s">
        <v>4584</v>
      </c>
      <c r="B4582" s="1" t="s">
        <v>11833</v>
      </c>
      <c r="C4582" s="1" t="s">
        <v>19071</v>
      </c>
      <c r="D4582" s="1" t="s">
        <v>26311</v>
      </c>
      <c r="E4582" s="1" t="s">
        <v>40784</v>
      </c>
      <c r="F4582">
        <v>5.58</v>
      </c>
      <c r="G4582">
        <v>36.08</v>
      </c>
      <c r="H4582">
        <v>49.64</v>
      </c>
      <c r="I4582">
        <v>73.91</v>
      </c>
    </row>
    <row r="4583" spans="1:9">
      <c r="A4583" t="s">
        <v>4585</v>
      </c>
      <c r="B4583" s="1" t="s">
        <v>11834</v>
      </c>
      <c r="C4583" s="1" t="s">
        <v>19072</v>
      </c>
      <c r="D4583" s="1" t="s">
        <v>26312</v>
      </c>
      <c r="E4583" s="1" t="s">
        <v>40785</v>
      </c>
      <c r="F4583">
        <v>14.76</v>
      </c>
      <c r="G4583">
        <v>51.18</v>
      </c>
      <c r="H4583">
        <v>32.73</v>
      </c>
      <c r="I4583">
        <v>50</v>
      </c>
    </row>
    <row r="4584" spans="1:9">
      <c r="A4584" t="s">
        <v>4586</v>
      </c>
      <c r="B4584" s="1" t="s">
        <v>11835</v>
      </c>
      <c r="C4584" s="1" t="s">
        <v>19073</v>
      </c>
      <c r="D4584" s="1" t="s">
        <v>26313</v>
      </c>
      <c r="E4584" s="1" t="s">
        <v>40786</v>
      </c>
      <c r="F4584">
        <v>4.46</v>
      </c>
      <c r="G4584">
        <v>20.01</v>
      </c>
      <c r="H4584">
        <v>96.15000000000001</v>
      </c>
      <c r="I4584">
        <v>100</v>
      </c>
    </row>
    <row r="4585" spans="1:9">
      <c r="A4585" t="s">
        <v>4587</v>
      </c>
      <c r="B4585" s="1" t="s">
        <v>11836</v>
      </c>
      <c r="C4585" s="1" t="s">
        <v>19074</v>
      </c>
      <c r="D4585" s="1" t="s">
        <v>26314</v>
      </c>
      <c r="E4585" s="1" t="s">
        <v>40787</v>
      </c>
      <c r="F4585">
        <v>3.39</v>
      </c>
      <c r="G4585">
        <v>16.65</v>
      </c>
      <c r="H4585">
        <v>85.45</v>
      </c>
      <c r="I4585">
        <v>114.29</v>
      </c>
    </row>
    <row r="4586" spans="1:9">
      <c r="A4586" t="s">
        <v>4588</v>
      </c>
      <c r="B4586" s="1" t="s">
        <v>11837</v>
      </c>
      <c r="C4586" s="1" t="s">
        <v>19075</v>
      </c>
      <c r="D4586" s="1" t="s">
        <v>26315</v>
      </c>
      <c r="E4586" s="1" t="s">
        <v>40788</v>
      </c>
      <c r="F4586">
        <v>10.15</v>
      </c>
      <c r="G4586">
        <v>31.19</v>
      </c>
      <c r="H4586">
        <v>51.61</v>
      </c>
      <c r="I4586">
        <v>88.89</v>
      </c>
    </row>
    <row r="4587" spans="1:9">
      <c r="A4587" t="s">
        <v>4589</v>
      </c>
      <c r="B4587" s="1" t="s">
        <v>11838</v>
      </c>
      <c r="C4587" s="1" t="s">
        <v>19076</v>
      </c>
      <c r="D4587" s="1" t="s">
        <v>26316</v>
      </c>
      <c r="E4587" s="1" t="s">
        <v>40789</v>
      </c>
      <c r="F4587">
        <v>3.29</v>
      </c>
      <c r="G4587">
        <v>39.52</v>
      </c>
      <c r="H4587">
        <v>61.47</v>
      </c>
      <c r="I4587">
        <v>92.86</v>
      </c>
    </row>
    <row r="4588" spans="1:9">
      <c r="A4588" t="s">
        <v>4590</v>
      </c>
      <c r="B4588" s="1" t="s">
        <v>11839</v>
      </c>
      <c r="C4588" s="1" t="s">
        <v>19077</v>
      </c>
      <c r="D4588" s="1" t="s">
        <v>26317</v>
      </c>
      <c r="E4588" s="1" t="s">
        <v>40790</v>
      </c>
      <c r="F4588">
        <v>8.85</v>
      </c>
      <c r="G4588">
        <v>44.4</v>
      </c>
      <c r="H4588">
        <v>37.93</v>
      </c>
      <c r="I4588">
        <v>68.18000000000001</v>
      </c>
    </row>
    <row r="4589" spans="1:9">
      <c r="A4589" t="s">
        <v>4591</v>
      </c>
      <c r="B4589" s="1" t="s">
        <v>11840</v>
      </c>
      <c r="C4589" s="1" t="s">
        <v>19078</v>
      </c>
      <c r="D4589" s="1" t="s">
        <v>26318</v>
      </c>
      <c r="E4589" s="1" t="s">
        <v>40791</v>
      </c>
      <c r="F4589">
        <v>3.01</v>
      </c>
      <c r="G4589">
        <v>34.29</v>
      </c>
      <c r="H4589">
        <v>83.12</v>
      </c>
      <c r="I4589">
        <v>118.18</v>
      </c>
    </row>
    <row r="4590" spans="1:9">
      <c r="A4590" t="s">
        <v>4592</v>
      </c>
      <c r="B4590" s="1" t="s">
        <v>11841</v>
      </c>
      <c r="C4590" s="1" t="s">
        <v>19079</v>
      </c>
      <c r="D4590" s="1" t="s">
        <v>26319</v>
      </c>
      <c r="E4590" s="1" t="s">
        <v>40792</v>
      </c>
      <c r="F4590">
        <v>8.59</v>
      </c>
      <c r="G4590">
        <v>55.24</v>
      </c>
      <c r="H4590">
        <v>61.83</v>
      </c>
      <c r="I4590">
        <v>80.95</v>
      </c>
    </row>
    <row r="4591" spans="1:9">
      <c r="A4591" t="s">
        <v>4593</v>
      </c>
      <c r="B4591" s="1" t="s">
        <v>11842</v>
      </c>
      <c r="C4591" s="1" t="s">
        <v>19080</v>
      </c>
      <c r="D4591" s="1" t="s">
        <v>26320</v>
      </c>
      <c r="E4591" s="1" t="s">
        <v>40793</v>
      </c>
      <c r="F4591">
        <v>18.39</v>
      </c>
      <c r="G4591">
        <v>40.42</v>
      </c>
      <c r="H4591">
        <v>59.89</v>
      </c>
      <c r="I4591">
        <v>95.65000000000001</v>
      </c>
    </row>
    <row r="4592" spans="1:9">
      <c r="A4592" t="s">
        <v>4594</v>
      </c>
      <c r="B4592" s="1" t="s">
        <v>11843</v>
      </c>
      <c r="C4592" s="1" t="s">
        <v>19081</v>
      </c>
      <c r="D4592" s="1" t="s">
        <v>26321</v>
      </c>
      <c r="E4592" s="1" t="s">
        <v>40794</v>
      </c>
      <c r="F4592">
        <v>1.83</v>
      </c>
      <c r="G4592">
        <v>25.67</v>
      </c>
      <c r="H4592">
        <v>66.81999999999999</v>
      </c>
      <c r="I4592">
        <v>87.5</v>
      </c>
    </row>
    <row r="4593" spans="1:9">
      <c r="A4593" t="s">
        <v>4595</v>
      </c>
      <c r="B4593" s="1" t="s">
        <v>11844</v>
      </c>
      <c r="C4593" s="1" t="s">
        <v>19082</v>
      </c>
      <c r="D4593" s="1" t="s">
        <v>26322</v>
      </c>
      <c r="E4593" s="1" t="s">
        <v>40795</v>
      </c>
      <c r="F4593">
        <v>5.07</v>
      </c>
      <c r="G4593">
        <v>35.51</v>
      </c>
      <c r="H4593">
        <v>57.02</v>
      </c>
      <c r="I4593">
        <v>113.33</v>
      </c>
    </row>
    <row r="4594" spans="1:9">
      <c r="A4594" t="s">
        <v>4596</v>
      </c>
      <c r="B4594" s="1" t="s">
        <v>11845</v>
      </c>
      <c r="C4594" s="1" t="s">
        <v>19083</v>
      </c>
      <c r="D4594" s="1" t="s">
        <v>26323</v>
      </c>
      <c r="E4594" s="1" t="s">
        <v>40796</v>
      </c>
      <c r="F4594">
        <v>14.63</v>
      </c>
      <c r="G4594">
        <v>59.25</v>
      </c>
      <c r="H4594">
        <v>43.21</v>
      </c>
      <c r="I4594">
        <v>66.67</v>
      </c>
    </row>
    <row r="4595" spans="1:9">
      <c r="A4595" t="s">
        <v>4597</v>
      </c>
      <c r="B4595" s="1" t="s">
        <v>11846</v>
      </c>
      <c r="C4595" s="1" t="s">
        <v>19084</v>
      </c>
      <c r="D4595" s="1" t="s">
        <v>26324</v>
      </c>
      <c r="E4595" s="1" t="s">
        <v>40797</v>
      </c>
      <c r="F4595">
        <v>6.23</v>
      </c>
      <c r="G4595">
        <v>36.21</v>
      </c>
      <c r="H4595">
        <v>72.56999999999999</v>
      </c>
      <c r="I4595">
        <v>106.67</v>
      </c>
    </row>
    <row r="4596" spans="1:9">
      <c r="A4596" t="s">
        <v>4598</v>
      </c>
      <c r="B4596" s="1" t="s">
        <v>11847</v>
      </c>
      <c r="C4596" s="1" t="s">
        <v>19085</v>
      </c>
      <c r="D4596" s="1" t="s">
        <v>26325</v>
      </c>
      <c r="E4596" s="1" t="s">
        <v>40798</v>
      </c>
      <c r="F4596">
        <v>56.97</v>
      </c>
      <c r="G4596">
        <v>68.06</v>
      </c>
      <c r="H4596">
        <v>25.3</v>
      </c>
      <c r="I4596">
        <v>30.77</v>
      </c>
    </row>
    <row r="4597" spans="1:9">
      <c r="A4597" t="s">
        <v>4599</v>
      </c>
      <c r="B4597" s="1" t="s">
        <v>11848</v>
      </c>
      <c r="C4597" s="1" t="s">
        <v>19086</v>
      </c>
      <c r="D4597" s="1" t="s">
        <v>26326</v>
      </c>
      <c r="E4597" s="1" t="s">
        <v>40799</v>
      </c>
      <c r="F4597">
        <v>22.89</v>
      </c>
      <c r="G4597">
        <v>63.88</v>
      </c>
      <c r="H4597">
        <v>48.44</v>
      </c>
      <c r="I4597">
        <v>55.56</v>
      </c>
    </row>
    <row r="4598" spans="1:9">
      <c r="A4598" t="s">
        <v>4600</v>
      </c>
      <c r="B4598" s="1" t="s">
        <v>11849</v>
      </c>
      <c r="C4598" s="1" t="s">
        <v>19087</v>
      </c>
      <c r="D4598" s="1" t="s">
        <v>26327</v>
      </c>
      <c r="E4598" s="1" t="s">
        <v>40800</v>
      </c>
      <c r="F4598">
        <v>3.01</v>
      </c>
      <c r="G4598">
        <v>35.49</v>
      </c>
      <c r="H4598">
        <v>86.95999999999999</v>
      </c>
      <c r="I4598">
        <v>144.44</v>
      </c>
    </row>
    <row r="4599" spans="1:9">
      <c r="A4599" t="s">
        <v>4601</v>
      </c>
      <c r="B4599" s="1" t="s">
        <v>11850</v>
      </c>
      <c r="C4599" s="1" t="s">
        <v>19088</v>
      </c>
      <c r="D4599" s="1" t="s">
        <v>26328</v>
      </c>
      <c r="E4599" s="1" t="s">
        <v>40801</v>
      </c>
      <c r="F4599">
        <v>32.55</v>
      </c>
      <c r="G4599">
        <v>55.02</v>
      </c>
      <c r="H4599">
        <v>35.56</v>
      </c>
      <c r="I4599">
        <v>71.43000000000001</v>
      </c>
    </row>
    <row r="4600" spans="1:9">
      <c r="A4600" t="s">
        <v>4602</v>
      </c>
      <c r="B4600" s="1" t="s">
        <v>11851</v>
      </c>
      <c r="C4600" s="1" t="s">
        <v>19089</v>
      </c>
      <c r="D4600" s="1" t="s">
        <v>26329</v>
      </c>
      <c r="E4600" s="1" t="s">
        <v>40802</v>
      </c>
      <c r="F4600">
        <v>34.09</v>
      </c>
      <c r="G4600">
        <v>71.41</v>
      </c>
      <c r="H4600">
        <v>17.86</v>
      </c>
      <c r="I4600">
        <v>41.67</v>
      </c>
    </row>
    <row r="4601" spans="1:9">
      <c r="A4601" t="s">
        <v>4603</v>
      </c>
      <c r="B4601" s="1" t="s">
        <v>11852</v>
      </c>
      <c r="C4601" s="1" t="s">
        <v>19090</v>
      </c>
      <c r="D4601" s="1" t="s">
        <v>26330</v>
      </c>
      <c r="E4601" s="1" t="s">
        <v>40803</v>
      </c>
      <c r="F4601">
        <v>27.9</v>
      </c>
      <c r="G4601">
        <v>53</v>
      </c>
      <c r="H4601">
        <v>40.32</v>
      </c>
      <c r="I4601">
        <v>55.56</v>
      </c>
    </row>
    <row r="4602" spans="1:9">
      <c r="A4602" t="s">
        <v>4604</v>
      </c>
      <c r="B4602" s="1" t="s">
        <v>11853</v>
      </c>
      <c r="C4602" s="1" t="s">
        <v>19091</v>
      </c>
      <c r="D4602" s="1" t="s">
        <v>26331</v>
      </c>
      <c r="E4602" s="1" t="s">
        <v>40804</v>
      </c>
      <c r="F4602">
        <v>4.25</v>
      </c>
      <c r="G4602">
        <v>34.33</v>
      </c>
      <c r="H4602">
        <v>68.38</v>
      </c>
      <c r="I4602">
        <v>85</v>
      </c>
    </row>
    <row r="4603" spans="1:9">
      <c r="A4603" t="s">
        <v>4605</v>
      </c>
      <c r="B4603" s="1" t="s">
        <v>11854</v>
      </c>
      <c r="C4603" s="1" t="s">
        <v>19092</v>
      </c>
      <c r="D4603" s="1" t="s">
        <v>26332</v>
      </c>
      <c r="E4603" s="1" t="s">
        <v>40805</v>
      </c>
      <c r="F4603">
        <v>8.49</v>
      </c>
      <c r="G4603">
        <v>36.81</v>
      </c>
      <c r="H4603">
        <v>75</v>
      </c>
      <c r="I4603">
        <v>90.91</v>
      </c>
    </row>
    <row r="4604" spans="1:9">
      <c r="A4604" t="s">
        <v>4606</v>
      </c>
      <c r="B4604" s="1" t="s">
        <v>11855</v>
      </c>
      <c r="C4604" s="1" t="s">
        <v>19093</v>
      </c>
      <c r="D4604" s="1" t="s">
        <v>26333</v>
      </c>
      <c r="E4604" s="1" t="s">
        <v>40806</v>
      </c>
      <c r="F4604">
        <v>35.64</v>
      </c>
      <c r="G4604">
        <v>56.48</v>
      </c>
      <c r="H4604">
        <v>38.58</v>
      </c>
      <c r="I4604">
        <v>55</v>
      </c>
    </row>
    <row r="4605" spans="1:9">
      <c r="A4605" t="s">
        <v>4607</v>
      </c>
      <c r="B4605" s="1" t="s">
        <v>11856</v>
      </c>
      <c r="C4605" s="1" t="s">
        <v>19094</v>
      </c>
      <c r="D4605" s="1" t="s">
        <v>26334</v>
      </c>
      <c r="E4605" s="1" t="s">
        <v>40807</v>
      </c>
      <c r="F4605">
        <v>11.84</v>
      </c>
      <c r="G4605">
        <v>56.4</v>
      </c>
      <c r="H4605">
        <v>37.04</v>
      </c>
      <c r="I4605">
        <v>76.47</v>
      </c>
    </row>
    <row r="4606" spans="1:9">
      <c r="A4606" t="s">
        <v>4608</v>
      </c>
      <c r="B4606" s="1" t="s">
        <v>11857</v>
      </c>
      <c r="C4606" s="1" t="s">
        <v>19095</v>
      </c>
      <c r="D4606" s="1" t="s">
        <v>26335</v>
      </c>
      <c r="E4606" s="1" t="s">
        <v>40808</v>
      </c>
      <c r="F4606">
        <v>17.16</v>
      </c>
      <c r="G4606">
        <v>54.55</v>
      </c>
      <c r="H4606">
        <v>33.7</v>
      </c>
      <c r="I4606">
        <v>57.14</v>
      </c>
    </row>
    <row r="4607" spans="1:9">
      <c r="A4607" t="s">
        <v>4609</v>
      </c>
      <c r="B4607" s="1" t="s">
        <v>11858</v>
      </c>
      <c r="C4607" s="1" t="s">
        <v>19096</v>
      </c>
      <c r="D4607" s="1" t="s">
        <v>26336</v>
      </c>
      <c r="E4607" s="1" t="s">
        <v>40809</v>
      </c>
      <c r="F4607">
        <v>7.45</v>
      </c>
      <c r="G4607">
        <v>38.91</v>
      </c>
      <c r="H4607">
        <v>47.54</v>
      </c>
      <c r="I4607">
        <v>66.67</v>
      </c>
    </row>
    <row r="4608" spans="1:9">
      <c r="A4608" t="s">
        <v>4610</v>
      </c>
      <c r="B4608" s="1" t="s">
        <v>11859</v>
      </c>
      <c r="C4608" s="1" t="s">
        <v>19097</v>
      </c>
      <c r="D4608" s="1" t="s">
        <v>26337</v>
      </c>
      <c r="E4608" s="1" t="s">
        <v>40810</v>
      </c>
      <c r="F4608">
        <v>17.01</v>
      </c>
      <c r="G4608">
        <v>46.61</v>
      </c>
      <c r="H4608">
        <v>44.52</v>
      </c>
      <c r="I4608">
        <v>63.64</v>
      </c>
    </row>
    <row r="4609" spans="1:9">
      <c r="A4609" t="s">
        <v>4611</v>
      </c>
      <c r="B4609" s="1" t="s">
        <v>11860</v>
      </c>
      <c r="C4609" s="1" t="s">
        <v>19098</v>
      </c>
      <c r="D4609" s="1" t="s">
        <v>26338</v>
      </c>
      <c r="E4609" s="1" t="s">
        <v>40811</v>
      </c>
      <c r="F4609">
        <v>51.61</v>
      </c>
      <c r="G4609">
        <v>63.1</v>
      </c>
      <c r="H4609">
        <v>38.6</v>
      </c>
      <c r="I4609">
        <v>46.67</v>
      </c>
    </row>
    <row r="4610" spans="1:9">
      <c r="A4610" t="s">
        <v>4612</v>
      </c>
      <c r="B4610" s="1" t="s">
        <v>11861</v>
      </c>
      <c r="C4610" s="1" t="s">
        <v>19099</v>
      </c>
      <c r="D4610" s="1" t="s">
        <v>26339</v>
      </c>
      <c r="E4610" s="1" t="s">
        <v>40812</v>
      </c>
      <c r="F4610">
        <v>21.16</v>
      </c>
      <c r="G4610">
        <v>40.18</v>
      </c>
      <c r="H4610">
        <v>55.08</v>
      </c>
      <c r="I4610">
        <v>79.17</v>
      </c>
    </row>
    <row r="4611" spans="1:9">
      <c r="A4611" t="s">
        <v>4613</v>
      </c>
      <c r="B4611" s="1" t="s">
        <v>11862</v>
      </c>
      <c r="C4611" s="1" t="s">
        <v>19100</v>
      </c>
      <c r="D4611" s="1" t="s">
        <v>26340</v>
      </c>
      <c r="E4611" s="1" t="s">
        <v>40813</v>
      </c>
      <c r="F4611">
        <v>30.83</v>
      </c>
      <c r="G4611">
        <v>51.68</v>
      </c>
      <c r="H4611">
        <v>37.57</v>
      </c>
      <c r="I4611">
        <v>59.09</v>
      </c>
    </row>
    <row r="4612" spans="1:9">
      <c r="A4612" t="s">
        <v>4614</v>
      </c>
      <c r="B4612" s="1" t="s">
        <v>11863</v>
      </c>
      <c r="C4612" s="1" t="s">
        <v>19101</v>
      </c>
      <c r="D4612" s="1" t="s">
        <v>26341</v>
      </c>
      <c r="E4612" s="1" t="s">
        <v>40814</v>
      </c>
      <c r="F4612">
        <v>19.09</v>
      </c>
      <c r="G4612">
        <v>55.62</v>
      </c>
      <c r="H4612">
        <v>51.18</v>
      </c>
      <c r="I4612">
        <v>76.47</v>
      </c>
    </row>
    <row r="4613" spans="1:9">
      <c r="A4613" t="s">
        <v>4615</v>
      </c>
      <c r="B4613" s="1" t="s">
        <v>11864</v>
      </c>
      <c r="C4613" s="1" t="s">
        <v>19102</v>
      </c>
      <c r="D4613" s="1" t="s">
        <v>26342</v>
      </c>
      <c r="E4613" s="1" t="s">
        <v>40815</v>
      </c>
      <c r="F4613">
        <v>7.86</v>
      </c>
      <c r="G4613">
        <v>53.93</v>
      </c>
      <c r="H4613">
        <v>58.75</v>
      </c>
      <c r="I4613">
        <v>90.91</v>
      </c>
    </row>
    <row r="4614" spans="1:9">
      <c r="A4614" t="s">
        <v>4616</v>
      </c>
      <c r="B4614" s="1" t="s">
        <v>11865</v>
      </c>
      <c r="C4614" s="1" t="s">
        <v>19103</v>
      </c>
      <c r="D4614" s="1" t="s">
        <v>26343</v>
      </c>
      <c r="E4614" s="1" t="s">
        <v>40816</v>
      </c>
      <c r="F4614">
        <v>19.27</v>
      </c>
      <c r="G4614">
        <v>63.26</v>
      </c>
      <c r="H4614">
        <v>31.78</v>
      </c>
      <c r="I4614">
        <v>68.75</v>
      </c>
    </row>
    <row r="4615" spans="1:9">
      <c r="A4615" t="s">
        <v>4617</v>
      </c>
      <c r="B4615" s="1" t="s">
        <v>11866</v>
      </c>
      <c r="C4615" s="1" t="s">
        <v>19104</v>
      </c>
      <c r="D4615" s="1" t="s">
        <v>26344</v>
      </c>
      <c r="E4615" s="1" t="s">
        <v>40817</v>
      </c>
      <c r="F4615">
        <v>28.26</v>
      </c>
      <c r="G4615">
        <v>65.19</v>
      </c>
      <c r="H4615">
        <v>33.04</v>
      </c>
      <c r="I4615">
        <v>66.67</v>
      </c>
    </row>
    <row r="4616" spans="1:9">
      <c r="A4616" t="s">
        <v>4618</v>
      </c>
      <c r="B4616" s="1" t="s">
        <v>11867</v>
      </c>
      <c r="C4616" s="1" t="s">
        <v>19105</v>
      </c>
      <c r="D4616" s="1" t="s">
        <v>26345</v>
      </c>
      <c r="E4616" s="1" t="s">
        <v>40818</v>
      </c>
      <c r="F4616">
        <v>21.82</v>
      </c>
      <c r="G4616">
        <v>60.38</v>
      </c>
      <c r="H4616">
        <v>32.98</v>
      </c>
      <c r="I4616">
        <v>58.33</v>
      </c>
    </row>
    <row r="4617" spans="1:9">
      <c r="A4617" t="s">
        <v>4619</v>
      </c>
      <c r="B4617" s="1" t="s">
        <v>11868</v>
      </c>
      <c r="C4617" s="1" t="s">
        <v>19106</v>
      </c>
      <c r="D4617" s="1" t="s">
        <v>26346</v>
      </c>
      <c r="E4617" s="1" t="s">
        <v>40819</v>
      </c>
      <c r="F4617">
        <v>25.75</v>
      </c>
      <c r="G4617">
        <v>49.44</v>
      </c>
      <c r="H4617">
        <v>47.06</v>
      </c>
      <c r="I4617">
        <v>69.23</v>
      </c>
    </row>
    <row r="4618" spans="1:9">
      <c r="A4618" t="s">
        <v>4620</v>
      </c>
      <c r="B4618" s="1" t="s">
        <v>11869</v>
      </c>
      <c r="C4618" s="1" t="s">
        <v>19107</v>
      </c>
      <c r="D4618" s="1" t="s">
        <v>26347</v>
      </c>
      <c r="E4618" s="1" t="s">
        <v>40820</v>
      </c>
      <c r="F4618">
        <v>6.15</v>
      </c>
      <c r="G4618">
        <v>35.84</v>
      </c>
      <c r="H4618">
        <v>77.94</v>
      </c>
      <c r="I4618">
        <v>110</v>
      </c>
    </row>
    <row r="4619" spans="1:9">
      <c r="A4619" t="s">
        <v>4621</v>
      </c>
      <c r="B4619" s="1" t="s">
        <v>11870</v>
      </c>
      <c r="C4619" s="1" t="s">
        <v>19108</v>
      </c>
      <c r="D4619" s="1" t="s">
        <v>26348</v>
      </c>
      <c r="E4619" s="1" t="s">
        <v>40821</v>
      </c>
      <c r="F4619">
        <v>41.35</v>
      </c>
      <c r="G4619">
        <v>73.56999999999999</v>
      </c>
      <c r="H4619">
        <v>41.3</v>
      </c>
      <c r="I4619">
        <v>69.23</v>
      </c>
    </row>
    <row r="4620" spans="1:9">
      <c r="A4620" t="s">
        <v>4622</v>
      </c>
      <c r="B4620" s="1" t="s">
        <v>11871</v>
      </c>
      <c r="C4620" s="1" t="s">
        <v>19109</v>
      </c>
      <c r="D4620" s="1" t="s">
        <v>26349</v>
      </c>
      <c r="E4620" s="1" t="s">
        <v>40822</v>
      </c>
      <c r="F4620">
        <v>25.22</v>
      </c>
      <c r="G4620">
        <v>46.52</v>
      </c>
      <c r="H4620">
        <v>45.45</v>
      </c>
      <c r="I4620">
        <v>70.59</v>
      </c>
    </row>
    <row r="4621" spans="1:9">
      <c r="A4621" t="s">
        <v>4623</v>
      </c>
      <c r="B4621" s="1" t="s">
        <v>11872</v>
      </c>
      <c r="C4621" s="1" t="s">
        <v>19110</v>
      </c>
      <c r="D4621" s="1" t="s">
        <v>26350</v>
      </c>
      <c r="E4621" s="1" t="s">
        <v>40823</v>
      </c>
      <c r="F4621">
        <v>17.4</v>
      </c>
      <c r="G4621">
        <v>62.57</v>
      </c>
      <c r="H4621">
        <v>47.31</v>
      </c>
      <c r="I4621">
        <v>83.33</v>
      </c>
    </row>
    <row r="4622" spans="1:9">
      <c r="A4622" t="s">
        <v>4624</v>
      </c>
      <c r="B4622" s="1" t="s">
        <v>11873</v>
      </c>
      <c r="C4622" s="1" t="s">
        <v>19111</v>
      </c>
      <c r="D4622" s="1" t="s">
        <v>26351</v>
      </c>
      <c r="E4622" s="1" t="s">
        <v>40824</v>
      </c>
      <c r="F4622">
        <v>20.46</v>
      </c>
      <c r="G4622">
        <v>60.12</v>
      </c>
      <c r="H4622">
        <v>28.71</v>
      </c>
      <c r="I4622">
        <v>53.85</v>
      </c>
    </row>
    <row r="4623" spans="1:9">
      <c r="A4623" t="s">
        <v>4625</v>
      </c>
      <c r="B4623" s="1" t="s">
        <v>11874</v>
      </c>
      <c r="C4623" s="1" t="s">
        <v>19112</v>
      </c>
      <c r="D4623" s="1" t="s">
        <v>26352</v>
      </c>
      <c r="E4623" s="1" t="s">
        <v>40825</v>
      </c>
      <c r="F4623">
        <v>22.07</v>
      </c>
      <c r="G4623">
        <v>63.47</v>
      </c>
      <c r="H4623">
        <v>38.04</v>
      </c>
      <c r="I4623">
        <v>64</v>
      </c>
    </row>
    <row r="4624" spans="1:9">
      <c r="A4624" t="s">
        <v>4626</v>
      </c>
      <c r="B4624" s="1" t="s">
        <v>11875</v>
      </c>
      <c r="C4624" s="1" t="s">
        <v>19113</v>
      </c>
      <c r="D4624" s="1" t="s">
        <v>26353</v>
      </c>
      <c r="E4624" s="1" t="s">
        <v>40826</v>
      </c>
      <c r="F4624">
        <v>47.41</v>
      </c>
      <c r="G4624">
        <v>73.7</v>
      </c>
      <c r="H4624">
        <v>17.5</v>
      </c>
      <c r="I4624">
        <v>29.41</v>
      </c>
    </row>
    <row r="4625" spans="1:9">
      <c r="A4625" t="s">
        <v>4627</v>
      </c>
      <c r="B4625" s="1" t="s">
        <v>11876</v>
      </c>
      <c r="C4625" s="1" t="s">
        <v>19114</v>
      </c>
      <c r="D4625" s="1" t="s">
        <v>26354</v>
      </c>
      <c r="E4625" s="1" t="s">
        <v>40827</v>
      </c>
      <c r="F4625">
        <v>19.33</v>
      </c>
      <c r="G4625">
        <v>48.86</v>
      </c>
      <c r="H4625">
        <v>49.67</v>
      </c>
      <c r="I4625">
        <v>69.56999999999999</v>
      </c>
    </row>
    <row r="4626" spans="1:9">
      <c r="A4626" t="s">
        <v>4628</v>
      </c>
      <c r="B4626" s="1" t="s">
        <v>11877</v>
      </c>
      <c r="C4626" s="1" t="s">
        <v>19115</v>
      </c>
      <c r="D4626" s="1" t="s">
        <v>26355</v>
      </c>
      <c r="E4626" s="1" t="s">
        <v>40828</v>
      </c>
      <c r="F4626">
        <v>12.12</v>
      </c>
      <c r="G4626">
        <v>36.65</v>
      </c>
      <c r="H4626">
        <v>60.56</v>
      </c>
      <c r="I4626">
        <v>81.81999999999999</v>
      </c>
    </row>
    <row r="4627" spans="1:9">
      <c r="A4627" t="s">
        <v>4629</v>
      </c>
      <c r="B4627" s="1" t="s">
        <v>11878</v>
      </c>
      <c r="C4627" s="1" t="s">
        <v>19116</v>
      </c>
      <c r="D4627" s="1" t="s">
        <v>26356</v>
      </c>
      <c r="E4627" s="1" t="s">
        <v>40829</v>
      </c>
      <c r="F4627">
        <v>39.38</v>
      </c>
      <c r="G4627">
        <v>69.68000000000001</v>
      </c>
      <c r="H4627">
        <v>30.1</v>
      </c>
      <c r="I4627">
        <v>38.46</v>
      </c>
    </row>
    <row r="4628" spans="1:9">
      <c r="A4628" t="s">
        <v>4630</v>
      </c>
      <c r="B4628" s="1" t="s">
        <v>11879</v>
      </c>
      <c r="C4628" s="1" t="s">
        <v>19117</v>
      </c>
      <c r="D4628" s="1" t="s">
        <v>26357</v>
      </c>
      <c r="E4628" s="1" t="s">
        <v>40830</v>
      </c>
      <c r="F4628">
        <v>12.01</v>
      </c>
      <c r="G4628">
        <v>57.88</v>
      </c>
      <c r="H4628">
        <v>44.44</v>
      </c>
      <c r="I4628">
        <v>87.5</v>
      </c>
    </row>
    <row r="4629" spans="1:9">
      <c r="A4629" t="s">
        <v>4631</v>
      </c>
      <c r="B4629" s="1" t="s">
        <v>11880</v>
      </c>
      <c r="C4629" s="1" t="s">
        <v>19118</v>
      </c>
      <c r="D4629" s="1" t="s">
        <v>26358</v>
      </c>
      <c r="E4629" s="1" t="s">
        <v>40831</v>
      </c>
      <c r="F4629">
        <v>3.01</v>
      </c>
      <c r="G4629">
        <v>43.4</v>
      </c>
      <c r="H4629">
        <v>96.77</v>
      </c>
      <c r="I4629">
        <v>133.33</v>
      </c>
    </row>
    <row r="4630" spans="1:9">
      <c r="A4630" t="s">
        <v>4632</v>
      </c>
      <c r="B4630" s="1" t="s">
        <v>11881</v>
      </c>
      <c r="C4630" s="1" t="s">
        <v>19119</v>
      </c>
      <c r="D4630" s="1" t="s">
        <v>26359</v>
      </c>
      <c r="E4630" s="1" t="s">
        <v>40832</v>
      </c>
      <c r="F4630">
        <v>26.63</v>
      </c>
      <c r="G4630">
        <v>53.81</v>
      </c>
      <c r="H4630">
        <v>35.92</v>
      </c>
      <c r="I4630">
        <v>57.14</v>
      </c>
    </row>
    <row r="4631" spans="1:9">
      <c r="A4631" t="s">
        <v>4633</v>
      </c>
      <c r="B4631" s="1" t="s">
        <v>11882</v>
      </c>
      <c r="C4631" s="1" t="s">
        <v>19120</v>
      </c>
      <c r="D4631" s="1" t="s">
        <v>26360</v>
      </c>
      <c r="E4631" s="1" t="s">
        <v>40833</v>
      </c>
      <c r="F4631">
        <v>6.16</v>
      </c>
      <c r="G4631">
        <v>31.2</v>
      </c>
      <c r="H4631">
        <v>68.7</v>
      </c>
      <c r="I4631">
        <v>78.95</v>
      </c>
    </row>
    <row r="4632" spans="1:9">
      <c r="A4632" t="s">
        <v>4634</v>
      </c>
      <c r="B4632" s="1" t="s">
        <v>11883</v>
      </c>
      <c r="C4632" s="1" t="s">
        <v>19121</v>
      </c>
      <c r="D4632" s="1" t="s">
        <v>26361</v>
      </c>
      <c r="E4632" s="1" t="s">
        <v>40834</v>
      </c>
      <c r="F4632">
        <v>6.01</v>
      </c>
      <c r="G4632">
        <v>45.29</v>
      </c>
      <c r="H4632">
        <v>56.16</v>
      </c>
      <c r="I4632">
        <v>79.17</v>
      </c>
    </row>
    <row r="4633" spans="1:9">
      <c r="A4633" t="s">
        <v>4635</v>
      </c>
      <c r="B4633" s="1" t="s">
        <v>11884</v>
      </c>
      <c r="C4633" s="1" t="s">
        <v>19122</v>
      </c>
      <c r="D4633" s="1" t="s">
        <v>26362</v>
      </c>
      <c r="E4633" s="1" t="s">
        <v>40835</v>
      </c>
      <c r="F4633">
        <v>7.14</v>
      </c>
      <c r="G4633">
        <v>38.18</v>
      </c>
      <c r="H4633">
        <v>83.64</v>
      </c>
      <c r="I4633">
        <v>112.5</v>
      </c>
    </row>
    <row r="4634" spans="1:9">
      <c r="A4634" t="s">
        <v>4636</v>
      </c>
      <c r="B4634" s="1" t="s">
        <v>11885</v>
      </c>
      <c r="C4634" s="1" t="s">
        <v>19123</v>
      </c>
      <c r="D4634" s="1" t="s">
        <v>26363</v>
      </c>
      <c r="E4634" s="1" t="s">
        <v>40836</v>
      </c>
      <c r="F4634">
        <v>18.01</v>
      </c>
      <c r="G4634">
        <v>40.51</v>
      </c>
      <c r="H4634">
        <v>63.38</v>
      </c>
      <c r="I4634">
        <v>70</v>
      </c>
    </row>
    <row r="4635" spans="1:9">
      <c r="A4635" t="s">
        <v>4637</v>
      </c>
      <c r="B4635" s="1" t="s">
        <v>11886</v>
      </c>
      <c r="C4635" s="1" t="s">
        <v>19124</v>
      </c>
      <c r="D4635" s="1" t="s">
        <v>26364</v>
      </c>
      <c r="E4635" s="1" t="s">
        <v>40837</v>
      </c>
      <c r="F4635">
        <v>56.81</v>
      </c>
      <c r="G4635">
        <v>86.31999999999999</v>
      </c>
      <c r="H4635">
        <v>10.31</v>
      </c>
      <c r="I4635">
        <v>23.08</v>
      </c>
    </row>
    <row r="4636" spans="1:9">
      <c r="A4636" t="s">
        <v>4638</v>
      </c>
      <c r="B4636" s="1" t="s">
        <v>11887</v>
      </c>
      <c r="C4636" s="1" t="s">
        <v>19125</v>
      </c>
      <c r="D4636" s="1" t="s">
        <v>26365</v>
      </c>
      <c r="E4636" s="1" t="s">
        <v>40838</v>
      </c>
      <c r="F4636">
        <v>11.23</v>
      </c>
      <c r="G4636">
        <v>42.65</v>
      </c>
      <c r="H4636">
        <v>63.38</v>
      </c>
      <c r="I4636">
        <v>95.45</v>
      </c>
    </row>
    <row r="4637" spans="1:9">
      <c r="A4637" t="s">
        <v>4639</v>
      </c>
      <c r="B4637" s="1" t="s">
        <v>11888</v>
      </c>
      <c r="C4637" s="1" t="s">
        <v>19126</v>
      </c>
      <c r="D4637" s="1" t="s">
        <v>26366</v>
      </c>
      <c r="E4637" s="1" t="s">
        <v>40839</v>
      </c>
      <c r="F4637">
        <v>16.25</v>
      </c>
      <c r="G4637">
        <v>41.09</v>
      </c>
      <c r="H4637">
        <v>55.75</v>
      </c>
      <c r="I4637">
        <v>85.70999999999999</v>
      </c>
    </row>
    <row r="4638" spans="1:9">
      <c r="A4638" t="s">
        <v>4640</v>
      </c>
      <c r="B4638" s="1" t="s">
        <v>11889</v>
      </c>
      <c r="C4638" s="1" t="s">
        <v>19127</v>
      </c>
      <c r="D4638" s="1" t="s">
        <v>26367</v>
      </c>
      <c r="E4638" s="1" t="s">
        <v>40840</v>
      </c>
      <c r="F4638">
        <v>10.44</v>
      </c>
      <c r="G4638">
        <v>44.58</v>
      </c>
      <c r="H4638">
        <v>113.45</v>
      </c>
      <c r="I4638">
        <v>153.33</v>
      </c>
    </row>
    <row r="4639" spans="1:9">
      <c r="A4639" t="s">
        <v>4641</v>
      </c>
      <c r="B4639" s="1" t="s">
        <v>11890</v>
      </c>
      <c r="C4639" s="1" t="s">
        <v>19128</v>
      </c>
      <c r="D4639" s="1" t="s">
        <v>26368</v>
      </c>
      <c r="E4639" s="1" t="s">
        <v>40841</v>
      </c>
      <c r="F4639">
        <v>28.61</v>
      </c>
      <c r="G4639">
        <v>57.08</v>
      </c>
      <c r="H4639">
        <v>53.92</v>
      </c>
      <c r="I4639">
        <v>71.43000000000001</v>
      </c>
    </row>
    <row r="4640" spans="1:9">
      <c r="A4640" t="s">
        <v>4642</v>
      </c>
      <c r="B4640" s="1" t="s">
        <v>11891</v>
      </c>
      <c r="C4640" s="1" t="s">
        <v>19129</v>
      </c>
      <c r="D4640" s="1" t="s">
        <v>26369</v>
      </c>
      <c r="E4640" s="1" t="s">
        <v>40842</v>
      </c>
      <c r="F4640">
        <v>34.3</v>
      </c>
      <c r="G4640">
        <v>57.65</v>
      </c>
      <c r="H4640">
        <v>48.89</v>
      </c>
      <c r="I4640">
        <v>62.5</v>
      </c>
    </row>
    <row r="4641" spans="1:9">
      <c r="A4641" t="s">
        <v>4643</v>
      </c>
      <c r="B4641" s="1" t="s">
        <v>11892</v>
      </c>
      <c r="C4641" s="1" t="s">
        <v>19130</v>
      </c>
      <c r="D4641" s="1" t="s">
        <v>26370</v>
      </c>
      <c r="E4641" s="1" t="s">
        <v>40843</v>
      </c>
      <c r="F4641">
        <v>15.51</v>
      </c>
      <c r="G4641">
        <v>32.46</v>
      </c>
      <c r="H4641">
        <v>64.29000000000001</v>
      </c>
      <c r="I4641">
        <v>86.95999999999999</v>
      </c>
    </row>
    <row r="4642" spans="1:9">
      <c r="A4642" t="s">
        <v>4644</v>
      </c>
      <c r="B4642" s="1" t="s">
        <v>11893</v>
      </c>
      <c r="C4642" s="1" t="s">
        <v>19131</v>
      </c>
      <c r="D4642" s="1" t="s">
        <v>26371</v>
      </c>
      <c r="E4642" s="1" t="s">
        <v>40844</v>
      </c>
      <c r="F4642">
        <v>12.5</v>
      </c>
      <c r="G4642">
        <v>39.26</v>
      </c>
      <c r="H4642">
        <v>54.29</v>
      </c>
      <c r="I4642">
        <v>80.95</v>
      </c>
    </row>
    <row r="4643" spans="1:9">
      <c r="A4643" t="s">
        <v>4645</v>
      </c>
      <c r="B4643" s="1" t="s">
        <v>11894</v>
      </c>
      <c r="C4643" s="1" t="s">
        <v>19132</v>
      </c>
      <c r="D4643" s="1" t="s">
        <v>26372</v>
      </c>
      <c r="E4643" s="1" t="s">
        <v>40845</v>
      </c>
      <c r="F4643">
        <v>4.37</v>
      </c>
      <c r="G4643">
        <v>29.67</v>
      </c>
      <c r="H4643">
        <v>66.88</v>
      </c>
      <c r="I4643">
        <v>94.73999999999999</v>
      </c>
    </row>
    <row r="4644" spans="1:9">
      <c r="A4644" t="s">
        <v>4646</v>
      </c>
      <c r="B4644" s="1" t="s">
        <v>11895</v>
      </c>
      <c r="C4644" s="1" t="s">
        <v>19133</v>
      </c>
      <c r="D4644" s="1" t="s">
        <v>26373</v>
      </c>
      <c r="E4644" s="1" t="s">
        <v>40846</v>
      </c>
      <c r="F4644">
        <v>37.03</v>
      </c>
      <c r="G4644">
        <v>61.51</v>
      </c>
      <c r="H4644">
        <v>32.91</v>
      </c>
      <c r="I4644">
        <v>70</v>
      </c>
    </row>
    <row r="4645" spans="1:9">
      <c r="A4645" t="s">
        <v>4647</v>
      </c>
      <c r="B4645" s="1" t="s">
        <v>11896</v>
      </c>
      <c r="C4645" s="1" t="s">
        <v>19134</v>
      </c>
      <c r="D4645" s="1" t="s">
        <v>26374</v>
      </c>
      <c r="E4645" s="1" t="s">
        <v>40847</v>
      </c>
      <c r="F4645">
        <v>7.96</v>
      </c>
      <c r="G4645">
        <v>59.18</v>
      </c>
      <c r="H4645">
        <v>60.47</v>
      </c>
      <c r="I4645">
        <v>100</v>
      </c>
    </row>
    <row r="4646" spans="1:9">
      <c r="A4646" t="s">
        <v>4648</v>
      </c>
      <c r="B4646" s="1" t="s">
        <v>11897</v>
      </c>
      <c r="C4646" s="1" t="s">
        <v>19135</v>
      </c>
      <c r="D4646" s="1" t="s">
        <v>26375</v>
      </c>
      <c r="E4646" s="1" t="s">
        <v>40848</v>
      </c>
      <c r="F4646">
        <v>24.76</v>
      </c>
      <c r="G4646">
        <v>53.73</v>
      </c>
      <c r="H4646">
        <v>54.72</v>
      </c>
      <c r="I4646">
        <v>76.47</v>
      </c>
    </row>
    <row r="4647" spans="1:9">
      <c r="A4647" t="s">
        <v>4649</v>
      </c>
      <c r="B4647" s="1" t="s">
        <v>11898</v>
      </c>
      <c r="C4647" s="1" t="s">
        <v>19136</v>
      </c>
      <c r="D4647" s="1" t="s">
        <v>26376</v>
      </c>
      <c r="E4647" s="1" t="s">
        <v>40849</v>
      </c>
      <c r="F4647">
        <v>21.14</v>
      </c>
      <c r="G4647">
        <v>46.53</v>
      </c>
      <c r="H4647">
        <v>55.93</v>
      </c>
      <c r="I4647">
        <v>116.67</v>
      </c>
    </row>
    <row r="4648" spans="1:9">
      <c r="A4648" t="s">
        <v>4650</v>
      </c>
      <c r="B4648" s="1" t="s">
        <v>11899</v>
      </c>
      <c r="C4648" s="1" t="s">
        <v>19137</v>
      </c>
      <c r="D4648" s="1" t="s">
        <v>26377</v>
      </c>
      <c r="E4648" s="1" t="s">
        <v>40850</v>
      </c>
      <c r="F4648">
        <v>3.03</v>
      </c>
      <c r="G4648">
        <v>36.25</v>
      </c>
      <c r="H4648">
        <v>73.40000000000001</v>
      </c>
      <c r="I4648">
        <v>115.38</v>
      </c>
    </row>
    <row r="4649" spans="1:9">
      <c r="A4649" t="s">
        <v>4651</v>
      </c>
      <c r="B4649" s="1" t="s">
        <v>11900</v>
      </c>
      <c r="C4649" s="1" t="s">
        <v>19138</v>
      </c>
      <c r="D4649" s="1" t="s">
        <v>26378</v>
      </c>
      <c r="E4649" s="1" t="s">
        <v>40851</v>
      </c>
      <c r="F4649">
        <v>29.04</v>
      </c>
      <c r="G4649">
        <v>63.5</v>
      </c>
      <c r="H4649">
        <v>37.07</v>
      </c>
      <c r="I4649">
        <v>68.75</v>
      </c>
    </row>
    <row r="4650" spans="1:9">
      <c r="A4650" t="s">
        <v>4652</v>
      </c>
      <c r="B4650" s="1" t="s">
        <v>11901</v>
      </c>
      <c r="C4650" s="1" t="s">
        <v>19139</v>
      </c>
      <c r="D4650" s="1" t="s">
        <v>26379</v>
      </c>
      <c r="E4650" s="1" t="s">
        <v>40852</v>
      </c>
      <c r="F4650">
        <v>4.93</v>
      </c>
      <c r="G4650">
        <v>46.55</v>
      </c>
      <c r="H4650">
        <v>58.46</v>
      </c>
      <c r="I4650">
        <v>100</v>
      </c>
    </row>
    <row r="4651" spans="1:9">
      <c r="A4651" t="s">
        <v>4653</v>
      </c>
      <c r="B4651" s="1" t="s">
        <v>11902</v>
      </c>
      <c r="C4651" s="1" t="s">
        <v>19140</v>
      </c>
      <c r="D4651" s="1" t="s">
        <v>26380</v>
      </c>
      <c r="E4651" s="1" t="s">
        <v>40853</v>
      </c>
      <c r="F4651">
        <v>2.85</v>
      </c>
      <c r="G4651">
        <v>26.99</v>
      </c>
      <c r="H4651">
        <v>72.13</v>
      </c>
      <c r="I4651">
        <v>100</v>
      </c>
    </row>
    <row r="4652" spans="1:9">
      <c r="A4652" t="s">
        <v>4654</v>
      </c>
      <c r="B4652" s="1" t="s">
        <v>11903</v>
      </c>
      <c r="C4652" s="1" t="s">
        <v>19141</v>
      </c>
      <c r="D4652" s="1" t="s">
        <v>26381</v>
      </c>
      <c r="E4652" s="1" t="s">
        <v>40854</v>
      </c>
      <c r="F4652">
        <v>5.99</v>
      </c>
      <c r="G4652">
        <v>41.03</v>
      </c>
      <c r="H4652">
        <v>76.14</v>
      </c>
      <c r="I4652">
        <v>136.36</v>
      </c>
    </row>
    <row r="4653" spans="1:9">
      <c r="A4653" t="s">
        <v>4655</v>
      </c>
      <c r="B4653" s="1" t="s">
        <v>11904</v>
      </c>
      <c r="C4653" s="1" t="s">
        <v>19142</v>
      </c>
      <c r="D4653" s="1" t="s">
        <v>26382</v>
      </c>
      <c r="E4653" s="1" t="s">
        <v>40855</v>
      </c>
      <c r="F4653">
        <v>11.98</v>
      </c>
      <c r="G4653">
        <v>40.66</v>
      </c>
      <c r="H4653">
        <v>71.20999999999999</v>
      </c>
      <c r="I4653">
        <v>142.86</v>
      </c>
    </row>
    <row r="4654" spans="1:9">
      <c r="A4654" t="s">
        <v>4656</v>
      </c>
      <c r="B4654" s="1" t="s">
        <v>11905</v>
      </c>
      <c r="C4654" s="1" t="s">
        <v>19143</v>
      </c>
      <c r="D4654" s="1" t="s">
        <v>26383</v>
      </c>
      <c r="E4654" s="1" t="s">
        <v>40856</v>
      </c>
      <c r="F4654">
        <v>33</v>
      </c>
      <c r="G4654">
        <v>65.44</v>
      </c>
      <c r="H4654">
        <v>27.03</v>
      </c>
      <c r="I4654">
        <v>48</v>
      </c>
    </row>
    <row r="4655" spans="1:9">
      <c r="A4655" t="s">
        <v>4657</v>
      </c>
      <c r="B4655" s="1" t="s">
        <v>11906</v>
      </c>
      <c r="C4655" s="1" t="s">
        <v>19144</v>
      </c>
      <c r="D4655" s="1" t="s">
        <v>26384</v>
      </c>
      <c r="E4655" s="1" t="s">
        <v>40857</v>
      </c>
      <c r="F4655">
        <v>45.08</v>
      </c>
      <c r="G4655">
        <v>61.25</v>
      </c>
      <c r="H4655">
        <v>42.25</v>
      </c>
      <c r="I4655">
        <v>70</v>
      </c>
    </row>
    <row r="4656" spans="1:9">
      <c r="A4656" t="s">
        <v>4658</v>
      </c>
      <c r="B4656" s="1" t="s">
        <v>11907</v>
      </c>
      <c r="C4656" s="1" t="s">
        <v>19145</v>
      </c>
      <c r="D4656" s="1" t="s">
        <v>26385</v>
      </c>
      <c r="E4656" s="1" t="s">
        <v>40858</v>
      </c>
      <c r="F4656">
        <v>16.22</v>
      </c>
      <c r="G4656">
        <v>33.7</v>
      </c>
      <c r="H4656">
        <v>64.29000000000001</v>
      </c>
      <c r="I4656">
        <v>92.31</v>
      </c>
    </row>
    <row r="4657" spans="1:9">
      <c r="A4657" t="s">
        <v>4659</v>
      </c>
      <c r="B4657" s="1" t="s">
        <v>11908</v>
      </c>
      <c r="C4657" s="1" t="s">
        <v>19146</v>
      </c>
      <c r="D4657" s="1" t="s">
        <v>26386</v>
      </c>
      <c r="E4657" s="1" t="s">
        <v>40859</v>
      </c>
      <c r="F4657">
        <v>8.390000000000001</v>
      </c>
      <c r="G4657">
        <v>43.16</v>
      </c>
      <c r="H4657">
        <v>72.34</v>
      </c>
      <c r="I4657">
        <v>116.67</v>
      </c>
    </row>
    <row r="4658" spans="1:9">
      <c r="A4658" t="s">
        <v>4660</v>
      </c>
      <c r="B4658" s="1" t="s">
        <v>11909</v>
      </c>
      <c r="C4658" s="1" t="s">
        <v>19147</v>
      </c>
      <c r="D4658" s="1" t="s">
        <v>26387</v>
      </c>
      <c r="E4658" s="1" t="s">
        <v>40860</v>
      </c>
      <c r="F4658">
        <v>20.33</v>
      </c>
      <c r="G4658">
        <v>53.63</v>
      </c>
      <c r="H4658">
        <v>65.43000000000001</v>
      </c>
      <c r="I4658">
        <v>100</v>
      </c>
    </row>
    <row r="4659" spans="1:9">
      <c r="A4659" t="s">
        <v>4661</v>
      </c>
      <c r="B4659" s="1" t="s">
        <v>11910</v>
      </c>
      <c r="C4659" s="1" t="s">
        <v>19148</v>
      </c>
      <c r="D4659" s="1" t="s">
        <v>26388</v>
      </c>
      <c r="E4659" s="1" t="s">
        <v>40861</v>
      </c>
      <c r="F4659">
        <v>6.02</v>
      </c>
      <c r="G4659">
        <v>28.14</v>
      </c>
      <c r="H4659">
        <v>93.15000000000001</v>
      </c>
      <c r="I4659">
        <v>110</v>
      </c>
    </row>
    <row r="4660" spans="1:9">
      <c r="A4660" t="s">
        <v>4662</v>
      </c>
      <c r="B4660" s="1" t="s">
        <v>11911</v>
      </c>
      <c r="C4660" s="1" t="s">
        <v>19149</v>
      </c>
      <c r="D4660" s="1" t="s">
        <v>26389</v>
      </c>
      <c r="E4660" s="1" t="s">
        <v>40862</v>
      </c>
      <c r="F4660">
        <v>35.46</v>
      </c>
      <c r="G4660">
        <v>66.84</v>
      </c>
      <c r="H4660">
        <v>43.59</v>
      </c>
      <c r="I4660">
        <v>56</v>
      </c>
    </row>
    <row r="4661" spans="1:9">
      <c r="A4661" t="s">
        <v>4663</v>
      </c>
      <c r="B4661" s="1" t="s">
        <v>11912</v>
      </c>
      <c r="C4661" s="1" t="s">
        <v>19150</v>
      </c>
      <c r="D4661" s="1" t="s">
        <v>26390</v>
      </c>
      <c r="E4661" s="1" t="s">
        <v>40863</v>
      </c>
      <c r="F4661">
        <v>26.16</v>
      </c>
      <c r="G4661">
        <v>58.99</v>
      </c>
      <c r="H4661">
        <v>41.27</v>
      </c>
      <c r="I4661">
        <v>66.67</v>
      </c>
    </row>
    <row r="4662" spans="1:9">
      <c r="A4662" t="s">
        <v>4664</v>
      </c>
      <c r="B4662" s="1" t="s">
        <v>11913</v>
      </c>
      <c r="C4662" s="1" t="s">
        <v>19151</v>
      </c>
      <c r="D4662" s="1" t="s">
        <v>26391</v>
      </c>
      <c r="E4662" s="1" t="s">
        <v>40864</v>
      </c>
      <c r="F4662">
        <v>35.41</v>
      </c>
      <c r="G4662">
        <v>69.28</v>
      </c>
      <c r="H4662">
        <v>36.63</v>
      </c>
      <c r="I4662">
        <v>60</v>
      </c>
    </row>
    <row r="4663" spans="1:9">
      <c r="A4663" t="s">
        <v>4665</v>
      </c>
      <c r="B4663" s="1" t="s">
        <v>11914</v>
      </c>
      <c r="C4663" s="1" t="s">
        <v>19152</v>
      </c>
      <c r="D4663" s="1" t="s">
        <v>26392</v>
      </c>
      <c r="E4663" s="1" t="s">
        <v>40865</v>
      </c>
      <c r="F4663">
        <v>7.14</v>
      </c>
      <c r="G4663">
        <v>37.72</v>
      </c>
      <c r="H4663">
        <v>64.86</v>
      </c>
      <c r="I4663">
        <v>90.91</v>
      </c>
    </row>
    <row r="4664" spans="1:9">
      <c r="A4664" t="s">
        <v>4666</v>
      </c>
      <c r="B4664" s="1" t="s">
        <v>11915</v>
      </c>
      <c r="C4664" s="1" t="s">
        <v>19153</v>
      </c>
      <c r="D4664" s="1" t="s">
        <v>26393</v>
      </c>
      <c r="E4664" s="1" t="s">
        <v>40866</v>
      </c>
      <c r="F4664">
        <v>6.65</v>
      </c>
      <c r="G4664">
        <v>36.21</v>
      </c>
      <c r="H4664">
        <v>60.48</v>
      </c>
      <c r="I4664">
        <v>88.23999999999999</v>
      </c>
    </row>
    <row r="4665" spans="1:9">
      <c r="A4665" t="s">
        <v>4667</v>
      </c>
      <c r="B4665" s="1" t="s">
        <v>11916</v>
      </c>
      <c r="C4665" s="1" t="s">
        <v>19154</v>
      </c>
      <c r="D4665" s="1" t="s">
        <v>26394</v>
      </c>
      <c r="E4665" s="1" t="s">
        <v>40867</v>
      </c>
      <c r="F4665">
        <v>15.35</v>
      </c>
      <c r="G4665">
        <v>45.48</v>
      </c>
      <c r="H4665">
        <v>41.77</v>
      </c>
      <c r="I4665">
        <v>72.73</v>
      </c>
    </row>
    <row r="4666" spans="1:9">
      <c r="A4666" t="s">
        <v>4668</v>
      </c>
      <c r="B4666" s="1" t="s">
        <v>11917</v>
      </c>
      <c r="C4666" s="1" t="s">
        <v>19155</v>
      </c>
      <c r="D4666" s="1" t="s">
        <v>26395</v>
      </c>
      <c r="E4666" s="1" t="s">
        <v>40868</v>
      </c>
      <c r="F4666">
        <v>5.58</v>
      </c>
      <c r="G4666">
        <v>38.67</v>
      </c>
      <c r="H4666">
        <v>59.85</v>
      </c>
      <c r="I4666">
        <v>80.95</v>
      </c>
    </row>
    <row r="4667" spans="1:9">
      <c r="A4667" t="s">
        <v>4669</v>
      </c>
      <c r="B4667" s="1" t="s">
        <v>11918</v>
      </c>
      <c r="C4667" s="1" t="s">
        <v>19156</v>
      </c>
      <c r="D4667" s="1" t="s">
        <v>26396</v>
      </c>
      <c r="E4667" s="1" t="s">
        <v>40869</v>
      </c>
      <c r="F4667">
        <v>18.53</v>
      </c>
      <c r="G4667">
        <v>45.33</v>
      </c>
      <c r="H4667">
        <v>48.94</v>
      </c>
      <c r="I4667">
        <v>80</v>
      </c>
    </row>
    <row r="4668" spans="1:9">
      <c r="A4668" t="s">
        <v>4670</v>
      </c>
      <c r="B4668" s="1" t="s">
        <v>11919</v>
      </c>
      <c r="C4668" s="1" t="s">
        <v>19157</v>
      </c>
      <c r="D4668" s="1" t="s">
        <v>26397</v>
      </c>
      <c r="E4668" s="1" t="s">
        <v>40870</v>
      </c>
      <c r="F4668">
        <v>30.28</v>
      </c>
      <c r="G4668">
        <v>61.82</v>
      </c>
      <c r="H4668">
        <v>67.90000000000001</v>
      </c>
      <c r="I4668">
        <v>91.67</v>
      </c>
    </row>
    <row r="4669" spans="1:9">
      <c r="A4669" t="s">
        <v>4671</v>
      </c>
      <c r="B4669" s="1" t="s">
        <v>11920</v>
      </c>
      <c r="C4669" s="1" t="s">
        <v>19158</v>
      </c>
      <c r="D4669" s="1" t="s">
        <v>26398</v>
      </c>
      <c r="E4669" s="1" t="s">
        <v>40871</v>
      </c>
      <c r="F4669">
        <v>14.96</v>
      </c>
      <c r="G4669">
        <v>45.18</v>
      </c>
      <c r="H4669">
        <v>65.18000000000001</v>
      </c>
      <c r="I4669">
        <v>85.70999999999999</v>
      </c>
    </row>
    <row r="4670" spans="1:9">
      <c r="A4670" t="s">
        <v>4672</v>
      </c>
      <c r="B4670" s="1" t="s">
        <v>11921</v>
      </c>
      <c r="C4670" s="1" t="s">
        <v>19159</v>
      </c>
      <c r="D4670" s="1" t="s">
        <v>26399</v>
      </c>
      <c r="E4670" s="1" t="s">
        <v>40872</v>
      </c>
      <c r="F4670">
        <v>21.52</v>
      </c>
      <c r="G4670">
        <v>60.53</v>
      </c>
      <c r="H4670">
        <v>43.72</v>
      </c>
      <c r="I4670">
        <v>60.87</v>
      </c>
    </row>
    <row r="4671" spans="1:9">
      <c r="A4671" t="s">
        <v>4673</v>
      </c>
      <c r="B4671" s="1" t="s">
        <v>11922</v>
      </c>
      <c r="C4671" s="1" t="s">
        <v>19160</v>
      </c>
      <c r="D4671" s="1" t="s">
        <v>26400</v>
      </c>
      <c r="E4671" s="1" t="s">
        <v>40873</v>
      </c>
      <c r="F4671">
        <v>8.91</v>
      </c>
      <c r="G4671">
        <v>46.85</v>
      </c>
      <c r="H4671">
        <v>65.84999999999999</v>
      </c>
      <c r="I4671">
        <v>100</v>
      </c>
    </row>
    <row r="4672" spans="1:9">
      <c r="A4672" t="s">
        <v>4674</v>
      </c>
      <c r="B4672" s="1" t="s">
        <v>11923</v>
      </c>
      <c r="C4672" s="1" t="s">
        <v>19161</v>
      </c>
      <c r="D4672" s="1" t="s">
        <v>26401</v>
      </c>
      <c r="E4672" s="1" t="s">
        <v>40874</v>
      </c>
      <c r="F4672">
        <v>5.3</v>
      </c>
      <c r="G4672">
        <v>40.67</v>
      </c>
      <c r="H4672">
        <v>48.44</v>
      </c>
      <c r="I4672">
        <v>88.89</v>
      </c>
    </row>
    <row r="4673" spans="1:9">
      <c r="A4673" t="s">
        <v>4675</v>
      </c>
      <c r="B4673" s="1" t="s">
        <v>11924</v>
      </c>
      <c r="C4673" s="1" t="s">
        <v>19162</v>
      </c>
      <c r="D4673" s="1" t="s">
        <v>26402</v>
      </c>
      <c r="E4673" s="1" t="s">
        <v>40875</v>
      </c>
      <c r="F4673">
        <v>26.48</v>
      </c>
      <c r="G4673">
        <v>38.49</v>
      </c>
      <c r="H4673">
        <v>36.84</v>
      </c>
      <c r="I4673">
        <v>57.14</v>
      </c>
    </row>
    <row r="4674" spans="1:9">
      <c r="A4674" t="s">
        <v>4676</v>
      </c>
      <c r="B4674" s="1" t="s">
        <v>11925</v>
      </c>
      <c r="C4674" s="1" t="s">
        <v>19163</v>
      </c>
      <c r="D4674" s="1" t="s">
        <v>26403</v>
      </c>
      <c r="E4674" s="1" t="s">
        <v>40876</v>
      </c>
      <c r="F4674">
        <v>6.57</v>
      </c>
      <c r="G4674">
        <v>21.78</v>
      </c>
      <c r="H4674">
        <v>97.14</v>
      </c>
      <c r="I4674">
        <v>116.67</v>
      </c>
    </row>
    <row r="4675" spans="1:9">
      <c r="A4675" t="s">
        <v>4677</v>
      </c>
      <c r="B4675" s="1" t="s">
        <v>11926</v>
      </c>
      <c r="C4675" s="1" t="s">
        <v>19164</v>
      </c>
      <c r="D4675" s="1" t="s">
        <v>26404</v>
      </c>
      <c r="E4675" s="1" t="s">
        <v>40877</v>
      </c>
      <c r="F4675">
        <v>8.1</v>
      </c>
      <c r="G4675">
        <v>33.02</v>
      </c>
      <c r="H4675">
        <v>61.43</v>
      </c>
      <c r="I4675">
        <v>68.97</v>
      </c>
    </row>
    <row r="4676" spans="1:9">
      <c r="A4676" t="s">
        <v>4678</v>
      </c>
      <c r="B4676" s="1" t="s">
        <v>11927</v>
      </c>
      <c r="C4676" s="1" t="s">
        <v>19165</v>
      </c>
      <c r="D4676" s="1" t="s">
        <v>26405</v>
      </c>
      <c r="E4676" s="1" t="s">
        <v>40878</v>
      </c>
      <c r="F4676">
        <v>16.13</v>
      </c>
      <c r="G4676">
        <v>47.32</v>
      </c>
      <c r="H4676">
        <v>62.5</v>
      </c>
      <c r="I4676">
        <v>91.67</v>
      </c>
    </row>
    <row r="4677" spans="1:9">
      <c r="A4677" t="s">
        <v>4679</v>
      </c>
      <c r="B4677" s="1" t="s">
        <v>11928</v>
      </c>
      <c r="C4677" s="1" t="s">
        <v>19166</v>
      </c>
      <c r="D4677" s="1" t="s">
        <v>26406</v>
      </c>
      <c r="E4677" s="1" t="s">
        <v>40879</v>
      </c>
      <c r="F4677">
        <v>6.57</v>
      </c>
      <c r="G4677">
        <v>29.25</v>
      </c>
      <c r="H4677">
        <v>87.88</v>
      </c>
      <c r="I4677">
        <v>125</v>
      </c>
    </row>
    <row r="4678" spans="1:9">
      <c r="A4678" t="s">
        <v>4680</v>
      </c>
      <c r="B4678" s="1" t="s">
        <v>11929</v>
      </c>
      <c r="C4678" s="1" t="s">
        <v>19167</v>
      </c>
      <c r="D4678" s="1" t="s">
        <v>26407</v>
      </c>
      <c r="E4678" s="1" t="s">
        <v>40880</v>
      </c>
      <c r="F4678">
        <v>19.94</v>
      </c>
      <c r="G4678">
        <v>49.77</v>
      </c>
      <c r="H4678">
        <v>58.65</v>
      </c>
      <c r="I4678">
        <v>75</v>
      </c>
    </row>
    <row r="4679" spans="1:9">
      <c r="A4679" t="s">
        <v>4681</v>
      </c>
      <c r="B4679" s="1" t="s">
        <v>11930</v>
      </c>
      <c r="C4679" s="1" t="s">
        <v>19168</v>
      </c>
      <c r="D4679" s="1" t="s">
        <v>26408</v>
      </c>
      <c r="E4679" s="1" t="s">
        <v>40881</v>
      </c>
      <c r="F4679">
        <v>17.2</v>
      </c>
      <c r="G4679">
        <v>53.07</v>
      </c>
      <c r="H4679">
        <v>57.89</v>
      </c>
      <c r="I4679">
        <v>76.47</v>
      </c>
    </row>
    <row r="4680" spans="1:9">
      <c r="A4680" t="s">
        <v>4682</v>
      </c>
      <c r="B4680" s="1" t="s">
        <v>11931</v>
      </c>
      <c r="C4680" s="1" t="s">
        <v>19169</v>
      </c>
      <c r="D4680" s="1" t="s">
        <v>26409</v>
      </c>
      <c r="E4680" s="1" t="s">
        <v>40882</v>
      </c>
      <c r="F4680">
        <v>25.17</v>
      </c>
      <c r="G4680">
        <v>46.63</v>
      </c>
      <c r="H4680">
        <v>51.11</v>
      </c>
      <c r="I4680">
        <v>78.56999999999999</v>
      </c>
    </row>
    <row r="4681" spans="1:9">
      <c r="A4681" t="s">
        <v>4683</v>
      </c>
      <c r="B4681" s="1" t="s">
        <v>11932</v>
      </c>
      <c r="C4681" s="1" t="s">
        <v>19170</v>
      </c>
      <c r="D4681" s="1" t="s">
        <v>26410</v>
      </c>
      <c r="E4681" s="1" t="s">
        <v>40883</v>
      </c>
      <c r="F4681">
        <v>16.15</v>
      </c>
      <c r="G4681">
        <v>43.85</v>
      </c>
      <c r="H4681">
        <v>55.56</v>
      </c>
      <c r="I4681">
        <v>76.92</v>
      </c>
    </row>
    <row r="4682" spans="1:9">
      <c r="A4682" t="s">
        <v>4684</v>
      </c>
      <c r="B4682" s="1" t="s">
        <v>11933</v>
      </c>
      <c r="C4682" s="1" t="s">
        <v>19171</v>
      </c>
      <c r="D4682" s="1" t="s">
        <v>26411</v>
      </c>
      <c r="E4682" s="1" t="s">
        <v>40884</v>
      </c>
      <c r="F4682">
        <v>44.5</v>
      </c>
      <c r="G4682">
        <v>67.98999999999999</v>
      </c>
      <c r="H4682">
        <v>40.7</v>
      </c>
      <c r="I4682">
        <v>63.64</v>
      </c>
    </row>
    <row r="4683" spans="1:9">
      <c r="A4683" t="s">
        <v>4685</v>
      </c>
      <c r="B4683" s="1" t="s">
        <v>11934</v>
      </c>
      <c r="C4683" s="1" t="s">
        <v>19172</v>
      </c>
      <c r="D4683" s="1" t="s">
        <v>26412</v>
      </c>
      <c r="E4683" s="1" t="s">
        <v>40885</v>
      </c>
      <c r="F4683">
        <v>36.89</v>
      </c>
      <c r="G4683">
        <v>63.47</v>
      </c>
      <c r="H4683">
        <v>53.49</v>
      </c>
      <c r="I4683">
        <v>80</v>
      </c>
    </row>
    <row r="4684" spans="1:9">
      <c r="A4684" t="s">
        <v>4686</v>
      </c>
      <c r="B4684" s="1" t="s">
        <v>11935</v>
      </c>
      <c r="C4684" s="1" t="s">
        <v>19173</v>
      </c>
      <c r="D4684" s="1" t="s">
        <v>26413</v>
      </c>
      <c r="E4684" s="1" t="s">
        <v>40886</v>
      </c>
      <c r="F4684">
        <v>28.47</v>
      </c>
      <c r="G4684">
        <v>57.39</v>
      </c>
      <c r="H4684">
        <v>31.37</v>
      </c>
      <c r="I4684">
        <v>50</v>
      </c>
    </row>
    <row r="4685" spans="1:9">
      <c r="A4685" t="s">
        <v>4687</v>
      </c>
      <c r="B4685" s="1" t="s">
        <v>11936</v>
      </c>
      <c r="C4685" s="1" t="s">
        <v>19174</v>
      </c>
      <c r="D4685" s="1" t="s">
        <v>26414</v>
      </c>
      <c r="E4685" s="1" t="s">
        <v>40887</v>
      </c>
      <c r="F4685">
        <v>42.12</v>
      </c>
      <c r="G4685">
        <v>65.14</v>
      </c>
      <c r="H4685">
        <v>32.47</v>
      </c>
      <c r="I4685">
        <v>54.55</v>
      </c>
    </row>
    <row r="4686" spans="1:9">
      <c r="A4686" t="s">
        <v>4688</v>
      </c>
      <c r="B4686" s="1" t="s">
        <v>11937</v>
      </c>
      <c r="C4686" s="1" t="s">
        <v>19175</v>
      </c>
      <c r="D4686" s="1" t="s">
        <v>26415</v>
      </c>
      <c r="E4686" s="1" t="s">
        <v>40888</v>
      </c>
      <c r="F4686">
        <v>7.58</v>
      </c>
      <c r="G4686">
        <v>30.76</v>
      </c>
      <c r="H4686">
        <v>73.59999999999999</v>
      </c>
      <c r="I4686">
        <v>94.44</v>
      </c>
    </row>
    <row r="4687" spans="1:9">
      <c r="A4687" t="s">
        <v>4689</v>
      </c>
      <c r="B4687" s="1" t="s">
        <v>11938</v>
      </c>
      <c r="C4687" s="1" t="s">
        <v>19176</v>
      </c>
      <c r="D4687" s="1" t="s">
        <v>26416</v>
      </c>
      <c r="E4687" s="1" t="s">
        <v>40889</v>
      </c>
      <c r="F4687">
        <v>7.52</v>
      </c>
      <c r="G4687">
        <v>45.31</v>
      </c>
      <c r="H4687">
        <v>145.33</v>
      </c>
      <c r="I4687">
        <v>175</v>
      </c>
    </row>
    <row r="4688" spans="1:9">
      <c r="A4688" t="s">
        <v>4690</v>
      </c>
      <c r="B4688" s="1" t="s">
        <v>11939</v>
      </c>
      <c r="C4688" s="1" t="s">
        <v>19177</v>
      </c>
      <c r="D4688" s="1" t="s">
        <v>26417</v>
      </c>
      <c r="E4688" s="1" t="s">
        <v>40890</v>
      </c>
      <c r="F4688">
        <v>18.92</v>
      </c>
      <c r="G4688">
        <v>66.65000000000001</v>
      </c>
      <c r="H4688">
        <v>60.66</v>
      </c>
      <c r="I4688">
        <v>90</v>
      </c>
    </row>
    <row r="4689" spans="1:9">
      <c r="A4689" t="s">
        <v>4691</v>
      </c>
      <c r="B4689" s="1" t="s">
        <v>11940</v>
      </c>
      <c r="C4689" s="1" t="s">
        <v>19178</v>
      </c>
      <c r="D4689" s="1" t="s">
        <v>26418</v>
      </c>
      <c r="E4689" s="1" t="s">
        <v>40891</v>
      </c>
      <c r="F4689">
        <v>6.47</v>
      </c>
      <c r="G4689">
        <v>29.46</v>
      </c>
      <c r="H4689">
        <v>64.29000000000001</v>
      </c>
      <c r="I4689">
        <v>82.14</v>
      </c>
    </row>
    <row r="4690" spans="1:9">
      <c r="A4690" t="s">
        <v>4692</v>
      </c>
      <c r="B4690" s="1" t="s">
        <v>11941</v>
      </c>
      <c r="C4690" s="1" t="s">
        <v>19179</v>
      </c>
      <c r="D4690" s="1" t="s">
        <v>26419</v>
      </c>
      <c r="E4690" s="1" t="s">
        <v>40892</v>
      </c>
      <c r="F4690">
        <v>5.14</v>
      </c>
      <c r="G4690">
        <v>46.88</v>
      </c>
      <c r="H4690">
        <v>70</v>
      </c>
      <c r="I4690">
        <v>93.75</v>
      </c>
    </row>
    <row r="4691" spans="1:9">
      <c r="A4691" t="s">
        <v>4693</v>
      </c>
      <c r="B4691" s="1" t="s">
        <v>11942</v>
      </c>
      <c r="C4691" s="1" t="s">
        <v>19180</v>
      </c>
      <c r="D4691" s="1" t="s">
        <v>26420</v>
      </c>
      <c r="E4691" s="1" t="s">
        <v>40893</v>
      </c>
      <c r="F4691">
        <v>6.77</v>
      </c>
      <c r="G4691">
        <v>28.26</v>
      </c>
      <c r="H4691">
        <v>97.78</v>
      </c>
      <c r="I4691">
        <v>160</v>
      </c>
    </row>
    <row r="4692" spans="1:9">
      <c r="A4692" t="s">
        <v>4694</v>
      </c>
      <c r="B4692" s="1" t="s">
        <v>11943</v>
      </c>
      <c r="C4692" s="1" t="s">
        <v>19181</v>
      </c>
      <c r="D4692" s="1" t="s">
        <v>26421</v>
      </c>
      <c r="E4692" s="1" t="s">
        <v>40894</v>
      </c>
      <c r="F4692">
        <v>16.35</v>
      </c>
      <c r="G4692">
        <v>39.18</v>
      </c>
      <c r="H4692">
        <v>62.77</v>
      </c>
      <c r="I4692">
        <v>84.62</v>
      </c>
    </row>
    <row r="4693" spans="1:9">
      <c r="A4693" t="s">
        <v>4695</v>
      </c>
      <c r="B4693" s="1" t="s">
        <v>11944</v>
      </c>
      <c r="C4693" s="1" t="s">
        <v>19182</v>
      </c>
      <c r="D4693" s="1" t="s">
        <v>26422</v>
      </c>
      <c r="E4693" s="1" t="s">
        <v>40895</v>
      </c>
      <c r="F4693">
        <v>8.039999999999999</v>
      </c>
      <c r="G4693">
        <v>46.98</v>
      </c>
      <c r="H4693">
        <v>118.29</v>
      </c>
      <c r="I4693">
        <v>130.77</v>
      </c>
    </row>
    <row r="4694" spans="1:9">
      <c r="A4694" t="s">
        <v>4696</v>
      </c>
      <c r="B4694" s="1" t="s">
        <v>11945</v>
      </c>
      <c r="C4694" s="1" t="s">
        <v>19183</v>
      </c>
      <c r="D4694" s="1" t="s">
        <v>26423</v>
      </c>
      <c r="E4694" s="1" t="s">
        <v>40896</v>
      </c>
      <c r="F4694">
        <v>29.97</v>
      </c>
      <c r="G4694">
        <v>54.76</v>
      </c>
      <c r="H4694">
        <v>38.31</v>
      </c>
      <c r="I4694">
        <v>60.87</v>
      </c>
    </row>
    <row r="4695" spans="1:9">
      <c r="A4695" t="s">
        <v>4697</v>
      </c>
      <c r="B4695" s="1" t="s">
        <v>11946</v>
      </c>
      <c r="C4695" s="1" t="s">
        <v>19184</v>
      </c>
      <c r="D4695" s="1" t="s">
        <v>26424</v>
      </c>
      <c r="E4695" s="1" t="s">
        <v>40897</v>
      </c>
      <c r="F4695">
        <v>5.59</v>
      </c>
      <c r="G4695">
        <v>42.39</v>
      </c>
      <c r="H4695">
        <v>56.72</v>
      </c>
      <c r="I4695">
        <v>80</v>
      </c>
    </row>
    <row r="4696" spans="1:9">
      <c r="A4696" t="s">
        <v>4698</v>
      </c>
      <c r="B4696" s="1" t="s">
        <v>11947</v>
      </c>
      <c r="C4696" s="1" t="s">
        <v>19185</v>
      </c>
      <c r="D4696" s="1" t="s">
        <v>26425</v>
      </c>
      <c r="E4696" s="1" t="s">
        <v>40898</v>
      </c>
      <c r="F4696">
        <v>26.01</v>
      </c>
      <c r="G4696">
        <v>41.42</v>
      </c>
      <c r="H4696">
        <v>56.1</v>
      </c>
      <c r="I4696">
        <v>70</v>
      </c>
    </row>
    <row r="4697" spans="1:9">
      <c r="A4697" t="s">
        <v>4699</v>
      </c>
      <c r="B4697" s="1" t="s">
        <v>11948</v>
      </c>
      <c r="C4697" s="1" t="s">
        <v>19186</v>
      </c>
      <c r="D4697" s="1" t="s">
        <v>26426</v>
      </c>
      <c r="E4697" s="1" t="s">
        <v>40899</v>
      </c>
      <c r="F4697">
        <v>4.21</v>
      </c>
      <c r="G4697">
        <v>29.99</v>
      </c>
      <c r="H4697">
        <v>57.14</v>
      </c>
      <c r="I4697">
        <v>86.95999999999999</v>
      </c>
    </row>
    <row r="4698" spans="1:9">
      <c r="A4698" t="s">
        <v>4700</v>
      </c>
      <c r="B4698" s="1" t="s">
        <v>11949</v>
      </c>
      <c r="C4698" s="1" t="s">
        <v>19187</v>
      </c>
      <c r="D4698" s="1" t="s">
        <v>26427</v>
      </c>
      <c r="E4698" s="1" t="s">
        <v>40900</v>
      </c>
      <c r="F4698">
        <v>3.59</v>
      </c>
      <c r="G4698">
        <v>40.15</v>
      </c>
      <c r="H4698">
        <v>60.4</v>
      </c>
      <c r="I4698">
        <v>85.70999999999999</v>
      </c>
    </row>
    <row r="4699" spans="1:9">
      <c r="A4699" t="s">
        <v>4701</v>
      </c>
      <c r="B4699" s="1" t="s">
        <v>11950</v>
      </c>
      <c r="C4699" s="1" t="s">
        <v>19188</v>
      </c>
      <c r="D4699" s="1" t="s">
        <v>26428</v>
      </c>
      <c r="E4699" s="1" t="s">
        <v>40901</v>
      </c>
      <c r="F4699">
        <v>5.8</v>
      </c>
      <c r="G4699">
        <v>27.17</v>
      </c>
      <c r="H4699">
        <v>61.76</v>
      </c>
      <c r="I4699">
        <v>87.5</v>
      </c>
    </row>
    <row r="4700" spans="1:9">
      <c r="A4700" t="s">
        <v>4702</v>
      </c>
      <c r="B4700" s="1" t="s">
        <v>11951</v>
      </c>
      <c r="C4700" s="1" t="s">
        <v>19189</v>
      </c>
      <c r="D4700" s="1" t="s">
        <v>26429</v>
      </c>
      <c r="E4700" s="1" t="s">
        <v>40902</v>
      </c>
      <c r="F4700">
        <v>2.39</v>
      </c>
      <c r="G4700">
        <v>29.56</v>
      </c>
      <c r="H4700">
        <v>68.92</v>
      </c>
      <c r="I4700">
        <v>94.44</v>
      </c>
    </row>
    <row r="4701" spans="1:9">
      <c r="A4701" t="s">
        <v>4703</v>
      </c>
      <c r="B4701" s="1" t="s">
        <v>11952</v>
      </c>
      <c r="C4701" s="1" t="s">
        <v>19190</v>
      </c>
      <c r="D4701" s="1" t="s">
        <v>26430</v>
      </c>
      <c r="E4701" s="1" t="s">
        <v>40903</v>
      </c>
      <c r="F4701">
        <v>13.83</v>
      </c>
      <c r="G4701">
        <v>54.22</v>
      </c>
      <c r="H4701">
        <v>47.8</v>
      </c>
      <c r="I4701">
        <v>75</v>
      </c>
    </row>
    <row r="4702" spans="1:9">
      <c r="A4702" t="s">
        <v>4704</v>
      </c>
      <c r="B4702" s="1" t="s">
        <v>11953</v>
      </c>
      <c r="C4702" s="1" t="s">
        <v>19191</v>
      </c>
      <c r="D4702" s="1" t="s">
        <v>26431</v>
      </c>
      <c r="E4702" s="1" t="s">
        <v>40904</v>
      </c>
      <c r="F4702">
        <v>33.43</v>
      </c>
      <c r="G4702">
        <v>60.56</v>
      </c>
      <c r="H4702">
        <v>39.36</v>
      </c>
      <c r="I4702">
        <v>54.55</v>
      </c>
    </row>
    <row r="4703" spans="1:9">
      <c r="A4703" t="s">
        <v>4705</v>
      </c>
      <c r="B4703" s="1" t="s">
        <v>11954</v>
      </c>
      <c r="C4703" s="1" t="s">
        <v>19192</v>
      </c>
      <c r="D4703" s="1" t="s">
        <v>26432</v>
      </c>
      <c r="E4703" s="1" t="s">
        <v>40905</v>
      </c>
      <c r="F4703">
        <v>44.7</v>
      </c>
      <c r="G4703">
        <v>69.34999999999999</v>
      </c>
      <c r="H4703">
        <v>17.36</v>
      </c>
      <c r="I4703">
        <v>33.33</v>
      </c>
    </row>
    <row r="4704" spans="1:9">
      <c r="A4704" t="s">
        <v>4706</v>
      </c>
      <c r="B4704" s="1" t="s">
        <v>11955</v>
      </c>
      <c r="C4704" s="1" t="s">
        <v>19193</v>
      </c>
      <c r="D4704" s="1" t="s">
        <v>26433</v>
      </c>
      <c r="E4704" s="1" t="s">
        <v>40906</v>
      </c>
      <c r="F4704">
        <v>5.42</v>
      </c>
      <c r="G4704">
        <v>38.37</v>
      </c>
      <c r="H4704">
        <v>74.56</v>
      </c>
      <c r="I4704">
        <v>123.08</v>
      </c>
    </row>
    <row r="4705" spans="1:9">
      <c r="A4705" t="s">
        <v>4707</v>
      </c>
      <c r="B4705" s="1" t="s">
        <v>11956</v>
      </c>
      <c r="C4705" s="1" t="s">
        <v>19194</v>
      </c>
      <c r="D4705" s="1" t="s">
        <v>26434</v>
      </c>
      <c r="E4705" s="1" t="s">
        <v>40907</v>
      </c>
      <c r="F4705">
        <v>59.21</v>
      </c>
      <c r="G4705">
        <v>71.73</v>
      </c>
      <c r="H4705">
        <v>30.86</v>
      </c>
      <c r="I4705">
        <v>58.33</v>
      </c>
    </row>
    <row r="4706" spans="1:9">
      <c r="A4706" t="s">
        <v>4708</v>
      </c>
      <c r="B4706" s="1" t="s">
        <v>11957</v>
      </c>
      <c r="C4706" s="1" t="s">
        <v>19195</v>
      </c>
      <c r="D4706" s="1" t="s">
        <v>26435</v>
      </c>
      <c r="E4706" s="1" t="s">
        <v>40908</v>
      </c>
      <c r="F4706">
        <v>3.66</v>
      </c>
      <c r="G4706">
        <v>24.72</v>
      </c>
      <c r="H4706">
        <v>91.18000000000001</v>
      </c>
      <c r="I4706">
        <v>128.57</v>
      </c>
    </row>
    <row r="4707" spans="1:9">
      <c r="A4707" t="s">
        <v>4709</v>
      </c>
      <c r="B4707" s="1" t="s">
        <v>11958</v>
      </c>
      <c r="C4707" s="1" t="s">
        <v>19196</v>
      </c>
      <c r="D4707" s="1" t="s">
        <v>26436</v>
      </c>
      <c r="E4707" s="1" t="s">
        <v>40909</v>
      </c>
      <c r="F4707">
        <v>6.63</v>
      </c>
      <c r="G4707">
        <v>29.62</v>
      </c>
      <c r="H4707">
        <v>65.43000000000001</v>
      </c>
      <c r="I4707">
        <v>75</v>
      </c>
    </row>
    <row r="4708" spans="1:9">
      <c r="A4708" t="s">
        <v>4710</v>
      </c>
      <c r="B4708" s="1" t="s">
        <v>11959</v>
      </c>
      <c r="C4708" s="1" t="s">
        <v>19197</v>
      </c>
      <c r="D4708" s="1" t="s">
        <v>26437</v>
      </c>
      <c r="E4708" s="1" t="s">
        <v>40910</v>
      </c>
      <c r="F4708">
        <v>8.52</v>
      </c>
      <c r="G4708">
        <v>36.75</v>
      </c>
      <c r="H4708">
        <v>66.67</v>
      </c>
      <c r="I4708">
        <v>90</v>
      </c>
    </row>
    <row r="4709" spans="1:9">
      <c r="A4709" t="s">
        <v>4711</v>
      </c>
      <c r="B4709" s="1" t="s">
        <v>11960</v>
      </c>
      <c r="C4709" s="1" t="s">
        <v>19198</v>
      </c>
      <c r="D4709" s="1" t="s">
        <v>26438</v>
      </c>
      <c r="E4709" s="1" t="s">
        <v>40911</v>
      </c>
      <c r="F4709">
        <v>37.29</v>
      </c>
      <c r="G4709">
        <v>76.5</v>
      </c>
      <c r="H4709">
        <v>30.67</v>
      </c>
      <c r="I4709">
        <v>52</v>
      </c>
    </row>
    <row r="4710" spans="1:9">
      <c r="A4710" t="s">
        <v>4712</v>
      </c>
      <c r="B4710" s="1" t="s">
        <v>11961</v>
      </c>
      <c r="C4710" s="1" t="s">
        <v>19199</v>
      </c>
      <c r="D4710" s="1" t="s">
        <v>26439</v>
      </c>
      <c r="E4710" s="1" t="s">
        <v>40912</v>
      </c>
      <c r="F4710">
        <v>38.83</v>
      </c>
      <c r="G4710">
        <v>68.83</v>
      </c>
      <c r="H4710">
        <v>48.67</v>
      </c>
      <c r="I4710">
        <v>60</v>
      </c>
    </row>
    <row r="4711" spans="1:9">
      <c r="A4711" t="s">
        <v>4713</v>
      </c>
      <c r="B4711" s="1" t="s">
        <v>11962</v>
      </c>
      <c r="C4711" s="1" t="s">
        <v>19200</v>
      </c>
      <c r="D4711" s="1" t="s">
        <v>26440</v>
      </c>
      <c r="E4711" s="1" t="s">
        <v>40913</v>
      </c>
      <c r="F4711">
        <v>5.69</v>
      </c>
      <c r="G4711">
        <v>47.13</v>
      </c>
      <c r="H4711">
        <v>45.16</v>
      </c>
      <c r="I4711">
        <v>79.17</v>
      </c>
    </row>
    <row r="4712" spans="1:9">
      <c r="A4712" t="s">
        <v>4714</v>
      </c>
      <c r="B4712" s="1" t="s">
        <v>11963</v>
      </c>
      <c r="C4712" s="1" t="s">
        <v>19201</v>
      </c>
      <c r="D4712" s="1" t="s">
        <v>26441</v>
      </c>
      <c r="E4712" s="1" t="s">
        <v>40914</v>
      </c>
      <c r="F4712">
        <v>6.75</v>
      </c>
      <c r="G4712">
        <v>35.7</v>
      </c>
      <c r="H4712">
        <v>92.59</v>
      </c>
      <c r="I4712">
        <v>142.86</v>
      </c>
    </row>
    <row r="4713" spans="1:9">
      <c r="A4713" t="s">
        <v>4715</v>
      </c>
      <c r="B4713" s="1" t="s">
        <v>11964</v>
      </c>
      <c r="C4713" s="1" t="s">
        <v>19202</v>
      </c>
      <c r="D4713" s="1" t="s">
        <v>26442</v>
      </c>
      <c r="E4713" s="1" t="s">
        <v>40915</v>
      </c>
      <c r="F4713">
        <v>12.87</v>
      </c>
      <c r="G4713">
        <v>55.4</v>
      </c>
      <c r="H4713">
        <v>89.83</v>
      </c>
      <c r="I4713">
        <v>100</v>
      </c>
    </row>
    <row r="4714" spans="1:9">
      <c r="A4714" t="s">
        <v>4716</v>
      </c>
      <c r="B4714" s="1" t="s">
        <v>11965</v>
      </c>
      <c r="C4714" s="1" t="s">
        <v>19203</v>
      </c>
      <c r="D4714" s="1" t="s">
        <v>26443</v>
      </c>
      <c r="E4714" s="1" t="s">
        <v>40916</v>
      </c>
      <c r="F4714">
        <v>75.39</v>
      </c>
      <c r="G4714">
        <v>73.41</v>
      </c>
      <c r="H4714">
        <v>27.59</v>
      </c>
      <c r="I4714">
        <v>33.33</v>
      </c>
    </row>
    <row r="4715" spans="1:9">
      <c r="A4715" t="s">
        <v>4717</v>
      </c>
      <c r="B4715" s="1" t="s">
        <v>11966</v>
      </c>
      <c r="C4715" s="1" t="s">
        <v>19204</v>
      </c>
      <c r="D4715" s="1" t="s">
        <v>26444</v>
      </c>
      <c r="E4715" s="1" t="s">
        <v>40917</v>
      </c>
      <c r="F4715">
        <v>8.869999999999999</v>
      </c>
      <c r="G4715">
        <v>47.37</v>
      </c>
      <c r="H4715">
        <v>50.35</v>
      </c>
      <c r="I4715">
        <v>66.67</v>
      </c>
    </row>
    <row r="4716" spans="1:9">
      <c r="A4716" t="s">
        <v>4718</v>
      </c>
      <c r="B4716" s="1" t="s">
        <v>11967</v>
      </c>
      <c r="C4716" s="1" t="s">
        <v>19205</v>
      </c>
      <c r="D4716" s="1" t="s">
        <v>26445</v>
      </c>
      <c r="E4716" s="1" t="s">
        <v>40918</v>
      </c>
      <c r="F4716">
        <v>43.41</v>
      </c>
      <c r="G4716">
        <v>64.88</v>
      </c>
      <c r="H4716">
        <v>28.1</v>
      </c>
      <c r="I4716">
        <v>44.44</v>
      </c>
    </row>
    <row r="4717" spans="1:9">
      <c r="A4717" t="s">
        <v>4719</v>
      </c>
      <c r="B4717" s="1" t="s">
        <v>11968</v>
      </c>
      <c r="C4717" s="1" t="s">
        <v>19206</v>
      </c>
      <c r="D4717" s="1" t="s">
        <v>26446</v>
      </c>
      <c r="E4717" s="1" t="s">
        <v>40919</v>
      </c>
      <c r="F4717">
        <v>4.21</v>
      </c>
      <c r="G4717">
        <v>31.11</v>
      </c>
      <c r="H4717">
        <v>55.2</v>
      </c>
      <c r="I4717">
        <v>89.47</v>
      </c>
    </row>
    <row r="4718" spans="1:9">
      <c r="A4718" t="s">
        <v>4720</v>
      </c>
      <c r="B4718" s="1" t="s">
        <v>11969</v>
      </c>
      <c r="C4718" s="1" t="s">
        <v>19207</v>
      </c>
      <c r="D4718" s="1" t="s">
        <v>26447</v>
      </c>
      <c r="E4718" s="1" t="s">
        <v>40920</v>
      </c>
      <c r="F4718">
        <v>14.96</v>
      </c>
      <c r="G4718">
        <v>36.59</v>
      </c>
      <c r="H4718">
        <v>59.09</v>
      </c>
      <c r="I4718">
        <v>82.34999999999999</v>
      </c>
    </row>
    <row r="4719" spans="1:9">
      <c r="A4719" t="s">
        <v>4721</v>
      </c>
      <c r="B4719" s="1" t="s">
        <v>11970</v>
      </c>
      <c r="C4719" s="1" t="s">
        <v>19208</v>
      </c>
      <c r="D4719" s="1" t="s">
        <v>26448</v>
      </c>
      <c r="E4719" s="1" t="s">
        <v>40921</v>
      </c>
      <c r="F4719">
        <v>34.09</v>
      </c>
      <c r="G4719">
        <v>50.39</v>
      </c>
      <c r="H4719">
        <v>39.73</v>
      </c>
      <c r="I4719">
        <v>60</v>
      </c>
    </row>
    <row r="4720" spans="1:9">
      <c r="A4720" t="s">
        <v>4722</v>
      </c>
      <c r="B4720" s="1" t="s">
        <v>11971</v>
      </c>
      <c r="C4720" s="1" t="s">
        <v>19209</v>
      </c>
      <c r="D4720" s="1" t="s">
        <v>26449</v>
      </c>
      <c r="E4720" s="1" t="s">
        <v>40922</v>
      </c>
      <c r="F4720">
        <v>17.92</v>
      </c>
      <c r="G4720">
        <v>61.1</v>
      </c>
      <c r="H4720">
        <v>58.11</v>
      </c>
      <c r="I4720">
        <v>100</v>
      </c>
    </row>
    <row r="4721" spans="1:9">
      <c r="A4721" t="s">
        <v>4723</v>
      </c>
      <c r="B4721" s="1" t="s">
        <v>11972</v>
      </c>
      <c r="C4721" s="1" t="s">
        <v>19210</v>
      </c>
      <c r="D4721" s="1" t="s">
        <v>26450</v>
      </c>
      <c r="E4721" s="1" t="s">
        <v>40923</v>
      </c>
      <c r="F4721">
        <v>9.630000000000001</v>
      </c>
      <c r="G4721">
        <v>44.73</v>
      </c>
      <c r="H4721">
        <v>87.69</v>
      </c>
      <c r="I4721">
        <v>118.18</v>
      </c>
    </row>
    <row r="4722" spans="1:9">
      <c r="A4722" t="s">
        <v>4724</v>
      </c>
      <c r="B4722" s="1" t="s">
        <v>11973</v>
      </c>
      <c r="C4722" s="1" t="s">
        <v>19211</v>
      </c>
      <c r="D4722" s="1" t="s">
        <v>26451</v>
      </c>
      <c r="E4722" s="1" t="s">
        <v>40924</v>
      </c>
      <c r="F4722">
        <v>11.89</v>
      </c>
      <c r="G4722">
        <v>38.59</v>
      </c>
      <c r="H4722">
        <v>67.37</v>
      </c>
      <c r="I4722">
        <v>85.70999999999999</v>
      </c>
    </row>
    <row r="4723" spans="1:9">
      <c r="A4723" t="s">
        <v>4725</v>
      </c>
      <c r="B4723" s="1" t="s">
        <v>11974</v>
      </c>
      <c r="C4723" s="1" t="s">
        <v>19212</v>
      </c>
      <c r="D4723" s="1" t="s">
        <v>26452</v>
      </c>
      <c r="E4723" s="1" t="s">
        <v>40925</v>
      </c>
      <c r="F4723">
        <v>31.12</v>
      </c>
      <c r="G4723">
        <v>62.41</v>
      </c>
      <c r="H4723">
        <v>54.9</v>
      </c>
      <c r="I4723">
        <v>73.33</v>
      </c>
    </row>
    <row r="4724" spans="1:9">
      <c r="A4724" t="s">
        <v>4726</v>
      </c>
      <c r="B4724" s="1" t="s">
        <v>11975</v>
      </c>
      <c r="C4724" s="1" t="s">
        <v>19213</v>
      </c>
      <c r="D4724" s="1" t="s">
        <v>26453</v>
      </c>
      <c r="E4724" s="1" t="s">
        <v>40926</v>
      </c>
      <c r="F4724">
        <v>19.41</v>
      </c>
      <c r="G4724">
        <v>50.5</v>
      </c>
      <c r="H4724">
        <v>40.62</v>
      </c>
      <c r="I4724">
        <v>60.87</v>
      </c>
    </row>
    <row r="4725" spans="1:9">
      <c r="A4725" t="s">
        <v>4727</v>
      </c>
      <c r="B4725" s="1" t="s">
        <v>11976</v>
      </c>
      <c r="C4725" s="1" t="s">
        <v>19214</v>
      </c>
      <c r="D4725" s="1" t="s">
        <v>26454</v>
      </c>
      <c r="E4725" s="1" t="s">
        <v>40927</v>
      </c>
      <c r="F4725">
        <v>2.58</v>
      </c>
      <c r="G4725">
        <v>35.74</v>
      </c>
      <c r="H4725">
        <v>85.83</v>
      </c>
      <c r="I4725">
        <v>112.5</v>
      </c>
    </row>
    <row r="4726" spans="1:9">
      <c r="A4726" t="s">
        <v>4728</v>
      </c>
      <c r="B4726" s="1" t="s">
        <v>11977</v>
      </c>
      <c r="C4726" s="1" t="s">
        <v>19215</v>
      </c>
      <c r="D4726" s="1" t="s">
        <v>26455</v>
      </c>
      <c r="E4726" s="1" t="s">
        <v>40928</v>
      </c>
      <c r="F4726">
        <v>10.11</v>
      </c>
      <c r="G4726">
        <v>62.8</v>
      </c>
      <c r="H4726">
        <v>58.18</v>
      </c>
      <c r="I4726">
        <v>87.5</v>
      </c>
    </row>
    <row r="4727" spans="1:9">
      <c r="A4727" t="s">
        <v>4729</v>
      </c>
      <c r="B4727" s="1" t="s">
        <v>11978</v>
      </c>
      <c r="C4727" s="1" t="s">
        <v>19216</v>
      </c>
      <c r="D4727" s="1" t="s">
        <v>26456</v>
      </c>
      <c r="E4727" s="1" t="s">
        <v>40929</v>
      </c>
      <c r="F4727">
        <v>5.92</v>
      </c>
      <c r="G4727">
        <v>40.34</v>
      </c>
      <c r="H4727">
        <v>54.88</v>
      </c>
      <c r="I4727">
        <v>86.95999999999999</v>
      </c>
    </row>
    <row r="4728" spans="1:9">
      <c r="A4728" t="s">
        <v>4730</v>
      </c>
      <c r="B4728" s="1" t="s">
        <v>11979</v>
      </c>
      <c r="C4728" s="1" t="s">
        <v>19217</v>
      </c>
      <c r="D4728" s="1" t="s">
        <v>26457</v>
      </c>
      <c r="E4728" s="1" t="s">
        <v>40930</v>
      </c>
      <c r="F4728">
        <v>23.39</v>
      </c>
      <c r="G4728">
        <v>58.85</v>
      </c>
      <c r="H4728">
        <v>69.48999999999999</v>
      </c>
      <c r="I4728">
        <v>85.37</v>
      </c>
    </row>
    <row r="4729" spans="1:9">
      <c r="A4729" t="s">
        <v>4731</v>
      </c>
      <c r="B4729" s="1" t="s">
        <v>11980</v>
      </c>
      <c r="C4729" s="1" t="s">
        <v>19218</v>
      </c>
      <c r="D4729" s="1" t="s">
        <v>26458</v>
      </c>
      <c r="E4729" s="1" t="s">
        <v>40931</v>
      </c>
      <c r="F4729">
        <v>10.23</v>
      </c>
      <c r="G4729">
        <v>35.73</v>
      </c>
      <c r="H4729">
        <v>52.94</v>
      </c>
      <c r="I4729">
        <v>87.5</v>
      </c>
    </row>
    <row r="4730" spans="1:9">
      <c r="A4730" t="s">
        <v>4732</v>
      </c>
      <c r="B4730" s="1" t="s">
        <v>11981</v>
      </c>
      <c r="C4730" s="1" t="s">
        <v>19219</v>
      </c>
      <c r="D4730" s="1" t="s">
        <v>26459</v>
      </c>
      <c r="E4730" s="1" t="s">
        <v>40932</v>
      </c>
      <c r="F4730">
        <v>11.65</v>
      </c>
      <c r="G4730">
        <v>30.62</v>
      </c>
      <c r="H4730">
        <v>76</v>
      </c>
      <c r="I4730">
        <v>94.44</v>
      </c>
    </row>
    <row r="4731" spans="1:9">
      <c r="A4731" t="s">
        <v>4733</v>
      </c>
      <c r="B4731" s="1" t="s">
        <v>11982</v>
      </c>
      <c r="C4731" s="1" t="s">
        <v>19220</v>
      </c>
      <c r="D4731" s="1" t="s">
        <v>26460</v>
      </c>
      <c r="E4731" s="1" t="s">
        <v>40933</v>
      </c>
      <c r="F4731">
        <v>17.15</v>
      </c>
      <c r="G4731">
        <v>55.9</v>
      </c>
      <c r="H4731">
        <v>38.61</v>
      </c>
      <c r="I4731">
        <v>52.94</v>
      </c>
    </row>
    <row r="4732" spans="1:9">
      <c r="A4732" t="s">
        <v>4734</v>
      </c>
      <c r="B4732" s="1" t="s">
        <v>11983</v>
      </c>
      <c r="C4732" s="1" t="s">
        <v>19221</v>
      </c>
      <c r="D4732" s="1" t="s">
        <v>26461</v>
      </c>
      <c r="E4732" s="1" t="s">
        <v>40934</v>
      </c>
      <c r="F4732">
        <v>26.92</v>
      </c>
      <c r="G4732">
        <v>57.56</v>
      </c>
      <c r="H4732">
        <v>33.05</v>
      </c>
      <c r="I4732">
        <v>50</v>
      </c>
    </row>
    <row r="4733" spans="1:9">
      <c r="A4733" t="s">
        <v>4735</v>
      </c>
      <c r="B4733" s="1" t="s">
        <v>11984</v>
      </c>
      <c r="C4733" s="1" t="s">
        <v>19222</v>
      </c>
      <c r="D4733" s="1" t="s">
        <v>26462</v>
      </c>
      <c r="E4733" s="1" t="s">
        <v>40935</v>
      </c>
      <c r="F4733">
        <v>15.95</v>
      </c>
      <c r="G4733">
        <v>52.2</v>
      </c>
      <c r="H4733">
        <v>57.26</v>
      </c>
      <c r="I4733">
        <v>76.47</v>
      </c>
    </row>
    <row r="4734" spans="1:9">
      <c r="A4734" t="s">
        <v>4736</v>
      </c>
      <c r="B4734" s="1" t="s">
        <v>11985</v>
      </c>
      <c r="C4734" s="1" t="s">
        <v>19223</v>
      </c>
      <c r="D4734" s="1" t="s">
        <v>26463</v>
      </c>
      <c r="E4734" s="1" t="s">
        <v>40936</v>
      </c>
      <c r="F4734">
        <v>6.29</v>
      </c>
      <c r="G4734">
        <v>47.97</v>
      </c>
      <c r="H4734">
        <v>45.9</v>
      </c>
      <c r="I4734">
        <v>80</v>
      </c>
    </row>
    <row r="4735" spans="1:9">
      <c r="A4735" t="s">
        <v>4737</v>
      </c>
      <c r="B4735" s="1" t="s">
        <v>11986</v>
      </c>
      <c r="C4735" s="1" t="s">
        <v>19224</v>
      </c>
      <c r="D4735" s="1" t="s">
        <v>26464</v>
      </c>
      <c r="E4735" s="1" t="s">
        <v>40937</v>
      </c>
      <c r="F4735">
        <v>14.03</v>
      </c>
      <c r="G4735">
        <v>54.15</v>
      </c>
      <c r="H4735">
        <v>42.4</v>
      </c>
      <c r="I4735">
        <v>63.16</v>
      </c>
    </row>
    <row r="4736" spans="1:9">
      <c r="A4736" t="s">
        <v>4738</v>
      </c>
      <c r="B4736" s="1" t="s">
        <v>11987</v>
      </c>
      <c r="C4736" s="1" t="s">
        <v>19225</v>
      </c>
      <c r="D4736" s="1" t="s">
        <v>26465</v>
      </c>
      <c r="E4736" s="1" t="s">
        <v>40938</v>
      </c>
      <c r="F4736">
        <v>7.51</v>
      </c>
      <c r="G4736">
        <v>53.65</v>
      </c>
      <c r="H4736">
        <v>76.87</v>
      </c>
      <c r="I4736">
        <v>110.53</v>
      </c>
    </row>
    <row r="4737" spans="1:9">
      <c r="A4737" t="s">
        <v>4739</v>
      </c>
      <c r="B4737" s="1" t="s">
        <v>11988</v>
      </c>
      <c r="C4737" s="1" t="s">
        <v>19226</v>
      </c>
      <c r="D4737" s="1" t="s">
        <v>26466</v>
      </c>
      <c r="E4737" s="1" t="s">
        <v>40939</v>
      </c>
      <c r="F4737">
        <v>28.92</v>
      </c>
      <c r="G4737">
        <v>60.98</v>
      </c>
      <c r="H4737">
        <v>36.51</v>
      </c>
      <c r="I4737">
        <v>50</v>
      </c>
    </row>
    <row r="4738" spans="1:9">
      <c r="A4738" t="s">
        <v>4740</v>
      </c>
      <c r="B4738" s="1" t="s">
        <v>11989</v>
      </c>
      <c r="C4738" s="1" t="s">
        <v>19227</v>
      </c>
      <c r="D4738" s="1" t="s">
        <v>26467</v>
      </c>
      <c r="E4738" s="1" t="s">
        <v>40940</v>
      </c>
      <c r="F4738">
        <v>7.31</v>
      </c>
      <c r="G4738">
        <v>37.19</v>
      </c>
      <c r="H4738">
        <v>94.84999999999999</v>
      </c>
      <c r="I4738">
        <v>163.64</v>
      </c>
    </row>
    <row r="4739" spans="1:9">
      <c r="A4739" t="s">
        <v>4741</v>
      </c>
      <c r="B4739" s="1" t="s">
        <v>11990</v>
      </c>
      <c r="C4739" s="1" t="s">
        <v>19228</v>
      </c>
      <c r="D4739" s="1" t="s">
        <v>26468</v>
      </c>
      <c r="E4739" s="1" t="s">
        <v>40941</v>
      </c>
      <c r="F4739">
        <v>7.58</v>
      </c>
      <c r="G4739">
        <v>61.78</v>
      </c>
      <c r="H4739">
        <v>66.67</v>
      </c>
      <c r="I4739">
        <v>77.27</v>
      </c>
    </row>
    <row r="4740" spans="1:9">
      <c r="A4740" t="s">
        <v>4742</v>
      </c>
      <c r="B4740" s="1" t="s">
        <v>11991</v>
      </c>
      <c r="C4740" s="1" t="s">
        <v>19229</v>
      </c>
      <c r="D4740" s="1" t="s">
        <v>26469</v>
      </c>
      <c r="E4740" s="1" t="s">
        <v>40942</v>
      </c>
      <c r="F4740">
        <v>2.56</v>
      </c>
      <c r="G4740">
        <v>21.59</v>
      </c>
      <c r="H4740">
        <v>72.73</v>
      </c>
      <c r="I4740">
        <v>100</v>
      </c>
    </row>
    <row r="4741" spans="1:9">
      <c r="A4741" t="s">
        <v>4743</v>
      </c>
      <c r="B4741" s="1" t="s">
        <v>11992</v>
      </c>
      <c r="C4741" s="1" t="s">
        <v>19230</v>
      </c>
      <c r="D4741" s="1" t="s">
        <v>26470</v>
      </c>
      <c r="E4741" s="1" t="s">
        <v>40943</v>
      </c>
      <c r="F4741">
        <v>3.78</v>
      </c>
      <c r="G4741">
        <v>35.32</v>
      </c>
      <c r="H4741">
        <v>56</v>
      </c>
      <c r="I4741">
        <v>86.95999999999999</v>
      </c>
    </row>
    <row r="4742" spans="1:9">
      <c r="A4742" t="s">
        <v>4744</v>
      </c>
      <c r="B4742" s="1" t="s">
        <v>11993</v>
      </c>
      <c r="C4742" s="1" t="s">
        <v>19231</v>
      </c>
      <c r="D4742" s="1" t="s">
        <v>26471</v>
      </c>
      <c r="E4742" s="1" t="s">
        <v>40944</v>
      </c>
      <c r="F4742">
        <v>4.96</v>
      </c>
      <c r="G4742">
        <v>40.8</v>
      </c>
      <c r="H4742">
        <v>62.5</v>
      </c>
      <c r="I4742">
        <v>86.95999999999999</v>
      </c>
    </row>
    <row r="4743" spans="1:9">
      <c r="A4743" t="s">
        <v>4745</v>
      </c>
      <c r="B4743" s="1" t="s">
        <v>11994</v>
      </c>
      <c r="C4743" s="1" t="s">
        <v>19232</v>
      </c>
      <c r="D4743" s="1" t="s">
        <v>26472</v>
      </c>
      <c r="E4743" s="1" t="s">
        <v>40945</v>
      </c>
      <c r="F4743">
        <v>4.99</v>
      </c>
      <c r="G4743">
        <v>36.47</v>
      </c>
      <c r="H4743">
        <v>76.47</v>
      </c>
      <c r="I4743">
        <v>128.57</v>
      </c>
    </row>
    <row r="4744" spans="1:9">
      <c r="A4744" t="s">
        <v>4746</v>
      </c>
      <c r="B4744" s="1" t="s">
        <v>11995</v>
      </c>
      <c r="C4744" s="1" t="s">
        <v>19233</v>
      </c>
      <c r="D4744" s="1" t="s">
        <v>26473</v>
      </c>
      <c r="E4744" s="1" t="s">
        <v>40946</v>
      </c>
      <c r="F4744">
        <v>3.23</v>
      </c>
      <c r="G4744">
        <v>33.33</v>
      </c>
      <c r="H4744">
        <v>87.18000000000001</v>
      </c>
      <c r="I4744">
        <v>130</v>
      </c>
    </row>
    <row r="4745" spans="1:9">
      <c r="A4745" t="s">
        <v>4747</v>
      </c>
      <c r="B4745" s="1" t="s">
        <v>11996</v>
      </c>
      <c r="C4745" s="1" t="s">
        <v>19234</v>
      </c>
      <c r="D4745" s="1" t="s">
        <v>26474</v>
      </c>
      <c r="E4745" s="1" t="s">
        <v>40947</v>
      </c>
      <c r="F4745">
        <v>5.52</v>
      </c>
      <c r="G4745">
        <v>21.42</v>
      </c>
      <c r="H4745">
        <v>117.65</v>
      </c>
      <c r="I4745">
        <v>175</v>
      </c>
    </row>
    <row r="4746" spans="1:9">
      <c r="A4746" t="s">
        <v>4748</v>
      </c>
      <c r="B4746" s="1" t="s">
        <v>11997</v>
      </c>
      <c r="C4746" s="1" t="s">
        <v>19235</v>
      </c>
      <c r="D4746" s="1" t="s">
        <v>26475</v>
      </c>
      <c r="E4746" s="1" t="s">
        <v>40948</v>
      </c>
      <c r="F4746">
        <v>17.69</v>
      </c>
      <c r="G4746">
        <v>35.65</v>
      </c>
      <c r="H4746">
        <v>66.25</v>
      </c>
      <c r="I4746">
        <v>100</v>
      </c>
    </row>
    <row r="4747" spans="1:9">
      <c r="A4747" t="s">
        <v>4749</v>
      </c>
      <c r="B4747" s="1" t="s">
        <v>11998</v>
      </c>
      <c r="C4747" s="1" t="s">
        <v>19236</v>
      </c>
      <c r="D4747" s="1" t="s">
        <v>26476</v>
      </c>
      <c r="E4747" s="1" t="s">
        <v>40949</v>
      </c>
      <c r="F4747">
        <v>4.33</v>
      </c>
      <c r="G4747">
        <v>42.77</v>
      </c>
      <c r="H4747">
        <v>58.71</v>
      </c>
      <c r="I4747">
        <v>100</v>
      </c>
    </row>
    <row r="4748" spans="1:9">
      <c r="A4748" t="s">
        <v>4750</v>
      </c>
      <c r="B4748" s="1" t="s">
        <v>11999</v>
      </c>
      <c r="C4748" s="1" t="s">
        <v>19237</v>
      </c>
      <c r="D4748" s="1" t="s">
        <v>26477</v>
      </c>
      <c r="E4748" s="1" t="s">
        <v>40950</v>
      </c>
      <c r="F4748">
        <v>29.45</v>
      </c>
      <c r="G4748">
        <v>54.93</v>
      </c>
      <c r="H4748">
        <v>47.28</v>
      </c>
      <c r="I4748">
        <v>69.23</v>
      </c>
    </row>
    <row r="4749" spans="1:9">
      <c r="A4749" t="s">
        <v>4751</v>
      </c>
      <c r="B4749" s="1" t="s">
        <v>12000</v>
      </c>
      <c r="C4749" s="1" t="s">
        <v>19238</v>
      </c>
      <c r="D4749" s="1" t="s">
        <v>26478</v>
      </c>
      <c r="E4749" s="1" t="s">
        <v>40951</v>
      </c>
      <c r="F4749">
        <v>6.63</v>
      </c>
      <c r="G4749">
        <v>34.46</v>
      </c>
      <c r="H4749">
        <v>59.04</v>
      </c>
      <c r="I4749">
        <v>75</v>
      </c>
    </row>
    <row r="4750" spans="1:9">
      <c r="A4750" t="s">
        <v>4752</v>
      </c>
      <c r="B4750" s="1" t="s">
        <v>12001</v>
      </c>
      <c r="C4750" s="1" t="s">
        <v>19239</v>
      </c>
      <c r="D4750" s="1" t="s">
        <v>26479</v>
      </c>
      <c r="E4750" s="1" t="s">
        <v>40952</v>
      </c>
      <c r="F4750">
        <v>15.66</v>
      </c>
      <c r="G4750">
        <v>47.05</v>
      </c>
      <c r="H4750">
        <v>47.27</v>
      </c>
      <c r="I4750">
        <v>75</v>
      </c>
    </row>
    <row r="4751" spans="1:9">
      <c r="A4751" t="s">
        <v>4753</v>
      </c>
      <c r="B4751" s="1" t="s">
        <v>12002</v>
      </c>
      <c r="C4751" s="1" t="s">
        <v>19240</v>
      </c>
      <c r="D4751" s="1" t="s">
        <v>26480</v>
      </c>
      <c r="E4751" s="1" t="s">
        <v>40953</v>
      </c>
      <c r="F4751">
        <v>7.24</v>
      </c>
      <c r="G4751">
        <v>40.83</v>
      </c>
      <c r="H4751">
        <v>78.15000000000001</v>
      </c>
      <c r="I4751">
        <v>100</v>
      </c>
    </row>
    <row r="4752" spans="1:9">
      <c r="A4752" t="s">
        <v>4754</v>
      </c>
      <c r="B4752" s="1" t="s">
        <v>12003</v>
      </c>
      <c r="C4752" s="1" t="s">
        <v>19241</v>
      </c>
      <c r="D4752" s="1" t="s">
        <v>26481</v>
      </c>
      <c r="E4752" s="1" t="s">
        <v>40954</v>
      </c>
      <c r="F4752">
        <v>5.85</v>
      </c>
      <c r="G4752">
        <v>31.5</v>
      </c>
      <c r="H4752">
        <v>64.41</v>
      </c>
      <c r="I4752">
        <v>85.70999999999999</v>
      </c>
    </row>
    <row r="4753" spans="1:9">
      <c r="A4753" t="s">
        <v>4755</v>
      </c>
      <c r="B4753" s="1" t="s">
        <v>12004</v>
      </c>
      <c r="C4753" s="1" t="s">
        <v>19242</v>
      </c>
      <c r="D4753" s="1" t="s">
        <v>26482</v>
      </c>
      <c r="E4753" s="1" t="s">
        <v>40955</v>
      </c>
      <c r="F4753">
        <v>3.96</v>
      </c>
      <c r="G4753">
        <v>42.66</v>
      </c>
      <c r="H4753">
        <v>61.11</v>
      </c>
      <c r="I4753">
        <v>100</v>
      </c>
    </row>
    <row r="4754" spans="1:9">
      <c r="A4754" t="s">
        <v>4756</v>
      </c>
      <c r="B4754" s="1" t="s">
        <v>12005</v>
      </c>
      <c r="C4754" s="1" t="s">
        <v>19243</v>
      </c>
      <c r="D4754" s="1" t="s">
        <v>26483</v>
      </c>
      <c r="E4754" s="1" t="s">
        <v>40956</v>
      </c>
      <c r="F4754">
        <v>9.869999999999999</v>
      </c>
      <c r="G4754">
        <v>59.39</v>
      </c>
      <c r="H4754">
        <v>42.86</v>
      </c>
      <c r="I4754">
        <v>77.78</v>
      </c>
    </row>
    <row r="4755" spans="1:9">
      <c r="A4755" t="s">
        <v>4757</v>
      </c>
      <c r="B4755" s="1" t="s">
        <v>12006</v>
      </c>
      <c r="C4755" s="1" t="s">
        <v>19244</v>
      </c>
      <c r="D4755" s="1" t="s">
        <v>26484</v>
      </c>
      <c r="E4755" s="1" t="s">
        <v>40957</v>
      </c>
      <c r="F4755">
        <v>23.55</v>
      </c>
      <c r="G4755">
        <v>57.17</v>
      </c>
      <c r="H4755">
        <v>41.94</v>
      </c>
      <c r="I4755">
        <v>77.78</v>
      </c>
    </row>
    <row r="4756" spans="1:9">
      <c r="A4756" t="s">
        <v>4758</v>
      </c>
      <c r="B4756" s="1" t="s">
        <v>12007</v>
      </c>
      <c r="C4756" s="1" t="s">
        <v>19245</v>
      </c>
      <c r="D4756" s="1" t="s">
        <v>26485</v>
      </c>
      <c r="E4756" s="1" t="s">
        <v>40958</v>
      </c>
      <c r="F4756">
        <v>11.67</v>
      </c>
      <c r="G4756">
        <v>38.61</v>
      </c>
      <c r="H4756">
        <v>48.6</v>
      </c>
      <c r="I4756">
        <v>78.56999999999999</v>
      </c>
    </row>
    <row r="4757" spans="1:9">
      <c r="A4757" t="s">
        <v>4759</v>
      </c>
      <c r="B4757" s="1" t="s">
        <v>12008</v>
      </c>
      <c r="C4757" s="1" t="s">
        <v>19246</v>
      </c>
      <c r="D4757" s="1" t="s">
        <v>26486</v>
      </c>
      <c r="E4757" s="1" t="s">
        <v>40959</v>
      </c>
      <c r="F4757">
        <v>5.29</v>
      </c>
      <c r="G4757">
        <v>41.66</v>
      </c>
      <c r="H4757">
        <v>68.38</v>
      </c>
      <c r="I4757">
        <v>90</v>
      </c>
    </row>
    <row r="4758" spans="1:9">
      <c r="A4758" t="s">
        <v>4760</v>
      </c>
      <c r="B4758" s="1" t="s">
        <v>12009</v>
      </c>
      <c r="C4758" s="1" t="s">
        <v>19247</v>
      </c>
      <c r="D4758" s="1" t="s">
        <v>26487</v>
      </c>
      <c r="E4758" s="1" t="s">
        <v>40960</v>
      </c>
      <c r="F4758">
        <v>8.550000000000001</v>
      </c>
      <c r="G4758">
        <v>37.22</v>
      </c>
      <c r="H4758">
        <v>47.96</v>
      </c>
      <c r="I4758">
        <v>83.33</v>
      </c>
    </row>
    <row r="4759" spans="1:9">
      <c r="A4759" t="s">
        <v>4761</v>
      </c>
      <c r="B4759" s="1" t="s">
        <v>12010</v>
      </c>
      <c r="C4759" s="1" t="s">
        <v>19248</v>
      </c>
      <c r="D4759" s="1" t="s">
        <v>26488</v>
      </c>
      <c r="E4759" s="1" t="s">
        <v>40961</v>
      </c>
      <c r="F4759">
        <v>6.34</v>
      </c>
      <c r="G4759">
        <v>40.19</v>
      </c>
      <c r="H4759">
        <v>50.93</v>
      </c>
      <c r="I4759">
        <v>82.34999999999999</v>
      </c>
    </row>
    <row r="4760" spans="1:9">
      <c r="A4760" t="s">
        <v>4762</v>
      </c>
      <c r="B4760" s="1" t="s">
        <v>12011</v>
      </c>
      <c r="C4760" s="1" t="s">
        <v>19249</v>
      </c>
      <c r="D4760" s="1" t="s">
        <v>26489</v>
      </c>
      <c r="E4760" s="1" t="s">
        <v>40962</v>
      </c>
      <c r="F4760">
        <v>9.08</v>
      </c>
      <c r="G4760">
        <v>35.05</v>
      </c>
      <c r="H4760">
        <v>54.39</v>
      </c>
      <c r="I4760">
        <v>88.89</v>
      </c>
    </row>
    <row r="4761" spans="1:9">
      <c r="A4761" t="s">
        <v>4763</v>
      </c>
      <c r="B4761" s="1" t="s">
        <v>12012</v>
      </c>
      <c r="C4761" s="1" t="s">
        <v>19250</v>
      </c>
      <c r="D4761" s="1" t="s">
        <v>26490</v>
      </c>
      <c r="E4761" s="1" t="s">
        <v>40963</v>
      </c>
      <c r="F4761">
        <v>21.08</v>
      </c>
      <c r="G4761">
        <v>65.38</v>
      </c>
      <c r="H4761">
        <v>64.15000000000001</v>
      </c>
      <c r="I4761">
        <v>86.67</v>
      </c>
    </row>
    <row r="4762" spans="1:9">
      <c r="A4762" t="s">
        <v>4764</v>
      </c>
      <c r="B4762" s="1" t="s">
        <v>12013</v>
      </c>
      <c r="C4762" s="1" t="s">
        <v>19251</v>
      </c>
      <c r="D4762" s="1" t="s">
        <v>26491</v>
      </c>
      <c r="E4762" s="1" t="s">
        <v>40964</v>
      </c>
      <c r="F4762">
        <v>13.18</v>
      </c>
      <c r="G4762">
        <v>37.31</v>
      </c>
      <c r="H4762">
        <v>51.95</v>
      </c>
      <c r="I4762">
        <v>72.73</v>
      </c>
    </row>
    <row r="4763" spans="1:9">
      <c r="A4763" t="s">
        <v>4765</v>
      </c>
      <c r="B4763" s="1" t="s">
        <v>12014</v>
      </c>
      <c r="C4763" s="1" t="s">
        <v>19252</v>
      </c>
      <c r="D4763" s="1" t="s">
        <v>26492</v>
      </c>
      <c r="E4763" s="1" t="s">
        <v>40965</v>
      </c>
      <c r="F4763">
        <v>13.63</v>
      </c>
      <c r="G4763">
        <v>48.62</v>
      </c>
      <c r="H4763">
        <v>54.61</v>
      </c>
      <c r="I4763">
        <v>78.95</v>
      </c>
    </row>
    <row r="4764" spans="1:9">
      <c r="A4764" t="s">
        <v>4766</v>
      </c>
      <c r="B4764" s="1" t="s">
        <v>12015</v>
      </c>
      <c r="C4764" s="1" t="s">
        <v>19253</v>
      </c>
      <c r="D4764" s="1" t="s">
        <v>26493</v>
      </c>
      <c r="E4764" s="1" t="s">
        <v>40966</v>
      </c>
      <c r="F4764">
        <v>5.81</v>
      </c>
      <c r="G4764">
        <v>42.08</v>
      </c>
      <c r="H4764">
        <v>65.79000000000001</v>
      </c>
      <c r="I4764">
        <v>93.75</v>
      </c>
    </row>
    <row r="4765" spans="1:9">
      <c r="A4765" t="s">
        <v>4767</v>
      </c>
      <c r="B4765" s="1" t="s">
        <v>12016</v>
      </c>
      <c r="C4765" s="1" t="s">
        <v>19254</v>
      </c>
      <c r="D4765" s="1" t="s">
        <v>26494</v>
      </c>
      <c r="E4765" s="1" t="s">
        <v>40967</v>
      </c>
      <c r="F4765">
        <v>23.9</v>
      </c>
      <c r="G4765">
        <v>74.11</v>
      </c>
      <c r="H4765">
        <v>33.33</v>
      </c>
      <c r="I4765">
        <v>83.33</v>
      </c>
    </row>
    <row r="4766" spans="1:9">
      <c r="A4766" t="s">
        <v>4768</v>
      </c>
      <c r="B4766" s="1" t="s">
        <v>12017</v>
      </c>
      <c r="C4766" s="1" t="s">
        <v>19255</v>
      </c>
      <c r="D4766" s="1" t="s">
        <v>26495</v>
      </c>
      <c r="E4766" s="1" t="s">
        <v>40968</v>
      </c>
      <c r="F4766">
        <v>5.04</v>
      </c>
      <c r="G4766">
        <v>31.76</v>
      </c>
      <c r="H4766">
        <v>75.81</v>
      </c>
      <c r="I4766">
        <v>106.67</v>
      </c>
    </row>
    <row r="4767" spans="1:9">
      <c r="A4767" t="s">
        <v>4769</v>
      </c>
      <c r="B4767" s="1" t="s">
        <v>12018</v>
      </c>
      <c r="C4767" s="1" t="s">
        <v>19256</v>
      </c>
      <c r="D4767" s="1" t="s">
        <v>26496</v>
      </c>
      <c r="E4767" s="1" t="s">
        <v>40969</v>
      </c>
      <c r="F4767">
        <v>2.2</v>
      </c>
      <c r="G4767">
        <v>23.05</v>
      </c>
      <c r="H4767">
        <v>69.03</v>
      </c>
      <c r="I4767">
        <v>100</v>
      </c>
    </row>
    <row r="4768" spans="1:9">
      <c r="A4768" t="s">
        <v>4770</v>
      </c>
      <c r="B4768" s="1" t="s">
        <v>12019</v>
      </c>
      <c r="C4768" s="1" t="s">
        <v>19257</v>
      </c>
      <c r="D4768" s="1" t="s">
        <v>26497</v>
      </c>
      <c r="E4768" s="1" t="s">
        <v>40970</v>
      </c>
      <c r="F4768">
        <v>2.83</v>
      </c>
      <c r="G4768">
        <v>24.94</v>
      </c>
      <c r="H4768">
        <v>195.24</v>
      </c>
      <c r="I4768">
        <v>200</v>
      </c>
    </row>
    <row r="4769" spans="1:9">
      <c r="A4769" t="s">
        <v>4771</v>
      </c>
      <c r="B4769" s="1" t="s">
        <v>12020</v>
      </c>
      <c r="C4769" s="1" t="s">
        <v>19258</v>
      </c>
      <c r="D4769" s="1" t="s">
        <v>26498</v>
      </c>
      <c r="E4769" s="1" t="s">
        <v>40971</v>
      </c>
      <c r="F4769">
        <v>15.31</v>
      </c>
      <c r="G4769">
        <v>54.89</v>
      </c>
      <c r="H4769">
        <v>37.84</v>
      </c>
      <c r="I4769">
        <v>77.78</v>
      </c>
    </row>
    <row r="4770" spans="1:9">
      <c r="A4770" t="s">
        <v>4772</v>
      </c>
      <c r="B4770" s="1" t="s">
        <v>12021</v>
      </c>
      <c r="C4770" s="1" t="s">
        <v>19259</v>
      </c>
      <c r="D4770" s="1" t="s">
        <v>26499</v>
      </c>
      <c r="E4770" s="1" t="s">
        <v>40972</v>
      </c>
      <c r="F4770">
        <v>9.19</v>
      </c>
      <c r="G4770">
        <v>44.32</v>
      </c>
      <c r="H4770">
        <v>58.68</v>
      </c>
      <c r="I4770">
        <v>88.89</v>
      </c>
    </row>
    <row r="4771" spans="1:9">
      <c r="A4771" t="s">
        <v>4773</v>
      </c>
      <c r="B4771" s="1" t="s">
        <v>12022</v>
      </c>
      <c r="C4771" s="1" t="s">
        <v>19260</v>
      </c>
      <c r="D4771" s="1" t="s">
        <v>26500</v>
      </c>
      <c r="E4771" s="1" t="s">
        <v>40973</v>
      </c>
      <c r="F4771">
        <v>5.09</v>
      </c>
      <c r="G4771">
        <v>36.59</v>
      </c>
      <c r="H4771">
        <v>73.83</v>
      </c>
      <c r="I4771">
        <v>106.67</v>
      </c>
    </row>
    <row r="4772" spans="1:9">
      <c r="A4772" t="s">
        <v>4774</v>
      </c>
      <c r="B4772" s="1" t="s">
        <v>12023</v>
      </c>
      <c r="C4772" s="1" t="s">
        <v>19261</v>
      </c>
      <c r="D4772" s="1" t="s">
        <v>26501</v>
      </c>
      <c r="E4772" s="1" t="s">
        <v>40974</v>
      </c>
      <c r="F4772">
        <v>53.11</v>
      </c>
      <c r="G4772">
        <v>88.81999999999999</v>
      </c>
      <c r="H4772">
        <v>28</v>
      </c>
      <c r="I4772">
        <v>42.86</v>
      </c>
    </row>
    <row r="4773" spans="1:9">
      <c r="A4773" t="s">
        <v>4775</v>
      </c>
      <c r="B4773" s="1" t="s">
        <v>12024</v>
      </c>
      <c r="C4773" s="1" t="s">
        <v>19262</v>
      </c>
      <c r="D4773" s="1" t="s">
        <v>26502</v>
      </c>
      <c r="E4773" s="1" t="s">
        <v>40975</v>
      </c>
      <c r="F4773">
        <v>6.31</v>
      </c>
      <c r="G4773">
        <v>42.49</v>
      </c>
      <c r="H4773">
        <v>70.27</v>
      </c>
      <c r="I4773">
        <v>114.29</v>
      </c>
    </row>
    <row r="4774" spans="1:9">
      <c r="A4774" t="s">
        <v>4776</v>
      </c>
      <c r="B4774" s="1" t="s">
        <v>12025</v>
      </c>
      <c r="C4774" s="1" t="s">
        <v>19263</v>
      </c>
      <c r="D4774" s="1" t="s">
        <v>26503</v>
      </c>
      <c r="E4774" s="1" t="s">
        <v>40976</v>
      </c>
      <c r="F4774">
        <v>7.81</v>
      </c>
      <c r="G4774">
        <v>28.22</v>
      </c>
      <c r="H4774">
        <v>60.53</v>
      </c>
      <c r="I4774">
        <v>100</v>
      </c>
    </row>
    <row r="4775" spans="1:9">
      <c r="A4775" t="s">
        <v>4777</v>
      </c>
      <c r="B4775" s="1" t="s">
        <v>12026</v>
      </c>
      <c r="C4775" s="1" t="s">
        <v>19264</v>
      </c>
      <c r="D4775" s="1" t="s">
        <v>26504</v>
      </c>
      <c r="E4775" s="1" t="s">
        <v>40977</v>
      </c>
      <c r="F4775">
        <v>4.77</v>
      </c>
      <c r="G4775">
        <v>16.49</v>
      </c>
      <c r="H4775">
        <v>124.24</v>
      </c>
      <c r="I4775">
        <v>200</v>
      </c>
    </row>
    <row r="4776" spans="1:9">
      <c r="A4776" t="s">
        <v>4778</v>
      </c>
      <c r="B4776" s="1" t="s">
        <v>12027</v>
      </c>
      <c r="C4776" s="1" t="s">
        <v>19265</v>
      </c>
      <c r="D4776" s="1" t="s">
        <v>26505</v>
      </c>
      <c r="E4776" s="1" t="s">
        <v>40978</v>
      </c>
      <c r="F4776">
        <v>22.01</v>
      </c>
      <c r="G4776">
        <v>51.6</v>
      </c>
      <c r="H4776">
        <v>62.44</v>
      </c>
      <c r="I4776">
        <v>72.41</v>
      </c>
    </row>
    <row r="4777" spans="1:9">
      <c r="A4777" t="s">
        <v>4779</v>
      </c>
      <c r="B4777" s="1" t="s">
        <v>12028</v>
      </c>
      <c r="C4777" s="1" t="s">
        <v>19266</v>
      </c>
      <c r="D4777" s="1" t="s">
        <v>26506</v>
      </c>
      <c r="E4777" s="1" t="s">
        <v>40979</v>
      </c>
      <c r="F4777">
        <v>17.07</v>
      </c>
      <c r="G4777">
        <v>44.84</v>
      </c>
      <c r="H4777">
        <v>45.59</v>
      </c>
      <c r="I4777">
        <v>66.67</v>
      </c>
    </row>
    <row r="4778" spans="1:9">
      <c r="A4778" t="s">
        <v>4780</v>
      </c>
      <c r="B4778" s="1" t="s">
        <v>12029</v>
      </c>
      <c r="C4778" s="1" t="s">
        <v>19267</v>
      </c>
      <c r="D4778" s="1" t="s">
        <v>26507</v>
      </c>
      <c r="E4778" s="1" t="s">
        <v>40980</v>
      </c>
      <c r="F4778">
        <v>9.92</v>
      </c>
      <c r="G4778">
        <v>38.82</v>
      </c>
      <c r="H4778">
        <v>80.2</v>
      </c>
      <c r="I4778">
        <v>118.18</v>
      </c>
    </row>
    <row r="4779" spans="1:9">
      <c r="A4779" t="s">
        <v>4781</v>
      </c>
      <c r="B4779" s="1" t="s">
        <v>12030</v>
      </c>
      <c r="C4779" s="1" t="s">
        <v>19268</v>
      </c>
      <c r="D4779" s="1" t="s">
        <v>26508</v>
      </c>
      <c r="E4779" s="1" t="s">
        <v>40981</v>
      </c>
      <c r="F4779">
        <v>7.76</v>
      </c>
      <c r="G4779">
        <v>49.49</v>
      </c>
      <c r="H4779">
        <v>65.41</v>
      </c>
      <c r="I4779">
        <v>90.91</v>
      </c>
    </row>
    <row r="4780" spans="1:9">
      <c r="A4780" t="s">
        <v>4782</v>
      </c>
      <c r="B4780" s="1" t="s">
        <v>12031</v>
      </c>
      <c r="C4780" s="1" t="s">
        <v>19269</v>
      </c>
      <c r="D4780" s="1" t="s">
        <v>26509</v>
      </c>
      <c r="E4780" s="1" t="s">
        <v>40982</v>
      </c>
      <c r="F4780">
        <v>13.13</v>
      </c>
      <c r="G4780">
        <v>31.14</v>
      </c>
      <c r="H4780">
        <v>41.03</v>
      </c>
      <c r="I4780">
        <v>71.43000000000001</v>
      </c>
    </row>
    <row r="4781" spans="1:9">
      <c r="A4781" t="s">
        <v>4783</v>
      </c>
      <c r="B4781" s="1" t="s">
        <v>12032</v>
      </c>
      <c r="C4781" s="1" t="s">
        <v>19270</v>
      </c>
      <c r="D4781" s="1" t="s">
        <v>26510</v>
      </c>
      <c r="E4781" s="1" t="s">
        <v>40983</v>
      </c>
      <c r="F4781">
        <v>10.02</v>
      </c>
      <c r="G4781">
        <v>34.39</v>
      </c>
      <c r="H4781">
        <v>53.8</v>
      </c>
      <c r="I4781">
        <v>78.95</v>
      </c>
    </row>
    <row r="4782" spans="1:9">
      <c r="A4782" t="s">
        <v>4784</v>
      </c>
      <c r="B4782" s="1" t="s">
        <v>12033</v>
      </c>
      <c r="C4782" s="1" t="s">
        <v>19271</v>
      </c>
      <c r="D4782" s="1" t="s">
        <v>26511</v>
      </c>
      <c r="E4782" s="1" t="s">
        <v>40984</v>
      </c>
      <c r="F4782">
        <v>6</v>
      </c>
      <c r="G4782">
        <v>37.73</v>
      </c>
      <c r="H4782">
        <v>54.07</v>
      </c>
      <c r="I4782">
        <v>88.89</v>
      </c>
    </row>
    <row r="4783" spans="1:9">
      <c r="A4783" t="s">
        <v>4785</v>
      </c>
      <c r="B4783" s="1" t="s">
        <v>12034</v>
      </c>
      <c r="C4783" s="1" t="s">
        <v>19272</v>
      </c>
      <c r="D4783" s="1" t="s">
        <v>26512</v>
      </c>
      <c r="E4783" s="1" t="s">
        <v>40985</v>
      </c>
      <c r="F4783">
        <v>5.33</v>
      </c>
      <c r="G4783">
        <v>40.66</v>
      </c>
      <c r="H4783">
        <v>60.33</v>
      </c>
      <c r="I4783">
        <v>82.34999999999999</v>
      </c>
    </row>
    <row r="4784" spans="1:9">
      <c r="A4784" t="s">
        <v>4786</v>
      </c>
      <c r="B4784" s="1" t="s">
        <v>12035</v>
      </c>
      <c r="C4784" s="1" t="s">
        <v>19273</v>
      </c>
      <c r="D4784" s="1" t="s">
        <v>26513</v>
      </c>
      <c r="E4784" s="1" t="s">
        <v>40986</v>
      </c>
      <c r="F4784">
        <v>7.14</v>
      </c>
      <c r="G4784">
        <v>43</v>
      </c>
      <c r="H4784">
        <v>63.16</v>
      </c>
      <c r="I4784">
        <v>100</v>
      </c>
    </row>
    <row r="4785" spans="1:9">
      <c r="A4785" t="s">
        <v>4787</v>
      </c>
      <c r="B4785" s="1" t="s">
        <v>12036</v>
      </c>
      <c r="C4785" s="1" t="s">
        <v>19274</v>
      </c>
      <c r="D4785" s="1" t="s">
        <v>26514</v>
      </c>
      <c r="E4785" s="1" t="s">
        <v>40987</v>
      </c>
      <c r="F4785">
        <v>32.52</v>
      </c>
      <c r="G4785">
        <v>69.45999999999999</v>
      </c>
      <c r="H4785">
        <v>58.33</v>
      </c>
      <c r="I4785">
        <v>87.5</v>
      </c>
    </row>
    <row r="4786" spans="1:9">
      <c r="A4786" t="s">
        <v>4788</v>
      </c>
      <c r="B4786" s="1" t="s">
        <v>12037</v>
      </c>
      <c r="C4786" s="1" t="s">
        <v>19275</v>
      </c>
      <c r="D4786" s="1" t="s">
        <v>26515</v>
      </c>
      <c r="E4786" s="1" t="s">
        <v>40988</v>
      </c>
      <c r="F4786">
        <v>10.79</v>
      </c>
      <c r="G4786">
        <v>45.33</v>
      </c>
      <c r="H4786">
        <v>45.24</v>
      </c>
      <c r="I4786">
        <v>66.67</v>
      </c>
    </row>
    <row r="4787" spans="1:9">
      <c r="A4787" t="s">
        <v>4789</v>
      </c>
      <c r="B4787" s="1" t="s">
        <v>12038</v>
      </c>
      <c r="C4787" s="1" t="s">
        <v>19276</v>
      </c>
      <c r="D4787" s="1" t="s">
        <v>26516</v>
      </c>
      <c r="E4787" s="1" t="s">
        <v>40989</v>
      </c>
      <c r="F4787">
        <v>5.75</v>
      </c>
      <c r="G4787">
        <v>51.93</v>
      </c>
      <c r="H4787">
        <v>74.16</v>
      </c>
      <c r="I4787">
        <v>109.09</v>
      </c>
    </row>
    <row r="4788" spans="1:9">
      <c r="A4788" t="s">
        <v>4790</v>
      </c>
      <c r="B4788" s="1" t="s">
        <v>12039</v>
      </c>
      <c r="C4788" s="1" t="s">
        <v>19277</v>
      </c>
      <c r="D4788" s="1" t="s">
        <v>26517</v>
      </c>
      <c r="E4788" s="1" t="s">
        <v>40990</v>
      </c>
      <c r="F4788">
        <v>4.21</v>
      </c>
      <c r="G4788">
        <v>51.41</v>
      </c>
      <c r="H4788">
        <v>45.04</v>
      </c>
      <c r="I4788">
        <v>105.88</v>
      </c>
    </row>
    <row r="4789" spans="1:9">
      <c r="A4789" t="s">
        <v>4791</v>
      </c>
      <c r="B4789" s="1" t="s">
        <v>12040</v>
      </c>
      <c r="C4789" s="1" t="s">
        <v>19278</v>
      </c>
      <c r="D4789" s="1" t="s">
        <v>26518</v>
      </c>
      <c r="E4789" s="1" t="s">
        <v>40991</v>
      </c>
      <c r="F4789">
        <v>12.98</v>
      </c>
      <c r="G4789">
        <v>35.31</v>
      </c>
      <c r="H4789">
        <v>53.7</v>
      </c>
      <c r="I4789">
        <v>71.43000000000001</v>
      </c>
    </row>
    <row r="4790" spans="1:9">
      <c r="A4790" t="s">
        <v>4792</v>
      </c>
      <c r="B4790" s="1" t="s">
        <v>12041</v>
      </c>
      <c r="C4790" s="1" t="s">
        <v>19279</v>
      </c>
      <c r="D4790" s="1" t="s">
        <v>26519</v>
      </c>
      <c r="E4790" s="1" t="s">
        <v>40992</v>
      </c>
      <c r="F4790">
        <v>7.16</v>
      </c>
      <c r="G4790">
        <v>34.76</v>
      </c>
      <c r="H4790">
        <v>69.47</v>
      </c>
      <c r="I4790">
        <v>86.67</v>
      </c>
    </row>
    <row r="4791" spans="1:9">
      <c r="A4791" t="s">
        <v>4793</v>
      </c>
      <c r="B4791" s="1" t="s">
        <v>12042</v>
      </c>
      <c r="C4791" s="1" t="s">
        <v>19280</v>
      </c>
      <c r="D4791" s="1" t="s">
        <v>26520</v>
      </c>
      <c r="E4791" s="1" t="s">
        <v>40993</v>
      </c>
      <c r="F4791">
        <v>2.22</v>
      </c>
      <c r="G4791">
        <v>25.99</v>
      </c>
      <c r="H4791">
        <v>88.34999999999999</v>
      </c>
      <c r="I4791">
        <v>111.76</v>
      </c>
    </row>
    <row r="4792" spans="1:9">
      <c r="A4792" t="s">
        <v>4794</v>
      </c>
      <c r="B4792" s="1" t="s">
        <v>12043</v>
      </c>
      <c r="C4792" s="1" t="s">
        <v>19281</v>
      </c>
      <c r="D4792" s="1" t="s">
        <v>26521</v>
      </c>
      <c r="E4792" s="1" t="s">
        <v>40994</v>
      </c>
      <c r="F4792">
        <v>19.84</v>
      </c>
      <c r="G4792">
        <v>46.87</v>
      </c>
      <c r="H4792">
        <v>41.96</v>
      </c>
      <c r="I4792">
        <v>84.62</v>
      </c>
    </row>
    <row r="4793" spans="1:9">
      <c r="A4793" t="s">
        <v>4795</v>
      </c>
      <c r="B4793" s="1" t="s">
        <v>12044</v>
      </c>
      <c r="C4793" s="1" t="s">
        <v>19282</v>
      </c>
      <c r="D4793" s="1" t="s">
        <v>26522</v>
      </c>
      <c r="E4793" s="1" t="s">
        <v>40995</v>
      </c>
      <c r="F4793">
        <v>3.42</v>
      </c>
      <c r="G4793">
        <v>35.22</v>
      </c>
      <c r="H4793">
        <v>83.53</v>
      </c>
      <c r="I4793">
        <v>116.67</v>
      </c>
    </row>
    <row r="4794" spans="1:9">
      <c r="A4794" t="s">
        <v>4796</v>
      </c>
      <c r="B4794" s="1" t="s">
        <v>12045</v>
      </c>
      <c r="C4794" s="1" t="s">
        <v>19283</v>
      </c>
      <c r="D4794" s="1" t="s">
        <v>26523</v>
      </c>
      <c r="E4794" s="1" t="s">
        <v>40996</v>
      </c>
      <c r="F4794">
        <v>10.99</v>
      </c>
      <c r="G4794">
        <v>38.84</v>
      </c>
      <c r="H4794">
        <v>59.84</v>
      </c>
      <c r="I4794">
        <v>85.70999999999999</v>
      </c>
    </row>
    <row r="4795" spans="1:9">
      <c r="A4795" t="s">
        <v>4797</v>
      </c>
      <c r="B4795" s="1" t="s">
        <v>12046</v>
      </c>
      <c r="C4795" s="1" t="s">
        <v>19284</v>
      </c>
      <c r="D4795" s="1" t="s">
        <v>26524</v>
      </c>
      <c r="E4795" s="1" t="s">
        <v>40997</v>
      </c>
      <c r="F4795">
        <v>12.25</v>
      </c>
      <c r="G4795">
        <v>37.04</v>
      </c>
      <c r="H4795">
        <v>55.93</v>
      </c>
      <c r="I4795">
        <v>76.47</v>
      </c>
    </row>
    <row r="4796" spans="1:9">
      <c r="A4796" t="s">
        <v>4798</v>
      </c>
      <c r="B4796" s="1" t="s">
        <v>12047</v>
      </c>
      <c r="C4796" s="1" t="s">
        <v>19285</v>
      </c>
      <c r="D4796" s="1" t="s">
        <v>26525</v>
      </c>
      <c r="E4796" s="1" t="s">
        <v>40998</v>
      </c>
      <c r="F4796">
        <v>26.49</v>
      </c>
      <c r="G4796">
        <v>61.29</v>
      </c>
      <c r="H4796">
        <v>45.69</v>
      </c>
      <c r="I4796">
        <v>58.82</v>
      </c>
    </row>
    <row r="4797" spans="1:9">
      <c r="A4797" t="s">
        <v>4799</v>
      </c>
      <c r="B4797" s="1" t="s">
        <v>12048</v>
      </c>
      <c r="C4797" s="1" t="s">
        <v>19286</v>
      </c>
      <c r="D4797" s="1" t="s">
        <v>26526</v>
      </c>
      <c r="E4797" s="1" t="s">
        <v>40999</v>
      </c>
      <c r="F4797">
        <v>4.46</v>
      </c>
      <c r="G4797">
        <v>44.36</v>
      </c>
      <c r="H4797">
        <v>87.94</v>
      </c>
      <c r="I4797">
        <v>153.33</v>
      </c>
    </row>
    <row r="4798" spans="1:9">
      <c r="A4798" t="s">
        <v>4800</v>
      </c>
      <c r="B4798" s="1" t="s">
        <v>12049</v>
      </c>
      <c r="C4798" s="1" t="s">
        <v>19287</v>
      </c>
      <c r="D4798" s="1" t="s">
        <v>26527</v>
      </c>
      <c r="E4798" s="1" t="s">
        <v>41000</v>
      </c>
      <c r="F4798">
        <v>18.51</v>
      </c>
      <c r="G4798">
        <v>41.01</v>
      </c>
      <c r="H4798">
        <v>50</v>
      </c>
      <c r="I4798">
        <v>77.78</v>
      </c>
    </row>
    <row r="4799" spans="1:9">
      <c r="A4799" t="s">
        <v>4801</v>
      </c>
      <c r="B4799" s="1" t="s">
        <v>12050</v>
      </c>
      <c r="C4799" s="1" t="s">
        <v>19288</v>
      </c>
      <c r="D4799" s="1" t="s">
        <v>26528</v>
      </c>
      <c r="E4799" s="1" t="s">
        <v>41001</v>
      </c>
      <c r="F4799">
        <v>9.6</v>
      </c>
      <c r="G4799">
        <v>33.17</v>
      </c>
      <c r="H4799">
        <v>63.39</v>
      </c>
      <c r="I4799">
        <v>86.67</v>
      </c>
    </row>
    <row r="4800" spans="1:9">
      <c r="A4800" t="s">
        <v>4802</v>
      </c>
      <c r="B4800" s="1" t="s">
        <v>12051</v>
      </c>
      <c r="C4800" s="1" t="s">
        <v>19289</v>
      </c>
      <c r="D4800" s="1" t="s">
        <v>26529</v>
      </c>
      <c r="E4800" s="1" t="s">
        <v>41002</v>
      </c>
      <c r="F4800">
        <v>8.449999999999999</v>
      </c>
      <c r="G4800">
        <v>59.18</v>
      </c>
      <c r="H4800">
        <v>59.32</v>
      </c>
      <c r="I4800">
        <v>112.5</v>
      </c>
    </row>
    <row r="4801" spans="1:9">
      <c r="A4801" t="s">
        <v>4803</v>
      </c>
      <c r="B4801" s="1" t="s">
        <v>12052</v>
      </c>
      <c r="C4801" s="1" t="s">
        <v>19290</v>
      </c>
      <c r="D4801" s="1" t="s">
        <v>26530</v>
      </c>
      <c r="E4801" s="1" t="s">
        <v>41003</v>
      </c>
      <c r="F4801">
        <v>10.88</v>
      </c>
      <c r="G4801">
        <v>55.04</v>
      </c>
      <c r="H4801">
        <v>76.06</v>
      </c>
      <c r="I4801">
        <v>91.67</v>
      </c>
    </row>
    <row r="4802" spans="1:9">
      <c r="A4802" t="s">
        <v>4804</v>
      </c>
      <c r="B4802" s="1" t="s">
        <v>12053</v>
      </c>
      <c r="C4802" s="1" t="s">
        <v>19291</v>
      </c>
      <c r="D4802" s="1" t="s">
        <v>26531</v>
      </c>
      <c r="E4802" s="1" t="s">
        <v>41004</v>
      </c>
      <c r="F4802">
        <v>10.7</v>
      </c>
      <c r="G4802">
        <v>31.49</v>
      </c>
      <c r="H4802">
        <v>63.83</v>
      </c>
      <c r="I4802">
        <v>86.67</v>
      </c>
    </row>
    <row r="4803" spans="1:9">
      <c r="A4803" t="s">
        <v>4805</v>
      </c>
      <c r="B4803" s="1" t="s">
        <v>12054</v>
      </c>
      <c r="C4803" s="1" t="s">
        <v>19292</v>
      </c>
      <c r="D4803" s="1" t="s">
        <v>26532</v>
      </c>
      <c r="E4803" s="1" t="s">
        <v>41005</v>
      </c>
      <c r="F4803">
        <v>4.12</v>
      </c>
      <c r="G4803">
        <v>33.25</v>
      </c>
      <c r="H4803">
        <v>55.09</v>
      </c>
      <c r="I4803">
        <v>77.27</v>
      </c>
    </row>
    <row r="4804" spans="1:9">
      <c r="A4804" t="s">
        <v>4806</v>
      </c>
      <c r="B4804" s="1" t="s">
        <v>12055</v>
      </c>
      <c r="C4804" s="1" t="s">
        <v>19293</v>
      </c>
      <c r="D4804" s="1" t="s">
        <v>26533</v>
      </c>
      <c r="E4804" s="1" t="s">
        <v>41006</v>
      </c>
      <c r="F4804">
        <v>3.28</v>
      </c>
      <c r="G4804">
        <v>29.99</v>
      </c>
      <c r="H4804">
        <v>65.59</v>
      </c>
      <c r="I4804">
        <v>82.14</v>
      </c>
    </row>
    <row r="4805" spans="1:9">
      <c r="A4805" t="s">
        <v>4807</v>
      </c>
      <c r="B4805" s="1" t="s">
        <v>12056</v>
      </c>
      <c r="C4805" s="1" t="s">
        <v>19294</v>
      </c>
      <c r="D4805" s="1" t="s">
        <v>26534</v>
      </c>
      <c r="E4805" s="1" t="s">
        <v>41007</v>
      </c>
      <c r="F4805">
        <v>1.32</v>
      </c>
      <c r="G4805">
        <v>25.05</v>
      </c>
      <c r="H4805">
        <v>65.37</v>
      </c>
      <c r="I4805">
        <v>96.67</v>
      </c>
    </row>
    <row r="4806" spans="1:9">
      <c r="A4806" t="s">
        <v>4808</v>
      </c>
      <c r="B4806" s="1" t="s">
        <v>12057</v>
      </c>
      <c r="C4806" s="1" t="s">
        <v>19295</v>
      </c>
      <c r="D4806" s="1" t="s">
        <v>26535</v>
      </c>
      <c r="E4806" s="1" t="s">
        <v>41008</v>
      </c>
      <c r="F4806">
        <v>8.039999999999999</v>
      </c>
      <c r="G4806">
        <v>46.09</v>
      </c>
      <c r="H4806">
        <v>60.66</v>
      </c>
      <c r="I4806">
        <v>88.23999999999999</v>
      </c>
    </row>
    <row r="4807" spans="1:9">
      <c r="A4807" t="s">
        <v>4809</v>
      </c>
      <c r="B4807" s="1" t="s">
        <v>12058</v>
      </c>
      <c r="C4807" s="1" t="s">
        <v>19296</v>
      </c>
      <c r="D4807" s="1" t="s">
        <v>26536</v>
      </c>
      <c r="E4807" s="1" t="s">
        <v>41009</v>
      </c>
      <c r="F4807">
        <v>25.99</v>
      </c>
      <c r="G4807">
        <v>39.7</v>
      </c>
      <c r="H4807">
        <v>56.03</v>
      </c>
      <c r="I4807">
        <v>70.59</v>
      </c>
    </row>
    <row r="4808" spans="1:9">
      <c r="A4808" t="s">
        <v>4810</v>
      </c>
      <c r="B4808" s="1" t="s">
        <v>12059</v>
      </c>
      <c r="C4808" s="1" t="s">
        <v>19297</v>
      </c>
      <c r="D4808" s="1" t="s">
        <v>26537</v>
      </c>
      <c r="E4808" s="1" t="s">
        <v>41010</v>
      </c>
      <c r="F4808">
        <v>23.62</v>
      </c>
      <c r="G4808">
        <v>53.98</v>
      </c>
      <c r="H4808">
        <v>54.33</v>
      </c>
      <c r="I4808">
        <v>63.64</v>
      </c>
    </row>
    <row r="4809" spans="1:9">
      <c r="A4809" t="s">
        <v>4811</v>
      </c>
      <c r="B4809" s="1" t="s">
        <v>12060</v>
      </c>
      <c r="C4809" s="1" t="s">
        <v>19298</v>
      </c>
      <c r="D4809" s="1" t="s">
        <v>26538</v>
      </c>
      <c r="E4809" s="1" t="s">
        <v>41011</v>
      </c>
      <c r="F4809">
        <v>7.22</v>
      </c>
      <c r="G4809">
        <v>48.12</v>
      </c>
      <c r="H4809">
        <v>66.04000000000001</v>
      </c>
      <c r="I4809">
        <v>100</v>
      </c>
    </row>
    <row r="4810" spans="1:9">
      <c r="A4810" t="s">
        <v>4812</v>
      </c>
      <c r="B4810" s="1" t="s">
        <v>12061</v>
      </c>
      <c r="C4810" s="1" t="s">
        <v>19299</v>
      </c>
      <c r="D4810" s="1" t="s">
        <v>26539</v>
      </c>
      <c r="E4810" s="1" t="s">
        <v>41012</v>
      </c>
      <c r="F4810">
        <v>5.6</v>
      </c>
      <c r="G4810">
        <v>30.37</v>
      </c>
      <c r="H4810">
        <v>55.46</v>
      </c>
      <c r="I4810">
        <v>84.38</v>
      </c>
    </row>
    <row r="4811" spans="1:9">
      <c r="A4811" t="s">
        <v>4813</v>
      </c>
      <c r="B4811" s="1" t="s">
        <v>12062</v>
      </c>
      <c r="C4811" s="1" t="s">
        <v>19300</v>
      </c>
      <c r="D4811" s="1" t="s">
        <v>26540</v>
      </c>
      <c r="E4811" s="1" t="s">
        <v>41013</v>
      </c>
      <c r="F4811">
        <v>6.92</v>
      </c>
      <c r="G4811">
        <v>46.46</v>
      </c>
      <c r="H4811">
        <v>60.64</v>
      </c>
      <c r="I4811">
        <v>100</v>
      </c>
    </row>
    <row r="4812" spans="1:9">
      <c r="A4812" t="s">
        <v>4814</v>
      </c>
      <c r="B4812" s="1" t="s">
        <v>12063</v>
      </c>
      <c r="C4812" s="1" t="s">
        <v>19301</v>
      </c>
      <c r="D4812" s="1" t="s">
        <v>26541</v>
      </c>
      <c r="E4812" s="1" t="s">
        <v>41014</v>
      </c>
      <c r="F4812">
        <v>5.45</v>
      </c>
      <c r="G4812">
        <v>31.13</v>
      </c>
      <c r="H4812">
        <v>65.26000000000001</v>
      </c>
      <c r="I4812">
        <v>108.33</v>
      </c>
    </row>
    <row r="4813" spans="1:9">
      <c r="A4813" t="s">
        <v>4815</v>
      </c>
      <c r="B4813" s="1" t="s">
        <v>12064</v>
      </c>
      <c r="C4813" s="1" t="s">
        <v>19302</v>
      </c>
      <c r="D4813" s="1" t="s">
        <v>26542</v>
      </c>
      <c r="E4813" s="1" t="s">
        <v>41015</v>
      </c>
      <c r="F4813">
        <v>5.3</v>
      </c>
      <c r="G4813">
        <v>37.91</v>
      </c>
      <c r="H4813">
        <v>56.25</v>
      </c>
      <c r="I4813">
        <v>80</v>
      </c>
    </row>
    <row r="4814" spans="1:9">
      <c r="A4814" t="s">
        <v>4816</v>
      </c>
      <c r="B4814" s="1" t="s">
        <v>12065</v>
      </c>
      <c r="C4814" s="1" t="s">
        <v>19303</v>
      </c>
      <c r="D4814" s="1" t="s">
        <v>26543</v>
      </c>
      <c r="E4814" s="1" t="s">
        <v>41016</v>
      </c>
      <c r="F4814">
        <v>13.13</v>
      </c>
      <c r="G4814">
        <v>46.06</v>
      </c>
      <c r="H4814">
        <v>48.65</v>
      </c>
      <c r="I4814">
        <v>66.67</v>
      </c>
    </row>
    <row r="4815" spans="1:9">
      <c r="A4815" t="s">
        <v>4817</v>
      </c>
      <c r="B4815" s="1" t="s">
        <v>12066</v>
      </c>
      <c r="C4815" s="1" t="s">
        <v>19304</v>
      </c>
      <c r="D4815" s="1" t="s">
        <v>26544</v>
      </c>
      <c r="E4815" s="1" t="s">
        <v>41017</v>
      </c>
      <c r="F4815">
        <v>12.22</v>
      </c>
      <c r="G4815">
        <v>35.74</v>
      </c>
      <c r="H4815">
        <v>125.71</v>
      </c>
      <c r="I4815">
        <v>120</v>
      </c>
    </row>
    <row r="4816" spans="1:9">
      <c r="A4816" t="s">
        <v>4818</v>
      </c>
      <c r="B4816" s="1" t="s">
        <v>12067</v>
      </c>
      <c r="C4816" s="1" t="s">
        <v>19305</v>
      </c>
      <c r="D4816" s="1" t="s">
        <v>26545</v>
      </c>
      <c r="E4816" s="1" t="s">
        <v>41018</v>
      </c>
      <c r="F4816">
        <v>12.9</v>
      </c>
      <c r="G4816">
        <v>38.57</v>
      </c>
      <c r="H4816">
        <v>52.34</v>
      </c>
      <c r="I4816">
        <v>73.33</v>
      </c>
    </row>
    <row r="4817" spans="1:9">
      <c r="A4817" t="s">
        <v>4819</v>
      </c>
      <c r="B4817" s="1" t="s">
        <v>12068</v>
      </c>
      <c r="C4817" s="1" t="s">
        <v>19306</v>
      </c>
      <c r="D4817" s="1" t="s">
        <v>26546</v>
      </c>
      <c r="E4817" s="1" t="s">
        <v>41019</v>
      </c>
      <c r="F4817">
        <v>13.32</v>
      </c>
      <c r="G4817">
        <v>49.28</v>
      </c>
      <c r="H4817">
        <v>69.05</v>
      </c>
      <c r="I4817">
        <v>76.92</v>
      </c>
    </row>
    <row r="4818" spans="1:9">
      <c r="A4818" t="s">
        <v>4820</v>
      </c>
      <c r="B4818" s="1" t="s">
        <v>12069</v>
      </c>
      <c r="C4818" s="1" t="s">
        <v>19307</v>
      </c>
      <c r="D4818" s="1" t="s">
        <v>26547</v>
      </c>
      <c r="E4818" s="1" t="s">
        <v>41020</v>
      </c>
      <c r="F4818">
        <v>8.109999999999999</v>
      </c>
      <c r="G4818">
        <v>47.31</v>
      </c>
      <c r="H4818">
        <v>53.74</v>
      </c>
      <c r="I4818">
        <v>80.65000000000001</v>
      </c>
    </row>
    <row r="4819" spans="1:9">
      <c r="A4819" t="s">
        <v>4821</v>
      </c>
      <c r="B4819" s="1" t="s">
        <v>12070</v>
      </c>
      <c r="C4819" s="1" t="s">
        <v>19308</v>
      </c>
      <c r="D4819" s="1" t="s">
        <v>26548</v>
      </c>
      <c r="E4819" s="1" t="s">
        <v>41021</v>
      </c>
      <c r="F4819">
        <v>4.05</v>
      </c>
      <c r="G4819">
        <v>29.35</v>
      </c>
      <c r="H4819">
        <v>68.94</v>
      </c>
      <c r="I4819">
        <v>95</v>
      </c>
    </row>
    <row r="4820" spans="1:9">
      <c r="A4820" t="s">
        <v>4822</v>
      </c>
      <c r="B4820" s="1" t="s">
        <v>12071</v>
      </c>
      <c r="C4820" s="1" t="s">
        <v>19309</v>
      </c>
      <c r="D4820" s="1" t="s">
        <v>26549</v>
      </c>
      <c r="E4820" s="1" t="s">
        <v>41022</v>
      </c>
      <c r="F4820">
        <v>11.71</v>
      </c>
      <c r="G4820">
        <v>48.73</v>
      </c>
      <c r="H4820">
        <v>68.98</v>
      </c>
      <c r="I4820">
        <v>80</v>
      </c>
    </row>
    <row r="4821" spans="1:9">
      <c r="A4821" t="s">
        <v>4823</v>
      </c>
      <c r="B4821" s="1" t="s">
        <v>12072</v>
      </c>
      <c r="C4821" s="1" t="s">
        <v>19310</v>
      </c>
      <c r="D4821" s="1" t="s">
        <v>26550</v>
      </c>
      <c r="E4821" s="1" t="s">
        <v>41023</v>
      </c>
      <c r="F4821">
        <v>6.51</v>
      </c>
      <c r="G4821">
        <v>41.22</v>
      </c>
      <c r="H4821">
        <v>67.51000000000001</v>
      </c>
      <c r="I4821">
        <v>87.5</v>
      </c>
    </row>
    <row r="4822" spans="1:9">
      <c r="A4822" t="s">
        <v>4824</v>
      </c>
      <c r="B4822" s="1" t="s">
        <v>12073</v>
      </c>
      <c r="C4822" s="1" t="s">
        <v>19311</v>
      </c>
      <c r="D4822" s="1" t="s">
        <v>26551</v>
      </c>
      <c r="E4822" s="1" t="s">
        <v>41024</v>
      </c>
      <c r="F4822">
        <v>4.01</v>
      </c>
      <c r="G4822">
        <v>43.08</v>
      </c>
      <c r="H4822">
        <v>51.66</v>
      </c>
      <c r="I4822">
        <v>82.61</v>
      </c>
    </row>
    <row r="4823" spans="1:9">
      <c r="A4823" t="s">
        <v>4825</v>
      </c>
      <c r="B4823" s="1" t="s">
        <v>12074</v>
      </c>
      <c r="C4823" s="1" t="s">
        <v>19312</v>
      </c>
      <c r="D4823" s="1" t="s">
        <v>26552</v>
      </c>
      <c r="E4823" s="1" t="s">
        <v>41025</v>
      </c>
      <c r="F4823">
        <v>18.78</v>
      </c>
      <c r="G4823">
        <v>45.95</v>
      </c>
      <c r="H4823">
        <v>63.04</v>
      </c>
      <c r="I4823">
        <v>84.20999999999999</v>
      </c>
    </row>
    <row r="4824" spans="1:9">
      <c r="A4824" t="s">
        <v>4826</v>
      </c>
      <c r="B4824" s="1" t="s">
        <v>12075</v>
      </c>
      <c r="C4824" s="1" t="s">
        <v>19313</v>
      </c>
      <c r="D4824" s="1" t="s">
        <v>26553</v>
      </c>
      <c r="E4824" s="1" t="s">
        <v>41026</v>
      </c>
      <c r="F4824">
        <v>12.7</v>
      </c>
      <c r="G4824">
        <v>50.75</v>
      </c>
      <c r="H4824">
        <v>56.41</v>
      </c>
      <c r="I4824">
        <v>80</v>
      </c>
    </row>
    <row r="4825" spans="1:9">
      <c r="A4825" t="s">
        <v>4827</v>
      </c>
      <c r="B4825" s="1" t="s">
        <v>12076</v>
      </c>
      <c r="C4825" s="1" t="s">
        <v>19314</v>
      </c>
      <c r="D4825" s="1" t="s">
        <v>26554</v>
      </c>
      <c r="E4825" s="1" t="s">
        <v>41027</v>
      </c>
      <c r="F4825">
        <v>3</v>
      </c>
      <c r="G4825">
        <v>29.67</v>
      </c>
      <c r="H4825">
        <v>79.79000000000001</v>
      </c>
      <c r="I4825">
        <v>114.29</v>
      </c>
    </row>
    <row r="4826" spans="1:9">
      <c r="A4826" t="s">
        <v>4828</v>
      </c>
      <c r="B4826" s="1" t="s">
        <v>12077</v>
      </c>
      <c r="C4826" s="1" t="s">
        <v>19315</v>
      </c>
      <c r="D4826" s="1" t="s">
        <v>26555</v>
      </c>
      <c r="E4826" s="1" t="s">
        <v>41028</v>
      </c>
      <c r="F4826">
        <v>5.01</v>
      </c>
      <c r="G4826">
        <v>32.58</v>
      </c>
      <c r="H4826">
        <v>59.82</v>
      </c>
      <c r="I4826">
        <v>84.20999999999999</v>
      </c>
    </row>
    <row r="4827" spans="1:9">
      <c r="A4827" t="s">
        <v>4829</v>
      </c>
      <c r="B4827" s="1" t="s">
        <v>12078</v>
      </c>
      <c r="C4827" s="1" t="s">
        <v>19316</v>
      </c>
      <c r="D4827" s="1" t="s">
        <v>26556</v>
      </c>
      <c r="E4827" s="1" t="s">
        <v>41029</v>
      </c>
      <c r="F4827">
        <v>5</v>
      </c>
      <c r="G4827">
        <v>42.77</v>
      </c>
      <c r="H4827">
        <v>100</v>
      </c>
      <c r="I4827">
        <v>120</v>
      </c>
    </row>
    <row r="4828" spans="1:9">
      <c r="A4828" t="s">
        <v>4830</v>
      </c>
      <c r="B4828" s="1" t="s">
        <v>12079</v>
      </c>
      <c r="C4828" s="1" t="s">
        <v>19317</v>
      </c>
      <c r="D4828" s="1" t="s">
        <v>26557</v>
      </c>
      <c r="E4828" s="1" t="s">
        <v>41030</v>
      </c>
      <c r="F4828">
        <v>18.48</v>
      </c>
      <c r="G4828">
        <v>49.21</v>
      </c>
      <c r="H4828">
        <v>63.64</v>
      </c>
      <c r="I4828">
        <v>72.22</v>
      </c>
    </row>
    <row r="4829" spans="1:9">
      <c r="A4829" t="s">
        <v>4831</v>
      </c>
      <c r="B4829" s="1" t="s">
        <v>12080</v>
      </c>
      <c r="C4829" s="1" t="s">
        <v>19318</v>
      </c>
      <c r="D4829" s="1" t="s">
        <v>26558</v>
      </c>
      <c r="E4829" s="1" t="s">
        <v>41031</v>
      </c>
      <c r="F4829">
        <v>5.04</v>
      </c>
      <c r="G4829">
        <v>39.76</v>
      </c>
      <c r="H4829">
        <v>63.78</v>
      </c>
      <c r="I4829">
        <v>84.20999999999999</v>
      </c>
    </row>
    <row r="4830" spans="1:9">
      <c r="A4830" t="s">
        <v>4832</v>
      </c>
      <c r="B4830" s="1" t="s">
        <v>12081</v>
      </c>
      <c r="C4830" s="1" t="s">
        <v>19319</v>
      </c>
      <c r="D4830" s="1" t="s">
        <v>26559</v>
      </c>
      <c r="E4830" s="1" t="s">
        <v>41032</v>
      </c>
      <c r="F4830">
        <v>6.57</v>
      </c>
      <c r="G4830">
        <v>38.05</v>
      </c>
      <c r="H4830">
        <v>67.31</v>
      </c>
      <c r="I4830">
        <v>100</v>
      </c>
    </row>
    <row r="4831" spans="1:9">
      <c r="A4831" t="s">
        <v>4833</v>
      </c>
      <c r="B4831" s="1" t="s">
        <v>12082</v>
      </c>
      <c r="C4831" s="1" t="s">
        <v>19320</v>
      </c>
      <c r="D4831" s="1" t="s">
        <v>26560</v>
      </c>
      <c r="E4831" s="1" t="s">
        <v>41033</v>
      </c>
      <c r="F4831">
        <v>9.09</v>
      </c>
      <c r="G4831">
        <v>42.5</v>
      </c>
      <c r="H4831">
        <v>55.17</v>
      </c>
      <c r="I4831">
        <v>77.78</v>
      </c>
    </row>
    <row r="4832" spans="1:9">
      <c r="A4832" t="s">
        <v>4834</v>
      </c>
      <c r="B4832" s="1" t="s">
        <v>12083</v>
      </c>
      <c r="C4832" s="1" t="s">
        <v>19321</v>
      </c>
      <c r="D4832" s="1" t="s">
        <v>26561</v>
      </c>
      <c r="E4832" s="1" t="s">
        <v>41034</v>
      </c>
      <c r="F4832">
        <v>8.130000000000001</v>
      </c>
      <c r="G4832">
        <v>40.53</v>
      </c>
      <c r="H4832">
        <v>67.12</v>
      </c>
      <c r="I4832">
        <v>81.81999999999999</v>
      </c>
    </row>
    <row r="4833" spans="1:9">
      <c r="A4833" t="s">
        <v>4835</v>
      </c>
      <c r="B4833" s="1" t="s">
        <v>12084</v>
      </c>
      <c r="C4833" s="1" t="s">
        <v>19322</v>
      </c>
      <c r="D4833" s="1" t="s">
        <v>26562</v>
      </c>
      <c r="E4833" s="1" t="s">
        <v>41035</v>
      </c>
      <c r="F4833">
        <v>8.52</v>
      </c>
      <c r="G4833">
        <v>46.42</v>
      </c>
      <c r="H4833">
        <v>45.68</v>
      </c>
      <c r="I4833">
        <v>70.83</v>
      </c>
    </row>
    <row r="4834" spans="1:9">
      <c r="A4834" t="s">
        <v>4836</v>
      </c>
      <c r="B4834" s="1" t="s">
        <v>12085</v>
      </c>
      <c r="C4834" s="1" t="s">
        <v>19323</v>
      </c>
      <c r="D4834" s="1" t="s">
        <v>26563</v>
      </c>
      <c r="E4834" s="1" t="s">
        <v>41036</v>
      </c>
      <c r="F4834">
        <v>7.54</v>
      </c>
      <c r="G4834">
        <v>44.29</v>
      </c>
      <c r="H4834">
        <v>52.94</v>
      </c>
      <c r="I4834">
        <v>85.70999999999999</v>
      </c>
    </row>
    <row r="4835" spans="1:9">
      <c r="A4835" t="s">
        <v>4837</v>
      </c>
      <c r="B4835" s="1" t="s">
        <v>12086</v>
      </c>
      <c r="C4835" s="1" t="s">
        <v>19324</v>
      </c>
      <c r="D4835" s="1" t="s">
        <v>26564</v>
      </c>
      <c r="E4835" s="1" t="s">
        <v>41037</v>
      </c>
      <c r="F4835">
        <v>4.46</v>
      </c>
      <c r="G4835">
        <v>21.87</v>
      </c>
      <c r="H4835">
        <v>83.08</v>
      </c>
      <c r="I4835">
        <v>100</v>
      </c>
    </row>
    <row r="4836" spans="1:9">
      <c r="A4836" t="s">
        <v>4838</v>
      </c>
      <c r="B4836" s="1" t="s">
        <v>12087</v>
      </c>
      <c r="C4836" s="1" t="s">
        <v>19325</v>
      </c>
      <c r="D4836" s="1" t="s">
        <v>26565</v>
      </c>
      <c r="E4836" s="1" t="s">
        <v>41038</v>
      </c>
      <c r="F4836">
        <v>6.27</v>
      </c>
      <c r="G4836">
        <v>52.89</v>
      </c>
      <c r="H4836">
        <v>42.86</v>
      </c>
      <c r="I4836">
        <v>100</v>
      </c>
    </row>
    <row r="4837" spans="1:9">
      <c r="A4837" t="s">
        <v>4839</v>
      </c>
      <c r="B4837" s="1" t="s">
        <v>12088</v>
      </c>
      <c r="C4837" s="1" t="s">
        <v>19326</v>
      </c>
      <c r="D4837" s="1" t="s">
        <v>26566</v>
      </c>
      <c r="E4837" s="1" t="s">
        <v>41039</v>
      </c>
      <c r="F4837">
        <v>7.73</v>
      </c>
      <c r="G4837">
        <v>46.37</v>
      </c>
      <c r="H4837">
        <v>75.61</v>
      </c>
      <c r="I4837">
        <v>117.65</v>
      </c>
    </row>
    <row r="4838" spans="1:9">
      <c r="A4838" t="s">
        <v>4840</v>
      </c>
      <c r="B4838" s="1" t="s">
        <v>12089</v>
      </c>
      <c r="C4838" s="1" t="s">
        <v>19327</v>
      </c>
      <c r="D4838" s="1" t="s">
        <v>26567</v>
      </c>
      <c r="E4838" s="1" t="s">
        <v>41040</v>
      </c>
      <c r="F4838">
        <v>6.73</v>
      </c>
      <c r="G4838">
        <v>38.9</v>
      </c>
      <c r="H4838">
        <v>67.86</v>
      </c>
      <c r="I4838">
        <v>85.70999999999999</v>
      </c>
    </row>
    <row r="4839" spans="1:9">
      <c r="A4839" t="s">
        <v>4841</v>
      </c>
      <c r="B4839" s="1" t="s">
        <v>12090</v>
      </c>
      <c r="C4839" s="1" t="s">
        <v>19328</v>
      </c>
      <c r="D4839" s="1" t="s">
        <v>26568</v>
      </c>
      <c r="E4839" s="1" t="s">
        <v>41041</v>
      </c>
      <c r="F4839">
        <v>3.72</v>
      </c>
      <c r="G4839">
        <v>29.34</v>
      </c>
      <c r="H4839">
        <v>96.3</v>
      </c>
      <c r="I4839">
        <v>157.14</v>
      </c>
    </row>
    <row r="4840" spans="1:9">
      <c r="A4840" t="s">
        <v>4842</v>
      </c>
      <c r="B4840" s="1" t="s">
        <v>12091</v>
      </c>
      <c r="C4840" s="1" t="s">
        <v>19329</v>
      </c>
      <c r="D4840" s="1" t="s">
        <v>26569</v>
      </c>
      <c r="E4840" s="1" t="s">
        <v>41042</v>
      </c>
      <c r="F4840">
        <v>1.64</v>
      </c>
      <c r="G4840">
        <v>30.01</v>
      </c>
      <c r="H4840">
        <v>59.9</v>
      </c>
      <c r="I4840">
        <v>86.20999999999999</v>
      </c>
    </row>
    <row r="4841" spans="1:9">
      <c r="A4841" t="s">
        <v>4843</v>
      </c>
      <c r="B4841" s="1" t="s">
        <v>12092</v>
      </c>
      <c r="C4841" s="1" t="s">
        <v>19330</v>
      </c>
      <c r="D4841" s="1" t="s">
        <v>26570</v>
      </c>
      <c r="E4841" s="1" t="s">
        <v>41043</v>
      </c>
      <c r="F4841">
        <v>2.83</v>
      </c>
      <c r="G4841">
        <v>29.62</v>
      </c>
      <c r="H4841">
        <v>88.89</v>
      </c>
      <c r="I4841">
        <v>107.14</v>
      </c>
    </row>
    <row r="4842" spans="1:9">
      <c r="A4842" t="s">
        <v>4844</v>
      </c>
      <c r="B4842" s="1" t="s">
        <v>12093</v>
      </c>
      <c r="C4842" s="1" t="s">
        <v>19331</v>
      </c>
      <c r="D4842" s="1" t="s">
        <v>26571</v>
      </c>
      <c r="E4842" s="1" t="s">
        <v>41044</v>
      </c>
      <c r="F4842">
        <v>27.97</v>
      </c>
      <c r="G4842">
        <v>54.97</v>
      </c>
      <c r="H4842">
        <v>39.13</v>
      </c>
      <c r="I4842">
        <v>50</v>
      </c>
    </row>
    <row r="4843" spans="1:9">
      <c r="A4843" t="s">
        <v>4845</v>
      </c>
      <c r="B4843" s="1" t="s">
        <v>12094</v>
      </c>
      <c r="C4843" s="1" t="s">
        <v>19332</v>
      </c>
      <c r="D4843" s="1" t="s">
        <v>26572</v>
      </c>
      <c r="E4843" s="1" t="s">
        <v>41045</v>
      </c>
      <c r="F4843">
        <v>19.14</v>
      </c>
      <c r="G4843">
        <v>55.55</v>
      </c>
      <c r="H4843">
        <v>56.5</v>
      </c>
      <c r="I4843">
        <v>76.92</v>
      </c>
    </row>
    <row r="4844" spans="1:9">
      <c r="A4844" t="s">
        <v>4846</v>
      </c>
      <c r="B4844" s="1" t="s">
        <v>12095</v>
      </c>
      <c r="C4844" s="1" t="s">
        <v>19333</v>
      </c>
      <c r="D4844" s="1" t="s">
        <v>26573</v>
      </c>
      <c r="E4844" s="1" t="s">
        <v>41046</v>
      </c>
      <c r="F4844">
        <v>18.53</v>
      </c>
      <c r="G4844">
        <v>55.45</v>
      </c>
      <c r="H4844">
        <v>43.4</v>
      </c>
      <c r="I4844">
        <v>71.43000000000001</v>
      </c>
    </row>
    <row r="4845" spans="1:9">
      <c r="A4845" t="s">
        <v>4847</v>
      </c>
      <c r="B4845" s="1" t="s">
        <v>12096</v>
      </c>
      <c r="C4845" s="1" t="s">
        <v>19334</v>
      </c>
      <c r="D4845" s="1" t="s">
        <v>26574</v>
      </c>
      <c r="E4845" s="1" t="s">
        <v>41047</v>
      </c>
      <c r="F4845">
        <v>13.86</v>
      </c>
      <c r="G4845">
        <v>43.42</v>
      </c>
      <c r="H4845">
        <v>61.54</v>
      </c>
      <c r="I4845">
        <v>82.34999999999999</v>
      </c>
    </row>
    <row r="4846" spans="1:9">
      <c r="A4846" t="s">
        <v>4848</v>
      </c>
      <c r="B4846" s="1" t="s">
        <v>12097</v>
      </c>
      <c r="C4846" s="1" t="s">
        <v>19335</v>
      </c>
      <c r="D4846" s="1" t="s">
        <v>26575</v>
      </c>
      <c r="E4846" s="1" t="s">
        <v>41048</v>
      </c>
      <c r="F4846">
        <v>31.01</v>
      </c>
      <c r="G4846">
        <v>58.03</v>
      </c>
      <c r="H4846">
        <v>42.5</v>
      </c>
      <c r="I4846">
        <v>72.73</v>
      </c>
    </row>
    <row r="4847" spans="1:9">
      <c r="A4847" t="s">
        <v>4849</v>
      </c>
      <c r="B4847" s="1" t="s">
        <v>12098</v>
      </c>
      <c r="C4847" s="1" t="s">
        <v>19336</v>
      </c>
      <c r="D4847" s="1" t="s">
        <v>26576</v>
      </c>
      <c r="E4847" s="1" t="s">
        <v>41049</v>
      </c>
      <c r="F4847">
        <v>12.3</v>
      </c>
      <c r="G4847">
        <v>43.59</v>
      </c>
      <c r="H4847">
        <v>79.69</v>
      </c>
      <c r="I4847">
        <v>128.57</v>
      </c>
    </row>
    <row r="4848" spans="1:9">
      <c r="A4848" t="s">
        <v>4850</v>
      </c>
      <c r="B4848" s="1" t="s">
        <v>12099</v>
      </c>
      <c r="C4848" s="1" t="s">
        <v>19337</v>
      </c>
      <c r="D4848" s="1" t="s">
        <v>26577</v>
      </c>
      <c r="E4848" s="1" t="s">
        <v>41050</v>
      </c>
      <c r="F4848">
        <v>4.35</v>
      </c>
      <c r="G4848">
        <v>27.07</v>
      </c>
      <c r="H4848">
        <v>67.59999999999999</v>
      </c>
      <c r="I4848">
        <v>96.15000000000001</v>
      </c>
    </row>
    <row r="4849" spans="1:9">
      <c r="A4849" t="s">
        <v>4851</v>
      </c>
      <c r="B4849" s="1" t="s">
        <v>12100</v>
      </c>
      <c r="C4849" s="1" t="s">
        <v>19338</v>
      </c>
      <c r="D4849" s="1" t="s">
        <v>26578</v>
      </c>
      <c r="E4849" s="1" t="s">
        <v>41051</v>
      </c>
      <c r="F4849">
        <v>15.45</v>
      </c>
      <c r="G4849">
        <v>39.74</v>
      </c>
      <c r="H4849">
        <v>65.77</v>
      </c>
      <c r="I4849">
        <v>86.67</v>
      </c>
    </row>
    <row r="4850" spans="1:9">
      <c r="A4850" t="s">
        <v>4852</v>
      </c>
      <c r="B4850" s="1" t="s">
        <v>12101</v>
      </c>
      <c r="C4850" s="1" t="s">
        <v>19339</v>
      </c>
      <c r="D4850" s="1" t="s">
        <v>26579</v>
      </c>
      <c r="E4850" s="1" t="s">
        <v>41052</v>
      </c>
      <c r="F4850">
        <v>49.82</v>
      </c>
      <c r="G4850">
        <v>73.76000000000001</v>
      </c>
      <c r="H4850">
        <v>24</v>
      </c>
      <c r="I4850">
        <v>35.48</v>
      </c>
    </row>
    <row r="4851" spans="1:9">
      <c r="A4851" t="s">
        <v>4853</v>
      </c>
      <c r="B4851" s="1" t="s">
        <v>12102</v>
      </c>
      <c r="C4851" s="1" t="s">
        <v>19340</v>
      </c>
      <c r="D4851" s="1" t="s">
        <v>26580</v>
      </c>
      <c r="E4851" s="1" t="s">
        <v>41053</v>
      </c>
      <c r="F4851">
        <v>2.26</v>
      </c>
      <c r="G4851">
        <v>30.09</v>
      </c>
      <c r="H4851">
        <v>88.14</v>
      </c>
      <c r="I4851">
        <v>137.5</v>
      </c>
    </row>
    <row r="4852" spans="1:9">
      <c r="A4852" t="s">
        <v>4854</v>
      </c>
      <c r="B4852" s="1" t="s">
        <v>12103</v>
      </c>
      <c r="C4852" s="1" t="s">
        <v>19341</v>
      </c>
      <c r="D4852" s="1" t="s">
        <v>26581</v>
      </c>
      <c r="E4852" s="1" t="s">
        <v>41054</v>
      </c>
      <c r="F4852">
        <v>10.53</v>
      </c>
      <c r="G4852">
        <v>36.62</v>
      </c>
      <c r="H4852">
        <v>54.17</v>
      </c>
      <c r="I4852">
        <v>78.56999999999999</v>
      </c>
    </row>
    <row r="4853" spans="1:9">
      <c r="A4853" t="s">
        <v>4855</v>
      </c>
      <c r="B4853" s="1" t="s">
        <v>12104</v>
      </c>
      <c r="C4853" s="1" t="s">
        <v>19342</v>
      </c>
      <c r="D4853" s="1" t="s">
        <v>26582</v>
      </c>
      <c r="E4853" s="1" t="s">
        <v>41055</v>
      </c>
      <c r="F4853">
        <v>8.18</v>
      </c>
      <c r="G4853">
        <v>43.08</v>
      </c>
      <c r="H4853">
        <v>68.06</v>
      </c>
      <c r="I4853">
        <v>95.23999999999999</v>
      </c>
    </row>
    <row r="4854" spans="1:9">
      <c r="A4854" t="s">
        <v>4856</v>
      </c>
      <c r="B4854" s="1" t="s">
        <v>12105</v>
      </c>
      <c r="C4854" s="1" t="s">
        <v>19343</v>
      </c>
      <c r="D4854" s="1" t="s">
        <v>26583</v>
      </c>
      <c r="E4854" s="1" t="s">
        <v>41056</v>
      </c>
      <c r="F4854">
        <v>9.279999999999999</v>
      </c>
      <c r="G4854">
        <v>48.42</v>
      </c>
      <c r="H4854">
        <v>54.2</v>
      </c>
      <c r="I4854">
        <v>70</v>
      </c>
    </row>
    <row r="4855" spans="1:9">
      <c r="A4855" t="s">
        <v>4857</v>
      </c>
      <c r="B4855" s="1" t="s">
        <v>12106</v>
      </c>
      <c r="C4855" s="1" t="s">
        <v>19344</v>
      </c>
      <c r="D4855" s="1" t="s">
        <v>26584</v>
      </c>
      <c r="E4855" s="1" t="s">
        <v>41057</v>
      </c>
      <c r="F4855">
        <v>3.74</v>
      </c>
      <c r="G4855">
        <v>33.29</v>
      </c>
      <c r="H4855">
        <v>81.25</v>
      </c>
      <c r="I4855">
        <v>122.22</v>
      </c>
    </row>
    <row r="4856" spans="1:9">
      <c r="A4856" t="s">
        <v>4858</v>
      </c>
      <c r="B4856" s="1" t="s">
        <v>12107</v>
      </c>
      <c r="C4856" s="1" t="s">
        <v>19345</v>
      </c>
      <c r="D4856" s="1" t="s">
        <v>26585</v>
      </c>
      <c r="E4856" s="1" t="s">
        <v>41058</v>
      </c>
      <c r="F4856">
        <v>6.69</v>
      </c>
      <c r="G4856">
        <v>52.5</v>
      </c>
      <c r="H4856">
        <v>38</v>
      </c>
      <c r="I4856">
        <v>83.33</v>
      </c>
    </row>
    <row r="4857" spans="1:9">
      <c r="A4857" t="s">
        <v>4859</v>
      </c>
      <c r="B4857" s="1" t="s">
        <v>12108</v>
      </c>
      <c r="C4857" s="1" t="s">
        <v>19346</v>
      </c>
      <c r="D4857" s="1" t="s">
        <v>26586</v>
      </c>
      <c r="E4857" s="1" t="s">
        <v>41059</v>
      </c>
      <c r="F4857">
        <v>36.61</v>
      </c>
      <c r="G4857">
        <v>75.73999999999999</v>
      </c>
      <c r="H4857">
        <v>34.46</v>
      </c>
      <c r="I4857">
        <v>60</v>
      </c>
    </row>
    <row r="4858" spans="1:9">
      <c r="A4858" t="s">
        <v>4860</v>
      </c>
      <c r="B4858" s="1" t="s">
        <v>12109</v>
      </c>
      <c r="C4858" s="1" t="s">
        <v>19347</v>
      </c>
      <c r="D4858" s="1" t="s">
        <v>26587</v>
      </c>
      <c r="E4858" s="1" t="s">
        <v>41060</v>
      </c>
      <c r="F4858">
        <v>13.4</v>
      </c>
      <c r="G4858">
        <v>35.67</v>
      </c>
      <c r="H4858">
        <v>47.93</v>
      </c>
      <c r="I4858">
        <v>68.42</v>
      </c>
    </row>
    <row r="4859" spans="1:9">
      <c r="A4859" t="s">
        <v>4861</v>
      </c>
      <c r="B4859" s="1" t="s">
        <v>12110</v>
      </c>
      <c r="C4859" s="1" t="s">
        <v>19348</v>
      </c>
      <c r="D4859" s="1" t="s">
        <v>26588</v>
      </c>
      <c r="E4859" s="1" t="s">
        <v>41061</v>
      </c>
      <c r="F4859">
        <v>3.4</v>
      </c>
      <c r="G4859">
        <v>25.59</v>
      </c>
      <c r="H4859">
        <v>61.17</v>
      </c>
      <c r="I4859">
        <v>94.44</v>
      </c>
    </row>
    <row r="4860" spans="1:9">
      <c r="A4860" t="s">
        <v>4862</v>
      </c>
      <c r="B4860" s="1" t="s">
        <v>12111</v>
      </c>
      <c r="C4860" s="1" t="s">
        <v>19349</v>
      </c>
      <c r="D4860" s="1" t="s">
        <v>26589</v>
      </c>
      <c r="E4860" s="1" t="s">
        <v>41062</v>
      </c>
      <c r="F4860">
        <v>1.99</v>
      </c>
      <c r="G4860">
        <v>15.68</v>
      </c>
      <c r="H4860">
        <v>62.11</v>
      </c>
      <c r="I4860">
        <v>93.75</v>
      </c>
    </row>
    <row r="4861" spans="1:9">
      <c r="A4861" t="s">
        <v>4863</v>
      </c>
      <c r="B4861" s="1" t="s">
        <v>12112</v>
      </c>
      <c r="C4861" s="1" t="s">
        <v>19350</v>
      </c>
      <c r="D4861" s="1" t="s">
        <v>26590</v>
      </c>
      <c r="E4861" s="1" t="s">
        <v>41063</v>
      </c>
      <c r="F4861">
        <v>1.9</v>
      </c>
      <c r="G4861">
        <v>18.88</v>
      </c>
      <c r="H4861">
        <v>55.32</v>
      </c>
      <c r="I4861">
        <v>100</v>
      </c>
    </row>
    <row r="4862" spans="1:9">
      <c r="A4862" t="s">
        <v>4864</v>
      </c>
      <c r="B4862" s="1" t="s">
        <v>12113</v>
      </c>
      <c r="C4862" s="1" t="s">
        <v>19351</v>
      </c>
      <c r="D4862" s="1" t="s">
        <v>26591</v>
      </c>
      <c r="E4862" s="1" t="s">
        <v>41064</v>
      </c>
      <c r="F4862">
        <v>16.86</v>
      </c>
      <c r="G4862">
        <v>40.51</v>
      </c>
      <c r="H4862">
        <v>40.4</v>
      </c>
      <c r="I4862">
        <v>50</v>
      </c>
    </row>
    <row r="4863" spans="1:9">
      <c r="A4863" t="s">
        <v>4865</v>
      </c>
      <c r="B4863" s="1" t="s">
        <v>12114</v>
      </c>
      <c r="C4863" s="1" t="s">
        <v>19352</v>
      </c>
      <c r="D4863" s="1" t="s">
        <v>26592</v>
      </c>
      <c r="E4863" s="1" t="s">
        <v>41065</v>
      </c>
      <c r="F4863">
        <v>15.99</v>
      </c>
      <c r="G4863">
        <v>51.22</v>
      </c>
      <c r="H4863">
        <v>40</v>
      </c>
      <c r="I4863">
        <v>53.33</v>
      </c>
    </row>
    <row r="4864" spans="1:9">
      <c r="A4864" t="s">
        <v>4866</v>
      </c>
      <c r="B4864" s="1" t="s">
        <v>12115</v>
      </c>
      <c r="C4864" s="1" t="s">
        <v>19353</v>
      </c>
      <c r="D4864" s="1" t="s">
        <v>26593</v>
      </c>
      <c r="E4864" s="1" t="s">
        <v>41066</v>
      </c>
      <c r="F4864">
        <v>26.88</v>
      </c>
      <c r="G4864">
        <v>58.08</v>
      </c>
      <c r="H4864">
        <v>27.08</v>
      </c>
      <c r="I4864">
        <v>37.5</v>
      </c>
    </row>
    <row r="4865" spans="1:9">
      <c r="A4865" t="s">
        <v>4867</v>
      </c>
      <c r="B4865" s="1" t="s">
        <v>12116</v>
      </c>
      <c r="C4865" s="1" t="s">
        <v>19354</v>
      </c>
      <c r="D4865" s="1" t="s">
        <v>26594</v>
      </c>
      <c r="E4865" s="1" t="s">
        <v>41067</v>
      </c>
      <c r="F4865">
        <v>46.86</v>
      </c>
      <c r="G4865">
        <v>66.26000000000001</v>
      </c>
      <c r="H4865">
        <v>25.64</v>
      </c>
      <c r="I4865">
        <v>47.62</v>
      </c>
    </row>
    <row r="4866" spans="1:9">
      <c r="A4866" t="s">
        <v>4868</v>
      </c>
      <c r="B4866" s="1" t="s">
        <v>12117</v>
      </c>
      <c r="C4866" s="1" t="s">
        <v>19355</v>
      </c>
      <c r="D4866" s="1" t="s">
        <v>26595</v>
      </c>
      <c r="E4866" s="1" t="s">
        <v>41068</v>
      </c>
      <c r="F4866">
        <v>36.48</v>
      </c>
      <c r="G4866">
        <v>53.64</v>
      </c>
      <c r="H4866">
        <v>32.99</v>
      </c>
      <c r="I4866">
        <v>43.75</v>
      </c>
    </row>
    <row r="4867" spans="1:9">
      <c r="A4867" t="s">
        <v>4869</v>
      </c>
      <c r="B4867" s="1" t="s">
        <v>12118</v>
      </c>
      <c r="C4867" s="1" t="s">
        <v>19356</v>
      </c>
      <c r="D4867" s="1" t="s">
        <v>26596</v>
      </c>
      <c r="E4867" s="1" t="s">
        <v>41069</v>
      </c>
      <c r="F4867">
        <v>14.63</v>
      </c>
      <c r="G4867">
        <v>34.95</v>
      </c>
      <c r="H4867">
        <v>47.25</v>
      </c>
      <c r="I4867">
        <v>75</v>
      </c>
    </row>
    <row r="4868" spans="1:9">
      <c r="A4868" t="s">
        <v>4870</v>
      </c>
      <c r="B4868" s="1" t="s">
        <v>12119</v>
      </c>
      <c r="C4868" s="1" t="s">
        <v>19357</v>
      </c>
      <c r="D4868" s="1" t="s">
        <v>26597</v>
      </c>
      <c r="E4868" s="1" t="s">
        <v>41070</v>
      </c>
      <c r="F4868">
        <v>2.43</v>
      </c>
      <c r="G4868">
        <v>15.36</v>
      </c>
      <c r="H4868">
        <v>67.02</v>
      </c>
      <c r="I4868">
        <v>93.75</v>
      </c>
    </row>
    <row r="4869" spans="1:9">
      <c r="A4869" t="s">
        <v>4871</v>
      </c>
      <c r="B4869" s="1" t="s">
        <v>12120</v>
      </c>
      <c r="C4869" s="1" t="s">
        <v>19358</v>
      </c>
      <c r="D4869" s="1" t="s">
        <v>26598</v>
      </c>
      <c r="E4869" s="1" t="s">
        <v>41071</v>
      </c>
      <c r="F4869">
        <v>2.32</v>
      </c>
      <c r="G4869">
        <v>22.69</v>
      </c>
      <c r="H4869">
        <v>71.13</v>
      </c>
      <c r="I4869">
        <v>87.5</v>
      </c>
    </row>
    <row r="4870" spans="1:9">
      <c r="A4870" t="s">
        <v>4872</v>
      </c>
      <c r="B4870" s="1" t="s">
        <v>12121</v>
      </c>
      <c r="C4870" s="1" t="s">
        <v>19359</v>
      </c>
      <c r="D4870" s="1" t="s">
        <v>26599</v>
      </c>
      <c r="E4870" s="1" t="s">
        <v>41072</v>
      </c>
      <c r="F4870">
        <v>37.24</v>
      </c>
      <c r="G4870">
        <v>54.49</v>
      </c>
      <c r="H4870">
        <v>34.04</v>
      </c>
      <c r="I4870">
        <v>50</v>
      </c>
    </row>
    <row r="4871" spans="1:9">
      <c r="A4871" t="s">
        <v>4873</v>
      </c>
      <c r="B4871" s="1" t="s">
        <v>12122</v>
      </c>
      <c r="C4871" s="1" t="s">
        <v>19360</v>
      </c>
      <c r="D4871" s="1" t="s">
        <v>26600</v>
      </c>
      <c r="E4871" s="1" t="s">
        <v>41073</v>
      </c>
      <c r="F4871">
        <v>2.95</v>
      </c>
      <c r="G4871">
        <v>20.88</v>
      </c>
      <c r="H4871">
        <v>66.29000000000001</v>
      </c>
      <c r="I4871">
        <v>68.75</v>
      </c>
    </row>
    <row r="4872" spans="1:9">
      <c r="A4872" t="s">
        <v>4874</v>
      </c>
      <c r="B4872" s="1" t="s">
        <v>12123</v>
      </c>
      <c r="C4872" s="1" t="s">
        <v>19361</v>
      </c>
      <c r="D4872" s="1" t="s">
        <v>26601</v>
      </c>
      <c r="E4872" s="1" t="s">
        <v>41074</v>
      </c>
      <c r="F4872">
        <v>9.07</v>
      </c>
      <c r="G4872">
        <v>29.88</v>
      </c>
      <c r="H4872">
        <v>52.58</v>
      </c>
      <c r="I4872">
        <v>68.75</v>
      </c>
    </row>
    <row r="4873" spans="1:9">
      <c r="A4873" t="s">
        <v>4875</v>
      </c>
      <c r="B4873" s="1" t="s">
        <v>12124</v>
      </c>
      <c r="C4873" s="1" t="s">
        <v>19362</v>
      </c>
      <c r="D4873" s="1" t="s">
        <v>26602</v>
      </c>
      <c r="E4873" s="1" t="s">
        <v>41075</v>
      </c>
      <c r="F4873">
        <v>2.35</v>
      </c>
      <c r="G4873">
        <v>19.59</v>
      </c>
      <c r="H4873">
        <v>66.34</v>
      </c>
      <c r="I4873">
        <v>93.75</v>
      </c>
    </row>
    <row r="4874" spans="1:9">
      <c r="A4874" t="s">
        <v>4876</v>
      </c>
      <c r="B4874" s="1" t="s">
        <v>12125</v>
      </c>
      <c r="C4874" s="1" t="s">
        <v>19363</v>
      </c>
      <c r="D4874" s="1" t="s">
        <v>26603</v>
      </c>
      <c r="E4874" s="1" t="s">
        <v>41076</v>
      </c>
      <c r="F4874">
        <v>4.81</v>
      </c>
      <c r="G4874">
        <v>20.08</v>
      </c>
      <c r="H4874">
        <v>72.09</v>
      </c>
      <c r="I4874">
        <v>92.86</v>
      </c>
    </row>
    <row r="4875" spans="1:9">
      <c r="A4875" t="s">
        <v>4877</v>
      </c>
      <c r="B4875" s="1" t="s">
        <v>12126</v>
      </c>
      <c r="C4875" s="1" t="s">
        <v>19364</v>
      </c>
      <c r="D4875" s="1" t="s">
        <v>26604</v>
      </c>
      <c r="E4875" s="1" t="s">
        <v>41077</v>
      </c>
      <c r="F4875">
        <v>23.82</v>
      </c>
      <c r="G4875">
        <v>59.47</v>
      </c>
      <c r="H4875">
        <v>39.26</v>
      </c>
      <c r="I4875">
        <v>72.73</v>
      </c>
    </row>
    <row r="4876" spans="1:9">
      <c r="A4876" t="s">
        <v>4878</v>
      </c>
      <c r="B4876" s="1" t="s">
        <v>12127</v>
      </c>
      <c r="C4876" s="1" t="s">
        <v>19365</v>
      </c>
      <c r="D4876" s="1" t="s">
        <v>26605</v>
      </c>
      <c r="E4876" s="1" t="s">
        <v>41078</v>
      </c>
      <c r="F4876">
        <v>4.14</v>
      </c>
      <c r="G4876">
        <v>21.15</v>
      </c>
      <c r="H4876">
        <v>81.15000000000001</v>
      </c>
      <c r="I4876">
        <v>105.88</v>
      </c>
    </row>
    <row r="4877" spans="1:9">
      <c r="A4877" t="s">
        <v>4879</v>
      </c>
      <c r="B4877" s="1" t="s">
        <v>12128</v>
      </c>
      <c r="C4877" s="1" t="s">
        <v>19366</v>
      </c>
      <c r="D4877" s="1" t="s">
        <v>26606</v>
      </c>
      <c r="E4877" s="1" t="s">
        <v>41079</v>
      </c>
      <c r="F4877">
        <v>4.46</v>
      </c>
      <c r="G4877">
        <v>32.41</v>
      </c>
      <c r="H4877">
        <v>89.83</v>
      </c>
      <c r="I4877">
        <v>100</v>
      </c>
    </row>
    <row r="4878" spans="1:9">
      <c r="A4878" t="s">
        <v>4880</v>
      </c>
      <c r="B4878" s="1" t="s">
        <v>12129</v>
      </c>
      <c r="C4878" s="1" t="s">
        <v>19367</v>
      </c>
      <c r="D4878" s="1" t="s">
        <v>26607</v>
      </c>
      <c r="E4878" s="1" t="s">
        <v>41080</v>
      </c>
      <c r="F4878">
        <v>7.93</v>
      </c>
      <c r="G4878">
        <v>47.1</v>
      </c>
      <c r="H4878">
        <v>68.09</v>
      </c>
      <c r="I4878">
        <v>105.56</v>
      </c>
    </row>
    <row r="4879" spans="1:9">
      <c r="A4879" t="s">
        <v>4881</v>
      </c>
      <c r="B4879" s="1" t="s">
        <v>12130</v>
      </c>
      <c r="C4879" s="1" t="s">
        <v>19368</v>
      </c>
      <c r="D4879" s="1" t="s">
        <v>26608</v>
      </c>
      <c r="E4879" s="1" t="s">
        <v>41081</v>
      </c>
      <c r="F4879">
        <v>10.27</v>
      </c>
      <c r="G4879">
        <v>48.71</v>
      </c>
      <c r="H4879">
        <v>60</v>
      </c>
      <c r="I4879">
        <v>91.67</v>
      </c>
    </row>
    <row r="4880" spans="1:9">
      <c r="A4880" t="s">
        <v>4882</v>
      </c>
      <c r="B4880" s="1" t="s">
        <v>12131</v>
      </c>
      <c r="C4880" s="1" t="s">
        <v>19369</v>
      </c>
      <c r="D4880" s="1" t="s">
        <v>26609</v>
      </c>
      <c r="E4880" s="1" t="s">
        <v>41082</v>
      </c>
      <c r="F4880">
        <v>4.92</v>
      </c>
      <c r="G4880">
        <v>36.95</v>
      </c>
      <c r="H4880">
        <v>59.06</v>
      </c>
      <c r="I4880">
        <v>94.44</v>
      </c>
    </row>
    <row r="4881" spans="1:9">
      <c r="A4881" t="s">
        <v>4883</v>
      </c>
      <c r="B4881" s="1" t="s">
        <v>12132</v>
      </c>
      <c r="C4881" s="1" t="s">
        <v>19370</v>
      </c>
      <c r="D4881" s="1" t="s">
        <v>26610</v>
      </c>
      <c r="E4881" s="1" t="s">
        <v>41083</v>
      </c>
      <c r="F4881">
        <v>12.8</v>
      </c>
      <c r="G4881">
        <v>56</v>
      </c>
      <c r="H4881">
        <v>67.68000000000001</v>
      </c>
      <c r="I4881">
        <v>86.67</v>
      </c>
    </row>
    <row r="4882" spans="1:9">
      <c r="A4882" t="s">
        <v>4884</v>
      </c>
      <c r="B4882" s="1" t="s">
        <v>12133</v>
      </c>
      <c r="C4882" s="1" t="s">
        <v>19371</v>
      </c>
      <c r="D4882" s="1" t="s">
        <v>26611</v>
      </c>
      <c r="E4882" s="1" t="s">
        <v>41084</v>
      </c>
      <c r="F4882">
        <v>15.06</v>
      </c>
      <c r="G4882">
        <v>55.1</v>
      </c>
      <c r="H4882">
        <v>37.86</v>
      </c>
      <c r="I4882">
        <v>58.33</v>
      </c>
    </row>
    <row r="4883" spans="1:9">
      <c r="A4883" t="s">
        <v>4885</v>
      </c>
      <c r="B4883" s="1" t="s">
        <v>12134</v>
      </c>
      <c r="C4883" s="1" t="s">
        <v>19372</v>
      </c>
      <c r="D4883" s="1" t="s">
        <v>26612</v>
      </c>
      <c r="E4883" s="1" t="s">
        <v>41085</v>
      </c>
      <c r="F4883">
        <v>3.21</v>
      </c>
      <c r="G4883">
        <v>40.18</v>
      </c>
      <c r="H4883">
        <v>79.52</v>
      </c>
      <c r="I4883">
        <v>127.27</v>
      </c>
    </row>
    <row r="4884" spans="1:9">
      <c r="A4884" t="s">
        <v>4886</v>
      </c>
      <c r="B4884" s="1" t="s">
        <v>12135</v>
      </c>
      <c r="C4884" s="1" t="s">
        <v>19373</v>
      </c>
      <c r="D4884" s="1" t="s">
        <v>26613</v>
      </c>
      <c r="E4884" s="1" t="s">
        <v>41086</v>
      </c>
      <c r="F4884">
        <v>41.18</v>
      </c>
      <c r="G4884">
        <v>54.23</v>
      </c>
      <c r="H4884">
        <v>38.71</v>
      </c>
      <c r="I4884">
        <v>50</v>
      </c>
    </row>
    <row r="4885" spans="1:9">
      <c r="A4885" t="s">
        <v>4887</v>
      </c>
      <c r="B4885" s="1" t="s">
        <v>12136</v>
      </c>
      <c r="C4885" s="1" t="s">
        <v>19374</v>
      </c>
      <c r="D4885" s="1" t="s">
        <v>26614</v>
      </c>
      <c r="E4885" s="1" t="s">
        <v>41087</v>
      </c>
      <c r="F4885">
        <v>5.06</v>
      </c>
      <c r="G4885">
        <v>36.47</v>
      </c>
      <c r="H4885">
        <v>72.45999999999999</v>
      </c>
      <c r="I4885">
        <v>90</v>
      </c>
    </row>
    <row r="4886" spans="1:9">
      <c r="A4886" t="s">
        <v>4888</v>
      </c>
      <c r="B4886" s="1" t="s">
        <v>12137</v>
      </c>
      <c r="C4886" s="1" t="s">
        <v>19375</v>
      </c>
      <c r="D4886" s="1" t="s">
        <v>26615</v>
      </c>
      <c r="E4886" s="1" t="s">
        <v>41088</v>
      </c>
      <c r="F4886">
        <v>9.06</v>
      </c>
      <c r="G4886">
        <v>41.41</v>
      </c>
      <c r="H4886">
        <v>54.55</v>
      </c>
      <c r="I4886">
        <v>82.61</v>
      </c>
    </row>
    <row r="4887" spans="1:9">
      <c r="A4887" t="s">
        <v>4889</v>
      </c>
      <c r="B4887" s="1" t="s">
        <v>12138</v>
      </c>
      <c r="C4887" s="1" t="s">
        <v>19376</v>
      </c>
      <c r="D4887" s="1" t="s">
        <v>26616</v>
      </c>
      <c r="E4887" s="1" t="s">
        <v>41089</v>
      </c>
      <c r="F4887">
        <v>6.1</v>
      </c>
      <c r="G4887">
        <v>35.84</v>
      </c>
      <c r="H4887">
        <v>50.55</v>
      </c>
      <c r="I4887">
        <v>92.86</v>
      </c>
    </row>
    <row r="4888" spans="1:9">
      <c r="A4888" t="s">
        <v>4890</v>
      </c>
      <c r="B4888" s="1" t="s">
        <v>12139</v>
      </c>
      <c r="C4888" s="1" t="s">
        <v>19377</v>
      </c>
      <c r="D4888" s="1" t="s">
        <v>26617</v>
      </c>
      <c r="E4888" s="1" t="s">
        <v>41090</v>
      </c>
      <c r="F4888">
        <v>9.48</v>
      </c>
      <c r="G4888">
        <v>46.44</v>
      </c>
      <c r="H4888">
        <v>60.12</v>
      </c>
      <c r="I4888">
        <v>83.33</v>
      </c>
    </row>
    <row r="4889" spans="1:9">
      <c r="A4889" t="s">
        <v>4891</v>
      </c>
      <c r="B4889" s="1" t="s">
        <v>12140</v>
      </c>
      <c r="C4889" s="1" t="s">
        <v>19378</v>
      </c>
      <c r="D4889" s="1" t="s">
        <v>26618</v>
      </c>
      <c r="E4889" s="1" t="s">
        <v>41091</v>
      </c>
      <c r="F4889">
        <v>11.98</v>
      </c>
      <c r="G4889">
        <v>48.86</v>
      </c>
      <c r="H4889">
        <v>58.95</v>
      </c>
      <c r="I4889">
        <v>84.62</v>
      </c>
    </row>
    <row r="4890" spans="1:9">
      <c r="A4890" t="s">
        <v>4892</v>
      </c>
      <c r="B4890" s="1" t="s">
        <v>12141</v>
      </c>
      <c r="C4890" s="1" t="s">
        <v>19379</v>
      </c>
      <c r="D4890" s="1" t="s">
        <v>26619</v>
      </c>
      <c r="E4890" s="1" t="s">
        <v>41092</v>
      </c>
      <c r="F4890">
        <v>6.79</v>
      </c>
      <c r="G4890">
        <v>38.94</v>
      </c>
      <c r="H4890">
        <v>68.81</v>
      </c>
      <c r="I4890">
        <v>100</v>
      </c>
    </row>
    <row r="4891" spans="1:9">
      <c r="A4891" t="s">
        <v>4893</v>
      </c>
      <c r="B4891" s="1" t="s">
        <v>12142</v>
      </c>
      <c r="C4891" s="1" t="s">
        <v>19380</v>
      </c>
      <c r="D4891" s="1" t="s">
        <v>26620</v>
      </c>
      <c r="E4891" s="1" t="s">
        <v>41093</v>
      </c>
      <c r="F4891">
        <v>7.56</v>
      </c>
      <c r="G4891">
        <v>17.29</v>
      </c>
      <c r="H4891">
        <v>73.91</v>
      </c>
      <c r="I4891">
        <v>90</v>
      </c>
    </row>
    <row r="4892" spans="1:9">
      <c r="A4892" t="s">
        <v>4894</v>
      </c>
      <c r="B4892" s="1" t="s">
        <v>12143</v>
      </c>
      <c r="C4892" s="1" t="s">
        <v>19381</v>
      </c>
      <c r="D4892" s="1" t="s">
        <v>26621</v>
      </c>
      <c r="E4892" s="1" t="s">
        <v>41094</v>
      </c>
      <c r="F4892">
        <v>10.74</v>
      </c>
      <c r="G4892">
        <v>37.09</v>
      </c>
      <c r="H4892">
        <v>74.13</v>
      </c>
      <c r="I4892">
        <v>86.95999999999999</v>
      </c>
    </row>
    <row r="4893" spans="1:9">
      <c r="A4893" t="s">
        <v>4895</v>
      </c>
      <c r="B4893" s="1" t="s">
        <v>12144</v>
      </c>
      <c r="C4893" s="1" t="s">
        <v>19382</v>
      </c>
      <c r="D4893" s="1" t="s">
        <v>26622</v>
      </c>
      <c r="E4893" s="1" t="s">
        <v>41095</v>
      </c>
      <c r="F4893">
        <v>7.48</v>
      </c>
      <c r="G4893">
        <v>48.45</v>
      </c>
      <c r="H4893">
        <v>41.84</v>
      </c>
      <c r="I4893">
        <v>70.59</v>
      </c>
    </row>
    <row r="4894" spans="1:9">
      <c r="A4894" t="s">
        <v>4896</v>
      </c>
      <c r="B4894" s="1" t="s">
        <v>12145</v>
      </c>
      <c r="C4894" s="1" t="s">
        <v>19383</v>
      </c>
      <c r="D4894" s="1" t="s">
        <v>26623</v>
      </c>
      <c r="E4894" s="1" t="s">
        <v>41096</v>
      </c>
      <c r="F4894">
        <v>8.550000000000001</v>
      </c>
      <c r="G4894">
        <v>33.09</v>
      </c>
      <c r="H4894">
        <v>50</v>
      </c>
      <c r="I4894">
        <v>90</v>
      </c>
    </row>
    <row r="4895" spans="1:9">
      <c r="A4895" t="s">
        <v>4897</v>
      </c>
      <c r="B4895" s="1" t="s">
        <v>12146</v>
      </c>
      <c r="C4895" s="1" t="s">
        <v>19384</v>
      </c>
      <c r="D4895" s="1" t="s">
        <v>26624</v>
      </c>
      <c r="E4895" s="1" t="s">
        <v>41097</v>
      </c>
      <c r="F4895">
        <v>12.5</v>
      </c>
      <c r="G4895">
        <v>57.44</v>
      </c>
      <c r="H4895">
        <v>58.18</v>
      </c>
      <c r="I4895">
        <v>83.33</v>
      </c>
    </row>
    <row r="4896" spans="1:9">
      <c r="A4896" t="s">
        <v>4898</v>
      </c>
      <c r="B4896" s="1" t="s">
        <v>12147</v>
      </c>
      <c r="C4896" s="1" t="s">
        <v>19385</v>
      </c>
      <c r="D4896" s="1" t="s">
        <v>26625</v>
      </c>
      <c r="E4896" s="1" t="s">
        <v>41098</v>
      </c>
      <c r="F4896">
        <v>14.5</v>
      </c>
      <c r="G4896">
        <v>40.07</v>
      </c>
      <c r="H4896">
        <v>54.88</v>
      </c>
      <c r="I4896">
        <v>85.70999999999999</v>
      </c>
    </row>
    <row r="4897" spans="1:9">
      <c r="A4897" t="s">
        <v>4899</v>
      </c>
      <c r="B4897" s="1" t="s">
        <v>12148</v>
      </c>
      <c r="C4897" s="1" t="s">
        <v>19386</v>
      </c>
      <c r="D4897" s="1" t="s">
        <v>26626</v>
      </c>
      <c r="E4897" s="1" t="s">
        <v>41099</v>
      </c>
      <c r="F4897">
        <v>24.72</v>
      </c>
      <c r="G4897">
        <v>55.21</v>
      </c>
      <c r="H4897">
        <v>46.53</v>
      </c>
      <c r="I4897">
        <v>78.56999999999999</v>
      </c>
    </row>
    <row r="4898" spans="1:9">
      <c r="A4898" t="s">
        <v>4900</v>
      </c>
      <c r="B4898" s="1" t="s">
        <v>12149</v>
      </c>
      <c r="C4898" s="1" t="s">
        <v>19387</v>
      </c>
      <c r="D4898" s="1" t="s">
        <v>26627</v>
      </c>
      <c r="E4898" s="1" t="s">
        <v>41100</v>
      </c>
      <c r="F4898">
        <v>2.86</v>
      </c>
      <c r="G4898">
        <v>31.43</v>
      </c>
      <c r="H4898">
        <v>65.55</v>
      </c>
      <c r="I4898">
        <v>91.18000000000001</v>
      </c>
    </row>
    <row r="4899" spans="1:9">
      <c r="A4899" t="s">
        <v>4901</v>
      </c>
      <c r="B4899" s="1" t="s">
        <v>12150</v>
      </c>
      <c r="C4899" s="1" t="s">
        <v>19388</v>
      </c>
      <c r="D4899" s="1" t="s">
        <v>26628</v>
      </c>
      <c r="E4899" s="1" t="s">
        <v>41101</v>
      </c>
      <c r="F4899">
        <v>2.95</v>
      </c>
      <c r="G4899">
        <v>27.83</v>
      </c>
      <c r="H4899">
        <v>66.95</v>
      </c>
      <c r="I4899">
        <v>94.44</v>
      </c>
    </row>
    <row r="4900" spans="1:9">
      <c r="A4900" t="s">
        <v>4902</v>
      </c>
      <c r="B4900" s="1" t="s">
        <v>12151</v>
      </c>
      <c r="C4900" s="1" t="s">
        <v>19389</v>
      </c>
      <c r="D4900" s="1" t="s">
        <v>26629</v>
      </c>
      <c r="E4900" s="1" t="s">
        <v>41102</v>
      </c>
      <c r="F4900">
        <v>9.800000000000001</v>
      </c>
      <c r="G4900">
        <v>47.44</v>
      </c>
      <c r="H4900">
        <v>58.2</v>
      </c>
      <c r="I4900">
        <v>70.97</v>
      </c>
    </row>
    <row r="4901" spans="1:9">
      <c r="A4901" t="s">
        <v>4903</v>
      </c>
      <c r="B4901" s="1" t="s">
        <v>12152</v>
      </c>
      <c r="C4901" s="1" t="s">
        <v>19390</v>
      </c>
      <c r="D4901" s="1" t="s">
        <v>26630</v>
      </c>
      <c r="E4901" s="1" t="s">
        <v>41103</v>
      </c>
      <c r="F4901">
        <v>17.47</v>
      </c>
      <c r="G4901">
        <v>65.95</v>
      </c>
      <c r="H4901">
        <v>19.75</v>
      </c>
      <c r="I4901">
        <v>45.45</v>
      </c>
    </row>
    <row r="4902" spans="1:9">
      <c r="A4902" t="s">
        <v>4904</v>
      </c>
      <c r="B4902" s="1" t="s">
        <v>12153</v>
      </c>
      <c r="C4902" s="1" t="s">
        <v>19391</v>
      </c>
      <c r="D4902" s="1" t="s">
        <v>26631</v>
      </c>
      <c r="E4902" s="1" t="s">
        <v>41104</v>
      </c>
      <c r="F4902">
        <v>2.46</v>
      </c>
      <c r="G4902">
        <v>32.6</v>
      </c>
      <c r="H4902">
        <v>71.65000000000001</v>
      </c>
      <c r="I4902">
        <v>100</v>
      </c>
    </row>
    <row r="4903" spans="1:9">
      <c r="A4903" t="s">
        <v>4905</v>
      </c>
      <c r="B4903" s="1" t="s">
        <v>12154</v>
      </c>
      <c r="C4903" s="1" t="s">
        <v>19392</v>
      </c>
      <c r="D4903" s="1" t="s">
        <v>26632</v>
      </c>
      <c r="E4903" s="1" t="s">
        <v>41105</v>
      </c>
      <c r="F4903">
        <v>29.04</v>
      </c>
      <c r="G4903">
        <v>55.54</v>
      </c>
      <c r="H4903">
        <v>45.16</v>
      </c>
      <c r="I4903">
        <v>71.43000000000001</v>
      </c>
    </row>
    <row r="4904" spans="1:9">
      <c r="A4904" t="s">
        <v>4906</v>
      </c>
      <c r="B4904" s="1" t="s">
        <v>12155</v>
      </c>
      <c r="C4904" s="1" t="s">
        <v>19393</v>
      </c>
      <c r="D4904" s="1" t="s">
        <v>26633</v>
      </c>
      <c r="E4904" s="1" t="s">
        <v>41106</v>
      </c>
      <c r="F4904">
        <v>5.07</v>
      </c>
      <c r="G4904">
        <v>26.95</v>
      </c>
      <c r="H4904">
        <v>66.06999999999999</v>
      </c>
      <c r="I4904">
        <v>100</v>
      </c>
    </row>
    <row r="4905" spans="1:9">
      <c r="A4905" t="s">
        <v>4907</v>
      </c>
      <c r="B4905" s="1" t="s">
        <v>12156</v>
      </c>
      <c r="C4905" s="1" t="s">
        <v>19394</v>
      </c>
      <c r="D4905" s="1" t="s">
        <v>26634</v>
      </c>
      <c r="E4905" s="1" t="s">
        <v>41107</v>
      </c>
      <c r="F4905">
        <v>13.79</v>
      </c>
      <c r="G4905">
        <v>66.72</v>
      </c>
      <c r="H4905">
        <v>44.76</v>
      </c>
      <c r="I4905">
        <v>66.67</v>
      </c>
    </row>
    <row r="4906" spans="1:9">
      <c r="A4906" t="s">
        <v>4908</v>
      </c>
      <c r="B4906" s="1" t="s">
        <v>12157</v>
      </c>
      <c r="C4906" s="1" t="s">
        <v>19395</v>
      </c>
      <c r="D4906" s="1" t="s">
        <v>26635</v>
      </c>
      <c r="E4906" s="1" t="s">
        <v>41108</v>
      </c>
      <c r="F4906">
        <v>22.23</v>
      </c>
      <c r="G4906">
        <v>65.2</v>
      </c>
      <c r="H4906">
        <v>68.25</v>
      </c>
      <c r="I4906">
        <v>77.78</v>
      </c>
    </row>
    <row r="4907" spans="1:9">
      <c r="A4907" t="s">
        <v>4909</v>
      </c>
      <c r="B4907" s="1" t="s">
        <v>12158</v>
      </c>
      <c r="C4907" s="1" t="s">
        <v>19396</v>
      </c>
      <c r="D4907" s="1" t="s">
        <v>26636</v>
      </c>
      <c r="E4907" s="1" t="s">
        <v>41109</v>
      </c>
      <c r="F4907">
        <v>13.32</v>
      </c>
      <c r="G4907">
        <v>69.97</v>
      </c>
      <c r="H4907">
        <v>86.3</v>
      </c>
      <c r="I4907">
        <v>127.27</v>
      </c>
    </row>
    <row r="4908" spans="1:9">
      <c r="A4908" t="s">
        <v>4910</v>
      </c>
      <c r="B4908" s="1" t="s">
        <v>12159</v>
      </c>
      <c r="C4908" s="1" t="s">
        <v>19397</v>
      </c>
      <c r="D4908" s="1" t="s">
        <v>26637</v>
      </c>
      <c r="E4908" s="1" t="s">
        <v>41110</v>
      </c>
      <c r="F4908">
        <v>33.93</v>
      </c>
      <c r="G4908">
        <v>63.68</v>
      </c>
      <c r="H4908">
        <v>31.85</v>
      </c>
      <c r="I4908">
        <v>50</v>
      </c>
    </row>
    <row r="4909" spans="1:9">
      <c r="A4909" t="s">
        <v>4911</v>
      </c>
      <c r="B4909" s="1" t="s">
        <v>12160</v>
      </c>
      <c r="C4909" s="1" t="s">
        <v>19398</v>
      </c>
      <c r="D4909" s="1" t="s">
        <v>26638</v>
      </c>
      <c r="E4909" s="1" t="s">
        <v>41111</v>
      </c>
      <c r="F4909">
        <v>18.19</v>
      </c>
      <c r="G4909">
        <v>45.95</v>
      </c>
      <c r="H4909">
        <v>50.96</v>
      </c>
      <c r="I4909">
        <v>76.19</v>
      </c>
    </row>
    <row r="4910" spans="1:9">
      <c r="A4910" t="s">
        <v>4912</v>
      </c>
      <c r="B4910" s="1" t="s">
        <v>12161</v>
      </c>
      <c r="C4910" s="1" t="s">
        <v>19399</v>
      </c>
      <c r="D4910" s="1" t="s">
        <v>26639</v>
      </c>
      <c r="E4910" s="1" t="s">
        <v>41112</v>
      </c>
      <c r="F4910">
        <v>13.3</v>
      </c>
      <c r="G4910">
        <v>46.67</v>
      </c>
      <c r="H4910">
        <v>47.02</v>
      </c>
      <c r="I4910">
        <v>73.91</v>
      </c>
    </row>
    <row r="4911" spans="1:9">
      <c r="A4911" t="s">
        <v>4913</v>
      </c>
      <c r="B4911" s="1" t="s">
        <v>12162</v>
      </c>
      <c r="C4911" s="1" t="s">
        <v>19400</v>
      </c>
      <c r="D4911" s="1" t="s">
        <v>26640</v>
      </c>
      <c r="E4911" s="1" t="s">
        <v>41113</v>
      </c>
      <c r="F4911">
        <v>38.83</v>
      </c>
      <c r="G4911">
        <v>77</v>
      </c>
      <c r="H4911">
        <v>36</v>
      </c>
      <c r="I4911">
        <v>40</v>
      </c>
    </row>
    <row r="4912" spans="1:9">
      <c r="A4912" t="s">
        <v>4914</v>
      </c>
      <c r="B4912" s="1" t="s">
        <v>12163</v>
      </c>
      <c r="C4912" s="1" t="s">
        <v>19401</v>
      </c>
      <c r="D4912" s="1" t="s">
        <v>26641</v>
      </c>
      <c r="E4912" s="1" t="s">
        <v>41114</v>
      </c>
      <c r="F4912">
        <v>12.41</v>
      </c>
      <c r="G4912">
        <v>50.85</v>
      </c>
      <c r="H4912">
        <v>64.58</v>
      </c>
      <c r="I4912">
        <v>86.36</v>
      </c>
    </row>
    <row r="4913" spans="1:9">
      <c r="A4913" t="s">
        <v>4915</v>
      </c>
      <c r="B4913" s="1" t="s">
        <v>12164</v>
      </c>
      <c r="C4913" s="1" t="s">
        <v>19402</v>
      </c>
      <c r="D4913" s="1" t="s">
        <v>26642</v>
      </c>
      <c r="E4913" s="1" t="s">
        <v>41115</v>
      </c>
      <c r="F4913">
        <v>6.2</v>
      </c>
      <c r="G4913">
        <v>35.44</v>
      </c>
      <c r="H4913">
        <v>53.74</v>
      </c>
      <c r="I4913">
        <v>86.36</v>
      </c>
    </row>
    <row r="4914" spans="1:9">
      <c r="A4914" t="s">
        <v>4916</v>
      </c>
      <c r="B4914" s="1" t="s">
        <v>12165</v>
      </c>
      <c r="C4914" s="1" t="s">
        <v>19403</v>
      </c>
      <c r="D4914" s="1" t="s">
        <v>26643</v>
      </c>
      <c r="E4914" s="1" t="s">
        <v>41116</v>
      </c>
      <c r="F4914">
        <v>16.73</v>
      </c>
      <c r="G4914">
        <v>40.46</v>
      </c>
      <c r="H4914">
        <v>50.5</v>
      </c>
      <c r="I4914">
        <v>80</v>
      </c>
    </row>
    <row r="4915" spans="1:9">
      <c r="A4915" t="s">
        <v>4917</v>
      </c>
      <c r="B4915" s="1" t="s">
        <v>12166</v>
      </c>
      <c r="C4915" s="1" t="s">
        <v>19404</v>
      </c>
      <c r="D4915" s="1" t="s">
        <v>26644</v>
      </c>
      <c r="E4915" s="1" t="s">
        <v>41117</v>
      </c>
      <c r="F4915">
        <v>7.13</v>
      </c>
      <c r="G4915">
        <v>47.8</v>
      </c>
      <c r="H4915">
        <v>61.07</v>
      </c>
      <c r="I4915">
        <v>82.61</v>
      </c>
    </row>
    <row r="4916" spans="1:9">
      <c r="A4916" t="s">
        <v>4918</v>
      </c>
      <c r="B4916" s="1" t="s">
        <v>12167</v>
      </c>
      <c r="C4916" s="1" t="s">
        <v>19405</v>
      </c>
      <c r="D4916" s="1" t="s">
        <v>26645</v>
      </c>
      <c r="E4916" s="1" t="s">
        <v>41118</v>
      </c>
      <c r="F4916">
        <v>27.64</v>
      </c>
      <c r="G4916">
        <v>55.35</v>
      </c>
      <c r="H4916">
        <v>38.98</v>
      </c>
      <c r="I4916">
        <v>64</v>
      </c>
    </row>
    <row r="4917" spans="1:9">
      <c r="A4917" t="s">
        <v>4919</v>
      </c>
      <c r="B4917" s="1" t="s">
        <v>12168</v>
      </c>
      <c r="C4917" s="1" t="s">
        <v>19406</v>
      </c>
      <c r="D4917" s="1" t="s">
        <v>26646</v>
      </c>
      <c r="E4917" s="1" t="s">
        <v>41119</v>
      </c>
      <c r="F4917">
        <v>10.31</v>
      </c>
      <c r="G4917">
        <v>47.43</v>
      </c>
      <c r="H4917">
        <v>57.14</v>
      </c>
      <c r="I4917">
        <v>72.22</v>
      </c>
    </row>
    <row r="4918" spans="1:9">
      <c r="A4918" t="s">
        <v>4920</v>
      </c>
      <c r="B4918" s="1" t="s">
        <v>12169</v>
      </c>
      <c r="C4918" s="1" t="s">
        <v>19407</v>
      </c>
      <c r="D4918" s="1" t="s">
        <v>26647</v>
      </c>
      <c r="E4918" s="1" t="s">
        <v>41120</v>
      </c>
      <c r="F4918">
        <v>42.28</v>
      </c>
      <c r="G4918">
        <v>52.31</v>
      </c>
      <c r="H4918">
        <v>42.77</v>
      </c>
      <c r="I4918">
        <v>54.55</v>
      </c>
    </row>
    <row r="4919" spans="1:9">
      <c r="A4919" t="s">
        <v>4921</v>
      </c>
      <c r="B4919" s="1" t="s">
        <v>12170</v>
      </c>
      <c r="C4919" s="1" t="s">
        <v>19408</v>
      </c>
      <c r="D4919" s="1" t="s">
        <v>26648</v>
      </c>
      <c r="E4919" s="1" t="s">
        <v>41121</v>
      </c>
      <c r="F4919">
        <v>27.23</v>
      </c>
      <c r="G4919">
        <v>70.05</v>
      </c>
      <c r="H4919">
        <v>37.84</v>
      </c>
      <c r="I4919">
        <v>50</v>
      </c>
    </row>
    <row r="4920" spans="1:9">
      <c r="A4920" t="s">
        <v>4922</v>
      </c>
      <c r="B4920" s="1" t="s">
        <v>12171</v>
      </c>
      <c r="C4920" s="1" t="s">
        <v>19409</v>
      </c>
      <c r="D4920" s="1" t="s">
        <v>26649</v>
      </c>
      <c r="E4920" s="1" t="s">
        <v>41122</v>
      </c>
      <c r="F4920">
        <v>2.65</v>
      </c>
      <c r="G4920">
        <v>20.25</v>
      </c>
      <c r="H4920">
        <v>78.06999999999999</v>
      </c>
      <c r="I4920">
        <v>94.12</v>
      </c>
    </row>
    <row r="4921" spans="1:9">
      <c r="A4921" t="s">
        <v>4923</v>
      </c>
      <c r="B4921" s="1" t="s">
        <v>12172</v>
      </c>
      <c r="C4921" s="1" t="s">
        <v>19410</v>
      </c>
      <c r="D4921" s="1" t="s">
        <v>26650</v>
      </c>
      <c r="E4921" s="1" t="s">
        <v>41123</v>
      </c>
      <c r="F4921">
        <v>16.2</v>
      </c>
      <c r="G4921">
        <v>55.02</v>
      </c>
      <c r="H4921">
        <v>46.11</v>
      </c>
      <c r="I4921">
        <v>73.91</v>
      </c>
    </row>
    <row r="4922" spans="1:9">
      <c r="A4922" t="s">
        <v>4924</v>
      </c>
      <c r="B4922" s="1" t="s">
        <v>12173</v>
      </c>
      <c r="C4922" s="1" t="s">
        <v>19411</v>
      </c>
      <c r="D4922" s="1" t="s">
        <v>26651</v>
      </c>
      <c r="E4922" s="1" t="s">
        <v>41124</v>
      </c>
      <c r="F4922">
        <v>6.18</v>
      </c>
      <c r="G4922">
        <v>19.22</v>
      </c>
      <c r="H4922">
        <v>70.15000000000001</v>
      </c>
      <c r="I4922">
        <v>100</v>
      </c>
    </row>
    <row r="4923" spans="1:9">
      <c r="A4923" t="s">
        <v>4925</v>
      </c>
      <c r="B4923" s="1" t="s">
        <v>12174</v>
      </c>
      <c r="C4923" s="1" t="s">
        <v>19412</v>
      </c>
      <c r="D4923" s="1" t="s">
        <v>26652</v>
      </c>
      <c r="E4923" s="1" t="s">
        <v>41125</v>
      </c>
      <c r="F4923">
        <v>17.84</v>
      </c>
      <c r="G4923">
        <v>46.5</v>
      </c>
      <c r="H4923">
        <v>48.25</v>
      </c>
      <c r="I4923">
        <v>66.67</v>
      </c>
    </row>
    <row r="4924" spans="1:9">
      <c r="A4924" t="s">
        <v>4926</v>
      </c>
      <c r="B4924" s="1" t="s">
        <v>12175</v>
      </c>
      <c r="C4924" s="1" t="s">
        <v>19413</v>
      </c>
      <c r="D4924" s="1" t="s">
        <v>26653</v>
      </c>
      <c r="E4924" s="1" t="s">
        <v>41126</v>
      </c>
      <c r="F4924">
        <v>16.7</v>
      </c>
      <c r="G4924">
        <v>45.56</v>
      </c>
      <c r="H4924">
        <v>52.2</v>
      </c>
      <c r="I4924">
        <v>73.91</v>
      </c>
    </row>
    <row r="4925" spans="1:9">
      <c r="A4925" t="s">
        <v>4927</v>
      </c>
      <c r="B4925" s="1" t="s">
        <v>12176</v>
      </c>
      <c r="C4925" s="1" t="s">
        <v>19414</v>
      </c>
      <c r="D4925" s="1" t="s">
        <v>26654</v>
      </c>
      <c r="E4925" s="1" t="s">
        <v>41127</v>
      </c>
      <c r="F4925">
        <v>22.34</v>
      </c>
      <c r="G4925">
        <v>46.39</v>
      </c>
      <c r="H4925">
        <v>64.83</v>
      </c>
      <c r="I4925">
        <v>71.43000000000001</v>
      </c>
    </row>
    <row r="4926" spans="1:9">
      <c r="A4926" t="s">
        <v>4928</v>
      </c>
      <c r="B4926" s="1" t="s">
        <v>12177</v>
      </c>
      <c r="C4926" s="1" t="s">
        <v>19415</v>
      </c>
      <c r="D4926" s="1" t="s">
        <v>26655</v>
      </c>
      <c r="E4926" s="1" t="s">
        <v>41128</v>
      </c>
      <c r="F4926">
        <v>33.62</v>
      </c>
      <c r="G4926">
        <v>52.43</v>
      </c>
      <c r="H4926">
        <v>48.54</v>
      </c>
      <c r="I4926">
        <v>73.91</v>
      </c>
    </row>
    <row r="4927" spans="1:9">
      <c r="A4927" t="s">
        <v>4929</v>
      </c>
      <c r="B4927" s="1" t="s">
        <v>12178</v>
      </c>
      <c r="C4927" s="1" t="s">
        <v>19416</v>
      </c>
      <c r="D4927" s="1" t="s">
        <v>26656</v>
      </c>
      <c r="E4927" s="1" t="s">
        <v>41129</v>
      </c>
      <c r="F4927">
        <v>10.27</v>
      </c>
      <c r="G4927">
        <v>35.63</v>
      </c>
      <c r="H4927">
        <v>59.09</v>
      </c>
      <c r="I4927">
        <v>77.78</v>
      </c>
    </row>
    <row r="4928" spans="1:9">
      <c r="A4928" t="s">
        <v>4930</v>
      </c>
      <c r="B4928" s="1" t="s">
        <v>12179</v>
      </c>
      <c r="C4928" s="1" t="s">
        <v>19417</v>
      </c>
      <c r="D4928" s="1" t="s">
        <v>26657</v>
      </c>
      <c r="E4928" s="1" t="s">
        <v>41130</v>
      </c>
      <c r="F4928">
        <v>11.45</v>
      </c>
      <c r="G4928">
        <v>47.44</v>
      </c>
      <c r="H4928">
        <v>54.59</v>
      </c>
      <c r="I4928">
        <v>79.17</v>
      </c>
    </row>
    <row r="4929" spans="1:9">
      <c r="A4929" t="s">
        <v>4931</v>
      </c>
      <c r="B4929" s="1" t="s">
        <v>12180</v>
      </c>
      <c r="C4929" s="1" t="s">
        <v>19418</v>
      </c>
      <c r="D4929" s="1" t="s">
        <v>26658</v>
      </c>
      <c r="E4929" s="1" t="s">
        <v>41131</v>
      </c>
      <c r="F4929">
        <v>28.18</v>
      </c>
      <c r="G4929">
        <v>64.91</v>
      </c>
      <c r="H4929">
        <v>30.3</v>
      </c>
      <c r="I4929">
        <v>64.29000000000001</v>
      </c>
    </row>
    <row r="4930" spans="1:9">
      <c r="A4930" t="s">
        <v>4932</v>
      </c>
      <c r="B4930" s="1" t="s">
        <v>12181</v>
      </c>
      <c r="C4930" s="1" t="s">
        <v>19419</v>
      </c>
      <c r="D4930" s="1" t="s">
        <v>26659</v>
      </c>
      <c r="E4930" s="1" t="s">
        <v>41132</v>
      </c>
      <c r="F4930">
        <v>14.64</v>
      </c>
      <c r="G4930">
        <v>57.68</v>
      </c>
      <c r="H4930">
        <v>45.32</v>
      </c>
      <c r="I4930">
        <v>71.43000000000001</v>
      </c>
    </row>
    <row r="4931" spans="1:9">
      <c r="A4931" t="s">
        <v>4933</v>
      </c>
      <c r="B4931" s="1" t="s">
        <v>12182</v>
      </c>
      <c r="C4931" s="1" t="s">
        <v>19420</v>
      </c>
      <c r="D4931" s="1" t="s">
        <v>26660</v>
      </c>
      <c r="E4931" s="1" t="s">
        <v>41133</v>
      </c>
      <c r="F4931">
        <v>4.72</v>
      </c>
      <c r="G4931">
        <v>30.32</v>
      </c>
      <c r="H4931">
        <v>60</v>
      </c>
      <c r="I4931">
        <v>87.5</v>
      </c>
    </row>
    <row r="4932" spans="1:9">
      <c r="A4932" t="s">
        <v>4934</v>
      </c>
      <c r="B4932" s="1" t="s">
        <v>12183</v>
      </c>
      <c r="C4932" s="1" t="s">
        <v>19421</v>
      </c>
      <c r="D4932" s="1" t="s">
        <v>26661</v>
      </c>
      <c r="E4932" s="1" t="s">
        <v>41134</v>
      </c>
      <c r="F4932">
        <v>21.41</v>
      </c>
      <c r="G4932">
        <v>77.56999999999999</v>
      </c>
      <c r="H4932">
        <v>75</v>
      </c>
      <c r="I4932">
        <v>88.89</v>
      </c>
    </row>
    <row r="4933" spans="1:9">
      <c r="A4933" t="s">
        <v>4935</v>
      </c>
      <c r="B4933" s="1" t="s">
        <v>12184</v>
      </c>
      <c r="C4933" s="1" t="s">
        <v>19422</v>
      </c>
      <c r="D4933" s="1" t="s">
        <v>26662</v>
      </c>
      <c r="E4933" s="1" t="s">
        <v>41135</v>
      </c>
      <c r="F4933">
        <v>10.01</v>
      </c>
      <c r="G4933">
        <v>63.88</v>
      </c>
      <c r="H4933">
        <v>68.18000000000001</v>
      </c>
      <c r="I4933">
        <v>96.43000000000001</v>
      </c>
    </row>
    <row r="4934" spans="1:9">
      <c r="A4934" t="s">
        <v>4936</v>
      </c>
      <c r="B4934" s="1" t="s">
        <v>12185</v>
      </c>
      <c r="C4934" s="1" t="s">
        <v>19423</v>
      </c>
      <c r="D4934" s="1" t="s">
        <v>26663</v>
      </c>
      <c r="E4934" s="1" t="s">
        <v>41136</v>
      </c>
      <c r="F4934">
        <v>5.11</v>
      </c>
      <c r="G4934">
        <v>35.8</v>
      </c>
      <c r="H4934">
        <v>68.42</v>
      </c>
      <c r="I4934">
        <v>87.5</v>
      </c>
    </row>
    <row r="4935" spans="1:9">
      <c r="A4935" t="s">
        <v>4937</v>
      </c>
      <c r="B4935" s="1" t="s">
        <v>12186</v>
      </c>
      <c r="C4935" s="1" t="s">
        <v>19424</v>
      </c>
      <c r="D4935" s="1" t="s">
        <v>26664</v>
      </c>
      <c r="E4935" s="1" t="s">
        <v>41137</v>
      </c>
      <c r="F4935">
        <v>3.81</v>
      </c>
      <c r="G4935">
        <v>32.36</v>
      </c>
      <c r="H4935">
        <v>66.98</v>
      </c>
      <c r="I4935">
        <v>90</v>
      </c>
    </row>
    <row r="4936" spans="1:9">
      <c r="A4936" t="s">
        <v>4938</v>
      </c>
      <c r="B4936" s="1" t="s">
        <v>12187</v>
      </c>
      <c r="C4936" s="1" t="s">
        <v>19425</v>
      </c>
      <c r="D4936" s="1" t="s">
        <v>26665</v>
      </c>
      <c r="E4936" s="1" t="s">
        <v>41138</v>
      </c>
      <c r="F4936">
        <v>14.38</v>
      </c>
      <c r="G4936">
        <v>56.02</v>
      </c>
      <c r="H4936">
        <v>42.86</v>
      </c>
      <c r="I4936">
        <v>69.23</v>
      </c>
    </row>
    <row r="4937" spans="1:9">
      <c r="A4937" t="s">
        <v>4939</v>
      </c>
      <c r="B4937" s="1" t="s">
        <v>12188</v>
      </c>
      <c r="C4937" s="1" t="s">
        <v>19426</v>
      </c>
      <c r="D4937" s="1" t="s">
        <v>26666</v>
      </c>
      <c r="E4937" s="1" t="s">
        <v>41139</v>
      </c>
      <c r="F4937">
        <v>17.03</v>
      </c>
      <c r="G4937">
        <v>46.36</v>
      </c>
      <c r="H4937">
        <v>39.29</v>
      </c>
      <c r="I4937">
        <v>69.23</v>
      </c>
    </row>
    <row r="4938" spans="1:9">
      <c r="A4938" t="s">
        <v>4940</v>
      </c>
      <c r="B4938" s="1" t="s">
        <v>12189</v>
      </c>
      <c r="C4938" s="1" t="s">
        <v>19427</v>
      </c>
      <c r="D4938" s="1" t="s">
        <v>26667</v>
      </c>
      <c r="E4938" s="1" t="s">
        <v>41140</v>
      </c>
      <c r="F4938">
        <v>25.43</v>
      </c>
      <c r="G4938">
        <v>53.31</v>
      </c>
      <c r="H4938">
        <v>40.44</v>
      </c>
      <c r="I4938">
        <v>63.64</v>
      </c>
    </row>
    <row r="4939" spans="1:9">
      <c r="A4939" t="s">
        <v>4941</v>
      </c>
      <c r="B4939" s="1" t="s">
        <v>12190</v>
      </c>
      <c r="C4939" s="1" t="s">
        <v>19428</v>
      </c>
      <c r="D4939" s="1" t="s">
        <v>26668</v>
      </c>
      <c r="E4939" s="1" t="s">
        <v>41141</v>
      </c>
      <c r="F4939">
        <v>13.42</v>
      </c>
      <c r="G4939">
        <v>44.62</v>
      </c>
      <c r="H4939">
        <v>37.04</v>
      </c>
      <c r="I4939">
        <v>66.67</v>
      </c>
    </row>
    <row r="4940" spans="1:9">
      <c r="A4940" t="s">
        <v>4942</v>
      </c>
      <c r="B4940" s="1" t="s">
        <v>12191</v>
      </c>
      <c r="C4940" s="1" t="s">
        <v>19429</v>
      </c>
      <c r="D4940" s="1" t="s">
        <v>26669</v>
      </c>
      <c r="E4940" s="1" t="s">
        <v>41142</v>
      </c>
      <c r="F4940">
        <v>31.54</v>
      </c>
      <c r="G4940">
        <v>61.79</v>
      </c>
      <c r="H4940">
        <v>33.33</v>
      </c>
      <c r="I4940">
        <v>60</v>
      </c>
    </row>
    <row r="4941" spans="1:9">
      <c r="A4941" t="s">
        <v>4943</v>
      </c>
      <c r="B4941" s="1" t="s">
        <v>12192</v>
      </c>
      <c r="C4941" s="1" t="s">
        <v>19430</v>
      </c>
      <c r="D4941" s="1" t="s">
        <v>26670</v>
      </c>
      <c r="E4941" s="1" t="s">
        <v>41143</v>
      </c>
      <c r="F4941">
        <v>23.19</v>
      </c>
      <c r="G4941">
        <v>59.27</v>
      </c>
      <c r="H4941">
        <v>29.44</v>
      </c>
      <c r="I4941">
        <v>61.54</v>
      </c>
    </row>
    <row r="4942" spans="1:9">
      <c r="A4942" t="s">
        <v>4944</v>
      </c>
      <c r="B4942" s="1" t="s">
        <v>12193</v>
      </c>
      <c r="C4942" s="1" t="s">
        <v>19431</v>
      </c>
      <c r="D4942" s="1" t="s">
        <v>26671</v>
      </c>
      <c r="E4942" s="1" t="s">
        <v>41144</v>
      </c>
      <c r="F4942">
        <v>6.46</v>
      </c>
      <c r="G4942">
        <v>39.47</v>
      </c>
      <c r="H4942">
        <v>52.17</v>
      </c>
      <c r="I4942">
        <v>82.34999999999999</v>
      </c>
    </row>
    <row r="4943" spans="1:9">
      <c r="A4943" t="s">
        <v>4945</v>
      </c>
      <c r="B4943" s="1" t="s">
        <v>12194</v>
      </c>
      <c r="C4943" s="1" t="s">
        <v>19432</v>
      </c>
      <c r="D4943" s="1" t="s">
        <v>26672</v>
      </c>
      <c r="E4943" s="1" t="s">
        <v>41145</v>
      </c>
      <c r="F4943">
        <v>16.45</v>
      </c>
      <c r="G4943">
        <v>60.17</v>
      </c>
      <c r="H4943">
        <v>44.74</v>
      </c>
      <c r="I4943">
        <v>62.5</v>
      </c>
    </row>
    <row r="4944" spans="1:9">
      <c r="A4944" t="s">
        <v>4946</v>
      </c>
      <c r="B4944" s="1" t="s">
        <v>12195</v>
      </c>
      <c r="C4944" s="1" t="s">
        <v>19433</v>
      </c>
      <c r="D4944" s="1" t="s">
        <v>26673</v>
      </c>
      <c r="E4944" s="1" t="s">
        <v>41146</v>
      </c>
      <c r="F4944">
        <v>55.87</v>
      </c>
      <c r="G4944">
        <v>75.48999999999999</v>
      </c>
      <c r="H4944">
        <v>36.5</v>
      </c>
      <c r="I4944">
        <v>57.89</v>
      </c>
    </row>
    <row r="4945" spans="1:9">
      <c r="A4945" t="s">
        <v>4947</v>
      </c>
      <c r="B4945" s="1" t="s">
        <v>12196</v>
      </c>
      <c r="C4945" s="1" t="s">
        <v>19434</v>
      </c>
      <c r="D4945" s="1" t="s">
        <v>26674</v>
      </c>
      <c r="E4945" s="1" t="s">
        <v>41147</v>
      </c>
      <c r="F4945">
        <v>5.85</v>
      </c>
      <c r="G4945">
        <v>32.22</v>
      </c>
      <c r="H4945">
        <v>68.09</v>
      </c>
      <c r="I4945">
        <v>100</v>
      </c>
    </row>
    <row r="4946" spans="1:9">
      <c r="A4946" t="s">
        <v>4948</v>
      </c>
      <c r="B4946" s="1" t="s">
        <v>12197</v>
      </c>
      <c r="C4946" s="1" t="s">
        <v>19435</v>
      </c>
      <c r="D4946" s="1" t="s">
        <v>26675</v>
      </c>
      <c r="E4946" s="1" t="s">
        <v>41148</v>
      </c>
      <c r="F4946">
        <v>25.76</v>
      </c>
      <c r="G4946">
        <v>65.88</v>
      </c>
      <c r="H4946">
        <v>35.96</v>
      </c>
      <c r="I4946">
        <v>57.89</v>
      </c>
    </row>
    <row r="4947" spans="1:9">
      <c r="A4947" t="s">
        <v>4949</v>
      </c>
      <c r="B4947" s="1" t="s">
        <v>12198</v>
      </c>
      <c r="C4947" s="1" t="s">
        <v>19436</v>
      </c>
      <c r="D4947" s="1" t="s">
        <v>26676</v>
      </c>
      <c r="E4947" s="1" t="s">
        <v>41149</v>
      </c>
      <c r="F4947">
        <v>15.83</v>
      </c>
      <c r="G4947">
        <v>51.18</v>
      </c>
      <c r="H4947">
        <v>49.73</v>
      </c>
      <c r="I4947">
        <v>76</v>
      </c>
    </row>
    <row r="4948" spans="1:9">
      <c r="A4948" t="s">
        <v>4950</v>
      </c>
      <c r="B4948" s="1" t="s">
        <v>12199</v>
      </c>
      <c r="C4948" s="1" t="s">
        <v>19437</v>
      </c>
      <c r="D4948" s="1" t="s">
        <v>26677</v>
      </c>
      <c r="E4948" s="1" t="s">
        <v>41150</v>
      </c>
      <c r="F4948">
        <v>15.84</v>
      </c>
      <c r="G4948">
        <v>47.14</v>
      </c>
      <c r="H4948">
        <v>45</v>
      </c>
      <c r="I4948">
        <v>60</v>
      </c>
    </row>
    <row r="4949" spans="1:9">
      <c r="A4949" t="s">
        <v>4951</v>
      </c>
      <c r="B4949" s="1" t="s">
        <v>12200</v>
      </c>
      <c r="C4949" s="1" t="s">
        <v>19438</v>
      </c>
      <c r="D4949" s="1" t="s">
        <v>26678</v>
      </c>
      <c r="E4949" s="1" t="s">
        <v>41151</v>
      </c>
      <c r="F4949">
        <v>43.94</v>
      </c>
      <c r="G4949">
        <v>73.67</v>
      </c>
      <c r="H4949">
        <v>18.39</v>
      </c>
      <c r="I4949">
        <v>33.33</v>
      </c>
    </row>
    <row r="4950" spans="1:9">
      <c r="A4950" t="s">
        <v>4952</v>
      </c>
      <c r="B4950" s="1" t="s">
        <v>12201</v>
      </c>
      <c r="C4950" s="1" t="s">
        <v>19439</v>
      </c>
      <c r="D4950" s="1" t="s">
        <v>26679</v>
      </c>
      <c r="E4950" s="1" t="s">
        <v>41152</v>
      </c>
      <c r="F4950">
        <v>18</v>
      </c>
      <c r="G4950">
        <v>57.24</v>
      </c>
      <c r="H4950">
        <v>55.79</v>
      </c>
      <c r="I4950">
        <v>78.56999999999999</v>
      </c>
    </row>
    <row r="4951" spans="1:9">
      <c r="A4951" t="s">
        <v>4953</v>
      </c>
      <c r="B4951" s="1" t="s">
        <v>12202</v>
      </c>
      <c r="C4951" s="1" t="s">
        <v>19440</v>
      </c>
      <c r="D4951" s="1" t="s">
        <v>26680</v>
      </c>
      <c r="E4951" s="1" t="s">
        <v>41153</v>
      </c>
      <c r="F4951">
        <v>15.1</v>
      </c>
      <c r="G4951">
        <v>55.72</v>
      </c>
      <c r="H4951">
        <v>53.98</v>
      </c>
      <c r="I4951">
        <v>66.67</v>
      </c>
    </row>
    <row r="4952" spans="1:9">
      <c r="A4952" t="s">
        <v>4954</v>
      </c>
      <c r="B4952" s="1" t="s">
        <v>12203</v>
      </c>
      <c r="C4952" s="1" t="s">
        <v>19441</v>
      </c>
      <c r="D4952" s="1" t="s">
        <v>26681</v>
      </c>
      <c r="E4952" s="1" t="s">
        <v>41154</v>
      </c>
      <c r="F4952">
        <v>30.8</v>
      </c>
      <c r="G4952">
        <v>64.56</v>
      </c>
      <c r="H4952">
        <v>40.16</v>
      </c>
      <c r="I4952">
        <v>55.56</v>
      </c>
    </row>
    <row r="4953" spans="1:9">
      <c r="A4953" t="s">
        <v>4955</v>
      </c>
      <c r="B4953" s="1" t="s">
        <v>12204</v>
      </c>
      <c r="C4953" s="1" t="s">
        <v>19442</v>
      </c>
      <c r="D4953" s="1" t="s">
        <v>26682</v>
      </c>
      <c r="E4953" s="1" t="s">
        <v>41155</v>
      </c>
      <c r="F4953">
        <v>19.86</v>
      </c>
      <c r="G4953">
        <v>57.71</v>
      </c>
      <c r="H4953">
        <v>32.93</v>
      </c>
      <c r="I4953">
        <v>63.64</v>
      </c>
    </row>
    <row r="4954" spans="1:9">
      <c r="A4954" t="s">
        <v>4956</v>
      </c>
      <c r="B4954" s="1" t="s">
        <v>12205</v>
      </c>
      <c r="C4954" s="1" t="s">
        <v>19443</v>
      </c>
      <c r="D4954" s="1" t="s">
        <v>26683</v>
      </c>
      <c r="E4954" s="1" t="s">
        <v>41156</v>
      </c>
      <c r="F4954">
        <v>19.84</v>
      </c>
      <c r="G4954">
        <v>58.9</v>
      </c>
      <c r="H4954">
        <v>49.15</v>
      </c>
      <c r="I4954">
        <v>67.56999999999999</v>
      </c>
    </row>
    <row r="4955" spans="1:9">
      <c r="A4955" t="s">
        <v>4957</v>
      </c>
      <c r="B4955" s="1" t="s">
        <v>12206</v>
      </c>
      <c r="C4955" s="1" t="s">
        <v>19444</v>
      </c>
      <c r="D4955" s="1" t="s">
        <v>26684</v>
      </c>
      <c r="E4955" s="1" t="s">
        <v>41157</v>
      </c>
      <c r="F4955">
        <v>75.68000000000001</v>
      </c>
      <c r="G4955">
        <v>86.09</v>
      </c>
      <c r="H4955">
        <v>11.24</v>
      </c>
      <c r="I4955">
        <v>14.81</v>
      </c>
    </row>
    <row r="4956" spans="1:9">
      <c r="A4956" t="s">
        <v>4958</v>
      </c>
      <c r="B4956" s="1" t="s">
        <v>12207</v>
      </c>
      <c r="C4956" s="1" t="s">
        <v>19445</v>
      </c>
      <c r="D4956" s="1" t="s">
        <v>26685</v>
      </c>
      <c r="E4956" s="1" t="s">
        <v>41158</v>
      </c>
      <c r="F4956">
        <v>38.68</v>
      </c>
      <c r="G4956">
        <v>72.23999999999999</v>
      </c>
      <c r="H4956">
        <v>23.21</v>
      </c>
      <c r="I4956">
        <v>40</v>
      </c>
    </row>
    <row r="4957" spans="1:9">
      <c r="A4957" t="s">
        <v>4959</v>
      </c>
      <c r="B4957" s="1" t="s">
        <v>12208</v>
      </c>
      <c r="C4957" s="1" t="s">
        <v>19446</v>
      </c>
      <c r="D4957" s="1" t="s">
        <v>26686</v>
      </c>
      <c r="E4957" s="1" t="s">
        <v>41159</v>
      </c>
      <c r="F4957">
        <v>24.55</v>
      </c>
      <c r="G4957">
        <v>60.98</v>
      </c>
      <c r="H4957">
        <v>54.47</v>
      </c>
      <c r="I4957">
        <v>70</v>
      </c>
    </row>
    <row r="4958" spans="1:9">
      <c r="A4958" t="s">
        <v>4960</v>
      </c>
      <c r="B4958" s="1" t="s">
        <v>12209</v>
      </c>
      <c r="C4958" s="1" t="s">
        <v>19447</v>
      </c>
      <c r="D4958" s="1" t="s">
        <v>26687</v>
      </c>
      <c r="E4958" s="1" t="s">
        <v>41160</v>
      </c>
      <c r="F4958">
        <v>23.52</v>
      </c>
      <c r="G4958">
        <v>40.98</v>
      </c>
      <c r="H4958">
        <v>62.02</v>
      </c>
      <c r="I4958">
        <v>88.23999999999999</v>
      </c>
    </row>
    <row r="4959" spans="1:9">
      <c r="A4959" t="s">
        <v>4961</v>
      </c>
      <c r="B4959" s="1" t="s">
        <v>12210</v>
      </c>
      <c r="C4959" s="1" t="s">
        <v>19448</v>
      </c>
      <c r="D4959" s="1" t="s">
        <v>26688</v>
      </c>
      <c r="E4959" s="1" t="s">
        <v>41161</v>
      </c>
      <c r="F4959">
        <v>7.94</v>
      </c>
      <c r="G4959">
        <v>41.01</v>
      </c>
      <c r="H4959">
        <v>72.79000000000001</v>
      </c>
      <c r="I4959">
        <v>105.88</v>
      </c>
    </row>
    <row r="4960" spans="1:9">
      <c r="A4960" t="s">
        <v>4962</v>
      </c>
      <c r="B4960" s="1" t="s">
        <v>12211</v>
      </c>
      <c r="C4960" s="1" t="s">
        <v>19449</v>
      </c>
      <c r="D4960" s="1" t="s">
        <v>26689</v>
      </c>
      <c r="E4960" s="1" t="s">
        <v>41162</v>
      </c>
      <c r="F4960">
        <v>5.11</v>
      </c>
      <c r="G4960">
        <v>37.37</v>
      </c>
      <c r="H4960">
        <v>112.31</v>
      </c>
      <c r="I4960">
        <v>150</v>
      </c>
    </row>
    <row r="4961" spans="1:9">
      <c r="A4961" t="s">
        <v>4963</v>
      </c>
      <c r="B4961" s="1" t="s">
        <v>12212</v>
      </c>
      <c r="C4961" s="1" t="s">
        <v>19450</v>
      </c>
      <c r="D4961" s="1" t="s">
        <v>26690</v>
      </c>
      <c r="E4961" s="1" t="s">
        <v>41163</v>
      </c>
      <c r="F4961">
        <v>9.359999999999999</v>
      </c>
      <c r="G4961">
        <v>51.08</v>
      </c>
      <c r="H4961">
        <v>58.02</v>
      </c>
      <c r="I4961">
        <v>94.44</v>
      </c>
    </row>
    <row r="4962" spans="1:9">
      <c r="A4962" t="s">
        <v>4964</v>
      </c>
      <c r="B4962" s="1" t="s">
        <v>12213</v>
      </c>
      <c r="C4962" s="1" t="s">
        <v>19451</v>
      </c>
      <c r="D4962" s="1" t="s">
        <v>26691</v>
      </c>
      <c r="E4962" s="1" t="s">
        <v>41164</v>
      </c>
      <c r="F4962">
        <v>17.34</v>
      </c>
      <c r="G4962">
        <v>48.83</v>
      </c>
      <c r="H4962">
        <v>52.87</v>
      </c>
      <c r="I4962">
        <v>68.18000000000001</v>
      </c>
    </row>
    <row r="4963" spans="1:9">
      <c r="A4963" t="s">
        <v>4965</v>
      </c>
      <c r="B4963" s="1" t="s">
        <v>12214</v>
      </c>
      <c r="C4963" s="1" t="s">
        <v>19452</v>
      </c>
      <c r="D4963" s="1" t="s">
        <v>26692</v>
      </c>
      <c r="E4963" s="1" t="s">
        <v>41165</v>
      </c>
      <c r="F4963">
        <v>2.52</v>
      </c>
      <c r="G4963">
        <v>25.97</v>
      </c>
      <c r="H4963">
        <v>154.55</v>
      </c>
      <c r="I4963">
        <v>145.45</v>
      </c>
    </row>
    <row r="4964" spans="1:9">
      <c r="A4964" t="s">
        <v>4966</v>
      </c>
      <c r="B4964" s="1" t="s">
        <v>12215</v>
      </c>
      <c r="C4964" s="1" t="s">
        <v>19453</v>
      </c>
      <c r="D4964" s="1" t="s">
        <v>26693</v>
      </c>
      <c r="E4964" s="1" t="s">
        <v>41166</v>
      </c>
      <c r="F4964">
        <v>49.96</v>
      </c>
      <c r="G4964">
        <v>72.86</v>
      </c>
      <c r="H4964">
        <v>35.06</v>
      </c>
      <c r="I4964">
        <v>38.46</v>
      </c>
    </row>
    <row r="4965" spans="1:9">
      <c r="A4965" t="s">
        <v>4967</v>
      </c>
      <c r="B4965" s="1" t="s">
        <v>12216</v>
      </c>
      <c r="C4965" s="1" t="s">
        <v>19454</v>
      </c>
      <c r="D4965" s="1" t="s">
        <v>26694</v>
      </c>
      <c r="E4965" s="1" t="s">
        <v>41167</v>
      </c>
      <c r="F4965">
        <v>34.18</v>
      </c>
      <c r="G4965">
        <v>54.73</v>
      </c>
      <c r="H4965">
        <v>47.92</v>
      </c>
      <c r="I4965">
        <v>71.43000000000001</v>
      </c>
    </row>
    <row r="4966" spans="1:9">
      <c r="A4966" t="s">
        <v>4968</v>
      </c>
      <c r="B4966" s="1" t="s">
        <v>12217</v>
      </c>
      <c r="C4966" s="1" t="s">
        <v>19455</v>
      </c>
      <c r="D4966" s="1" t="s">
        <v>26695</v>
      </c>
      <c r="E4966" s="1" t="s">
        <v>41168</v>
      </c>
      <c r="F4966">
        <v>3.22</v>
      </c>
      <c r="G4966">
        <v>25.13</v>
      </c>
      <c r="H4966">
        <v>69.06999999999999</v>
      </c>
      <c r="I4966">
        <v>100</v>
      </c>
    </row>
    <row r="4967" spans="1:9">
      <c r="A4967" t="s">
        <v>4969</v>
      </c>
      <c r="B4967" s="1" t="s">
        <v>12218</v>
      </c>
      <c r="C4967" s="1" t="s">
        <v>19456</v>
      </c>
      <c r="D4967" s="1" t="s">
        <v>26696</v>
      </c>
      <c r="E4967" s="1" t="s">
        <v>41169</v>
      </c>
      <c r="F4967">
        <v>5.14</v>
      </c>
      <c r="G4967">
        <v>45.96</v>
      </c>
      <c r="H4967">
        <v>86.25</v>
      </c>
      <c r="I4967">
        <v>100</v>
      </c>
    </row>
    <row r="4968" spans="1:9">
      <c r="A4968" t="s">
        <v>4970</v>
      </c>
      <c r="B4968" s="1" t="s">
        <v>12219</v>
      </c>
      <c r="C4968" s="1" t="s">
        <v>19457</v>
      </c>
      <c r="D4968" s="1" t="s">
        <v>26697</v>
      </c>
      <c r="E4968" s="1" t="s">
        <v>41170</v>
      </c>
      <c r="F4968">
        <v>9.93</v>
      </c>
      <c r="G4968">
        <v>47.84</v>
      </c>
      <c r="H4968">
        <v>49.29</v>
      </c>
      <c r="I4968">
        <v>83.33</v>
      </c>
    </row>
    <row r="4969" spans="1:9">
      <c r="A4969" t="s">
        <v>4971</v>
      </c>
      <c r="B4969" s="1" t="s">
        <v>12220</v>
      </c>
      <c r="C4969" s="1" t="s">
        <v>19458</v>
      </c>
      <c r="D4969" s="1" t="s">
        <v>26698</v>
      </c>
      <c r="E4969" s="1" t="s">
        <v>41171</v>
      </c>
      <c r="F4969">
        <v>32.14</v>
      </c>
      <c r="G4969">
        <v>74.01000000000001</v>
      </c>
      <c r="H4969">
        <v>17.65</v>
      </c>
      <c r="I4969">
        <v>42.86</v>
      </c>
    </row>
    <row r="4970" spans="1:9">
      <c r="A4970" t="s">
        <v>4972</v>
      </c>
      <c r="B4970" s="1" t="s">
        <v>12221</v>
      </c>
      <c r="C4970" s="1" t="s">
        <v>19459</v>
      </c>
      <c r="D4970" s="1" t="s">
        <v>26699</v>
      </c>
      <c r="E4970" s="1" t="s">
        <v>41172</v>
      </c>
      <c r="F4970">
        <v>12.46</v>
      </c>
      <c r="G4970">
        <v>46.05</v>
      </c>
      <c r="H4970">
        <v>54.08</v>
      </c>
      <c r="I4970">
        <v>80</v>
      </c>
    </row>
    <row r="4971" spans="1:9">
      <c r="A4971" t="s">
        <v>4973</v>
      </c>
      <c r="B4971" s="1" t="s">
        <v>12222</v>
      </c>
      <c r="C4971" s="1" t="s">
        <v>19460</v>
      </c>
      <c r="D4971" s="1" t="s">
        <v>26700</v>
      </c>
      <c r="E4971" s="1" t="s">
        <v>41173</v>
      </c>
      <c r="F4971">
        <v>49.62</v>
      </c>
      <c r="G4971">
        <v>75.67</v>
      </c>
      <c r="H4971">
        <v>24.59</v>
      </c>
      <c r="I4971">
        <v>44.44</v>
      </c>
    </row>
    <row r="4972" spans="1:9">
      <c r="A4972" t="s">
        <v>4974</v>
      </c>
      <c r="B4972" s="1" t="s">
        <v>12223</v>
      </c>
      <c r="C4972" s="1" t="s">
        <v>19461</v>
      </c>
      <c r="D4972" s="1" t="s">
        <v>26701</v>
      </c>
      <c r="E4972" s="1" t="s">
        <v>41174</v>
      </c>
      <c r="F4972">
        <v>30.64</v>
      </c>
      <c r="G4972">
        <v>50</v>
      </c>
      <c r="H4972">
        <v>44.1</v>
      </c>
      <c r="I4972">
        <v>60</v>
      </c>
    </row>
    <row r="4973" spans="1:9">
      <c r="A4973" t="s">
        <v>4975</v>
      </c>
      <c r="B4973" s="1" t="s">
        <v>12224</v>
      </c>
      <c r="C4973" s="1" t="s">
        <v>19462</v>
      </c>
      <c r="D4973" s="1" t="s">
        <v>26702</v>
      </c>
      <c r="E4973" s="1" t="s">
        <v>41175</v>
      </c>
      <c r="F4973">
        <v>18.35</v>
      </c>
      <c r="G4973">
        <v>57.41</v>
      </c>
      <c r="H4973">
        <v>28.68</v>
      </c>
      <c r="I4973">
        <v>50</v>
      </c>
    </row>
    <row r="4974" spans="1:9">
      <c r="A4974" t="s">
        <v>4976</v>
      </c>
      <c r="B4974" s="1" t="s">
        <v>12225</v>
      </c>
      <c r="C4974" s="1" t="s">
        <v>19463</v>
      </c>
      <c r="D4974" s="1" t="s">
        <v>26703</v>
      </c>
      <c r="E4974" s="1" t="s">
        <v>41176</v>
      </c>
      <c r="F4974">
        <v>7.43</v>
      </c>
      <c r="G4974">
        <v>52.54</v>
      </c>
      <c r="H4974">
        <v>69.51000000000001</v>
      </c>
      <c r="I4974">
        <v>83.33</v>
      </c>
    </row>
    <row r="4975" spans="1:9">
      <c r="A4975" t="s">
        <v>4977</v>
      </c>
      <c r="B4975" s="1" t="s">
        <v>12226</v>
      </c>
      <c r="C4975" s="1" t="s">
        <v>19464</v>
      </c>
      <c r="D4975" s="1" t="s">
        <v>26704</v>
      </c>
      <c r="E4975" s="1" t="s">
        <v>41177</v>
      </c>
      <c r="F4975">
        <v>21.93</v>
      </c>
      <c r="G4975">
        <v>63.18</v>
      </c>
      <c r="H4975">
        <v>26.26</v>
      </c>
      <c r="I4975">
        <v>54.55</v>
      </c>
    </row>
    <row r="4976" spans="1:9">
      <c r="A4976" t="s">
        <v>4978</v>
      </c>
      <c r="B4976" s="1" t="s">
        <v>12227</v>
      </c>
      <c r="C4976" s="1" t="s">
        <v>19465</v>
      </c>
      <c r="D4976" s="1" t="s">
        <v>26705</v>
      </c>
      <c r="E4976" s="1" t="s">
        <v>41178</v>
      </c>
      <c r="F4976">
        <v>36.52</v>
      </c>
      <c r="G4976">
        <v>74.52</v>
      </c>
      <c r="H4976">
        <v>34</v>
      </c>
      <c r="I4976">
        <v>57.14</v>
      </c>
    </row>
    <row r="4977" spans="1:9">
      <c r="A4977" t="s">
        <v>4979</v>
      </c>
      <c r="B4977" s="1" t="s">
        <v>12228</v>
      </c>
      <c r="C4977" s="1" t="s">
        <v>19466</v>
      </c>
      <c r="D4977" s="1" t="s">
        <v>26706</v>
      </c>
      <c r="E4977" s="1" t="s">
        <v>41179</v>
      </c>
      <c r="F4977">
        <v>7.01</v>
      </c>
      <c r="G4977">
        <v>25.17</v>
      </c>
      <c r="H4977">
        <v>65.14</v>
      </c>
      <c r="I4977">
        <v>92.86</v>
      </c>
    </row>
    <row r="4978" spans="1:9">
      <c r="A4978" t="s">
        <v>4980</v>
      </c>
      <c r="B4978" s="1" t="s">
        <v>12229</v>
      </c>
      <c r="C4978" s="1" t="s">
        <v>19467</v>
      </c>
      <c r="D4978" s="1" t="s">
        <v>26707</v>
      </c>
      <c r="E4978" s="1" t="s">
        <v>41180</v>
      </c>
      <c r="F4978">
        <v>9.41</v>
      </c>
      <c r="G4978">
        <v>45.66</v>
      </c>
      <c r="H4978">
        <v>48.36</v>
      </c>
      <c r="I4978">
        <v>68.42</v>
      </c>
    </row>
    <row r="4979" spans="1:9">
      <c r="A4979" t="s">
        <v>4981</v>
      </c>
      <c r="B4979" s="1" t="s">
        <v>12230</v>
      </c>
      <c r="C4979" s="1" t="s">
        <v>19468</v>
      </c>
      <c r="D4979" s="1" t="s">
        <v>26708</v>
      </c>
      <c r="E4979" s="1" t="s">
        <v>41181</v>
      </c>
      <c r="F4979">
        <v>10.77</v>
      </c>
      <c r="G4979">
        <v>42.73</v>
      </c>
      <c r="H4979">
        <v>68.61</v>
      </c>
      <c r="I4979">
        <v>100</v>
      </c>
    </row>
    <row r="4980" spans="1:9">
      <c r="A4980" t="s">
        <v>4982</v>
      </c>
      <c r="B4980" s="1" t="s">
        <v>12231</v>
      </c>
      <c r="C4980" s="1" t="s">
        <v>19469</v>
      </c>
      <c r="D4980" s="1" t="s">
        <v>26709</v>
      </c>
      <c r="E4980" s="1" t="s">
        <v>41182</v>
      </c>
      <c r="F4980">
        <v>5.82</v>
      </c>
      <c r="G4980">
        <v>34.57</v>
      </c>
      <c r="H4980">
        <v>95.83</v>
      </c>
      <c r="I4980">
        <v>144.44</v>
      </c>
    </row>
    <row r="4981" spans="1:9">
      <c r="A4981" t="s">
        <v>4983</v>
      </c>
      <c r="B4981" s="1" t="s">
        <v>12232</v>
      </c>
      <c r="C4981" s="1" t="s">
        <v>19470</v>
      </c>
      <c r="D4981" s="1" t="s">
        <v>26710</v>
      </c>
      <c r="E4981" s="1" t="s">
        <v>41183</v>
      </c>
      <c r="F4981">
        <v>6.43</v>
      </c>
      <c r="G4981">
        <v>39.75</v>
      </c>
      <c r="H4981">
        <v>50.37</v>
      </c>
      <c r="I4981">
        <v>87.5</v>
      </c>
    </row>
    <row r="4982" spans="1:9">
      <c r="A4982" t="s">
        <v>4984</v>
      </c>
      <c r="B4982" s="1" t="s">
        <v>12233</v>
      </c>
      <c r="C4982" s="1" t="s">
        <v>19471</v>
      </c>
      <c r="D4982" s="1" t="s">
        <v>26711</v>
      </c>
      <c r="E4982" s="1" t="s">
        <v>41184</v>
      </c>
      <c r="F4982">
        <v>29.67</v>
      </c>
      <c r="G4982">
        <v>48.33</v>
      </c>
      <c r="H4982">
        <v>50</v>
      </c>
      <c r="I4982">
        <v>53.33</v>
      </c>
    </row>
    <row r="4983" spans="1:9">
      <c r="A4983" t="s">
        <v>4985</v>
      </c>
      <c r="B4983" s="1" t="s">
        <v>12234</v>
      </c>
      <c r="C4983" s="1" t="s">
        <v>19472</v>
      </c>
      <c r="D4983" s="1" t="s">
        <v>26712</v>
      </c>
      <c r="E4983" s="1" t="s">
        <v>41185</v>
      </c>
      <c r="F4983">
        <v>6.99</v>
      </c>
      <c r="G4983">
        <v>44.27</v>
      </c>
      <c r="H4983">
        <v>50</v>
      </c>
      <c r="I4983">
        <v>100</v>
      </c>
    </row>
    <row r="4984" spans="1:9">
      <c r="A4984" t="s">
        <v>4986</v>
      </c>
      <c r="B4984" s="1" t="s">
        <v>12235</v>
      </c>
      <c r="C4984" s="1" t="s">
        <v>19473</v>
      </c>
      <c r="D4984" s="1" t="s">
        <v>26713</v>
      </c>
      <c r="E4984" s="1" t="s">
        <v>41186</v>
      </c>
      <c r="F4984">
        <v>3.74</v>
      </c>
      <c r="G4984">
        <v>32.9</v>
      </c>
      <c r="H4984">
        <v>72.37</v>
      </c>
      <c r="I4984">
        <v>88.89</v>
      </c>
    </row>
    <row r="4985" spans="1:9">
      <c r="A4985" t="s">
        <v>4987</v>
      </c>
      <c r="B4985" s="1" t="s">
        <v>12236</v>
      </c>
      <c r="C4985" s="1" t="s">
        <v>19474</v>
      </c>
      <c r="D4985" s="1" t="s">
        <v>26714</v>
      </c>
      <c r="E4985" s="1" t="s">
        <v>41187</v>
      </c>
      <c r="F4985">
        <v>4.58</v>
      </c>
      <c r="G4985">
        <v>31.16</v>
      </c>
      <c r="H4985">
        <v>84.89</v>
      </c>
      <c r="I4985">
        <v>104.76</v>
      </c>
    </row>
    <row r="4986" spans="1:9">
      <c r="A4986" t="s">
        <v>4988</v>
      </c>
      <c r="B4986" s="1" t="s">
        <v>12237</v>
      </c>
      <c r="C4986" s="1" t="s">
        <v>19475</v>
      </c>
      <c r="D4986" s="1" t="s">
        <v>26715</v>
      </c>
      <c r="E4986" s="1" t="s">
        <v>41188</v>
      </c>
      <c r="F4986">
        <v>14.85</v>
      </c>
      <c r="G4986">
        <v>56.67</v>
      </c>
      <c r="H4986">
        <v>34.95</v>
      </c>
      <c r="I4986">
        <v>57.14</v>
      </c>
    </row>
    <row r="4987" spans="1:9">
      <c r="A4987" t="s">
        <v>4989</v>
      </c>
      <c r="B4987" s="1" t="s">
        <v>12238</v>
      </c>
      <c r="C4987" s="1" t="s">
        <v>19476</v>
      </c>
      <c r="D4987" s="1" t="s">
        <v>26716</v>
      </c>
      <c r="E4987" s="1" t="s">
        <v>41189</v>
      </c>
      <c r="F4987">
        <v>6.15</v>
      </c>
      <c r="G4987">
        <v>28.35</v>
      </c>
      <c r="H4987">
        <v>77.78</v>
      </c>
      <c r="I4987">
        <v>100</v>
      </c>
    </row>
    <row r="4988" spans="1:9">
      <c r="A4988" t="s">
        <v>4990</v>
      </c>
      <c r="B4988" s="1" t="s">
        <v>12239</v>
      </c>
      <c r="C4988" s="1" t="s">
        <v>19477</v>
      </c>
      <c r="D4988" s="1" t="s">
        <v>26717</v>
      </c>
      <c r="E4988" s="1" t="s">
        <v>41190</v>
      </c>
      <c r="F4988">
        <v>4.03</v>
      </c>
      <c r="G4988">
        <v>48.72</v>
      </c>
      <c r="H4988">
        <v>69.34999999999999</v>
      </c>
      <c r="I4988">
        <v>112.5</v>
      </c>
    </row>
    <row r="4989" spans="1:9">
      <c r="A4989" t="s">
        <v>4991</v>
      </c>
      <c r="B4989" s="1" t="s">
        <v>12240</v>
      </c>
      <c r="C4989" s="1" t="s">
        <v>19478</v>
      </c>
      <c r="D4989" s="1" t="s">
        <v>26718</v>
      </c>
      <c r="E4989" s="1" t="s">
        <v>41191</v>
      </c>
      <c r="F4989">
        <v>2.77</v>
      </c>
      <c r="G4989">
        <v>43.35</v>
      </c>
      <c r="H4989">
        <v>59.03</v>
      </c>
      <c r="I4989">
        <v>89.47</v>
      </c>
    </row>
    <row r="4990" spans="1:9">
      <c r="A4990" t="s">
        <v>4992</v>
      </c>
      <c r="B4990" s="1" t="s">
        <v>12241</v>
      </c>
      <c r="C4990" s="1" t="s">
        <v>19479</v>
      </c>
      <c r="D4990" s="1" t="s">
        <v>26719</v>
      </c>
      <c r="E4990" s="1" t="s">
        <v>41192</v>
      </c>
      <c r="F4990">
        <v>5.42</v>
      </c>
      <c r="G4990">
        <v>40.82</v>
      </c>
      <c r="H4990">
        <v>57.53</v>
      </c>
      <c r="I4990">
        <v>84.20999999999999</v>
      </c>
    </row>
    <row r="4991" spans="1:9">
      <c r="A4991" t="s">
        <v>4993</v>
      </c>
      <c r="B4991" s="1" t="s">
        <v>12242</v>
      </c>
      <c r="C4991" s="1" t="s">
        <v>19480</v>
      </c>
      <c r="D4991" s="1" t="s">
        <v>26720</v>
      </c>
      <c r="E4991" s="1" t="s">
        <v>41193</v>
      </c>
      <c r="F4991">
        <v>4.15</v>
      </c>
      <c r="G4991">
        <v>28.63</v>
      </c>
      <c r="H4991">
        <v>64.91</v>
      </c>
      <c r="I4991">
        <v>90.48</v>
      </c>
    </row>
    <row r="4992" spans="1:9">
      <c r="A4992" t="s">
        <v>4994</v>
      </c>
      <c r="B4992" s="1" t="s">
        <v>12243</v>
      </c>
      <c r="C4992" s="1" t="s">
        <v>19481</v>
      </c>
      <c r="D4992" s="1" t="s">
        <v>26721</v>
      </c>
      <c r="E4992" s="1" t="s">
        <v>41194</v>
      </c>
      <c r="F4992">
        <v>17.53</v>
      </c>
      <c r="G4992">
        <v>44.02</v>
      </c>
      <c r="H4992">
        <v>59.36</v>
      </c>
      <c r="I4992">
        <v>75</v>
      </c>
    </row>
    <row r="4993" spans="1:9">
      <c r="A4993" t="s">
        <v>4995</v>
      </c>
      <c r="B4993" s="1" t="s">
        <v>12244</v>
      </c>
      <c r="C4993" s="1" t="s">
        <v>19482</v>
      </c>
      <c r="D4993" s="1" t="s">
        <v>26722</v>
      </c>
      <c r="E4993" s="1" t="s">
        <v>41195</v>
      </c>
      <c r="F4993">
        <v>24.81</v>
      </c>
      <c r="G4993">
        <v>45.35</v>
      </c>
      <c r="H4993">
        <v>69.56999999999999</v>
      </c>
      <c r="I4993">
        <v>77.78</v>
      </c>
    </row>
    <row r="4994" spans="1:9">
      <c r="A4994" t="s">
        <v>4996</v>
      </c>
      <c r="B4994" s="1" t="s">
        <v>12245</v>
      </c>
      <c r="C4994" s="1" t="s">
        <v>19483</v>
      </c>
      <c r="D4994" s="1" t="s">
        <v>26723</v>
      </c>
      <c r="E4994" s="1" t="s">
        <v>41196</v>
      </c>
      <c r="F4994">
        <v>4.59</v>
      </c>
      <c r="G4994">
        <v>14.48</v>
      </c>
      <c r="H4994">
        <v>67.91</v>
      </c>
      <c r="I4994">
        <v>90</v>
      </c>
    </row>
    <row r="4995" spans="1:9">
      <c r="A4995" t="s">
        <v>4997</v>
      </c>
      <c r="B4995" s="1" t="s">
        <v>12246</v>
      </c>
      <c r="C4995" s="1" t="s">
        <v>19484</v>
      </c>
      <c r="D4995" s="1" t="s">
        <v>26724</v>
      </c>
      <c r="E4995" s="1" t="s">
        <v>41197</v>
      </c>
      <c r="F4995">
        <v>8.699999999999999</v>
      </c>
      <c r="G4995">
        <v>47.31</v>
      </c>
      <c r="H4995">
        <v>82.43000000000001</v>
      </c>
      <c r="I4995">
        <v>96.15000000000001</v>
      </c>
    </row>
    <row r="4996" spans="1:9">
      <c r="A4996" t="s">
        <v>4998</v>
      </c>
      <c r="B4996" s="1" t="s">
        <v>12247</v>
      </c>
      <c r="C4996" s="1" t="s">
        <v>19485</v>
      </c>
      <c r="D4996" s="1" t="s">
        <v>26725</v>
      </c>
      <c r="E4996" s="1" t="s">
        <v>41198</v>
      </c>
      <c r="F4996">
        <v>13.57</v>
      </c>
      <c r="G4996">
        <v>48.29</v>
      </c>
      <c r="H4996">
        <v>50</v>
      </c>
      <c r="I4996">
        <v>76.47</v>
      </c>
    </row>
    <row r="4997" spans="1:9">
      <c r="A4997" t="s">
        <v>4999</v>
      </c>
      <c r="B4997" s="1" t="s">
        <v>12248</v>
      </c>
      <c r="C4997" s="1" t="s">
        <v>19486</v>
      </c>
      <c r="D4997" s="1" t="s">
        <v>26726</v>
      </c>
      <c r="E4997" s="1" t="s">
        <v>41199</v>
      </c>
      <c r="F4997">
        <v>13.74</v>
      </c>
      <c r="G4997">
        <v>57.32</v>
      </c>
      <c r="H4997">
        <v>58.7</v>
      </c>
      <c r="I4997">
        <v>88.89</v>
      </c>
    </row>
    <row r="4998" spans="1:9">
      <c r="A4998" t="s">
        <v>5000</v>
      </c>
      <c r="B4998" s="1" t="s">
        <v>12249</v>
      </c>
      <c r="C4998" s="1" t="s">
        <v>19487</v>
      </c>
      <c r="D4998" s="1" t="s">
        <v>26727</v>
      </c>
      <c r="E4998" s="1" t="s">
        <v>41200</v>
      </c>
      <c r="F4998">
        <v>17.86</v>
      </c>
      <c r="G4998">
        <v>42.58</v>
      </c>
      <c r="H4998">
        <v>50.89</v>
      </c>
      <c r="I4998">
        <v>64.29000000000001</v>
      </c>
    </row>
    <row r="4999" spans="1:9">
      <c r="A4999" t="s">
        <v>5001</v>
      </c>
      <c r="B4999" s="1" t="s">
        <v>12250</v>
      </c>
      <c r="C4999" s="1" t="s">
        <v>19488</v>
      </c>
      <c r="D4999" s="1" t="s">
        <v>26728</v>
      </c>
      <c r="E4999" s="1" t="s">
        <v>41201</v>
      </c>
      <c r="F4999">
        <v>6.23</v>
      </c>
      <c r="G4999">
        <v>38.27</v>
      </c>
      <c r="H4999">
        <v>44.79</v>
      </c>
      <c r="I4999">
        <v>85.70999999999999</v>
      </c>
    </row>
    <row r="5000" spans="1:9">
      <c r="A5000" t="s">
        <v>5002</v>
      </c>
      <c r="B5000" s="1" t="s">
        <v>12251</v>
      </c>
      <c r="C5000" s="1" t="s">
        <v>19489</v>
      </c>
      <c r="D5000" s="1" t="s">
        <v>26729</v>
      </c>
      <c r="E5000" s="1" t="s">
        <v>41202</v>
      </c>
      <c r="F5000">
        <v>8.19</v>
      </c>
      <c r="G5000">
        <v>34.57</v>
      </c>
      <c r="H5000">
        <v>61.07</v>
      </c>
      <c r="I5000">
        <v>94.73999999999999</v>
      </c>
    </row>
    <row r="5001" spans="1:9">
      <c r="A5001" t="s">
        <v>5003</v>
      </c>
      <c r="B5001" s="1" t="s">
        <v>12252</v>
      </c>
      <c r="C5001" s="1" t="s">
        <v>19490</v>
      </c>
      <c r="D5001" s="1" t="s">
        <v>26730</v>
      </c>
      <c r="E5001" s="1" t="s">
        <v>41203</v>
      </c>
      <c r="F5001">
        <v>17.27</v>
      </c>
      <c r="G5001">
        <v>40.27</v>
      </c>
      <c r="H5001">
        <v>46.3</v>
      </c>
      <c r="I5001">
        <v>66.67</v>
      </c>
    </row>
    <row r="5002" spans="1:9">
      <c r="A5002" t="s">
        <v>5004</v>
      </c>
      <c r="B5002" s="1" t="s">
        <v>12253</v>
      </c>
      <c r="C5002" s="1" t="s">
        <v>19491</v>
      </c>
      <c r="D5002" s="1" t="s">
        <v>26731</v>
      </c>
      <c r="E5002" s="1" t="s">
        <v>41204</v>
      </c>
      <c r="F5002">
        <v>3.8</v>
      </c>
      <c r="G5002">
        <v>38.8</v>
      </c>
      <c r="H5002">
        <v>100</v>
      </c>
      <c r="I5002">
        <v>111.11</v>
      </c>
    </row>
    <row r="5003" spans="1:9">
      <c r="A5003" t="s">
        <v>5005</v>
      </c>
      <c r="B5003" s="1" t="s">
        <v>12254</v>
      </c>
      <c r="C5003" s="1" t="s">
        <v>19492</v>
      </c>
      <c r="D5003" s="1" t="s">
        <v>26732</v>
      </c>
      <c r="E5003" s="1" t="s">
        <v>41205</v>
      </c>
      <c r="F5003">
        <v>5.95</v>
      </c>
      <c r="G5003">
        <v>45.75</v>
      </c>
      <c r="H5003">
        <v>90.95999999999999</v>
      </c>
      <c r="I5003">
        <v>125</v>
      </c>
    </row>
    <row r="5004" spans="1:9">
      <c r="A5004" t="s">
        <v>5006</v>
      </c>
      <c r="B5004" s="1" t="s">
        <v>12255</v>
      </c>
      <c r="C5004" s="1" t="s">
        <v>19493</v>
      </c>
      <c r="D5004" s="1" t="s">
        <v>26733</v>
      </c>
      <c r="E5004" s="1" t="s">
        <v>41206</v>
      </c>
      <c r="F5004">
        <v>14.46</v>
      </c>
      <c r="G5004">
        <v>43.83</v>
      </c>
      <c r="H5004">
        <v>45.24</v>
      </c>
      <c r="I5004">
        <v>77.78</v>
      </c>
    </row>
    <row r="5005" spans="1:9">
      <c r="A5005" t="s">
        <v>5007</v>
      </c>
      <c r="B5005" s="1" t="s">
        <v>12256</v>
      </c>
      <c r="C5005" s="1" t="s">
        <v>19494</v>
      </c>
      <c r="D5005" s="1" t="s">
        <v>26734</v>
      </c>
      <c r="E5005" s="1" t="s">
        <v>41207</v>
      </c>
      <c r="F5005">
        <v>5.73</v>
      </c>
      <c r="G5005">
        <v>49.61</v>
      </c>
      <c r="H5005">
        <v>112.33</v>
      </c>
      <c r="I5005">
        <v>140</v>
      </c>
    </row>
    <row r="5006" spans="1:9">
      <c r="A5006" t="s">
        <v>5008</v>
      </c>
      <c r="B5006" s="1" t="s">
        <v>12257</v>
      </c>
      <c r="C5006" s="1" t="s">
        <v>19495</v>
      </c>
      <c r="D5006" s="1" t="s">
        <v>26735</v>
      </c>
      <c r="E5006" s="1" t="s">
        <v>41208</v>
      </c>
      <c r="F5006">
        <v>3.25</v>
      </c>
      <c r="G5006">
        <v>38.57</v>
      </c>
      <c r="H5006">
        <v>81.95</v>
      </c>
      <c r="I5006">
        <v>113.79</v>
      </c>
    </row>
    <row r="5007" spans="1:9">
      <c r="A5007" t="s">
        <v>5009</v>
      </c>
      <c r="B5007" s="1" t="s">
        <v>12258</v>
      </c>
      <c r="C5007" s="1" t="s">
        <v>19496</v>
      </c>
      <c r="D5007" s="1" t="s">
        <v>26736</v>
      </c>
      <c r="E5007" s="1" t="s">
        <v>41209</v>
      </c>
      <c r="F5007">
        <v>5.4</v>
      </c>
      <c r="G5007">
        <v>34.35</v>
      </c>
      <c r="H5007">
        <v>55.56</v>
      </c>
      <c r="I5007">
        <v>80.56</v>
      </c>
    </row>
    <row r="5008" spans="1:9">
      <c r="A5008" t="s">
        <v>5010</v>
      </c>
      <c r="B5008" s="1" t="s">
        <v>12259</v>
      </c>
      <c r="C5008" s="1" t="s">
        <v>19497</v>
      </c>
      <c r="D5008" s="1" t="s">
        <v>26737</v>
      </c>
      <c r="E5008" s="1" t="s">
        <v>41210</v>
      </c>
      <c r="F5008">
        <v>12.65</v>
      </c>
      <c r="G5008">
        <v>48.79</v>
      </c>
      <c r="H5008">
        <v>40</v>
      </c>
      <c r="I5008">
        <v>64.29000000000001</v>
      </c>
    </row>
    <row r="5009" spans="1:9">
      <c r="A5009" t="s">
        <v>5011</v>
      </c>
      <c r="B5009" s="1" t="s">
        <v>12260</v>
      </c>
      <c r="C5009" s="1" t="s">
        <v>19498</v>
      </c>
      <c r="D5009" s="1" t="s">
        <v>26738</v>
      </c>
      <c r="E5009" s="1" t="s">
        <v>41211</v>
      </c>
      <c r="F5009">
        <v>9.619999999999999</v>
      </c>
      <c r="G5009">
        <v>49.63</v>
      </c>
      <c r="H5009">
        <v>49.39</v>
      </c>
      <c r="I5009">
        <v>72</v>
      </c>
    </row>
    <row r="5010" spans="1:9">
      <c r="A5010" t="s">
        <v>5012</v>
      </c>
      <c r="B5010" s="1" t="s">
        <v>12261</v>
      </c>
      <c r="C5010" s="1" t="s">
        <v>19499</v>
      </c>
      <c r="D5010" s="1" t="s">
        <v>26739</v>
      </c>
      <c r="E5010" s="1" t="s">
        <v>41212</v>
      </c>
      <c r="F5010">
        <v>35.87</v>
      </c>
      <c r="G5010">
        <v>68.44</v>
      </c>
      <c r="H5010">
        <v>24.68</v>
      </c>
      <c r="I5010">
        <v>31.82</v>
      </c>
    </row>
    <row r="5011" spans="1:9">
      <c r="A5011" t="s">
        <v>5013</v>
      </c>
      <c r="B5011" s="1" t="s">
        <v>12262</v>
      </c>
      <c r="C5011" s="1" t="s">
        <v>19500</v>
      </c>
      <c r="D5011" s="1" t="s">
        <v>26740</v>
      </c>
      <c r="E5011" s="1" t="s">
        <v>41213</v>
      </c>
      <c r="F5011">
        <v>8.85</v>
      </c>
      <c r="G5011">
        <v>43.65</v>
      </c>
      <c r="H5011">
        <v>64.62</v>
      </c>
      <c r="I5011">
        <v>85.70999999999999</v>
      </c>
    </row>
    <row r="5012" spans="1:9">
      <c r="A5012" t="s">
        <v>5014</v>
      </c>
      <c r="B5012" s="1" t="s">
        <v>12263</v>
      </c>
      <c r="C5012" s="1" t="s">
        <v>19501</v>
      </c>
      <c r="D5012" s="1" t="s">
        <v>26741</v>
      </c>
      <c r="E5012" s="1" t="s">
        <v>41214</v>
      </c>
      <c r="F5012">
        <v>30.94</v>
      </c>
      <c r="G5012">
        <v>53.39</v>
      </c>
      <c r="H5012">
        <v>53.63</v>
      </c>
      <c r="I5012">
        <v>72</v>
      </c>
    </row>
    <row r="5013" spans="1:9">
      <c r="A5013" t="s">
        <v>5015</v>
      </c>
      <c r="B5013" s="1" t="s">
        <v>12264</v>
      </c>
      <c r="C5013" s="1" t="s">
        <v>19502</v>
      </c>
      <c r="D5013" s="1" t="s">
        <v>26742</v>
      </c>
      <c r="E5013" s="1" t="s">
        <v>41215</v>
      </c>
      <c r="F5013">
        <v>26.58</v>
      </c>
      <c r="G5013">
        <v>67.89</v>
      </c>
      <c r="H5013">
        <v>54.93</v>
      </c>
      <c r="I5013">
        <v>70</v>
      </c>
    </row>
    <row r="5014" spans="1:9">
      <c r="A5014" t="s">
        <v>5016</v>
      </c>
      <c r="B5014" s="1" t="s">
        <v>12265</v>
      </c>
      <c r="C5014" s="1" t="s">
        <v>19503</v>
      </c>
      <c r="D5014" s="1" t="s">
        <v>26743</v>
      </c>
      <c r="E5014" s="1" t="s">
        <v>41216</v>
      </c>
      <c r="F5014">
        <v>7.53</v>
      </c>
      <c r="G5014">
        <v>37.06</v>
      </c>
      <c r="H5014">
        <v>50</v>
      </c>
      <c r="I5014">
        <v>75</v>
      </c>
    </row>
    <row r="5015" spans="1:9">
      <c r="A5015" t="s">
        <v>5017</v>
      </c>
      <c r="B5015" s="1" t="s">
        <v>12266</v>
      </c>
      <c r="C5015" s="1" t="s">
        <v>19504</v>
      </c>
      <c r="D5015" s="1" t="s">
        <v>26744</v>
      </c>
      <c r="E5015" s="1" t="s">
        <v>41217</v>
      </c>
      <c r="F5015">
        <v>17.06</v>
      </c>
      <c r="G5015">
        <v>58.96</v>
      </c>
      <c r="H5015">
        <v>53.12</v>
      </c>
      <c r="I5015">
        <v>88.23999999999999</v>
      </c>
    </row>
    <row r="5016" spans="1:9">
      <c r="A5016" t="s">
        <v>5018</v>
      </c>
      <c r="B5016" s="1" t="s">
        <v>12267</v>
      </c>
      <c r="C5016" s="1" t="s">
        <v>19505</v>
      </c>
      <c r="D5016" s="1" t="s">
        <v>26745</v>
      </c>
      <c r="E5016" s="1" t="s">
        <v>41218</v>
      </c>
      <c r="F5016">
        <v>3.62</v>
      </c>
      <c r="G5016">
        <v>40.19</v>
      </c>
      <c r="H5016">
        <v>59.23</v>
      </c>
      <c r="I5016">
        <v>88.89</v>
      </c>
    </row>
    <row r="5017" spans="1:9">
      <c r="A5017" t="s">
        <v>5019</v>
      </c>
      <c r="B5017" s="1" t="s">
        <v>12268</v>
      </c>
      <c r="C5017" s="1" t="s">
        <v>19506</v>
      </c>
      <c r="D5017" s="1" t="s">
        <v>26746</v>
      </c>
      <c r="E5017" s="1" t="s">
        <v>41219</v>
      </c>
      <c r="F5017">
        <v>30.13</v>
      </c>
      <c r="G5017">
        <v>71.26000000000001</v>
      </c>
      <c r="H5017">
        <v>28.17</v>
      </c>
      <c r="I5017">
        <v>75</v>
      </c>
    </row>
    <row r="5018" spans="1:9">
      <c r="A5018" t="s">
        <v>5020</v>
      </c>
      <c r="B5018" s="1" t="s">
        <v>12269</v>
      </c>
      <c r="C5018" s="1" t="s">
        <v>19507</v>
      </c>
      <c r="D5018" s="1" t="s">
        <v>26747</v>
      </c>
      <c r="E5018" s="1" t="s">
        <v>41220</v>
      </c>
      <c r="F5018">
        <v>9.56</v>
      </c>
      <c r="G5018">
        <v>41.35</v>
      </c>
      <c r="H5018">
        <v>42.41</v>
      </c>
      <c r="I5018">
        <v>76.19</v>
      </c>
    </row>
    <row r="5019" spans="1:9">
      <c r="A5019" t="s">
        <v>5021</v>
      </c>
      <c r="B5019" s="1" t="s">
        <v>12270</v>
      </c>
      <c r="C5019" s="1" t="s">
        <v>19508</v>
      </c>
      <c r="D5019" s="1" t="s">
        <v>26748</v>
      </c>
      <c r="E5019" s="1" t="s">
        <v>41221</v>
      </c>
      <c r="F5019">
        <v>26.01</v>
      </c>
      <c r="G5019">
        <v>53.91</v>
      </c>
      <c r="H5019">
        <v>59.3</v>
      </c>
      <c r="I5019">
        <v>69.23</v>
      </c>
    </row>
    <row r="5020" spans="1:9">
      <c r="A5020" t="s">
        <v>5022</v>
      </c>
      <c r="B5020" s="1" t="s">
        <v>12271</v>
      </c>
      <c r="C5020" s="1" t="s">
        <v>19509</v>
      </c>
      <c r="D5020" s="1" t="s">
        <v>26749</v>
      </c>
      <c r="E5020" s="1" t="s">
        <v>41222</v>
      </c>
      <c r="F5020">
        <v>13.22</v>
      </c>
      <c r="G5020">
        <v>48.16</v>
      </c>
      <c r="H5020">
        <v>45.45</v>
      </c>
      <c r="I5020">
        <v>71.43000000000001</v>
      </c>
    </row>
    <row r="5021" spans="1:9">
      <c r="A5021" t="s">
        <v>5023</v>
      </c>
      <c r="B5021" s="1" t="s">
        <v>12272</v>
      </c>
      <c r="C5021" s="1" t="s">
        <v>19510</v>
      </c>
      <c r="D5021" s="1" t="s">
        <v>26750</v>
      </c>
      <c r="E5021" s="1" t="s">
        <v>41223</v>
      </c>
      <c r="F5021">
        <v>3.17</v>
      </c>
      <c r="G5021">
        <v>28.98</v>
      </c>
      <c r="H5021">
        <v>81.25</v>
      </c>
      <c r="I5021">
        <v>100</v>
      </c>
    </row>
    <row r="5022" spans="1:9">
      <c r="A5022" t="s">
        <v>5024</v>
      </c>
      <c r="B5022" s="1" t="s">
        <v>12273</v>
      </c>
      <c r="C5022" s="1" t="s">
        <v>19511</v>
      </c>
      <c r="D5022" s="1" t="s">
        <v>26751</v>
      </c>
      <c r="E5022" s="1" t="s">
        <v>41224</v>
      </c>
      <c r="F5022">
        <v>28.53</v>
      </c>
      <c r="G5022">
        <v>69.52</v>
      </c>
      <c r="H5022">
        <v>40.62</v>
      </c>
      <c r="I5022">
        <v>57.14</v>
      </c>
    </row>
    <row r="5023" spans="1:9">
      <c r="A5023" t="s">
        <v>5025</v>
      </c>
      <c r="B5023" s="1" t="s">
        <v>12274</v>
      </c>
      <c r="C5023" s="1" t="s">
        <v>19512</v>
      </c>
      <c r="D5023" s="1" t="s">
        <v>26752</v>
      </c>
      <c r="E5023" s="1" t="s">
        <v>41225</v>
      </c>
      <c r="F5023">
        <v>7.99</v>
      </c>
      <c r="G5023">
        <v>31.89</v>
      </c>
      <c r="H5023">
        <v>77.27</v>
      </c>
      <c r="I5023">
        <v>100</v>
      </c>
    </row>
    <row r="5024" spans="1:9">
      <c r="A5024" t="s">
        <v>5026</v>
      </c>
      <c r="B5024" s="1" t="s">
        <v>12275</v>
      </c>
      <c r="C5024" s="1" t="s">
        <v>19513</v>
      </c>
      <c r="D5024" s="1" t="s">
        <v>26753</v>
      </c>
      <c r="E5024" s="1" t="s">
        <v>41226</v>
      </c>
      <c r="F5024">
        <v>3.47</v>
      </c>
      <c r="G5024">
        <v>24.85</v>
      </c>
      <c r="H5024">
        <v>61.48</v>
      </c>
      <c r="I5024">
        <v>77.27</v>
      </c>
    </row>
    <row r="5025" spans="1:9">
      <c r="A5025" t="s">
        <v>5027</v>
      </c>
      <c r="B5025" s="1" t="s">
        <v>12276</v>
      </c>
      <c r="C5025" s="1" t="s">
        <v>19514</v>
      </c>
      <c r="D5025" s="1" t="s">
        <v>26754</v>
      </c>
      <c r="E5025" s="1" t="s">
        <v>41227</v>
      </c>
      <c r="F5025">
        <v>24.12</v>
      </c>
      <c r="G5025">
        <v>43.44</v>
      </c>
      <c r="H5025">
        <v>50.31</v>
      </c>
      <c r="I5025">
        <v>76.19</v>
      </c>
    </row>
    <row r="5026" spans="1:9">
      <c r="A5026" t="s">
        <v>5028</v>
      </c>
      <c r="B5026" s="1" t="s">
        <v>12277</v>
      </c>
      <c r="C5026" s="1" t="s">
        <v>19515</v>
      </c>
      <c r="D5026" s="1" t="s">
        <v>26755</v>
      </c>
      <c r="E5026" s="1" t="s">
        <v>41228</v>
      </c>
      <c r="F5026">
        <v>10.65</v>
      </c>
      <c r="G5026">
        <v>52.12</v>
      </c>
      <c r="H5026">
        <v>48.65</v>
      </c>
      <c r="I5026">
        <v>63.64</v>
      </c>
    </row>
    <row r="5027" spans="1:9">
      <c r="A5027" t="s">
        <v>5029</v>
      </c>
      <c r="B5027" s="1" t="s">
        <v>12278</v>
      </c>
      <c r="C5027" s="1" t="s">
        <v>19516</v>
      </c>
      <c r="D5027" s="1" t="s">
        <v>26756</v>
      </c>
      <c r="E5027" s="1" t="s">
        <v>41229</v>
      </c>
      <c r="F5027">
        <v>9.359999999999999</v>
      </c>
      <c r="G5027">
        <v>52.02</v>
      </c>
      <c r="H5027">
        <v>46.69</v>
      </c>
      <c r="I5027">
        <v>81.25</v>
      </c>
    </row>
    <row r="5028" spans="1:9">
      <c r="A5028" t="s">
        <v>5030</v>
      </c>
      <c r="B5028" s="1" t="s">
        <v>12279</v>
      </c>
      <c r="C5028" s="1" t="s">
        <v>19517</v>
      </c>
      <c r="D5028" s="1" t="s">
        <v>26757</v>
      </c>
      <c r="E5028" s="1" t="s">
        <v>41230</v>
      </c>
      <c r="F5028">
        <v>4.93</v>
      </c>
      <c r="G5028">
        <v>32.41</v>
      </c>
      <c r="H5028">
        <v>79.63</v>
      </c>
      <c r="I5028">
        <v>112.5</v>
      </c>
    </row>
    <row r="5029" spans="1:9">
      <c r="A5029" t="s">
        <v>5031</v>
      </c>
      <c r="B5029" s="1" t="s">
        <v>12280</v>
      </c>
      <c r="C5029" s="1" t="s">
        <v>19518</v>
      </c>
      <c r="D5029" s="1" t="s">
        <v>26758</v>
      </c>
      <c r="E5029" s="1" t="s">
        <v>41231</v>
      </c>
      <c r="F5029">
        <v>1.93</v>
      </c>
      <c r="G5029">
        <v>32.29</v>
      </c>
      <c r="H5029">
        <v>65.44</v>
      </c>
      <c r="I5029">
        <v>96.43000000000001</v>
      </c>
    </row>
    <row r="5030" spans="1:9">
      <c r="A5030" t="s">
        <v>5032</v>
      </c>
      <c r="B5030" s="1" t="s">
        <v>12281</v>
      </c>
      <c r="C5030" s="1" t="s">
        <v>19519</v>
      </c>
      <c r="D5030" s="1" t="s">
        <v>26759</v>
      </c>
      <c r="E5030" s="1" t="s">
        <v>41232</v>
      </c>
      <c r="F5030">
        <v>6.36</v>
      </c>
      <c r="G5030">
        <v>35.39</v>
      </c>
      <c r="H5030">
        <v>60.71</v>
      </c>
      <c r="I5030">
        <v>87.5</v>
      </c>
    </row>
    <row r="5031" spans="1:9">
      <c r="A5031" t="s">
        <v>5033</v>
      </c>
      <c r="B5031" s="1" t="s">
        <v>12282</v>
      </c>
      <c r="C5031" s="1" t="s">
        <v>19520</v>
      </c>
      <c r="D5031" s="1" t="s">
        <v>26760</v>
      </c>
      <c r="E5031" s="1" t="s">
        <v>41233</v>
      </c>
      <c r="F5031">
        <v>32.79</v>
      </c>
      <c r="G5031">
        <v>58.01</v>
      </c>
      <c r="H5031">
        <v>44.88</v>
      </c>
      <c r="I5031">
        <v>50</v>
      </c>
    </row>
    <row r="5032" spans="1:9">
      <c r="A5032" t="s">
        <v>5034</v>
      </c>
      <c r="B5032" s="1" t="s">
        <v>12283</v>
      </c>
      <c r="C5032" s="1" t="s">
        <v>19521</v>
      </c>
      <c r="D5032" s="1" t="s">
        <v>26761</v>
      </c>
      <c r="E5032" s="1" t="s">
        <v>41234</v>
      </c>
      <c r="F5032">
        <v>19.86</v>
      </c>
      <c r="G5032">
        <v>44.71</v>
      </c>
      <c r="H5032">
        <v>45.89</v>
      </c>
      <c r="I5032">
        <v>73.68000000000001</v>
      </c>
    </row>
    <row r="5033" spans="1:9">
      <c r="A5033" t="s">
        <v>5035</v>
      </c>
      <c r="B5033" s="1" t="s">
        <v>12284</v>
      </c>
      <c r="C5033" s="1" t="s">
        <v>19522</v>
      </c>
      <c r="D5033" s="1" t="s">
        <v>26762</v>
      </c>
      <c r="E5033" s="1" t="s">
        <v>41235</v>
      </c>
      <c r="F5033">
        <v>26.81</v>
      </c>
      <c r="G5033">
        <v>46.41</v>
      </c>
      <c r="H5033">
        <v>41.18</v>
      </c>
      <c r="I5033">
        <v>54.84</v>
      </c>
    </row>
    <row r="5034" spans="1:9">
      <c r="A5034" t="s">
        <v>5036</v>
      </c>
      <c r="B5034" s="1" t="s">
        <v>12285</v>
      </c>
      <c r="C5034" s="1" t="s">
        <v>19523</v>
      </c>
      <c r="D5034" s="1" t="s">
        <v>26763</v>
      </c>
      <c r="E5034" s="1" t="s">
        <v>41236</v>
      </c>
      <c r="F5034">
        <v>7.16</v>
      </c>
      <c r="G5034">
        <v>48.3</v>
      </c>
      <c r="H5034">
        <v>61.29</v>
      </c>
      <c r="I5034">
        <v>83.33</v>
      </c>
    </row>
    <row r="5035" spans="1:9">
      <c r="A5035" t="s">
        <v>5037</v>
      </c>
      <c r="B5035" s="1" t="s">
        <v>12286</v>
      </c>
      <c r="C5035" s="1" t="s">
        <v>19524</v>
      </c>
      <c r="D5035" s="1" t="s">
        <v>26764</v>
      </c>
      <c r="E5035" s="1" t="s">
        <v>41237</v>
      </c>
      <c r="F5035">
        <v>18.56</v>
      </c>
      <c r="G5035">
        <v>62.11</v>
      </c>
      <c r="H5035">
        <v>54.31</v>
      </c>
      <c r="I5035">
        <v>82.34999999999999</v>
      </c>
    </row>
    <row r="5036" spans="1:9">
      <c r="A5036" t="s">
        <v>5038</v>
      </c>
      <c r="B5036" s="1" t="s">
        <v>12287</v>
      </c>
      <c r="C5036" s="1" t="s">
        <v>19525</v>
      </c>
      <c r="D5036" s="1" t="s">
        <v>26765</v>
      </c>
      <c r="E5036" s="1" t="s">
        <v>41238</v>
      </c>
      <c r="F5036">
        <v>12.58</v>
      </c>
      <c r="G5036">
        <v>59.89</v>
      </c>
      <c r="H5036">
        <v>55.77</v>
      </c>
      <c r="I5036">
        <v>100</v>
      </c>
    </row>
    <row r="5037" spans="1:9">
      <c r="A5037" t="s">
        <v>5039</v>
      </c>
      <c r="B5037" s="1" t="s">
        <v>12288</v>
      </c>
      <c r="C5037" s="1" t="s">
        <v>19526</v>
      </c>
      <c r="D5037" s="1" t="s">
        <v>26766</v>
      </c>
      <c r="E5037" s="1" t="s">
        <v>41239</v>
      </c>
      <c r="F5037">
        <v>14.7</v>
      </c>
      <c r="G5037">
        <v>32.91</v>
      </c>
      <c r="H5037">
        <v>65.14</v>
      </c>
      <c r="I5037">
        <v>81.25</v>
      </c>
    </row>
    <row r="5038" spans="1:9">
      <c r="A5038" t="s">
        <v>5040</v>
      </c>
      <c r="B5038" s="1" t="s">
        <v>12289</v>
      </c>
      <c r="C5038" s="1" t="s">
        <v>19527</v>
      </c>
      <c r="D5038" s="1" t="s">
        <v>26767</v>
      </c>
      <c r="E5038" s="1" t="s">
        <v>41240</v>
      </c>
      <c r="F5038">
        <v>4.46</v>
      </c>
      <c r="G5038">
        <v>41.17</v>
      </c>
      <c r="H5038">
        <v>57.31</v>
      </c>
      <c r="I5038">
        <v>100</v>
      </c>
    </row>
    <row r="5039" spans="1:9">
      <c r="A5039" t="s">
        <v>5041</v>
      </c>
      <c r="B5039" s="1" t="s">
        <v>12290</v>
      </c>
      <c r="C5039" s="1" t="s">
        <v>19528</v>
      </c>
      <c r="D5039" s="1" t="s">
        <v>26768</v>
      </c>
      <c r="E5039" s="1" t="s">
        <v>41241</v>
      </c>
      <c r="F5039">
        <v>14.75</v>
      </c>
      <c r="G5039">
        <v>56.67</v>
      </c>
      <c r="H5039">
        <v>43.01</v>
      </c>
      <c r="I5039">
        <v>84.62</v>
      </c>
    </row>
    <row r="5040" spans="1:9">
      <c r="A5040" t="s">
        <v>5042</v>
      </c>
      <c r="B5040" s="1" t="s">
        <v>12291</v>
      </c>
      <c r="C5040" s="1" t="s">
        <v>19529</v>
      </c>
      <c r="D5040" s="1" t="s">
        <v>26769</v>
      </c>
      <c r="E5040" s="1" t="s">
        <v>41242</v>
      </c>
      <c r="F5040">
        <v>21.57</v>
      </c>
      <c r="G5040">
        <v>63.39</v>
      </c>
      <c r="H5040">
        <v>71.43000000000001</v>
      </c>
      <c r="I5040">
        <v>91.3</v>
      </c>
    </row>
    <row r="5041" spans="1:9">
      <c r="A5041" t="s">
        <v>5043</v>
      </c>
      <c r="B5041" s="1" t="s">
        <v>12292</v>
      </c>
      <c r="C5041" s="1" t="s">
        <v>19530</v>
      </c>
      <c r="D5041" s="1" t="s">
        <v>26770</v>
      </c>
      <c r="E5041" s="1" t="s">
        <v>41243</v>
      </c>
      <c r="F5041">
        <v>4.37</v>
      </c>
      <c r="G5041">
        <v>24.61</v>
      </c>
      <c r="H5041">
        <v>80</v>
      </c>
      <c r="I5041">
        <v>90.91</v>
      </c>
    </row>
    <row r="5042" spans="1:9">
      <c r="A5042" t="s">
        <v>5044</v>
      </c>
      <c r="B5042" s="1" t="s">
        <v>12293</v>
      </c>
      <c r="C5042" s="1" t="s">
        <v>19531</v>
      </c>
      <c r="D5042" s="1" t="s">
        <v>26771</v>
      </c>
      <c r="E5042" s="1" t="s">
        <v>41244</v>
      </c>
      <c r="F5042">
        <v>5.6</v>
      </c>
      <c r="G5042">
        <v>39.71</v>
      </c>
      <c r="H5042">
        <v>45.24</v>
      </c>
      <c r="I5042">
        <v>71.43000000000001</v>
      </c>
    </row>
    <row r="5043" spans="1:9">
      <c r="A5043" t="s">
        <v>5045</v>
      </c>
      <c r="B5043" s="1" t="s">
        <v>12294</v>
      </c>
      <c r="C5043" s="1" t="s">
        <v>19532</v>
      </c>
      <c r="D5043" s="1" t="s">
        <v>26772</v>
      </c>
      <c r="E5043" s="1" t="s">
        <v>41245</v>
      </c>
      <c r="F5043">
        <v>1.87</v>
      </c>
      <c r="G5043">
        <v>33.9</v>
      </c>
      <c r="H5043">
        <v>62.36</v>
      </c>
      <c r="I5043">
        <v>85.70999999999999</v>
      </c>
    </row>
    <row r="5044" spans="1:9">
      <c r="A5044" t="s">
        <v>5046</v>
      </c>
      <c r="B5044" s="1" t="s">
        <v>12295</v>
      </c>
      <c r="C5044" s="1" t="s">
        <v>19533</v>
      </c>
      <c r="D5044" s="1" t="s">
        <v>26773</v>
      </c>
      <c r="E5044" s="1" t="s">
        <v>41246</v>
      </c>
      <c r="F5044">
        <v>5.65</v>
      </c>
      <c r="G5044">
        <v>43.13</v>
      </c>
      <c r="H5044">
        <v>66.84</v>
      </c>
      <c r="I5044">
        <v>96.67</v>
      </c>
    </row>
    <row r="5045" spans="1:9">
      <c r="A5045" t="s">
        <v>5047</v>
      </c>
      <c r="B5045" s="1" t="s">
        <v>12296</v>
      </c>
      <c r="C5045" s="1" t="s">
        <v>19534</v>
      </c>
      <c r="D5045" s="1" t="s">
        <v>26774</v>
      </c>
      <c r="E5045" s="1" t="s">
        <v>41247</v>
      </c>
      <c r="F5045">
        <v>17.28</v>
      </c>
      <c r="G5045">
        <v>49.18</v>
      </c>
      <c r="H5045">
        <v>44.44</v>
      </c>
      <c r="I5045">
        <v>76</v>
      </c>
    </row>
    <row r="5046" spans="1:9">
      <c r="A5046" t="s">
        <v>5048</v>
      </c>
      <c r="B5046" s="1" t="s">
        <v>12297</v>
      </c>
      <c r="C5046" s="1" t="s">
        <v>19535</v>
      </c>
      <c r="D5046" s="1" t="s">
        <v>26775</v>
      </c>
      <c r="E5046" s="1" t="s">
        <v>41248</v>
      </c>
      <c r="F5046">
        <v>7.48</v>
      </c>
      <c r="G5046">
        <v>31.72</v>
      </c>
      <c r="H5046">
        <v>78.38</v>
      </c>
      <c r="I5046">
        <v>110</v>
      </c>
    </row>
    <row r="5047" spans="1:9">
      <c r="A5047" t="s">
        <v>5049</v>
      </c>
      <c r="B5047" s="1" t="s">
        <v>12298</v>
      </c>
      <c r="C5047" s="1" t="s">
        <v>19536</v>
      </c>
      <c r="D5047" s="1" t="s">
        <v>26776</v>
      </c>
      <c r="E5047" s="1" t="s">
        <v>41249</v>
      </c>
      <c r="F5047">
        <v>18.67</v>
      </c>
      <c r="G5047">
        <v>53.65</v>
      </c>
      <c r="H5047">
        <v>44.74</v>
      </c>
      <c r="I5047">
        <v>76.92</v>
      </c>
    </row>
    <row r="5048" spans="1:9">
      <c r="A5048" t="s">
        <v>5050</v>
      </c>
      <c r="B5048" s="1" t="s">
        <v>12299</v>
      </c>
      <c r="C5048" s="1" t="s">
        <v>19537</v>
      </c>
      <c r="D5048" s="1" t="s">
        <v>26777</v>
      </c>
      <c r="E5048" s="1" t="s">
        <v>41250</v>
      </c>
      <c r="F5048">
        <v>15.3</v>
      </c>
      <c r="G5048">
        <v>42.16</v>
      </c>
      <c r="H5048">
        <v>55.7</v>
      </c>
      <c r="I5048">
        <v>80.95</v>
      </c>
    </row>
    <row r="5049" spans="1:9">
      <c r="A5049" t="s">
        <v>5051</v>
      </c>
      <c r="B5049" s="1" t="s">
        <v>12300</v>
      </c>
      <c r="C5049" s="1" t="s">
        <v>19538</v>
      </c>
      <c r="D5049" s="1" t="s">
        <v>26778</v>
      </c>
      <c r="E5049" s="1" t="s">
        <v>41251</v>
      </c>
      <c r="F5049">
        <v>3.96</v>
      </c>
      <c r="G5049">
        <v>31.31</v>
      </c>
      <c r="H5049">
        <v>60.51</v>
      </c>
      <c r="I5049">
        <v>95</v>
      </c>
    </row>
    <row r="5050" spans="1:9">
      <c r="A5050" t="s">
        <v>5052</v>
      </c>
      <c r="B5050" s="1" t="s">
        <v>12301</v>
      </c>
      <c r="C5050" s="1" t="s">
        <v>19539</v>
      </c>
      <c r="D5050" s="1" t="s">
        <v>26779</v>
      </c>
      <c r="E5050" s="1" t="s">
        <v>41252</v>
      </c>
      <c r="F5050">
        <v>31.1</v>
      </c>
      <c r="G5050">
        <v>53.61</v>
      </c>
      <c r="H5050">
        <v>58.06</v>
      </c>
      <c r="I5050">
        <v>83.33</v>
      </c>
    </row>
    <row r="5051" spans="1:9">
      <c r="A5051" t="s">
        <v>5053</v>
      </c>
      <c r="B5051" s="1" t="s">
        <v>12302</v>
      </c>
      <c r="C5051" s="1" t="s">
        <v>19540</v>
      </c>
      <c r="D5051" s="1" t="s">
        <v>26780</v>
      </c>
      <c r="E5051" s="1" t="s">
        <v>41253</v>
      </c>
      <c r="F5051">
        <v>8.08</v>
      </c>
      <c r="G5051">
        <v>45.97</v>
      </c>
      <c r="H5051">
        <v>55.51</v>
      </c>
      <c r="I5051">
        <v>82.86</v>
      </c>
    </row>
    <row r="5052" spans="1:9">
      <c r="A5052" t="s">
        <v>5054</v>
      </c>
      <c r="B5052" s="1" t="s">
        <v>12303</v>
      </c>
      <c r="C5052" s="1" t="s">
        <v>19541</v>
      </c>
      <c r="D5052" s="1" t="s">
        <v>26781</v>
      </c>
      <c r="E5052" s="1" t="s">
        <v>41254</v>
      </c>
      <c r="F5052">
        <v>6.72</v>
      </c>
      <c r="G5052">
        <v>41.75</v>
      </c>
      <c r="H5052">
        <v>71</v>
      </c>
      <c r="I5052">
        <v>100</v>
      </c>
    </row>
    <row r="5053" spans="1:9">
      <c r="A5053" t="s">
        <v>5055</v>
      </c>
      <c r="B5053" s="1" t="s">
        <v>12304</v>
      </c>
      <c r="C5053" s="1" t="s">
        <v>19542</v>
      </c>
      <c r="D5053" s="1" t="s">
        <v>26782</v>
      </c>
      <c r="E5053" s="1" t="s">
        <v>41255</v>
      </c>
      <c r="F5053">
        <v>14.63</v>
      </c>
      <c r="G5053">
        <v>64.44</v>
      </c>
      <c r="H5053">
        <v>48.11</v>
      </c>
      <c r="I5053">
        <v>64.29000000000001</v>
      </c>
    </row>
    <row r="5054" spans="1:9">
      <c r="A5054" t="s">
        <v>5056</v>
      </c>
      <c r="B5054" s="1" t="s">
        <v>12305</v>
      </c>
      <c r="C5054" s="1" t="s">
        <v>19543</v>
      </c>
      <c r="D5054" s="1" t="s">
        <v>26783</v>
      </c>
      <c r="E5054" s="1" t="s">
        <v>41256</v>
      </c>
      <c r="F5054">
        <v>15.91</v>
      </c>
      <c r="G5054">
        <v>52.86</v>
      </c>
      <c r="H5054">
        <v>48.21</v>
      </c>
      <c r="I5054">
        <v>75</v>
      </c>
    </row>
    <row r="5055" spans="1:9">
      <c r="A5055" t="s">
        <v>5057</v>
      </c>
      <c r="B5055" s="1" t="s">
        <v>12306</v>
      </c>
      <c r="C5055" s="1" t="s">
        <v>19544</v>
      </c>
      <c r="D5055" s="1" t="s">
        <v>26784</v>
      </c>
      <c r="E5055" s="1" t="s">
        <v>41257</v>
      </c>
      <c r="F5055">
        <v>52.11</v>
      </c>
      <c r="G5055">
        <v>62.42</v>
      </c>
      <c r="H5055">
        <v>40.58</v>
      </c>
      <c r="I5055">
        <v>50</v>
      </c>
    </row>
    <row r="5056" spans="1:9">
      <c r="A5056" t="s">
        <v>5058</v>
      </c>
      <c r="B5056" s="1" t="s">
        <v>12307</v>
      </c>
      <c r="C5056" s="1" t="s">
        <v>19545</v>
      </c>
      <c r="D5056" s="1" t="s">
        <v>26785</v>
      </c>
      <c r="E5056" s="1" t="s">
        <v>41258</v>
      </c>
      <c r="F5056">
        <v>11.73</v>
      </c>
      <c r="G5056">
        <v>39.04</v>
      </c>
      <c r="H5056">
        <v>50.45</v>
      </c>
      <c r="I5056">
        <v>73.33</v>
      </c>
    </row>
    <row r="5057" spans="1:9">
      <c r="A5057" t="s">
        <v>5059</v>
      </c>
      <c r="B5057" s="1" t="s">
        <v>12308</v>
      </c>
      <c r="C5057" s="1" t="s">
        <v>19546</v>
      </c>
      <c r="D5057" s="1" t="s">
        <v>26786</v>
      </c>
      <c r="E5057" s="1" t="s">
        <v>41259</v>
      </c>
      <c r="F5057">
        <v>23.29</v>
      </c>
      <c r="G5057">
        <v>58.83</v>
      </c>
      <c r="H5057">
        <v>64.52</v>
      </c>
      <c r="I5057">
        <v>137.5</v>
      </c>
    </row>
    <row r="5058" spans="1:9">
      <c r="A5058" t="s">
        <v>5060</v>
      </c>
      <c r="B5058" s="1" t="s">
        <v>12309</v>
      </c>
      <c r="C5058" s="1" t="s">
        <v>19547</v>
      </c>
      <c r="D5058" s="1" t="s">
        <v>26787</v>
      </c>
      <c r="E5058" s="1" t="s">
        <v>41260</v>
      </c>
      <c r="F5058">
        <v>64.75</v>
      </c>
      <c r="G5058">
        <v>69.27</v>
      </c>
      <c r="H5058">
        <v>13.41</v>
      </c>
      <c r="I5058">
        <v>30</v>
      </c>
    </row>
    <row r="5059" spans="1:9">
      <c r="A5059" t="s">
        <v>5061</v>
      </c>
      <c r="B5059" s="1" t="s">
        <v>12310</v>
      </c>
      <c r="C5059" s="1" t="s">
        <v>19548</v>
      </c>
      <c r="D5059" s="1" t="s">
        <v>26788</v>
      </c>
      <c r="E5059" s="1" t="s">
        <v>41261</v>
      </c>
      <c r="F5059">
        <v>10.77</v>
      </c>
      <c r="G5059">
        <v>46.35</v>
      </c>
      <c r="H5059">
        <v>56.67</v>
      </c>
      <c r="I5059">
        <v>87.09999999999999</v>
      </c>
    </row>
    <row r="5060" spans="1:9">
      <c r="A5060" t="s">
        <v>5062</v>
      </c>
      <c r="B5060" s="1" t="s">
        <v>12311</v>
      </c>
      <c r="C5060" s="1" t="s">
        <v>19549</v>
      </c>
      <c r="D5060" s="1" t="s">
        <v>26789</v>
      </c>
      <c r="E5060" s="1" t="s">
        <v>41262</v>
      </c>
      <c r="F5060">
        <v>6.34</v>
      </c>
      <c r="G5060">
        <v>36.14</v>
      </c>
      <c r="H5060">
        <v>65.31</v>
      </c>
      <c r="I5060">
        <v>100</v>
      </c>
    </row>
    <row r="5061" spans="1:9">
      <c r="A5061" t="s">
        <v>5063</v>
      </c>
      <c r="B5061" s="1" t="s">
        <v>12312</v>
      </c>
      <c r="C5061" s="1" t="s">
        <v>19550</v>
      </c>
      <c r="D5061" s="1" t="s">
        <v>26790</v>
      </c>
      <c r="E5061" s="1" t="s">
        <v>41263</v>
      </c>
      <c r="F5061">
        <v>20.8</v>
      </c>
      <c r="G5061">
        <v>51.85</v>
      </c>
      <c r="H5061">
        <v>50</v>
      </c>
      <c r="I5061">
        <v>71.88</v>
      </c>
    </row>
    <row r="5062" spans="1:9">
      <c r="A5062" t="s">
        <v>5064</v>
      </c>
      <c r="B5062" s="1" t="s">
        <v>12313</v>
      </c>
      <c r="C5062" s="1" t="s">
        <v>19551</v>
      </c>
      <c r="D5062" s="1" t="s">
        <v>26791</v>
      </c>
      <c r="E5062" s="1" t="s">
        <v>41264</v>
      </c>
      <c r="F5062">
        <v>4.67</v>
      </c>
      <c r="G5062">
        <v>43.94</v>
      </c>
      <c r="H5062">
        <v>53.68</v>
      </c>
      <c r="I5062">
        <v>80</v>
      </c>
    </row>
    <row r="5063" spans="1:9">
      <c r="A5063" t="s">
        <v>5065</v>
      </c>
      <c r="B5063" s="1" t="s">
        <v>12314</v>
      </c>
      <c r="C5063" s="1" t="s">
        <v>19552</v>
      </c>
      <c r="D5063" s="1" t="s">
        <v>26792</v>
      </c>
      <c r="E5063" s="1" t="s">
        <v>41265</v>
      </c>
      <c r="F5063">
        <v>33.15</v>
      </c>
      <c r="G5063">
        <v>71.94</v>
      </c>
      <c r="H5063">
        <v>41.84</v>
      </c>
      <c r="I5063">
        <v>65</v>
      </c>
    </row>
    <row r="5064" spans="1:9">
      <c r="A5064" t="s">
        <v>5066</v>
      </c>
      <c r="B5064" s="1" t="s">
        <v>12315</v>
      </c>
      <c r="C5064" s="1" t="s">
        <v>19553</v>
      </c>
      <c r="D5064" s="1" t="s">
        <v>26793</v>
      </c>
      <c r="E5064" s="1" t="s">
        <v>41266</v>
      </c>
      <c r="F5064">
        <v>47.32</v>
      </c>
      <c r="G5064">
        <v>69.62</v>
      </c>
      <c r="H5064">
        <v>30.69</v>
      </c>
      <c r="I5064">
        <v>48</v>
      </c>
    </row>
    <row r="5065" spans="1:9">
      <c r="A5065" t="s">
        <v>5067</v>
      </c>
      <c r="B5065" s="1" t="s">
        <v>12316</v>
      </c>
      <c r="C5065" s="1" t="s">
        <v>19554</v>
      </c>
      <c r="D5065" s="1" t="s">
        <v>26794</v>
      </c>
      <c r="E5065" s="1" t="s">
        <v>41267</v>
      </c>
      <c r="F5065">
        <v>20.45</v>
      </c>
      <c r="G5065">
        <v>39.43</v>
      </c>
      <c r="H5065">
        <v>53.85</v>
      </c>
      <c r="I5065">
        <v>81.81999999999999</v>
      </c>
    </row>
    <row r="5066" spans="1:9">
      <c r="A5066" t="s">
        <v>5068</v>
      </c>
      <c r="B5066" s="1" t="s">
        <v>12317</v>
      </c>
      <c r="C5066" s="1" t="s">
        <v>19555</v>
      </c>
      <c r="D5066" s="1" t="s">
        <v>26795</v>
      </c>
      <c r="E5066" s="1" t="s">
        <v>41268</v>
      </c>
      <c r="F5066">
        <v>2.53</v>
      </c>
      <c r="G5066">
        <v>30.51</v>
      </c>
      <c r="H5066">
        <v>52.69</v>
      </c>
      <c r="I5066">
        <v>78.26000000000001</v>
      </c>
    </row>
    <row r="5067" spans="1:9">
      <c r="A5067" t="s">
        <v>5069</v>
      </c>
      <c r="B5067" s="1" t="s">
        <v>12318</v>
      </c>
      <c r="C5067" s="1" t="s">
        <v>19556</v>
      </c>
      <c r="D5067" s="1" t="s">
        <v>26796</v>
      </c>
      <c r="E5067" s="1" t="s">
        <v>41269</v>
      </c>
      <c r="F5067">
        <v>7.14</v>
      </c>
      <c r="G5067">
        <v>36.33</v>
      </c>
      <c r="H5067">
        <v>60.17</v>
      </c>
      <c r="I5067">
        <v>83.87</v>
      </c>
    </row>
    <row r="5068" spans="1:9">
      <c r="A5068" t="s">
        <v>5070</v>
      </c>
      <c r="B5068" s="1" t="s">
        <v>12319</v>
      </c>
      <c r="C5068" s="1" t="s">
        <v>19557</v>
      </c>
      <c r="D5068" s="1" t="s">
        <v>26797</v>
      </c>
      <c r="E5068" s="1" t="s">
        <v>41270</v>
      </c>
      <c r="F5068">
        <v>4.06</v>
      </c>
      <c r="G5068">
        <v>30.87</v>
      </c>
      <c r="H5068">
        <v>71.09</v>
      </c>
      <c r="I5068">
        <v>86.67</v>
      </c>
    </row>
    <row r="5069" spans="1:9">
      <c r="A5069" t="s">
        <v>5071</v>
      </c>
      <c r="B5069" s="1" t="s">
        <v>12320</v>
      </c>
      <c r="C5069" s="1" t="s">
        <v>19558</v>
      </c>
      <c r="D5069" s="1" t="s">
        <v>26798</v>
      </c>
      <c r="E5069" s="1" t="s">
        <v>41271</v>
      </c>
      <c r="F5069">
        <v>4.16</v>
      </c>
      <c r="G5069">
        <v>33.99</v>
      </c>
      <c r="H5069">
        <v>68.90000000000001</v>
      </c>
      <c r="I5069">
        <v>91.67</v>
      </c>
    </row>
    <row r="5070" spans="1:9">
      <c r="A5070" t="s">
        <v>5072</v>
      </c>
      <c r="B5070" s="1" t="s">
        <v>12321</v>
      </c>
      <c r="C5070" s="1" t="s">
        <v>19559</v>
      </c>
      <c r="D5070" s="1" t="s">
        <v>26799</v>
      </c>
      <c r="E5070" s="1" t="s">
        <v>41272</v>
      </c>
      <c r="F5070">
        <v>3.94</v>
      </c>
      <c r="G5070">
        <v>42.63</v>
      </c>
      <c r="H5070">
        <v>62.42</v>
      </c>
      <c r="I5070">
        <v>90.48</v>
      </c>
    </row>
    <row r="5071" spans="1:9">
      <c r="A5071" t="s">
        <v>5073</v>
      </c>
      <c r="B5071" s="1" t="s">
        <v>12322</v>
      </c>
      <c r="C5071" s="1" t="s">
        <v>19560</v>
      </c>
      <c r="D5071" s="1" t="s">
        <v>26800</v>
      </c>
      <c r="E5071" s="1" t="s">
        <v>41273</v>
      </c>
      <c r="F5071">
        <v>10.14</v>
      </c>
      <c r="G5071">
        <v>64.48</v>
      </c>
      <c r="H5071">
        <v>43.86</v>
      </c>
      <c r="I5071">
        <v>83.33</v>
      </c>
    </row>
    <row r="5072" spans="1:9">
      <c r="A5072" t="s">
        <v>5074</v>
      </c>
      <c r="B5072" s="1" t="s">
        <v>12323</v>
      </c>
      <c r="C5072" s="1" t="s">
        <v>19561</v>
      </c>
      <c r="D5072" s="1" t="s">
        <v>26801</v>
      </c>
      <c r="E5072" s="1" t="s">
        <v>41274</v>
      </c>
      <c r="F5072">
        <v>46.14</v>
      </c>
      <c r="G5072">
        <v>63.52</v>
      </c>
      <c r="H5072">
        <v>32.26</v>
      </c>
      <c r="I5072">
        <v>48</v>
      </c>
    </row>
    <row r="5073" spans="1:9">
      <c r="A5073" t="s">
        <v>5075</v>
      </c>
      <c r="B5073" s="1" t="s">
        <v>12324</v>
      </c>
      <c r="C5073" s="1" t="s">
        <v>19562</v>
      </c>
      <c r="D5073" s="1" t="s">
        <v>26802</v>
      </c>
      <c r="E5073" s="1" t="s">
        <v>41275</v>
      </c>
      <c r="F5073">
        <v>5.74</v>
      </c>
      <c r="G5073">
        <v>46.53</v>
      </c>
      <c r="H5073">
        <v>57.81</v>
      </c>
      <c r="I5073">
        <v>72.22</v>
      </c>
    </row>
    <row r="5074" spans="1:9">
      <c r="A5074" t="s">
        <v>5076</v>
      </c>
      <c r="B5074" s="1" t="s">
        <v>12325</v>
      </c>
      <c r="C5074" s="1" t="s">
        <v>19563</v>
      </c>
      <c r="D5074" s="1" t="s">
        <v>26803</v>
      </c>
      <c r="E5074" s="1" t="s">
        <v>41276</v>
      </c>
      <c r="F5074">
        <v>5.76</v>
      </c>
      <c r="G5074">
        <v>46.37</v>
      </c>
      <c r="H5074">
        <v>49.19</v>
      </c>
      <c r="I5074">
        <v>78.26000000000001</v>
      </c>
    </row>
    <row r="5075" spans="1:9">
      <c r="A5075" t="s">
        <v>5077</v>
      </c>
      <c r="B5075" s="1" t="s">
        <v>12326</v>
      </c>
      <c r="C5075" s="1" t="s">
        <v>19564</v>
      </c>
      <c r="D5075" s="1" t="s">
        <v>26804</v>
      </c>
      <c r="E5075" s="1" t="s">
        <v>41277</v>
      </c>
      <c r="F5075">
        <v>14.17</v>
      </c>
      <c r="G5075">
        <v>53.41</v>
      </c>
      <c r="H5075">
        <v>39.51</v>
      </c>
      <c r="I5075">
        <v>75</v>
      </c>
    </row>
    <row r="5076" spans="1:9">
      <c r="A5076" t="s">
        <v>5078</v>
      </c>
      <c r="B5076" s="1" t="s">
        <v>12327</v>
      </c>
      <c r="C5076" s="1" t="s">
        <v>19565</v>
      </c>
      <c r="D5076" s="1" t="s">
        <v>26805</v>
      </c>
      <c r="E5076" s="1" t="s">
        <v>41278</v>
      </c>
      <c r="F5076">
        <v>33.9</v>
      </c>
      <c r="G5076">
        <v>68.03</v>
      </c>
      <c r="H5076">
        <v>21.57</v>
      </c>
      <c r="I5076">
        <v>47.06</v>
      </c>
    </row>
    <row r="5077" spans="1:9">
      <c r="A5077" t="s">
        <v>5079</v>
      </c>
      <c r="B5077" s="1" t="s">
        <v>12328</v>
      </c>
      <c r="C5077" s="1" t="s">
        <v>19566</v>
      </c>
      <c r="D5077" s="1" t="s">
        <v>26806</v>
      </c>
      <c r="E5077" s="1" t="s">
        <v>41279</v>
      </c>
      <c r="F5077">
        <v>14.77</v>
      </c>
      <c r="G5077">
        <v>54.51</v>
      </c>
      <c r="H5077">
        <v>66.12</v>
      </c>
      <c r="I5077">
        <v>94.12</v>
      </c>
    </row>
    <row r="5078" spans="1:9">
      <c r="A5078" t="s">
        <v>5080</v>
      </c>
      <c r="B5078" s="1" t="s">
        <v>12329</v>
      </c>
      <c r="C5078" s="1" t="s">
        <v>19567</v>
      </c>
      <c r="D5078" s="1" t="s">
        <v>26807</v>
      </c>
      <c r="E5078" s="1" t="s">
        <v>41280</v>
      </c>
      <c r="F5078">
        <v>3.76</v>
      </c>
      <c r="G5078">
        <v>33.05</v>
      </c>
      <c r="H5078">
        <v>61.97</v>
      </c>
      <c r="I5078">
        <v>89.47</v>
      </c>
    </row>
    <row r="5079" spans="1:9">
      <c r="A5079" t="s">
        <v>5081</v>
      </c>
      <c r="B5079" s="1" t="s">
        <v>12330</v>
      </c>
      <c r="C5079" s="1" t="s">
        <v>19568</v>
      </c>
      <c r="D5079" s="1" t="s">
        <v>26808</v>
      </c>
      <c r="E5079" s="1" t="s">
        <v>41281</v>
      </c>
      <c r="F5079">
        <v>12.49</v>
      </c>
      <c r="G5079">
        <v>40.56</v>
      </c>
      <c r="H5079">
        <v>62.07</v>
      </c>
      <c r="I5079">
        <v>86.95999999999999</v>
      </c>
    </row>
    <row r="5080" spans="1:9">
      <c r="A5080" t="s">
        <v>5082</v>
      </c>
      <c r="B5080" s="1" t="s">
        <v>12331</v>
      </c>
      <c r="C5080" s="1" t="s">
        <v>19569</v>
      </c>
      <c r="D5080" s="1" t="s">
        <v>26809</v>
      </c>
      <c r="E5080" s="1" t="s">
        <v>41282</v>
      </c>
      <c r="F5080">
        <v>10.02</v>
      </c>
      <c r="G5080">
        <v>49.89</v>
      </c>
      <c r="H5080">
        <v>56.8</v>
      </c>
      <c r="I5080">
        <v>95.65000000000001</v>
      </c>
    </row>
    <row r="5081" spans="1:9">
      <c r="A5081" t="s">
        <v>5083</v>
      </c>
      <c r="B5081" s="1" t="s">
        <v>12332</v>
      </c>
      <c r="C5081" s="1" t="s">
        <v>19570</v>
      </c>
      <c r="D5081" s="1" t="s">
        <v>26810</v>
      </c>
      <c r="E5081" s="1" t="s">
        <v>41283</v>
      </c>
      <c r="F5081">
        <v>20.25</v>
      </c>
      <c r="G5081">
        <v>56.75</v>
      </c>
      <c r="H5081">
        <v>40.35</v>
      </c>
      <c r="I5081">
        <v>47.37</v>
      </c>
    </row>
    <row r="5082" spans="1:9">
      <c r="A5082" t="s">
        <v>5084</v>
      </c>
      <c r="B5082" s="1" t="s">
        <v>12333</v>
      </c>
      <c r="C5082" s="1" t="s">
        <v>19571</v>
      </c>
      <c r="D5082" s="1" t="s">
        <v>26811</v>
      </c>
      <c r="E5082" s="1" t="s">
        <v>41284</v>
      </c>
      <c r="F5082">
        <v>2.98</v>
      </c>
      <c r="G5082">
        <v>39.52</v>
      </c>
      <c r="H5082">
        <v>83.62</v>
      </c>
      <c r="I5082">
        <v>111.54</v>
      </c>
    </row>
    <row r="5083" spans="1:9">
      <c r="A5083" t="s">
        <v>5085</v>
      </c>
      <c r="B5083" s="1" t="s">
        <v>12334</v>
      </c>
      <c r="C5083" s="1" t="s">
        <v>19572</v>
      </c>
      <c r="D5083" s="1" t="s">
        <v>26812</v>
      </c>
      <c r="E5083" s="1" t="s">
        <v>41285</v>
      </c>
      <c r="F5083">
        <v>21.47</v>
      </c>
      <c r="G5083">
        <v>50.07</v>
      </c>
      <c r="H5083">
        <v>45.18</v>
      </c>
      <c r="I5083">
        <v>66.67</v>
      </c>
    </row>
    <row r="5084" spans="1:9">
      <c r="A5084" t="s">
        <v>5086</v>
      </c>
      <c r="B5084" s="1" t="s">
        <v>12335</v>
      </c>
      <c r="C5084" s="1" t="s">
        <v>19573</v>
      </c>
      <c r="D5084" s="1" t="s">
        <v>26813</v>
      </c>
      <c r="E5084" s="1" t="s">
        <v>41286</v>
      </c>
      <c r="F5084">
        <v>6.76</v>
      </c>
      <c r="G5084">
        <v>39.96</v>
      </c>
      <c r="H5084">
        <v>53.54</v>
      </c>
      <c r="I5084">
        <v>84.44</v>
      </c>
    </row>
    <row r="5085" spans="1:9">
      <c r="A5085" t="s">
        <v>5087</v>
      </c>
      <c r="B5085" s="1" t="s">
        <v>12336</v>
      </c>
      <c r="C5085" s="1" t="s">
        <v>19574</v>
      </c>
      <c r="D5085" s="1" t="s">
        <v>26814</v>
      </c>
      <c r="E5085" s="1" t="s">
        <v>41287</v>
      </c>
      <c r="F5085">
        <v>3.69</v>
      </c>
      <c r="G5085">
        <v>33.54</v>
      </c>
      <c r="H5085">
        <v>56.74</v>
      </c>
      <c r="I5085">
        <v>86.20999999999999</v>
      </c>
    </row>
    <row r="5086" spans="1:9">
      <c r="A5086" t="s">
        <v>5088</v>
      </c>
      <c r="B5086" s="1" t="s">
        <v>12337</v>
      </c>
      <c r="C5086" s="1" t="s">
        <v>19575</v>
      </c>
      <c r="D5086" s="1" t="s">
        <v>26815</v>
      </c>
      <c r="E5086" s="1" t="s">
        <v>41288</v>
      </c>
      <c r="F5086">
        <v>55.96</v>
      </c>
      <c r="G5086">
        <v>69.76000000000001</v>
      </c>
      <c r="H5086">
        <v>29.91</v>
      </c>
      <c r="I5086">
        <v>47.06</v>
      </c>
    </row>
    <row r="5087" spans="1:9">
      <c r="A5087" t="s">
        <v>5089</v>
      </c>
      <c r="B5087" s="1" t="s">
        <v>12338</v>
      </c>
      <c r="C5087" s="1" t="s">
        <v>19576</v>
      </c>
      <c r="D5087" s="1" t="s">
        <v>26816</v>
      </c>
      <c r="E5087" s="1" t="s">
        <v>41289</v>
      </c>
      <c r="F5087">
        <v>5.11</v>
      </c>
      <c r="G5087">
        <v>31.78</v>
      </c>
      <c r="H5087">
        <v>62.82</v>
      </c>
      <c r="I5087">
        <v>88.89</v>
      </c>
    </row>
    <row r="5088" spans="1:9">
      <c r="A5088" t="s">
        <v>5090</v>
      </c>
      <c r="B5088" s="1" t="s">
        <v>12339</v>
      </c>
      <c r="C5088" s="1" t="s">
        <v>19577</v>
      </c>
      <c r="D5088" s="1" t="s">
        <v>26817</v>
      </c>
      <c r="E5088" s="1" t="s">
        <v>41290</v>
      </c>
      <c r="F5088">
        <v>4.01</v>
      </c>
      <c r="G5088">
        <v>35.37</v>
      </c>
      <c r="H5088">
        <v>53.89</v>
      </c>
      <c r="I5088">
        <v>82.61</v>
      </c>
    </row>
    <row r="5089" spans="1:9">
      <c r="A5089" t="s">
        <v>5091</v>
      </c>
      <c r="B5089" s="1" t="s">
        <v>12340</v>
      </c>
      <c r="C5089" s="1" t="s">
        <v>19578</v>
      </c>
      <c r="D5089" s="1" t="s">
        <v>26818</v>
      </c>
      <c r="E5089" s="1" t="s">
        <v>41291</v>
      </c>
      <c r="F5089">
        <v>4.37</v>
      </c>
      <c r="G5089">
        <v>51.83</v>
      </c>
      <c r="H5089">
        <v>44.1</v>
      </c>
      <c r="I5089">
        <v>86.36</v>
      </c>
    </row>
    <row r="5090" spans="1:9">
      <c r="A5090" t="s">
        <v>5092</v>
      </c>
      <c r="B5090" s="1" t="s">
        <v>12341</v>
      </c>
      <c r="C5090" s="1" t="s">
        <v>19579</v>
      </c>
      <c r="D5090" s="1" t="s">
        <v>26819</v>
      </c>
      <c r="E5090" s="1" t="s">
        <v>41292</v>
      </c>
      <c r="F5090">
        <v>12.53</v>
      </c>
      <c r="G5090">
        <v>59.79</v>
      </c>
      <c r="H5090">
        <v>33.9</v>
      </c>
      <c r="I5090">
        <v>60</v>
      </c>
    </row>
    <row r="5091" spans="1:9">
      <c r="A5091" t="s">
        <v>5093</v>
      </c>
      <c r="B5091" s="1" t="s">
        <v>12342</v>
      </c>
      <c r="C5091" s="1" t="s">
        <v>19580</v>
      </c>
      <c r="D5091" s="1" t="s">
        <v>26820</v>
      </c>
      <c r="E5091" s="1" t="s">
        <v>41293</v>
      </c>
      <c r="F5091">
        <v>22.66</v>
      </c>
      <c r="G5091">
        <v>57.16</v>
      </c>
      <c r="H5091">
        <v>46.27</v>
      </c>
      <c r="I5091">
        <v>64.29000000000001</v>
      </c>
    </row>
    <row r="5092" spans="1:9">
      <c r="A5092" t="s">
        <v>5094</v>
      </c>
      <c r="B5092" s="1" t="s">
        <v>12343</v>
      </c>
      <c r="C5092" s="1" t="s">
        <v>19581</v>
      </c>
      <c r="D5092" s="1" t="s">
        <v>26821</v>
      </c>
      <c r="E5092" s="1" t="s">
        <v>41294</v>
      </c>
      <c r="F5092">
        <v>6.75</v>
      </c>
      <c r="G5092">
        <v>42.16</v>
      </c>
      <c r="H5092">
        <v>52.88</v>
      </c>
      <c r="I5092">
        <v>76.92</v>
      </c>
    </row>
    <row r="5093" spans="1:9">
      <c r="A5093" t="s">
        <v>5095</v>
      </c>
      <c r="B5093" s="1" t="s">
        <v>12344</v>
      </c>
      <c r="C5093" s="1" t="s">
        <v>19582</v>
      </c>
      <c r="D5093" s="1" t="s">
        <v>26822</v>
      </c>
      <c r="E5093" s="1" t="s">
        <v>41295</v>
      </c>
      <c r="F5093">
        <v>15.6</v>
      </c>
      <c r="G5093">
        <v>55.11</v>
      </c>
      <c r="H5093">
        <v>59.42</v>
      </c>
      <c r="I5093">
        <v>80</v>
      </c>
    </row>
    <row r="5094" spans="1:9">
      <c r="A5094" t="s">
        <v>5096</v>
      </c>
      <c r="B5094" s="1" t="s">
        <v>12345</v>
      </c>
      <c r="C5094" s="1" t="s">
        <v>19583</v>
      </c>
      <c r="D5094" s="1" t="s">
        <v>26823</v>
      </c>
      <c r="E5094" s="1" t="s">
        <v>41296</v>
      </c>
      <c r="F5094">
        <v>7.96</v>
      </c>
      <c r="G5094">
        <v>52.13</v>
      </c>
      <c r="H5094">
        <v>59.22</v>
      </c>
      <c r="I5094">
        <v>73.33</v>
      </c>
    </row>
    <row r="5095" spans="1:9">
      <c r="A5095" t="s">
        <v>5097</v>
      </c>
      <c r="B5095" s="1" t="s">
        <v>12346</v>
      </c>
      <c r="C5095" s="1" t="s">
        <v>19584</v>
      </c>
      <c r="D5095" s="1" t="s">
        <v>26824</v>
      </c>
      <c r="E5095" s="1" t="s">
        <v>41297</v>
      </c>
      <c r="F5095">
        <v>26.59</v>
      </c>
      <c r="G5095">
        <v>51.85</v>
      </c>
      <c r="H5095">
        <v>43.6</v>
      </c>
      <c r="I5095">
        <v>66.67</v>
      </c>
    </row>
    <row r="5096" spans="1:9">
      <c r="A5096" t="s">
        <v>5098</v>
      </c>
      <c r="B5096" s="1" t="s">
        <v>12347</v>
      </c>
      <c r="C5096" s="1" t="s">
        <v>19585</v>
      </c>
      <c r="D5096" s="1" t="s">
        <v>26825</v>
      </c>
      <c r="E5096" s="1" t="s">
        <v>41298</v>
      </c>
      <c r="F5096">
        <v>15.38</v>
      </c>
      <c r="G5096">
        <v>53.74</v>
      </c>
      <c r="H5096">
        <v>53.47</v>
      </c>
      <c r="I5096">
        <v>68.42</v>
      </c>
    </row>
    <row r="5097" spans="1:9">
      <c r="A5097" t="s">
        <v>5099</v>
      </c>
      <c r="B5097" s="1" t="s">
        <v>12348</v>
      </c>
      <c r="C5097" s="1" t="s">
        <v>19586</v>
      </c>
      <c r="D5097" s="1" t="s">
        <v>26826</v>
      </c>
      <c r="E5097" s="1" t="s">
        <v>41299</v>
      </c>
      <c r="F5097">
        <v>6.69</v>
      </c>
      <c r="G5097">
        <v>39.55</v>
      </c>
      <c r="H5097">
        <v>63.11</v>
      </c>
      <c r="I5097">
        <v>78.56999999999999</v>
      </c>
    </row>
    <row r="5098" spans="1:9">
      <c r="A5098" t="s">
        <v>5100</v>
      </c>
      <c r="B5098" s="1" t="s">
        <v>12349</v>
      </c>
      <c r="C5098" s="1" t="s">
        <v>19587</v>
      </c>
      <c r="D5098" s="1" t="s">
        <v>26827</v>
      </c>
      <c r="E5098" s="1" t="s">
        <v>41300</v>
      </c>
      <c r="F5098">
        <v>27.25</v>
      </c>
      <c r="G5098">
        <v>68.40000000000001</v>
      </c>
      <c r="H5098">
        <v>48.53</v>
      </c>
      <c r="I5098">
        <v>80</v>
      </c>
    </row>
    <row r="5099" spans="1:9">
      <c r="A5099" t="s">
        <v>5101</v>
      </c>
      <c r="B5099" s="1" t="s">
        <v>12350</v>
      </c>
      <c r="C5099" s="1" t="s">
        <v>19588</v>
      </c>
      <c r="D5099" s="1" t="s">
        <v>26828</v>
      </c>
      <c r="E5099" s="1" t="s">
        <v>41301</v>
      </c>
      <c r="F5099">
        <v>19.85</v>
      </c>
      <c r="G5099">
        <v>43.95</v>
      </c>
      <c r="H5099">
        <v>61.58</v>
      </c>
      <c r="I5099">
        <v>80</v>
      </c>
    </row>
    <row r="5100" spans="1:9">
      <c r="A5100" t="s">
        <v>5102</v>
      </c>
      <c r="B5100" s="1" t="s">
        <v>12351</v>
      </c>
      <c r="C5100" s="1" t="s">
        <v>19589</v>
      </c>
      <c r="D5100" s="1" t="s">
        <v>26829</v>
      </c>
      <c r="E5100" s="1" t="s">
        <v>41302</v>
      </c>
      <c r="F5100">
        <v>28.88</v>
      </c>
      <c r="G5100">
        <v>58.33</v>
      </c>
      <c r="H5100">
        <v>48.02</v>
      </c>
      <c r="I5100">
        <v>64.52</v>
      </c>
    </row>
    <row r="5101" spans="1:9">
      <c r="A5101" t="s">
        <v>5103</v>
      </c>
      <c r="B5101" s="1" t="s">
        <v>12352</v>
      </c>
      <c r="C5101" s="1" t="s">
        <v>19590</v>
      </c>
      <c r="D5101" s="1" t="s">
        <v>26830</v>
      </c>
      <c r="E5101" s="1" t="s">
        <v>41303</v>
      </c>
      <c r="F5101">
        <v>25.11</v>
      </c>
      <c r="G5101">
        <v>46.47</v>
      </c>
      <c r="H5101">
        <v>40.18</v>
      </c>
      <c r="I5101">
        <v>62.5</v>
      </c>
    </row>
    <row r="5102" spans="1:9">
      <c r="A5102" t="s">
        <v>5104</v>
      </c>
      <c r="B5102" s="1" t="s">
        <v>12353</v>
      </c>
      <c r="C5102" s="1" t="s">
        <v>19591</v>
      </c>
      <c r="D5102" s="1" t="s">
        <v>26831</v>
      </c>
      <c r="E5102" s="1" t="s">
        <v>41304</v>
      </c>
      <c r="F5102">
        <v>15.82</v>
      </c>
      <c r="G5102">
        <v>56.85</v>
      </c>
      <c r="H5102">
        <v>51.88</v>
      </c>
      <c r="I5102">
        <v>86.67</v>
      </c>
    </row>
    <row r="5103" spans="1:9">
      <c r="A5103" t="s">
        <v>5105</v>
      </c>
      <c r="B5103" s="1" t="s">
        <v>12354</v>
      </c>
      <c r="C5103" s="1" t="s">
        <v>19592</v>
      </c>
      <c r="D5103" s="1" t="s">
        <v>26832</v>
      </c>
      <c r="E5103" s="1" t="s">
        <v>41305</v>
      </c>
      <c r="F5103">
        <v>8.25</v>
      </c>
      <c r="G5103">
        <v>26.97</v>
      </c>
      <c r="H5103">
        <v>53.33</v>
      </c>
      <c r="I5103">
        <v>83.33</v>
      </c>
    </row>
    <row r="5104" spans="1:9">
      <c r="A5104" t="s">
        <v>5106</v>
      </c>
      <c r="B5104" s="1" t="s">
        <v>12355</v>
      </c>
      <c r="C5104" s="1" t="s">
        <v>19593</v>
      </c>
      <c r="D5104" s="1" t="s">
        <v>26833</v>
      </c>
      <c r="E5104" s="1" t="s">
        <v>41306</v>
      </c>
      <c r="F5104">
        <v>4.18</v>
      </c>
      <c r="G5104">
        <v>46.07</v>
      </c>
      <c r="H5104">
        <v>72.11</v>
      </c>
      <c r="I5104">
        <v>92.31</v>
      </c>
    </row>
    <row r="5105" spans="1:9">
      <c r="A5105" t="s">
        <v>5107</v>
      </c>
      <c r="B5105" s="1" t="s">
        <v>12356</v>
      </c>
      <c r="C5105" s="1" t="s">
        <v>19594</v>
      </c>
      <c r="D5105" s="1" t="s">
        <v>26834</v>
      </c>
      <c r="E5105" s="1" t="s">
        <v>41307</v>
      </c>
      <c r="F5105">
        <v>47.14</v>
      </c>
      <c r="G5105">
        <v>64.59999999999999</v>
      </c>
      <c r="H5105">
        <v>22.5</v>
      </c>
      <c r="I5105">
        <v>50</v>
      </c>
    </row>
    <row r="5106" spans="1:9">
      <c r="A5106" t="s">
        <v>5108</v>
      </c>
      <c r="B5106" s="1" t="s">
        <v>12357</v>
      </c>
      <c r="C5106" s="1" t="s">
        <v>19595</v>
      </c>
      <c r="D5106" s="1" t="s">
        <v>26835</v>
      </c>
      <c r="E5106" s="1" t="s">
        <v>41308</v>
      </c>
      <c r="F5106">
        <v>20.89</v>
      </c>
      <c r="G5106">
        <v>49.18</v>
      </c>
      <c r="H5106">
        <v>43.4</v>
      </c>
      <c r="I5106">
        <v>68.18000000000001</v>
      </c>
    </row>
    <row r="5107" spans="1:9">
      <c r="A5107" t="s">
        <v>5109</v>
      </c>
      <c r="B5107" s="1" t="s">
        <v>12358</v>
      </c>
      <c r="C5107" s="1" t="s">
        <v>19596</v>
      </c>
      <c r="D5107" s="1" t="s">
        <v>26836</v>
      </c>
      <c r="E5107" s="1" t="s">
        <v>41309</v>
      </c>
      <c r="F5107">
        <v>5.72</v>
      </c>
      <c r="G5107">
        <v>43.72</v>
      </c>
      <c r="H5107">
        <v>65.69</v>
      </c>
      <c r="I5107">
        <v>94.44</v>
      </c>
    </row>
    <row r="5108" spans="1:9">
      <c r="A5108" t="s">
        <v>5110</v>
      </c>
      <c r="B5108" s="1" t="s">
        <v>12359</v>
      </c>
      <c r="C5108" s="1" t="s">
        <v>19597</v>
      </c>
      <c r="D5108" s="1" t="s">
        <v>26837</v>
      </c>
      <c r="E5108" s="1" t="s">
        <v>41310</v>
      </c>
      <c r="F5108">
        <v>19.44</v>
      </c>
      <c r="G5108">
        <v>46.39</v>
      </c>
      <c r="H5108">
        <v>41.41</v>
      </c>
      <c r="I5108">
        <v>76.92</v>
      </c>
    </row>
    <row r="5109" spans="1:9">
      <c r="A5109" t="s">
        <v>5111</v>
      </c>
      <c r="B5109" s="1" t="s">
        <v>12360</v>
      </c>
      <c r="C5109" s="1" t="s">
        <v>19598</v>
      </c>
      <c r="D5109" s="1" t="s">
        <v>26838</v>
      </c>
      <c r="E5109" s="1" t="s">
        <v>41311</v>
      </c>
      <c r="F5109">
        <v>10.13</v>
      </c>
      <c r="G5109">
        <v>52.89</v>
      </c>
      <c r="H5109">
        <v>49.23</v>
      </c>
      <c r="I5109">
        <v>80</v>
      </c>
    </row>
    <row r="5110" spans="1:9">
      <c r="A5110" t="s">
        <v>5112</v>
      </c>
      <c r="B5110" s="1" t="s">
        <v>12361</v>
      </c>
      <c r="C5110" s="1" t="s">
        <v>19599</v>
      </c>
      <c r="D5110" s="1" t="s">
        <v>26839</v>
      </c>
      <c r="E5110" s="1" t="s">
        <v>41312</v>
      </c>
      <c r="F5110">
        <v>24.33</v>
      </c>
      <c r="G5110">
        <v>50.56</v>
      </c>
      <c r="H5110">
        <v>42.35</v>
      </c>
      <c r="I5110">
        <v>66.67</v>
      </c>
    </row>
    <row r="5111" spans="1:9">
      <c r="A5111" t="s">
        <v>5113</v>
      </c>
      <c r="B5111" s="1" t="s">
        <v>12362</v>
      </c>
      <c r="C5111" s="1" t="s">
        <v>19600</v>
      </c>
      <c r="D5111" s="1" t="s">
        <v>26840</v>
      </c>
      <c r="E5111" s="1" t="s">
        <v>41313</v>
      </c>
      <c r="F5111">
        <v>17.56</v>
      </c>
      <c r="G5111">
        <v>61.37</v>
      </c>
      <c r="H5111">
        <v>38.89</v>
      </c>
      <c r="I5111">
        <v>60</v>
      </c>
    </row>
    <row r="5112" spans="1:9">
      <c r="A5112" t="s">
        <v>5114</v>
      </c>
      <c r="B5112" s="1" t="s">
        <v>12363</v>
      </c>
      <c r="C5112" s="1" t="s">
        <v>19601</v>
      </c>
      <c r="D5112" s="1" t="s">
        <v>26841</v>
      </c>
      <c r="E5112" s="1" t="s">
        <v>41314</v>
      </c>
      <c r="F5112">
        <v>25.22</v>
      </c>
      <c r="G5112">
        <v>68.51000000000001</v>
      </c>
      <c r="H5112">
        <v>58.62</v>
      </c>
      <c r="I5112">
        <v>128.57</v>
      </c>
    </row>
    <row r="5113" spans="1:9">
      <c r="A5113" t="s">
        <v>5115</v>
      </c>
      <c r="B5113" s="1" t="s">
        <v>12364</v>
      </c>
      <c r="C5113" s="1" t="s">
        <v>19602</v>
      </c>
      <c r="D5113" s="1" t="s">
        <v>26842</v>
      </c>
      <c r="E5113" s="1" t="s">
        <v>41315</v>
      </c>
      <c r="F5113">
        <v>8.550000000000001</v>
      </c>
      <c r="G5113">
        <v>42.55</v>
      </c>
      <c r="H5113">
        <v>61.96</v>
      </c>
      <c r="I5113">
        <v>91.67</v>
      </c>
    </row>
    <row r="5114" spans="1:9">
      <c r="A5114" t="s">
        <v>5116</v>
      </c>
      <c r="B5114" s="1" t="s">
        <v>12365</v>
      </c>
      <c r="C5114" s="1" t="s">
        <v>19603</v>
      </c>
      <c r="D5114" s="1" t="s">
        <v>26843</v>
      </c>
      <c r="E5114" s="1" t="s">
        <v>41316</v>
      </c>
      <c r="F5114">
        <v>18.92</v>
      </c>
      <c r="G5114">
        <v>44.31</v>
      </c>
      <c r="H5114">
        <v>55.66</v>
      </c>
      <c r="I5114">
        <v>85.70999999999999</v>
      </c>
    </row>
    <row r="5115" spans="1:9">
      <c r="A5115" t="s">
        <v>5117</v>
      </c>
      <c r="B5115" s="1" t="s">
        <v>12366</v>
      </c>
      <c r="C5115" s="1" t="s">
        <v>19604</v>
      </c>
      <c r="D5115" s="1" t="s">
        <v>26844</v>
      </c>
      <c r="E5115" s="1" t="s">
        <v>41317</v>
      </c>
      <c r="F5115">
        <v>6.21</v>
      </c>
      <c r="G5115">
        <v>48.84</v>
      </c>
      <c r="H5115">
        <v>40.2</v>
      </c>
      <c r="I5115">
        <v>71.43000000000001</v>
      </c>
    </row>
    <row r="5116" spans="1:9">
      <c r="A5116" t="s">
        <v>5118</v>
      </c>
      <c r="B5116" s="1" t="s">
        <v>12367</v>
      </c>
      <c r="C5116" s="1" t="s">
        <v>19605</v>
      </c>
      <c r="D5116" s="1" t="s">
        <v>26845</v>
      </c>
      <c r="E5116" s="1" t="s">
        <v>41318</v>
      </c>
      <c r="F5116">
        <v>8.49</v>
      </c>
      <c r="G5116">
        <v>44.64</v>
      </c>
      <c r="H5116">
        <v>64.86</v>
      </c>
      <c r="I5116">
        <v>83.33</v>
      </c>
    </row>
    <row r="5117" spans="1:9">
      <c r="A5117" t="s">
        <v>5119</v>
      </c>
      <c r="B5117" s="1" t="s">
        <v>12368</v>
      </c>
      <c r="C5117" s="1" t="s">
        <v>19606</v>
      </c>
      <c r="D5117" s="1" t="s">
        <v>26846</v>
      </c>
      <c r="E5117" s="1" t="s">
        <v>41319</v>
      </c>
      <c r="F5117">
        <v>32.93</v>
      </c>
      <c r="G5117">
        <v>58.54</v>
      </c>
      <c r="H5117">
        <v>41.3</v>
      </c>
      <c r="I5117">
        <v>62.96</v>
      </c>
    </row>
    <row r="5118" spans="1:9">
      <c r="A5118" t="s">
        <v>5120</v>
      </c>
      <c r="B5118" s="1" t="s">
        <v>12369</v>
      </c>
      <c r="C5118" s="1" t="s">
        <v>19607</v>
      </c>
      <c r="D5118" s="1" t="s">
        <v>26847</v>
      </c>
      <c r="E5118" s="1" t="s">
        <v>41320</v>
      </c>
      <c r="F5118">
        <v>17.96</v>
      </c>
      <c r="G5118">
        <v>66.59999999999999</v>
      </c>
      <c r="H5118">
        <v>43.33</v>
      </c>
      <c r="I5118">
        <v>77.78</v>
      </c>
    </row>
    <row r="5119" spans="1:9">
      <c r="A5119" t="s">
        <v>5121</v>
      </c>
      <c r="B5119" s="1" t="s">
        <v>12370</v>
      </c>
      <c r="C5119" s="1" t="s">
        <v>19608</v>
      </c>
      <c r="D5119" s="1" t="s">
        <v>26848</v>
      </c>
      <c r="E5119" s="1" t="s">
        <v>41321</v>
      </c>
      <c r="F5119">
        <v>40.31</v>
      </c>
      <c r="G5119">
        <v>70.68000000000001</v>
      </c>
      <c r="H5119">
        <v>19.33</v>
      </c>
      <c r="I5119">
        <v>36.84</v>
      </c>
    </row>
    <row r="5120" spans="1:9">
      <c r="A5120" t="s">
        <v>5122</v>
      </c>
      <c r="B5120" s="1" t="s">
        <v>12371</v>
      </c>
      <c r="C5120" s="1" t="s">
        <v>19609</v>
      </c>
      <c r="D5120" s="1" t="s">
        <v>26849</v>
      </c>
      <c r="E5120" s="1" t="s">
        <v>41322</v>
      </c>
      <c r="F5120">
        <v>13.28</v>
      </c>
      <c r="G5120">
        <v>53.67</v>
      </c>
      <c r="H5120">
        <v>43.07</v>
      </c>
      <c r="I5120">
        <v>75</v>
      </c>
    </row>
    <row r="5121" spans="1:9">
      <c r="A5121" t="s">
        <v>5123</v>
      </c>
      <c r="B5121" s="1" t="s">
        <v>12372</v>
      </c>
      <c r="C5121" s="1" t="s">
        <v>19610</v>
      </c>
      <c r="D5121" s="1" t="s">
        <v>26850</v>
      </c>
      <c r="E5121" s="1" t="s">
        <v>41323</v>
      </c>
      <c r="F5121">
        <v>28.03</v>
      </c>
      <c r="G5121">
        <v>66.64</v>
      </c>
      <c r="H5121">
        <v>35.42</v>
      </c>
      <c r="I5121">
        <v>57.89</v>
      </c>
    </row>
    <row r="5122" spans="1:9">
      <c r="A5122" t="s">
        <v>5124</v>
      </c>
      <c r="B5122" s="1" t="s">
        <v>12373</v>
      </c>
      <c r="C5122" s="1" t="s">
        <v>19611</v>
      </c>
      <c r="D5122" s="1" t="s">
        <v>26851</v>
      </c>
      <c r="E5122" s="1" t="s">
        <v>41324</v>
      </c>
      <c r="F5122">
        <v>33.21</v>
      </c>
      <c r="G5122">
        <v>67.28</v>
      </c>
      <c r="H5122">
        <v>49.32</v>
      </c>
      <c r="I5122">
        <v>57.58</v>
      </c>
    </row>
    <row r="5123" spans="1:9">
      <c r="A5123" t="s">
        <v>5125</v>
      </c>
      <c r="B5123" s="1" t="s">
        <v>12374</v>
      </c>
      <c r="C5123" s="1" t="s">
        <v>19612</v>
      </c>
      <c r="D5123" s="1" t="s">
        <v>26852</v>
      </c>
      <c r="E5123" s="1" t="s">
        <v>41325</v>
      </c>
      <c r="F5123">
        <v>24.37</v>
      </c>
      <c r="G5123">
        <v>59.18</v>
      </c>
      <c r="H5123">
        <v>43.02</v>
      </c>
      <c r="I5123">
        <v>62.5</v>
      </c>
    </row>
    <row r="5124" spans="1:9">
      <c r="A5124" t="s">
        <v>5126</v>
      </c>
      <c r="B5124" s="1" t="s">
        <v>12375</v>
      </c>
      <c r="C5124" s="1" t="s">
        <v>19613</v>
      </c>
      <c r="D5124" s="1" t="s">
        <v>26853</v>
      </c>
      <c r="E5124" s="1" t="s">
        <v>41326</v>
      </c>
      <c r="F5124">
        <v>58.68</v>
      </c>
      <c r="G5124">
        <v>76.17</v>
      </c>
      <c r="H5124">
        <v>20.26</v>
      </c>
      <c r="I5124">
        <v>42.11</v>
      </c>
    </row>
    <row r="5125" spans="1:9">
      <c r="A5125" t="s">
        <v>5127</v>
      </c>
      <c r="B5125" s="1" t="s">
        <v>12376</v>
      </c>
      <c r="C5125" s="1" t="s">
        <v>19614</v>
      </c>
      <c r="D5125" s="1" t="s">
        <v>26854</v>
      </c>
      <c r="E5125" s="1" t="s">
        <v>41327</v>
      </c>
      <c r="F5125">
        <v>19.33</v>
      </c>
      <c r="G5125">
        <v>64.78</v>
      </c>
      <c r="H5125">
        <v>45.28</v>
      </c>
      <c r="I5125">
        <v>55.56</v>
      </c>
    </row>
    <row r="5126" spans="1:9">
      <c r="A5126" t="s">
        <v>5128</v>
      </c>
      <c r="B5126" s="1" t="s">
        <v>12377</v>
      </c>
      <c r="C5126" s="1" t="s">
        <v>19615</v>
      </c>
      <c r="D5126" s="1" t="s">
        <v>26855</v>
      </c>
      <c r="E5126" s="1" t="s">
        <v>41328</v>
      </c>
      <c r="F5126">
        <v>50.43</v>
      </c>
      <c r="G5126">
        <v>84.52</v>
      </c>
      <c r="H5126">
        <v>25</v>
      </c>
      <c r="I5126">
        <v>39.13</v>
      </c>
    </row>
    <row r="5127" spans="1:9">
      <c r="A5127" t="s">
        <v>5129</v>
      </c>
      <c r="B5127" s="1" t="s">
        <v>12378</v>
      </c>
      <c r="C5127" s="1" t="s">
        <v>19616</v>
      </c>
      <c r="D5127" s="1" t="s">
        <v>26856</v>
      </c>
      <c r="E5127" s="1" t="s">
        <v>41329</v>
      </c>
      <c r="F5127">
        <v>7.34</v>
      </c>
      <c r="G5127">
        <v>56.62</v>
      </c>
      <c r="H5127">
        <v>59.49</v>
      </c>
      <c r="I5127">
        <v>100</v>
      </c>
    </row>
    <row r="5128" spans="1:9">
      <c r="A5128" t="s">
        <v>5130</v>
      </c>
      <c r="B5128" s="1" t="s">
        <v>12379</v>
      </c>
      <c r="C5128" s="1" t="s">
        <v>19617</v>
      </c>
      <c r="D5128" s="1" t="s">
        <v>26857</v>
      </c>
      <c r="E5128" s="1" t="s">
        <v>41330</v>
      </c>
      <c r="F5128">
        <v>15.32</v>
      </c>
      <c r="G5128">
        <v>53.37</v>
      </c>
      <c r="H5128">
        <v>56.36</v>
      </c>
      <c r="I5128">
        <v>73.33</v>
      </c>
    </row>
    <row r="5129" spans="1:9">
      <c r="A5129" t="s">
        <v>5131</v>
      </c>
      <c r="B5129" s="1" t="s">
        <v>12380</v>
      </c>
      <c r="C5129" s="1" t="s">
        <v>19618</v>
      </c>
      <c r="D5129" s="1" t="s">
        <v>26858</v>
      </c>
      <c r="E5129" s="1" t="s">
        <v>41331</v>
      </c>
      <c r="F5129">
        <v>37.49</v>
      </c>
      <c r="G5129">
        <v>74.78</v>
      </c>
      <c r="H5129">
        <v>24.31</v>
      </c>
      <c r="I5129">
        <v>45</v>
      </c>
    </row>
    <row r="5130" spans="1:9">
      <c r="A5130" t="s">
        <v>5132</v>
      </c>
      <c r="B5130" s="1" t="s">
        <v>12381</v>
      </c>
      <c r="C5130" s="1" t="s">
        <v>19619</v>
      </c>
      <c r="D5130" s="1" t="s">
        <v>26859</v>
      </c>
      <c r="E5130" s="1" t="s">
        <v>41332</v>
      </c>
      <c r="F5130">
        <v>30.93</v>
      </c>
      <c r="G5130">
        <v>65.09</v>
      </c>
      <c r="H5130">
        <v>37.97</v>
      </c>
      <c r="I5130">
        <v>41.67</v>
      </c>
    </row>
    <row r="5131" spans="1:9">
      <c r="A5131" t="s">
        <v>5133</v>
      </c>
      <c r="B5131" s="1" t="s">
        <v>12382</v>
      </c>
      <c r="C5131" s="1" t="s">
        <v>19620</v>
      </c>
      <c r="D5131" s="1" t="s">
        <v>26860</v>
      </c>
      <c r="E5131" s="1" t="s">
        <v>41333</v>
      </c>
      <c r="F5131">
        <v>35.3</v>
      </c>
      <c r="G5131">
        <v>62</v>
      </c>
      <c r="H5131">
        <v>32.73</v>
      </c>
      <c r="I5131">
        <v>53.33</v>
      </c>
    </row>
    <row r="5132" spans="1:9">
      <c r="A5132" t="s">
        <v>5134</v>
      </c>
      <c r="B5132" s="1" t="s">
        <v>12383</v>
      </c>
      <c r="C5132" s="1" t="s">
        <v>19621</v>
      </c>
      <c r="D5132" s="1" t="s">
        <v>26861</v>
      </c>
      <c r="E5132" s="1" t="s">
        <v>41334</v>
      </c>
      <c r="F5132">
        <v>10.13</v>
      </c>
      <c r="G5132">
        <v>55.45</v>
      </c>
      <c r="H5132">
        <v>30.56</v>
      </c>
      <c r="I5132">
        <v>55.56</v>
      </c>
    </row>
    <row r="5133" spans="1:9">
      <c r="A5133" t="s">
        <v>5135</v>
      </c>
      <c r="B5133" s="1" t="s">
        <v>12384</v>
      </c>
      <c r="C5133" s="1" t="s">
        <v>19622</v>
      </c>
      <c r="D5133" s="1" t="s">
        <v>26862</v>
      </c>
      <c r="E5133" s="1" t="s">
        <v>41335</v>
      </c>
      <c r="F5133">
        <v>34.85</v>
      </c>
      <c r="G5133">
        <v>56.35</v>
      </c>
      <c r="H5133">
        <v>34.02</v>
      </c>
      <c r="I5133">
        <v>53.85</v>
      </c>
    </row>
    <row r="5134" spans="1:9">
      <c r="A5134" t="s">
        <v>5136</v>
      </c>
      <c r="B5134" s="1" t="s">
        <v>12385</v>
      </c>
      <c r="C5134" s="1" t="s">
        <v>19623</v>
      </c>
      <c r="D5134" s="1" t="s">
        <v>26863</v>
      </c>
      <c r="E5134" s="1" t="s">
        <v>41336</v>
      </c>
      <c r="F5134">
        <v>35.71</v>
      </c>
      <c r="G5134">
        <v>76.04000000000001</v>
      </c>
      <c r="H5134">
        <v>20.74</v>
      </c>
      <c r="I5134">
        <v>62.5</v>
      </c>
    </row>
    <row r="5135" spans="1:9">
      <c r="A5135" t="s">
        <v>5137</v>
      </c>
      <c r="B5135" s="1" t="s">
        <v>12386</v>
      </c>
      <c r="C5135" s="1" t="s">
        <v>19624</v>
      </c>
      <c r="D5135" s="1" t="s">
        <v>26864</v>
      </c>
      <c r="E5135" s="1" t="s">
        <v>41337</v>
      </c>
      <c r="F5135">
        <v>23.63</v>
      </c>
      <c r="G5135">
        <v>61.95</v>
      </c>
      <c r="H5135">
        <v>39.01</v>
      </c>
      <c r="I5135">
        <v>44.44</v>
      </c>
    </row>
    <row r="5136" spans="1:9">
      <c r="A5136" t="s">
        <v>5138</v>
      </c>
      <c r="B5136" s="1" t="s">
        <v>12387</v>
      </c>
      <c r="C5136" s="1" t="s">
        <v>19625</v>
      </c>
      <c r="D5136" s="1" t="s">
        <v>26865</v>
      </c>
      <c r="E5136" s="1" t="s">
        <v>41338</v>
      </c>
      <c r="F5136">
        <v>7.96</v>
      </c>
      <c r="G5136">
        <v>29.94</v>
      </c>
      <c r="H5136">
        <v>62.39</v>
      </c>
      <c r="I5136">
        <v>82.34999999999999</v>
      </c>
    </row>
    <row r="5137" spans="1:9">
      <c r="A5137" t="s">
        <v>5139</v>
      </c>
      <c r="B5137" s="1" t="s">
        <v>12388</v>
      </c>
      <c r="C5137" s="1" t="s">
        <v>19626</v>
      </c>
      <c r="D5137" s="1" t="s">
        <v>26866</v>
      </c>
      <c r="E5137" s="1" t="s">
        <v>41339</v>
      </c>
      <c r="F5137">
        <v>23.12</v>
      </c>
      <c r="G5137">
        <v>62.42</v>
      </c>
      <c r="H5137">
        <v>38</v>
      </c>
      <c r="I5137">
        <v>56.67</v>
      </c>
    </row>
    <row r="5138" spans="1:9">
      <c r="A5138" t="s">
        <v>5140</v>
      </c>
      <c r="B5138" s="1" t="s">
        <v>12389</v>
      </c>
      <c r="C5138" s="1" t="s">
        <v>19627</v>
      </c>
      <c r="D5138" s="1" t="s">
        <v>26867</v>
      </c>
      <c r="E5138" s="1" t="s">
        <v>41340</v>
      </c>
      <c r="F5138">
        <v>45.47</v>
      </c>
      <c r="G5138">
        <v>77.19</v>
      </c>
      <c r="H5138">
        <v>25.29</v>
      </c>
      <c r="I5138">
        <v>54.55</v>
      </c>
    </row>
    <row r="5139" spans="1:9">
      <c r="A5139" t="s">
        <v>5141</v>
      </c>
      <c r="B5139" s="1" t="s">
        <v>12390</v>
      </c>
      <c r="C5139" s="1" t="s">
        <v>19628</v>
      </c>
      <c r="D5139" s="1" t="s">
        <v>26868</v>
      </c>
      <c r="E5139" s="1" t="s">
        <v>41341</v>
      </c>
      <c r="F5139">
        <v>35.89</v>
      </c>
      <c r="G5139">
        <v>55.08</v>
      </c>
      <c r="H5139">
        <v>41.07</v>
      </c>
      <c r="I5139">
        <v>52.94</v>
      </c>
    </row>
    <row r="5140" spans="1:9">
      <c r="A5140" t="s">
        <v>5142</v>
      </c>
      <c r="B5140" s="1" t="s">
        <v>12391</v>
      </c>
      <c r="C5140" s="1" t="s">
        <v>19629</v>
      </c>
      <c r="D5140" s="1" t="s">
        <v>26869</v>
      </c>
      <c r="E5140" s="1" t="s">
        <v>41342</v>
      </c>
      <c r="F5140">
        <v>5.75</v>
      </c>
      <c r="G5140">
        <v>38.3</v>
      </c>
      <c r="H5140">
        <v>64.09999999999999</v>
      </c>
      <c r="I5140">
        <v>91.67</v>
      </c>
    </row>
    <row r="5141" spans="1:9">
      <c r="A5141" t="s">
        <v>5143</v>
      </c>
      <c r="B5141" s="1" t="s">
        <v>12392</v>
      </c>
      <c r="C5141" s="1" t="s">
        <v>19630</v>
      </c>
      <c r="D5141" s="1" t="s">
        <v>26870</v>
      </c>
      <c r="E5141" s="1" t="s">
        <v>41343</v>
      </c>
      <c r="F5141">
        <v>9.85</v>
      </c>
      <c r="G5141">
        <v>46.23</v>
      </c>
      <c r="H5141">
        <v>58.97</v>
      </c>
      <c r="I5141">
        <v>80</v>
      </c>
    </row>
    <row r="5142" spans="1:9">
      <c r="A5142" t="s">
        <v>5144</v>
      </c>
      <c r="B5142" s="1" t="s">
        <v>12393</v>
      </c>
      <c r="C5142" s="1" t="s">
        <v>19631</v>
      </c>
      <c r="D5142" s="1" t="s">
        <v>26871</v>
      </c>
      <c r="E5142" s="1" t="s">
        <v>41344</v>
      </c>
      <c r="F5142">
        <v>14.53</v>
      </c>
      <c r="G5142">
        <v>52.98</v>
      </c>
      <c r="H5142">
        <v>37.84</v>
      </c>
      <c r="I5142">
        <v>66.67</v>
      </c>
    </row>
    <row r="5143" spans="1:9">
      <c r="A5143" t="s">
        <v>5145</v>
      </c>
      <c r="B5143" s="1" t="s">
        <v>12394</v>
      </c>
      <c r="C5143" s="1" t="s">
        <v>19632</v>
      </c>
      <c r="D5143" s="1" t="s">
        <v>26872</v>
      </c>
      <c r="E5143" s="1" t="s">
        <v>41345</v>
      </c>
      <c r="F5143">
        <v>5.29</v>
      </c>
      <c r="G5143">
        <v>39.09</v>
      </c>
      <c r="H5143">
        <v>51.52</v>
      </c>
      <c r="I5143">
        <v>87.5</v>
      </c>
    </row>
    <row r="5144" spans="1:9">
      <c r="A5144" t="s">
        <v>5146</v>
      </c>
      <c r="B5144" s="1" t="s">
        <v>12395</v>
      </c>
      <c r="C5144" s="1" t="s">
        <v>19633</v>
      </c>
      <c r="D5144" s="1" t="s">
        <v>26873</v>
      </c>
      <c r="E5144" s="1" t="s">
        <v>41346</v>
      </c>
      <c r="F5144">
        <v>9.970000000000001</v>
      </c>
      <c r="G5144">
        <v>61.37</v>
      </c>
      <c r="H5144">
        <v>35.65</v>
      </c>
      <c r="I5144">
        <v>66.67</v>
      </c>
    </row>
    <row r="5145" spans="1:9">
      <c r="A5145" t="s">
        <v>5147</v>
      </c>
      <c r="B5145" s="1" t="s">
        <v>12396</v>
      </c>
      <c r="C5145" s="1" t="s">
        <v>19634</v>
      </c>
      <c r="D5145" s="1" t="s">
        <v>26874</v>
      </c>
      <c r="E5145" s="1" t="s">
        <v>41347</v>
      </c>
      <c r="F5145">
        <v>36.07</v>
      </c>
      <c r="G5145">
        <v>62.05</v>
      </c>
      <c r="H5145">
        <v>39.37</v>
      </c>
      <c r="I5145">
        <v>61.29</v>
      </c>
    </row>
    <row r="5146" spans="1:9">
      <c r="A5146" t="s">
        <v>5148</v>
      </c>
      <c r="B5146" s="1" t="s">
        <v>12397</v>
      </c>
      <c r="C5146" s="1" t="s">
        <v>19635</v>
      </c>
      <c r="D5146" s="1" t="s">
        <v>26875</v>
      </c>
      <c r="E5146" s="1" t="s">
        <v>41348</v>
      </c>
      <c r="F5146">
        <v>4.86</v>
      </c>
      <c r="G5146">
        <v>47.25</v>
      </c>
      <c r="H5146">
        <v>43.57</v>
      </c>
      <c r="I5146">
        <v>83.33</v>
      </c>
    </row>
    <row r="5147" spans="1:9">
      <c r="A5147" t="s">
        <v>5149</v>
      </c>
      <c r="B5147" s="1" t="s">
        <v>12398</v>
      </c>
      <c r="C5147" s="1" t="s">
        <v>19636</v>
      </c>
      <c r="D5147" s="1" t="s">
        <v>26876</v>
      </c>
      <c r="E5147" s="1" t="s">
        <v>41349</v>
      </c>
      <c r="F5147">
        <v>12.04</v>
      </c>
      <c r="G5147">
        <v>44.53</v>
      </c>
      <c r="H5147">
        <v>56.25</v>
      </c>
      <c r="I5147">
        <v>90</v>
      </c>
    </row>
    <row r="5148" spans="1:9">
      <c r="A5148" t="s">
        <v>5150</v>
      </c>
      <c r="B5148" s="1" t="s">
        <v>12399</v>
      </c>
      <c r="C5148" s="1" t="s">
        <v>19637</v>
      </c>
      <c r="D5148" s="1" t="s">
        <v>26877</v>
      </c>
      <c r="E5148" s="1" t="s">
        <v>41350</v>
      </c>
      <c r="F5148">
        <v>21.69</v>
      </c>
      <c r="G5148">
        <v>55.32</v>
      </c>
      <c r="H5148">
        <v>50.39</v>
      </c>
      <c r="I5148">
        <v>70.59</v>
      </c>
    </row>
    <row r="5149" spans="1:9">
      <c r="A5149" t="s">
        <v>5151</v>
      </c>
      <c r="B5149" s="1" t="s">
        <v>12400</v>
      </c>
      <c r="C5149" s="1" t="s">
        <v>19638</v>
      </c>
      <c r="D5149" s="1" t="s">
        <v>26878</v>
      </c>
      <c r="E5149" s="1" t="s">
        <v>41351</v>
      </c>
      <c r="F5149">
        <v>17.54</v>
      </c>
      <c r="G5149">
        <v>56.15</v>
      </c>
      <c r="H5149">
        <v>45.97</v>
      </c>
      <c r="I5149">
        <v>61.11</v>
      </c>
    </row>
    <row r="5150" spans="1:9">
      <c r="A5150" t="s">
        <v>5152</v>
      </c>
      <c r="B5150" s="1" t="s">
        <v>12401</v>
      </c>
      <c r="C5150" s="1" t="s">
        <v>19639</v>
      </c>
      <c r="D5150" s="1" t="s">
        <v>26879</v>
      </c>
      <c r="E5150" s="1" t="s">
        <v>41352</v>
      </c>
      <c r="F5150">
        <v>20.53</v>
      </c>
      <c r="G5150">
        <v>59.83</v>
      </c>
      <c r="H5150">
        <v>41.73</v>
      </c>
      <c r="I5150">
        <v>58.82</v>
      </c>
    </row>
    <row r="5151" spans="1:9">
      <c r="A5151" t="s">
        <v>5153</v>
      </c>
      <c r="B5151" s="1" t="s">
        <v>12402</v>
      </c>
      <c r="C5151" s="1" t="s">
        <v>19640</v>
      </c>
      <c r="D5151" s="1" t="s">
        <v>26880</v>
      </c>
      <c r="E5151" s="1" t="s">
        <v>41353</v>
      </c>
      <c r="F5151">
        <v>4.14</v>
      </c>
      <c r="G5151">
        <v>35.22</v>
      </c>
      <c r="H5151">
        <v>74.19</v>
      </c>
      <c r="I5151">
        <v>106.25</v>
      </c>
    </row>
    <row r="5152" spans="1:9">
      <c r="A5152" t="s">
        <v>5154</v>
      </c>
      <c r="B5152" s="1" t="s">
        <v>12403</v>
      </c>
      <c r="C5152" s="1" t="s">
        <v>19641</v>
      </c>
      <c r="D5152" s="1" t="s">
        <v>26881</v>
      </c>
      <c r="E5152" s="1" t="s">
        <v>41354</v>
      </c>
      <c r="F5152">
        <v>4.05</v>
      </c>
      <c r="G5152">
        <v>22.33</v>
      </c>
      <c r="H5152">
        <v>59.55</v>
      </c>
      <c r="I5152">
        <v>91.67</v>
      </c>
    </row>
    <row r="5153" spans="1:9">
      <c r="A5153" t="s">
        <v>5155</v>
      </c>
      <c r="B5153" s="1" t="s">
        <v>12404</v>
      </c>
      <c r="C5153" s="1" t="s">
        <v>19642</v>
      </c>
      <c r="D5153" s="1" t="s">
        <v>26882</v>
      </c>
      <c r="E5153" s="1" t="s">
        <v>41355</v>
      </c>
      <c r="F5153">
        <v>13.49</v>
      </c>
      <c r="G5153">
        <v>49.68</v>
      </c>
      <c r="H5153">
        <v>41.79</v>
      </c>
      <c r="I5153">
        <v>62.5</v>
      </c>
    </row>
    <row r="5154" spans="1:9">
      <c r="A5154" t="s">
        <v>5156</v>
      </c>
      <c r="B5154" s="1" t="s">
        <v>12405</v>
      </c>
      <c r="C5154" s="1" t="s">
        <v>19643</v>
      </c>
      <c r="D5154" s="1" t="s">
        <v>26883</v>
      </c>
      <c r="E5154" s="1" t="s">
        <v>41356</v>
      </c>
      <c r="F5154">
        <v>14.85</v>
      </c>
      <c r="G5154">
        <v>49.63</v>
      </c>
      <c r="H5154">
        <v>43.1</v>
      </c>
      <c r="I5154">
        <v>67.86</v>
      </c>
    </row>
    <row r="5155" spans="1:9">
      <c r="A5155" t="s">
        <v>5157</v>
      </c>
      <c r="B5155" s="1" t="s">
        <v>12406</v>
      </c>
      <c r="C5155" s="1" t="s">
        <v>19644</v>
      </c>
      <c r="D5155" s="1" t="s">
        <v>26884</v>
      </c>
      <c r="E5155" s="1" t="s">
        <v>41357</v>
      </c>
      <c r="F5155">
        <v>12.19</v>
      </c>
      <c r="G5155">
        <v>47.26</v>
      </c>
      <c r="H5155">
        <v>63.52</v>
      </c>
      <c r="I5155">
        <v>85.70999999999999</v>
      </c>
    </row>
    <row r="5156" spans="1:9">
      <c r="A5156" t="s">
        <v>5158</v>
      </c>
      <c r="B5156" s="1" t="s">
        <v>12407</v>
      </c>
      <c r="C5156" s="1" t="s">
        <v>19645</v>
      </c>
      <c r="D5156" s="1" t="s">
        <v>26885</v>
      </c>
      <c r="E5156" s="1" t="s">
        <v>41358</v>
      </c>
      <c r="F5156">
        <v>44.15</v>
      </c>
      <c r="G5156">
        <v>67.38</v>
      </c>
      <c r="H5156">
        <v>29.29</v>
      </c>
      <c r="I5156">
        <v>42.11</v>
      </c>
    </row>
    <row r="5157" spans="1:9">
      <c r="A5157" t="s">
        <v>5159</v>
      </c>
      <c r="B5157" s="1" t="s">
        <v>12408</v>
      </c>
      <c r="C5157" s="1" t="s">
        <v>19646</v>
      </c>
      <c r="D5157" s="1" t="s">
        <v>26886</v>
      </c>
      <c r="E5157" s="1" t="s">
        <v>41359</v>
      </c>
      <c r="F5157">
        <v>17</v>
      </c>
      <c r="G5157">
        <v>54.28</v>
      </c>
      <c r="H5157">
        <v>68.67</v>
      </c>
      <c r="I5157">
        <v>110</v>
      </c>
    </row>
    <row r="5158" spans="1:9">
      <c r="A5158" t="s">
        <v>5160</v>
      </c>
      <c r="B5158" s="1" t="s">
        <v>12409</v>
      </c>
      <c r="C5158" s="1" t="s">
        <v>19647</v>
      </c>
      <c r="D5158" s="1" t="s">
        <v>26887</v>
      </c>
      <c r="E5158" s="1" t="s">
        <v>41360</v>
      </c>
      <c r="F5158">
        <v>10.09</v>
      </c>
      <c r="G5158">
        <v>49.13</v>
      </c>
      <c r="H5158">
        <v>58.27</v>
      </c>
      <c r="I5158">
        <v>82.34999999999999</v>
      </c>
    </row>
    <row r="5159" spans="1:9">
      <c r="A5159" t="s">
        <v>5161</v>
      </c>
      <c r="B5159" s="1" t="s">
        <v>12410</v>
      </c>
      <c r="C5159" s="1" t="s">
        <v>19648</v>
      </c>
      <c r="D5159" s="1" t="s">
        <v>26888</v>
      </c>
      <c r="E5159" s="1" t="s">
        <v>41361</v>
      </c>
      <c r="F5159">
        <v>7.47</v>
      </c>
      <c r="G5159">
        <v>45.53</v>
      </c>
      <c r="H5159">
        <v>51.16</v>
      </c>
      <c r="I5159">
        <v>83.33</v>
      </c>
    </row>
    <row r="5160" spans="1:9">
      <c r="A5160" t="s">
        <v>5162</v>
      </c>
      <c r="B5160" s="1" t="s">
        <v>12411</v>
      </c>
      <c r="C5160" s="1" t="s">
        <v>19649</v>
      </c>
      <c r="D5160" s="1" t="s">
        <v>26889</v>
      </c>
      <c r="E5160" s="1" t="s">
        <v>41362</v>
      </c>
      <c r="F5160">
        <v>11.63</v>
      </c>
      <c r="G5160">
        <v>49.03</v>
      </c>
      <c r="H5160">
        <v>48.57</v>
      </c>
      <c r="I5160">
        <v>90</v>
      </c>
    </row>
    <row r="5161" spans="1:9">
      <c r="A5161" t="s">
        <v>5163</v>
      </c>
      <c r="B5161" s="1" t="s">
        <v>12412</v>
      </c>
      <c r="C5161" s="1" t="s">
        <v>19650</v>
      </c>
      <c r="D5161" s="1" t="s">
        <v>26890</v>
      </c>
      <c r="E5161" s="1" t="s">
        <v>41363</v>
      </c>
      <c r="F5161">
        <v>36.36</v>
      </c>
      <c r="G5161">
        <v>68.17</v>
      </c>
      <c r="H5161">
        <v>38.61</v>
      </c>
      <c r="I5161">
        <v>66.67</v>
      </c>
    </row>
    <row r="5162" spans="1:9">
      <c r="A5162" t="s">
        <v>5164</v>
      </c>
      <c r="B5162" s="1" t="s">
        <v>12413</v>
      </c>
      <c r="C5162" s="1" t="s">
        <v>19651</v>
      </c>
      <c r="D5162" s="1" t="s">
        <v>26891</v>
      </c>
      <c r="E5162" s="1" t="s">
        <v>41364</v>
      </c>
      <c r="F5162">
        <v>31.27</v>
      </c>
      <c r="G5162">
        <v>58.9</v>
      </c>
      <c r="H5162">
        <v>35.62</v>
      </c>
      <c r="I5162">
        <v>52.63</v>
      </c>
    </row>
    <row r="5163" spans="1:9">
      <c r="A5163" t="s">
        <v>5165</v>
      </c>
      <c r="B5163" s="1" t="s">
        <v>12414</v>
      </c>
      <c r="C5163" s="1" t="s">
        <v>19652</v>
      </c>
      <c r="D5163" s="1" t="s">
        <v>26892</v>
      </c>
      <c r="E5163" s="1" t="s">
        <v>41365</v>
      </c>
      <c r="F5163">
        <v>9.949999999999999</v>
      </c>
      <c r="G5163">
        <v>53.71</v>
      </c>
      <c r="H5163">
        <v>41.67</v>
      </c>
      <c r="I5163">
        <v>72.22</v>
      </c>
    </row>
    <row r="5164" spans="1:9">
      <c r="A5164" t="s">
        <v>5166</v>
      </c>
      <c r="B5164" s="1" t="s">
        <v>12415</v>
      </c>
      <c r="C5164" s="1" t="s">
        <v>19653</v>
      </c>
      <c r="D5164" s="1" t="s">
        <v>26893</v>
      </c>
      <c r="E5164" s="1" t="s">
        <v>41366</v>
      </c>
      <c r="F5164">
        <v>8.109999999999999</v>
      </c>
      <c r="G5164">
        <v>37.57</v>
      </c>
      <c r="H5164">
        <v>46.28</v>
      </c>
      <c r="I5164">
        <v>80</v>
      </c>
    </row>
    <row r="5165" spans="1:9">
      <c r="A5165" t="s">
        <v>5167</v>
      </c>
      <c r="B5165" s="1" t="s">
        <v>12416</v>
      </c>
      <c r="C5165" s="1" t="s">
        <v>19654</v>
      </c>
      <c r="D5165" s="1" t="s">
        <v>26894</v>
      </c>
      <c r="E5165" s="1" t="s">
        <v>41367</v>
      </c>
      <c r="F5165">
        <v>8.51</v>
      </c>
      <c r="G5165">
        <v>45.96</v>
      </c>
      <c r="H5165">
        <v>77.91</v>
      </c>
      <c r="I5165">
        <v>83.33</v>
      </c>
    </row>
    <row r="5166" spans="1:9">
      <c r="A5166" t="s">
        <v>5168</v>
      </c>
      <c r="B5166" s="1" t="s">
        <v>12417</v>
      </c>
      <c r="C5166" s="1" t="s">
        <v>19655</v>
      </c>
      <c r="D5166" s="1" t="s">
        <v>26895</v>
      </c>
      <c r="E5166" s="1" t="s">
        <v>41368</v>
      </c>
      <c r="F5166">
        <v>5.44</v>
      </c>
      <c r="G5166">
        <v>42.7</v>
      </c>
      <c r="H5166">
        <v>56.7</v>
      </c>
      <c r="I5166">
        <v>109.09</v>
      </c>
    </row>
    <row r="5167" spans="1:9">
      <c r="A5167" t="s">
        <v>5169</v>
      </c>
      <c r="B5167" s="1" t="s">
        <v>12418</v>
      </c>
      <c r="C5167" s="1" t="s">
        <v>19656</v>
      </c>
      <c r="D5167" s="1" t="s">
        <v>26896</v>
      </c>
      <c r="E5167" s="1" t="s">
        <v>41369</v>
      </c>
      <c r="F5167">
        <v>10.6</v>
      </c>
      <c r="G5167">
        <v>58.59</v>
      </c>
      <c r="H5167">
        <v>33.73</v>
      </c>
      <c r="I5167">
        <v>63.64</v>
      </c>
    </row>
    <row r="5168" spans="1:9">
      <c r="A5168" t="s">
        <v>5170</v>
      </c>
      <c r="B5168" s="1" t="s">
        <v>12419</v>
      </c>
      <c r="C5168" s="1" t="s">
        <v>19657</v>
      </c>
      <c r="D5168" s="1" t="s">
        <v>26897</v>
      </c>
      <c r="E5168" s="1" t="s">
        <v>41370</v>
      </c>
      <c r="F5168">
        <v>18.34</v>
      </c>
      <c r="G5168">
        <v>57.24</v>
      </c>
      <c r="H5168">
        <v>32.86</v>
      </c>
      <c r="I5168">
        <v>63.16</v>
      </c>
    </row>
    <row r="5169" spans="1:9">
      <c r="A5169" t="s">
        <v>5171</v>
      </c>
      <c r="B5169" s="1" t="s">
        <v>12420</v>
      </c>
      <c r="C5169" s="1" t="s">
        <v>19658</v>
      </c>
      <c r="D5169" s="1" t="s">
        <v>26898</v>
      </c>
      <c r="E5169" s="1" t="s">
        <v>41371</v>
      </c>
      <c r="F5169">
        <v>0.54</v>
      </c>
      <c r="G5169">
        <v>17.86</v>
      </c>
      <c r="H5169">
        <v>80.12</v>
      </c>
      <c r="I5169">
        <v>100</v>
      </c>
    </row>
    <row r="5170" spans="1:9">
      <c r="A5170" t="s">
        <v>5172</v>
      </c>
      <c r="B5170" s="1" t="s">
        <v>12421</v>
      </c>
      <c r="C5170" s="1" t="s">
        <v>19659</v>
      </c>
      <c r="D5170" s="1" t="s">
        <v>26899</v>
      </c>
      <c r="E5170" s="1" t="s">
        <v>41372</v>
      </c>
      <c r="F5170">
        <v>47.75</v>
      </c>
      <c r="G5170">
        <v>54.87</v>
      </c>
      <c r="H5170">
        <v>33.87</v>
      </c>
      <c r="I5170">
        <v>37.5</v>
      </c>
    </row>
    <row r="5171" spans="1:9">
      <c r="A5171" t="s">
        <v>5173</v>
      </c>
      <c r="B5171" s="1" t="s">
        <v>12422</v>
      </c>
      <c r="C5171" s="1" t="s">
        <v>19660</v>
      </c>
      <c r="D5171" s="1" t="s">
        <v>26900</v>
      </c>
      <c r="E5171" s="1" t="s">
        <v>41373</v>
      </c>
      <c r="F5171">
        <v>5.91</v>
      </c>
      <c r="G5171">
        <v>47.06</v>
      </c>
      <c r="H5171">
        <v>86.75</v>
      </c>
      <c r="I5171">
        <v>177.78</v>
      </c>
    </row>
    <row r="5172" spans="1:9">
      <c r="A5172" t="s">
        <v>5174</v>
      </c>
      <c r="B5172" s="1" t="s">
        <v>12423</v>
      </c>
      <c r="C5172" s="1" t="s">
        <v>19661</v>
      </c>
      <c r="D5172" s="1" t="s">
        <v>26901</v>
      </c>
      <c r="E5172" s="1" t="s">
        <v>41374</v>
      </c>
      <c r="F5172">
        <v>10.43</v>
      </c>
      <c r="G5172">
        <v>47.07</v>
      </c>
      <c r="H5172">
        <v>52.03</v>
      </c>
      <c r="I5172">
        <v>75</v>
      </c>
    </row>
    <row r="5173" spans="1:9">
      <c r="A5173" t="s">
        <v>5175</v>
      </c>
      <c r="B5173" s="1" t="s">
        <v>12424</v>
      </c>
      <c r="C5173" s="1" t="s">
        <v>19662</v>
      </c>
      <c r="D5173" s="1" t="s">
        <v>26902</v>
      </c>
      <c r="E5173" s="1" t="s">
        <v>41375</v>
      </c>
      <c r="F5173">
        <v>50.45</v>
      </c>
      <c r="G5173">
        <v>66.19</v>
      </c>
      <c r="H5173">
        <v>40</v>
      </c>
      <c r="I5173">
        <v>53.33</v>
      </c>
    </row>
    <row r="5174" spans="1:9">
      <c r="A5174" t="s">
        <v>5176</v>
      </c>
      <c r="B5174" s="1" t="s">
        <v>12425</v>
      </c>
      <c r="C5174" s="1" t="s">
        <v>19663</v>
      </c>
      <c r="D5174" s="1" t="s">
        <v>26903</v>
      </c>
      <c r="E5174" s="1" t="s">
        <v>41376</v>
      </c>
      <c r="F5174">
        <v>12.11</v>
      </c>
      <c r="G5174">
        <v>53.27</v>
      </c>
      <c r="H5174">
        <v>52.83</v>
      </c>
      <c r="I5174">
        <v>73.33</v>
      </c>
    </row>
    <row r="5175" spans="1:9">
      <c r="A5175" t="s">
        <v>5177</v>
      </c>
      <c r="B5175" s="1" t="s">
        <v>12426</v>
      </c>
      <c r="C5175" s="1" t="s">
        <v>19664</v>
      </c>
      <c r="D5175" s="1" t="s">
        <v>26904</v>
      </c>
      <c r="E5175" s="1" t="s">
        <v>41377</v>
      </c>
      <c r="F5175">
        <v>11.71</v>
      </c>
      <c r="G5175">
        <v>45.61</v>
      </c>
      <c r="H5175">
        <v>60.53</v>
      </c>
      <c r="I5175">
        <v>100</v>
      </c>
    </row>
    <row r="5176" spans="1:9">
      <c r="A5176" t="s">
        <v>5178</v>
      </c>
      <c r="B5176" s="1" t="s">
        <v>12427</v>
      </c>
      <c r="C5176" s="1" t="s">
        <v>19665</v>
      </c>
      <c r="D5176" s="1" t="s">
        <v>26905</v>
      </c>
      <c r="E5176" s="1" t="s">
        <v>41378</v>
      </c>
      <c r="F5176">
        <v>35.27</v>
      </c>
      <c r="G5176">
        <v>66.42</v>
      </c>
      <c r="H5176">
        <v>33.7</v>
      </c>
      <c r="I5176">
        <v>63.64</v>
      </c>
    </row>
    <row r="5177" spans="1:9">
      <c r="A5177" t="s">
        <v>5179</v>
      </c>
      <c r="B5177" s="1" t="s">
        <v>12428</v>
      </c>
      <c r="C5177" s="1" t="s">
        <v>19666</v>
      </c>
      <c r="D5177" s="1" t="s">
        <v>26906</v>
      </c>
      <c r="E5177" s="1" t="s">
        <v>41379</v>
      </c>
      <c r="F5177">
        <v>29.27</v>
      </c>
      <c r="G5177">
        <v>53.86</v>
      </c>
      <c r="H5177">
        <v>52.31</v>
      </c>
      <c r="I5177">
        <v>81.25</v>
      </c>
    </row>
    <row r="5178" spans="1:9">
      <c r="A5178" t="s">
        <v>5180</v>
      </c>
      <c r="B5178" s="1" t="s">
        <v>12429</v>
      </c>
      <c r="C5178" s="1" t="s">
        <v>19667</v>
      </c>
      <c r="D5178" s="1" t="s">
        <v>26907</v>
      </c>
      <c r="E5178" s="1" t="s">
        <v>41380</v>
      </c>
      <c r="F5178">
        <v>22.87</v>
      </c>
      <c r="G5178">
        <v>57.37</v>
      </c>
      <c r="H5178">
        <v>59.7</v>
      </c>
      <c r="I5178">
        <v>88.89</v>
      </c>
    </row>
    <row r="5179" spans="1:9">
      <c r="A5179" t="s">
        <v>5181</v>
      </c>
      <c r="B5179" s="1" t="s">
        <v>12430</v>
      </c>
      <c r="C5179" s="1" t="s">
        <v>19668</v>
      </c>
      <c r="D5179" s="1" t="s">
        <v>26908</v>
      </c>
      <c r="E5179" s="1" t="s">
        <v>41381</v>
      </c>
      <c r="F5179">
        <v>11.62</v>
      </c>
      <c r="G5179">
        <v>65.58</v>
      </c>
      <c r="H5179">
        <v>59.41</v>
      </c>
      <c r="I5179">
        <v>107.14</v>
      </c>
    </row>
    <row r="5180" spans="1:9">
      <c r="A5180" t="s">
        <v>5182</v>
      </c>
      <c r="B5180" s="1" t="s">
        <v>12431</v>
      </c>
      <c r="C5180" s="1" t="s">
        <v>19669</v>
      </c>
      <c r="D5180" s="1" t="s">
        <v>26909</v>
      </c>
      <c r="E5180" s="1" t="s">
        <v>41382</v>
      </c>
      <c r="F5180">
        <v>18.08</v>
      </c>
      <c r="G5180">
        <v>53.38</v>
      </c>
      <c r="H5180">
        <v>64.52</v>
      </c>
      <c r="I5180">
        <v>105.88</v>
      </c>
    </row>
    <row r="5181" spans="1:9">
      <c r="A5181" t="s">
        <v>5183</v>
      </c>
      <c r="B5181" s="1" t="s">
        <v>12432</v>
      </c>
      <c r="C5181" s="1" t="s">
        <v>19670</v>
      </c>
      <c r="D5181" s="1" t="s">
        <v>26910</v>
      </c>
      <c r="E5181" s="1" t="s">
        <v>41383</v>
      </c>
      <c r="F5181">
        <v>43.72</v>
      </c>
      <c r="G5181">
        <v>66.70999999999999</v>
      </c>
      <c r="H5181">
        <v>26.72</v>
      </c>
      <c r="I5181">
        <v>40</v>
      </c>
    </row>
    <row r="5182" spans="1:9">
      <c r="A5182" t="s">
        <v>5184</v>
      </c>
      <c r="B5182" s="1" t="s">
        <v>12433</v>
      </c>
      <c r="C5182" s="1" t="s">
        <v>19671</v>
      </c>
      <c r="D5182" s="1" t="s">
        <v>26911</v>
      </c>
      <c r="E5182" s="1" t="s">
        <v>41384</v>
      </c>
      <c r="F5182">
        <v>2.77</v>
      </c>
      <c r="G5182">
        <v>27.95</v>
      </c>
      <c r="H5182">
        <v>69.56999999999999</v>
      </c>
      <c r="I5182">
        <v>100</v>
      </c>
    </row>
    <row r="5183" spans="1:9">
      <c r="A5183" t="s">
        <v>5185</v>
      </c>
      <c r="B5183" s="1" t="s">
        <v>12434</v>
      </c>
      <c r="C5183" s="1" t="s">
        <v>19672</v>
      </c>
      <c r="D5183" s="1" t="s">
        <v>26912</v>
      </c>
      <c r="E5183" s="1" t="s">
        <v>41385</v>
      </c>
      <c r="F5183">
        <v>7.68</v>
      </c>
      <c r="G5183">
        <v>34.62</v>
      </c>
      <c r="H5183">
        <v>64.79000000000001</v>
      </c>
      <c r="I5183">
        <v>90</v>
      </c>
    </row>
    <row r="5184" spans="1:9">
      <c r="A5184" t="s">
        <v>5186</v>
      </c>
      <c r="B5184" s="1" t="s">
        <v>12435</v>
      </c>
      <c r="C5184" s="1" t="s">
        <v>19673</v>
      </c>
      <c r="D5184" s="1" t="s">
        <v>26913</v>
      </c>
      <c r="E5184" s="1" t="s">
        <v>41386</v>
      </c>
      <c r="F5184">
        <v>3.71</v>
      </c>
      <c r="G5184">
        <v>13.35</v>
      </c>
      <c r="H5184">
        <v>70.69</v>
      </c>
      <c r="I5184">
        <v>100</v>
      </c>
    </row>
    <row r="5185" spans="1:9">
      <c r="A5185" t="s">
        <v>5187</v>
      </c>
      <c r="B5185" s="1" t="s">
        <v>12436</v>
      </c>
      <c r="C5185" s="1" t="s">
        <v>19674</v>
      </c>
      <c r="D5185" s="1" t="s">
        <v>26914</v>
      </c>
      <c r="E5185" s="1" t="s">
        <v>41387</v>
      </c>
      <c r="F5185">
        <v>5.54</v>
      </c>
      <c r="G5185">
        <v>40.26</v>
      </c>
      <c r="H5185">
        <v>55.81</v>
      </c>
      <c r="I5185">
        <v>83.33</v>
      </c>
    </row>
    <row r="5186" spans="1:9">
      <c r="A5186" t="s">
        <v>5188</v>
      </c>
      <c r="B5186" s="1" t="s">
        <v>12437</v>
      </c>
      <c r="C5186" s="1" t="s">
        <v>19675</v>
      </c>
      <c r="D5186" s="1" t="s">
        <v>26915</v>
      </c>
      <c r="E5186" s="1" t="s">
        <v>41388</v>
      </c>
      <c r="F5186">
        <v>15.08</v>
      </c>
      <c r="G5186">
        <v>62.53</v>
      </c>
      <c r="H5186">
        <v>30.4</v>
      </c>
      <c r="I5186">
        <v>68.75</v>
      </c>
    </row>
    <row r="5187" spans="1:9">
      <c r="A5187" t="s">
        <v>5189</v>
      </c>
      <c r="B5187" s="1" t="s">
        <v>12438</v>
      </c>
      <c r="C5187" s="1" t="s">
        <v>19676</v>
      </c>
      <c r="D5187" s="1" t="s">
        <v>26916</v>
      </c>
      <c r="E5187" s="1" t="s">
        <v>41389</v>
      </c>
      <c r="F5187">
        <v>4.72</v>
      </c>
      <c r="G5187">
        <v>38.38</v>
      </c>
      <c r="H5187">
        <v>61.95</v>
      </c>
      <c r="I5187">
        <v>94.12</v>
      </c>
    </row>
    <row r="5188" spans="1:9">
      <c r="A5188" t="s">
        <v>5190</v>
      </c>
      <c r="B5188" s="1" t="s">
        <v>12439</v>
      </c>
      <c r="C5188" s="1" t="s">
        <v>19677</v>
      </c>
      <c r="D5188" s="1" t="s">
        <v>26917</v>
      </c>
      <c r="E5188" s="1" t="s">
        <v>41390</v>
      </c>
      <c r="F5188">
        <v>7.12</v>
      </c>
      <c r="G5188">
        <v>36.36</v>
      </c>
      <c r="H5188">
        <v>68.81</v>
      </c>
      <c r="I5188">
        <v>70.59</v>
      </c>
    </row>
    <row r="5189" spans="1:9">
      <c r="A5189" t="s">
        <v>5191</v>
      </c>
      <c r="B5189" s="1" t="s">
        <v>12440</v>
      </c>
      <c r="C5189" s="1" t="s">
        <v>19678</v>
      </c>
      <c r="D5189" s="1" t="s">
        <v>26918</v>
      </c>
      <c r="E5189" s="1" t="s">
        <v>41391</v>
      </c>
      <c r="F5189">
        <v>10.93</v>
      </c>
      <c r="G5189">
        <v>38.33</v>
      </c>
      <c r="H5189">
        <v>59.05</v>
      </c>
      <c r="I5189">
        <v>78.56999999999999</v>
      </c>
    </row>
    <row r="5190" spans="1:9">
      <c r="A5190" t="s">
        <v>5192</v>
      </c>
      <c r="B5190" s="1" t="s">
        <v>12441</v>
      </c>
      <c r="C5190" s="1" t="s">
        <v>19679</v>
      </c>
      <c r="D5190" s="1" t="s">
        <v>26919</v>
      </c>
      <c r="E5190" s="1" t="s">
        <v>41392</v>
      </c>
      <c r="F5190">
        <v>18.43</v>
      </c>
      <c r="G5190">
        <v>52.64</v>
      </c>
      <c r="H5190">
        <v>50</v>
      </c>
      <c r="I5190">
        <v>61.9</v>
      </c>
    </row>
    <row r="5191" spans="1:9">
      <c r="A5191" t="s">
        <v>5193</v>
      </c>
      <c r="B5191" s="1" t="s">
        <v>12442</v>
      </c>
      <c r="C5191" s="1" t="s">
        <v>19680</v>
      </c>
      <c r="D5191" s="1" t="s">
        <v>26920</v>
      </c>
      <c r="E5191" s="1" t="s">
        <v>41393</v>
      </c>
      <c r="F5191">
        <v>1.96</v>
      </c>
      <c r="G5191">
        <v>41.13</v>
      </c>
      <c r="H5191">
        <v>79.06999999999999</v>
      </c>
      <c r="I5191">
        <v>135.71</v>
      </c>
    </row>
    <row r="5192" spans="1:9">
      <c r="A5192" t="s">
        <v>5194</v>
      </c>
      <c r="B5192" s="1" t="s">
        <v>12443</v>
      </c>
      <c r="C5192" s="1" t="s">
        <v>19681</v>
      </c>
      <c r="D5192" s="1" t="s">
        <v>26921</v>
      </c>
      <c r="E5192" s="1" t="s">
        <v>41394</v>
      </c>
      <c r="F5192">
        <v>22.18</v>
      </c>
      <c r="G5192">
        <v>59.36</v>
      </c>
      <c r="H5192">
        <v>85.27</v>
      </c>
      <c r="I5192">
        <v>100</v>
      </c>
    </row>
    <row r="5193" spans="1:9">
      <c r="A5193" t="s">
        <v>5195</v>
      </c>
      <c r="B5193" s="1" t="s">
        <v>12444</v>
      </c>
      <c r="C5193" s="1" t="s">
        <v>19682</v>
      </c>
      <c r="D5193" s="1" t="s">
        <v>26922</v>
      </c>
      <c r="E5193" s="1" t="s">
        <v>41395</v>
      </c>
      <c r="F5193">
        <v>16.91</v>
      </c>
      <c r="G5193">
        <v>38.26</v>
      </c>
      <c r="H5193">
        <v>52.43</v>
      </c>
      <c r="I5193">
        <v>66.67</v>
      </c>
    </row>
    <row r="5194" spans="1:9">
      <c r="A5194" t="s">
        <v>5196</v>
      </c>
      <c r="B5194" s="1" t="s">
        <v>12445</v>
      </c>
      <c r="C5194" s="1" t="s">
        <v>19683</v>
      </c>
      <c r="D5194" s="1" t="s">
        <v>26923</v>
      </c>
      <c r="E5194" s="1" t="s">
        <v>41396</v>
      </c>
      <c r="F5194">
        <v>7.67</v>
      </c>
      <c r="G5194">
        <v>57.63</v>
      </c>
      <c r="H5194">
        <v>43.85</v>
      </c>
      <c r="I5194">
        <v>68.42</v>
      </c>
    </row>
    <row r="5195" spans="1:9">
      <c r="A5195" t="s">
        <v>5197</v>
      </c>
      <c r="B5195" s="1" t="s">
        <v>12446</v>
      </c>
      <c r="C5195" s="1" t="s">
        <v>19684</v>
      </c>
      <c r="D5195" s="1" t="s">
        <v>26924</v>
      </c>
      <c r="E5195" s="1" t="s">
        <v>41397</v>
      </c>
      <c r="F5195">
        <v>15.57</v>
      </c>
      <c r="G5195">
        <v>76.81999999999999</v>
      </c>
      <c r="H5195">
        <v>19.27</v>
      </c>
      <c r="I5195">
        <v>50</v>
      </c>
    </row>
    <row r="5196" spans="1:9">
      <c r="A5196" t="s">
        <v>5198</v>
      </c>
      <c r="B5196" s="1" t="s">
        <v>12447</v>
      </c>
      <c r="C5196" s="1" t="s">
        <v>19685</v>
      </c>
      <c r="D5196" s="1" t="s">
        <v>26925</v>
      </c>
      <c r="E5196" s="1" t="s">
        <v>41398</v>
      </c>
      <c r="F5196">
        <v>8.69</v>
      </c>
      <c r="G5196">
        <v>44.95</v>
      </c>
      <c r="H5196">
        <v>50</v>
      </c>
      <c r="I5196">
        <v>79.17</v>
      </c>
    </row>
    <row r="5197" spans="1:9">
      <c r="A5197" t="s">
        <v>5199</v>
      </c>
      <c r="B5197" s="1" t="s">
        <v>12448</v>
      </c>
      <c r="C5197" s="1" t="s">
        <v>19686</v>
      </c>
      <c r="D5197" s="1" t="s">
        <v>26926</v>
      </c>
      <c r="E5197" s="1" t="s">
        <v>41399</v>
      </c>
      <c r="F5197">
        <v>7.14</v>
      </c>
      <c r="G5197">
        <v>33.82</v>
      </c>
      <c r="H5197">
        <v>61.84</v>
      </c>
      <c r="I5197">
        <v>100</v>
      </c>
    </row>
    <row r="5198" spans="1:9">
      <c r="A5198" t="s">
        <v>5200</v>
      </c>
      <c r="B5198" s="1" t="s">
        <v>12449</v>
      </c>
      <c r="C5198" s="1" t="s">
        <v>19687</v>
      </c>
      <c r="D5198" s="1" t="s">
        <v>26927</v>
      </c>
      <c r="E5198" s="1" t="s">
        <v>41400</v>
      </c>
      <c r="F5198">
        <v>14.39</v>
      </c>
      <c r="G5198">
        <v>47.42</v>
      </c>
      <c r="H5198">
        <v>69.31999999999999</v>
      </c>
      <c r="I5198">
        <v>84</v>
      </c>
    </row>
    <row r="5199" spans="1:9">
      <c r="A5199" t="s">
        <v>5201</v>
      </c>
      <c r="B5199" s="1" t="s">
        <v>12450</v>
      </c>
      <c r="C5199" s="1" t="s">
        <v>19688</v>
      </c>
      <c r="D5199" s="1" t="s">
        <v>26928</v>
      </c>
      <c r="E5199" s="1" t="s">
        <v>41401</v>
      </c>
      <c r="F5199">
        <v>10.52</v>
      </c>
      <c r="G5199">
        <v>74.34999999999999</v>
      </c>
      <c r="H5199">
        <v>85.58</v>
      </c>
      <c r="I5199">
        <v>140</v>
      </c>
    </row>
    <row r="5200" spans="1:9">
      <c r="A5200" t="s">
        <v>5202</v>
      </c>
      <c r="B5200" s="1" t="s">
        <v>12451</v>
      </c>
      <c r="C5200" s="1" t="s">
        <v>19689</v>
      </c>
      <c r="D5200" s="1" t="s">
        <v>26929</v>
      </c>
      <c r="E5200" s="1" t="s">
        <v>41402</v>
      </c>
      <c r="F5200">
        <v>2.46</v>
      </c>
      <c r="G5200">
        <v>28.18</v>
      </c>
      <c r="H5200">
        <v>69.92</v>
      </c>
      <c r="I5200">
        <v>121.43</v>
      </c>
    </row>
    <row r="5201" spans="1:9">
      <c r="A5201" t="s">
        <v>5203</v>
      </c>
      <c r="B5201" s="1" t="s">
        <v>12452</v>
      </c>
      <c r="C5201" s="1" t="s">
        <v>19690</v>
      </c>
      <c r="D5201" s="1" t="s">
        <v>26930</v>
      </c>
      <c r="E5201" s="1" t="s">
        <v>41403</v>
      </c>
      <c r="F5201">
        <v>1.82</v>
      </c>
      <c r="G5201">
        <v>43.12</v>
      </c>
      <c r="H5201">
        <v>72.79000000000001</v>
      </c>
      <c r="I5201">
        <v>126.32</v>
      </c>
    </row>
    <row r="5202" spans="1:9">
      <c r="A5202" t="s">
        <v>5204</v>
      </c>
      <c r="B5202" s="1" t="s">
        <v>12453</v>
      </c>
      <c r="C5202" s="1" t="s">
        <v>19691</v>
      </c>
      <c r="D5202" s="1" t="s">
        <v>26931</v>
      </c>
      <c r="E5202" s="1" t="s">
        <v>41404</v>
      </c>
      <c r="F5202">
        <v>5.62</v>
      </c>
      <c r="G5202">
        <v>32.58</v>
      </c>
      <c r="H5202">
        <v>71.06999999999999</v>
      </c>
      <c r="I5202">
        <v>84.20999999999999</v>
      </c>
    </row>
    <row r="5203" spans="1:9">
      <c r="A5203" t="s">
        <v>5205</v>
      </c>
      <c r="B5203" s="1" t="s">
        <v>12454</v>
      </c>
      <c r="C5203" s="1" t="s">
        <v>19692</v>
      </c>
      <c r="D5203" s="1" t="s">
        <v>26932</v>
      </c>
      <c r="E5203" s="1" t="s">
        <v>41405</v>
      </c>
      <c r="F5203">
        <v>37.51</v>
      </c>
      <c r="G5203">
        <v>74.73</v>
      </c>
      <c r="H5203">
        <v>15.56</v>
      </c>
      <c r="I5203">
        <v>46.67</v>
      </c>
    </row>
    <row r="5204" spans="1:9">
      <c r="A5204" t="s">
        <v>5206</v>
      </c>
      <c r="B5204" s="1" t="s">
        <v>12455</v>
      </c>
      <c r="C5204" s="1" t="s">
        <v>19693</v>
      </c>
      <c r="D5204" s="1" t="s">
        <v>26933</v>
      </c>
      <c r="E5204" s="1" t="s">
        <v>41406</v>
      </c>
      <c r="F5204">
        <v>5.14</v>
      </c>
      <c r="G5204">
        <v>38.23</v>
      </c>
      <c r="H5204">
        <v>61.29</v>
      </c>
      <c r="I5204">
        <v>80</v>
      </c>
    </row>
    <row r="5205" spans="1:9">
      <c r="A5205" t="s">
        <v>5207</v>
      </c>
      <c r="B5205" s="1" t="s">
        <v>12456</v>
      </c>
      <c r="C5205" s="1" t="s">
        <v>19694</v>
      </c>
      <c r="D5205" s="1" t="s">
        <v>26934</v>
      </c>
      <c r="E5205" s="1" t="s">
        <v>41407</v>
      </c>
      <c r="F5205">
        <v>10.55</v>
      </c>
      <c r="G5205">
        <v>41.33</v>
      </c>
      <c r="H5205">
        <v>42</v>
      </c>
      <c r="I5205">
        <v>85.70999999999999</v>
      </c>
    </row>
    <row r="5206" spans="1:9">
      <c r="A5206" t="s">
        <v>5208</v>
      </c>
      <c r="B5206" s="1" t="s">
        <v>12457</v>
      </c>
      <c r="C5206" s="1" t="s">
        <v>19695</v>
      </c>
      <c r="D5206" s="1" t="s">
        <v>26935</v>
      </c>
      <c r="E5206" s="1" t="s">
        <v>41408</v>
      </c>
      <c r="F5206">
        <v>32.21</v>
      </c>
      <c r="G5206">
        <v>66.88</v>
      </c>
      <c r="H5206">
        <v>42.59</v>
      </c>
      <c r="I5206">
        <v>62.5</v>
      </c>
    </row>
    <row r="5207" spans="1:9">
      <c r="A5207" t="s">
        <v>5209</v>
      </c>
      <c r="B5207" s="1" t="s">
        <v>12458</v>
      </c>
      <c r="C5207" s="1" t="s">
        <v>19696</v>
      </c>
      <c r="D5207" s="1" t="s">
        <v>26936</v>
      </c>
      <c r="E5207" s="1" t="s">
        <v>41409</v>
      </c>
      <c r="F5207">
        <v>12.85</v>
      </c>
      <c r="G5207">
        <v>55.51</v>
      </c>
      <c r="H5207">
        <v>32.46</v>
      </c>
      <c r="I5207">
        <v>58.82</v>
      </c>
    </row>
    <row r="5208" spans="1:9">
      <c r="A5208" t="s">
        <v>5210</v>
      </c>
      <c r="B5208" s="1" t="s">
        <v>12459</v>
      </c>
      <c r="C5208" s="1" t="s">
        <v>19697</v>
      </c>
      <c r="D5208" s="1" t="s">
        <v>26937</v>
      </c>
      <c r="E5208" s="1" t="s">
        <v>41410</v>
      </c>
      <c r="F5208">
        <v>5.92</v>
      </c>
      <c r="G5208">
        <v>50.55</v>
      </c>
      <c r="H5208">
        <v>47.37</v>
      </c>
      <c r="I5208">
        <v>78.56999999999999</v>
      </c>
    </row>
    <row r="5209" spans="1:9">
      <c r="A5209" t="s">
        <v>5211</v>
      </c>
      <c r="B5209" s="1" t="s">
        <v>12460</v>
      </c>
      <c r="C5209" s="1" t="s">
        <v>19698</v>
      </c>
      <c r="D5209" s="1" t="s">
        <v>26938</v>
      </c>
      <c r="E5209" s="1" t="s">
        <v>41411</v>
      </c>
      <c r="F5209">
        <v>2.7</v>
      </c>
      <c r="G5209">
        <v>27.75</v>
      </c>
      <c r="H5209">
        <v>73.79000000000001</v>
      </c>
      <c r="I5209">
        <v>100</v>
      </c>
    </row>
    <row r="5210" spans="1:9">
      <c r="A5210" t="s">
        <v>5212</v>
      </c>
      <c r="B5210" s="1" t="s">
        <v>12461</v>
      </c>
      <c r="C5210" s="1" t="s">
        <v>19699</v>
      </c>
      <c r="D5210" s="1" t="s">
        <v>26939</v>
      </c>
      <c r="E5210" s="1" t="s">
        <v>41412</v>
      </c>
      <c r="F5210">
        <v>7.5</v>
      </c>
      <c r="G5210">
        <v>28.51</v>
      </c>
      <c r="H5210">
        <v>93.62</v>
      </c>
      <c r="I5210">
        <v>100</v>
      </c>
    </row>
    <row r="5211" spans="1:9">
      <c r="A5211" t="s">
        <v>5213</v>
      </c>
      <c r="B5211" s="1" t="s">
        <v>12462</v>
      </c>
      <c r="C5211" s="1" t="s">
        <v>19700</v>
      </c>
      <c r="D5211" s="1" t="s">
        <v>26940</v>
      </c>
      <c r="E5211" s="1" t="s">
        <v>41413</v>
      </c>
      <c r="F5211">
        <v>14.02</v>
      </c>
      <c r="G5211">
        <v>40.98</v>
      </c>
      <c r="H5211">
        <v>53.45</v>
      </c>
      <c r="I5211">
        <v>66.67</v>
      </c>
    </row>
    <row r="5212" spans="1:9">
      <c r="A5212" t="s">
        <v>5214</v>
      </c>
      <c r="B5212" s="1" t="s">
        <v>12463</v>
      </c>
      <c r="C5212" s="1" t="s">
        <v>19701</v>
      </c>
      <c r="D5212" s="1" t="s">
        <v>26941</v>
      </c>
      <c r="E5212" s="1" t="s">
        <v>41414</v>
      </c>
      <c r="F5212">
        <v>28.92</v>
      </c>
      <c r="G5212">
        <v>62.89</v>
      </c>
      <c r="H5212">
        <v>57.63</v>
      </c>
      <c r="I5212">
        <v>75</v>
      </c>
    </row>
    <row r="5213" spans="1:9">
      <c r="A5213" t="s">
        <v>5215</v>
      </c>
      <c r="B5213" s="1" t="s">
        <v>12464</v>
      </c>
      <c r="C5213" s="1" t="s">
        <v>19702</v>
      </c>
      <c r="D5213" s="1" t="s">
        <v>26942</v>
      </c>
      <c r="E5213" s="1" t="s">
        <v>41415</v>
      </c>
      <c r="F5213">
        <v>27.59</v>
      </c>
      <c r="G5213">
        <v>63.34</v>
      </c>
      <c r="H5213">
        <v>44.95</v>
      </c>
      <c r="I5213">
        <v>50</v>
      </c>
    </row>
    <row r="5214" spans="1:9">
      <c r="A5214" t="s">
        <v>5216</v>
      </c>
      <c r="B5214" s="1" t="s">
        <v>12465</v>
      </c>
      <c r="C5214" s="1" t="s">
        <v>19703</v>
      </c>
      <c r="D5214" s="1" t="s">
        <v>26943</v>
      </c>
      <c r="E5214" s="1" t="s">
        <v>41416</v>
      </c>
      <c r="F5214">
        <v>19.43</v>
      </c>
      <c r="G5214">
        <v>60.64</v>
      </c>
      <c r="H5214">
        <v>40</v>
      </c>
      <c r="I5214">
        <v>60</v>
      </c>
    </row>
    <row r="5215" spans="1:9">
      <c r="A5215" t="s">
        <v>5217</v>
      </c>
      <c r="B5215" s="1" t="s">
        <v>12466</v>
      </c>
      <c r="C5215" s="1" t="s">
        <v>19704</v>
      </c>
      <c r="D5215" s="1" t="s">
        <v>26944</v>
      </c>
      <c r="E5215" s="1" t="s">
        <v>41417</v>
      </c>
      <c r="F5215">
        <v>30.7</v>
      </c>
      <c r="G5215">
        <v>67.84</v>
      </c>
      <c r="H5215">
        <v>27.73</v>
      </c>
      <c r="I5215">
        <v>64.29000000000001</v>
      </c>
    </row>
    <row r="5216" spans="1:9">
      <c r="A5216" t="s">
        <v>5218</v>
      </c>
      <c r="B5216" s="1" t="s">
        <v>12467</v>
      </c>
      <c r="C5216" s="1" t="s">
        <v>19705</v>
      </c>
      <c r="D5216" s="1" t="s">
        <v>26945</v>
      </c>
      <c r="E5216" s="1" t="s">
        <v>41418</v>
      </c>
      <c r="F5216">
        <v>13.96</v>
      </c>
      <c r="G5216">
        <v>75.03</v>
      </c>
      <c r="H5216">
        <v>30.2</v>
      </c>
      <c r="I5216">
        <v>74.06999999999999</v>
      </c>
    </row>
    <row r="5217" spans="1:9">
      <c r="A5217" t="s">
        <v>5219</v>
      </c>
      <c r="B5217" s="1" t="s">
        <v>12468</v>
      </c>
      <c r="C5217" s="1" t="s">
        <v>19706</v>
      </c>
      <c r="D5217" s="1" t="s">
        <v>26946</v>
      </c>
      <c r="E5217" s="1" t="s">
        <v>41419</v>
      </c>
      <c r="F5217">
        <v>28.7</v>
      </c>
      <c r="G5217">
        <v>60.93</v>
      </c>
      <c r="H5217">
        <v>28.29</v>
      </c>
      <c r="I5217">
        <v>59.09</v>
      </c>
    </row>
    <row r="5218" spans="1:9">
      <c r="A5218" t="s">
        <v>5220</v>
      </c>
      <c r="B5218" s="1" t="s">
        <v>12469</v>
      </c>
      <c r="C5218" s="1" t="s">
        <v>19707</v>
      </c>
      <c r="D5218" s="1" t="s">
        <v>26947</v>
      </c>
      <c r="E5218" s="1" t="s">
        <v>41420</v>
      </c>
      <c r="F5218">
        <v>21.13</v>
      </c>
      <c r="G5218">
        <v>57.43</v>
      </c>
      <c r="H5218">
        <v>43.15</v>
      </c>
      <c r="I5218">
        <v>71.43000000000001</v>
      </c>
    </row>
    <row r="5219" spans="1:9">
      <c r="A5219" t="s">
        <v>5221</v>
      </c>
      <c r="B5219" s="1" t="s">
        <v>12470</v>
      </c>
      <c r="C5219" s="1" t="s">
        <v>19708</v>
      </c>
      <c r="D5219" s="1" t="s">
        <v>26948</v>
      </c>
      <c r="E5219" s="1" t="s">
        <v>41421</v>
      </c>
      <c r="F5219">
        <v>4.62</v>
      </c>
      <c r="G5219">
        <v>54.22</v>
      </c>
      <c r="H5219">
        <v>77.36</v>
      </c>
      <c r="I5219">
        <v>88.89</v>
      </c>
    </row>
    <row r="5220" spans="1:9">
      <c r="A5220" t="s">
        <v>5222</v>
      </c>
      <c r="B5220" s="1" t="s">
        <v>12471</v>
      </c>
      <c r="C5220" s="1" t="s">
        <v>19709</v>
      </c>
      <c r="D5220" s="1" t="s">
        <v>26949</v>
      </c>
      <c r="E5220" s="1" t="s">
        <v>41422</v>
      </c>
      <c r="F5220">
        <v>13.55</v>
      </c>
      <c r="G5220">
        <v>45.92</v>
      </c>
      <c r="H5220">
        <v>48.98</v>
      </c>
      <c r="I5220">
        <v>85.70999999999999</v>
      </c>
    </row>
    <row r="5221" spans="1:9">
      <c r="A5221" t="s">
        <v>5223</v>
      </c>
      <c r="B5221" s="1" t="s">
        <v>12472</v>
      </c>
      <c r="C5221" s="1" t="s">
        <v>19710</v>
      </c>
      <c r="D5221" s="1" t="s">
        <v>26950</v>
      </c>
      <c r="E5221" s="1" t="s">
        <v>41423</v>
      </c>
      <c r="F5221">
        <v>5.77</v>
      </c>
      <c r="G5221">
        <v>34.02</v>
      </c>
      <c r="H5221">
        <v>66.92</v>
      </c>
      <c r="I5221">
        <v>100</v>
      </c>
    </row>
    <row r="5222" spans="1:9">
      <c r="A5222" t="s">
        <v>5224</v>
      </c>
      <c r="B5222" s="1" t="s">
        <v>12473</v>
      </c>
      <c r="C5222" s="1" t="s">
        <v>19711</v>
      </c>
      <c r="D5222" s="1" t="s">
        <v>26951</v>
      </c>
      <c r="E5222" s="1" t="s">
        <v>41424</v>
      </c>
      <c r="F5222">
        <v>2.52</v>
      </c>
      <c r="G5222">
        <v>22.67</v>
      </c>
      <c r="H5222">
        <v>88.75</v>
      </c>
      <c r="I5222">
        <v>130.77</v>
      </c>
    </row>
    <row r="5223" spans="1:9">
      <c r="A5223" t="s">
        <v>5225</v>
      </c>
      <c r="B5223" s="1" t="s">
        <v>12474</v>
      </c>
      <c r="C5223" s="1" t="s">
        <v>19712</v>
      </c>
      <c r="D5223" s="1" t="s">
        <v>26952</v>
      </c>
      <c r="E5223" s="1" t="s">
        <v>41425</v>
      </c>
      <c r="F5223">
        <v>12.75</v>
      </c>
      <c r="G5223">
        <v>55.66</v>
      </c>
      <c r="H5223">
        <v>53.47</v>
      </c>
      <c r="I5223">
        <v>70</v>
      </c>
    </row>
    <row r="5224" spans="1:9">
      <c r="A5224" t="s">
        <v>5226</v>
      </c>
      <c r="B5224" s="1" t="s">
        <v>12475</v>
      </c>
      <c r="C5224" s="1" t="s">
        <v>19713</v>
      </c>
      <c r="D5224" s="1" t="s">
        <v>26953</v>
      </c>
      <c r="E5224" s="1" t="s">
        <v>41426</v>
      </c>
      <c r="F5224">
        <v>15.32</v>
      </c>
      <c r="G5224">
        <v>43.33</v>
      </c>
      <c r="H5224">
        <v>54.55</v>
      </c>
      <c r="I5224">
        <v>87.5</v>
      </c>
    </row>
    <row r="5225" spans="1:9">
      <c r="A5225" t="s">
        <v>5227</v>
      </c>
      <c r="B5225" s="1" t="s">
        <v>12476</v>
      </c>
      <c r="C5225" s="1" t="s">
        <v>19714</v>
      </c>
      <c r="D5225" s="1" t="s">
        <v>26954</v>
      </c>
      <c r="E5225" s="1" t="s">
        <v>41427</v>
      </c>
      <c r="F5225">
        <v>20.55</v>
      </c>
      <c r="G5225">
        <v>54.03</v>
      </c>
      <c r="H5225">
        <v>41.14</v>
      </c>
      <c r="I5225">
        <v>57.14</v>
      </c>
    </row>
    <row r="5226" spans="1:9">
      <c r="A5226" t="s">
        <v>5228</v>
      </c>
      <c r="B5226" s="1" t="s">
        <v>12477</v>
      </c>
      <c r="C5226" s="1" t="s">
        <v>19715</v>
      </c>
      <c r="D5226" s="1" t="s">
        <v>26955</v>
      </c>
      <c r="E5226" s="1" t="s">
        <v>41428</v>
      </c>
      <c r="F5226">
        <v>10.15</v>
      </c>
      <c r="G5226">
        <v>42.99</v>
      </c>
      <c r="H5226">
        <v>63.7</v>
      </c>
      <c r="I5226">
        <v>68.18000000000001</v>
      </c>
    </row>
    <row r="5227" spans="1:9">
      <c r="A5227" t="s">
        <v>5229</v>
      </c>
      <c r="B5227" s="1" t="s">
        <v>12478</v>
      </c>
      <c r="C5227" s="1" t="s">
        <v>19716</v>
      </c>
      <c r="D5227" s="1" t="s">
        <v>26956</v>
      </c>
      <c r="E5227" s="1" t="s">
        <v>41429</v>
      </c>
      <c r="F5227">
        <v>32.47</v>
      </c>
      <c r="G5227">
        <v>50.66</v>
      </c>
      <c r="H5227">
        <v>55.12</v>
      </c>
      <c r="I5227">
        <v>63.16</v>
      </c>
    </row>
    <row r="5228" spans="1:9">
      <c r="A5228" t="s">
        <v>5230</v>
      </c>
      <c r="B5228" s="1" t="s">
        <v>12479</v>
      </c>
      <c r="C5228" s="1" t="s">
        <v>19717</v>
      </c>
      <c r="D5228" s="1" t="s">
        <v>26957</v>
      </c>
      <c r="E5228" s="1" t="s">
        <v>41430</v>
      </c>
      <c r="F5228">
        <v>4.1</v>
      </c>
      <c r="G5228">
        <v>27.82</v>
      </c>
      <c r="H5228">
        <v>54.32</v>
      </c>
      <c r="I5228">
        <v>100</v>
      </c>
    </row>
    <row r="5229" spans="1:9">
      <c r="A5229" t="s">
        <v>5231</v>
      </c>
      <c r="B5229" s="1" t="s">
        <v>12480</v>
      </c>
      <c r="C5229" s="1" t="s">
        <v>19718</v>
      </c>
      <c r="D5229" s="1" t="s">
        <v>26958</v>
      </c>
      <c r="E5229" s="1" t="s">
        <v>41431</v>
      </c>
      <c r="F5229">
        <v>72.59999999999999</v>
      </c>
      <c r="G5229">
        <v>96.62</v>
      </c>
      <c r="H5229">
        <v>5</v>
      </c>
      <c r="I5229">
        <v>16.67</v>
      </c>
    </row>
    <row r="5230" spans="1:9">
      <c r="A5230" t="s">
        <v>5232</v>
      </c>
      <c r="B5230" s="1" t="s">
        <v>12481</v>
      </c>
      <c r="C5230" s="1" t="s">
        <v>19719</v>
      </c>
      <c r="D5230" s="1" t="s">
        <v>26959</v>
      </c>
      <c r="E5230" s="1" t="s">
        <v>41432</v>
      </c>
      <c r="F5230">
        <v>2.44</v>
      </c>
      <c r="G5230">
        <v>36.59</v>
      </c>
      <c r="H5230">
        <v>64.41</v>
      </c>
      <c r="I5230">
        <v>112.5</v>
      </c>
    </row>
    <row r="5231" spans="1:9">
      <c r="A5231" t="s">
        <v>5233</v>
      </c>
      <c r="B5231" s="1" t="s">
        <v>12482</v>
      </c>
      <c r="C5231" s="1" t="s">
        <v>19720</v>
      </c>
      <c r="D5231" s="1" t="s">
        <v>26960</v>
      </c>
      <c r="E5231" s="1" t="s">
        <v>41433</v>
      </c>
      <c r="F5231">
        <v>6.08</v>
      </c>
      <c r="G5231">
        <v>31.5</v>
      </c>
      <c r="H5231">
        <v>67.01000000000001</v>
      </c>
      <c r="I5231">
        <v>85.70999999999999</v>
      </c>
    </row>
    <row r="5232" spans="1:9">
      <c r="A5232" t="s">
        <v>5234</v>
      </c>
      <c r="B5232" s="1" t="s">
        <v>12483</v>
      </c>
      <c r="C5232" s="1" t="s">
        <v>19721</v>
      </c>
      <c r="D5232" s="1" t="s">
        <v>26961</v>
      </c>
      <c r="E5232" s="1" t="s">
        <v>41434</v>
      </c>
      <c r="F5232">
        <v>3.51</v>
      </c>
      <c r="G5232">
        <v>42.39</v>
      </c>
      <c r="H5232">
        <v>47.25</v>
      </c>
      <c r="I5232">
        <v>76.92</v>
      </c>
    </row>
    <row r="5233" spans="1:9">
      <c r="A5233" t="s">
        <v>5235</v>
      </c>
      <c r="B5233" s="1" t="s">
        <v>12484</v>
      </c>
      <c r="C5233" s="1" t="s">
        <v>19722</v>
      </c>
      <c r="D5233" s="1" t="s">
        <v>26962</v>
      </c>
      <c r="E5233" s="1" t="s">
        <v>41435</v>
      </c>
      <c r="F5233">
        <v>10.96</v>
      </c>
      <c r="G5233">
        <v>39.92</v>
      </c>
      <c r="H5233">
        <v>65.73999999999999</v>
      </c>
      <c r="I5233">
        <v>89.73999999999999</v>
      </c>
    </row>
    <row r="5234" spans="1:9">
      <c r="A5234" t="s">
        <v>5236</v>
      </c>
      <c r="B5234" s="1" t="s">
        <v>12485</v>
      </c>
      <c r="C5234" s="1" t="s">
        <v>19723</v>
      </c>
      <c r="D5234" s="1" t="s">
        <v>26963</v>
      </c>
      <c r="E5234" s="1" t="s">
        <v>41436</v>
      </c>
      <c r="F5234">
        <v>14.34</v>
      </c>
      <c r="G5234">
        <v>58.18</v>
      </c>
      <c r="H5234">
        <v>38.66</v>
      </c>
      <c r="I5234">
        <v>57.14</v>
      </c>
    </row>
    <row r="5235" spans="1:9">
      <c r="A5235" t="s">
        <v>5237</v>
      </c>
      <c r="B5235" s="1" t="s">
        <v>12486</v>
      </c>
      <c r="C5235" s="1" t="s">
        <v>19724</v>
      </c>
      <c r="D5235" s="1" t="s">
        <v>26964</v>
      </c>
      <c r="E5235" s="1" t="s">
        <v>41437</v>
      </c>
      <c r="F5235">
        <v>5.13</v>
      </c>
      <c r="G5235">
        <v>29.13</v>
      </c>
      <c r="H5235">
        <v>70.25</v>
      </c>
      <c r="I5235">
        <v>93.75</v>
      </c>
    </row>
    <row r="5236" spans="1:9">
      <c r="A5236" t="s">
        <v>5238</v>
      </c>
      <c r="B5236" s="1" t="s">
        <v>12487</v>
      </c>
      <c r="C5236" s="1" t="s">
        <v>19725</v>
      </c>
      <c r="D5236" s="1" t="s">
        <v>26965</v>
      </c>
      <c r="E5236" s="1" t="s">
        <v>41438</v>
      </c>
      <c r="F5236">
        <v>5.48</v>
      </c>
      <c r="G5236">
        <v>27.14</v>
      </c>
      <c r="H5236">
        <v>65.11</v>
      </c>
      <c r="I5236">
        <v>87.09999999999999</v>
      </c>
    </row>
    <row r="5237" spans="1:9">
      <c r="A5237" t="s">
        <v>5239</v>
      </c>
      <c r="B5237" s="1" t="s">
        <v>12488</v>
      </c>
      <c r="C5237" s="1" t="s">
        <v>19726</v>
      </c>
      <c r="D5237" s="1" t="s">
        <v>26966</v>
      </c>
      <c r="E5237" s="1" t="s">
        <v>41439</v>
      </c>
      <c r="F5237">
        <v>28.53</v>
      </c>
      <c r="G5237">
        <v>52.7</v>
      </c>
      <c r="H5237">
        <v>53.77</v>
      </c>
      <c r="I5237">
        <v>56.25</v>
      </c>
    </row>
    <row r="5238" spans="1:9">
      <c r="A5238" t="s">
        <v>5240</v>
      </c>
      <c r="B5238" s="1" t="s">
        <v>12489</v>
      </c>
      <c r="C5238" s="1" t="s">
        <v>19727</v>
      </c>
      <c r="D5238" s="1" t="s">
        <v>26967</v>
      </c>
      <c r="E5238" s="1" t="s">
        <v>41440</v>
      </c>
      <c r="F5238">
        <v>6.92</v>
      </c>
      <c r="G5238">
        <v>32.89</v>
      </c>
      <c r="H5238">
        <v>59.79</v>
      </c>
      <c r="I5238">
        <v>80</v>
      </c>
    </row>
    <row r="5239" spans="1:9">
      <c r="A5239" t="s">
        <v>5241</v>
      </c>
      <c r="B5239" s="1" t="s">
        <v>12490</v>
      </c>
      <c r="C5239" s="1" t="s">
        <v>19728</v>
      </c>
      <c r="D5239" s="1" t="s">
        <v>26968</v>
      </c>
      <c r="E5239" s="1" t="s">
        <v>41441</v>
      </c>
      <c r="F5239">
        <v>7.47</v>
      </c>
      <c r="G5239">
        <v>38.49</v>
      </c>
      <c r="H5239">
        <v>54.55</v>
      </c>
      <c r="I5239">
        <v>71.43000000000001</v>
      </c>
    </row>
    <row r="5240" spans="1:9">
      <c r="A5240" t="s">
        <v>5242</v>
      </c>
      <c r="B5240" s="1" t="s">
        <v>12491</v>
      </c>
      <c r="C5240" s="1" t="s">
        <v>19729</v>
      </c>
      <c r="D5240" s="1" t="s">
        <v>26969</v>
      </c>
      <c r="E5240" s="1" t="s">
        <v>41442</v>
      </c>
      <c r="F5240">
        <v>19.57</v>
      </c>
      <c r="G5240">
        <v>50.93</v>
      </c>
      <c r="H5240">
        <v>62.42</v>
      </c>
      <c r="I5240">
        <v>70.83</v>
      </c>
    </row>
    <row r="5241" spans="1:9">
      <c r="A5241" t="s">
        <v>5243</v>
      </c>
      <c r="B5241" s="1" t="s">
        <v>12492</v>
      </c>
      <c r="C5241" s="1" t="s">
        <v>19730</v>
      </c>
      <c r="D5241" s="1" t="s">
        <v>26970</v>
      </c>
      <c r="E5241" s="1" t="s">
        <v>41443</v>
      </c>
      <c r="F5241">
        <v>3.01</v>
      </c>
      <c r="G5241">
        <v>17.22</v>
      </c>
      <c r="H5241">
        <v>148.78</v>
      </c>
      <c r="I5241">
        <v>216.67</v>
      </c>
    </row>
    <row r="5242" spans="1:9">
      <c r="A5242" t="s">
        <v>5244</v>
      </c>
      <c r="B5242" s="1" t="s">
        <v>12493</v>
      </c>
      <c r="C5242" s="1" t="s">
        <v>19731</v>
      </c>
      <c r="D5242" s="1" t="s">
        <v>26971</v>
      </c>
      <c r="E5242" s="1" t="s">
        <v>41444</v>
      </c>
      <c r="F5242">
        <v>16.85</v>
      </c>
      <c r="G5242">
        <v>43.45</v>
      </c>
      <c r="H5242">
        <v>49.47</v>
      </c>
      <c r="I5242">
        <v>74.06999999999999</v>
      </c>
    </row>
    <row r="5243" spans="1:9">
      <c r="A5243" t="s">
        <v>5245</v>
      </c>
      <c r="B5243" s="1" t="s">
        <v>12494</v>
      </c>
      <c r="C5243" s="1" t="s">
        <v>19732</v>
      </c>
      <c r="D5243" s="1" t="s">
        <v>26972</v>
      </c>
      <c r="E5243" s="1" t="s">
        <v>41445</v>
      </c>
      <c r="F5243">
        <v>7.22</v>
      </c>
      <c r="G5243">
        <v>41.22</v>
      </c>
      <c r="H5243">
        <v>53.85</v>
      </c>
      <c r="I5243">
        <v>61.54</v>
      </c>
    </row>
    <row r="5244" spans="1:9">
      <c r="A5244" t="s">
        <v>5246</v>
      </c>
      <c r="B5244" s="1" t="s">
        <v>12495</v>
      </c>
      <c r="C5244" s="1" t="s">
        <v>19733</v>
      </c>
      <c r="D5244" s="1" t="s">
        <v>26973</v>
      </c>
      <c r="E5244" s="1" t="s">
        <v>41446</v>
      </c>
      <c r="F5244">
        <v>4.37</v>
      </c>
      <c r="G5244">
        <v>40.42</v>
      </c>
      <c r="H5244">
        <v>58.47</v>
      </c>
      <c r="I5244">
        <v>88.89</v>
      </c>
    </row>
    <row r="5245" spans="1:9">
      <c r="A5245" t="s">
        <v>5247</v>
      </c>
      <c r="B5245" s="1" t="s">
        <v>12496</v>
      </c>
      <c r="C5245" s="1" t="s">
        <v>19734</v>
      </c>
      <c r="D5245" s="1" t="s">
        <v>26974</v>
      </c>
      <c r="E5245" s="1" t="s">
        <v>41447</v>
      </c>
      <c r="F5245">
        <v>17.73</v>
      </c>
      <c r="G5245">
        <v>31.34</v>
      </c>
      <c r="H5245">
        <v>50.56</v>
      </c>
      <c r="I5245">
        <v>83.33</v>
      </c>
    </row>
    <row r="5246" spans="1:9">
      <c r="A5246" t="s">
        <v>5248</v>
      </c>
      <c r="B5246" s="1" t="s">
        <v>12497</v>
      </c>
      <c r="C5246" s="1" t="s">
        <v>19735</v>
      </c>
      <c r="D5246" s="1" t="s">
        <v>26975</v>
      </c>
      <c r="E5246" s="1" t="s">
        <v>41448</v>
      </c>
      <c r="F5246">
        <v>7.35</v>
      </c>
      <c r="G5246">
        <v>33.83</v>
      </c>
      <c r="H5246">
        <v>69.09</v>
      </c>
      <c r="I5246">
        <v>112.5</v>
      </c>
    </row>
    <row r="5247" spans="1:9">
      <c r="A5247" t="s">
        <v>5249</v>
      </c>
      <c r="B5247" s="1" t="s">
        <v>12498</v>
      </c>
      <c r="C5247" s="1" t="s">
        <v>19736</v>
      </c>
      <c r="D5247" s="1" t="s">
        <v>26976</v>
      </c>
      <c r="E5247" s="1" t="s">
        <v>41449</v>
      </c>
      <c r="F5247">
        <v>39.83</v>
      </c>
      <c r="G5247">
        <v>72.34</v>
      </c>
      <c r="H5247">
        <v>15.19</v>
      </c>
      <c r="I5247">
        <v>30</v>
      </c>
    </row>
    <row r="5248" spans="1:9">
      <c r="A5248" t="s">
        <v>5250</v>
      </c>
      <c r="B5248" s="1" t="s">
        <v>12499</v>
      </c>
      <c r="C5248" s="1" t="s">
        <v>19737</v>
      </c>
      <c r="D5248" s="1" t="s">
        <v>26977</v>
      </c>
      <c r="E5248" s="1" t="s">
        <v>41450</v>
      </c>
      <c r="F5248">
        <v>4.42</v>
      </c>
      <c r="G5248">
        <v>36.43</v>
      </c>
      <c r="H5248">
        <v>61.14</v>
      </c>
      <c r="I5248">
        <v>110</v>
      </c>
    </row>
    <row r="5249" spans="1:9">
      <c r="A5249" t="s">
        <v>5251</v>
      </c>
      <c r="B5249" s="1" t="s">
        <v>12500</v>
      </c>
      <c r="C5249" s="1" t="s">
        <v>19738</v>
      </c>
      <c r="D5249" s="1" t="s">
        <v>26978</v>
      </c>
      <c r="E5249" s="1" t="s">
        <v>41451</v>
      </c>
      <c r="F5249">
        <v>15.85</v>
      </c>
      <c r="G5249">
        <v>39.61</v>
      </c>
      <c r="H5249">
        <v>81.81999999999999</v>
      </c>
      <c r="I5249">
        <v>100</v>
      </c>
    </row>
    <row r="5250" spans="1:9">
      <c r="A5250" t="s">
        <v>5252</v>
      </c>
      <c r="B5250" s="1" t="s">
        <v>12501</v>
      </c>
      <c r="C5250" s="1" t="s">
        <v>19739</v>
      </c>
      <c r="D5250" s="1" t="s">
        <v>26979</v>
      </c>
      <c r="E5250" s="1" t="s">
        <v>41452</v>
      </c>
      <c r="F5250">
        <v>9.51</v>
      </c>
      <c r="G5250">
        <v>33.78</v>
      </c>
      <c r="H5250">
        <v>70.59</v>
      </c>
      <c r="I5250">
        <v>90.91</v>
      </c>
    </row>
    <row r="5251" spans="1:9">
      <c r="A5251" t="s">
        <v>5253</v>
      </c>
      <c r="B5251" s="1" t="s">
        <v>12502</v>
      </c>
      <c r="C5251" s="1" t="s">
        <v>19740</v>
      </c>
      <c r="D5251" s="1" t="s">
        <v>26980</v>
      </c>
      <c r="E5251" s="1" t="s">
        <v>41453</v>
      </c>
      <c r="F5251">
        <v>8.17</v>
      </c>
      <c r="G5251">
        <v>51.23</v>
      </c>
      <c r="H5251">
        <v>46.43</v>
      </c>
      <c r="I5251">
        <v>88.89</v>
      </c>
    </row>
    <row r="5252" spans="1:9">
      <c r="A5252" t="s">
        <v>5254</v>
      </c>
      <c r="B5252" s="1" t="s">
        <v>12503</v>
      </c>
      <c r="C5252" s="1" t="s">
        <v>19741</v>
      </c>
      <c r="D5252" s="1" t="s">
        <v>26981</v>
      </c>
      <c r="E5252" s="1" t="s">
        <v>41454</v>
      </c>
      <c r="F5252">
        <v>30.11</v>
      </c>
      <c r="G5252">
        <v>65.68000000000001</v>
      </c>
      <c r="H5252">
        <v>56.31</v>
      </c>
      <c r="I5252">
        <v>92.86</v>
      </c>
    </row>
    <row r="5253" spans="1:9">
      <c r="A5253" t="s">
        <v>5255</v>
      </c>
      <c r="B5253" s="1" t="s">
        <v>12504</v>
      </c>
      <c r="C5253" s="1" t="s">
        <v>19742</v>
      </c>
      <c r="D5253" s="1" t="s">
        <v>26982</v>
      </c>
      <c r="E5253" s="1" t="s">
        <v>41455</v>
      </c>
      <c r="F5253">
        <v>34.76</v>
      </c>
      <c r="G5253">
        <v>71.55</v>
      </c>
      <c r="H5253">
        <v>45.52</v>
      </c>
      <c r="I5253">
        <v>50</v>
      </c>
    </row>
    <row r="5254" spans="1:9">
      <c r="A5254" t="s">
        <v>5256</v>
      </c>
      <c r="B5254" s="1" t="s">
        <v>12505</v>
      </c>
      <c r="C5254" s="1" t="s">
        <v>19743</v>
      </c>
      <c r="D5254" s="1" t="s">
        <v>26983</v>
      </c>
      <c r="E5254" s="1" t="s">
        <v>41456</v>
      </c>
      <c r="F5254">
        <v>13.76</v>
      </c>
      <c r="G5254">
        <v>45.99</v>
      </c>
      <c r="H5254">
        <v>55.17</v>
      </c>
      <c r="I5254">
        <v>84</v>
      </c>
    </row>
    <row r="5255" spans="1:9">
      <c r="A5255" t="s">
        <v>5257</v>
      </c>
      <c r="B5255" s="1" t="s">
        <v>12506</v>
      </c>
      <c r="C5255" s="1" t="s">
        <v>19744</v>
      </c>
      <c r="D5255" s="1" t="s">
        <v>26984</v>
      </c>
      <c r="E5255" s="1" t="s">
        <v>41457</v>
      </c>
      <c r="F5255">
        <v>4.87</v>
      </c>
      <c r="G5255">
        <v>42.9</v>
      </c>
      <c r="H5255">
        <v>116.13</v>
      </c>
      <c r="I5255">
        <v>142.11</v>
      </c>
    </row>
    <row r="5256" spans="1:9">
      <c r="A5256" t="s">
        <v>5258</v>
      </c>
      <c r="B5256" s="1" t="s">
        <v>12507</v>
      </c>
      <c r="C5256" s="1" t="s">
        <v>19745</v>
      </c>
      <c r="D5256" s="1" t="s">
        <v>26985</v>
      </c>
      <c r="E5256" s="1" t="s">
        <v>41458</v>
      </c>
      <c r="F5256">
        <v>11.71</v>
      </c>
      <c r="G5256">
        <v>45.51</v>
      </c>
      <c r="H5256">
        <v>70.91</v>
      </c>
      <c r="I5256">
        <v>113.33</v>
      </c>
    </row>
    <row r="5257" spans="1:9">
      <c r="A5257" t="s">
        <v>5259</v>
      </c>
      <c r="B5257" s="1" t="s">
        <v>12508</v>
      </c>
      <c r="C5257" s="1" t="s">
        <v>19746</v>
      </c>
      <c r="D5257" s="1" t="s">
        <v>26986</v>
      </c>
      <c r="E5257" s="1" t="s">
        <v>41459</v>
      </c>
      <c r="F5257">
        <v>16.33</v>
      </c>
      <c r="G5257">
        <v>52.15</v>
      </c>
      <c r="H5257">
        <v>42.74</v>
      </c>
      <c r="I5257">
        <v>68.42</v>
      </c>
    </row>
    <row r="5258" spans="1:9">
      <c r="A5258" t="s">
        <v>5260</v>
      </c>
      <c r="B5258" s="1" t="s">
        <v>12509</v>
      </c>
      <c r="C5258" s="1" t="s">
        <v>19747</v>
      </c>
      <c r="D5258" s="1" t="s">
        <v>26987</v>
      </c>
      <c r="E5258" s="1" t="s">
        <v>41460</v>
      </c>
      <c r="F5258">
        <v>14.88</v>
      </c>
      <c r="G5258">
        <v>51.06</v>
      </c>
      <c r="H5258">
        <v>95.16</v>
      </c>
      <c r="I5258">
        <v>122.22</v>
      </c>
    </row>
    <row r="5259" spans="1:9">
      <c r="A5259" t="s">
        <v>5261</v>
      </c>
      <c r="B5259" s="1" t="s">
        <v>12510</v>
      </c>
      <c r="C5259" s="1" t="s">
        <v>19748</v>
      </c>
      <c r="D5259" s="1" t="s">
        <v>26988</v>
      </c>
      <c r="E5259" s="1" t="s">
        <v>41461</v>
      </c>
      <c r="F5259">
        <v>22.62</v>
      </c>
      <c r="G5259">
        <v>49.81</v>
      </c>
      <c r="H5259">
        <v>43.75</v>
      </c>
      <c r="I5259">
        <v>66.67</v>
      </c>
    </row>
    <row r="5260" spans="1:9">
      <c r="A5260" t="s">
        <v>5262</v>
      </c>
      <c r="B5260" s="1" t="s">
        <v>12511</v>
      </c>
      <c r="C5260" s="1" t="s">
        <v>19749</v>
      </c>
      <c r="D5260" s="1" t="s">
        <v>26989</v>
      </c>
      <c r="E5260" s="1" t="s">
        <v>41462</v>
      </c>
      <c r="F5260">
        <v>3.09</v>
      </c>
      <c r="G5260">
        <v>27.93</v>
      </c>
      <c r="H5260">
        <v>75.44</v>
      </c>
      <c r="I5260">
        <v>128.57</v>
      </c>
    </row>
    <row r="5261" spans="1:9">
      <c r="A5261" t="s">
        <v>5263</v>
      </c>
      <c r="B5261" s="1" t="s">
        <v>12512</v>
      </c>
      <c r="C5261" s="1" t="s">
        <v>19750</v>
      </c>
      <c r="D5261" s="1" t="s">
        <v>26990</v>
      </c>
      <c r="E5261" s="1" t="s">
        <v>41463</v>
      </c>
      <c r="F5261">
        <v>4.62</v>
      </c>
      <c r="G5261">
        <v>38.09</v>
      </c>
      <c r="H5261">
        <v>71.76000000000001</v>
      </c>
      <c r="I5261">
        <v>90.91</v>
      </c>
    </row>
    <row r="5262" spans="1:9">
      <c r="A5262" t="s">
        <v>5264</v>
      </c>
      <c r="B5262" s="1" t="s">
        <v>12513</v>
      </c>
      <c r="C5262" s="1" t="s">
        <v>19751</v>
      </c>
      <c r="D5262" s="1" t="s">
        <v>26991</v>
      </c>
      <c r="E5262" s="1" t="s">
        <v>41464</v>
      </c>
      <c r="F5262">
        <v>12.67</v>
      </c>
      <c r="G5262">
        <v>29.83</v>
      </c>
      <c r="H5262">
        <v>68.34</v>
      </c>
      <c r="I5262">
        <v>85.70999999999999</v>
      </c>
    </row>
    <row r="5263" spans="1:9">
      <c r="A5263" t="s">
        <v>5265</v>
      </c>
      <c r="B5263" s="1" t="s">
        <v>12514</v>
      </c>
      <c r="C5263" s="1" t="s">
        <v>19752</v>
      </c>
      <c r="D5263" s="1" t="s">
        <v>26992</v>
      </c>
      <c r="E5263" s="1" t="s">
        <v>41465</v>
      </c>
      <c r="F5263">
        <v>4.81</v>
      </c>
      <c r="G5263">
        <v>34.7</v>
      </c>
      <c r="H5263">
        <v>89.41</v>
      </c>
      <c r="I5263">
        <v>133.33</v>
      </c>
    </row>
    <row r="5264" spans="1:9">
      <c r="A5264" t="s">
        <v>5266</v>
      </c>
      <c r="B5264" s="1" t="s">
        <v>12515</v>
      </c>
      <c r="C5264" s="1" t="s">
        <v>19753</v>
      </c>
      <c r="D5264" s="1" t="s">
        <v>26993</v>
      </c>
      <c r="E5264" s="1" t="s">
        <v>41466</v>
      </c>
      <c r="F5264">
        <v>13.99</v>
      </c>
      <c r="G5264">
        <v>43.82</v>
      </c>
      <c r="H5264">
        <v>47.75</v>
      </c>
      <c r="I5264">
        <v>73.33</v>
      </c>
    </row>
    <row r="5265" spans="1:9">
      <c r="A5265" t="s">
        <v>5267</v>
      </c>
      <c r="B5265" s="1" t="s">
        <v>12516</v>
      </c>
      <c r="C5265" s="1" t="s">
        <v>19754</v>
      </c>
      <c r="D5265" s="1" t="s">
        <v>26994</v>
      </c>
      <c r="E5265" s="1" t="s">
        <v>41467</v>
      </c>
      <c r="F5265">
        <v>2.74</v>
      </c>
      <c r="G5265">
        <v>27.49</v>
      </c>
      <c r="H5265">
        <v>77.59</v>
      </c>
      <c r="I5265">
        <v>100</v>
      </c>
    </row>
    <row r="5266" spans="1:9">
      <c r="A5266" t="s">
        <v>5268</v>
      </c>
      <c r="B5266" s="1" t="s">
        <v>12517</v>
      </c>
      <c r="C5266" s="1" t="s">
        <v>19755</v>
      </c>
      <c r="D5266" s="1" t="s">
        <v>26995</v>
      </c>
      <c r="E5266" s="1" t="s">
        <v>41468</v>
      </c>
      <c r="F5266">
        <v>12.22</v>
      </c>
      <c r="G5266">
        <v>27.81</v>
      </c>
      <c r="H5266">
        <v>66.67</v>
      </c>
      <c r="I5266">
        <v>100</v>
      </c>
    </row>
    <row r="5267" spans="1:9">
      <c r="A5267" t="s">
        <v>5269</v>
      </c>
      <c r="B5267" s="1" t="s">
        <v>12518</v>
      </c>
      <c r="C5267" s="1" t="s">
        <v>19756</v>
      </c>
      <c r="D5267" s="1" t="s">
        <v>26996</v>
      </c>
      <c r="E5267" s="1" t="s">
        <v>41469</v>
      </c>
      <c r="F5267">
        <v>19.7</v>
      </c>
      <c r="G5267">
        <v>60.37</v>
      </c>
      <c r="H5267">
        <v>51.59</v>
      </c>
      <c r="I5267">
        <v>68.18000000000001</v>
      </c>
    </row>
    <row r="5268" spans="1:9">
      <c r="A5268" t="s">
        <v>5270</v>
      </c>
      <c r="B5268" s="1" t="s">
        <v>12519</v>
      </c>
      <c r="C5268" s="1" t="s">
        <v>19757</v>
      </c>
      <c r="D5268" s="1" t="s">
        <v>26997</v>
      </c>
      <c r="E5268" s="1" t="s">
        <v>41470</v>
      </c>
      <c r="F5268">
        <v>48.08</v>
      </c>
      <c r="G5268">
        <v>59.03</v>
      </c>
      <c r="H5268">
        <v>30.68</v>
      </c>
      <c r="I5268">
        <v>42.86</v>
      </c>
    </row>
    <row r="5269" spans="1:9">
      <c r="A5269" t="s">
        <v>5271</v>
      </c>
      <c r="B5269" s="1" t="s">
        <v>12520</v>
      </c>
      <c r="C5269" s="1" t="s">
        <v>19758</v>
      </c>
      <c r="D5269" s="1" t="s">
        <v>26998</v>
      </c>
      <c r="E5269" s="1" t="s">
        <v>41471</v>
      </c>
      <c r="F5269">
        <v>16.64</v>
      </c>
      <c r="G5269">
        <v>57.52</v>
      </c>
      <c r="H5269">
        <v>57.27</v>
      </c>
      <c r="I5269">
        <v>92.31</v>
      </c>
    </row>
    <row r="5270" spans="1:9">
      <c r="A5270" t="s">
        <v>5272</v>
      </c>
      <c r="B5270" s="1" t="s">
        <v>12521</v>
      </c>
      <c r="C5270" s="1" t="s">
        <v>19759</v>
      </c>
      <c r="D5270" s="1" t="s">
        <v>26999</v>
      </c>
      <c r="E5270" s="1" t="s">
        <v>41472</v>
      </c>
      <c r="F5270">
        <v>5.14</v>
      </c>
      <c r="G5270">
        <v>26.51</v>
      </c>
      <c r="H5270">
        <v>65.64</v>
      </c>
      <c r="I5270">
        <v>83.78</v>
      </c>
    </row>
    <row r="5271" spans="1:9">
      <c r="A5271" t="s">
        <v>5273</v>
      </c>
      <c r="B5271" s="1" t="s">
        <v>12522</v>
      </c>
      <c r="C5271" s="1" t="s">
        <v>19760</v>
      </c>
      <c r="D5271" s="1" t="s">
        <v>27000</v>
      </c>
      <c r="E5271" s="1" t="s">
        <v>41473</v>
      </c>
      <c r="F5271">
        <v>7.44</v>
      </c>
      <c r="G5271">
        <v>44.98</v>
      </c>
      <c r="H5271">
        <v>54.76</v>
      </c>
      <c r="I5271">
        <v>100</v>
      </c>
    </row>
    <row r="5272" spans="1:9">
      <c r="A5272" t="s">
        <v>5274</v>
      </c>
      <c r="B5272" s="1" t="s">
        <v>12523</v>
      </c>
      <c r="C5272" s="1" t="s">
        <v>19761</v>
      </c>
      <c r="D5272" s="1" t="s">
        <v>27001</v>
      </c>
      <c r="E5272" s="1" t="s">
        <v>41474</v>
      </c>
      <c r="F5272">
        <v>2.19</v>
      </c>
      <c r="G5272">
        <v>33.68</v>
      </c>
      <c r="H5272">
        <v>59.38</v>
      </c>
      <c r="I5272">
        <v>91.3</v>
      </c>
    </row>
    <row r="5273" spans="1:9">
      <c r="A5273" t="s">
        <v>5275</v>
      </c>
      <c r="B5273" s="1" t="s">
        <v>12524</v>
      </c>
      <c r="C5273" s="1" t="s">
        <v>19762</v>
      </c>
      <c r="D5273" s="1" t="s">
        <v>27002</v>
      </c>
      <c r="E5273" s="1" t="s">
        <v>41475</v>
      </c>
      <c r="F5273">
        <v>22.64</v>
      </c>
      <c r="G5273">
        <v>56.69</v>
      </c>
      <c r="H5273">
        <v>36.08</v>
      </c>
      <c r="I5273">
        <v>53.33</v>
      </c>
    </row>
    <row r="5274" spans="1:9">
      <c r="A5274" t="s">
        <v>5276</v>
      </c>
      <c r="B5274" s="1" t="s">
        <v>12525</v>
      </c>
      <c r="C5274" s="1" t="s">
        <v>19763</v>
      </c>
      <c r="D5274" s="1" t="s">
        <v>27003</v>
      </c>
      <c r="E5274" s="1" t="s">
        <v>41476</v>
      </c>
      <c r="F5274">
        <v>14.52</v>
      </c>
      <c r="G5274">
        <v>53.74</v>
      </c>
      <c r="H5274">
        <v>59.63</v>
      </c>
      <c r="I5274">
        <v>73.08</v>
      </c>
    </row>
    <row r="5275" spans="1:9">
      <c r="A5275" t="s">
        <v>5277</v>
      </c>
      <c r="B5275" s="1" t="s">
        <v>12526</v>
      </c>
      <c r="C5275" s="1" t="s">
        <v>19764</v>
      </c>
      <c r="D5275" s="1" t="s">
        <v>27004</v>
      </c>
      <c r="E5275" s="1" t="s">
        <v>41477</v>
      </c>
      <c r="F5275">
        <v>26.12</v>
      </c>
      <c r="G5275">
        <v>66.2</v>
      </c>
      <c r="H5275">
        <v>31.52</v>
      </c>
      <c r="I5275">
        <v>53.85</v>
      </c>
    </row>
    <row r="5276" spans="1:9">
      <c r="A5276" t="s">
        <v>5278</v>
      </c>
      <c r="B5276" s="1" t="s">
        <v>11342</v>
      </c>
      <c r="C5276" s="1" t="s">
        <v>18580</v>
      </c>
      <c r="D5276" s="1" t="s">
        <v>27005</v>
      </c>
      <c r="E5276" s="1" t="s">
        <v>41478</v>
      </c>
      <c r="F5276">
        <v>10.9</v>
      </c>
      <c r="G5276">
        <v>38.63</v>
      </c>
      <c r="H5276">
        <v>53.57</v>
      </c>
      <c r="I5276">
        <v>83.33</v>
      </c>
    </row>
    <row r="5277" spans="1:9">
      <c r="A5277" t="s">
        <v>5279</v>
      </c>
      <c r="B5277" s="1" t="s">
        <v>12527</v>
      </c>
      <c r="C5277" s="1" t="s">
        <v>19765</v>
      </c>
      <c r="D5277" s="1" t="s">
        <v>27006</v>
      </c>
      <c r="E5277" s="1" t="s">
        <v>41479</v>
      </c>
      <c r="F5277">
        <v>11.2</v>
      </c>
      <c r="G5277">
        <v>46.84</v>
      </c>
      <c r="H5277">
        <v>53.57</v>
      </c>
      <c r="I5277">
        <v>66.67</v>
      </c>
    </row>
    <row r="5278" spans="1:9">
      <c r="A5278" t="s">
        <v>5280</v>
      </c>
      <c r="B5278" s="1" t="s">
        <v>12528</v>
      </c>
      <c r="C5278" s="1" t="s">
        <v>19766</v>
      </c>
      <c r="D5278" s="1" t="s">
        <v>27007</v>
      </c>
      <c r="E5278" s="1" t="s">
        <v>41480</v>
      </c>
      <c r="F5278">
        <v>11.18</v>
      </c>
      <c r="G5278">
        <v>47.02</v>
      </c>
      <c r="H5278">
        <v>56.21</v>
      </c>
      <c r="I5278">
        <v>90</v>
      </c>
    </row>
    <row r="5279" spans="1:9">
      <c r="A5279" t="s">
        <v>5281</v>
      </c>
      <c r="B5279" s="1" t="s">
        <v>12529</v>
      </c>
      <c r="C5279" s="1" t="s">
        <v>19767</v>
      </c>
      <c r="D5279" s="1" t="s">
        <v>27008</v>
      </c>
      <c r="E5279" s="1" t="s">
        <v>41481</v>
      </c>
      <c r="F5279">
        <v>14.05</v>
      </c>
      <c r="G5279">
        <v>46.05</v>
      </c>
      <c r="H5279">
        <v>64</v>
      </c>
      <c r="I5279">
        <v>82.61</v>
      </c>
    </row>
    <row r="5280" spans="1:9">
      <c r="A5280" t="s">
        <v>5282</v>
      </c>
      <c r="B5280" s="1" t="s">
        <v>12530</v>
      </c>
      <c r="C5280" s="1" t="s">
        <v>19768</v>
      </c>
      <c r="D5280" s="1" t="s">
        <v>27009</v>
      </c>
      <c r="E5280" s="1" t="s">
        <v>41482</v>
      </c>
      <c r="F5280">
        <v>4.81</v>
      </c>
      <c r="G5280">
        <v>40.35</v>
      </c>
      <c r="H5280">
        <v>70.77</v>
      </c>
      <c r="I5280">
        <v>90</v>
      </c>
    </row>
    <row r="5281" spans="1:9">
      <c r="A5281" t="s">
        <v>5283</v>
      </c>
      <c r="B5281" s="1" t="s">
        <v>12531</v>
      </c>
      <c r="C5281" s="1" t="s">
        <v>19769</v>
      </c>
      <c r="D5281" s="1" t="s">
        <v>27010</v>
      </c>
      <c r="E5281" s="1" t="s">
        <v>41483</v>
      </c>
      <c r="F5281">
        <v>5.69</v>
      </c>
      <c r="G5281">
        <v>50.94</v>
      </c>
      <c r="H5281">
        <v>58.33</v>
      </c>
      <c r="I5281">
        <v>94.12</v>
      </c>
    </row>
    <row r="5282" spans="1:9">
      <c r="A5282" t="s">
        <v>5284</v>
      </c>
      <c r="B5282" s="1" t="s">
        <v>12532</v>
      </c>
      <c r="C5282" s="1" t="s">
        <v>19770</v>
      </c>
      <c r="D5282" s="1" t="s">
        <v>27011</v>
      </c>
      <c r="E5282" s="1" t="s">
        <v>41484</v>
      </c>
      <c r="F5282">
        <v>5.04</v>
      </c>
      <c r="G5282">
        <v>30.74</v>
      </c>
      <c r="H5282">
        <v>72.55</v>
      </c>
      <c r="I5282">
        <v>90.48</v>
      </c>
    </row>
    <row r="5283" spans="1:9">
      <c r="A5283" t="s">
        <v>5285</v>
      </c>
      <c r="B5283" s="1" t="s">
        <v>12533</v>
      </c>
      <c r="C5283" s="1" t="s">
        <v>19771</v>
      </c>
      <c r="D5283" s="1" t="s">
        <v>27012</v>
      </c>
      <c r="E5283" s="1" t="s">
        <v>41485</v>
      </c>
      <c r="F5283">
        <v>18.39</v>
      </c>
      <c r="G5283">
        <v>51.72</v>
      </c>
      <c r="H5283">
        <v>48.84</v>
      </c>
      <c r="I5283">
        <v>58.33</v>
      </c>
    </row>
    <row r="5284" spans="1:9">
      <c r="A5284" t="s">
        <v>5286</v>
      </c>
      <c r="B5284" s="1" t="s">
        <v>12534</v>
      </c>
      <c r="C5284" s="1" t="s">
        <v>19772</v>
      </c>
      <c r="D5284" s="1" t="s">
        <v>27013</v>
      </c>
      <c r="E5284" s="1" t="s">
        <v>41486</v>
      </c>
      <c r="F5284">
        <v>33.81</v>
      </c>
      <c r="G5284">
        <v>68.97</v>
      </c>
      <c r="H5284">
        <v>28.43</v>
      </c>
      <c r="I5284">
        <v>54.55</v>
      </c>
    </row>
    <row r="5285" spans="1:9">
      <c r="A5285" t="s">
        <v>5287</v>
      </c>
      <c r="B5285" s="1" t="s">
        <v>12535</v>
      </c>
      <c r="C5285" s="1" t="s">
        <v>19773</v>
      </c>
      <c r="D5285" s="1" t="s">
        <v>27014</v>
      </c>
      <c r="E5285" s="1" t="s">
        <v>41487</v>
      </c>
      <c r="F5285">
        <v>23.79</v>
      </c>
      <c r="G5285">
        <v>51.37</v>
      </c>
      <c r="H5285">
        <v>54.93</v>
      </c>
      <c r="I5285">
        <v>75</v>
      </c>
    </row>
    <row r="5286" spans="1:9">
      <c r="A5286" t="s">
        <v>5288</v>
      </c>
      <c r="B5286" s="1" t="s">
        <v>12536</v>
      </c>
      <c r="C5286" s="1" t="s">
        <v>19774</v>
      </c>
      <c r="D5286" s="1" t="s">
        <v>27015</v>
      </c>
      <c r="E5286" s="1" t="s">
        <v>41488</v>
      </c>
      <c r="F5286">
        <v>11.41</v>
      </c>
      <c r="G5286">
        <v>53.32</v>
      </c>
      <c r="H5286">
        <v>54.24</v>
      </c>
      <c r="I5286">
        <v>78.56999999999999</v>
      </c>
    </row>
    <row r="5287" spans="1:9">
      <c r="A5287" t="s">
        <v>5289</v>
      </c>
      <c r="B5287" s="1" t="s">
        <v>12537</v>
      </c>
      <c r="C5287" s="1" t="s">
        <v>19775</v>
      </c>
      <c r="D5287" s="1" t="s">
        <v>27016</v>
      </c>
      <c r="E5287" s="1" t="s">
        <v>41489</v>
      </c>
      <c r="F5287">
        <v>9.15</v>
      </c>
      <c r="G5287">
        <v>41.88</v>
      </c>
      <c r="H5287">
        <v>59.48</v>
      </c>
      <c r="I5287">
        <v>70.37</v>
      </c>
    </row>
    <row r="5288" spans="1:9">
      <c r="A5288" t="s">
        <v>5290</v>
      </c>
      <c r="B5288" s="1" t="s">
        <v>12538</v>
      </c>
      <c r="C5288" s="1" t="s">
        <v>19776</v>
      </c>
      <c r="D5288" s="1" t="s">
        <v>27017</v>
      </c>
      <c r="E5288" s="1" t="s">
        <v>41490</v>
      </c>
      <c r="F5288">
        <v>3.05</v>
      </c>
      <c r="G5288">
        <v>29.88</v>
      </c>
      <c r="H5288">
        <v>77.64</v>
      </c>
      <c r="I5288">
        <v>113.64</v>
      </c>
    </row>
    <row r="5289" spans="1:9">
      <c r="A5289" t="s">
        <v>5291</v>
      </c>
      <c r="B5289" s="1" t="s">
        <v>12539</v>
      </c>
      <c r="C5289" s="1" t="s">
        <v>19777</v>
      </c>
      <c r="D5289" s="1" t="s">
        <v>27018</v>
      </c>
      <c r="E5289" s="1" t="s">
        <v>41491</v>
      </c>
      <c r="F5289">
        <v>3.4</v>
      </c>
      <c r="G5289">
        <v>32.53</v>
      </c>
      <c r="H5289">
        <v>61.02</v>
      </c>
      <c r="I5289">
        <v>88.89</v>
      </c>
    </row>
    <row r="5290" spans="1:9">
      <c r="A5290" t="s">
        <v>5292</v>
      </c>
      <c r="B5290" s="1" t="s">
        <v>12540</v>
      </c>
      <c r="C5290" s="1" t="s">
        <v>19778</v>
      </c>
      <c r="D5290" s="1" t="s">
        <v>27019</v>
      </c>
      <c r="E5290" s="1" t="s">
        <v>41492</v>
      </c>
      <c r="F5290">
        <v>5.24</v>
      </c>
      <c r="G5290">
        <v>46.31</v>
      </c>
      <c r="H5290">
        <v>66.67</v>
      </c>
      <c r="I5290">
        <v>107.14</v>
      </c>
    </row>
    <row r="5291" spans="1:9">
      <c r="A5291" t="s">
        <v>5293</v>
      </c>
      <c r="B5291" s="1" t="s">
        <v>12541</v>
      </c>
      <c r="C5291" s="1" t="s">
        <v>19779</v>
      </c>
      <c r="D5291" s="1" t="s">
        <v>27020</v>
      </c>
      <c r="E5291" s="1" t="s">
        <v>41493</v>
      </c>
      <c r="F5291">
        <v>4.66</v>
      </c>
      <c r="G5291">
        <v>33.95</v>
      </c>
      <c r="H5291">
        <v>72.58</v>
      </c>
      <c r="I5291">
        <v>106.25</v>
      </c>
    </row>
    <row r="5292" spans="1:9">
      <c r="A5292" t="s">
        <v>5294</v>
      </c>
      <c r="B5292" s="1" t="s">
        <v>12542</v>
      </c>
      <c r="C5292" s="1" t="s">
        <v>19780</v>
      </c>
      <c r="D5292" s="1" t="s">
        <v>27021</v>
      </c>
      <c r="E5292" s="1" t="s">
        <v>41494</v>
      </c>
      <c r="F5292">
        <v>10.91</v>
      </c>
      <c r="G5292">
        <v>45.19</v>
      </c>
      <c r="H5292">
        <v>55.93</v>
      </c>
      <c r="I5292">
        <v>83.33</v>
      </c>
    </row>
    <row r="5293" spans="1:9">
      <c r="A5293" t="s">
        <v>5295</v>
      </c>
      <c r="B5293" s="1" t="s">
        <v>12543</v>
      </c>
      <c r="C5293" s="1" t="s">
        <v>19781</v>
      </c>
      <c r="D5293" s="1" t="s">
        <v>27022</v>
      </c>
      <c r="E5293" s="1" t="s">
        <v>41495</v>
      </c>
      <c r="F5293">
        <v>20.29</v>
      </c>
      <c r="G5293">
        <v>60.58</v>
      </c>
      <c r="H5293">
        <v>50.93</v>
      </c>
      <c r="I5293">
        <v>76.47</v>
      </c>
    </row>
    <row r="5294" spans="1:9">
      <c r="A5294" t="s">
        <v>5296</v>
      </c>
      <c r="B5294" s="1" t="s">
        <v>12544</v>
      </c>
      <c r="C5294" s="1" t="s">
        <v>19782</v>
      </c>
      <c r="D5294" s="1" t="s">
        <v>27023</v>
      </c>
      <c r="E5294" s="1" t="s">
        <v>41496</v>
      </c>
      <c r="F5294">
        <v>17.61</v>
      </c>
      <c r="G5294">
        <v>56.83</v>
      </c>
      <c r="H5294">
        <v>37.11</v>
      </c>
      <c r="I5294">
        <v>70.59</v>
      </c>
    </row>
    <row r="5295" spans="1:9">
      <c r="A5295" t="s">
        <v>5297</v>
      </c>
      <c r="B5295" s="1" t="s">
        <v>12545</v>
      </c>
      <c r="C5295" s="1" t="s">
        <v>19783</v>
      </c>
      <c r="D5295" s="1" t="s">
        <v>27024</v>
      </c>
      <c r="E5295" s="1" t="s">
        <v>41497</v>
      </c>
      <c r="F5295">
        <v>37.6</v>
      </c>
      <c r="G5295">
        <v>75.03</v>
      </c>
      <c r="H5295">
        <v>14.29</v>
      </c>
      <c r="I5295">
        <v>50</v>
      </c>
    </row>
    <row r="5296" spans="1:9">
      <c r="A5296" t="s">
        <v>5298</v>
      </c>
      <c r="B5296" s="1" t="s">
        <v>12546</v>
      </c>
      <c r="C5296" s="1" t="s">
        <v>19784</v>
      </c>
      <c r="D5296" s="1" t="s">
        <v>27025</v>
      </c>
      <c r="E5296" s="1" t="s">
        <v>41498</v>
      </c>
      <c r="F5296">
        <v>16.62</v>
      </c>
      <c r="G5296">
        <v>59.43</v>
      </c>
      <c r="H5296">
        <v>44.21</v>
      </c>
      <c r="I5296">
        <v>66.67</v>
      </c>
    </row>
    <row r="5297" spans="1:9">
      <c r="A5297" t="s">
        <v>5299</v>
      </c>
      <c r="B5297" s="1" t="s">
        <v>12547</v>
      </c>
      <c r="C5297" s="1" t="s">
        <v>19785</v>
      </c>
      <c r="D5297" s="1" t="s">
        <v>27026</v>
      </c>
      <c r="E5297" s="1" t="s">
        <v>41499</v>
      </c>
      <c r="F5297">
        <v>11</v>
      </c>
      <c r="G5297">
        <v>45.92</v>
      </c>
      <c r="H5297">
        <v>55.42</v>
      </c>
      <c r="I5297">
        <v>76.92</v>
      </c>
    </row>
    <row r="5298" spans="1:9">
      <c r="A5298" t="s">
        <v>5300</v>
      </c>
      <c r="B5298" s="1" t="s">
        <v>12548</v>
      </c>
      <c r="C5298" s="1" t="s">
        <v>19786</v>
      </c>
      <c r="D5298" s="1" t="s">
        <v>27027</v>
      </c>
      <c r="E5298" s="1" t="s">
        <v>41500</v>
      </c>
      <c r="F5298">
        <v>33.66</v>
      </c>
      <c r="G5298">
        <v>49.86</v>
      </c>
      <c r="H5298">
        <v>41.18</v>
      </c>
      <c r="I5298">
        <v>47.37</v>
      </c>
    </row>
    <row r="5299" spans="1:9">
      <c r="A5299" t="s">
        <v>5301</v>
      </c>
      <c r="B5299" s="1" t="s">
        <v>12549</v>
      </c>
      <c r="C5299" s="1" t="s">
        <v>19787</v>
      </c>
      <c r="D5299" s="1" t="s">
        <v>27028</v>
      </c>
      <c r="E5299" s="1" t="s">
        <v>41501</v>
      </c>
      <c r="F5299">
        <v>15.58</v>
      </c>
      <c r="G5299">
        <v>64.64</v>
      </c>
      <c r="H5299">
        <v>71.43000000000001</v>
      </c>
      <c r="I5299">
        <v>66.67</v>
      </c>
    </row>
    <row r="5300" spans="1:9">
      <c r="A5300" t="s">
        <v>5302</v>
      </c>
      <c r="B5300" s="1" t="s">
        <v>12550</v>
      </c>
      <c r="C5300" s="1" t="s">
        <v>19788</v>
      </c>
      <c r="D5300" s="1" t="s">
        <v>27029</v>
      </c>
      <c r="E5300" s="1" t="s">
        <v>41502</v>
      </c>
      <c r="F5300">
        <v>4.17</v>
      </c>
      <c r="G5300">
        <v>34.13</v>
      </c>
      <c r="H5300">
        <v>59.49</v>
      </c>
      <c r="I5300">
        <v>95.23999999999999</v>
      </c>
    </row>
    <row r="5301" spans="1:9">
      <c r="A5301" t="s">
        <v>5303</v>
      </c>
      <c r="B5301" s="1" t="s">
        <v>12551</v>
      </c>
      <c r="C5301" s="1" t="s">
        <v>19789</v>
      </c>
      <c r="D5301" s="1" t="s">
        <v>27030</v>
      </c>
      <c r="E5301" s="1" t="s">
        <v>41503</v>
      </c>
      <c r="F5301">
        <v>73.48999999999999</v>
      </c>
      <c r="G5301">
        <v>88.14</v>
      </c>
      <c r="H5301">
        <v>3.51</v>
      </c>
      <c r="I5301">
        <v>10</v>
      </c>
    </row>
    <row r="5302" spans="1:9">
      <c r="A5302" t="s">
        <v>5304</v>
      </c>
      <c r="B5302" s="1" t="s">
        <v>12552</v>
      </c>
      <c r="C5302" s="1" t="s">
        <v>19790</v>
      </c>
      <c r="D5302" s="1" t="s">
        <v>27031</v>
      </c>
      <c r="E5302" s="1" t="s">
        <v>41504</v>
      </c>
      <c r="F5302">
        <v>11.21</v>
      </c>
      <c r="G5302">
        <v>47.47</v>
      </c>
      <c r="H5302">
        <v>50</v>
      </c>
      <c r="I5302">
        <v>80</v>
      </c>
    </row>
    <row r="5303" spans="1:9">
      <c r="A5303" t="s">
        <v>5305</v>
      </c>
      <c r="B5303" s="1" t="s">
        <v>12553</v>
      </c>
      <c r="C5303" s="1" t="s">
        <v>19791</v>
      </c>
      <c r="D5303" s="1" t="s">
        <v>27032</v>
      </c>
      <c r="E5303" s="1" t="s">
        <v>41505</v>
      </c>
      <c r="F5303">
        <v>7.39</v>
      </c>
      <c r="G5303">
        <v>53.52</v>
      </c>
      <c r="H5303">
        <v>42.31</v>
      </c>
      <c r="I5303">
        <v>68.75</v>
      </c>
    </row>
    <row r="5304" spans="1:9">
      <c r="A5304" t="s">
        <v>5306</v>
      </c>
      <c r="B5304" s="1" t="s">
        <v>12554</v>
      </c>
      <c r="C5304" s="1" t="s">
        <v>19792</v>
      </c>
      <c r="D5304" s="1" t="s">
        <v>27033</v>
      </c>
      <c r="E5304" s="1" t="s">
        <v>41506</v>
      </c>
      <c r="F5304">
        <v>34.46</v>
      </c>
      <c r="G5304">
        <v>70.67</v>
      </c>
      <c r="H5304">
        <v>22.67</v>
      </c>
      <c r="I5304">
        <v>45.45</v>
      </c>
    </row>
    <row r="5305" spans="1:9">
      <c r="A5305" t="s">
        <v>5307</v>
      </c>
      <c r="B5305" s="1" t="s">
        <v>12555</v>
      </c>
      <c r="C5305" s="1" t="s">
        <v>19793</v>
      </c>
      <c r="D5305" s="1" t="s">
        <v>27034</v>
      </c>
      <c r="E5305" s="1" t="s">
        <v>41507</v>
      </c>
      <c r="F5305">
        <v>42.09</v>
      </c>
      <c r="G5305">
        <v>62.39</v>
      </c>
      <c r="H5305">
        <v>43.96</v>
      </c>
      <c r="I5305">
        <v>53.85</v>
      </c>
    </row>
    <row r="5306" spans="1:9">
      <c r="A5306" t="s">
        <v>5308</v>
      </c>
      <c r="B5306" s="1" t="s">
        <v>12556</v>
      </c>
      <c r="C5306" s="1" t="s">
        <v>19794</v>
      </c>
      <c r="D5306" s="1" t="s">
        <v>27035</v>
      </c>
      <c r="E5306" s="1" t="s">
        <v>41508</v>
      </c>
      <c r="F5306">
        <v>24.35</v>
      </c>
      <c r="G5306">
        <v>68.13</v>
      </c>
      <c r="H5306">
        <v>58.26</v>
      </c>
      <c r="I5306">
        <v>75</v>
      </c>
    </row>
    <row r="5307" spans="1:9">
      <c r="A5307" t="s">
        <v>5309</v>
      </c>
      <c r="B5307" s="1" t="s">
        <v>12557</v>
      </c>
      <c r="C5307" s="1" t="s">
        <v>19795</v>
      </c>
      <c r="D5307" s="1" t="s">
        <v>27036</v>
      </c>
      <c r="E5307" s="1" t="s">
        <v>41509</v>
      </c>
      <c r="F5307">
        <v>14.23</v>
      </c>
      <c r="G5307">
        <v>47.54</v>
      </c>
      <c r="H5307">
        <v>49.15</v>
      </c>
      <c r="I5307">
        <v>81.25</v>
      </c>
    </row>
    <row r="5308" spans="1:9">
      <c r="A5308" t="s">
        <v>5310</v>
      </c>
      <c r="B5308" s="1" t="s">
        <v>12558</v>
      </c>
      <c r="C5308" s="1" t="s">
        <v>19796</v>
      </c>
      <c r="D5308" s="1" t="s">
        <v>27037</v>
      </c>
      <c r="E5308" s="1" t="s">
        <v>41510</v>
      </c>
      <c r="F5308">
        <v>12.7</v>
      </c>
      <c r="G5308">
        <v>43.1</v>
      </c>
      <c r="H5308">
        <v>56.86</v>
      </c>
      <c r="I5308">
        <v>76.19</v>
      </c>
    </row>
    <row r="5309" spans="1:9">
      <c r="A5309" t="s">
        <v>5311</v>
      </c>
      <c r="B5309" s="1" t="s">
        <v>9265</v>
      </c>
      <c r="C5309" s="1" t="s">
        <v>16503</v>
      </c>
      <c r="D5309" s="1" t="s">
        <v>27038</v>
      </c>
      <c r="E5309" s="1" t="s">
        <v>41511</v>
      </c>
      <c r="F5309">
        <v>15.19</v>
      </c>
      <c r="G5309">
        <v>47.28</v>
      </c>
      <c r="H5309">
        <v>54.86</v>
      </c>
      <c r="I5309">
        <v>68.42</v>
      </c>
    </row>
    <row r="5310" spans="1:9">
      <c r="A5310" t="s">
        <v>5312</v>
      </c>
      <c r="B5310" s="1" t="s">
        <v>12559</v>
      </c>
      <c r="C5310" s="1" t="s">
        <v>19797</v>
      </c>
      <c r="D5310" s="1" t="s">
        <v>27039</v>
      </c>
      <c r="E5310" s="1" t="s">
        <v>41512</v>
      </c>
      <c r="F5310">
        <v>40.33</v>
      </c>
      <c r="G5310">
        <v>70.43000000000001</v>
      </c>
      <c r="H5310">
        <v>30.99</v>
      </c>
      <c r="I5310">
        <v>45.45</v>
      </c>
    </row>
    <row r="5311" spans="1:9">
      <c r="A5311" t="s">
        <v>5313</v>
      </c>
      <c r="B5311" s="1" t="s">
        <v>12560</v>
      </c>
      <c r="C5311" s="1" t="s">
        <v>19798</v>
      </c>
      <c r="D5311" s="1" t="s">
        <v>27040</v>
      </c>
      <c r="E5311" s="1" t="s">
        <v>41513</v>
      </c>
      <c r="F5311">
        <v>29.07</v>
      </c>
      <c r="G5311">
        <v>58.25</v>
      </c>
      <c r="H5311">
        <v>29.63</v>
      </c>
      <c r="I5311">
        <v>60</v>
      </c>
    </row>
    <row r="5312" spans="1:9">
      <c r="A5312" t="s">
        <v>5314</v>
      </c>
      <c r="B5312" s="1" t="s">
        <v>12561</v>
      </c>
      <c r="C5312" s="1" t="s">
        <v>19799</v>
      </c>
      <c r="D5312" s="1" t="s">
        <v>27041</v>
      </c>
      <c r="E5312" s="1" t="s">
        <v>41514</v>
      </c>
      <c r="F5312">
        <v>5.82</v>
      </c>
      <c r="G5312">
        <v>23</v>
      </c>
      <c r="H5312">
        <v>91.8</v>
      </c>
      <c r="I5312">
        <v>133.33</v>
      </c>
    </row>
    <row r="5313" spans="1:9">
      <c r="A5313" t="s">
        <v>5315</v>
      </c>
      <c r="B5313" s="1" t="s">
        <v>12562</v>
      </c>
      <c r="C5313" s="1" t="s">
        <v>19800</v>
      </c>
      <c r="D5313" s="1" t="s">
        <v>27042</v>
      </c>
      <c r="E5313" s="1" t="s">
        <v>41515</v>
      </c>
      <c r="F5313">
        <v>16.54</v>
      </c>
      <c r="G5313">
        <v>53.62</v>
      </c>
      <c r="H5313">
        <v>62.43</v>
      </c>
      <c r="I5313">
        <v>76.92</v>
      </c>
    </row>
    <row r="5314" spans="1:9">
      <c r="A5314" t="s">
        <v>5316</v>
      </c>
      <c r="B5314" s="1" t="s">
        <v>12563</v>
      </c>
      <c r="C5314" s="1" t="s">
        <v>19801</v>
      </c>
      <c r="D5314" s="1" t="s">
        <v>27043</v>
      </c>
      <c r="E5314" s="1" t="s">
        <v>41516</v>
      </c>
      <c r="F5314">
        <v>36.33</v>
      </c>
      <c r="G5314">
        <v>82.06999999999999</v>
      </c>
      <c r="H5314">
        <v>12.9</v>
      </c>
      <c r="I5314">
        <v>35.29</v>
      </c>
    </row>
    <row r="5315" spans="1:9">
      <c r="A5315" t="s">
        <v>5317</v>
      </c>
      <c r="B5315" s="1" t="s">
        <v>12564</v>
      </c>
      <c r="C5315" s="1" t="s">
        <v>19802</v>
      </c>
      <c r="D5315" s="1" t="s">
        <v>27044</v>
      </c>
      <c r="E5315" s="1" t="s">
        <v>41517</v>
      </c>
      <c r="F5315">
        <v>9.550000000000001</v>
      </c>
      <c r="G5315">
        <v>54.1</v>
      </c>
      <c r="H5315">
        <v>49.46</v>
      </c>
      <c r="I5315">
        <v>87.5</v>
      </c>
    </row>
    <row r="5316" spans="1:9">
      <c r="A5316" t="s">
        <v>5318</v>
      </c>
      <c r="B5316" s="1" t="s">
        <v>12565</v>
      </c>
      <c r="C5316" s="1" t="s">
        <v>19803</v>
      </c>
      <c r="D5316" s="1" t="s">
        <v>27045</v>
      </c>
      <c r="E5316" s="1" t="s">
        <v>41518</v>
      </c>
      <c r="F5316">
        <v>2.46</v>
      </c>
      <c r="G5316">
        <v>33.65</v>
      </c>
      <c r="H5316">
        <v>74.8</v>
      </c>
      <c r="I5316">
        <v>95</v>
      </c>
    </row>
    <row r="5317" spans="1:9">
      <c r="A5317" t="s">
        <v>5319</v>
      </c>
      <c r="B5317" s="1" t="s">
        <v>12566</v>
      </c>
      <c r="C5317" s="1" t="s">
        <v>19804</v>
      </c>
      <c r="D5317" s="1" t="s">
        <v>27046</v>
      </c>
      <c r="E5317" s="1" t="s">
        <v>41519</v>
      </c>
      <c r="F5317">
        <v>4.72</v>
      </c>
      <c r="G5317">
        <v>36.77</v>
      </c>
      <c r="H5317">
        <v>60.89</v>
      </c>
      <c r="I5317">
        <v>86.20999999999999</v>
      </c>
    </row>
    <row r="5318" spans="1:9">
      <c r="A5318" t="s">
        <v>5320</v>
      </c>
      <c r="B5318" s="1" t="s">
        <v>12567</v>
      </c>
      <c r="C5318" s="1" t="s">
        <v>19805</v>
      </c>
      <c r="D5318" s="1" t="s">
        <v>27047</v>
      </c>
      <c r="E5318" s="1" t="s">
        <v>41520</v>
      </c>
      <c r="F5318">
        <v>17.6</v>
      </c>
      <c r="G5318">
        <v>58.63</v>
      </c>
      <c r="H5318">
        <v>42.26</v>
      </c>
      <c r="I5318">
        <v>76.92</v>
      </c>
    </row>
    <row r="5319" spans="1:9">
      <c r="A5319" t="s">
        <v>5321</v>
      </c>
      <c r="B5319" s="1" t="s">
        <v>12568</v>
      </c>
      <c r="C5319" s="1" t="s">
        <v>19806</v>
      </c>
      <c r="D5319" s="1" t="s">
        <v>27048</v>
      </c>
      <c r="E5319" s="1" t="s">
        <v>41521</v>
      </c>
      <c r="F5319">
        <v>35.93</v>
      </c>
      <c r="G5319">
        <v>73.8</v>
      </c>
      <c r="H5319">
        <v>20.14</v>
      </c>
      <c r="I5319">
        <v>42.11</v>
      </c>
    </row>
    <row r="5320" spans="1:9">
      <c r="A5320" t="s">
        <v>5322</v>
      </c>
      <c r="B5320" s="1" t="s">
        <v>12569</v>
      </c>
      <c r="C5320" s="1" t="s">
        <v>19807</v>
      </c>
      <c r="D5320" s="1" t="s">
        <v>27049</v>
      </c>
      <c r="E5320" s="1" t="s">
        <v>41522</v>
      </c>
      <c r="F5320">
        <v>7.29</v>
      </c>
      <c r="G5320">
        <v>35.88</v>
      </c>
      <c r="H5320">
        <v>81.72</v>
      </c>
      <c r="I5320">
        <v>138.46</v>
      </c>
    </row>
    <row r="5321" spans="1:9">
      <c r="A5321" t="s">
        <v>5323</v>
      </c>
      <c r="B5321" s="1" t="s">
        <v>12570</v>
      </c>
      <c r="C5321" s="1" t="s">
        <v>19808</v>
      </c>
      <c r="D5321" s="1" t="s">
        <v>27050</v>
      </c>
      <c r="E5321" s="1" t="s">
        <v>41523</v>
      </c>
      <c r="F5321">
        <v>3.46</v>
      </c>
      <c r="G5321">
        <v>17.78</v>
      </c>
      <c r="H5321">
        <v>92.11</v>
      </c>
      <c r="I5321">
        <v>109.09</v>
      </c>
    </row>
    <row r="5322" spans="1:9">
      <c r="A5322" t="s">
        <v>5324</v>
      </c>
      <c r="B5322" s="1" t="s">
        <v>12571</v>
      </c>
      <c r="C5322" s="1" t="s">
        <v>19809</v>
      </c>
      <c r="D5322" s="1" t="s">
        <v>27051</v>
      </c>
      <c r="E5322" s="1" t="s">
        <v>41524</v>
      </c>
      <c r="F5322">
        <v>13.8</v>
      </c>
      <c r="G5322">
        <v>45.85</v>
      </c>
      <c r="H5322">
        <v>52.48</v>
      </c>
      <c r="I5322">
        <v>78.95</v>
      </c>
    </row>
    <row r="5323" spans="1:9">
      <c r="A5323" t="s">
        <v>5325</v>
      </c>
      <c r="B5323" s="1" t="s">
        <v>12572</v>
      </c>
      <c r="C5323" s="1" t="s">
        <v>19810</v>
      </c>
      <c r="D5323" s="1" t="s">
        <v>27052</v>
      </c>
      <c r="E5323" s="1" t="s">
        <v>41525</v>
      </c>
      <c r="F5323">
        <v>3.79</v>
      </c>
      <c r="G5323">
        <v>41.42</v>
      </c>
      <c r="H5323">
        <v>79.41</v>
      </c>
      <c r="I5323">
        <v>133.33</v>
      </c>
    </row>
    <row r="5324" spans="1:9">
      <c r="A5324" t="s">
        <v>5326</v>
      </c>
      <c r="B5324" s="1" t="s">
        <v>12573</v>
      </c>
      <c r="C5324" s="1" t="s">
        <v>19811</v>
      </c>
      <c r="D5324" s="1" t="s">
        <v>27053</v>
      </c>
      <c r="E5324" s="1" t="s">
        <v>41526</v>
      </c>
      <c r="F5324">
        <v>3.13</v>
      </c>
      <c r="G5324">
        <v>20.98</v>
      </c>
      <c r="H5324">
        <v>88.56999999999999</v>
      </c>
      <c r="I5324">
        <v>110</v>
      </c>
    </row>
    <row r="5325" spans="1:9">
      <c r="A5325" t="s">
        <v>5327</v>
      </c>
      <c r="B5325" s="1" t="s">
        <v>12574</v>
      </c>
      <c r="C5325" s="1" t="s">
        <v>19812</v>
      </c>
      <c r="D5325" s="1" t="s">
        <v>27054</v>
      </c>
      <c r="E5325" s="1" t="s">
        <v>41527</v>
      </c>
      <c r="F5325">
        <v>6.99</v>
      </c>
      <c r="G5325">
        <v>50.7</v>
      </c>
      <c r="H5325">
        <v>54.02</v>
      </c>
      <c r="I5325">
        <v>83.33</v>
      </c>
    </row>
    <row r="5326" spans="1:9">
      <c r="A5326" t="s">
        <v>5328</v>
      </c>
      <c r="B5326" s="1" t="s">
        <v>12575</v>
      </c>
      <c r="C5326" s="1" t="s">
        <v>19813</v>
      </c>
      <c r="D5326" s="1" t="s">
        <v>27055</v>
      </c>
      <c r="E5326" s="1" t="s">
        <v>41528</v>
      </c>
      <c r="F5326">
        <v>1.22</v>
      </c>
      <c r="G5326">
        <v>27.02</v>
      </c>
      <c r="H5326">
        <v>66.28</v>
      </c>
      <c r="I5326">
        <v>97.3</v>
      </c>
    </row>
    <row r="5327" spans="1:9">
      <c r="A5327" t="s">
        <v>5329</v>
      </c>
      <c r="B5327" s="1" t="s">
        <v>12576</v>
      </c>
      <c r="C5327" s="1" t="s">
        <v>19814</v>
      </c>
      <c r="D5327" s="1" t="s">
        <v>27056</v>
      </c>
      <c r="E5327" s="1" t="s">
        <v>41529</v>
      </c>
      <c r="F5327">
        <v>27.35</v>
      </c>
      <c r="G5327">
        <v>63.73</v>
      </c>
      <c r="H5327">
        <v>33.11</v>
      </c>
      <c r="I5327">
        <v>50</v>
      </c>
    </row>
    <row r="5328" spans="1:9">
      <c r="A5328" t="s">
        <v>5330</v>
      </c>
      <c r="B5328" s="1" t="s">
        <v>12577</v>
      </c>
      <c r="C5328" s="1" t="s">
        <v>19815</v>
      </c>
      <c r="D5328" s="1" t="s">
        <v>27057</v>
      </c>
      <c r="E5328" s="1" t="s">
        <v>41530</v>
      </c>
      <c r="F5328">
        <v>22.28</v>
      </c>
      <c r="G5328">
        <v>56.98</v>
      </c>
      <c r="H5328">
        <v>40.61</v>
      </c>
      <c r="I5328">
        <v>57.69</v>
      </c>
    </row>
    <row r="5329" spans="1:9">
      <c r="A5329" t="s">
        <v>5331</v>
      </c>
      <c r="B5329" s="1" t="s">
        <v>12578</v>
      </c>
      <c r="C5329" s="1" t="s">
        <v>19816</v>
      </c>
      <c r="D5329" s="1" t="s">
        <v>27058</v>
      </c>
      <c r="E5329" s="1" t="s">
        <v>41531</v>
      </c>
      <c r="F5329">
        <v>26.83</v>
      </c>
      <c r="G5329">
        <v>45.33</v>
      </c>
      <c r="H5329">
        <v>46.59</v>
      </c>
      <c r="I5329">
        <v>66.67</v>
      </c>
    </row>
    <row r="5330" spans="1:9">
      <c r="A5330" t="s">
        <v>5332</v>
      </c>
      <c r="B5330" s="1" t="s">
        <v>12579</v>
      </c>
      <c r="C5330" s="1" t="s">
        <v>19817</v>
      </c>
      <c r="D5330" s="1" t="s">
        <v>27059</v>
      </c>
      <c r="E5330" s="1" t="s">
        <v>41532</v>
      </c>
      <c r="F5330">
        <v>6.96</v>
      </c>
      <c r="G5330">
        <v>60.12</v>
      </c>
      <c r="H5330">
        <v>75.53</v>
      </c>
      <c r="I5330">
        <v>100</v>
      </c>
    </row>
    <row r="5331" spans="1:9">
      <c r="A5331" t="s">
        <v>5333</v>
      </c>
      <c r="B5331" s="1" t="s">
        <v>12580</v>
      </c>
      <c r="C5331" s="1" t="s">
        <v>19818</v>
      </c>
      <c r="D5331" s="1" t="s">
        <v>27060</v>
      </c>
      <c r="E5331" s="1" t="s">
        <v>41533</v>
      </c>
      <c r="F5331">
        <v>15.17</v>
      </c>
      <c r="G5331">
        <v>40.84</v>
      </c>
      <c r="H5331">
        <v>54.94</v>
      </c>
      <c r="I5331">
        <v>77.27</v>
      </c>
    </row>
    <row r="5332" spans="1:9">
      <c r="A5332" t="s">
        <v>5334</v>
      </c>
      <c r="B5332" s="1" t="s">
        <v>12581</v>
      </c>
      <c r="C5332" s="1" t="s">
        <v>19819</v>
      </c>
      <c r="D5332" s="1" t="s">
        <v>27061</v>
      </c>
      <c r="E5332" s="1" t="s">
        <v>41534</v>
      </c>
      <c r="F5332">
        <v>16.28</v>
      </c>
      <c r="G5332">
        <v>47.96</v>
      </c>
      <c r="H5332">
        <v>46.21</v>
      </c>
      <c r="I5332">
        <v>68.42</v>
      </c>
    </row>
    <row r="5333" spans="1:9">
      <c r="A5333" t="s">
        <v>5335</v>
      </c>
      <c r="B5333" s="1" t="s">
        <v>12582</v>
      </c>
      <c r="C5333" s="1" t="s">
        <v>19820</v>
      </c>
      <c r="D5333" s="1" t="s">
        <v>27062</v>
      </c>
      <c r="E5333" s="1" t="s">
        <v>41535</v>
      </c>
      <c r="F5333">
        <v>44.53</v>
      </c>
      <c r="G5333">
        <v>70.67</v>
      </c>
      <c r="H5333">
        <v>17.65</v>
      </c>
      <c r="I5333">
        <v>50</v>
      </c>
    </row>
    <row r="5334" spans="1:9">
      <c r="A5334" t="s">
        <v>5336</v>
      </c>
      <c r="B5334" s="1" t="s">
        <v>12583</v>
      </c>
      <c r="C5334" s="1" t="s">
        <v>19821</v>
      </c>
      <c r="D5334" s="1" t="s">
        <v>27063</v>
      </c>
      <c r="E5334" s="1" t="s">
        <v>41536</v>
      </c>
      <c r="F5334">
        <v>8.779999999999999</v>
      </c>
      <c r="G5334">
        <v>39.09</v>
      </c>
      <c r="H5334">
        <v>59.29</v>
      </c>
      <c r="I5334">
        <v>85.70999999999999</v>
      </c>
    </row>
    <row r="5335" spans="1:9">
      <c r="A5335" t="s">
        <v>5337</v>
      </c>
      <c r="B5335" s="1" t="s">
        <v>12584</v>
      </c>
      <c r="C5335" s="1" t="s">
        <v>19822</v>
      </c>
      <c r="D5335" s="1" t="s">
        <v>27064</v>
      </c>
      <c r="E5335" s="1" t="s">
        <v>41537</v>
      </c>
      <c r="F5335">
        <v>6.65</v>
      </c>
      <c r="G5335">
        <v>31.86</v>
      </c>
      <c r="H5335">
        <v>83.84</v>
      </c>
      <c r="I5335">
        <v>112.5</v>
      </c>
    </row>
    <row r="5336" spans="1:9">
      <c r="A5336" t="s">
        <v>5338</v>
      </c>
      <c r="B5336" s="1" t="s">
        <v>12585</v>
      </c>
      <c r="C5336" s="1" t="s">
        <v>19823</v>
      </c>
      <c r="D5336" s="1" t="s">
        <v>27065</v>
      </c>
      <c r="E5336" s="1" t="s">
        <v>41538</v>
      </c>
      <c r="F5336">
        <v>53.55</v>
      </c>
      <c r="G5336">
        <v>79</v>
      </c>
      <c r="H5336">
        <v>17.24</v>
      </c>
      <c r="I5336">
        <v>33.33</v>
      </c>
    </row>
    <row r="5337" spans="1:9">
      <c r="A5337" t="s">
        <v>5339</v>
      </c>
      <c r="B5337" s="1" t="s">
        <v>12586</v>
      </c>
      <c r="C5337" s="1" t="s">
        <v>19824</v>
      </c>
      <c r="D5337" s="1" t="s">
        <v>27066</v>
      </c>
      <c r="E5337" s="1" t="s">
        <v>41539</v>
      </c>
      <c r="F5337">
        <v>5.54</v>
      </c>
      <c r="G5337">
        <v>30.74</v>
      </c>
      <c r="H5337">
        <v>68.09</v>
      </c>
      <c r="I5337">
        <v>93.33</v>
      </c>
    </row>
    <row r="5338" spans="1:9">
      <c r="A5338" t="s">
        <v>5340</v>
      </c>
      <c r="B5338" s="1" t="s">
        <v>12587</v>
      </c>
      <c r="C5338" s="1" t="s">
        <v>19825</v>
      </c>
      <c r="D5338" s="1" t="s">
        <v>27067</v>
      </c>
      <c r="E5338" s="1" t="s">
        <v>41540</v>
      </c>
      <c r="F5338">
        <v>30.27</v>
      </c>
      <c r="G5338">
        <v>56.79</v>
      </c>
      <c r="H5338">
        <v>35.33</v>
      </c>
      <c r="I5338">
        <v>56</v>
      </c>
    </row>
    <row r="5339" spans="1:9">
      <c r="A5339" t="s">
        <v>5341</v>
      </c>
      <c r="B5339" s="1" t="s">
        <v>12588</v>
      </c>
      <c r="C5339" s="1" t="s">
        <v>19826</v>
      </c>
      <c r="D5339" s="1" t="s">
        <v>27068</v>
      </c>
      <c r="E5339" s="1" t="s">
        <v>41541</v>
      </c>
      <c r="F5339">
        <v>2.44</v>
      </c>
      <c r="G5339">
        <v>21.55</v>
      </c>
      <c r="H5339">
        <v>69.47</v>
      </c>
      <c r="I5339">
        <v>93.75</v>
      </c>
    </row>
    <row r="5340" spans="1:9">
      <c r="A5340" t="s">
        <v>5342</v>
      </c>
      <c r="B5340" s="1" t="s">
        <v>12589</v>
      </c>
      <c r="C5340" s="1" t="s">
        <v>19827</v>
      </c>
      <c r="D5340" s="1" t="s">
        <v>27069</v>
      </c>
      <c r="E5340" s="1" t="s">
        <v>41542</v>
      </c>
      <c r="F5340">
        <v>27.15</v>
      </c>
      <c r="G5340">
        <v>58.2</v>
      </c>
      <c r="H5340">
        <v>37.96</v>
      </c>
      <c r="I5340">
        <v>64.70999999999999</v>
      </c>
    </row>
    <row r="5341" spans="1:9">
      <c r="A5341" t="s">
        <v>5343</v>
      </c>
      <c r="B5341" s="1" t="s">
        <v>12590</v>
      </c>
      <c r="C5341" s="1" t="s">
        <v>19828</v>
      </c>
      <c r="D5341" s="1" t="s">
        <v>27070</v>
      </c>
      <c r="E5341" s="1" t="s">
        <v>41543</v>
      </c>
      <c r="F5341">
        <v>8.58</v>
      </c>
      <c r="G5341">
        <v>37.99</v>
      </c>
      <c r="H5341">
        <v>60</v>
      </c>
      <c r="I5341">
        <v>82.34999999999999</v>
      </c>
    </row>
    <row r="5342" spans="1:9">
      <c r="A5342" t="s">
        <v>5344</v>
      </c>
      <c r="B5342" s="1" t="s">
        <v>12591</v>
      </c>
      <c r="C5342" s="1" t="s">
        <v>19829</v>
      </c>
      <c r="D5342" s="1" t="s">
        <v>27071</v>
      </c>
      <c r="E5342" s="1" t="s">
        <v>41544</v>
      </c>
      <c r="F5342">
        <v>24.9</v>
      </c>
      <c r="G5342">
        <v>54.79</v>
      </c>
      <c r="H5342">
        <v>77.03</v>
      </c>
      <c r="I5342">
        <v>90.91</v>
      </c>
    </row>
    <row r="5343" spans="1:9">
      <c r="A5343" t="s">
        <v>5345</v>
      </c>
      <c r="B5343" s="1" t="s">
        <v>12592</v>
      </c>
      <c r="C5343" s="1" t="s">
        <v>19830</v>
      </c>
      <c r="D5343" s="1" t="s">
        <v>27072</v>
      </c>
      <c r="E5343" s="1" t="s">
        <v>41545</v>
      </c>
      <c r="F5343">
        <v>5.41</v>
      </c>
      <c r="G5343">
        <v>36.69</v>
      </c>
      <c r="H5343">
        <v>108.97</v>
      </c>
      <c r="I5343">
        <v>141.67</v>
      </c>
    </row>
    <row r="5344" spans="1:9">
      <c r="A5344" t="s">
        <v>5346</v>
      </c>
      <c r="B5344" s="1" t="s">
        <v>12593</v>
      </c>
      <c r="C5344" s="1" t="s">
        <v>19831</v>
      </c>
      <c r="D5344" s="1" t="s">
        <v>27073</v>
      </c>
      <c r="E5344" s="1" t="s">
        <v>41546</v>
      </c>
      <c r="F5344">
        <v>14.27</v>
      </c>
      <c r="G5344">
        <v>36.94</v>
      </c>
      <c r="H5344">
        <v>55.46</v>
      </c>
      <c r="I5344">
        <v>72.22</v>
      </c>
    </row>
    <row r="5345" spans="1:9">
      <c r="A5345" t="s">
        <v>5347</v>
      </c>
      <c r="B5345" s="1" t="s">
        <v>12594</v>
      </c>
      <c r="C5345" s="1" t="s">
        <v>19832</v>
      </c>
      <c r="D5345" s="1" t="s">
        <v>27074</v>
      </c>
      <c r="E5345" s="1" t="s">
        <v>41547</v>
      </c>
      <c r="F5345">
        <v>2.05</v>
      </c>
      <c r="G5345">
        <v>20.51</v>
      </c>
      <c r="H5345">
        <v>82.05</v>
      </c>
      <c r="I5345">
        <v>105.88</v>
      </c>
    </row>
    <row r="5346" spans="1:9">
      <c r="A5346" t="s">
        <v>5348</v>
      </c>
      <c r="B5346" s="1" t="s">
        <v>12595</v>
      </c>
      <c r="C5346" s="1" t="s">
        <v>19833</v>
      </c>
      <c r="D5346" s="1" t="s">
        <v>27075</v>
      </c>
      <c r="E5346" s="1" t="s">
        <v>41548</v>
      </c>
      <c r="F5346">
        <v>7.93</v>
      </c>
      <c r="G5346">
        <v>36.96</v>
      </c>
      <c r="H5346">
        <v>53.47</v>
      </c>
      <c r="I5346">
        <v>82.61</v>
      </c>
    </row>
    <row r="5347" spans="1:9">
      <c r="A5347" t="s">
        <v>5349</v>
      </c>
      <c r="B5347" s="1" t="s">
        <v>12596</v>
      </c>
      <c r="C5347" s="1" t="s">
        <v>19834</v>
      </c>
      <c r="D5347" s="1" t="s">
        <v>27076</v>
      </c>
      <c r="E5347" s="1" t="s">
        <v>41549</v>
      </c>
      <c r="F5347">
        <v>16.56</v>
      </c>
      <c r="G5347">
        <v>52.89</v>
      </c>
      <c r="H5347">
        <v>33.33</v>
      </c>
      <c r="I5347">
        <v>58.82</v>
      </c>
    </row>
    <row r="5348" spans="1:9">
      <c r="A5348" t="s">
        <v>5350</v>
      </c>
      <c r="B5348" s="1" t="s">
        <v>12588</v>
      </c>
      <c r="C5348" s="1" t="s">
        <v>19826</v>
      </c>
      <c r="D5348" s="1" t="s">
        <v>27077</v>
      </c>
      <c r="E5348" s="1" t="s">
        <v>41550</v>
      </c>
      <c r="F5348">
        <v>2.89</v>
      </c>
      <c r="G5348">
        <v>21.69</v>
      </c>
      <c r="H5348">
        <v>69.14</v>
      </c>
      <c r="I5348">
        <v>92.31</v>
      </c>
    </row>
    <row r="5349" spans="1:9">
      <c r="A5349" t="s">
        <v>5351</v>
      </c>
      <c r="B5349" s="1" t="s">
        <v>12597</v>
      </c>
      <c r="C5349" s="1" t="s">
        <v>19835</v>
      </c>
      <c r="D5349" s="1" t="s">
        <v>27078</v>
      </c>
      <c r="E5349" s="1" t="s">
        <v>41551</v>
      </c>
      <c r="F5349">
        <v>25.12</v>
      </c>
      <c r="G5349">
        <v>33.52</v>
      </c>
      <c r="H5349">
        <v>55.26</v>
      </c>
      <c r="I5349">
        <v>80</v>
      </c>
    </row>
    <row r="5350" spans="1:9">
      <c r="A5350" t="s">
        <v>5352</v>
      </c>
      <c r="B5350" s="1" t="s">
        <v>12598</v>
      </c>
      <c r="C5350" s="1" t="s">
        <v>19836</v>
      </c>
      <c r="D5350" s="1" t="s">
        <v>27079</v>
      </c>
      <c r="E5350" s="1" t="s">
        <v>41552</v>
      </c>
      <c r="F5350">
        <v>7.13</v>
      </c>
      <c r="G5350">
        <v>45.84</v>
      </c>
      <c r="H5350">
        <v>47.47</v>
      </c>
      <c r="I5350">
        <v>82.76000000000001</v>
      </c>
    </row>
    <row r="5351" spans="1:9">
      <c r="A5351" t="s">
        <v>5353</v>
      </c>
      <c r="B5351" s="1" t="s">
        <v>12599</v>
      </c>
      <c r="C5351" s="1" t="s">
        <v>19837</v>
      </c>
      <c r="D5351" s="1" t="s">
        <v>27080</v>
      </c>
      <c r="E5351" s="1" t="s">
        <v>41553</v>
      </c>
      <c r="F5351">
        <v>5.02</v>
      </c>
      <c r="G5351">
        <v>22.2</v>
      </c>
      <c r="H5351">
        <v>62.69</v>
      </c>
      <c r="I5351">
        <v>88.89</v>
      </c>
    </row>
    <row r="5352" spans="1:9">
      <c r="A5352" t="s">
        <v>5354</v>
      </c>
      <c r="B5352" s="1" t="s">
        <v>12600</v>
      </c>
      <c r="C5352" s="1" t="s">
        <v>19838</v>
      </c>
      <c r="D5352" s="1" t="s">
        <v>27081</v>
      </c>
      <c r="E5352" s="1" t="s">
        <v>41554</v>
      </c>
      <c r="F5352">
        <v>10.16</v>
      </c>
      <c r="G5352">
        <v>49.65</v>
      </c>
      <c r="H5352">
        <v>60.81</v>
      </c>
      <c r="I5352">
        <v>100</v>
      </c>
    </row>
    <row r="5353" spans="1:9">
      <c r="A5353" t="s">
        <v>5355</v>
      </c>
      <c r="B5353" s="1" t="s">
        <v>12601</v>
      </c>
      <c r="C5353" s="1" t="s">
        <v>19839</v>
      </c>
      <c r="D5353" s="1" t="s">
        <v>27082</v>
      </c>
      <c r="E5353" s="1" t="s">
        <v>41555</v>
      </c>
      <c r="F5353">
        <v>14.86</v>
      </c>
      <c r="G5353">
        <v>42.8</v>
      </c>
      <c r="H5353">
        <v>47.7</v>
      </c>
      <c r="I5353">
        <v>60.71</v>
      </c>
    </row>
    <row r="5354" spans="1:9">
      <c r="A5354" t="s">
        <v>5356</v>
      </c>
      <c r="B5354" s="1" t="s">
        <v>12602</v>
      </c>
      <c r="C5354" s="1" t="s">
        <v>19840</v>
      </c>
      <c r="D5354" s="1" t="s">
        <v>27083</v>
      </c>
      <c r="E5354" s="1" t="s">
        <v>41556</v>
      </c>
      <c r="F5354">
        <v>3.01</v>
      </c>
      <c r="G5354">
        <v>33.86</v>
      </c>
      <c r="H5354">
        <v>87.5</v>
      </c>
      <c r="I5354">
        <v>130</v>
      </c>
    </row>
    <row r="5355" spans="1:9">
      <c r="A5355" t="s">
        <v>5357</v>
      </c>
      <c r="B5355" s="1" t="s">
        <v>12603</v>
      </c>
      <c r="C5355" s="1" t="s">
        <v>19841</v>
      </c>
      <c r="D5355" s="1" t="s">
        <v>27084</v>
      </c>
      <c r="E5355" s="1" t="s">
        <v>41557</v>
      </c>
      <c r="F5355">
        <v>28.19</v>
      </c>
      <c r="G5355">
        <v>58.45</v>
      </c>
      <c r="H5355">
        <v>63.64</v>
      </c>
      <c r="I5355">
        <v>100</v>
      </c>
    </row>
    <row r="5356" spans="1:9">
      <c r="A5356" t="s">
        <v>5358</v>
      </c>
      <c r="B5356" s="1" t="s">
        <v>12604</v>
      </c>
      <c r="C5356" s="1" t="s">
        <v>19842</v>
      </c>
      <c r="D5356" s="1" t="s">
        <v>27085</v>
      </c>
      <c r="E5356" s="1" t="s">
        <v>41558</v>
      </c>
      <c r="F5356">
        <v>19.08</v>
      </c>
      <c r="G5356">
        <v>71.78</v>
      </c>
      <c r="H5356">
        <v>100</v>
      </c>
      <c r="I5356">
        <v>128.57</v>
      </c>
    </row>
    <row r="5357" spans="1:9">
      <c r="A5357" t="s">
        <v>5359</v>
      </c>
      <c r="B5357" s="1" t="s">
        <v>12605</v>
      </c>
      <c r="C5357" s="1" t="s">
        <v>19843</v>
      </c>
      <c r="D5357" s="1" t="s">
        <v>27086</v>
      </c>
      <c r="E5357" s="1" t="s">
        <v>41559</v>
      </c>
      <c r="F5357">
        <v>5.39</v>
      </c>
      <c r="G5357">
        <v>26.18</v>
      </c>
      <c r="H5357">
        <v>67.23999999999999</v>
      </c>
      <c r="I5357">
        <v>94.12</v>
      </c>
    </row>
    <row r="5358" spans="1:9">
      <c r="A5358" t="s">
        <v>5360</v>
      </c>
      <c r="B5358" s="1" t="s">
        <v>12606</v>
      </c>
      <c r="C5358" s="1" t="s">
        <v>19844</v>
      </c>
      <c r="D5358" s="1" t="s">
        <v>27087</v>
      </c>
      <c r="E5358" s="1" t="s">
        <v>41560</v>
      </c>
      <c r="F5358">
        <v>9.67</v>
      </c>
      <c r="G5358">
        <v>65.45</v>
      </c>
      <c r="H5358">
        <v>42.62</v>
      </c>
      <c r="I5358">
        <v>70</v>
      </c>
    </row>
    <row r="5359" spans="1:9">
      <c r="A5359" t="s">
        <v>5361</v>
      </c>
      <c r="B5359" s="1" t="s">
        <v>12607</v>
      </c>
      <c r="C5359" s="1" t="s">
        <v>19845</v>
      </c>
      <c r="D5359" s="1" t="s">
        <v>27088</v>
      </c>
      <c r="E5359" s="1" t="s">
        <v>41561</v>
      </c>
      <c r="F5359">
        <v>14.23</v>
      </c>
      <c r="G5359">
        <v>55.41</v>
      </c>
      <c r="H5359">
        <v>45.97</v>
      </c>
      <c r="I5359">
        <v>66.67</v>
      </c>
    </row>
    <row r="5360" spans="1:9">
      <c r="A5360" t="s">
        <v>5362</v>
      </c>
      <c r="B5360" s="1" t="s">
        <v>12480</v>
      </c>
      <c r="C5360" s="1" t="s">
        <v>19718</v>
      </c>
      <c r="D5360" s="1" t="s">
        <v>27089</v>
      </c>
      <c r="E5360" s="1" t="s">
        <v>41562</v>
      </c>
      <c r="F5360">
        <v>39.42</v>
      </c>
      <c r="G5360">
        <v>54.89</v>
      </c>
      <c r="H5360">
        <v>42.65</v>
      </c>
      <c r="I5360">
        <v>55.56</v>
      </c>
    </row>
    <row r="5361" spans="1:9">
      <c r="A5361" t="s">
        <v>5363</v>
      </c>
      <c r="B5361" s="1" t="s">
        <v>12608</v>
      </c>
      <c r="C5361" s="1" t="s">
        <v>19846</v>
      </c>
      <c r="D5361" s="1" t="s">
        <v>27090</v>
      </c>
      <c r="E5361" s="1" t="s">
        <v>41563</v>
      </c>
      <c r="F5361">
        <v>3.56</v>
      </c>
      <c r="G5361">
        <v>15.57</v>
      </c>
      <c r="H5361">
        <v>78.14</v>
      </c>
      <c r="I5361">
        <v>96</v>
      </c>
    </row>
    <row r="5362" spans="1:9">
      <c r="A5362" t="s">
        <v>5364</v>
      </c>
      <c r="B5362" s="1" t="s">
        <v>12609</v>
      </c>
      <c r="C5362" s="1" t="s">
        <v>19847</v>
      </c>
      <c r="D5362" s="1" t="s">
        <v>27091</v>
      </c>
      <c r="E5362" s="1" t="s">
        <v>41564</v>
      </c>
      <c r="F5362">
        <v>4.62</v>
      </c>
      <c r="G5362">
        <v>42.7</v>
      </c>
      <c r="H5362">
        <v>86.44</v>
      </c>
      <c r="I5362">
        <v>100</v>
      </c>
    </row>
    <row r="5363" spans="1:9">
      <c r="A5363" t="s">
        <v>5365</v>
      </c>
      <c r="B5363" s="1" t="s">
        <v>12610</v>
      </c>
      <c r="C5363" s="1" t="s">
        <v>19848</v>
      </c>
      <c r="D5363" s="1" t="s">
        <v>27092</v>
      </c>
      <c r="E5363" s="1" t="s">
        <v>41565</v>
      </c>
      <c r="F5363">
        <v>13.38</v>
      </c>
      <c r="G5363">
        <v>47.95</v>
      </c>
      <c r="H5363">
        <v>50.52</v>
      </c>
      <c r="I5363">
        <v>73.33</v>
      </c>
    </row>
    <row r="5364" spans="1:9">
      <c r="A5364" t="s">
        <v>5366</v>
      </c>
      <c r="B5364" s="1" t="s">
        <v>12611</v>
      </c>
      <c r="C5364" s="1" t="s">
        <v>19849</v>
      </c>
      <c r="D5364" s="1" t="s">
        <v>27093</v>
      </c>
      <c r="E5364" s="1" t="s">
        <v>41566</v>
      </c>
      <c r="F5364">
        <v>27.68</v>
      </c>
      <c r="G5364">
        <v>65.7</v>
      </c>
      <c r="H5364">
        <v>27.5</v>
      </c>
      <c r="I5364">
        <v>55.56</v>
      </c>
    </row>
    <row r="5365" spans="1:9">
      <c r="A5365" t="s">
        <v>5367</v>
      </c>
      <c r="B5365" s="1" t="s">
        <v>12612</v>
      </c>
      <c r="C5365" s="1" t="s">
        <v>19850</v>
      </c>
      <c r="D5365" s="1" t="s">
        <v>27094</v>
      </c>
      <c r="E5365" s="1" t="s">
        <v>41567</v>
      </c>
      <c r="F5365">
        <v>8.43</v>
      </c>
      <c r="G5365">
        <v>55.85</v>
      </c>
      <c r="H5365">
        <v>44.02</v>
      </c>
      <c r="I5365">
        <v>66.67</v>
      </c>
    </row>
    <row r="5366" spans="1:9">
      <c r="A5366" t="s">
        <v>5368</v>
      </c>
      <c r="B5366" s="1" t="s">
        <v>12613</v>
      </c>
      <c r="C5366" s="1" t="s">
        <v>19851</v>
      </c>
      <c r="D5366" s="1" t="s">
        <v>27095</v>
      </c>
      <c r="E5366" s="1" t="s">
        <v>41568</v>
      </c>
      <c r="F5366">
        <v>14.73</v>
      </c>
      <c r="G5366">
        <v>59.65</v>
      </c>
      <c r="H5366">
        <v>32.31</v>
      </c>
      <c r="I5366">
        <v>77.78</v>
      </c>
    </row>
    <row r="5367" spans="1:9">
      <c r="A5367" t="s">
        <v>5369</v>
      </c>
      <c r="B5367" s="1" t="s">
        <v>12614</v>
      </c>
      <c r="C5367" s="1" t="s">
        <v>19852</v>
      </c>
      <c r="D5367" s="1" t="s">
        <v>27096</v>
      </c>
      <c r="E5367" s="1" t="s">
        <v>41569</v>
      </c>
      <c r="F5367">
        <v>31.21</v>
      </c>
      <c r="G5367">
        <v>69.29000000000001</v>
      </c>
      <c r="H5367">
        <v>34.68</v>
      </c>
      <c r="I5367">
        <v>69.56999999999999</v>
      </c>
    </row>
    <row r="5368" spans="1:9">
      <c r="A5368" t="s">
        <v>5370</v>
      </c>
      <c r="B5368" s="1" t="s">
        <v>12615</v>
      </c>
      <c r="C5368" s="1" t="s">
        <v>19853</v>
      </c>
      <c r="D5368" s="1" t="s">
        <v>27097</v>
      </c>
      <c r="E5368" s="1" t="s">
        <v>41570</v>
      </c>
      <c r="F5368">
        <v>19.97</v>
      </c>
      <c r="G5368">
        <v>47.24</v>
      </c>
      <c r="H5368">
        <v>41.67</v>
      </c>
      <c r="I5368">
        <v>75</v>
      </c>
    </row>
    <row r="5369" spans="1:9">
      <c r="A5369" t="s">
        <v>5371</v>
      </c>
      <c r="B5369" s="1" t="s">
        <v>12616</v>
      </c>
      <c r="C5369" s="1" t="s">
        <v>19854</v>
      </c>
      <c r="D5369" s="1" t="s">
        <v>27098</v>
      </c>
      <c r="E5369" s="1" t="s">
        <v>41571</v>
      </c>
      <c r="F5369">
        <v>31.54</v>
      </c>
      <c r="G5369">
        <v>52.07</v>
      </c>
      <c r="H5369">
        <v>51.43</v>
      </c>
      <c r="I5369">
        <v>70</v>
      </c>
    </row>
    <row r="5370" spans="1:9">
      <c r="A5370" t="s">
        <v>5372</v>
      </c>
      <c r="B5370" s="1" t="s">
        <v>12617</v>
      </c>
      <c r="C5370" s="1" t="s">
        <v>19855</v>
      </c>
      <c r="D5370" s="1" t="s">
        <v>27099</v>
      </c>
      <c r="E5370" s="1" t="s">
        <v>41572</v>
      </c>
      <c r="F5370">
        <v>14.92</v>
      </c>
      <c r="G5370">
        <v>34.38</v>
      </c>
      <c r="H5370">
        <v>54.05</v>
      </c>
      <c r="I5370">
        <v>80</v>
      </c>
    </row>
    <row r="5371" spans="1:9">
      <c r="A5371" t="s">
        <v>5373</v>
      </c>
      <c r="B5371" s="1" t="s">
        <v>12618</v>
      </c>
      <c r="C5371" s="1" t="s">
        <v>19856</v>
      </c>
      <c r="D5371" s="1" t="s">
        <v>27100</v>
      </c>
      <c r="E5371" s="1" t="s">
        <v>41573</v>
      </c>
      <c r="F5371">
        <v>29.05</v>
      </c>
      <c r="G5371">
        <v>75.45999999999999</v>
      </c>
      <c r="H5371">
        <v>35.06</v>
      </c>
      <c r="I5371">
        <v>61.29</v>
      </c>
    </row>
    <row r="5372" spans="1:9">
      <c r="A5372" t="s">
        <v>5374</v>
      </c>
      <c r="B5372" s="1" t="s">
        <v>12619</v>
      </c>
      <c r="C5372" s="1" t="s">
        <v>19857</v>
      </c>
      <c r="D5372" s="1" t="s">
        <v>27101</v>
      </c>
      <c r="E5372" s="1" t="s">
        <v>41574</v>
      </c>
      <c r="F5372">
        <v>47</v>
      </c>
      <c r="G5372">
        <v>82.05</v>
      </c>
      <c r="H5372">
        <v>28.07</v>
      </c>
      <c r="I5372">
        <v>50</v>
      </c>
    </row>
    <row r="5373" spans="1:9">
      <c r="A5373" t="s">
        <v>5375</v>
      </c>
      <c r="B5373" s="1" t="s">
        <v>12620</v>
      </c>
      <c r="C5373" s="1" t="s">
        <v>19858</v>
      </c>
      <c r="D5373" s="1" t="s">
        <v>27102</v>
      </c>
      <c r="E5373" s="1" t="s">
        <v>41575</v>
      </c>
      <c r="F5373">
        <v>14.79</v>
      </c>
      <c r="G5373">
        <v>49.11</v>
      </c>
      <c r="H5373">
        <v>47.9</v>
      </c>
      <c r="I5373">
        <v>66.67</v>
      </c>
    </row>
    <row r="5374" spans="1:9">
      <c r="A5374" t="s">
        <v>5376</v>
      </c>
      <c r="B5374" s="1" t="s">
        <v>12621</v>
      </c>
      <c r="C5374" s="1" t="s">
        <v>19859</v>
      </c>
      <c r="D5374" s="1" t="s">
        <v>27103</v>
      </c>
      <c r="E5374" s="1" t="s">
        <v>41576</v>
      </c>
      <c r="F5374">
        <v>25.4</v>
      </c>
      <c r="G5374">
        <v>63.67</v>
      </c>
      <c r="H5374">
        <v>46.99</v>
      </c>
      <c r="I5374">
        <v>58.33</v>
      </c>
    </row>
    <row r="5375" spans="1:9">
      <c r="A5375" t="s">
        <v>5377</v>
      </c>
      <c r="B5375" s="1" t="s">
        <v>12622</v>
      </c>
      <c r="C5375" s="1" t="s">
        <v>19860</v>
      </c>
      <c r="D5375" s="1" t="s">
        <v>27104</v>
      </c>
      <c r="E5375" s="1" t="s">
        <v>41577</v>
      </c>
      <c r="F5375">
        <v>12.67</v>
      </c>
      <c r="G5375">
        <v>69.42</v>
      </c>
      <c r="H5375">
        <v>28.68</v>
      </c>
      <c r="I5375">
        <v>58.82</v>
      </c>
    </row>
    <row r="5376" spans="1:9">
      <c r="A5376" t="s">
        <v>5378</v>
      </c>
      <c r="B5376" s="1" t="s">
        <v>12623</v>
      </c>
      <c r="C5376" s="1" t="s">
        <v>19861</v>
      </c>
      <c r="D5376" s="1" t="s">
        <v>27105</v>
      </c>
      <c r="E5376" s="1" t="s">
        <v>41578</v>
      </c>
      <c r="F5376">
        <v>5.99</v>
      </c>
      <c r="G5376">
        <v>30.99</v>
      </c>
      <c r="H5376">
        <v>62.5</v>
      </c>
      <c r="I5376">
        <v>107.14</v>
      </c>
    </row>
    <row r="5377" spans="1:9">
      <c r="A5377" t="s">
        <v>5379</v>
      </c>
      <c r="B5377" s="1" t="s">
        <v>12624</v>
      </c>
      <c r="C5377" s="1" t="s">
        <v>19862</v>
      </c>
      <c r="D5377" s="1" t="s">
        <v>27106</v>
      </c>
      <c r="E5377" s="1" t="s">
        <v>41579</v>
      </c>
      <c r="F5377">
        <v>4.5</v>
      </c>
      <c r="G5377">
        <v>36.12</v>
      </c>
      <c r="H5377">
        <v>79.48999999999999</v>
      </c>
      <c r="I5377">
        <v>105.56</v>
      </c>
    </row>
    <row r="5378" spans="1:9">
      <c r="A5378" t="s">
        <v>5380</v>
      </c>
      <c r="B5378" s="1" t="s">
        <v>12625</v>
      </c>
      <c r="C5378" s="1" t="s">
        <v>19863</v>
      </c>
      <c r="D5378" s="1" t="s">
        <v>27107</v>
      </c>
      <c r="E5378" s="1" t="s">
        <v>41580</v>
      </c>
      <c r="F5378">
        <v>25.11</v>
      </c>
      <c r="G5378">
        <v>49.08</v>
      </c>
      <c r="H5378">
        <v>42.2</v>
      </c>
      <c r="I5378">
        <v>58.82</v>
      </c>
    </row>
    <row r="5379" spans="1:9">
      <c r="A5379" t="s">
        <v>5381</v>
      </c>
      <c r="B5379" s="1" t="s">
        <v>12626</v>
      </c>
      <c r="C5379" s="1" t="s">
        <v>19864</v>
      </c>
      <c r="D5379" s="1" t="s">
        <v>27108</v>
      </c>
      <c r="E5379" s="1" t="s">
        <v>41581</v>
      </c>
      <c r="F5379">
        <v>24.42</v>
      </c>
      <c r="G5379">
        <v>61.6</v>
      </c>
      <c r="H5379">
        <v>38.1</v>
      </c>
      <c r="I5379">
        <v>66.67</v>
      </c>
    </row>
    <row r="5380" spans="1:9">
      <c r="A5380" t="s">
        <v>5382</v>
      </c>
      <c r="B5380" s="1" t="s">
        <v>12627</v>
      </c>
      <c r="C5380" s="1" t="s">
        <v>19865</v>
      </c>
      <c r="D5380" s="1" t="s">
        <v>27109</v>
      </c>
      <c r="E5380" s="1" t="s">
        <v>41582</v>
      </c>
      <c r="F5380">
        <v>17.68</v>
      </c>
      <c r="G5380">
        <v>51.95</v>
      </c>
      <c r="H5380">
        <v>52.24</v>
      </c>
      <c r="I5380">
        <v>77.78</v>
      </c>
    </row>
    <row r="5381" spans="1:9">
      <c r="A5381" t="s">
        <v>5383</v>
      </c>
      <c r="B5381" s="1" t="s">
        <v>12628</v>
      </c>
      <c r="C5381" s="1" t="s">
        <v>19866</v>
      </c>
      <c r="D5381" s="1" t="s">
        <v>27110</v>
      </c>
      <c r="E5381" s="1" t="s">
        <v>41583</v>
      </c>
      <c r="F5381">
        <v>6.43</v>
      </c>
      <c r="G5381">
        <v>31.82</v>
      </c>
      <c r="H5381">
        <v>74.70999999999999</v>
      </c>
      <c r="I5381">
        <v>125</v>
      </c>
    </row>
    <row r="5382" spans="1:9">
      <c r="A5382" t="s">
        <v>5384</v>
      </c>
      <c r="B5382" s="1" t="s">
        <v>12629</v>
      </c>
      <c r="C5382" s="1" t="s">
        <v>19867</v>
      </c>
      <c r="D5382" s="1" t="s">
        <v>27111</v>
      </c>
      <c r="E5382" s="1" t="s">
        <v>41584</v>
      </c>
      <c r="F5382">
        <v>33.96</v>
      </c>
      <c r="G5382">
        <v>61.96</v>
      </c>
      <c r="H5382">
        <v>26.55</v>
      </c>
      <c r="I5382">
        <v>43.75</v>
      </c>
    </row>
    <row r="5383" spans="1:9">
      <c r="A5383" t="s">
        <v>5385</v>
      </c>
      <c r="B5383" s="1" t="s">
        <v>12630</v>
      </c>
      <c r="C5383" s="1" t="s">
        <v>19868</v>
      </c>
      <c r="D5383" s="1" t="s">
        <v>27112</v>
      </c>
      <c r="E5383" s="1" t="s">
        <v>41585</v>
      </c>
      <c r="F5383">
        <v>12.88</v>
      </c>
      <c r="G5383">
        <v>41.58</v>
      </c>
      <c r="H5383">
        <v>59.54</v>
      </c>
      <c r="I5383">
        <v>70.83</v>
      </c>
    </row>
    <row r="5384" spans="1:9">
      <c r="A5384" t="s">
        <v>5386</v>
      </c>
      <c r="B5384" s="1" t="s">
        <v>12631</v>
      </c>
      <c r="C5384" s="1" t="s">
        <v>19869</v>
      </c>
      <c r="D5384" s="1" t="s">
        <v>27113</v>
      </c>
      <c r="E5384" s="1" t="s">
        <v>41586</v>
      </c>
      <c r="F5384">
        <v>16.33</v>
      </c>
      <c r="G5384">
        <v>56.4</v>
      </c>
      <c r="H5384">
        <v>76.19</v>
      </c>
      <c r="I5384">
        <v>136.36</v>
      </c>
    </row>
    <row r="5385" spans="1:9">
      <c r="A5385" t="s">
        <v>5387</v>
      </c>
      <c r="B5385" s="1" t="s">
        <v>12632</v>
      </c>
      <c r="C5385" s="1" t="s">
        <v>19870</v>
      </c>
      <c r="D5385" s="1" t="s">
        <v>27114</v>
      </c>
      <c r="E5385" s="1" t="s">
        <v>41587</v>
      </c>
      <c r="F5385">
        <v>10.53</v>
      </c>
      <c r="G5385">
        <v>43.55</v>
      </c>
      <c r="H5385">
        <v>45.28</v>
      </c>
      <c r="I5385">
        <v>78.56999999999999</v>
      </c>
    </row>
    <row r="5386" spans="1:9">
      <c r="A5386" t="s">
        <v>5388</v>
      </c>
      <c r="B5386" s="1" t="s">
        <v>12633</v>
      </c>
      <c r="C5386" s="1" t="s">
        <v>19871</v>
      </c>
      <c r="D5386" s="1" t="s">
        <v>27115</v>
      </c>
      <c r="E5386" s="1" t="s">
        <v>41588</v>
      </c>
      <c r="F5386">
        <v>14.78</v>
      </c>
      <c r="G5386">
        <v>59.56</v>
      </c>
      <c r="H5386">
        <v>33.33</v>
      </c>
      <c r="I5386">
        <v>55.56</v>
      </c>
    </row>
    <row r="5387" spans="1:9">
      <c r="A5387" t="s">
        <v>5389</v>
      </c>
      <c r="B5387" s="1" t="s">
        <v>12634</v>
      </c>
      <c r="C5387" s="1" t="s">
        <v>19872</v>
      </c>
      <c r="D5387" s="1" t="s">
        <v>27116</v>
      </c>
      <c r="E5387" s="1" t="s">
        <v>41589</v>
      </c>
      <c r="F5387">
        <v>27.07</v>
      </c>
      <c r="G5387">
        <v>64.45</v>
      </c>
      <c r="H5387">
        <v>41.67</v>
      </c>
      <c r="I5387">
        <v>64.29000000000001</v>
      </c>
    </row>
    <row r="5388" spans="1:9">
      <c r="A5388" t="s">
        <v>5390</v>
      </c>
      <c r="B5388" s="1" t="s">
        <v>12635</v>
      </c>
      <c r="C5388" s="1" t="s">
        <v>19873</v>
      </c>
      <c r="D5388" s="1" t="s">
        <v>27117</v>
      </c>
      <c r="E5388" s="1" t="s">
        <v>41590</v>
      </c>
      <c r="F5388">
        <v>33.03</v>
      </c>
      <c r="G5388">
        <v>69.91</v>
      </c>
      <c r="H5388">
        <v>29.55</v>
      </c>
      <c r="I5388">
        <v>66.67</v>
      </c>
    </row>
    <row r="5389" spans="1:9">
      <c r="A5389" t="s">
        <v>5391</v>
      </c>
      <c r="B5389" s="1" t="s">
        <v>12636</v>
      </c>
      <c r="C5389" s="1" t="s">
        <v>19874</v>
      </c>
      <c r="D5389" s="1" t="s">
        <v>27118</v>
      </c>
      <c r="E5389" s="1" t="s">
        <v>41591</v>
      </c>
      <c r="F5389">
        <v>4.66</v>
      </c>
      <c r="G5389">
        <v>34.7</v>
      </c>
      <c r="H5389">
        <v>63.89</v>
      </c>
      <c r="I5389">
        <v>85.70999999999999</v>
      </c>
    </row>
    <row r="5390" spans="1:9">
      <c r="A5390" t="s">
        <v>5392</v>
      </c>
      <c r="B5390" s="1" t="s">
        <v>12637</v>
      </c>
      <c r="C5390" s="1" t="s">
        <v>19875</v>
      </c>
      <c r="D5390" s="1" t="s">
        <v>27119</v>
      </c>
      <c r="E5390" s="1" t="s">
        <v>41592</v>
      </c>
      <c r="F5390">
        <v>7.44</v>
      </c>
      <c r="G5390">
        <v>57.78</v>
      </c>
      <c r="H5390">
        <v>52.48</v>
      </c>
      <c r="I5390">
        <v>80</v>
      </c>
    </row>
    <row r="5391" spans="1:9">
      <c r="A5391" t="s">
        <v>5393</v>
      </c>
      <c r="B5391" s="1" t="s">
        <v>12638</v>
      </c>
      <c r="C5391" s="1" t="s">
        <v>19876</v>
      </c>
      <c r="D5391" s="1" t="s">
        <v>27120</v>
      </c>
      <c r="E5391" s="1" t="s">
        <v>41593</v>
      </c>
      <c r="F5391">
        <v>15.86</v>
      </c>
      <c r="G5391">
        <v>43.18</v>
      </c>
      <c r="H5391">
        <v>54.43</v>
      </c>
      <c r="I5391">
        <v>88.89</v>
      </c>
    </row>
    <row r="5392" spans="1:9">
      <c r="A5392" t="s">
        <v>5394</v>
      </c>
      <c r="B5392" s="1" t="s">
        <v>12639</v>
      </c>
      <c r="C5392" s="1" t="s">
        <v>19877</v>
      </c>
      <c r="D5392" s="1" t="s">
        <v>27121</v>
      </c>
      <c r="E5392" s="1" t="s">
        <v>41594</v>
      </c>
      <c r="F5392">
        <v>13.94</v>
      </c>
      <c r="G5392">
        <v>50.3</v>
      </c>
      <c r="H5392">
        <v>45.81</v>
      </c>
      <c r="I5392">
        <v>68.18000000000001</v>
      </c>
    </row>
    <row r="5393" spans="1:9">
      <c r="A5393" t="s">
        <v>5395</v>
      </c>
      <c r="B5393" s="1" t="s">
        <v>12640</v>
      </c>
      <c r="C5393" s="1" t="s">
        <v>19878</v>
      </c>
      <c r="D5393" s="1" t="s">
        <v>27122</v>
      </c>
      <c r="E5393" s="1" t="s">
        <v>41595</v>
      </c>
      <c r="F5393">
        <v>33.67</v>
      </c>
      <c r="G5393">
        <v>63.14</v>
      </c>
      <c r="H5393">
        <v>40.52</v>
      </c>
      <c r="I5393">
        <v>58.82</v>
      </c>
    </row>
    <row r="5394" spans="1:9">
      <c r="A5394" t="s">
        <v>5396</v>
      </c>
      <c r="B5394" s="1" t="s">
        <v>12641</v>
      </c>
      <c r="C5394" s="1" t="s">
        <v>19879</v>
      </c>
      <c r="D5394" s="1" t="s">
        <v>27123</v>
      </c>
      <c r="E5394" s="1" t="s">
        <v>41596</v>
      </c>
      <c r="F5394">
        <v>3.67</v>
      </c>
      <c r="G5394">
        <v>35.31</v>
      </c>
      <c r="H5394">
        <v>81.69</v>
      </c>
      <c r="I5394">
        <v>137.5</v>
      </c>
    </row>
    <row r="5395" spans="1:9">
      <c r="A5395" t="s">
        <v>5397</v>
      </c>
      <c r="B5395" s="1" t="s">
        <v>12642</v>
      </c>
      <c r="C5395" s="1" t="s">
        <v>19880</v>
      </c>
      <c r="D5395" s="1" t="s">
        <v>27124</v>
      </c>
      <c r="E5395" s="1" t="s">
        <v>41597</v>
      </c>
      <c r="F5395">
        <v>33.49</v>
      </c>
      <c r="G5395">
        <v>57.76</v>
      </c>
      <c r="H5395">
        <v>37.86</v>
      </c>
      <c r="I5395">
        <v>53.33</v>
      </c>
    </row>
    <row r="5396" spans="1:9">
      <c r="A5396" t="s">
        <v>5398</v>
      </c>
      <c r="B5396" s="1" t="s">
        <v>12643</v>
      </c>
      <c r="C5396" s="1" t="s">
        <v>19881</v>
      </c>
      <c r="D5396" s="1" t="s">
        <v>27125</v>
      </c>
      <c r="E5396" s="1" t="s">
        <v>41598</v>
      </c>
      <c r="F5396">
        <v>27.2</v>
      </c>
      <c r="G5396">
        <v>53.04</v>
      </c>
      <c r="H5396">
        <v>39.87</v>
      </c>
      <c r="I5396">
        <v>69.56999999999999</v>
      </c>
    </row>
    <row r="5397" spans="1:9">
      <c r="A5397" t="s">
        <v>5399</v>
      </c>
      <c r="B5397" s="1" t="s">
        <v>12644</v>
      </c>
      <c r="C5397" s="1" t="s">
        <v>19882</v>
      </c>
      <c r="D5397" s="1" t="s">
        <v>27126</v>
      </c>
      <c r="E5397" s="1" t="s">
        <v>41599</v>
      </c>
      <c r="F5397">
        <v>9.84</v>
      </c>
      <c r="G5397">
        <v>57.09</v>
      </c>
      <c r="H5397">
        <v>45.45</v>
      </c>
      <c r="I5397">
        <v>72.73</v>
      </c>
    </row>
    <row r="5398" spans="1:9">
      <c r="A5398" t="s">
        <v>5400</v>
      </c>
      <c r="B5398" s="1" t="s">
        <v>12645</v>
      </c>
      <c r="C5398" s="1" t="s">
        <v>19883</v>
      </c>
      <c r="D5398" s="1" t="s">
        <v>27127</v>
      </c>
      <c r="E5398" s="1" t="s">
        <v>41600</v>
      </c>
      <c r="F5398">
        <v>34.08</v>
      </c>
      <c r="G5398">
        <v>70.47</v>
      </c>
      <c r="H5398">
        <v>27.38</v>
      </c>
      <c r="I5398">
        <v>50</v>
      </c>
    </row>
    <row r="5399" spans="1:9">
      <c r="A5399" t="s">
        <v>5401</v>
      </c>
      <c r="B5399" s="1" t="s">
        <v>12646</v>
      </c>
      <c r="C5399" s="1" t="s">
        <v>19884</v>
      </c>
      <c r="D5399" s="1" t="s">
        <v>27128</v>
      </c>
      <c r="E5399" s="1" t="s">
        <v>41601</v>
      </c>
      <c r="F5399">
        <v>18.22</v>
      </c>
      <c r="G5399">
        <v>62.19</v>
      </c>
      <c r="H5399">
        <v>51.06</v>
      </c>
      <c r="I5399">
        <v>73.68000000000001</v>
      </c>
    </row>
    <row r="5400" spans="1:9">
      <c r="A5400" t="s">
        <v>5402</v>
      </c>
      <c r="B5400" s="1" t="s">
        <v>12647</v>
      </c>
      <c r="C5400" s="1" t="s">
        <v>19885</v>
      </c>
      <c r="D5400" s="1" t="s">
        <v>27129</v>
      </c>
      <c r="E5400" s="1" t="s">
        <v>41602</v>
      </c>
      <c r="F5400">
        <v>22.36</v>
      </c>
      <c r="G5400">
        <v>58.09</v>
      </c>
      <c r="H5400">
        <v>35.04</v>
      </c>
      <c r="I5400">
        <v>53.33</v>
      </c>
    </row>
    <row r="5401" spans="1:9">
      <c r="A5401" t="s">
        <v>5403</v>
      </c>
      <c r="B5401" s="1" t="s">
        <v>12648</v>
      </c>
      <c r="C5401" s="1" t="s">
        <v>19886</v>
      </c>
      <c r="D5401" s="1" t="s">
        <v>27130</v>
      </c>
      <c r="E5401" s="1" t="s">
        <v>41603</v>
      </c>
      <c r="F5401">
        <v>17.51</v>
      </c>
      <c r="G5401">
        <v>62.25</v>
      </c>
      <c r="H5401">
        <v>67.09</v>
      </c>
      <c r="I5401">
        <v>90.91</v>
      </c>
    </row>
    <row r="5402" spans="1:9">
      <c r="A5402" t="s">
        <v>5404</v>
      </c>
      <c r="B5402" s="1" t="s">
        <v>12649</v>
      </c>
      <c r="C5402" s="1" t="s">
        <v>19887</v>
      </c>
      <c r="D5402" s="1" t="s">
        <v>27131</v>
      </c>
      <c r="E5402" s="1" t="s">
        <v>41604</v>
      </c>
      <c r="F5402">
        <v>4.58</v>
      </c>
      <c r="G5402">
        <v>36.57</v>
      </c>
      <c r="H5402">
        <v>58.16</v>
      </c>
      <c r="I5402">
        <v>94.12</v>
      </c>
    </row>
    <row r="5403" spans="1:9">
      <c r="A5403" t="s">
        <v>5405</v>
      </c>
      <c r="B5403" s="1" t="s">
        <v>12650</v>
      </c>
      <c r="C5403" s="1" t="s">
        <v>19888</v>
      </c>
      <c r="D5403" s="1" t="s">
        <v>27132</v>
      </c>
      <c r="E5403" s="1" t="s">
        <v>41605</v>
      </c>
      <c r="F5403">
        <v>12.55</v>
      </c>
      <c r="G5403">
        <v>42.74</v>
      </c>
      <c r="H5403">
        <v>54.35</v>
      </c>
      <c r="I5403">
        <v>100</v>
      </c>
    </row>
    <row r="5404" spans="1:9">
      <c r="A5404" t="s">
        <v>5406</v>
      </c>
      <c r="B5404" s="1" t="s">
        <v>12651</v>
      </c>
      <c r="C5404" s="1" t="s">
        <v>19889</v>
      </c>
      <c r="D5404" s="1" t="s">
        <v>27133</v>
      </c>
      <c r="E5404" s="1" t="s">
        <v>41606</v>
      </c>
      <c r="F5404">
        <v>25.43</v>
      </c>
      <c r="G5404">
        <v>44.1</v>
      </c>
      <c r="H5404">
        <v>45.71</v>
      </c>
      <c r="I5404">
        <v>66.67</v>
      </c>
    </row>
    <row r="5405" spans="1:9">
      <c r="A5405" t="s">
        <v>5407</v>
      </c>
      <c r="B5405" s="1" t="s">
        <v>12652</v>
      </c>
      <c r="C5405" s="1" t="s">
        <v>19890</v>
      </c>
      <c r="D5405" s="1" t="s">
        <v>27134</v>
      </c>
      <c r="E5405" s="1" t="s">
        <v>41607</v>
      </c>
      <c r="F5405">
        <v>15.01</v>
      </c>
      <c r="G5405">
        <v>50.26</v>
      </c>
      <c r="H5405">
        <v>44.36</v>
      </c>
      <c r="I5405">
        <v>76.47</v>
      </c>
    </row>
    <row r="5406" spans="1:9">
      <c r="A5406" t="s">
        <v>5408</v>
      </c>
      <c r="B5406" s="1" t="s">
        <v>12653</v>
      </c>
      <c r="C5406" s="1" t="s">
        <v>19891</v>
      </c>
      <c r="D5406" s="1" t="s">
        <v>27135</v>
      </c>
      <c r="E5406" s="1" t="s">
        <v>41608</v>
      </c>
      <c r="F5406">
        <v>13.4</v>
      </c>
      <c r="G5406">
        <v>52.92</v>
      </c>
      <c r="H5406">
        <v>60.71</v>
      </c>
      <c r="I5406">
        <v>107.69</v>
      </c>
    </row>
    <row r="5407" spans="1:9">
      <c r="A5407" t="s">
        <v>5409</v>
      </c>
      <c r="B5407" s="1" t="s">
        <v>12654</v>
      </c>
      <c r="C5407" s="1" t="s">
        <v>19892</v>
      </c>
      <c r="D5407" s="1" t="s">
        <v>27136</v>
      </c>
      <c r="E5407" s="1" t="s">
        <v>41609</v>
      </c>
      <c r="F5407">
        <v>30.4</v>
      </c>
      <c r="G5407">
        <v>68.43000000000001</v>
      </c>
      <c r="H5407">
        <v>39.22</v>
      </c>
      <c r="I5407">
        <v>52.94</v>
      </c>
    </row>
    <row r="5408" spans="1:9">
      <c r="A5408" t="s">
        <v>5410</v>
      </c>
      <c r="B5408" s="1" t="s">
        <v>12655</v>
      </c>
      <c r="C5408" s="1" t="s">
        <v>19893</v>
      </c>
      <c r="D5408" s="1" t="s">
        <v>27137</v>
      </c>
      <c r="E5408" s="1" t="s">
        <v>41610</v>
      </c>
      <c r="F5408">
        <v>10.08</v>
      </c>
      <c r="G5408">
        <v>45.48</v>
      </c>
      <c r="H5408">
        <v>58.88</v>
      </c>
      <c r="I5408">
        <v>80</v>
      </c>
    </row>
    <row r="5409" spans="1:9">
      <c r="A5409" t="s">
        <v>5411</v>
      </c>
      <c r="B5409" s="1" t="s">
        <v>12656</v>
      </c>
      <c r="C5409" s="1" t="s">
        <v>19894</v>
      </c>
      <c r="D5409" s="1" t="s">
        <v>27138</v>
      </c>
      <c r="E5409" s="1" t="s">
        <v>41611</v>
      </c>
      <c r="F5409">
        <v>20.84</v>
      </c>
      <c r="G5409">
        <v>49.84</v>
      </c>
      <c r="H5409">
        <v>57.14</v>
      </c>
      <c r="I5409">
        <v>77.78</v>
      </c>
    </row>
    <row r="5410" spans="1:9">
      <c r="A5410" t="s">
        <v>5412</v>
      </c>
      <c r="B5410" s="1" t="s">
        <v>12657</v>
      </c>
      <c r="C5410" s="1" t="s">
        <v>19895</v>
      </c>
      <c r="D5410" s="1" t="s">
        <v>27139</v>
      </c>
      <c r="E5410" s="1" t="s">
        <v>41612</v>
      </c>
      <c r="F5410">
        <v>20.16</v>
      </c>
      <c r="G5410">
        <v>49.22</v>
      </c>
      <c r="H5410">
        <v>36.49</v>
      </c>
      <c r="I5410">
        <v>57.14</v>
      </c>
    </row>
    <row r="5411" spans="1:9">
      <c r="A5411" t="s">
        <v>5413</v>
      </c>
      <c r="B5411" s="1" t="s">
        <v>12658</v>
      </c>
      <c r="C5411" s="1" t="s">
        <v>19896</v>
      </c>
      <c r="D5411" s="1" t="s">
        <v>27140</v>
      </c>
      <c r="E5411" s="1" t="s">
        <v>41613</v>
      </c>
      <c r="F5411">
        <v>23.93</v>
      </c>
      <c r="G5411">
        <v>56.49</v>
      </c>
      <c r="H5411">
        <v>53.49</v>
      </c>
      <c r="I5411">
        <v>88</v>
      </c>
    </row>
    <row r="5412" spans="1:9">
      <c r="A5412" t="s">
        <v>5414</v>
      </c>
      <c r="B5412" s="1" t="s">
        <v>12659</v>
      </c>
      <c r="C5412" s="1" t="s">
        <v>19897</v>
      </c>
      <c r="D5412" s="1" t="s">
        <v>27141</v>
      </c>
      <c r="E5412" s="1" t="s">
        <v>41614</v>
      </c>
      <c r="F5412">
        <v>18.49</v>
      </c>
      <c r="G5412">
        <v>54.74</v>
      </c>
      <c r="H5412">
        <v>37.33</v>
      </c>
      <c r="I5412">
        <v>60</v>
      </c>
    </row>
    <row r="5413" spans="1:9">
      <c r="A5413" t="s">
        <v>5415</v>
      </c>
      <c r="B5413" s="1" t="s">
        <v>12660</v>
      </c>
      <c r="C5413" s="1" t="s">
        <v>19898</v>
      </c>
      <c r="D5413" s="1" t="s">
        <v>27142</v>
      </c>
      <c r="E5413" s="1" t="s">
        <v>41615</v>
      </c>
      <c r="F5413">
        <v>11.45</v>
      </c>
      <c r="G5413">
        <v>47.83</v>
      </c>
      <c r="H5413">
        <v>68.13</v>
      </c>
      <c r="I5413">
        <v>84.62</v>
      </c>
    </row>
    <row r="5414" spans="1:9">
      <c r="A5414" t="s">
        <v>5416</v>
      </c>
      <c r="B5414" s="1" t="s">
        <v>12661</v>
      </c>
      <c r="C5414" s="1" t="s">
        <v>19899</v>
      </c>
      <c r="D5414" s="1" t="s">
        <v>27143</v>
      </c>
      <c r="E5414" s="1" t="s">
        <v>41616</v>
      </c>
      <c r="F5414">
        <v>5.86</v>
      </c>
      <c r="G5414">
        <v>26.11</v>
      </c>
      <c r="H5414">
        <v>54.84</v>
      </c>
      <c r="I5414">
        <v>92.31</v>
      </c>
    </row>
    <row r="5415" spans="1:9">
      <c r="A5415" t="s">
        <v>5417</v>
      </c>
      <c r="B5415" s="1" t="s">
        <v>12662</v>
      </c>
      <c r="C5415" s="1" t="s">
        <v>19900</v>
      </c>
      <c r="D5415" s="1" t="s">
        <v>27144</v>
      </c>
      <c r="E5415" s="1" t="s">
        <v>41617</v>
      </c>
      <c r="F5415">
        <v>69.65000000000001</v>
      </c>
      <c r="G5415">
        <v>93.39</v>
      </c>
      <c r="H5415">
        <v>14.86</v>
      </c>
      <c r="I5415">
        <v>27.27</v>
      </c>
    </row>
    <row r="5416" spans="1:9">
      <c r="A5416" t="s">
        <v>5418</v>
      </c>
      <c r="B5416" s="1" t="s">
        <v>12663</v>
      </c>
      <c r="C5416" s="1" t="s">
        <v>19901</v>
      </c>
      <c r="D5416" s="1" t="s">
        <v>27145</v>
      </c>
      <c r="E5416" s="1" t="s">
        <v>41618</v>
      </c>
      <c r="F5416">
        <v>11.46</v>
      </c>
      <c r="G5416">
        <v>46.01</v>
      </c>
      <c r="H5416">
        <v>54.55</v>
      </c>
      <c r="I5416">
        <v>81.25</v>
      </c>
    </row>
    <row r="5417" spans="1:9">
      <c r="A5417" t="s">
        <v>5419</v>
      </c>
      <c r="B5417" s="1" t="s">
        <v>12664</v>
      </c>
      <c r="C5417" s="1" t="s">
        <v>19902</v>
      </c>
      <c r="D5417" s="1" t="s">
        <v>27146</v>
      </c>
      <c r="E5417" s="1" t="s">
        <v>41619</v>
      </c>
      <c r="F5417">
        <v>19.94</v>
      </c>
      <c r="G5417">
        <v>51.06</v>
      </c>
      <c r="H5417">
        <v>52.21</v>
      </c>
      <c r="I5417">
        <v>80</v>
      </c>
    </row>
    <row r="5418" spans="1:9">
      <c r="A5418" t="s">
        <v>5420</v>
      </c>
      <c r="B5418" s="1" t="s">
        <v>12665</v>
      </c>
      <c r="C5418" s="1" t="s">
        <v>19903</v>
      </c>
      <c r="D5418" s="1" t="s">
        <v>27147</v>
      </c>
      <c r="E5418" s="1" t="s">
        <v>41620</v>
      </c>
      <c r="F5418">
        <v>19.41</v>
      </c>
      <c r="G5418">
        <v>63.64</v>
      </c>
      <c r="H5418">
        <v>23.08</v>
      </c>
      <c r="I5418">
        <v>43.75</v>
      </c>
    </row>
    <row r="5419" spans="1:9">
      <c r="A5419" t="s">
        <v>5421</v>
      </c>
      <c r="B5419" s="1" t="s">
        <v>12666</v>
      </c>
      <c r="C5419" s="1" t="s">
        <v>19904</v>
      </c>
      <c r="D5419" s="1" t="s">
        <v>27148</v>
      </c>
      <c r="E5419" s="1" t="s">
        <v>41621</v>
      </c>
      <c r="F5419">
        <v>20.74</v>
      </c>
      <c r="G5419">
        <v>43.2</v>
      </c>
      <c r="H5419">
        <v>38.83</v>
      </c>
      <c r="I5419">
        <v>64.29000000000001</v>
      </c>
    </row>
    <row r="5420" spans="1:9">
      <c r="A5420" t="s">
        <v>5422</v>
      </c>
      <c r="B5420" s="1" t="s">
        <v>12667</v>
      </c>
      <c r="C5420" s="1" t="s">
        <v>19905</v>
      </c>
      <c r="D5420" s="1" t="s">
        <v>27149</v>
      </c>
      <c r="E5420" s="1" t="s">
        <v>41622</v>
      </c>
      <c r="F5420">
        <v>11.82</v>
      </c>
      <c r="G5420">
        <v>47.8</v>
      </c>
      <c r="H5420">
        <v>49.35</v>
      </c>
      <c r="I5420">
        <v>73.91</v>
      </c>
    </row>
    <row r="5421" spans="1:9">
      <c r="A5421" t="s">
        <v>5423</v>
      </c>
      <c r="B5421" s="1" t="s">
        <v>12668</v>
      </c>
      <c r="C5421" s="1" t="s">
        <v>19906</v>
      </c>
      <c r="D5421" s="1" t="s">
        <v>27150</v>
      </c>
      <c r="E5421" s="1" t="s">
        <v>41623</v>
      </c>
      <c r="F5421">
        <v>40.84</v>
      </c>
      <c r="G5421">
        <v>71.84</v>
      </c>
      <c r="H5421">
        <v>29.08</v>
      </c>
      <c r="I5421">
        <v>42.11</v>
      </c>
    </row>
    <row r="5422" spans="1:9">
      <c r="A5422" t="s">
        <v>5424</v>
      </c>
      <c r="B5422" s="1" t="s">
        <v>12669</v>
      </c>
      <c r="C5422" s="1" t="s">
        <v>19907</v>
      </c>
      <c r="D5422" s="1" t="s">
        <v>27151</v>
      </c>
      <c r="E5422" s="1" t="s">
        <v>41624</v>
      </c>
      <c r="F5422">
        <v>12.75</v>
      </c>
      <c r="G5422">
        <v>51.39</v>
      </c>
      <c r="H5422">
        <v>40.44</v>
      </c>
      <c r="I5422">
        <v>72.73</v>
      </c>
    </row>
    <row r="5423" spans="1:9">
      <c r="A5423" t="s">
        <v>5425</v>
      </c>
      <c r="B5423" s="1" t="s">
        <v>12670</v>
      </c>
      <c r="C5423" s="1" t="s">
        <v>19908</v>
      </c>
      <c r="D5423" s="1" t="s">
        <v>27152</v>
      </c>
      <c r="E5423" s="1" t="s">
        <v>41625</v>
      </c>
      <c r="F5423">
        <v>28.78</v>
      </c>
      <c r="G5423">
        <v>49.77</v>
      </c>
      <c r="H5423">
        <v>59.18</v>
      </c>
      <c r="I5423">
        <v>64.29000000000001</v>
      </c>
    </row>
    <row r="5424" spans="1:9">
      <c r="A5424" t="s">
        <v>5426</v>
      </c>
      <c r="B5424" s="1" t="s">
        <v>12671</v>
      </c>
      <c r="C5424" s="1" t="s">
        <v>19909</v>
      </c>
      <c r="D5424" s="1" t="s">
        <v>27153</v>
      </c>
      <c r="E5424" s="1" t="s">
        <v>41626</v>
      </c>
      <c r="F5424">
        <v>84.92</v>
      </c>
      <c r="G5424">
        <v>87.44</v>
      </c>
      <c r="H5424">
        <v>7.5</v>
      </c>
      <c r="I5424">
        <v>9.09</v>
      </c>
    </row>
    <row r="5425" spans="1:9">
      <c r="A5425" t="s">
        <v>5427</v>
      </c>
      <c r="B5425" s="1" t="s">
        <v>12672</v>
      </c>
      <c r="C5425" s="1" t="s">
        <v>19910</v>
      </c>
      <c r="D5425" s="1" t="s">
        <v>27154</v>
      </c>
      <c r="E5425" s="1" t="s">
        <v>41627</v>
      </c>
      <c r="F5425">
        <v>23.36</v>
      </c>
      <c r="G5425">
        <v>84.89</v>
      </c>
      <c r="H5425">
        <v>65.70999999999999</v>
      </c>
      <c r="I5425">
        <v>80</v>
      </c>
    </row>
    <row r="5426" spans="1:9">
      <c r="A5426" t="s">
        <v>5428</v>
      </c>
      <c r="B5426" s="1" t="s">
        <v>12673</v>
      </c>
      <c r="C5426" s="1" t="s">
        <v>19911</v>
      </c>
      <c r="D5426" s="1" t="s">
        <v>27155</v>
      </c>
      <c r="E5426" s="1" t="s">
        <v>41628</v>
      </c>
      <c r="F5426">
        <v>15.57</v>
      </c>
      <c r="G5426">
        <v>64.61</v>
      </c>
      <c r="H5426">
        <v>37.84</v>
      </c>
      <c r="I5426">
        <v>73.68000000000001</v>
      </c>
    </row>
    <row r="5427" spans="1:9">
      <c r="A5427" t="s">
        <v>5429</v>
      </c>
      <c r="B5427" s="1" t="s">
        <v>12674</v>
      </c>
      <c r="C5427" s="1" t="s">
        <v>19912</v>
      </c>
      <c r="D5427" s="1" t="s">
        <v>27156</v>
      </c>
      <c r="E5427" s="1" t="s">
        <v>41629</v>
      </c>
      <c r="F5427">
        <v>11.79</v>
      </c>
      <c r="G5427">
        <v>52.63</v>
      </c>
      <c r="H5427">
        <v>56.99</v>
      </c>
      <c r="I5427">
        <v>92.31</v>
      </c>
    </row>
    <row r="5428" spans="1:9">
      <c r="A5428" t="s">
        <v>5430</v>
      </c>
      <c r="B5428" s="1" t="s">
        <v>12675</v>
      </c>
      <c r="C5428" s="1" t="s">
        <v>19913</v>
      </c>
      <c r="D5428" s="1" t="s">
        <v>27157</v>
      </c>
      <c r="E5428" s="1" t="s">
        <v>41630</v>
      </c>
      <c r="F5428">
        <v>20.28</v>
      </c>
      <c r="G5428">
        <v>53.03</v>
      </c>
      <c r="H5428">
        <v>46.46</v>
      </c>
      <c r="I5428">
        <v>57.14</v>
      </c>
    </row>
    <row r="5429" spans="1:9">
      <c r="A5429" t="s">
        <v>5431</v>
      </c>
      <c r="B5429" s="1" t="s">
        <v>12676</v>
      </c>
      <c r="C5429" s="1" t="s">
        <v>19914</v>
      </c>
      <c r="D5429" s="1" t="s">
        <v>27158</v>
      </c>
      <c r="E5429" s="1" t="s">
        <v>41631</v>
      </c>
      <c r="F5429">
        <v>11.98</v>
      </c>
      <c r="G5429">
        <v>58.43</v>
      </c>
      <c r="H5429">
        <v>55.29</v>
      </c>
      <c r="I5429">
        <v>78.56999999999999</v>
      </c>
    </row>
    <row r="5430" spans="1:9">
      <c r="A5430" t="s">
        <v>5432</v>
      </c>
      <c r="B5430" s="1" t="s">
        <v>12677</v>
      </c>
      <c r="C5430" s="1" t="s">
        <v>19915</v>
      </c>
      <c r="D5430" s="1" t="s">
        <v>27159</v>
      </c>
      <c r="E5430" s="1" t="s">
        <v>41632</v>
      </c>
      <c r="F5430">
        <v>38.49</v>
      </c>
      <c r="G5430">
        <v>63.99</v>
      </c>
      <c r="H5430">
        <v>38.6</v>
      </c>
      <c r="I5430">
        <v>50</v>
      </c>
    </row>
    <row r="5431" spans="1:9">
      <c r="A5431" t="s">
        <v>5433</v>
      </c>
      <c r="B5431" s="1" t="s">
        <v>12678</v>
      </c>
      <c r="C5431" s="1" t="s">
        <v>19916</v>
      </c>
      <c r="D5431" s="1" t="s">
        <v>27160</v>
      </c>
      <c r="E5431" s="1" t="s">
        <v>41633</v>
      </c>
      <c r="F5431">
        <v>20.11</v>
      </c>
      <c r="G5431">
        <v>60.85</v>
      </c>
      <c r="H5431">
        <v>51.57</v>
      </c>
      <c r="I5431">
        <v>90.91</v>
      </c>
    </row>
    <row r="5432" spans="1:9">
      <c r="A5432" t="s">
        <v>5434</v>
      </c>
      <c r="B5432" s="1" t="s">
        <v>12679</v>
      </c>
      <c r="C5432" s="1" t="s">
        <v>19917</v>
      </c>
      <c r="D5432" s="1" t="s">
        <v>27161</v>
      </c>
      <c r="E5432" s="1" t="s">
        <v>41634</v>
      </c>
      <c r="F5432">
        <v>18.96</v>
      </c>
      <c r="G5432">
        <v>45.02</v>
      </c>
      <c r="H5432">
        <v>48.28</v>
      </c>
      <c r="I5432">
        <v>68.18000000000001</v>
      </c>
    </row>
    <row r="5433" spans="1:9">
      <c r="A5433" t="s">
        <v>5435</v>
      </c>
      <c r="B5433" s="1" t="s">
        <v>12680</v>
      </c>
      <c r="C5433" s="1" t="s">
        <v>19918</v>
      </c>
      <c r="D5433" s="1" t="s">
        <v>27162</v>
      </c>
      <c r="E5433" s="1" t="s">
        <v>41635</v>
      </c>
      <c r="F5433">
        <v>22.42</v>
      </c>
      <c r="G5433">
        <v>47.92</v>
      </c>
      <c r="H5433">
        <v>50</v>
      </c>
      <c r="I5433">
        <v>66.67</v>
      </c>
    </row>
    <row r="5434" spans="1:9">
      <c r="A5434" t="s">
        <v>5436</v>
      </c>
      <c r="B5434" s="1" t="s">
        <v>12681</v>
      </c>
      <c r="C5434" s="1" t="s">
        <v>19919</v>
      </c>
      <c r="D5434" s="1" t="s">
        <v>27163</v>
      </c>
      <c r="E5434" s="1" t="s">
        <v>41636</v>
      </c>
      <c r="F5434">
        <v>53.28</v>
      </c>
      <c r="G5434">
        <v>73.14</v>
      </c>
      <c r="H5434">
        <v>15.38</v>
      </c>
      <c r="I5434">
        <v>25</v>
      </c>
    </row>
    <row r="5435" spans="1:9">
      <c r="A5435" t="s">
        <v>5437</v>
      </c>
      <c r="B5435" s="1" t="s">
        <v>12682</v>
      </c>
      <c r="C5435" s="1" t="s">
        <v>19920</v>
      </c>
      <c r="D5435" s="1" t="s">
        <v>27164</v>
      </c>
      <c r="E5435" s="1" t="s">
        <v>41637</v>
      </c>
      <c r="F5435">
        <v>28.34</v>
      </c>
      <c r="G5435">
        <v>60.68</v>
      </c>
      <c r="H5435">
        <v>30.43</v>
      </c>
      <c r="I5435">
        <v>61.54</v>
      </c>
    </row>
    <row r="5436" spans="1:9">
      <c r="A5436" t="s">
        <v>5438</v>
      </c>
      <c r="B5436" s="1" t="s">
        <v>12683</v>
      </c>
      <c r="C5436" s="1" t="s">
        <v>19921</v>
      </c>
      <c r="D5436" s="1" t="s">
        <v>27165</v>
      </c>
      <c r="E5436" s="1" t="s">
        <v>41638</v>
      </c>
      <c r="F5436">
        <v>7.91</v>
      </c>
      <c r="G5436">
        <v>46.74</v>
      </c>
      <c r="H5436">
        <v>62.03</v>
      </c>
      <c r="I5436">
        <v>100</v>
      </c>
    </row>
    <row r="5437" spans="1:9">
      <c r="A5437" t="s">
        <v>5439</v>
      </c>
      <c r="B5437" s="1" t="s">
        <v>12684</v>
      </c>
      <c r="C5437" s="1" t="s">
        <v>19922</v>
      </c>
      <c r="D5437" s="1" t="s">
        <v>27166</v>
      </c>
      <c r="E5437" s="1" t="s">
        <v>41639</v>
      </c>
      <c r="F5437">
        <v>46.24</v>
      </c>
      <c r="G5437">
        <v>75.64</v>
      </c>
      <c r="H5437">
        <v>20.95</v>
      </c>
      <c r="I5437">
        <v>27.78</v>
      </c>
    </row>
    <row r="5438" spans="1:9">
      <c r="A5438" t="s">
        <v>5440</v>
      </c>
      <c r="B5438" s="1" t="s">
        <v>12685</v>
      </c>
      <c r="C5438" s="1" t="s">
        <v>19923</v>
      </c>
      <c r="D5438" s="1" t="s">
        <v>27167</v>
      </c>
      <c r="E5438" s="1" t="s">
        <v>41640</v>
      </c>
      <c r="F5438">
        <v>25.92</v>
      </c>
      <c r="G5438">
        <v>46.51</v>
      </c>
      <c r="H5438">
        <v>45.05</v>
      </c>
      <c r="I5438">
        <v>75</v>
      </c>
    </row>
    <row r="5439" spans="1:9">
      <c r="A5439" t="s">
        <v>5441</v>
      </c>
      <c r="B5439" s="1" t="s">
        <v>12686</v>
      </c>
      <c r="C5439" s="1" t="s">
        <v>19924</v>
      </c>
      <c r="D5439" s="1" t="s">
        <v>27168</v>
      </c>
      <c r="E5439" s="1" t="s">
        <v>41641</v>
      </c>
      <c r="F5439">
        <v>28.95</v>
      </c>
      <c r="G5439">
        <v>68.64</v>
      </c>
      <c r="H5439">
        <v>43.8</v>
      </c>
      <c r="I5439">
        <v>63.16</v>
      </c>
    </row>
    <row r="5440" spans="1:9">
      <c r="A5440" t="s">
        <v>5442</v>
      </c>
      <c r="B5440" s="1" t="s">
        <v>12687</v>
      </c>
      <c r="C5440" s="1" t="s">
        <v>19925</v>
      </c>
      <c r="D5440" s="1" t="s">
        <v>27169</v>
      </c>
      <c r="E5440" s="1" t="s">
        <v>41642</v>
      </c>
      <c r="F5440">
        <v>50.34</v>
      </c>
      <c r="G5440">
        <v>71.38</v>
      </c>
      <c r="H5440">
        <v>28.7</v>
      </c>
      <c r="I5440">
        <v>38.89</v>
      </c>
    </row>
    <row r="5441" spans="1:9">
      <c r="A5441" t="s">
        <v>5443</v>
      </c>
      <c r="B5441" s="1" t="s">
        <v>12688</v>
      </c>
      <c r="C5441" s="1" t="s">
        <v>19926</v>
      </c>
      <c r="D5441" s="1" t="s">
        <v>27170</v>
      </c>
      <c r="E5441" s="1" t="s">
        <v>41643</v>
      </c>
      <c r="F5441">
        <v>35.37</v>
      </c>
      <c r="G5441">
        <v>69.88</v>
      </c>
      <c r="H5441">
        <v>29.23</v>
      </c>
      <c r="I5441">
        <v>72.22</v>
      </c>
    </row>
    <row r="5442" spans="1:9">
      <c r="A5442" t="s">
        <v>5444</v>
      </c>
      <c r="B5442" s="1" t="s">
        <v>12689</v>
      </c>
      <c r="C5442" s="1" t="s">
        <v>19927</v>
      </c>
      <c r="D5442" s="1" t="s">
        <v>27171</v>
      </c>
      <c r="E5442" s="1" t="s">
        <v>41644</v>
      </c>
      <c r="F5442">
        <v>48.87</v>
      </c>
      <c r="G5442">
        <v>69.09</v>
      </c>
      <c r="H5442">
        <v>22.22</v>
      </c>
      <c r="I5442">
        <v>22.22</v>
      </c>
    </row>
    <row r="5443" spans="1:9">
      <c r="A5443" t="s">
        <v>5445</v>
      </c>
      <c r="B5443" s="1" t="s">
        <v>12690</v>
      </c>
      <c r="C5443" s="1" t="s">
        <v>19928</v>
      </c>
      <c r="D5443" s="1" t="s">
        <v>27172</v>
      </c>
      <c r="E5443" s="1" t="s">
        <v>41645</v>
      </c>
      <c r="F5443">
        <v>36.45</v>
      </c>
      <c r="G5443">
        <v>68.91</v>
      </c>
      <c r="H5443">
        <v>48.28</v>
      </c>
      <c r="I5443">
        <v>58.33</v>
      </c>
    </row>
    <row r="5444" spans="1:9">
      <c r="A5444" t="s">
        <v>5446</v>
      </c>
      <c r="B5444" s="1" t="s">
        <v>12691</v>
      </c>
      <c r="C5444" s="1" t="s">
        <v>19929</v>
      </c>
      <c r="D5444" s="1" t="s">
        <v>27173</v>
      </c>
      <c r="E5444" s="1" t="s">
        <v>41646</v>
      </c>
      <c r="F5444">
        <v>5.52</v>
      </c>
      <c r="G5444">
        <v>36.51</v>
      </c>
      <c r="H5444">
        <v>59.46</v>
      </c>
      <c r="I5444">
        <v>82.61</v>
      </c>
    </row>
    <row r="5445" spans="1:9">
      <c r="A5445" t="s">
        <v>5447</v>
      </c>
      <c r="B5445" s="1" t="s">
        <v>12692</v>
      </c>
      <c r="C5445" s="1" t="s">
        <v>19930</v>
      </c>
      <c r="D5445" s="1" t="s">
        <v>27174</v>
      </c>
      <c r="E5445" s="1" t="s">
        <v>41647</v>
      </c>
      <c r="F5445">
        <v>7.07</v>
      </c>
      <c r="G5445">
        <v>43.08</v>
      </c>
      <c r="H5445">
        <v>46.72</v>
      </c>
      <c r="I5445">
        <v>76.19</v>
      </c>
    </row>
    <row r="5446" spans="1:9">
      <c r="A5446" t="s">
        <v>5448</v>
      </c>
      <c r="B5446" s="1" t="s">
        <v>12693</v>
      </c>
      <c r="C5446" s="1" t="s">
        <v>19931</v>
      </c>
      <c r="D5446" s="1" t="s">
        <v>27175</v>
      </c>
      <c r="E5446" s="1" t="s">
        <v>41648</v>
      </c>
      <c r="F5446">
        <v>15.3</v>
      </c>
      <c r="G5446">
        <v>41.81</v>
      </c>
      <c r="H5446">
        <v>54.88</v>
      </c>
      <c r="I5446">
        <v>76.19</v>
      </c>
    </row>
    <row r="5447" spans="1:9">
      <c r="A5447" t="s">
        <v>5449</v>
      </c>
      <c r="B5447" s="1" t="s">
        <v>12694</v>
      </c>
      <c r="C5447" s="1" t="s">
        <v>19932</v>
      </c>
      <c r="D5447" s="1" t="s">
        <v>27176</v>
      </c>
      <c r="E5447" s="1" t="s">
        <v>41649</v>
      </c>
      <c r="F5447">
        <v>17.77</v>
      </c>
      <c r="G5447">
        <v>45.03</v>
      </c>
      <c r="H5447">
        <v>52.17</v>
      </c>
      <c r="I5447">
        <v>75</v>
      </c>
    </row>
    <row r="5448" spans="1:9">
      <c r="A5448" t="s">
        <v>5450</v>
      </c>
      <c r="B5448" s="1" t="s">
        <v>12695</v>
      </c>
      <c r="C5448" s="1" t="s">
        <v>19933</v>
      </c>
      <c r="D5448" s="1" t="s">
        <v>27177</v>
      </c>
      <c r="E5448" s="1" t="s">
        <v>41650</v>
      </c>
      <c r="F5448">
        <v>36.36</v>
      </c>
      <c r="G5448">
        <v>70.95</v>
      </c>
      <c r="H5448">
        <v>25</v>
      </c>
      <c r="I5448">
        <v>41.67</v>
      </c>
    </row>
    <row r="5449" spans="1:9">
      <c r="A5449" t="s">
        <v>5451</v>
      </c>
      <c r="B5449" s="1" t="s">
        <v>12696</v>
      </c>
      <c r="C5449" s="1" t="s">
        <v>19934</v>
      </c>
      <c r="D5449" s="1" t="s">
        <v>27178</v>
      </c>
      <c r="E5449" s="1" t="s">
        <v>41651</v>
      </c>
      <c r="F5449">
        <v>17.68</v>
      </c>
      <c r="G5449">
        <v>46.12</v>
      </c>
      <c r="H5449">
        <v>56.09</v>
      </c>
      <c r="I5449">
        <v>75</v>
      </c>
    </row>
    <row r="5450" spans="1:9">
      <c r="A5450" t="s">
        <v>5452</v>
      </c>
      <c r="B5450" s="1" t="s">
        <v>12697</v>
      </c>
      <c r="C5450" s="1" t="s">
        <v>19935</v>
      </c>
      <c r="D5450" s="1" t="s">
        <v>27179</v>
      </c>
      <c r="E5450" s="1" t="s">
        <v>41652</v>
      </c>
      <c r="F5450">
        <v>11.12</v>
      </c>
      <c r="G5450">
        <v>44.44</v>
      </c>
      <c r="H5450">
        <v>58.25</v>
      </c>
      <c r="I5450">
        <v>84.62</v>
      </c>
    </row>
    <row r="5451" spans="1:9">
      <c r="A5451" t="s">
        <v>5453</v>
      </c>
      <c r="B5451" s="1" t="s">
        <v>12698</v>
      </c>
      <c r="C5451" s="1" t="s">
        <v>19936</v>
      </c>
      <c r="D5451" s="1" t="s">
        <v>27180</v>
      </c>
      <c r="E5451" s="1" t="s">
        <v>41653</v>
      </c>
      <c r="F5451">
        <v>11.64</v>
      </c>
      <c r="G5451">
        <v>53.08</v>
      </c>
      <c r="H5451">
        <v>49.7</v>
      </c>
      <c r="I5451">
        <v>81.81999999999999</v>
      </c>
    </row>
    <row r="5452" spans="1:9">
      <c r="A5452" t="s">
        <v>5454</v>
      </c>
      <c r="B5452" s="1" t="s">
        <v>12699</v>
      </c>
      <c r="C5452" s="1" t="s">
        <v>19937</v>
      </c>
      <c r="D5452" s="1" t="s">
        <v>27181</v>
      </c>
      <c r="E5452" s="1" t="s">
        <v>41654</v>
      </c>
      <c r="F5452">
        <v>51.39</v>
      </c>
      <c r="G5452">
        <v>72.77</v>
      </c>
      <c r="H5452">
        <v>23.88</v>
      </c>
      <c r="I5452">
        <v>41.18</v>
      </c>
    </row>
    <row r="5453" spans="1:9">
      <c r="A5453" t="s">
        <v>5455</v>
      </c>
      <c r="B5453" s="1" t="s">
        <v>12700</v>
      </c>
      <c r="C5453" s="1" t="s">
        <v>19938</v>
      </c>
      <c r="D5453" s="1" t="s">
        <v>27182</v>
      </c>
      <c r="E5453" s="1" t="s">
        <v>41655</v>
      </c>
      <c r="F5453">
        <v>32.6</v>
      </c>
      <c r="G5453">
        <v>64.12</v>
      </c>
      <c r="H5453">
        <v>37.93</v>
      </c>
      <c r="I5453">
        <v>63.16</v>
      </c>
    </row>
    <row r="5454" spans="1:9">
      <c r="A5454" t="s">
        <v>5456</v>
      </c>
      <c r="B5454" s="1" t="s">
        <v>12701</v>
      </c>
      <c r="C5454" s="1" t="s">
        <v>19939</v>
      </c>
      <c r="D5454" s="1" t="s">
        <v>27183</v>
      </c>
      <c r="E5454" s="1" t="s">
        <v>41656</v>
      </c>
      <c r="F5454">
        <v>5.45</v>
      </c>
      <c r="G5454">
        <v>42.02</v>
      </c>
      <c r="H5454">
        <v>66.12</v>
      </c>
      <c r="I5454">
        <v>94.73999999999999</v>
      </c>
    </row>
    <row r="5455" spans="1:9">
      <c r="A5455" t="s">
        <v>5457</v>
      </c>
      <c r="B5455" s="1" t="s">
        <v>12702</v>
      </c>
      <c r="C5455" s="1" t="s">
        <v>19940</v>
      </c>
      <c r="D5455" s="1" t="s">
        <v>27184</v>
      </c>
      <c r="E5455" s="1" t="s">
        <v>41657</v>
      </c>
      <c r="F5455">
        <v>27.41</v>
      </c>
      <c r="G5455">
        <v>58.74</v>
      </c>
      <c r="H5455">
        <v>37.67</v>
      </c>
      <c r="I5455">
        <v>47.83</v>
      </c>
    </row>
    <row r="5456" spans="1:9">
      <c r="A5456" t="s">
        <v>5458</v>
      </c>
      <c r="B5456" s="1" t="s">
        <v>12703</v>
      </c>
      <c r="C5456" s="1" t="s">
        <v>19941</v>
      </c>
      <c r="D5456" s="1" t="s">
        <v>27185</v>
      </c>
      <c r="E5456" s="1" t="s">
        <v>41658</v>
      </c>
      <c r="F5456">
        <v>17.21</v>
      </c>
      <c r="G5456">
        <v>60.33</v>
      </c>
      <c r="H5456">
        <v>36.97</v>
      </c>
      <c r="I5456">
        <v>60</v>
      </c>
    </row>
    <row r="5457" spans="1:9">
      <c r="A5457" t="s">
        <v>5459</v>
      </c>
      <c r="B5457" s="1" t="s">
        <v>12704</v>
      </c>
      <c r="C5457" s="1" t="s">
        <v>19942</v>
      </c>
      <c r="D5457" s="1" t="s">
        <v>27186</v>
      </c>
      <c r="E5457" s="1" t="s">
        <v>41659</v>
      </c>
      <c r="F5457">
        <v>5.09</v>
      </c>
      <c r="G5457">
        <v>38.9</v>
      </c>
      <c r="H5457">
        <v>54.21</v>
      </c>
      <c r="I5457">
        <v>83.87</v>
      </c>
    </row>
    <row r="5458" spans="1:9">
      <c r="A5458" t="s">
        <v>5460</v>
      </c>
      <c r="B5458" s="1" t="s">
        <v>12705</v>
      </c>
      <c r="C5458" s="1" t="s">
        <v>19943</v>
      </c>
      <c r="D5458" s="1" t="s">
        <v>27187</v>
      </c>
      <c r="E5458" s="1" t="s">
        <v>41660</v>
      </c>
      <c r="F5458">
        <v>4.42</v>
      </c>
      <c r="G5458">
        <v>51.09</v>
      </c>
      <c r="H5458">
        <v>70</v>
      </c>
      <c r="I5458">
        <v>100</v>
      </c>
    </row>
    <row r="5459" spans="1:9">
      <c r="A5459" t="s">
        <v>5461</v>
      </c>
      <c r="B5459" s="1" t="s">
        <v>12706</v>
      </c>
      <c r="C5459" s="1" t="s">
        <v>19944</v>
      </c>
      <c r="D5459" s="1" t="s">
        <v>27188</v>
      </c>
      <c r="E5459" s="1" t="s">
        <v>41661</v>
      </c>
      <c r="F5459">
        <v>9.43</v>
      </c>
      <c r="G5459">
        <v>52.15</v>
      </c>
      <c r="H5459">
        <v>50</v>
      </c>
      <c r="I5459">
        <v>100</v>
      </c>
    </row>
    <row r="5460" spans="1:9">
      <c r="A5460" t="s">
        <v>5462</v>
      </c>
      <c r="B5460" s="1" t="s">
        <v>12707</v>
      </c>
      <c r="C5460" s="1" t="s">
        <v>19945</v>
      </c>
      <c r="D5460" s="1" t="s">
        <v>27189</v>
      </c>
      <c r="E5460" s="1" t="s">
        <v>41662</v>
      </c>
      <c r="F5460">
        <v>50.39</v>
      </c>
      <c r="G5460">
        <v>78.23</v>
      </c>
      <c r="H5460">
        <v>20.25</v>
      </c>
      <c r="I5460">
        <v>30</v>
      </c>
    </row>
    <row r="5461" spans="1:9">
      <c r="A5461" t="s">
        <v>5463</v>
      </c>
      <c r="B5461" s="1" t="s">
        <v>12708</v>
      </c>
      <c r="C5461" s="1" t="s">
        <v>19946</v>
      </c>
      <c r="D5461" s="1" t="s">
        <v>27190</v>
      </c>
      <c r="E5461" s="1" t="s">
        <v>41663</v>
      </c>
      <c r="F5461">
        <v>19.82</v>
      </c>
      <c r="G5461">
        <v>51.13</v>
      </c>
      <c r="H5461">
        <v>41.77</v>
      </c>
      <c r="I5461">
        <v>70</v>
      </c>
    </row>
    <row r="5462" spans="1:9">
      <c r="A5462" t="s">
        <v>5464</v>
      </c>
      <c r="B5462" s="1" t="s">
        <v>12709</v>
      </c>
      <c r="C5462" s="1" t="s">
        <v>19947</v>
      </c>
      <c r="D5462" s="1" t="s">
        <v>27191</v>
      </c>
      <c r="E5462" s="1" t="s">
        <v>41664</v>
      </c>
      <c r="F5462">
        <v>5.61</v>
      </c>
      <c r="G5462">
        <v>46.22</v>
      </c>
      <c r="H5462">
        <v>60.58</v>
      </c>
      <c r="I5462">
        <v>83.33</v>
      </c>
    </row>
    <row r="5463" spans="1:9">
      <c r="A5463" t="s">
        <v>5465</v>
      </c>
      <c r="B5463" s="1" t="s">
        <v>12710</v>
      </c>
      <c r="C5463" s="1" t="s">
        <v>19948</v>
      </c>
      <c r="D5463" s="1" t="s">
        <v>27192</v>
      </c>
      <c r="E5463" s="1" t="s">
        <v>41665</v>
      </c>
      <c r="F5463">
        <v>25.35</v>
      </c>
      <c r="G5463">
        <v>57.02</v>
      </c>
      <c r="H5463">
        <v>33.13</v>
      </c>
      <c r="I5463">
        <v>56.52</v>
      </c>
    </row>
    <row r="5464" spans="1:9">
      <c r="A5464" t="s">
        <v>5466</v>
      </c>
      <c r="B5464" s="1" t="s">
        <v>12711</v>
      </c>
      <c r="C5464" s="1" t="s">
        <v>19949</v>
      </c>
      <c r="D5464" s="1" t="s">
        <v>27193</v>
      </c>
      <c r="E5464" s="1" t="s">
        <v>41666</v>
      </c>
      <c r="F5464">
        <v>10.62</v>
      </c>
      <c r="G5464">
        <v>42.6</v>
      </c>
      <c r="H5464">
        <v>56.82</v>
      </c>
      <c r="I5464">
        <v>75</v>
      </c>
    </row>
    <row r="5465" spans="1:9">
      <c r="A5465" t="s">
        <v>5467</v>
      </c>
      <c r="B5465" s="1" t="s">
        <v>12712</v>
      </c>
      <c r="C5465" s="1" t="s">
        <v>19950</v>
      </c>
      <c r="D5465" s="1" t="s">
        <v>27194</v>
      </c>
      <c r="E5465" s="1" t="s">
        <v>41667</v>
      </c>
      <c r="F5465">
        <v>31.54</v>
      </c>
      <c r="G5465">
        <v>63.22</v>
      </c>
      <c r="H5465">
        <v>33.33</v>
      </c>
      <c r="I5465">
        <v>58.33</v>
      </c>
    </row>
    <row r="5466" spans="1:9">
      <c r="A5466" t="s">
        <v>5468</v>
      </c>
      <c r="B5466" s="1" t="s">
        <v>12713</v>
      </c>
      <c r="C5466" s="1" t="s">
        <v>19951</v>
      </c>
      <c r="D5466" s="1" t="s">
        <v>27195</v>
      </c>
      <c r="E5466" s="1" t="s">
        <v>41668</v>
      </c>
      <c r="F5466">
        <v>21.82</v>
      </c>
      <c r="G5466">
        <v>59.22</v>
      </c>
      <c r="H5466">
        <v>37.66</v>
      </c>
      <c r="I5466">
        <v>72.73</v>
      </c>
    </row>
    <row r="5467" spans="1:9">
      <c r="A5467" t="s">
        <v>5469</v>
      </c>
      <c r="B5467" s="1" t="s">
        <v>12714</v>
      </c>
      <c r="C5467" s="1" t="s">
        <v>19952</v>
      </c>
      <c r="D5467" s="1" t="s">
        <v>27196</v>
      </c>
      <c r="E5467" s="1" t="s">
        <v>41669</v>
      </c>
      <c r="F5467">
        <v>31.44</v>
      </c>
      <c r="G5467">
        <v>71.40000000000001</v>
      </c>
      <c r="H5467">
        <v>38.06</v>
      </c>
      <c r="I5467">
        <v>68.42</v>
      </c>
    </row>
    <row r="5468" spans="1:9">
      <c r="A5468" t="s">
        <v>5470</v>
      </c>
      <c r="B5468" s="1" t="s">
        <v>12715</v>
      </c>
      <c r="C5468" s="1" t="s">
        <v>19953</v>
      </c>
      <c r="D5468" s="1" t="s">
        <v>27197</v>
      </c>
      <c r="E5468" s="1" t="s">
        <v>41670</v>
      </c>
      <c r="F5468">
        <v>35.42</v>
      </c>
      <c r="G5468">
        <v>68.73999999999999</v>
      </c>
      <c r="H5468">
        <v>46.05</v>
      </c>
      <c r="I5468">
        <v>54.55</v>
      </c>
    </row>
    <row r="5469" spans="1:9">
      <c r="A5469" t="s">
        <v>5471</v>
      </c>
      <c r="B5469" s="1" t="s">
        <v>12716</v>
      </c>
      <c r="C5469" s="1" t="s">
        <v>19954</v>
      </c>
      <c r="D5469" s="1" t="s">
        <v>27198</v>
      </c>
      <c r="E5469" s="1" t="s">
        <v>41671</v>
      </c>
      <c r="F5469">
        <v>30.13</v>
      </c>
      <c r="G5469">
        <v>66.58</v>
      </c>
      <c r="H5469">
        <v>24.51</v>
      </c>
      <c r="I5469">
        <v>50</v>
      </c>
    </row>
    <row r="5470" spans="1:9">
      <c r="A5470" t="s">
        <v>5472</v>
      </c>
      <c r="B5470" s="1" t="s">
        <v>12717</v>
      </c>
      <c r="C5470" s="1" t="s">
        <v>19955</v>
      </c>
      <c r="D5470" s="1" t="s">
        <v>27199</v>
      </c>
      <c r="E5470" s="1" t="s">
        <v>41672</v>
      </c>
      <c r="F5470">
        <v>4.76</v>
      </c>
      <c r="G5470">
        <v>39.55</v>
      </c>
      <c r="H5470">
        <v>66.42</v>
      </c>
      <c r="I5470">
        <v>105.56</v>
      </c>
    </row>
    <row r="5471" spans="1:9">
      <c r="A5471" t="s">
        <v>5473</v>
      </c>
      <c r="B5471" s="1" t="s">
        <v>12718</v>
      </c>
      <c r="C5471" s="1" t="s">
        <v>19956</v>
      </c>
      <c r="D5471" s="1" t="s">
        <v>27200</v>
      </c>
      <c r="E5471" s="1" t="s">
        <v>41673</v>
      </c>
      <c r="F5471">
        <v>18.53</v>
      </c>
      <c r="G5471">
        <v>66.51000000000001</v>
      </c>
      <c r="H5471">
        <v>53.33</v>
      </c>
      <c r="I5471">
        <v>100</v>
      </c>
    </row>
    <row r="5472" spans="1:9">
      <c r="A5472" t="s">
        <v>5474</v>
      </c>
      <c r="B5472" s="1" t="s">
        <v>12719</v>
      </c>
      <c r="C5472" s="1" t="s">
        <v>19957</v>
      </c>
      <c r="D5472" s="1" t="s">
        <v>27201</v>
      </c>
      <c r="E5472" s="1" t="s">
        <v>41674</v>
      </c>
      <c r="F5472">
        <v>29.87</v>
      </c>
      <c r="G5472">
        <v>46.87</v>
      </c>
      <c r="H5472">
        <v>47.5</v>
      </c>
      <c r="I5472">
        <v>54.55</v>
      </c>
    </row>
    <row r="5473" spans="1:9">
      <c r="A5473" t="s">
        <v>5475</v>
      </c>
      <c r="B5473" s="1" t="s">
        <v>12720</v>
      </c>
      <c r="C5473" s="1" t="s">
        <v>19958</v>
      </c>
      <c r="D5473" s="1" t="s">
        <v>27202</v>
      </c>
      <c r="E5473" s="1" t="s">
        <v>41675</v>
      </c>
      <c r="F5473">
        <v>18.44</v>
      </c>
      <c r="G5473">
        <v>64.69</v>
      </c>
      <c r="H5473">
        <v>35.87</v>
      </c>
      <c r="I5473">
        <v>72.73</v>
      </c>
    </row>
    <row r="5474" spans="1:9">
      <c r="A5474" t="s">
        <v>5476</v>
      </c>
      <c r="B5474" s="1" t="s">
        <v>12721</v>
      </c>
      <c r="C5474" s="1" t="s">
        <v>19959</v>
      </c>
      <c r="D5474" s="1" t="s">
        <v>27203</v>
      </c>
      <c r="E5474" s="1" t="s">
        <v>41676</v>
      </c>
      <c r="F5474">
        <v>59.75</v>
      </c>
      <c r="G5474">
        <v>74.98999999999999</v>
      </c>
      <c r="H5474">
        <v>24.76</v>
      </c>
      <c r="I5474">
        <v>41.67</v>
      </c>
    </row>
    <row r="5475" spans="1:9">
      <c r="A5475" t="s">
        <v>5477</v>
      </c>
      <c r="B5475" s="1" t="s">
        <v>12722</v>
      </c>
      <c r="C5475" s="1" t="s">
        <v>19960</v>
      </c>
      <c r="D5475" s="1" t="s">
        <v>27204</v>
      </c>
      <c r="E5475" s="1" t="s">
        <v>41677</v>
      </c>
      <c r="F5475">
        <v>9.390000000000001</v>
      </c>
      <c r="G5475">
        <v>49.37</v>
      </c>
      <c r="H5475">
        <v>47.5</v>
      </c>
      <c r="I5475">
        <v>63.16</v>
      </c>
    </row>
    <row r="5476" spans="1:9">
      <c r="A5476" t="s">
        <v>5478</v>
      </c>
      <c r="B5476" s="1" t="s">
        <v>12723</v>
      </c>
      <c r="C5476" s="1" t="s">
        <v>19961</v>
      </c>
      <c r="D5476" s="1" t="s">
        <v>27205</v>
      </c>
      <c r="E5476" s="1" t="s">
        <v>41678</v>
      </c>
      <c r="F5476">
        <v>10.12</v>
      </c>
      <c r="G5476">
        <v>41.84</v>
      </c>
      <c r="H5476">
        <v>56.85</v>
      </c>
      <c r="I5476">
        <v>79.41</v>
      </c>
    </row>
    <row r="5477" spans="1:9">
      <c r="A5477" t="s">
        <v>5479</v>
      </c>
      <c r="B5477" s="1" t="s">
        <v>12724</v>
      </c>
      <c r="C5477" s="1" t="s">
        <v>19962</v>
      </c>
      <c r="D5477" s="1" t="s">
        <v>27206</v>
      </c>
      <c r="E5477" s="1" t="s">
        <v>41679</v>
      </c>
      <c r="F5477">
        <v>29.11</v>
      </c>
      <c r="G5477">
        <v>56.33</v>
      </c>
      <c r="H5477">
        <v>39.52</v>
      </c>
      <c r="I5477">
        <v>77.78</v>
      </c>
    </row>
    <row r="5478" spans="1:9">
      <c r="A5478" t="s">
        <v>5480</v>
      </c>
      <c r="B5478" s="1" t="s">
        <v>12725</v>
      </c>
      <c r="C5478" s="1" t="s">
        <v>19963</v>
      </c>
      <c r="D5478" s="1" t="s">
        <v>27207</v>
      </c>
      <c r="E5478" s="1" t="s">
        <v>41680</v>
      </c>
      <c r="F5478">
        <v>6.81</v>
      </c>
      <c r="G5478">
        <v>32.56</v>
      </c>
      <c r="H5478">
        <v>67.34999999999999</v>
      </c>
      <c r="I5478">
        <v>108.33</v>
      </c>
    </row>
    <row r="5479" spans="1:9">
      <c r="A5479" t="s">
        <v>5481</v>
      </c>
      <c r="B5479" s="1" t="s">
        <v>12726</v>
      </c>
      <c r="C5479" s="1" t="s">
        <v>19964</v>
      </c>
      <c r="D5479" s="1" t="s">
        <v>27208</v>
      </c>
      <c r="E5479" s="1" t="s">
        <v>41681</v>
      </c>
      <c r="F5479">
        <v>11.84</v>
      </c>
      <c r="G5479">
        <v>42.26</v>
      </c>
      <c r="H5479">
        <v>54.19</v>
      </c>
      <c r="I5479">
        <v>80</v>
      </c>
    </row>
    <row r="5480" spans="1:9">
      <c r="A5480" t="s">
        <v>5482</v>
      </c>
      <c r="B5480" s="1" t="s">
        <v>12727</v>
      </c>
      <c r="C5480" s="1" t="s">
        <v>19965</v>
      </c>
      <c r="D5480" s="1" t="s">
        <v>27209</v>
      </c>
      <c r="E5480" s="1" t="s">
        <v>41682</v>
      </c>
      <c r="F5480">
        <v>13.6</v>
      </c>
      <c r="G5480">
        <v>48.09</v>
      </c>
      <c r="H5480">
        <v>54</v>
      </c>
      <c r="I5480">
        <v>77.42</v>
      </c>
    </row>
    <row r="5481" spans="1:9">
      <c r="A5481" t="s">
        <v>5483</v>
      </c>
      <c r="B5481" s="1" t="s">
        <v>12728</v>
      </c>
      <c r="C5481" s="1" t="s">
        <v>19966</v>
      </c>
      <c r="D5481" s="1" t="s">
        <v>27210</v>
      </c>
      <c r="E5481" s="1" t="s">
        <v>41683</v>
      </c>
      <c r="F5481">
        <v>12.06</v>
      </c>
      <c r="G5481">
        <v>33.78</v>
      </c>
      <c r="H5481">
        <v>67.37</v>
      </c>
      <c r="I5481">
        <v>107.69</v>
      </c>
    </row>
    <row r="5482" spans="1:9">
      <c r="A5482" t="s">
        <v>5484</v>
      </c>
      <c r="B5482" s="1" t="s">
        <v>12729</v>
      </c>
      <c r="C5482" s="1" t="s">
        <v>19967</v>
      </c>
      <c r="D5482" s="1" t="s">
        <v>27211</v>
      </c>
      <c r="E5482" s="1" t="s">
        <v>41684</v>
      </c>
      <c r="F5482">
        <v>2.48</v>
      </c>
      <c r="G5482">
        <v>30.78</v>
      </c>
      <c r="H5482">
        <v>76.04000000000001</v>
      </c>
      <c r="I5482">
        <v>96.97</v>
      </c>
    </row>
    <row r="5483" spans="1:9">
      <c r="A5483" t="s">
        <v>5485</v>
      </c>
      <c r="B5483" s="1" t="s">
        <v>12730</v>
      </c>
      <c r="C5483" s="1" t="s">
        <v>19968</v>
      </c>
      <c r="D5483" s="1" t="s">
        <v>27212</v>
      </c>
      <c r="E5483" s="1" t="s">
        <v>41685</v>
      </c>
      <c r="F5483">
        <v>73.48999999999999</v>
      </c>
      <c r="G5483">
        <v>90.44</v>
      </c>
      <c r="H5483">
        <v>4.41</v>
      </c>
      <c r="I5483">
        <v>9.09</v>
      </c>
    </row>
    <row r="5484" spans="1:9">
      <c r="A5484" t="s">
        <v>5486</v>
      </c>
      <c r="B5484" s="1" t="s">
        <v>12731</v>
      </c>
      <c r="C5484" s="1" t="s">
        <v>19969</v>
      </c>
      <c r="D5484" s="1" t="s">
        <v>27213</v>
      </c>
      <c r="E5484" s="1" t="s">
        <v>41686</v>
      </c>
      <c r="F5484">
        <v>45.2</v>
      </c>
      <c r="G5484">
        <v>74.05</v>
      </c>
      <c r="H5484">
        <v>16.05</v>
      </c>
      <c r="I5484">
        <v>32</v>
      </c>
    </row>
    <row r="5485" spans="1:9">
      <c r="A5485" t="s">
        <v>5487</v>
      </c>
      <c r="B5485" s="1" t="s">
        <v>12732</v>
      </c>
      <c r="C5485" s="1" t="s">
        <v>19970</v>
      </c>
      <c r="D5485" s="1" t="s">
        <v>27214</v>
      </c>
      <c r="E5485" s="1" t="s">
        <v>41687</v>
      </c>
      <c r="F5485">
        <v>28.12</v>
      </c>
      <c r="G5485">
        <v>61.24</v>
      </c>
      <c r="H5485">
        <v>41.56</v>
      </c>
      <c r="I5485">
        <v>75</v>
      </c>
    </row>
    <row r="5486" spans="1:9">
      <c r="A5486" t="s">
        <v>5488</v>
      </c>
      <c r="B5486" s="1" t="s">
        <v>12733</v>
      </c>
      <c r="C5486" s="1" t="s">
        <v>19971</v>
      </c>
      <c r="D5486" s="1" t="s">
        <v>27215</v>
      </c>
      <c r="E5486" s="1" t="s">
        <v>41688</v>
      </c>
      <c r="F5486">
        <v>10.05</v>
      </c>
      <c r="G5486">
        <v>53.99</v>
      </c>
      <c r="H5486">
        <v>59.72</v>
      </c>
      <c r="I5486">
        <v>88.89</v>
      </c>
    </row>
    <row r="5487" spans="1:9">
      <c r="A5487" t="s">
        <v>5489</v>
      </c>
      <c r="B5487" s="1" t="s">
        <v>12734</v>
      </c>
      <c r="C5487" s="1" t="s">
        <v>19972</v>
      </c>
      <c r="D5487" s="1" t="s">
        <v>27216</v>
      </c>
      <c r="E5487" s="1" t="s">
        <v>41689</v>
      </c>
      <c r="F5487">
        <v>10.05</v>
      </c>
      <c r="G5487">
        <v>52.1</v>
      </c>
      <c r="H5487">
        <v>28.57</v>
      </c>
      <c r="I5487">
        <v>100</v>
      </c>
    </row>
    <row r="5488" spans="1:9">
      <c r="A5488" t="s">
        <v>5490</v>
      </c>
      <c r="B5488" s="1" t="s">
        <v>12735</v>
      </c>
      <c r="C5488" s="1" t="s">
        <v>19973</v>
      </c>
      <c r="D5488" s="1" t="s">
        <v>27217</v>
      </c>
      <c r="E5488" s="1" t="s">
        <v>41690</v>
      </c>
      <c r="F5488">
        <v>32.38</v>
      </c>
      <c r="G5488">
        <v>53.27</v>
      </c>
      <c r="H5488">
        <v>40.91</v>
      </c>
      <c r="I5488">
        <v>69.23</v>
      </c>
    </row>
    <row r="5489" spans="1:9">
      <c r="A5489" t="s">
        <v>5491</v>
      </c>
      <c r="B5489" s="1" t="s">
        <v>12736</v>
      </c>
      <c r="C5489" s="1" t="s">
        <v>19974</v>
      </c>
      <c r="D5489" s="1" t="s">
        <v>27218</v>
      </c>
      <c r="E5489" s="1" t="s">
        <v>41691</v>
      </c>
      <c r="F5489">
        <v>14.56</v>
      </c>
      <c r="G5489">
        <v>52.28</v>
      </c>
      <c r="H5489">
        <v>49.33</v>
      </c>
      <c r="I5489">
        <v>75</v>
      </c>
    </row>
    <row r="5490" spans="1:9">
      <c r="A5490" t="s">
        <v>5492</v>
      </c>
      <c r="B5490" s="1" t="s">
        <v>12737</v>
      </c>
      <c r="C5490" s="1" t="s">
        <v>19975</v>
      </c>
      <c r="D5490" s="1" t="s">
        <v>27219</v>
      </c>
      <c r="E5490" s="1" t="s">
        <v>41692</v>
      </c>
      <c r="F5490">
        <v>31.81</v>
      </c>
      <c r="G5490">
        <v>63.82</v>
      </c>
      <c r="H5490">
        <v>51.58</v>
      </c>
      <c r="I5490">
        <v>71.43000000000001</v>
      </c>
    </row>
    <row r="5491" spans="1:9">
      <c r="A5491" t="s">
        <v>5493</v>
      </c>
      <c r="B5491" s="1" t="s">
        <v>12738</v>
      </c>
      <c r="C5491" s="1" t="s">
        <v>19976</v>
      </c>
      <c r="D5491" s="1" t="s">
        <v>27220</v>
      </c>
      <c r="E5491" s="1" t="s">
        <v>41693</v>
      </c>
      <c r="F5491">
        <v>11.37</v>
      </c>
      <c r="G5491">
        <v>56.93</v>
      </c>
      <c r="H5491">
        <v>75.78</v>
      </c>
      <c r="I5491">
        <v>111.11</v>
      </c>
    </row>
    <row r="5492" spans="1:9">
      <c r="A5492" t="s">
        <v>5494</v>
      </c>
      <c r="B5492" s="1" t="s">
        <v>12739</v>
      </c>
      <c r="C5492" s="1" t="s">
        <v>19977</v>
      </c>
      <c r="D5492" s="1" t="s">
        <v>27221</v>
      </c>
      <c r="E5492" s="1" t="s">
        <v>41694</v>
      </c>
      <c r="F5492">
        <v>8.51</v>
      </c>
      <c r="G5492">
        <v>45.25</v>
      </c>
      <c r="H5492">
        <v>66.27</v>
      </c>
      <c r="I5492">
        <v>73.08</v>
      </c>
    </row>
    <row r="5493" spans="1:9">
      <c r="A5493" t="s">
        <v>5495</v>
      </c>
      <c r="B5493" s="1" t="s">
        <v>12740</v>
      </c>
      <c r="C5493" s="1" t="s">
        <v>19978</v>
      </c>
      <c r="D5493" s="1" t="s">
        <v>27222</v>
      </c>
      <c r="E5493" s="1" t="s">
        <v>41695</v>
      </c>
      <c r="F5493">
        <v>9.85</v>
      </c>
      <c r="G5493">
        <v>47.15</v>
      </c>
      <c r="H5493">
        <v>65.25</v>
      </c>
      <c r="I5493">
        <v>93.33</v>
      </c>
    </row>
    <row r="5494" spans="1:9">
      <c r="A5494" t="s">
        <v>5496</v>
      </c>
      <c r="B5494" s="1" t="s">
        <v>12741</v>
      </c>
      <c r="C5494" s="1" t="s">
        <v>19979</v>
      </c>
      <c r="D5494" s="1" t="s">
        <v>27223</v>
      </c>
      <c r="E5494" s="1" t="s">
        <v>41696</v>
      </c>
      <c r="F5494">
        <v>7.92</v>
      </c>
      <c r="G5494">
        <v>62.56</v>
      </c>
      <c r="H5494">
        <v>62.07</v>
      </c>
      <c r="I5494">
        <v>80</v>
      </c>
    </row>
    <row r="5495" spans="1:9">
      <c r="A5495" t="s">
        <v>5497</v>
      </c>
      <c r="B5495" s="1" t="s">
        <v>12742</v>
      </c>
      <c r="C5495" s="1" t="s">
        <v>19980</v>
      </c>
      <c r="D5495" s="1" t="s">
        <v>27224</v>
      </c>
      <c r="E5495" s="1" t="s">
        <v>41697</v>
      </c>
      <c r="F5495">
        <v>11.13</v>
      </c>
      <c r="G5495">
        <v>49.08</v>
      </c>
      <c r="H5495">
        <v>61.47</v>
      </c>
      <c r="I5495">
        <v>106.67</v>
      </c>
    </row>
    <row r="5496" spans="1:9">
      <c r="A5496" t="s">
        <v>5498</v>
      </c>
      <c r="B5496" s="1" t="s">
        <v>12743</v>
      </c>
      <c r="C5496" s="1" t="s">
        <v>19981</v>
      </c>
      <c r="D5496" s="1" t="s">
        <v>27225</v>
      </c>
      <c r="E5496" s="1" t="s">
        <v>41698</v>
      </c>
      <c r="F5496">
        <v>6.57</v>
      </c>
      <c r="G5496">
        <v>32.64</v>
      </c>
      <c r="H5496">
        <v>62</v>
      </c>
      <c r="I5496">
        <v>81.48</v>
      </c>
    </row>
    <row r="5497" spans="1:9">
      <c r="A5497" t="s">
        <v>5499</v>
      </c>
      <c r="B5497" s="1" t="s">
        <v>12744</v>
      </c>
      <c r="C5497" s="1" t="s">
        <v>19982</v>
      </c>
      <c r="D5497" s="1" t="s">
        <v>27226</v>
      </c>
      <c r="E5497" s="1" t="s">
        <v>41699</v>
      </c>
      <c r="F5497">
        <v>3.76</v>
      </c>
      <c r="G5497">
        <v>32.98</v>
      </c>
      <c r="H5497">
        <v>69.89</v>
      </c>
      <c r="I5497">
        <v>108.33</v>
      </c>
    </row>
    <row r="5498" spans="1:9">
      <c r="A5498" t="s">
        <v>5500</v>
      </c>
      <c r="B5498" s="1" t="s">
        <v>12745</v>
      </c>
      <c r="C5498" s="1" t="s">
        <v>19983</v>
      </c>
      <c r="D5498" s="1" t="s">
        <v>27227</v>
      </c>
      <c r="E5498" s="1" t="s">
        <v>41700</v>
      </c>
      <c r="F5498">
        <v>10.58</v>
      </c>
      <c r="G5498">
        <v>54.98</v>
      </c>
      <c r="H5498">
        <v>45.77</v>
      </c>
      <c r="I5498">
        <v>86.67</v>
      </c>
    </row>
    <row r="5499" spans="1:9">
      <c r="A5499" t="s">
        <v>5501</v>
      </c>
      <c r="B5499" s="1" t="s">
        <v>12746</v>
      </c>
      <c r="C5499" s="1" t="s">
        <v>19984</v>
      </c>
      <c r="D5499" s="1" t="s">
        <v>27228</v>
      </c>
      <c r="E5499" s="1" t="s">
        <v>41701</v>
      </c>
      <c r="F5499">
        <v>4.75</v>
      </c>
      <c r="G5499">
        <v>41.73</v>
      </c>
      <c r="H5499">
        <v>71.72</v>
      </c>
      <c r="I5499">
        <v>95.23999999999999</v>
      </c>
    </row>
    <row r="5500" spans="1:9">
      <c r="A5500" t="s">
        <v>5502</v>
      </c>
      <c r="B5500" s="1" t="s">
        <v>12747</v>
      </c>
      <c r="C5500" s="1" t="s">
        <v>19985</v>
      </c>
      <c r="D5500" s="1" t="s">
        <v>27229</v>
      </c>
      <c r="E5500" s="1" t="s">
        <v>41702</v>
      </c>
      <c r="F5500">
        <v>10.55</v>
      </c>
      <c r="G5500">
        <v>51.52</v>
      </c>
      <c r="H5500">
        <v>26.42</v>
      </c>
      <c r="I5500">
        <v>71.43000000000001</v>
      </c>
    </row>
    <row r="5501" spans="1:9">
      <c r="A5501" t="s">
        <v>5503</v>
      </c>
      <c r="B5501" s="1" t="s">
        <v>12748</v>
      </c>
      <c r="C5501" s="1" t="s">
        <v>19986</v>
      </c>
      <c r="D5501" s="1" t="s">
        <v>27230</v>
      </c>
      <c r="E5501" s="1" t="s">
        <v>41703</v>
      </c>
      <c r="F5501">
        <v>19.33</v>
      </c>
      <c r="G5501">
        <v>49.36</v>
      </c>
      <c r="H5501">
        <v>55.56</v>
      </c>
      <c r="I5501">
        <v>73.33</v>
      </c>
    </row>
    <row r="5502" spans="1:9">
      <c r="A5502" t="s">
        <v>5504</v>
      </c>
      <c r="B5502" s="1" t="s">
        <v>12749</v>
      </c>
      <c r="C5502" s="1" t="s">
        <v>19987</v>
      </c>
      <c r="D5502" s="1" t="s">
        <v>27231</v>
      </c>
      <c r="E5502" s="1" t="s">
        <v>41704</v>
      </c>
      <c r="F5502">
        <v>17.54</v>
      </c>
      <c r="G5502">
        <v>45.33</v>
      </c>
      <c r="H5502">
        <v>55.26</v>
      </c>
      <c r="I5502">
        <v>80</v>
      </c>
    </row>
    <row r="5503" spans="1:9">
      <c r="A5503" t="s">
        <v>5505</v>
      </c>
      <c r="B5503" s="1" t="s">
        <v>12750</v>
      </c>
      <c r="C5503" s="1" t="s">
        <v>19988</v>
      </c>
      <c r="D5503" s="1" t="s">
        <v>27232</v>
      </c>
      <c r="E5503" s="1" t="s">
        <v>41705</v>
      </c>
      <c r="F5503">
        <v>34.32</v>
      </c>
      <c r="G5503">
        <v>53.38</v>
      </c>
      <c r="H5503">
        <v>39.77</v>
      </c>
      <c r="I5503">
        <v>66.67</v>
      </c>
    </row>
    <row r="5504" spans="1:9">
      <c r="A5504" t="s">
        <v>5506</v>
      </c>
      <c r="B5504" s="1" t="s">
        <v>12751</v>
      </c>
      <c r="C5504" s="1" t="s">
        <v>19989</v>
      </c>
      <c r="D5504" s="1" t="s">
        <v>27233</v>
      </c>
      <c r="E5504" s="1" t="s">
        <v>41706</v>
      </c>
      <c r="F5504">
        <v>18.3</v>
      </c>
      <c r="G5504">
        <v>47.86</v>
      </c>
      <c r="H5504">
        <v>44.12</v>
      </c>
      <c r="I5504">
        <v>78.56999999999999</v>
      </c>
    </row>
    <row r="5505" spans="1:9">
      <c r="A5505" t="s">
        <v>5507</v>
      </c>
      <c r="B5505" s="1" t="s">
        <v>12752</v>
      </c>
      <c r="C5505" s="1" t="s">
        <v>19990</v>
      </c>
      <c r="D5505" s="1" t="s">
        <v>27234</v>
      </c>
      <c r="E5505" s="1" t="s">
        <v>41707</v>
      </c>
      <c r="F5505">
        <v>3.21</v>
      </c>
      <c r="G5505">
        <v>25.68</v>
      </c>
      <c r="H5505">
        <v>69.7</v>
      </c>
      <c r="I5505">
        <v>107.69</v>
      </c>
    </row>
    <row r="5506" spans="1:9">
      <c r="A5506" t="s">
        <v>5508</v>
      </c>
      <c r="B5506" s="1" t="s">
        <v>12753</v>
      </c>
      <c r="C5506" s="1" t="s">
        <v>19991</v>
      </c>
      <c r="D5506" s="1" t="s">
        <v>27235</v>
      </c>
      <c r="E5506" s="1" t="s">
        <v>41708</v>
      </c>
      <c r="F5506">
        <v>10.66</v>
      </c>
      <c r="G5506">
        <v>31.74</v>
      </c>
      <c r="H5506">
        <v>63.33</v>
      </c>
      <c r="I5506">
        <v>78.26000000000001</v>
      </c>
    </row>
    <row r="5507" spans="1:9">
      <c r="A5507" t="s">
        <v>5509</v>
      </c>
      <c r="B5507" s="1" t="s">
        <v>12754</v>
      </c>
      <c r="C5507" s="1" t="s">
        <v>19992</v>
      </c>
      <c r="D5507" s="1" t="s">
        <v>27236</v>
      </c>
      <c r="E5507" s="1" t="s">
        <v>41709</v>
      </c>
      <c r="F5507">
        <v>5.26</v>
      </c>
      <c r="G5507">
        <v>37.6</v>
      </c>
      <c r="H5507">
        <v>53.23</v>
      </c>
      <c r="I5507">
        <v>80</v>
      </c>
    </row>
    <row r="5508" spans="1:9">
      <c r="A5508" t="s">
        <v>5510</v>
      </c>
      <c r="B5508" s="1" t="s">
        <v>12755</v>
      </c>
      <c r="C5508" s="1" t="s">
        <v>19993</v>
      </c>
      <c r="D5508" s="1" t="s">
        <v>27237</v>
      </c>
      <c r="E5508" s="1" t="s">
        <v>41710</v>
      </c>
      <c r="F5508">
        <v>10.12</v>
      </c>
      <c r="G5508">
        <v>36.74</v>
      </c>
      <c r="H5508">
        <v>68.34999999999999</v>
      </c>
      <c r="I5508">
        <v>122.22</v>
      </c>
    </row>
    <row r="5509" spans="1:9">
      <c r="A5509" t="s">
        <v>5511</v>
      </c>
      <c r="B5509" s="1" t="s">
        <v>12756</v>
      </c>
      <c r="C5509" s="1" t="s">
        <v>19994</v>
      </c>
      <c r="D5509" s="1" t="s">
        <v>27238</v>
      </c>
      <c r="E5509" s="1" t="s">
        <v>41711</v>
      </c>
      <c r="F5509">
        <v>3.51</v>
      </c>
      <c r="G5509">
        <v>31.3</v>
      </c>
      <c r="H5509">
        <v>65.66</v>
      </c>
      <c r="I5509">
        <v>105</v>
      </c>
    </row>
    <row r="5510" spans="1:9">
      <c r="A5510" t="s">
        <v>5512</v>
      </c>
      <c r="B5510" s="1" t="s">
        <v>12757</v>
      </c>
      <c r="C5510" s="1" t="s">
        <v>19995</v>
      </c>
      <c r="D5510" s="1" t="s">
        <v>27239</v>
      </c>
      <c r="E5510" s="1" t="s">
        <v>41712</v>
      </c>
      <c r="F5510">
        <v>3.04</v>
      </c>
      <c r="G5510">
        <v>30.47</v>
      </c>
      <c r="H5510">
        <v>77.65000000000001</v>
      </c>
      <c r="I5510">
        <v>133.33</v>
      </c>
    </row>
    <row r="5511" spans="1:9">
      <c r="A5511" t="s">
        <v>5513</v>
      </c>
      <c r="B5511" s="1" t="s">
        <v>12758</v>
      </c>
      <c r="C5511" s="1" t="s">
        <v>19996</v>
      </c>
      <c r="D5511" s="1" t="s">
        <v>27240</v>
      </c>
      <c r="E5511" s="1" t="s">
        <v>41713</v>
      </c>
      <c r="F5511">
        <v>29.4</v>
      </c>
      <c r="G5511">
        <v>60.83</v>
      </c>
      <c r="H5511">
        <v>42.24</v>
      </c>
      <c r="I5511">
        <v>62.5</v>
      </c>
    </row>
    <row r="5512" spans="1:9">
      <c r="A5512" t="s">
        <v>5514</v>
      </c>
      <c r="B5512" s="1" t="s">
        <v>12759</v>
      </c>
      <c r="C5512" s="1" t="s">
        <v>19997</v>
      </c>
      <c r="D5512" s="1" t="s">
        <v>27241</v>
      </c>
      <c r="E5512" s="1" t="s">
        <v>41714</v>
      </c>
      <c r="F5512">
        <v>12.57</v>
      </c>
      <c r="G5512">
        <v>42.99</v>
      </c>
      <c r="H5512">
        <v>53.66</v>
      </c>
      <c r="I5512">
        <v>81.81999999999999</v>
      </c>
    </row>
    <row r="5513" spans="1:9">
      <c r="A5513" t="s">
        <v>5515</v>
      </c>
      <c r="B5513" s="1" t="s">
        <v>12760</v>
      </c>
      <c r="C5513" s="1" t="s">
        <v>19998</v>
      </c>
      <c r="D5513" s="1" t="s">
        <v>27242</v>
      </c>
      <c r="E5513" s="1" t="s">
        <v>41715</v>
      </c>
      <c r="F5513">
        <v>2.44</v>
      </c>
      <c r="G5513">
        <v>42.9</v>
      </c>
      <c r="H5513">
        <v>68.8</v>
      </c>
      <c r="I5513">
        <v>138.46</v>
      </c>
    </row>
    <row r="5514" spans="1:9">
      <c r="A5514" t="s">
        <v>5516</v>
      </c>
      <c r="B5514" s="1" t="s">
        <v>12761</v>
      </c>
      <c r="C5514" s="1" t="s">
        <v>19999</v>
      </c>
      <c r="D5514" s="1" t="s">
        <v>27243</v>
      </c>
      <c r="E5514" s="1" t="s">
        <v>41716</v>
      </c>
      <c r="F5514">
        <v>7.3</v>
      </c>
      <c r="G5514">
        <v>35.77</v>
      </c>
      <c r="H5514">
        <v>62.82</v>
      </c>
      <c r="I5514">
        <v>85</v>
      </c>
    </row>
    <row r="5515" spans="1:9">
      <c r="A5515" t="s">
        <v>5517</v>
      </c>
      <c r="B5515" s="1" t="s">
        <v>12762</v>
      </c>
      <c r="C5515" s="1" t="s">
        <v>20000</v>
      </c>
      <c r="D5515" s="1" t="s">
        <v>27244</v>
      </c>
      <c r="E5515" s="1" t="s">
        <v>41717</v>
      </c>
      <c r="F5515">
        <v>3.48</v>
      </c>
      <c r="G5515">
        <v>37.4</v>
      </c>
      <c r="H5515">
        <v>48.39</v>
      </c>
      <c r="I5515">
        <v>84.62</v>
      </c>
    </row>
    <row r="5516" spans="1:9">
      <c r="A5516" t="s">
        <v>5518</v>
      </c>
      <c r="B5516" s="1" t="s">
        <v>12763</v>
      </c>
      <c r="C5516" s="1" t="s">
        <v>20001</v>
      </c>
      <c r="D5516" s="1" t="s">
        <v>27245</v>
      </c>
      <c r="E5516" s="1" t="s">
        <v>41718</v>
      </c>
      <c r="F5516">
        <v>2.65</v>
      </c>
      <c r="G5516">
        <v>18.76</v>
      </c>
      <c r="H5516">
        <v>65.81</v>
      </c>
      <c r="I5516">
        <v>87.5</v>
      </c>
    </row>
    <row r="5517" spans="1:9">
      <c r="A5517" t="s">
        <v>5519</v>
      </c>
      <c r="B5517" s="1" t="s">
        <v>12764</v>
      </c>
      <c r="C5517" s="1" t="s">
        <v>20002</v>
      </c>
      <c r="D5517" s="1" t="s">
        <v>27246</v>
      </c>
      <c r="E5517" s="1" t="s">
        <v>41719</v>
      </c>
      <c r="F5517">
        <v>8.960000000000001</v>
      </c>
      <c r="G5517">
        <v>40.85</v>
      </c>
      <c r="H5517">
        <v>53.29</v>
      </c>
      <c r="I5517">
        <v>71.43000000000001</v>
      </c>
    </row>
    <row r="5518" spans="1:9">
      <c r="A5518" t="s">
        <v>5520</v>
      </c>
      <c r="B5518" s="1" t="s">
        <v>12765</v>
      </c>
      <c r="C5518" s="1" t="s">
        <v>20003</v>
      </c>
      <c r="D5518" s="1" t="s">
        <v>27247</v>
      </c>
      <c r="E5518" s="1" t="s">
        <v>41720</v>
      </c>
      <c r="F5518">
        <v>27.1</v>
      </c>
      <c r="G5518">
        <v>70.3</v>
      </c>
      <c r="H5518">
        <v>40.54</v>
      </c>
      <c r="I5518">
        <v>58.33</v>
      </c>
    </row>
    <row r="5519" spans="1:9">
      <c r="A5519" t="s">
        <v>5521</v>
      </c>
      <c r="B5519" s="1" t="s">
        <v>12766</v>
      </c>
      <c r="C5519" s="1" t="s">
        <v>20004</v>
      </c>
      <c r="D5519" s="1" t="s">
        <v>27248</v>
      </c>
      <c r="E5519" s="1" t="s">
        <v>41721</v>
      </c>
      <c r="F5519">
        <v>45.61</v>
      </c>
      <c r="G5519">
        <v>86.38</v>
      </c>
      <c r="H5519">
        <v>18.57</v>
      </c>
      <c r="I5519">
        <v>60</v>
      </c>
    </row>
    <row r="5520" spans="1:9">
      <c r="A5520" t="s">
        <v>5522</v>
      </c>
      <c r="B5520" s="1" t="s">
        <v>12767</v>
      </c>
      <c r="C5520" s="1" t="s">
        <v>20005</v>
      </c>
      <c r="D5520" s="1" t="s">
        <v>27249</v>
      </c>
      <c r="E5520" s="1" t="s">
        <v>41722</v>
      </c>
      <c r="F5520">
        <v>12.7</v>
      </c>
      <c r="G5520">
        <v>55</v>
      </c>
      <c r="H5520">
        <v>55.62</v>
      </c>
      <c r="I5520">
        <v>78.26000000000001</v>
      </c>
    </row>
    <row r="5521" spans="1:9">
      <c r="A5521" t="s">
        <v>5523</v>
      </c>
      <c r="B5521" s="1" t="s">
        <v>12768</v>
      </c>
      <c r="C5521" s="1" t="s">
        <v>20006</v>
      </c>
      <c r="D5521" s="1" t="s">
        <v>27250</v>
      </c>
      <c r="E5521" s="1" t="s">
        <v>41723</v>
      </c>
      <c r="F5521">
        <v>3.29</v>
      </c>
      <c r="G5521">
        <v>25.63</v>
      </c>
      <c r="H5521">
        <v>64.18000000000001</v>
      </c>
      <c r="I5521">
        <v>85.70999999999999</v>
      </c>
    </row>
    <row r="5522" spans="1:9">
      <c r="A5522" t="s">
        <v>5524</v>
      </c>
      <c r="B5522" s="1" t="s">
        <v>12769</v>
      </c>
      <c r="C5522" s="1" t="s">
        <v>20007</v>
      </c>
      <c r="D5522" s="1" t="s">
        <v>27251</v>
      </c>
      <c r="E5522" s="1" t="s">
        <v>41724</v>
      </c>
      <c r="F5522">
        <v>30.96</v>
      </c>
      <c r="G5522">
        <v>52.02</v>
      </c>
      <c r="H5522">
        <v>36.19</v>
      </c>
      <c r="I5522">
        <v>48.84</v>
      </c>
    </row>
    <row r="5523" spans="1:9">
      <c r="A5523" t="s">
        <v>5525</v>
      </c>
      <c r="B5523" s="1" t="s">
        <v>12770</v>
      </c>
      <c r="C5523" s="1" t="s">
        <v>20008</v>
      </c>
      <c r="D5523" s="1" t="s">
        <v>27252</v>
      </c>
      <c r="E5523" s="1" t="s">
        <v>41725</v>
      </c>
      <c r="F5523">
        <v>18.47</v>
      </c>
      <c r="G5523">
        <v>47.57</v>
      </c>
      <c r="H5523">
        <v>37.95</v>
      </c>
      <c r="I5523">
        <v>60.61</v>
      </c>
    </row>
    <row r="5524" spans="1:9">
      <c r="A5524" t="s">
        <v>5526</v>
      </c>
      <c r="B5524" s="1" t="s">
        <v>12771</v>
      </c>
      <c r="C5524" s="1" t="s">
        <v>20009</v>
      </c>
      <c r="D5524" s="1" t="s">
        <v>27253</v>
      </c>
      <c r="E5524" s="1" t="s">
        <v>41726</v>
      </c>
      <c r="F5524">
        <v>39.8</v>
      </c>
      <c r="G5524">
        <v>69.31</v>
      </c>
      <c r="H5524">
        <v>25.78</v>
      </c>
      <c r="I5524">
        <v>45</v>
      </c>
    </row>
    <row r="5525" spans="1:9">
      <c r="A5525" t="s">
        <v>5527</v>
      </c>
      <c r="B5525" s="1" t="s">
        <v>12772</v>
      </c>
      <c r="C5525" s="1" t="s">
        <v>20010</v>
      </c>
      <c r="D5525" s="1" t="s">
        <v>27254</v>
      </c>
      <c r="E5525" s="1" t="s">
        <v>41727</v>
      </c>
      <c r="F5525">
        <v>22.54</v>
      </c>
      <c r="G5525">
        <v>50.72</v>
      </c>
      <c r="H5525">
        <v>60.22</v>
      </c>
      <c r="I5525">
        <v>80</v>
      </c>
    </row>
    <row r="5526" spans="1:9">
      <c r="A5526" t="s">
        <v>5528</v>
      </c>
      <c r="B5526" s="1" t="s">
        <v>12773</v>
      </c>
      <c r="C5526" s="1" t="s">
        <v>20011</v>
      </c>
      <c r="D5526" s="1" t="s">
        <v>27255</v>
      </c>
      <c r="E5526" s="1" t="s">
        <v>41728</v>
      </c>
      <c r="F5526">
        <v>20.07</v>
      </c>
      <c r="G5526">
        <v>36.33</v>
      </c>
      <c r="H5526">
        <v>50</v>
      </c>
      <c r="I5526">
        <v>60</v>
      </c>
    </row>
    <row r="5527" spans="1:9">
      <c r="A5527" t="s">
        <v>5529</v>
      </c>
      <c r="B5527" s="1" t="s">
        <v>12774</v>
      </c>
      <c r="C5527" s="1" t="s">
        <v>20012</v>
      </c>
      <c r="D5527" s="1" t="s">
        <v>27256</v>
      </c>
      <c r="E5527" s="1" t="s">
        <v>41729</v>
      </c>
      <c r="F5527">
        <v>10.74</v>
      </c>
      <c r="G5527">
        <v>38.47</v>
      </c>
      <c r="H5527">
        <v>66.14</v>
      </c>
      <c r="I5527">
        <v>91.43000000000001</v>
      </c>
    </row>
    <row r="5528" spans="1:9">
      <c r="A5528" t="s">
        <v>5530</v>
      </c>
      <c r="B5528" s="1" t="s">
        <v>12775</v>
      </c>
      <c r="C5528" s="1" t="s">
        <v>20013</v>
      </c>
      <c r="D5528" s="1" t="s">
        <v>27257</v>
      </c>
      <c r="E5528" s="1" t="s">
        <v>41730</v>
      </c>
      <c r="F5528">
        <v>19.21</v>
      </c>
      <c r="G5528">
        <v>65.23999999999999</v>
      </c>
      <c r="H5528">
        <v>36.84</v>
      </c>
      <c r="I5528">
        <v>44.44</v>
      </c>
    </row>
    <row r="5529" spans="1:9">
      <c r="A5529" t="s">
        <v>5531</v>
      </c>
      <c r="B5529" s="1" t="s">
        <v>12776</v>
      </c>
      <c r="C5529" s="1" t="s">
        <v>20014</v>
      </c>
      <c r="D5529" s="1" t="s">
        <v>27258</v>
      </c>
      <c r="E5529" s="1" t="s">
        <v>41731</v>
      </c>
      <c r="F5529">
        <v>15.46</v>
      </c>
      <c r="G5529">
        <v>57.64</v>
      </c>
      <c r="H5529">
        <v>39.67</v>
      </c>
      <c r="I5529">
        <v>52.94</v>
      </c>
    </row>
    <row r="5530" spans="1:9">
      <c r="A5530" t="s">
        <v>5532</v>
      </c>
      <c r="B5530" s="1" t="s">
        <v>12777</v>
      </c>
      <c r="C5530" s="1" t="s">
        <v>20015</v>
      </c>
      <c r="D5530" s="1" t="s">
        <v>27259</v>
      </c>
      <c r="E5530" s="1" t="s">
        <v>41732</v>
      </c>
      <c r="F5530">
        <v>11.21</v>
      </c>
      <c r="G5530">
        <v>44.69</v>
      </c>
      <c r="H5530">
        <v>88.89</v>
      </c>
      <c r="I5530">
        <v>133.33</v>
      </c>
    </row>
    <row r="5531" spans="1:9">
      <c r="A5531" t="s">
        <v>5533</v>
      </c>
      <c r="B5531" s="1" t="s">
        <v>12778</v>
      </c>
      <c r="C5531" s="1" t="s">
        <v>20016</v>
      </c>
      <c r="D5531" s="1" t="s">
        <v>27260</v>
      </c>
      <c r="E5531" s="1" t="s">
        <v>41733</v>
      </c>
      <c r="F5531">
        <v>18.43</v>
      </c>
      <c r="G5531">
        <v>60.3</v>
      </c>
      <c r="H5531">
        <v>39.5</v>
      </c>
      <c r="I5531">
        <v>64.70999999999999</v>
      </c>
    </row>
    <row r="5532" spans="1:9">
      <c r="A5532" t="s">
        <v>5534</v>
      </c>
      <c r="B5532" s="1" t="s">
        <v>12779</v>
      </c>
      <c r="C5532" s="1" t="s">
        <v>20017</v>
      </c>
      <c r="D5532" s="1" t="s">
        <v>27261</v>
      </c>
      <c r="E5532" s="1" t="s">
        <v>41734</v>
      </c>
      <c r="F5532">
        <v>36.99</v>
      </c>
      <c r="G5532">
        <v>56.12</v>
      </c>
      <c r="H5532">
        <v>36.08</v>
      </c>
      <c r="I5532">
        <v>52.17</v>
      </c>
    </row>
    <row r="5533" spans="1:9">
      <c r="A5533" t="s">
        <v>5535</v>
      </c>
      <c r="B5533" s="1" t="s">
        <v>12780</v>
      </c>
      <c r="C5533" s="1" t="s">
        <v>20018</v>
      </c>
      <c r="D5533" s="1" t="s">
        <v>27262</v>
      </c>
      <c r="E5533" s="1" t="s">
        <v>41735</v>
      </c>
      <c r="F5533">
        <v>9.390000000000001</v>
      </c>
      <c r="G5533">
        <v>43.99</v>
      </c>
      <c r="H5533">
        <v>70</v>
      </c>
      <c r="I5533">
        <v>109.09</v>
      </c>
    </row>
    <row r="5534" spans="1:9">
      <c r="A5534" t="s">
        <v>5536</v>
      </c>
      <c r="B5534" s="1" t="s">
        <v>12781</v>
      </c>
      <c r="C5534" s="1" t="s">
        <v>20019</v>
      </c>
      <c r="D5534" s="1" t="s">
        <v>27263</v>
      </c>
      <c r="E5534" s="1" t="s">
        <v>41736</v>
      </c>
      <c r="F5534">
        <v>46.37</v>
      </c>
      <c r="G5534">
        <v>72.56999999999999</v>
      </c>
      <c r="H5534">
        <v>26.67</v>
      </c>
      <c r="I5534">
        <v>42.86</v>
      </c>
    </row>
    <row r="5535" spans="1:9">
      <c r="A5535" t="s">
        <v>5537</v>
      </c>
      <c r="B5535" s="1" t="s">
        <v>12782</v>
      </c>
      <c r="C5535" s="1" t="s">
        <v>20020</v>
      </c>
      <c r="D5535" s="1" t="s">
        <v>27264</v>
      </c>
      <c r="E5535" s="1" t="s">
        <v>41737</v>
      </c>
      <c r="F5535">
        <v>78.25</v>
      </c>
      <c r="G5535">
        <v>97.51000000000001</v>
      </c>
      <c r="H5535">
        <v>8.619999999999999</v>
      </c>
      <c r="I5535">
        <v>28.57</v>
      </c>
    </row>
    <row r="5536" spans="1:9">
      <c r="A5536" t="s">
        <v>5538</v>
      </c>
      <c r="B5536" s="1" t="s">
        <v>12783</v>
      </c>
      <c r="C5536" s="1" t="s">
        <v>20021</v>
      </c>
      <c r="D5536" s="1" t="s">
        <v>27265</v>
      </c>
      <c r="E5536" s="1" t="s">
        <v>41738</v>
      </c>
      <c r="F5536">
        <v>8</v>
      </c>
      <c r="G5536">
        <v>28.47</v>
      </c>
      <c r="H5536">
        <v>69.41</v>
      </c>
      <c r="I5536">
        <v>90.91</v>
      </c>
    </row>
    <row r="5537" spans="1:9">
      <c r="A5537" t="s">
        <v>5539</v>
      </c>
      <c r="B5537" s="1" t="s">
        <v>12784</v>
      </c>
      <c r="C5537" s="1" t="s">
        <v>20022</v>
      </c>
      <c r="D5537" s="1" t="s">
        <v>27266</v>
      </c>
      <c r="E5537" s="1" t="s">
        <v>41739</v>
      </c>
      <c r="F5537">
        <v>32.35</v>
      </c>
      <c r="G5537">
        <v>59.98</v>
      </c>
      <c r="H5537">
        <v>34.9</v>
      </c>
      <c r="I5537">
        <v>59.26</v>
      </c>
    </row>
    <row r="5538" spans="1:9">
      <c r="A5538" t="s">
        <v>5540</v>
      </c>
      <c r="B5538" s="1" t="s">
        <v>12785</v>
      </c>
      <c r="C5538" s="1" t="s">
        <v>20023</v>
      </c>
      <c r="D5538" s="1" t="s">
        <v>27267</v>
      </c>
      <c r="E5538" s="1" t="s">
        <v>41740</v>
      </c>
      <c r="F5538">
        <v>11.31</v>
      </c>
      <c r="G5538">
        <v>51.32</v>
      </c>
      <c r="H5538">
        <v>68.42</v>
      </c>
      <c r="I5538">
        <v>81.81999999999999</v>
      </c>
    </row>
    <row r="5539" spans="1:9">
      <c r="A5539" t="s">
        <v>5541</v>
      </c>
      <c r="B5539" s="1" t="s">
        <v>12786</v>
      </c>
      <c r="C5539" s="1" t="s">
        <v>20024</v>
      </c>
      <c r="D5539" s="1" t="s">
        <v>27268</v>
      </c>
      <c r="E5539" s="1" t="s">
        <v>41741</v>
      </c>
      <c r="F5539">
        <v>36.23</v>
      </c>
      <c r="G5539">
        <v>68.95999999999999</v>
      </c>
      <c r="H5539">
        <v>32.56</v>
      </c>
      <c r="I5539">
        <v>56.25</v>
      </c>
    </row>
    <row r="5540" spans="1:9">
      <c r="A5540" t="s">
        <v>5542</v>
      </c>
      <c r="B5540" s="1" t="s">
        <v>12787</v>
      </c>
      <c r="C5540" s="1" t="s">
        <v>20025</v>
      </c>
      <c r="D5540" s="1" t="s">
        <v>27269</v>
      </c>
      <c r="E5540" s="1" t="s">
        <v>41742</v>
      </c>
      <c r="F5540">
        <v>30.1</v>
      </c>
      <c r="G5540">
        <v>61.99</v>
      </c>
      <c r="H5540">
        <v>57.67</v>
      </c>
      <c r="I5540">
        <v>72.73</v>
      </c>
    </row>
    <row r="5541" spans="1:9">
      <c r="A5541" t="s">
        <v>5543</v>
      </c>
      <c r="B5541" s="1" t="s">
        <v>12788</v>
      </c>
      <c r="C5541" s="1" t="s">
        <v>20026</v>
      </c>
      <c r="D5541" s="1" t="s">
        <v>27270</v>
      </c>
      <c r="E5541" s="1" t="s">
        <v>41743</v>
      </c>
      <c r="F5541">
        <v>39.85</v>
      </c>
      <c r="G5541">
        <v>70.43000000000001</v>
      </c>
      <c r="H5541">
        <v>23.08</v>
      </c>
      <c r="I5541">
        <v>54.55</v>
      </c>
    </row>
    <row r="5542" spans="1:9">
      <c r="A5542" t="s">
        <v>5544</v>
      </c>
      <c r="B5542" s="1" t="s">
        <v>12789</v>
      </c>
      <c r="C5542" s="1" t="s">
        <v>20027</v>
      </c>
      <c r="D5542" s="1" t="s">
        <v>27271</v>
      </c>
      <c r="E5542" s="1" t="s">
        <v>41744</v>
      </c>
      <c r="F5542">
        <v>35.46</v>
      </c>
      <c r="G5542">
        <v>63.55</v>
      </c>
      <c r="H5542">
        <v>39.36</v>
      </c>
      <c r="I5542">
        <v>61.54</v>
      </c>
    </row>
    <row r="5543" spans="1:9">
      <c r="A5543" t="s">
        <v>5545</v>
      </c>
      <c r="B5543" s="1" t="s">
        <v>12790</v>
      </c>
      <c r="C5543" s="1" t="s">
        <v>20028</v>
      </c>
      <c r="D5543" s="1" t="s">
        <v>27272</v>
      </c>
      <c r="E5543" s="1" t="s">
        <v>41745</v>
      </c>
      <c r="F5543">
        <v>16.39</v>
      </c>
      <c r="G5543">
        <v>53.1</v>
      </c>
      <c r="H5543">
        <v>36.84</v>
      </c>
      <c r="I5543">
        <v>61.54</v>
      </c>
    </row>
    <row r="5544" spans="1:9">
      <c r="A5544" t="s">
        <v>5546</v>
      </c>
      <c r="B5544" s="1" t="s">
        <v>12791</v>
      </c>
      <c r="C5544" s="1" t="s">
        <v>20029</v>
      </c>
      <c r="D5544" s="1" t="s">
        <v>27273</v>
      </c>
      <c r="E5544" s="1" t="s">
        <v>41746</v>
      </c>
      <c r="F5544">
        <v>34.05</v>
      </c>
      <c r="G5544">
        <v>58.06</v>
      </c>
      <c r="H5544">
        <v>50.43</v>
      </c>
      <c r="I5544">
        <v>67.65000000000001</v>
      </c>
    </row>
    <row r="5545" spans="1:9">
      <c r="A5545" t="s">
        <v>5547</v>
      </c>
      <c r="B5545" s="1" t="s">
        <v>12792</v>
      </c>
      <c r="C5545" s="1" t="s">
        <v>20030</v>
      </c>
      <c r="D5545" s="1" t="s">
        <v>27274</v>
      </c>
      <c r="E5545" s="1" t="s">
        <v>41747</v>
      </c>
      <c r="F5545">
        <v>17.59</v>
      </c>
      <c r="G5545">
        <v>64.11</v>
      </c>
      <c r="H5545">
        <v>48.22</v>
      </c>
      <c r="I5545">
        <v>75.76000000000001</v>
      </c>
    </row>
    <row r="5546" spans="1:9">
      <c r="A5546" t="s">
        <v>5548</v>
      </c>
      <c r="B5546" s="1" t="s">
        <v>12793</v>
      </c>
      <c r="C5546" s="1" t="s">
        <v>20031</v>
      </c>
      <c r="D5546" s="1" t="s">
        <v>27275</v>
      </c>
      <c r="E5546" s="1" t="s">
        <v>41748</v>
      </c>
      <c r="F5546">
        <v>7.05</v>
      </c>
      <c r="G5546">
        <v>48.68</v>
      </c>
      <c r="H5546">
        <v>47.41</v>
      </c>
      <c r="I5546">
        <v>78.95</v>
      </c>
    </row>
    <row r="5547" spans="1:9">
      <c r="A5547" t="s">
        <v>5549</v>
      </c>
      <c r="B5547" s="1" t="s">
        <v>12794</v>
      </c>
      <c r="C5547" s="1" t="s">
        <v>20032</v>
      </c>
      <c r="D5547" s="1" t="s">
        <v>27276</v>
      </c>
      <c r="E5547" s="1" t="s">
        <v>41749</v>
      </c>
      <c r="F5547">
        <v>4.39</v>
      </c>
      <c r="G5547">
        <v>30.55</v>
      </c>
      <c r="H5547">
        <v>57.41</v>
      </c>
      <c r="I5547">
        <v>76.47</v>
      </c>
    </row>
    <row r="5548" spans="1:9">
      <c r="A5548" t="s">
        <v>5550</v>
      </c>
      <c r="B5548" s="1" t="s">
        <v>12795</v>
      </c>
      <c r="C5548" s="1" t="s">
        <v>20033</v>
      </c>
      <c r="D5548" s="1" t="s">
        <v>27277</v>
      </c>
      <c r="E5548" s="1" t="s">
        <v>41750</v>
      </c>
      <c r="F5548">
        <v>37.03</v>
      </c>
      <c r="G5548">
        <v>61.75</v>
      </c>
      <c r="H5548">
        <v>42.5</v>
      </c>
      <c r="I5548">
        <v>50</v>
      </c>
    </row>
    <row r="5549" spans="1:9">
      <c r="A5549" t="s">
        <v>5551</v>
      </c>
      <c r="B5549" s="1" t="s">
        <v>12796</v>
      </c>
      <c r="C5549" s="1" t="s">
        <v>20034</v>
      </c>
      <c r="D5549" s="1" t="s">
        <v>27278</v>
      </c>
      <c r="E5549" s="1" t="s">
        <v>41751</v>
      </c>
      <c r="F5549">
        <v>29.15</v>
      </c>
      <c r="G5549">
        <v>70.09</v>
      </c>
      <c r="H5549">
        <v>19.58</v>
      </c>
      <c r="I5549">
        <v>50</v>
      </c>
    </row>
    <row r="5550" spans="1:9">
      <c r="A5550" t="s">
        <v>5552</v>
      </c>
      <c r="B5550" s="1" t="s">
        <v>12797</v>
      </c>
      <c r="C5550" s="1" t="s">
        <v>20035</v>
      </c>
      <c r="D5550" s="1" t="s">
        <v>27279</v>
      </c>
      <c r="E5550" s="1" t="s">
        <v>41752</v>
      </c>
      <c r="F5550">
        <v>38.79</v>
      </c>
      <c r="G5550">
        <v>77.48</v>
      </c>
      <c r="H5550">
        <v>15.15</v>
      </c>
      <c r="I5550">
        <v>50</v>
      </c>
    </row>
    <row r="5551" spans="1:9">
      <c r="A5551" t="s">
        <v>5553</v>
      </c>
      <c r="B5551" s="1" t="s">
        <v>12798</v>
      </c>
      <c r="C5551" s="1" t="s">
        <v>20036</v>
      </c>
      <c r="D5551" s="1" t="s">
        <v>27280</v>
      </c>
      <c r="E5551" s="1" t="s">
        <v>41753</v>
      </c>
      <c r="F5551">
        <v>21.56</v>
      </c>
      <c r="G5551">
        <v>55.8</v>
      </c>
      <c r="H5551">
        <v>65.14</v>
      </c>
      <c r="I5551">
        <v>73.33</v>
      </c>
    </row>
    <row r="5552" spans="1:9">
      <c r="A5552" t="s">
        <v>5554</v>
      </c>
      <c r="B5552" s="1" t="s">
        <v>12799</v>
      </c>
      <c r="C5552" s="1" t="s">
        <v>20037</v>
      </c>
      <c r="D5552" s="1" t="s">
        <v>27281</v>
      </c>
      <c r="E5552" s="1" t="s">
        <v>41754</v>
      </c>
      <c r="F5552">
        <v>14.12</v>
      </c>
      <c r="G5552">
        <v>45.87</v>
      </c>
      <c r="H5552">
        <v>75</v>
      </c>
      <c r="I5552">
        <v>104.55</v>
      </c>
    </row>
    <row r="5553" spans="1:9">
      <c r="A5553" t="s">
        <v>5555</v>
      </c>
      <c r="B5553" s="1" t="s">
        <v>12800</v>
      </c>
      <c r="C5553" s="1" t="s">
        <v>20038</v>
      </c>
      <c r="D5553" s="1" t="s">
        <v>27282</v>
      </c>
      <c r="E5553" s="1" t="s">
        <v>41755</v>
      </c>
      <c r="F5553">
        <v>5.22</v>
      </c>
      <c r="G5553">
        <v>34.87</v>
      </c>
      <c r="H5553">
        <v>67.8</v>
      </c>
      <c r="I5553">
        <v>105.88</v>
      </c>
    </row>
    <row r="5554" spans="1:9">
      <c r="A5554" t="s">
        <v>5556</v>
      </c>
      <c r="B5554" s="1" t="s">
        <v>12801</v>
      </c>
      <c r="C5554" s="1" t="s">
        <v>20039</v>
      </c>
      <c r="D5554" s="1" t="s">
        <v>27283</v>
      </c>
      <c r="E5554" s="1" t="s">
        <v>41756</v>
      </c>
      <c r="F5554">
        <v>21.31</v>
      </c>
      <c r="G5554">
        <v>48.97</v>
      </c>
      <c r="H5554">
        <v>52.63</v>
      </c>
      <c r="I5554">
        <v>58.33</v>
      </c>
    </row>
    <row r="5555" spans="1:9">
      <c r="A5555" t="s">
        <v>5557</v>
      </c>
      <c r="B5555" s="1" t="s">
        <v>12802</v>
      </c>
      <c r="C5555" s="1" t="s">
        <v>20040</v>
      </c>
      <c r="D5555" s="1" t="s">
        <v>27284</v>
      </c>
      <c r="E5555" s="1" t="s">
        <v>41757</v>
      </c>
      <c r="F5555">
        <v>2.66</v>
      </c>
      <c r="G5555">
        <v>21.43</v>
      </c>
      <c r="H5555">
        <v>84.72</v>
      </c>
      <c r="I5555">
        <v>177.78</v>
      </c>
    </row>
    <row r="5556" spans="1:9">
      <c r="A5556" t="s">
        <v>5558</v>
      </c>
      <c r="B5556" s="1" t="s">
        <v>12803</v>
      </c>
      <c r="C5556" s="1" t="s">
        <v>20041</v>
      </c>
      <c r="D5556" s="1" t="s">
        <v>27285</v>
      </c>
      <c r="E5556" s="1" t="s">
        <v>41758</v>
      </c>
      <c r="F5556">
        <v>4.81</v>
      </c>
      <c r="G5556">
        <v>33.8</v>
      </c>
      <c r="H5556">
        <v>79</v>
      </c>
      <c r="I5556">
        <v>114.29</v>
      </c>
    </row>
    <row r="5557" spans="1:9">
      <c r="A5557" t="s">
        <v>5559</v>
      </c>
      <c r="B5557" s="1" t="s">
        <v>12804</v>
      </c>
      <c r="C5557" s="1" t="s">
        <v>20042</v>
      </c>
      <c r="D5557" s="1" t="s">
        <v>27286</v>
      </c>
      <c r="E5557" s="1" t="s">
        <v>41759</v>
      </c>
      <c r="F5557">
        <v>3.01</v>
      </c>
      <c r="G5557">
        <v>22.8</v>
      </c>
      <c r="H5557">
        <v>73.63</v>
      </c>
      <c r="I5557">
        <v>140</v>
      </c>
    </row>
    <row r="5558" spans="1:9">
      <c r="A5558" t="s">
        <v>5560</v>
      </c>
      <c r="B5558" s="1" t="s">
        <v>12805</v>
      </c>
      <c r="C5558" s="1" t="s">
        <v>20043</v>
      </c>
      <c r="D5558" s="1" t="s">
        <v>27287</v>
      </c>
      <c r="E5558" s="1" t="s">
        <v>41760</v>
      </c>
      <c r="F5558">
        <v>2.83</v>
      </c>
      <c r="G5558">
        <v>24.3</v>
      </c>
      <c r="H5558">
        <v>55.29</v>
      </c>
      <c r="I5558">
        <v>166.67</v>
      </c>
    </row>
    <row r="5559" spans="1:9">
      <c r="A5559" t="s">
        <v>5561</v>
      </c>
      <c r="B5559" s="1" t="s">
        <v>12806</v>
      </c>
      <c r="C5559" s="1" t="s">
        <v>20044</v>
      </c>
      <c r="D5559" s="1" t="s">
        <v>27288</v>
      </c>
      <c r="E5559" s="1" t="s">
        <v>41761</v>
      </c>
      <c r="F5559">
        <v>2.41</v>
      </c>
      <c r="G5559">
        <v>15.33</v>
      </c>
      <c r="H5559">
        <v>88.73</v>
      </c>
      <c r="I5559">
        <v>177.78</v>
      </c>
    </row>
    <row r="5560" spans="1:9">
      <c r="A5560" t="s">
        <v>5562</v>
      </c>
      <c r="B5560" s="1" t="s">
        <v>12807</v>
      </c>
      <c r="C5560" s="1" t="s">
        <v>20045</v>
      </c>
      <c r="D5560" s="1" t="s">
        <v>27289</v>
      </c>
      <c r="E5560" s="1" t="s">
        <v>41762</v>
      </c>
      <c r="F5560">
        <v>2.66</v>
      </c>
      <c r="G5560">
        <v>35.39</v>
      </c>
      <c r="H5560">
        <v>58.75</v>
      </c>
      <c r="I5560">
        <v>177.78</v>
      </c>
    </row>
    <row r="5561" spans="1:9">
      <c r="A5561" t="s">
        <v>5563</v>
      </c>
      <c r="B5561" s="1" t="s">
        <v>12808</v>
      </c>
      <c r="C5561" s="1" t="s">
        <v>20046</v>
      </c>
      <c r="D5561" s="1" t="s">
        <v>27290</v>
      </c>
      <c r="E5561" s="1" t="s">
        <v>41763</v>
      </c>
      <c r="F5561">
        <v>13.68</v>
      </c>
      <c r="G5561">
        <v>66.14</v>
      </c>
      <c r="H5561">
        <v>31.46</v>
      </c>
      <c r="I5561">
        <v>75</v>
      </c>
    </row>
    <row r="5562" spans="1:9">
      <c r="A5562" t="s">
        <v>5564</v>
      </c>
      <c r="B5562" s="1" t="s">
        <v>12809</v>
      </c>
      <c r="C5562" s="1" t="s">
        <v>20047</v>
      </c>
      <c r="D5562" s="1" t="s">
        <v>27291</v>
      </c>
      <c r="E5562" s="1" t="s">
        <v>41764</v>
      </c>
      <c r="F5562">
        <v>5.5</v>
      </c>
      <c r="G5562">
        <v>38.31</v>
      </c>
      <c r="H5562">
        <v>63.33</v>
      </c>
      <c r="I5562">
        <v>67.65000000000001</v>
      </c>
    </row>
    <row r="5563" spans="1:9">
      <c r="A5563" t="s">
        <v>5565</v>
      </c>
      <c r="B5563" s="1" t="s">
        <v>12810</v>
      </c>
      <c r="C5563" s="1" t="s">
        <v>20048</v>
      </c>
      <c r="D5563" s="1" t="s">
        <v>27292</v>
      </c>
      <c r="E5563" s="1" t="s">
        <v>41765</v>
      </c>
      <c r="F5563">
        <v>4.62</v>
      </c>
      <c r="G5563">
        <v>46.84</v>
      </c>
      <c r="H5563">
        <v>58.38</v>
      </c>
      <c r="I5563">
        <v>80</v>
      </c>
    </row>
    <row r="5564" spans="1:9">
      <c r="A5564" t="s">
        <v>5566</v>
      </c>
      <c r="B5564" s="1" t="s">
        <v>12811</v>
      </c>
      <c r="C5564" s="1" t="s">
        <v>20049</v>
      </c>
      <c r="D5564" s="1" t="s">
        <v>27293</v>
      </c>
      <c r="E5564" s="1" t="s">
        <v>41766</v>
      </c>
      <c r="F5564">
        <v>4.98</v>
      </c>
      <c r="G5564">
        <v>26.05</v>
      </c>
      <c r="H5564">
        <v>70.27</v>
      </c>
      <c r="I5564">
        <v>94.44</v>
      </c>
    </row>
    <row r="5565" spans="1:9">
      <c r="A5565" t="s">
        <v>5567</v>
      </c>
      <c r="B5565" s="1" t="s">
        <v>12812</v>
      </c>
      <c r="C5565" s="1" t="s">
        <v>20050</v>
      </c>
      <c r="D5565" s="1" t="s">
        <v>27294</v>
      </c>
      <c r="E5565" s="1" t="s">
        <v>41767</v>
      </c>
      <c r="F5565">
        <v>27.69</v>
      </c>
      <c r="G5565">
        <v>56.16</v>
      </c>
      <c r="H5565">
        <v>30.34</v>
      </c>
      <c r="I5565">
        <v>50</v>
      </c>
    </row>
    <row r="5566" spans="1:9">
      <c r="A5566" t="s">
        <v>5568</v>
      </c>
      <c r="B5566" s="1" t="s">
        <v>12813</v>
      </c>
      <c r="C5566" s="1" t="s">
        <v>20051</v>
      </c>
      <c r="D5566" s="1" t="s">
        <v>27295</v>
      </c>
      <c r="E5566" s="1" t="s">
        <v>41768</v>
      </c>
      <c r="F5566">
        <v>16.79</v>
      </c>
      <c r="G5566">
        <v>56.31</v>
      </c>
      <c r="H5566">
        <v>45.5</v>
      </c>
      <c r="I5566">
        <v>62.07</v>
      </c>
    </row>
    <row r="5567" spans="1:9">
      <c r="A5567" t="s">
        <v>5569</v>
      </c>
      <c r="B5567" s="1" t="s">
        <v>12814</v>
      </c>
      <c r="C5567" s="1" t="s">
        <v>20052</v>
      </c>
      <c r="D5567" s="1" t="s">
        <v>27296</v>
      </c>
      <c r="E5567" s="1" t="s">
        <v>41769</v>
      </c>
      <c r="F5567">
        <v>10.86</v>
      </c>
      <c r="G5567">
        <v>43.37</v>
      </c>
      <c r="H5567">
        <v>45.45</v>
      </c>
      <c r="I5567">
        <v>76.47</v>
      </c>
    </row>
    <row r="5568" spans="1:9">
      <c r="A5568" t="s">
        <v>5570</v>
      </c>
      <c r="B5568" s="1" t="s">
        <v>12815</v>
      </c>
      <c r="C5568" s="1" t="s">
        <v>20053</v>
      </c>
      <c r="D5568" s="1" t="s">
        <v>27297</v>
      </c>
      <c r="E5568" s="1" t="s">
        <v>41770</v>
      </c>
      <c r="F5568">
        <v>2.72</v>
      </c>
      <c r="G5568">
        <v>35.62</v>
      </c>
      <c r="H5568">
        <v>75.79000000000001</v>
      </c>
      <c r="I5568">
        <v>92.86</v>
      </c>
    </row>
    <row r="5569" spans="1:9">
      <c r="A5569" t="s">
        <v>5571</v>
      </c>
      <c r="B5569" s="1" t="s">
        <v>12816</v>
      </c>
      <c r="C5569" s="1" t="s">
        <v>20054</v>
      </c>
      <c r="D5569" s="1" t="s">
        <v>27298</v>
      </c>
      <c r="E5569" s="1" t="s">
        <v>41771</v>
      </c>
      <c r="F5569">
        <v>4.69</v>
      </c>
      <c r="G5569">
        <v>40.89</v>
      </c>
      <c r="H5569">
        <v>51.35</v>
      </c>
      <c r="I5569">
        <v>81.81999999999999</v>
      </c>
    </row>
    <row r="5570" spans="1:9">
      <c r="A5570" t="s">
        <v>5572</v>
      </c>
      <c r="B5570" s="1" t="s">
        <v>12817</v>
      </c>
      <c r="C5570" s="1" t="s">
        <v>20055</v>
      </c>
      <c r="D5570" s="1" t="s">
        <v>27299</v>
      </c>
      <c r="E5570" s="1" t="s">
        <v>41772</v>
      </c>
      <c r="F5570">
        <v>3.58</v>
      </c>
      <c r="G5570">
        <v>46.85</v>
      </c>
      <c r="H5570">
        <v>57.8</v>
      </c>
      <c r="I5570">
        <v>86.67</v>
      </c>
    </row>
    <row r="5571" spans="1:9">
      <c r="A5571" t="s">
        <v>5573</v>
      </c>
      <c r="B5571" s="1" t="s">
        <v>12818</v>
      </c>
      <c r="C5571" s="1" t="s">
        <v>20056</v>
      </c>
      <c r="D5571" s="1" t="s">
        <v>27300</v>
      </c>
      <c r="E5571" s="1" t="s">
        <v>41773</v>
      </c>
      <c r="F5571">
        <v>17.7</v>
      </c>
      <c r="G5571">
        <v>38.82</v>
      </c>
      <c r="H5571">
        <v>56.12</v>
      </c>
      <c r="I5571">
        <v>71.43000000000001</v>
      </c>
    </row>
    <row r="5572" spans="1:9">
      <c r="A5572" t="s">
        <v>5574</v>
      </c>
      <c r="B5572" s="1" t="s">
        <v>12819</v>
      </c>
      <c r="C5572" s="1" t="s">
        <v>20057</v>
      </c>
      <c r="D5572" s="1" t="s">
        <v>27301</v>
      </c>
      <c r="E5572" s="1" t="s">
        <v>41774</v>
      </c>
      <c r="F5572">
        <v>1.68</v>
      </c>
      <c r="G5572">
        <v>26.09</v>
      </c>
      <c r="H5572">
        <v>100.91</v>
      </c>
      <c r="I5572">
        <v>173.33</v>
      </c>
    </row>
    <row r="5573" spans="1:9">
      <c r="A5573" t="s">
        <v>5575</v>
      </c>
      <c r="B5573" s="1" t="s">
        <v>12820</v>
      </c>
      <c r="C5573" s="1" t="s">
        <v>20058</v>
      </c>
      <c r="D5573" s="1" t="s">
        <v>27302</v>
      </c>
      <c r="E5573" s="1" t="s">
        <v>41775</v>
      </c>
      <c r="F5573">
        <v>2.52</v>
      </c>
      <c r="G5573">
        <v>24.12</v>
      </c>
      <c r="H5573">
        <v>83.13</v>
      </c>
      <c r="I5573">
        <v>188.89</v>
      </c>
    </row>
    <row r="5574" spans="1:9">
      <c r="A5574" t="s">
        <v>5576</v>
      </c>
      <c r="B5574" s="1" t="s">
        <v>12821</v>
      </c>
      <c r="C5574" s="1" t="s">
        <v>20059</v>
      </c>
      <c r="D5574" s="1" t="s">
        <v>27303</v>
      </c>
      <c r="E5574" s="1" t="s">
        <v>41776</v>
      </c>
      <c r="F5574">
        <v>2.07</v>
      </c>
      <c r="G5574">
        <v>17.53</v>
      </c>
      <c r="H5574">
        <v>63.97</v>
      </c>
      <c r="I5574">
        <v>110.53</v>
      </c>
    </row>
    <row r="5575" spans="1:9">
      <c r="A5575" t="s">
        <v>5577</v>
      </c>
      <c r="B5575" s="1" t="s">
        <v>12822</v>
      </c>
      <c r="C5575" s="1" t="s">
        <v>20060</v>
      </c>
      <c r="D5575" s="1" t="s">
        <v>27304</v>
      </c>
      <c r="E5575" s="1" t="s">
        <v>41777</v>
      </c>
      <c r="F5575">
        <v>5.68</v>
      </c>
      <c r="G5575">
        <v>30.72</v>
      </c>
      <c r="H5575">
        <v>67.62</v>
      </c>
      <c r="I5575">
        <v>106.67</v>
      </c>
    </row>
    <row r="5576" spans="1:9">
      <c r="A5576" t="s">
        <v>5578</v>
      </c>
      <c r="B5576" s="1" t="s">
        <v>12823</v>
      </c>
      <c r="C5576" s="1" t="s">
        <v>20061</v>
      </c>
      <c r="D5576" s="1" t="s">
        <v>27305</v>
      </c>
      <c r="E5576" s="1" t="s">
        <v>41778</v>
      </c>
      <c r="F5576">
        <v>3.22</v>
      </c>
      <c r="G5576">
        <v>25.76</v>
      </c>
      <c r="H5576">
        <v>77.92</v>
      </c>
      <c r="I5576">
        <v>144.44</v>
      </c>
    </row>
    <row r="5577" spans="1:9">
      <c r="A5577" t="s">
        <v>5579</v>
      </c>
      <c r="B5577" s="1" t="s">
        <v>12824</v>
      </c>
      <c r="C5577" s="1" t="s">
        <v>20062</v>
      </c>
      <c r="D5577" s="1" t="s">
        <v>27306</v>
      </c>
      <c r="E5577" s="1" t="s">
        <v>41779</v>
      </c>
      <c r="F5577">
        <v>5.11</v>
      </c>
      <c r="G5577">
        <v>25.34</v>
      </c>
      <c r="H5577">
        <v>67.06999999999999</v>
      </c>
      <c r="I5577">
        <v>130</v>
      </c>
    </row>
    <row r="5578" spans="1:9">
      <c r="A5578" t="s">
        <v>5580</v>
      </c>
      <c r="B5578" s="1" t="s">
        <v>12825</v>
      </c>
      <c r="C5578" s="1" t="s">
        <v>20063</v>
      </c>
      <c r="D5578" s="1" t="s">
        <v>27307</v>
      </c>
      <c r="E5578" s="1" t="s">
        <v>41780</v>
      </c>
      <c r="F5578">
        <v>4.07</v>
      </c>
      <c r="G5578">
        <v>19.1</v>
      </c>
      <c r="H5578">
        <v>56.76</v>
      </c>
      <c r="I5578">
        <v>111.11</v>
      </c>
    </row>
    <row r="5579" spans="1:9">
      <c r="A5579" t="s">
        <v>5581</v>
      </c>
      <c r="B5579" s="1" t="s">
        <v>12826</v>
      </c>
      <c r="C5579" s="1" t="s">
        <v>20064</v>
      </c>
      <c r="D5579" s="1" t="s">
        <v>27308</v>
      </c>
      <c r="E5579" s="1" t="s">
        <v>41781</v>
      </c>
      <c r="F5579">
        <v>11.08</v>
      </c>
      <c r="G5579">
        <v>42.54</v>
      </c>
      <c r="H5579">
        <v>64.79000000000001</v>
      </c>
      <c r="I5579">
        <v>105.26</v>
      </c>
    </row>
    <row r="5580" spans="1:9">
      <c r="A5580" t="s">
        <v>5582</v>
      </c>
      <c r="B5580" s="1" t="s">
        <v>12827</v>
      </c>
      <c r="C5580" s="1" t="s">
        <v>20065</v>
      </c>
      <c r="D5580" s="1" t="s">
        <v>27309</v>
      </c>
      <c r="E5580" s="1" t="s">
        <v>41782</v>
      </c>
      <c r="F5580">
        <v>4.97</v>
      </c>
      <c r="G5580">
        <v>35.34</v>
      </c>
      <c r="H5580">
        <v>66.67</v>
      </c>
      <c r="I5580">
        <v>88.23999999999999</v>
      </c>
    </row>
    <row r="5581" spans="1:9">
      <c r="A5581" t="s">
        <v>5583</v>
      </c>
      <c r="B5581" s="1" t="s">
        <v>12828</v>
      </c>
      <c r="C5581" s="1" t="s">
        <v>20066</v>
      </c>
      <c r="D5581" s="1" t="s">
        <v>27310</v>
      </c>
      <c r="E5581" s="4" t="s">
        <v>41783</v>
      </c>
      <c r="F5581">
        <v>0</v>
      </c>
      <c r="G5581">
        <v>30.9</v>
      </c>
      <c r="H5581">
        <v>87.3</v>
      </c>
      <c r="I5581">
        <v>100</v>
      </c>
    </row>
    <row r="5582" spans="1:9">
      <c r="A5582" t="s">
        <v>5584</v>
      </c>
      <c r="B5582" s="1" t="s">
        <v>12829</v>
      </c>
      <c r="C5582" s="1" t="s">
        <v>20067</v>
      </c>
      <c r="D5582" s="1" t="s">
        <v>27311</v>
      </c>
      <c r="E5582" s="1" t="s">
        <v>41784</v>
      </c>
      <c r="F5582">
        <v>7.43</v>
      </c>
      <c r="G5582">
        <v>38.55</v>
      </c>
      <c r="H5582">
        <v>78.08</v>
      </c>
      <c r="I5582">
        <v>100</v>
      </c>
    </row>
    <row r="5583" spans="1:9">
      <c r="A5583" t="s">
        <v>5585</v>
      </c>
      <c r="B5583" s="1" t="s">
        <v>12830</v>
      </c>
      <c r="C5583" s="1" t="s">
        <v>20068</v>
      </c>
      <c r="D5583" s="1" t="s">
        <v>27312</v>
      </c>
      <c r="E5583" s="1" t="s">
        <v>41785</v>
      </c>
      <c r="F5583">
        <v>3.71</v>
      </c>
      <c r="G5583">
        <v>20</v>
      </c>
      <c r="H5583">
        <v>65.7</v>
      </c>
      <c r="I5583">
        <v>91.67</v>
      </c>
    </row>
    <row r="5584" spans="1:9">
      <c r="A5584" t="s">
        <v>5586</v>
      </c>
      <c r="B5584" s="1" t="s">
        <v>12831</v>
      </c>
      <c r="C5584" s="1" t="s">
        <v>20069</v>
      </c>
      <c r="D5584" s="1" t="s">
        <v>27313</v>
      </c>
      <c r="E5584" s="1" t="s">
        <v>41786</v>
      </c>
      <c r="F5584">
        <v>6.05</v>
      </c>
      <c r="G5584">
        <v>28.35</v>
      </c>
      <c r="H5584">
        <v>61.46</v>
      </c>
      <c r="I5584">
        <v>80</v>
      </c>
    </row>
    <row r="5585" spans="1:9">
      <c r="A5585" t="s">
        <v>5587</v>
      </c>
      <c r="B5585" s="1" t="s">
        <v>12832</v>
      </c>
      <c r="C5585" s="1" t="s">
        <v>20070</v>
      </c>
      <c r="D5585" s="1" t="s">
        <v>27314</v>
      </c>
      <c r="E5585" s="1" t="s">
        <v>41787</v>
      </c>
      <c r="F5585">
        <v>2.43</v>
      </c>
      <c r="G5585">
        <v>28.76</v>
      </c>
      <c r="H5585">
        <v>64.06</v>
      </c>
      <c r="I5585">
        <v>94.73999999999999</v>
      </c>
    </row>
    <row r="5586" spans="1:9">
      <c r="A5586" t="s">
        <v>5588</v>
      </c>
      <c r="B5586" s="1" t="s">
        <v>12833</v>
      </c>
      <c r="C5586" s="1" t="s">
        <v>20071</v>
      </c>
      <c r="D5586" s="1" t="s">
        <v>27315</v>
      </c>
      <c r="E5586" s="1" t="s">
        <v>41788</v>
      </c>
      <c r="F5586">
        <v>6.98</v>
      </c>
      <c r="G5586">
        <v>29.63</v>
      </c>
      <c r="H5586">
        <v>59.02</v>
      </c>
      <c r="I5586">
        <v>78.95</v>
      </c>
    </row>
    <row r="5587" spans="1:9">
      <c r="A5587" t="s">
        <v>5589</v>
      </c>
      <c r="B5587" s="1" t="s">
        <v>12834</v>
      </c>
      <c r="C5587" s="1" t="s">
        <v>20072</v>
      </c>
      <c r="D5587" s="1" t="s">
        <v>27316</v>
      </c>
      <c r="E5587" s="1" t="s">
        <v>41789</v>
      </c>
      <c r="F5587">
        <v>8.77</v>
      </c>
      <c r="G5587">
        <v>64</v>
      </c>
      <c r="H5587">
        <v>49.47</v>
      </c>
      <c r="I5587">
        <v>83.33</v>
      </c>
    </row>
    <row r="5588" spans="1:9">
      <c r="A5588" t="s">
        <v>5590</v>
      </c>
      <c r="B5588" s="1" t="s">
        <v>12835</v>
      </c>
      <c r="C5588" s="1" t="s">
        <v>20073</v>
      </c>
      <c r="D5588" s="1" t="s">
        <v>27317</v>
      </c>
      <c r="E5588" s="1" t="s">
        <v>41790</v>
      </c>
      <c r="F5588">
        <v>44.36</v>
      </c>
      <c r="G5588">
        <v>66.79000000000001</v>
      </c>
      <c r="H5588">
        <v>27.27</v>
      </c>
      <c r="I5588">
        <v>40</v>
      </c>
    </row>
    <row r="5589" spans="1:9">
      <c r="A5589" t="s">
        <v>5591</v>
      </c>
      <c r="B5589" s="1" t="s">
        <v>12836</v>
      </c>
      <c r="C5589" s="1" t="s">
        <v>20074</v>
      </c>
      <c r="D5589" s="1" t="s">
        <v>27318</v>
      </c>
      <c r="E5589" s="1" t="s">
        <v>41791</v>
      </c>
      <c r="F5589">
        <v>5.93</v>
      </c>
      <c r="G5589">
        <v>40.78</v>
      </c>
      <c r="H5589">
        <v>52.91</v>
      </c>
      <c r="I5589">
        <v>85.70999999999999</v>
      </c>
    </row>
    <row r="5590" spans="1:9">
      <c r="A5590" t="s">
        <v>5592</v>
      </c>
      <c r="B5590" s="1" t="s">
        <v>12837</v>
      </c>
      <c r="C5590" s="1" t="s">
        <v>20075</v>
      </c>
      <c r="D5590" s="1" t="s">
        <v>27319</v>
      </c>
      <c r="E5590" s="1" t="s">
        <v>41792</v>
      </c>
      <c r="F5590">
        <v>2.46</v>
      </c>
      <c r="G5590">
        <v>41.47</v>
      </c>
      <c r="H5590">
        <v>86.02</v>
      </c>
      <c r="I5590">
        <v>146.15</v>
      </c>
    </row>
    <row r="5591" spans="1:9">
      <c r="A5591" t="s">
        <v>5593</v>
      </c>
      <c r="B5591" s="1" t="s">
        <v>12838</v>
      </c>
      <c r="C5591" s="1" t="s">
        <v>20076</v>
      </c>
      <c r="D5591" s="1" t="s">
        <v>27320</v>
      </c>
      <c r="E5591" s="1" t="s">
        <v>41793</v>
      </c>
      <c r="F5591">
        <v>6.63</v>
      </c>
      <c r="G5591">
        <v>46.35</v>
      </c>
      <c r="H5591">
        <v>49.28</v>
      </c>
      <c r="I5591">
        <v>75</v>
      </c>
    </row>
    <row r="5592" spans="1:9">
      <c r="A5592" t="s">
        <v>5594</v>
      </c>
      <c r="B5592" s="1" t="s">
        <v>12839</v>
      </c>
      <c r="C5592" s="1" t="s">
        <v>20077</v>
      </c>
      <c r="D5592" s="1" t="s">
        <v>27321</v>
      </c>
      <c r="E5592" s="1" t="s">
        <v>41794</v>
      </c>
      <c r="F5592">
        <v>45.15</v>
      </c>
      <c r="G5592">
        <v>65.17</v>
      </c>
      <c r="H5592">
        <v>31.93</v>
      </c>
      <c r="I5592">
        <v>52</v>
      </c>
    </row>
    <row r="5593" spans="1:9">
      <c r="A5593" t="s">
        <v>5595</v>
      </c>
      <c r="B5593" s="1" t="s">
        <v>12840</v>
      </c>
      <c r="C5593" s="1" t="s">
        <v>20078</v>
      </c>
      <c r="D5593" s="1" t="s">
        <v>27322</v>
      </c>
      <c r="E5593" s="1" t="s">
        <v>41795</v>
      </c>
      <c r="F5593">
        <v>25.48</v>
      </c>
      <c r="G5593">
        <v>62.84</v>
      </c>
      <c r="H5593">
        <v>32.77</v>
      </c>
      <c r="I5593">
        <v>78.56999999999999</v>
      </c>
    </row>
    <row r="5594" spans="1:9">
      <c r="A5594" t="s">
        <v>5596</v>
      </c>
      <c r="B5594" s="1" t="s">
        <v>12841</v>
      </c>
      <c r="C5594" s="1" t="s">
        <v>20079</v>
      </c>
      <c r="D5594" s="1" t="s">
        <v>27323</v>
      </c>
      <c r="E5594" s="1" t="s">
        <v>41796</v>
      </c>
      <c r="F5594">
        <v>26.61</v>
      </c>
      <c r="G5594">
        <v>53.43</v>
      </c>
      <c r="H5594">
        <v>46.8</v>
      </c>
      <c r="I5594">
        <v>62.07</v>
      </c>
    </row>
    <row r="5595" spans="1:9">
      <c r="A5595" t="s">
        <v>5597</v>
      </c>
      <c r="B5595" s="1" t="s">
        <v>12842</v>
      </c>
      <c r="C5595" s="1" t="s">
        <v>20080</v>
      </c>
      <c r="D5595" s="1" t="s">
        <v>27324</v>
      </c>
      <c r="E5595" s="1" t="s">
        <v>41797</v>
      </c>
      <c r="F5595">
        <v>15.73</v>
      </c>
      <c r="G5595">
        <v>57.67</v>
      </c>
      <c r="H5595">
        <v>50.7</v>
      </c>
      <c r="I5595">
        <v>70</v>
      </c>
    </row>
    <row r="5596" spans="1:9">
      <c r="A5596" t="s">
        <v>5598</v>
      </c>
      <c r="B5596" s="1" t="s">
        <v>12843</v>
      </c>
      <c r="C5596" s="1" t="s">
        <v>20081</v>
      </c>
      <c r="D5596" s="1" t="s">
        <v>27325</v>
      </c>
      <c r="E5596" s="1" t="s">
        <v>41798</v>
      </c>
      <c r="F5596">
        <v>44.73</v>
      </c>
      <c r="G5596">
        <v>73.67</v>
      </c>
      <c r="H5596">
        <v>35.62</v>
      </c>
      <c r="I5596">
        <v>54.55</v>
      </c>
    </row>
    <row r="5597" spans="1:9">
      <c r="A5597" t="s">
        <v>5599</v>
      </c>
      <c r="B5597" s="1" t="s">
        <v>12844</v>
      </c>
      <c r="C5597" s="1" t="s">
        <v>20082</v>
      </c>
      <c r="D5597" s="1" t="s">
        <v>27326</v>
      </c>
      <c r="E5597" s="1" t="s">
        <v>41799</v>
      </c>
      <c r="F5597">
        <v>55.22</v>
      </c>
      <c r="G5597">
        <v>75.65000000000001</v>
      </c>
      <c r="H5597">
        <v>16.04</v>
      </c>
      <c r="I5597">
        <v>26.67</v>
      </c>
    </row>
    <row r="5598" spans="1:9">
      <c r="A5598" t="s">
        <v>5600</v>
      </c>
      <c r="B5598" s="1" t="s">
        <v>12845</v>
      </c>
      <c r="C5598" s="1" t="s">
        <v>20083</v>
      </c>
      <c r="D5598" s="1" t="s">
        <v>27327</v>
      </c>
      <c r="E5598" s="1" t="s">
        <v>41800</v>
      </c>
      <c r="F5598">
        <v>66.52</v>
      </c>
      <c r="G5598">
        <v>81.98999999999999</v>
      </c>
      <c r="H5598">
        <v>22.86</v>
      </c>
      <c r="I5598">
        <v>36.36</v>
      </c>
    </row>
    <row r="5599" spans="1:9">
      <c r="A5599" t="s">
        <v>5601</v>
      </c>
      <c r="B5599" s="1" t="s">
        <v>12846</v>
      </c>
      <c r="C5599" s="1" t="s">
        <v>20084</v>
      </c>
      <c r="D5599" s="1" t="s">
        <v>27328</v>
      </c>
      <c r="E5599" s="1" t="s">
        <v>41801</v>
      </c>
      <c r="F5599">
        <v>25.03</v>
      </c>
      <c r="G5599">
        <v>70.64</v>
      </c>
      <c r="H5599">
        <v>24.63</v>
      </c>
      <c r="I5599">
        <v>55</v>
      </c>
    </row>
    <row r="5600" spans="1:9">
      <c r="A5600" t="s">
        <v>5602</v>
      </c>
      <c r="B5600" s="1" t="s">
        <v>12847</v>
      </c>
      <c r="C5600" s="1" t="s">
        <v>20085</v>
      </c>
      <c r="D5600" s="1" t="s">
        <v>27329</v>
      </c>
      <c r="E5600" s="1" t="s">
        <v>27329</v>
      </c>
      <c r="F5600">
        <v>100</v>
      </c>
      <c r="G5600">
        <v>100</v>
      </c>
      <c r="H5600">
        <v>0</v>
      </c>
      <c r="I5600">
        <v>0</v>
      </c>
    </row>
    <row r="5601" spans="1:9">
      <c r="A5601" t="s">
        <v>5603</v>
      </c>
      <c r="B5601" s="1" t="s">
        <v>12848</v>
      </c>
      <c r="C5601" s="1" t="s">
        <v>20086</v>
      </c>
      <c r="D5601" s="1" t="s">
        <v>27330</v>
      </c>
      <c r="E5601" s="1" t="s">
        <v>41802</v>
      </c>
      <c r="F5601">
        <v>3.46</v>
      </c>
      <c r="G5601">
        <v>30.53</v>
      </c>
      <c r="H5601">
        <v>73.75</v>
      </c>
      <c r="I5601">
        <v>118.18</v>
      </c>
    </row>
    <row r="5602" spans="1:9">
      <c r="A5602" t="s">
        <v>5604</v>
      </c>
      <c r="B5602" s="1" t="s">
        <v>12849</v>
      </c>
      <c r="C5602" s="1" t="s">
        <v>20087</v>
      </c>
      <c r="D5602" s="1" t="s">
        <v>27331</v>
      </c>
      <c r="E5602" s="1" t="s">
        <v>41803</v>
      </c>
      <c r="F5602">
        <v>31.11</v>
      </c>
      <c r="G5602">
        <v>68.95999999999999</v>
      </c>
      <c r="H5602">
        <v>33.57</v>
      </c>
      <c r="I5602">
        <v>63.16</v>
      </c>
    </row>
    <row r="5603" spans="1:9">
      <c r="A5603" t="s">
        <v>5605</v>
      </c>
      <c r="B5603" s="1" t="s">
        <v>12850</v>
      </c>
      <c r="C5603" s="1" t="s">
        <v>20088</v>
      </c>
      <c r="D5603" s="1" t="s">
        <v>27332</v>
      </c>
      <c r="E5603" s="1" t="s">
        <v>41804</v>
      </c>
      <c r="F5603">
        <v>47.72</v>
      </c>
      <c r="G5603">
        <v>74.25</v>
      </c>
      <c r="H5603">
        <v>15.38</v>
      </c>
      <c r="I5603">
        <v>46.67</v>
      </c>
    </row>
    <row r="5604" spans="1:9">
      <c r="A5604" t="s">
        <v>5606</v>
      </c>
      <c r="B5604" s="1" t="s">
        <v>12851</v>
      </c>
      <c r="C5604" s="1" t="s">
        <v>20089</v>
      </c>
      <c r="D5604" s="1" t="s">
        <v>27333</v>
      </c>
      <c r="E5604" s="1" t="s">
        <v>41805</v>
      </c>
      <c r="F5604">
        <v>10.14</v>
      </c>
      <c r="G5604">
        <v>33.26</v>
      </c>
      <c r="H5604">
        <v>56.45</v>
      </c>
      <c r="I5604">
        <v>87.5</v>
      </c>
    </row>
    <row r="5605" spans="1:9">
      <c r="A5605" t="s">
        <v>5607</v>
      </c>
      <c r="B5605" s="1" t="s">
        <v>12852</v>
      </c>
      <c r="C5605" s="1" t="s">
        <v>20090</v>
      </c>
      <c r="D5605" s="1" t="s">
        <v>27334</v>
      </c>
      <c r="E5605" s="1" t="s">
        <v>41806</v>
      </c>
      <c r="F5605">
        <v>33.03</v>
      </c>
      <c r="G5605">
        <v>56.85</v>
      </c>
      <c r="H5605">
        <v>27.03</v>
      </c>
      <c r="I5605">
        <v>75</v>
      </c>
    </row>
    <row r="5606" spans="1:9">
      <c r="A5606" t="s">
        <v>5608</v>
      </c>
      <c r="B5606" s="1" t="s">
        <v>12853</v>
      </c>
      <c r="C5606" s="1" t="s">
        <v>20091</v>
      </c>
      <c r="D5606" s="1" t="s">
        <v>27335</v>
      </c>
      <c r="E5606" s="1" t="s">
        <v>41807</v>
      </c>
      <c r="F5606">
        <v>6.92</v>
      </c>
      <c r="G5606">
        <v>45.72</v>
      </c>
      <c r="H5606">
        <v>38.2</v>
      </c>
      <c r="I5606">
        <v>75</v>
      </c>
    </row>
    <row r="5607" spans="1:9">
      <c r="A5607" t="s">
        <v>5609</v>
      </c>
      <c r="B5607" s="1" t="s">
        <v>12854</v>
      </c>
      <c r="C5607" s="1" t="s">
        <v>20092</v>
      </c>
      <c r="D5607" s="1" t="s">
        <v>27336</v>
      </c>
      <c r="E5607" s="1" t="s">
        <v>41808</v>
      </c>
      <c r="F5607">
        <v>5.33</v>
      </c>
      <c r="G5607">
        <v>42.61</v>
      </c>
      <c r="H5607">
        <v>89.29000000000001</v>
      </c>
      <c r="I5607">
        <v>136.36</v>
      </c>
    </row>
    <row r="5608" spans="1:9">
      <c r="A5608" t="s">
        <v>5610</v>
      </c>
      <c r="B5608" s="1" t="s">
        <v>12855</v>
      </c>
      <c r="C5608" s="1" t="s">
        <v>20093</v>
      </c>
      <c r="D5608" s="1" t="s">
        <v>27337</v>
      </c>
      <c r="E5608" s="1" t="s">
        <v>41809</v>
      </c>
      <c r="F5608">
        <v>13.61</v>
      </c>
      <c r="G5608">
        <v>42.13</v>
      </c>
      <c r="H5608">
        <v>56.84</v>
      </c>
      <c r="I5608">
        <v>72.22</v>
      </c>
    </row>
    <row r="5609" spans="1:9">
      <c r="A5609" t="s">
        <v>5611</v>
      </c>
      <c r="B5609" s="1" t="s">
        <v>12856</v>
      </c>
      <c r="C5609" s="1" t="s">
        <v>20094</v>
      </c>
      <c r="D5609" s="1" t="s">
        <v>27338</v>
      </c>
      <c r="E5609" s="1" t="s">
        <v>41810</v>
      </c>
      <c r="F5609">
        <v>12.69</v>
      </c>
      <c r="G5609">
        <v>40.11</v>
      </c>
      <c r="H5609">
        <v>58.18</v>
      </c>
      <c r="I5609">
        <v>79.17</v>
      </c>
    </row>
    <row r="5610" spans="1:9">
      <c r="A5610" t="s">
        <v>5612</v>
      </c>
      <c r="B5610" s="1" t="s">
        <v>12857</v>
      </c>
      <c r="C5610" s="1" t="s">
        <v>20095</v>
      </c>
      <c r="D5610" s="1" t="s">
        <v>27339</v>
      </c>
      <c r="E5610" s="1" t="s">
        <v>41811</v>
      </c>
      <c r="F5610">
        <v>5.14</v>
      </c>
      <c r="G5610">
        <v>43.28</v>
      </c>
      <c r="H5610">
        <v>58.82</v>
      </c>
      <c r="I5610">
        <v>100</v>
      </c>
    </row>
    <row r="5611" spans="1:9">
      <c r="A5611" t="s">
        <v>5613</v>
      </c>
      <c r="B5611" s="1" t="s">
        <v>12858</v>
      </c>
      <c r="C5611" s="1" t="s">
        <v>20096</v>
      </c>
      <c r="D5611" s="1" t="s">
        <v>27340</v>
      </c>
      <c r="E5611" s="1" t="s">
        <v>41812</v>
      </c>
      <c r="F5611">
        <v>18.23</v>
      </c>
      <c r="G5611">
        <v>46.21</v>
      </c>
      <c r="H5611">
        <v>64.34</v>
      </c>
      <c r="I5611">
        <v>78.95</v>
      </c>
    </row>
    <row r="5612" spans="1:9">
      <c r="A5612" t="s">
        <v>5614</v>
      </c>
      <c r="B5612" s="1" t="s">
        <v>12859</v>
      </c>
      <c r="C5612" s="1" t="s">
        <v>20097</v>
      </c>
      <c r="D5612" s="1" t="s">
        <v>27341</v>
      </c>
      <c r="E5612" s="1" t="s">
        <v>41813</v>
      </c>
      <c r="F5612">
        <v>7.24</v>
      </c>
      <c r="G5612">
        <v>32.91</v>
      </c>
      <c r="H5612">
        <v>58</v>
      </c>
      <c r="I5612">
        <v>81.25</v>
      </c>
    </row>
    <row r="5613" spans="1:9">
      <c r="A5613" t="s">
        <v>5615</v>
      </c>
      <c r="B5613" s="1" t="s">
        <v>12860</v>
      </c>
      <c r="C5613" s="1" t="s">
        <v>20098</v>
      </c>
      <c r="D5613" s="1" t="s">
        <v>27342</v>
      </c>
      <c r="E5613" s="1" t="s">
        <v>41814</v>
      </c>
      <c r="F5613">
        <v>26.38</v>
      </c>
      <c r="G5613">
        <v>62.03</v>
      </c>
      <c r="H5613">
        <v>40.79</v>
      </c>
      <c r="I5613">
        <v>61.9</v>
      </c>
    </row>
    <row r="5614" spans="1:9">
      <c r="A5614" t="s">
        <v>5616</v>
      </c>
      <c r="B5614" s="1" t="s">
        <v>12861</v>
      </c>
      <c r="C5614" s="1" t="s">
        <v>20099</v>
      </c>
      <c r="D5614" s="1" t="s">
        <v>27343</v>
      </c>
      <c r="E5614" s="1" t="s">
        <v>41815</v>
      </c>
      <c r="F5614">
        <v>16.5</v>
      </c>
      <c r="G5614">
        <v>45.31</v>
      </c>
      <c r="H5614">
        <v>60.42</v>
      </c>
      <c r="I5614">
        <v>85.70999999999999</v>
      </c>
    </row>
    <row r="5615" spans="1:9">
      <c r="A5615" t="s">
        <v>5617</v>
      </c>
      <c r="B5615" s="1" t="s">
        <v>12862</v>
      </c>
      <c r="C5615" s="1" t="s">
        <v>20100</v>
      </c>
      <c r="D5615" s="1" t="s">
        <v>27344</v>
      </c>
      <c r="E5615" s="1" t="s">
        <v>41816</v>
      </c>
      <c r="F5615">
        <v>18.51</v>
      </c>
      <c r="G5615">
        <v>47.85</v>
      </c>
      <c r="H5615">
        <v>40</v>
      </c>
      <c r="I5615">
        <v>66.67</v>
      </c>
    </row>
    <row r="5616" spans="1:9">
      <c r="A5616" t="s">
        <v>5618</v>
      </c>
      <c r="B5616" s="1" t="s">
        <v>12863</v>
      </c>
      <c r="C5616" s="1" t="s">
        <v>20101</v>
      </c>
      <c r="D5616" s="1" t="s">
        <v>27345</v>
      </c>
      <c r="E5616" s="1" t="s">
        <v>41817</v>
      </c>
      <c r="F5616">
        <v>9.73</v>
      </c>
      <c r="G5616">
        <v>50.46</v>
      </c>
      <c r="H5616">
        <v>41.38</v>
      </c>
      <c r="I5616">
        <v>65.62</v>
      </c>
    </row>
    <row r="5617" spans="1:9">
      <c r="A5617" t="s">
        <v>5619</v>
      </c>
      <c r="B5617" s="1" t="s">
        <v>12864</v>
      </c>
      <c r="C5617" s="1" t="s">
        <v>20102</v>
      </c>
      <c r="D5617" s="1" t="s">
        <v>27346</v>
      </c>
      <c r="E5617" s="1" t="s">
        <v>41818</v>
      </c>
      <c r="F5617">
        <v>37.7</v>
      </c>
      <c r="G5617">
        <v>69.76000000000001</v>
      </c>
      <c r="H5617">
        <v>21.85</v>
      </c>
      <c r="I5617">
        <v>40</v>
      </c>
    </row>
    <row r="5618" spans="1:9">
      <c r="A5618" t="s">
        <v>5620</v>
      </c>
      <c r="B5618" s="1" t="s">
        <v>12865</v>
      </c>
      <c r="C5618" s="1" t="s">
        <v>20103</v>
      </c>
      <c r="D5618" s="1" t="s">
        <v>27347</v>
      </c>
      <c r="E5618" s="1" t="s">
        <v>41819</v>
      </c>
      <c r="F5618">
        <v>11.11</v>
      </c>
      <c r="G5618">
        <v>47.17</v>
      </c>
      <c r="H5618">
        <v>47.95</v>
      </c>
      <c r="I5618">
        <v>90.91</v>
      </c>
    </row>
    <row r="5619" spans="1:9">
      <c r="A5619" t="s">
        <v>5621</v>
      </c>
      <c r="B5619" s="1" t="s">
        <v>12866</v>
      </c>
      <c r="C5619" s="1" t="s">
        <v>20104</v>
      </c>
      <c r="D5619" s="1" t="s">
        <v>27348</v>
      </c>
      <c r="E5619" s="1" t="s">
        <v>41820</v>
      </c>
      <c r="F5619">
        <v>30.51</v>
      </c>
      <c r="G5619">
        <v>52.54</v>
      </c>
      <c r="H5619">
        <v>46.52</v>
      </c>
      <c r="I5619">
        <v>73.08</v>
      </c>
    </row>
    <row r="5620" spans="1:9">
      <c r="A5620" t="s">
        <v>5622</v>
      </c>
      <c r="B5620" s="1" t="s">
        <v>12867</v>
      </c>
      <c r="C5620" s="1" t="s">
        <v>20105</v>
      </c>
      <c r="D5620" s="1" t="s">
        <v>27349</v>
      </c>
      <c r="E5620" s="1" t="s">
        <v>41821</v>
      </c>
      <c r="F5620">
        <v>8.58</v>
      </c>
      <c r="G5620">
        <v>30.33</v>
      </c>
      <c r="H5620">
        <v>62.37</v>
      </c>
      <c r="I5620">
        <v>92</v>
      </c>
    </row>
    <row r="5621" spans="1:9">
      <c r="A5621" t="s">
        <v>5623</v>
      </c>
      <c r="B5621" s="1" t="s">
        <v>12868</v>
      </c>
      <c r="C5621" s="1" t="s">
        <v>20106</v>
      </c>
      <c r="D5621" s="1" t="s">
        <v>27350</v>
      </c>
      <c r="E5621" s="1" t="s">
        <v>41822</v>
      </c>
      <c r="F5621">
        <v>17.92</v>
      </c>
      <c r="G5621">
        <v>67.72</v>
      </c>
      <c r="H5621">
        <v>51.43</v>
      </c>
      <c r="I5621">
        <v>63.64</v>
      </c>
    </row>
    <row r="5622" spans="1:9">
      <c r="A5622" t="s">
        <v>5624</v>
      </c>
      <c r="B5622" s="1" t="s">
        <v>12869</v>
      </c>
      <c r="C5622" s="1" t="s">
        <v>20107</v>
      </c>
      <c r="D5622" s="1" t="s">
        <v>27351</v>
      </c>
      <c r="E5622" s="1" t="s">
        <v>41823</v>
      </c>
      <c r="F5622">
        <v>26.58</v>
      </c>
      <c r="G5622">
        <v>51.69</v>
      </c>
      <c r="H5622">
        <v>40.28</v>
      </c>
      <c r="I5622">
        <v>50</v>
      </c>
    </row>
    <row r="5623" spans="1:9">
      <c r="A5623" t="s">
        <v>5625</v>
      </c>
      <c r="B5623" s="1" t="s">
        <v>12870</v>
      </c>
      <c r="C5623" s="1" t="s">
        <v>20108</v>
      </c>
      <c r="D5623" s="1" t="s">
        <v>27352</v>
      </c>
      <c r="E5623" s="1" t="s">
        <v>41824</v>
      </c>
      <c r="F5623">
        <v>8.710000000000001</v>
      </c>
      <c r="G5623">
        <v>45.19</v>
      </c>
      <c r="H5623">
        <v>59.26</v>
      </c>
      <c r="I5623">
        <v>81.48</v>
      </c>
    </row>
    <row r="5624" spans="1:9">
      <c r="A5624" t="s">
        <v>5626</v>
      </c>
      <c r="B5624" s="1" t="s">
        <v>12871</v>
      </c>
      <c r="C5624" s="1" t="s">
        <v>20109</v>
      </c>
      <c r="D5624" s="1" t="s">
        <v>27353</v>
      </c>
      <c r="E5624" s="1" t="s">
        <v>41825</v>
      </c>
      <c r="F5624">
        <v>12.02</v>
      </c>
      <c r="G5624">
        <v>63.85</v>
      </c>
      <c r="H5624">
        <v>58.87</v>
      </c>
      <c r="I5624">
        <v>94.12</v>
      </c>
    </row>
    <row r="5625" spans="1:9">
      <c r="A5625" t="s">
        <v>5627</v>
      </c>
      <c r="B5625" s="1" t="s">
        <v>12872</v>
      </c>
      <c r="C5625" s="1" t="s">
        <v>20110</v>
      </c>
      <c r="D5625" s="1" t="s">
        <v>27354</v>
      </c>
      <c r="E5625" s="1" t="s">
        <v>41826</v>
      </c>
      <c r="F5625">
        <v>33</v>
      </c>
      <c r="G5625">
        <v>61.47</v>
      </c>
      <c r="H5625">
        <v>31.68</v>
      </c>
      <c r="I5625">
        <v>57.14</v>
      </c>
    </row>
    <row r="5626" spans="1:9">
      <c r="A5626" t="s">
        <v>5628</v>
      </c>
      <c r="B5626" s="1" t="s">
        <v>12873</v>
      </c>
      <c r="C5626" s="1" t="s">
        <v>20111</v>
      </c>
      <c r="D5626" s="1" t="s">
        <v>27355</v>
      </c>
      <c r="E5626" s="1" t="s">
        <v>41827</v>
      </c>
      <c r="F5626">
        <v>19.14</v>
      </c>
      <c r="G5626">
        <v>44.03</v>
      </c>
      <c r="H5626">
        <v>52.2</v>
      </c>
      <c r="I5626">
        <v>84.62</v>
      </c>
    </row>
    <row r="5627" spans="1:9">
      <c r="A5627" t="s">
        <v>5629</v>
      </c>
      <c r="B5627" s="1" t="s">
        <v>12874</v>
      </c>
      <c r="C5627" s="1" t="s">
        <v>20112</v>
      </c>
      <c r="D5627" s="1" t="s">
        <v>27356</v>
      </c>
      <c r="E5627" s="1" t="s">
        <v>41828</v>
      </c>
      <c r="F5627">
        <v>7.35</v>
      </c>
      <c r="G5627">
        <v>30.74</v>
      </c>
      <c r="H5627">
        <v>68.18000000000001</v>
      </c>
      <c r="I5627">
        <v>128.57</v>
      </c>
    </row>
    <row r="5628" spans="1:9">
      <c r="A5628" t="s">
        <v>5630</v>
      </c>
      <c r="B5628" s="1" t="s">
        <v>12875</v>
      </c>
      <c r="C5628" s="1" t="s">
        <v>20113</v>
      </c>
      <c r="D5628" s="1" t="s">
        <v>27357</v>
      </c>
      <c r="E5628" s="1" t="s">
        <v>41829</v>
      </c>
      <c r="F5628">
        <v>27.96</v>
      </c>
      <c r="G5628">
        <v>54.3</v>
      </c>
      <c r="H5628">
        <v>42.92</v>
      </c>
      <c r="I5628">
        <v>58.82</v>
      </c>
    </row>
    <row r="5629" spans="1:9">
      <c r="A5629" t="s">
        <v>5631</v>
      </c>
      <c r="B5629" s="1" t="s">
        <v>12876</v>
      </c>
      <c r="C5629" s="1" t="s">
        <v>20114</v>
      </c>
      <c r="D5629" s="1" t="s">
        <v>27358</v>
      </c>
      <c r="E5629" s="1" t="s">
        <v>41830</v>
      </c>
      <c r="F5629">
        <v>23.64</v>
      </c>
      <c r="G5629">
        <v>61.88</v>
      </c>
      <c r="H5629">
        <v>64.81</v>
      </c>
      <c r="I5629">
        <v>93.33</v>
      </c>
    </row>
    <row r="5630" spans="1:9">
      <c r="A5630" t="s">
        <v>5632</v>
      </c>
      <c r="B5630" s="1" t="s">
        <v>12877</v>
      </c>
      <c r="C5630" s="1" t="s">
        <v>20115</v>
      </c>
      <c r="D5630" s="1" t="s">
        <v>27359</v>
      </c>
      <c r="E5630" s="1" t="s">
        <v>41831</v>
      </c>
      <c r="F5630">
        <v>14.86</v>
      </c>
      <c r="G5630">
        <v>48.66</v>
      </c>
      <c r="H5630">
        <v>51.69</v>
      </c>
      <c r="I5630">
        <v>86.95999999999999</v>
      </c>
    </row>
    <row r="5631" spans="1:9">
      <c r="A5631" t="s">
        <v>5633</v>
      </c>
      <c r="B5631" s="1" t="s">
        <v>12878</v>
      </c>
      <c r="C5631" s="1" t="s">
        <v>20116</v>
      </c>
      <c r="D5631" s="1" t="s">
        <v>27360</v>
      </c>
      <c r="E5631" s="1" t="s">
        <v>41832</v>
      </c>
      <c r="F5631">
        <v>16.5</v>
      </c>
      <c r="G5631">
        <v>53.56</v>
      </c>
      <c r="H5631">
        <v>43.24</v>
      </c>
      <c r="I5631">
        <v>73.33</v>
      </c>
    </row>
    <row r="5632" spans="1:9">
      <c r="A5632" t="s">
        <v>5634</v>
      </c>
      <c r="B5632" s="1" t="s">
        <v>12879</v>
      </c>
      <c r="C5632" s="1" t="s">
        <v>20117</v>
      </c>
      <c r="D5632" s="1" t="s">
        <v>27361</v>
      </c>
      <c r="E5632" s="1" t="s">
        <v>41833</v>
      </c>
      <c r="F5632">
        <v>45.79</v>
      </c>
      <c r="G5632">
        <v>72.59</v>
      </c>
      <c r="H5632">
        <v>44.72</v>
      </c>
      <c r="I5632">
        <v>52.94</v>
      </c>
    </row>
    <row r="5633" spans="1:9">
      <c r="A5633" t="s">
        <v>5635</v>
      </c>
      <c r="B5633" s="1" t="s">
        <v>12880</v>
      </c>
      <c r="C5633" s="1" t="s">
        <v>20118</v>
      </c>
      <c r="D5633" s="1" t="s">
        <v>27362</v>
      </c>
      <c r="E5633" s="1" t="s">
        <v>41834</v>
      </c>
      <c r="F5633">
        <v>17.95</v>
      </c>
      <c r="G5633">
        <v>46.94</v>
      </c>
      <c r="H5633">
        <v>51.55</v>
      </c>
      <c r="I5633">
        <v>77.27</v>
      </c>
    </row>
    <row r="5634" spans="1:9">
      <c r="A5634" t="s">
        <v>5636</v>
      </c>
      <c r="B5634" s="1" t="s">
        <v>12881</v>
      </c>
      <c r="C5634" s="1" t="s">
        <v>20119</v>
      </c>
      <c r="D5634" s="1" t="s">
        <v>27363</v>
      </c>
      <c r="E5634" s="1" t="s">
        <v>41835</v>
      </c>
      <c r="F5634">
        <v>3.74</v>
      </c>
      <c r="G5634">
        <v>19.55</v>
      </c>
      <c r="H5634">
        <v>73.81</v>
      </c>
      <c r="I5634">
        <v>90.91</v>
      </c>
    </row>
    <row r="5635" spans="1:9">
      <c r="A5635" t="s">
        <v>5637</v>
      </c>
      <c r="B5635" s="1" t="s">
        <v>12882</v>
      </c>
      <c r="C5635" s="1" t="s">
        <v>20120</v>
      </c>
      <c r="D5635" s="1" t="s">
        <v>27364</v>
      </c>
      <c r="E5635" s="1" t="s">
        <v>41836</v>
      </c>
      <c r="F5635">
        <v>6.26</v>
      </c>
      <c r="G5635">
        <v>50.57</v>
      </c>
      <c r="H5635">
        <v>51.81</v>
      </c>
      <c r="I5635">
        <v>100</v>
      </c>
    </row>
    <row r="5636" spans="1:9">
      <c r="A5636" t="s">
        <v>5638</v>
      </c>
      <c r="B5636" s="1" t="s">
        <v>12883</v>
      </c>
      <c r="C5636" s="1" t="s">
        <v>20121</v>
      </c>
      <c r="D5636" s="1" t="s">
        <v>27365</v>
      </c>
      <c r="E5636" s="1" t="s">
        <v>41837</v>
      </c>
      <c r="F5636">
        <v>2.61</v>
      </c>
      <c r="G5636">
        <v>37.18</v>
      </c>
      <c r="H5636">
        <v>49.57</v>
      </c>
      <c r="I5636">
        <v>86.67</v>
      </c>
    </row>
    <row r="5637" spans="1:9">
      <c r="A5637" t="s">
        <v>5639</v>
      </c>
      <c r="B5637" s="1" t="s">
        <v>12884</v>
      </c>
      <c r="C5637" s="1" t="s">
        <v>20122</v>
      </c>
      <c r="D5637" s="1" t="s">
        <v>27366</v>
      </c>
      <c r="E5637" s="1" t="s">
        <v>41838</v>
      </c>
      <c r="F5637">
        <v>31.83</v>
      </c>
      <c r="G5637">
        <v>63.52</v>
      </c>
      <c r="H5637">
        <v>39.51</v>
      </c>
      <c r="I5637">
        <v>65.52</v>
      </c>
    </row>
    <row r="5638" spans="1:9">
      <c r="A5638" t="s">
        <v>5640</v>
      </c>
      <c r="B5638" s="1" t="s">
        <v>12885</v>
      </c>
      <c r="C5638" s="1" t="s">
        <v>20123</v>
      </c>
      <c r="D5638" s="1" t="s">
        <v>27367</v>
      </c>
      <c r="E5638" s="1" t="s">
        <v>41839</v>
      </c>
      <c r="F5638">
        <v>16.07</v>
      </c>
      <c r="G5638">
        <v>48.11</v>
      </c>
      <c r="H5638">
        <v>48.63</v>
      </c>
      <c r="I5638">
        <v>68</v>
      </c>
    </row>
    <row r="5639" spans="1:9">
      <c r="A5639" t="s">
        <v>5641</v>
      </c>
      <c r="B5639" s="1" t="s">
        <v>12886</v>
      </c>
      <c r="C5639" s="1" t="s">
        <v>20124</v>
      </c>
      <c r="D5639" s="1" t="s">
        <v>27368</v>
      </c>
      <c r="E5639" s="1" t="s">
        <v>41840</v>
      </c>
      <c r="F5639">
        <v>16.95</v>
      </c>
      <c r="G5639">
        <v>46.87</v>
      </c>
      <c r="H5639">
        <v>51.91</v>
      </c>
      <c r="I5639">
        <v>72.73</v>
      </c>
    </row>
    <row r="5640" spans="1:9">
      <c r="A5640" t="s">
        <v>5642</v>
      </c>
      <c r="B5640" s="1" t="s">
        <v>12887</v>
      </c>
      <c r="C5640" s="1" t="s">
        <v>20125</v>
      </c>
      <c r="D5640" s="1" t="s">
        <v>27369</v>
      </c>
      <c r="E5640" s="1" t="s">
        <v>41841</v>
      </c>
      <c r="F5640">
        <v>10.52</v>
      </c>
      <c r="G5640">
        <v>51.88</v>
      </c>
      <c r="H5640">
        <v>27.84</v>
      </c>
      <c r="I5640">
        <v>64.29000000000001</v>
      </c>
    </row>
    <row r="5641" spans="1:9">
      <c r="A5641" t="s">
        <v>5643</v>
      </c>
      <c r="B5641" s="1" t="s">
        <v>12888</v>
      </c>
      <c r="C5641" s="1" t="s">
        <v>20126</v>
      </c>
      <c r="D5641" s="1" t="s">
        <v>27370</v>
      </c>
      <c r="E5641" s="1" t="s">
        <v>41842</v>
      </c>
      <c r="F5641">
        <v>6.82</v>
      </c>
      <c r="G5641">
        <v>45.93</v>
      </c>
      <c r="H5641">
        <v>44.12</v>
      </c>
      <c r="I5641">
        <v>80</v>
      </c>
    </row>
    <row r="5642" spans="1:9">
      <c r="A5642" t="s">
        <v>5644</v>
      </c>
      <c r="B5642" s="1" t="s">
        <v>12889</v>
      </c>
      <c r="C5642" s="1" t="s">
        <v>20127</v>
      </c>
      <c r="D5642" s="1" t="s">
        <v>27371</v>
      </c>
      <c r="E5642" s="1" t="s">
        <v>41843</v>
      </c>
      <c r="F5642">
        <v>3.21</v>
      </c>
      <c r="G5642">
        <v>43.31</v>
      </c>
      <c r="H5642">
        <v>51.52</v>
      </c>
      <c r="I5642">
        <v>100</v>
      </c>
    </row>
    <row r="5643" spans="1:9">
      <c r="A5643" t="s">
        <v>5645</v>
      </c>
      <c r="B5643" s="1" t="s">
        <v>12890</v>
      </c>
      <c r="C5643" s="1" t="s">
        <v>20128</v>
      </c>
      <c r="D5643" s="1" t="s">
        <v>27372</v>
      </c>
      <c r="E5643" s="1" t="s">
        <v>41844</v>
      </c>
      <c r="F5643">
        <v>7.44</v>
      </c>
      <c r="G5643">
        <v>58.49</v>
      </c>
      <c r="H5643">
        <v>69.7</v>
      </c>
      <c r="I5643">
        <v>142.86</v>
      </c>
    </row>
    <row r="5644" spans="1:9">
      <c r="A5644" t="s">
        <v>5646</v>
      </c>
      <c r="B5644" s="1" t="s">
        <v>12891</v>
      </c>
      <c r="C5644" s="1" t="s">
        <v>20129</v>
      </c>
      <c r="D5644" s="1" t="s">
        <v>27373</v>
      </c>
      <c r="E5644" s="1" t="s">
        <v>41845</v>
      </c>
      <c r="F5644">
        <v>17.99</v>
      </c>
      <c r="G5644">
        <v>56.76</v>
      </c>
      <c r="H5644">
        <v>43.59</v>
      </c>
      <c r="I5644">
        <v>76.47</v>
      </c>
    </row>
    <row r="5645" spans="1:9">
      <c r="A5645" t="s">
        <v>5647</v>
      </c>
      <c r="B5645" s="1" t="s">
        <v>12892</v>
      </c>
      <c r="C5645" s="1" t="s">
        <v>20130</v>
      </c>
      <c r="D5645" s="1" t="s">
        <v>27374</v>
      </c>
      <c r="E5645" s="1" t="s">
        <v>41846</v>
      </c>
      <c r="F5645">
        <v>9.01</v>
      </c>
      <c r="G5645">
        <v>50.01</v>
      </c>
      <c r="H5645">
        <v>38.98</v>
      </c>
      <c r="I5645">
        <v>77.78</v>
      </c>
    </row>
    <row r="5646" spans="1:9">
      <c r="A5646" t="s">
        <v>5648</v>
      </c>
      <c r="B5646" s="1" t="s">
        <v>12893</v>
      </c>
      <c r="C5646" s="1" t="s">
        <v>20131</v>
      </c>
      <c r="D5646" s="1" t="s">
        <v>27375</v>
      </c>
      <c r="E5646" s="1" t="s">
        <v>41847</v>
      </c>
      <c r="F5646">
        <v>18.21</v>
      </c>
      <c r="G5646">
        <v>48.64</v>
      </c>
      <c r="H5646">
        <v>62.82</v>
      </c>
      <c r="I5646">
        <v>83.33</v>
      </c>
    </row>
    <row r="5647" spans="1:9">
      <c r="A5647" t="s">
        <v>5649</v>
      </c>
      <c r="B5647" s="1" t="s">
        <v>12894</v>
      </c>
      <c r="C5647" s="1" t="s">
        <v>20132</v>
      </c>
      <c r="D5647" s="1" t="s">
        <v>27376</v>
      </c>
      <c r="E5647" s="1" t="s">
        <v>41848</v>
      </c>
      <c r="F5647">
        <v>15.81</v>
      </c>
      <c r="G5647">
        <v>53.12</v>
      </c>
      <c r="H5647">
        <v>43.16</v>
      </c>
      <c r="I5647">
        <v>69.23</v>
      </c>
    </row>
    <row r="5648" spans="1:9">
      <c r="A5648" t="s">
        <v>5650</v>
      </c>
      <c r="B5648" s="1" t="s">
        <v>12895</v>
      </c>
      <c r="C5648" s="1" t="s">
        <v>20133</v>
      </c>
      <c r="D5648" s="1" t="s">
        <v>27377</v>
      </c>
      <c r="E5648" s="1" t="s">
        <v>41849</v>
      </c>
      <c r="F5648">
        <v>8.85</v>
      </c>
      <c r="G5648">
        <v>47.9</v>
      </c>
      <c r="H5648">
        <v>56.3</v>
      </c>
      <c r="I5648">
        <v>100</v>
      </c>
    </row>
    <row r="5649" spans="1:9">
      <c r="A5649" t="s">
        <v>5651</v>
      </c>
      <c r="B5649" s="1" t="s">
        <v>12896</v>
      </c>
      <c r="C5649" s="1" t="s">
        <v>20134</v>
      </c>
      <c r="D5649" s="1" t="s">
        <v>27378</v>
      </c>
      <c r="E5649" s="1" t="s">
        <v>41850</v>
      </c>
      <c r="F5649">
        <v>33.02</v>
      </c>
      <c r="G5649">
        <v>54.5</v>
      </c>
      <c r="H5649">
        <v>35.9</v>
      </c>
      <c r="I5649">
        <v>61.29</v>
      </c>
    </row>
    <row r="5650" spans="1:9">
      <c r="A5650" t="s">
        <v>5652</v>
      </c>
      <c r="B5650" s="1" t="s">
        <v>12897</v>
      </c>
      <c r="C5650" s="1" t="s">
        <v>20135</v>
      </c>
      <c r="D5650" s="1" t="s">
        <v>27379</v>
      </c>
      <c r="E5650" s="1" t="s">
        <v>41851</v>
      </c>
      <c r="F5650">
        <v>13.78</v>
      </c>
      <c r="G5650">
        <v>49.35</v>
      </c>
      <c r="H5650">
        <v>53.5</v>
      </c>
      <c r="I5650">
        <v>80</v>
      </c>
    </row>
    <row r="5651" spans="1:9">
      <c r="A5651" t="s">
        <v>5653</v>
      </c>
      <c r="B5651" s="1" t="s">
        <v>12898</v>
      </c>
      <c r="C5651" s="1" t="s">
        <v>20136</v>
      </c>
      <c r="D5651" s="1" t="s">
        <v>27380</v>
      </c>
      <c r="E5651" s="1" t="s">
        <v>41852</v>
      </c>
      <c r="F5651">
        <v>4.78</v>
      </c>
      <c r="G5651">
        <v>37.07</v>
      </c>
      <c r="H5651">
        <v>66.06999999999999</v>
      </c>
      <c r="I5651">
        <v>123.08</v>
      </c>
    </row>
    <row r="5652" spans="1:9">
      <c r="A5652" t="s">
        <v>5654</v>
      </c>
      <c r="B5652" s="1" t="s">
        <v>12899</v>
      </c>
      <c r="C5652" s="1" t="s">
        <v>20137</v>
      </c>
      <c r="D5652" s="1" t="s">
        <v>27381</v>
      </c>
      <c r="E5652" s="1" t="s">
        <v>41853</v>
      </c>
      <c r="F5652">
        <v>50.35</v>
      </c>
      <c r="G5652">
        <v>85.56</v>
      </c>
      <c r="H5652">
        <v>9.470000000000001</v>
      </c>
      <c r="I5652">
        <v>23.08</v>
      </c>
    </row>
    <row r="5653" spans="1:9">
      <c r="A5653" t="s">
        <v>5655</v>
      </c>
      <c r="B5653" s="1" t="s">
        <v>12900</v>
      </c>
      <c r="C5653" s="1" t="s">
        <v>20138</v>
      </c>
      <c r="D5653" s="1" t="s">
        <v>27382</v>
      </c>
      <c r="E5653" s="1" t="s">
        <v>41854</v>
      </c>
      <c r="F5653">
        <v>17.31</v>
      </c>
      <c r="G5653">
        <v>59.74</v>
      </c>
      <c r="H5653">
        <v>52.46</v>
      </c>
      <c r="I5653">
        <v>63.16</v>
      </c>
    </row>
    <row r="5654" spans="1:9">
      <c r="A5654" t="s">
        <v>5656</v>
      </c>
      <c r="B5654" s="1" t="s">
        <v>12901</v>
      </c>
      <c r="C5654" s="1" t="s">
        <v>20139</v>
      </c>
      <c r="D5654" s="1" t="s">
        <v>27383</v>
      </c>
      <c r="E5654" s="1" t="s">
        <v>41855</v>
      </c>
      <c r="F5654">
        <v>8.5</v>
      </c>
      <c r="G5654">
        <v>41.02</v>
      </c>
      <c r="H5654">
        <v>63.81</v>
      </c>
      <c r="I5654">
        <v>106.67</v>
      </c>
    </row>
    <row r="5655" spans="1:9">
      <c r="A5655" t="s">
        <v>5657</v>
      </c>
      <c r="B5655" s="1" t="s">
        <v>12902</v>
      </c>
      <c r="C5655" s="1" t="s">
        <v>20140</v>
      </c>
      <c r="D5655" s="1" t="s">
        <v>27384</v>
      </c>
      <c r="E5655" s="1" t="s">
        <v>41856</v>
      </c>
      <c r="F5655">
        <v>11.04</v>
      </c>
      <c r="G5655">
        <v>55.83</v>
      </c>
      <c r="H5655">
        <v>39.68</v>
      </c>
      <c r="I5655">
        <v>75</v>
      </c>
    </row>
    <row r="5656" spans="1:9">
      <c r="A5656" t="s">
        <v>5658</v>
      </c>
      <c r="B5656" s="1" t="s">
        <v>12903</v>
      </c>
      <c r="C5656" s="1" t="s">
        <v>20141</v>
      </c>
      <c r="D5656" s="1" t="s">
        <v>27385</v>
      </c>
      <c r="E5656" s="1" t="s">
        <v>41857</v>
      </c>
      <c r="F5656">
        <v>15.82</v>
      </c>
      <c r="G5656">
        <v>53.7</v>
      </c>
      <c r="H5656">
        <v>49.54</v>
      </c>
      <c r="I5656">
        <v>68.75</v>
      </c>
    </row>
    <row r="5657" spans="1:9">
      <c r="A5657" t="s">
        <v>5659</v>
      </c>
      <c r="B5657" s="1" t="s">
        <v>12904</v>
      </c>
      <c r="C5657" s="1" t="s">
        <v>20142</v>
      </c>
      <c r="D5657" s="1" t="s">
        <v>27386</v>
      </c>
      <c r="E5657" s="1" t="s">
        <v>41858</v>
      </c>
      <c r="F5657">
        <v>42.61</v>
      </c>
      <c r="G5657">
        <v>72.67</v>
      </c>
      <c r="H5657">
        <v>20.49</v>
      </c>
      <c r="I5657">
        <v>35.29</v>
      </c>
    </row>
    <row r="5658" spans="1:9">
      <c r="A5658" t="s">
        <v>5660</v>
      </c>
      <c r="B5658" s="1" t="s">
        <v>12905</v>
      </c>
      <c r="C5658" s="1" t="s">
        <v>20143</v>
      </c>
      <c r="D5658" s="1" t="s">
        <v>27387</v>
      </c>
      <c r="E5658" s="1" t="s">
        <v>41859</v>
      </c>
      <c r="F5658">
        <v>32.39</v>
      </c>
      <c r="G5658">
        <v>71.09</v>
      </c>
      <c r="H5658">
        <v>27.31</v>
      </c>
      <c r="I5658">
        <v>43.33</v>
      </c>
    </row>
    <row r="5659" spans="1:9">
      <c r="A5659" t="s">
        <v>5661</v>
      </c>
      <c r="B5659" s="1" t="s">
        <v>12906</v>
      </c>
      <c r="C5659" s="1" t="s">
        <v>20144</v>
      </c>
      <c r="D5659" s="1" t="s">
        <v>27388</v>
      </c>
      <c r="E5659" s="1" t="s">
        <v>41860</v>
      </c>
      <c r="F5659">
        <v>22.09</v>
      </c>
      <c r="G5659">
        <v>64.11</v>
      </c>
      <c r="H5659">
        <v>58.33</v>
      </c>
      <c r="I5659">
        <v>66.67</v>
      </c>
    </row>
    <row r="5660" spans="1:9">
      <c r="A5660" t="s">
        <v>5662</v>
      </c>
      <c r="B5660" s="1" t="s">
        <v>12907</v>
      </c>
      <c r="C5660" s="1" t="s">
        <v>20145</v>
      </c>
      <c r="D5660" s="1" t="s">
        <v>27389</v>
      </c>
      <c r="E5660" s="1" t="s">
        <v>41861</v>
      </c>
      <c r="F5660">
        <v>4.66</v>
      </c>
      <c r="G5660">
        <v>38.28</v>
      </c>
      <c r="H5660">
        <v>64.95999999999999</v>
      </c>
      <c r="I5660">
        <v>94.73999999999999</v>
      </c>
    </row>
    <row r="5661" spans="1:9">
      <c r="A5661" t="s">
        <v>5663</v>
      </c>
      <c r="B5661" s="1" t="s">
        <v>12908</v>
      </c>
      <c r="C5661" s="1" t="s">
        <v>20146</v>
      </c>
      <c r="D5661" s="1" t="s">
        <v>27390</v>
      </c>
      <c r="E5661" s="1" t="s">
        <v>41862</v>
      </c>
      <c r="F5661">
        <v>10.83</v>
      </c>
      <c r="G5661">
        <v>42.63</v>
      </c>
      <c r="H5661">
        <v>59.76</v>
      </c>
      <c r="I5661">
        <v>109.09</v>
      </c>
    </row>
    <row r="5662" spans="1:9">
      <c r="A5662" t="s">
        <v>5664</v>
      </c>
      <c r="B5662" s="1" t="s">
        <v>12909</v>
      </c>
      <c r="C5662" s="1" t="s">
        <v>20147</v>
      </c>
      <c r="D5662" s="1" t="s">
        <v>27391</v>
      </c>
      <c r="E5662" s="1" t="s">
        <v>41863</v>
      </c>
      <c r="F5662">
        <v>2.86</v>
      </c>
      <c r="G5662">
        <v>27.63</v>
      </c>
      <c r="H5662">
        <v>65.69</v>
      </c>
      <c r="I5662">
        <v>100</v>
      </c>
    </row>
    <row r="5663" spans="1:9">
      <c r="A5663" t="s">
        <v>5665</v>
      </c>
      <c r="B5663" s="1" t="s">
        <v>12910</v>
      </c>
      <c r="C5663" s="1" t="s">
        <v>20148</v>
      </c>
      <c r="D5663" s="1" t="s">
        <v>27392</v>
      </c>
      <c r="E5663" s="1" t="s">
        <v>41864</v>
      </c>
      <c r="F5663">
        <v>5.05</v>
      </c>
      <c r="G5663">
        <v>39.59</v>
      </c>
      <c r="H5663">
        <v>55.38</v>
      </c>
      <c r="I5663">
        <v>94.44</v>
      </c>
    </row>
    <row r="5664" spans="1:9">
      <c r="A5664" t="s">
        <v>5666</v>
      </c>
      <c r="B5664" s="1" t="s">
        <v>12911</v>
      </c>
      <c r="C5664" s="1" t="s">
        <v>20149</v>
      </c>
      <c r="D5664" s="1" t="s">
        <v>27393</v>
      </c>
      <c r="E5664" s="1" t="s">
        <v>41865</v>
      </c>
      <c r="F5664">
        <v>7.84</v>
      </c>
      <c r="G5664">
        <v>36.65</v>
      </c>
      <c r="H5664">
        <v>61.73</v>
      </c>
      <c r="I5664">
        <v>100</v>
      </c>
    </row>
    <row r="5665" spans="1:9">
      <c r="A5665" t="s">
        <v>5667</v>
      </c>
      <c r="B5665" s="1" t="s">
        <v>12912</v>
      </c>
      <c r="C5665" s="1" t="s">
        <v>20150</v>
      </c>
      <c r="D5665" s="1" t="s">
        <v>27394</v>
      </c>
      <c r="E5665" s="1" t="s">
        <v>41866</v>
      </c>
      <c r="F5665">
        <v>21.31</v>
      </c>
      <c r="G5665">
        <v>53.92</v>
      </c>
      <c r="H5665">
        <v>50</v>
      </c>
      <c r="I5665">
        <v>84.62</v>
      </c>
    </row>
    <row r="5666" spans="1:9">
      <c r="A5666" t="s">
        <v>5668</v>
      </c>
      <c r="B5666" s="1" t="s">
        <v>12913</v>
      </c>
      <c r="C5666" s="1" t="s">
        <v>20151</v>
      </c>
      <c r="D5666" s="1" t="s">
        <v>27395</v>
      </c>
      <c r="E5666" s="1" t="s">
        <v>41867</v>
      </c>
      <c r="F5666">
        <v>34.57</v>
      </c>
      <c r="G5666">
        <v>71.09999999999999</v>
      </c>
      <c r="H5666">
        <v>36.68</v>
      </c>
      <c r="I5666">
        <v>58.82</v>
      </c>
    </row>
    <row r="5667" spans="1:9">
      <c r="A5667" t="s">
        <v>5669</v>
      </c>
      <c r="B5667" s="1" t="s">
        <v>12914</v>
      </c>
      <c r="C5667" s="1" t="s">
        <v>20152</v>
      </c>
      <c r="D5667" s="1" t="s">
        <v>27396</v>
      </c>
      <c r="E5667" s="1" t="s">
        <v>41868</v>
      </c>
      <c r="F5667">
        <v>7.29</v>
      </c>
      <c r="G5667">
        <v>46.29</v>
      </c>
      <c r="H5667">
        <v>90.36</v>
      </c>
      <c r="I5667">
        <v>118.18</v>
      </c>
    </row>
    <row r="5668" spans="1:9">
      <c r="A5668" t="s">
        <v>5670</v>
      </c>
      <c r="B5668" s="1" t="s">
        <v>12915</v>
      </c>
      <c r="C5668" s="1" t="s">
        <v>20153</v>
      </c>
      <c r="D5668" s="1" t="s">
        <v>27397</v>
      </c>
      <c r="E5668" s="1" t="s">
        <v>41869</v>
      </c>
      <c r="F5668">
        <v>6.97</v>
      </c>
      <c r="G5668">
        <v>41.38</v>
      </c>
      <c r="H5668">
        <v>58.02</v>
      </c>
      <c r="I5668">
        <v>90</v>
      </c>
    </row>
    <row r="5669" spans="1:9">
      <c r="A5669" t="s">
        <v>5671</v>
      </c>
      <c r="B5669" s="1" t="s">
        <v>12916</v>
      </c>
      <c r="C5669" s="1" t="s">
        <v>20154</v>
      </c>
      <c r="D5669" s="1" t="s">
        <v>27398</v>
      </c>
      <c r="E5669" s="1" t="s">
        <v>41870</v>
      </c>
      <c r="F5669">
        <v>4.46</v>
      </c>
      <c r="G5669">
        <v>19.68</v>
      </c>
      <c r="H5669">
        <v>65.62</v>
      </c>
      <c r="I5669">
        <v>85.70999999999999</v>
      </c>
    </row>
    <row r="5670" spans="1:9">
      <c r="A5670" t="s">
        <v>5672</v>
      </c>
      <c r="B5670" s="1" t="s">
        <v>12917</v>
      </c>
      <c r="C5670" s="1" t="s">
        <v>20155</v>
      </c>
      <c r="D5670" s="1" t="s">
        <v>27399</v>
      </c>
      <c r="E5670" s="1" t="s">
        <v>41871</v>
      </c>
      <c r="F5670">
        <v>17.47</v>
      </c>
      <c r="G5670">
        <v>52.32</v>
      </c>
      <c r="H5670">
        <v>40</v>
      </c>
      <c r="I5670">
        <v>69.23</v>
      </c>
    </row>
    <row r="5671" spans="1:9">
      <c r="A5671" t="s">
        <v>5673</v>
      </c>
      <c r="B5671" s="1" t="s">
        <v>12918</v>
      </c>
      <c r="C5671" s="1" t="s">
        <v>20156</v>
      </c>
      <c r="D5671" s="1" t="s">
        <v>27400</v>
      </c>
      <c r="E5671" s="1" t="s">
        <v>41872</v>
      </c>
      <c r="F5671">
        <v>28.66</v>
      </c>
      <c r="G5671">
        <v>57.36</v>
      </c>
      <c r="H5671">
        <v>44.44</v>
      </c>
      <c r="I5671">
        <v>66.67</v>
      </c>
    </row>
    <row r="5672" spans="1:9">
      <c r="A5672" t="s">
        <v>5674</v>
      </c>
      <c r="B5672" s="1" t="s">
        <v>12919</v>
      </c>
      <c r="C5672" s="1" t="s">
        <v>20157</v>
      </c>
      <c r="D5672" s="1" t="s">
        <v>27401</v>
      </c>
      <c r="E5672" s="1" t="s">
        <v>41873</v>
      </c>
      <c r="F5672">
        <v>16.26</v>
      </c>
      <c r="G5672">
        <v>45.64</v>
      </c>
      <c r="H5672">
        <v>60.56</v>
      </c>
      <c r="I5672">
        <v>77.27</v>
      </c>
    </row>
    <row r="5673" spans="1:9">
      <c r="A5673" t="s">
        <v>5675</v>
      </c>
      <c r="B5673" s="1" t="s">
        <v>12920</v>
      </c>
      <c r="C5673" s="1" t="s">
        <v>20158</v>
      </c>
      <c r="D5673" s="1" t="s">
        <v>27402</v>
      </c>
      <c r="E5673" s="1" t="s">
        <v>41874</v>
      </c>
      <c r="F5673">
        <v>19.08</v>
      </c>
      <c r="G5673">
        <v>63.15</v>
      </c>
      <c r="H5673">
        <v>45.65</v>
      </c>
      <c r="I5673">
        <v>83.33</v>
      </c>
    </row>
    <row r="5674" spans="1:9">
      <c r="A5674" t="s">
        <v>5676</v>
      </c>
      <c r="B5674" s="1" t="s">
        <v>12921</v>
      </c>
      <c r="C5674" s="1" t="s">
        <v>20159</v>
      </c>
      <c r="D5674" s="1" t="s">
        <v>27403</v>
      </c>
      <c r="E5674" s="1" t="s">
        <v>41875</v>
      </c>
      <c r="F5674">
        <v>7.32</v>
      </c>
      <c r="G5674">
        <v>58.17</v>
      </c>
      <c r="H5674">
        <v>60.19</v>
      </c>
      <c r="I5674">
        <v>92.31</v>
      </c>
    </row>
    <row r="5675" spans="1:9">
      <c r="A5675" t="s">
        <v>5677</v>
      </c>
      <c r="B5675" s="1" t="s">
        <v>12922</v>
      </c>
      <c r="C5675" s="1" t="s">
        <v>20160</v>
      </c>
      <c r="D5675" s="1" t="s">
        <v>27404</v>
      </c>
      <c r="E5675" s="1" t="s">
        <v>41876</v>
      </c>
      <c r="F5675">
        <v>15.47</v>
      </c>
      <c r="G5675">
        <v>61.31</v>
      </c>
      <c r="H5675">
        <v>56.46</v>
      </c>
      <c r="I5675">
        <v>75</v>
      </c>
    </row>
    <row r="5676" spans="1:9">
      <c r="A5676" t="s">
        <v>5678</v>
      </c>
      <c r="B5676" s="1" t="s">
        <v>12923</v>
      </c>
      <c r="C5676" s="1" t="s">
        <v>20161</v>
      </c>
      <c r="D5676" s="1" t="s">
        <v>27405</v>
      </c>
      <c r="E5676" s="1" t="s">
        <v>41877</v>
      </c>
      <c r="F5676">
        <v>4.78</v>
      </c>
      <c r="G5676">
        <v>46.93</v>
      </c>
      <c r="H5676">
        <v>77.59</v>
      </c>
      <c r="I5676">
        <v>127.78</v>
      </c>
    </row>
    <row r="5677" spans="1:9">
      <c r="A5677" t="s">
        <v>5679</v>
      </c>
      <c r="B5677" s="1" t="s">
        <v>12924</v>
      </c>
      <c r="C5677" s="1" t="s">
        <v>20162</v>
      </c>
      <c r="D5677" s="1" t="s">
        <v>27406</v>
      </c>
      <c r="E5677" s="1" t="s">
        <v>41878</v>
      </c>
      <c r="F5677">
        <v>13.83</v>
      </c>
      <c r="G5677">
        <v>56.84</v>
      </c>
      <c r="H5677">
        <v>63.79</v>
      </c>
      <c r="I5677">
        <v>90</v>
      </c>
    </row>
    <row r="5678" spans="1:9">
      <c r="A5678" t="s">
        <v>5680</v>
      </c>
      <c r="B5678" s="1" t="s">
        <v>12925</v>
      </c>
      <c r="C5678" s="1" t="s">
        <v>20163</v>
      </c>
      <c r="D5678" s="1" t="s">
        <v>27407</v>
      </c>
      <c r="E5678" s="1" t="s">
        <v>41879</v>
      </c>
      <c r="F5678">
        <v>8.640000000000001</v>
      </c>
      <c r="G5678">
        <v>38.71</v>
      </c>
      <c r="H5678">
        <v>55.56</v>
      </c>
      <c r="I5678">
        <v>100</v>
      </c>
    </row>
    <row r="5679" spans="1:9">
      <c r="A5679" t="s">
        <v>5681</v>
      </c>
      <c r="B5679" s="1" t="s">
        <v>12926</v>
      </c>
      <c r="C5679" s="1" t="s">
        <v>20164</v>
      </c>
      <c r="D5679" s="1" t="s">
        <v>27408</v>
      </c>
      <c r="E5679" s="1" t="s">
        <v>41880</v>
      </c>
      <c r="F5679">
        <v>33.71</v>
      </c>
      <c r="G5679">
        <v>65.54000000000001</v>
      </c>
      <c r="H5679">
        <v>48.89</v>
      </c>
      <c r="I5679">
        <v>53.33</v>
      </c>
    </row>
    <row r="5680" spans="1:9">
      <c r="A5680" t="s">
        <v>5682</v>
      </c>
      <c r="B5680" s="1" t="s">
        <v>12927</v>
      </c>
      <c r="C5680" s="1" t="s">
        <v>20165</v>
      </c>
      <c r="D5680" s="1" t="s">
        <v>27409</v>
      </c>
      <c r="E5680" s="1" t="s">
        <v>41881</v>
      </c>
      <c r="F5680">
        <v>80.03</v>
      </c>
      <c r="G5680">
        <v>90.42</v>
      </c>
      <c r="H5680">
        <v>6.67</v>
      </c>
      <c r="I5680">
        <v>8.33</v>
      </c>
    </row>
    <row r="5681" spans="1:9">
      <c r="A5681" t="s">
        <v>5683</v>
      </c>
      <c r="B5681" s="1" t="s">
        <v>12928</v>
      </c>
      <c r="C5681" s="1" t="s">
        <v>20166</v>
      </c>
      <c r="D5681" s="1" t="s">
        <v>27410</v>
      </c>
      <c r="E5681" s="1" t="s">
        <v>41882</v>
      </c>
      <c r="F5681">
        <v>5.04</v>
      </c>
      <c r="G5681">
        <v>41.1</v>
      </c>
      <c r="H5681">
        <v>57.94</v>
      </c>
      <c r="I5681">
        <v>108.33</v>
      </c>
    </row>
    <row r="5682" spans="1:9">
      <c r="A5682" t="s">
        <v>5684</v>
      </c>
      <c r="B5682" s="1" t="s">
        <v>12929</v>
      </c>
      <c r="C5682" s="1" t="s">
        <v>20167</v>
      </c>
      <c r="D5682" s="1" t="s">
        <v>27411</v>
      </c>
      <c r="E5682" s="1" t="s">
        <v>41883</v>
      </c>
      <c r="F5682">
        <v>38.98</v>
      </c>
      <c r="G5682">
        <v>75.20999999999999</v>
      </c>
      <c r="H5682">
        <v>27.93</v>
      </c>
      <c r="I5682">
        <v>46.15</v>
      </c>
    </row>
    <row r="5683" spans="1:9">
      <c r="A5683" t="s">
        <v>5685</v>
      </c>
      <c r="B5683" s="1" t="s">
        <v>12930</v>
      </c>
      <c r="C5683" s="1" t="s">
        <v>20168</v>
      </c>
      <c r="D5683" s="1" t="s">
        <v>27412</v>
      </c>
      <c r="E5683" s="1" t="s">
        <v>41884</v>
      </c>
      <c r="F5683">
        <v>34.79</v>
      </c>
      <c r="G5683">
        <v>65.08</v>
      </c>
      <c r="H5683">
        <v>49.4</v>
      </c>
      <c r="I5683">
        <v>66.67</v>
      </c>
    </row>
    <row r="5684" spans="1:9">
      <c r="A5684" t="s">
        <v>5686</v>
      </c>
      <c r="B5684" s="1" t="s">
        <v>12931</v>
      </c>
      <c r="C5684" s="1" t="s">
        <v>20169</v>
      </c>
      <c r="D5684" s="1" t="s">
        <v>27413</v>
      </c>
      <c r="E5684" s="1" t="s">
        <v>41885</v>
      </c>
      <c r="F5684">
        <v>46.96</v>
      </c>
      <c r="G5684">
        <v>69.94</v>
      </c>
      <c r="H5684">
        <v>19.72</v>
      </c>
      <c r="I5684">
        <v>47.83</v>
      </c>
    </row>
    <row r="5685" spans="1:9">
      <c r="A5685" t="s">
        <v>5687</v>
      </c>
      <c r="B5685" s="1" t="s">
        <v>12932</v>
      </c>
      <c r="C5685" s="1" t="s">
        <v>20170</v>
      </c>
      <c r="D5685" s="1" t="s">
        <v>27414</v>
      </c>
      <c r="E5685" s="1" t="s">
        <v>41886</v>
      </c>
      <c r="F5685">
        <v>43.67</v>
      </c>
      <c r="G5685">
        <v>87.40000000000001</v>
      </c>
      <c r="H5685">
        <v>19.05</v>
      </c>
      <c r="I5685">
        <v>37.5</v>
      </c>
    </row>
    <row r="5686" spans="1:9">
      <c r="A5686" t="s">
        <v>5688</v>
      </c>
      <c r="B5686" s="1" t="s">
        <v>12933</v>
      </c>
      <c r="C5686" s="1" t="s">
        <v>20171</v>
      </c>
      <c r="D5686" s="1" t="s">
        <v>27415</v>
      </c>
      <c r="E5686" s="1" t="s">
        <v>41887</v>
      </c>
      <c r="F5686">
        <v>3.21</v>
      </c>
      <c r="G5686">
        <v>48.67</v>
      </c>
      <c r="H5686">
        <v>87.65000000000001</v>
      </c>
      <c r="I5686">
        <v>155.56</v>
      </c>
    </row>
    <row r="5687" spans="1:9">
      <c r="A5687" t="s">
        <v>5689</v>
      </c>
      <c r="B5687" s="1" t="s">
        <v>12934</v>
      </c>
      <c r="C5687" s="1" t="s">
        <v>20172</v>
      </c>
      <c r="D5687" s="1" t="s">
        <v>27416</v>
      </c>
      <c r="E5687" s="1" t="s">
        <v>41888</v>
      </c>
      <c r="F5687">
        <v>9.43</v>
      </c>
      <c r="G5687">
        <v>28.62</v>
      </c>
      <c r="H5687">
        <v>73.13</v>
      </c>
      <c r="I5687">
        <v>88.89</v>
      </c>
    </row>
    <row r="5688" spans="1:9">
      <c r="A5688" t="s">
        <v>5690</v>
      </c>
      <c r="B5688" s="1" t="s">
        <v>12935</v>
      </c>
      <c r="C5688" s="1" t="s">
        <v>20173</v>
      </c>
      <c r="D5688" s="1" t="s">
        <v>27417</v>
      </c>
      <c r="E5688" s="1" t="s">
        <v>41889</v>
      </c>
      <c r="F5688">
        <v>29.38</v>
      </c>
      <c r="G5688">
        <v>39.36</v>
      </c>
      <c r="H5688">
        <v>46</v>
      </c>
      <c r="I5688">
        <v>57.14</v>
      </c>
    </row>
    <row r="5689" spans="1:9">
      <c r="A5689" t="s">
        <v>5691</v>
      </c>
      <c r="B5689" s="1" t="s">
        <v>12936</v>
      </c>
      <c r="C5689" s="1" t="s">
        <v>20174</v>
      </c>
      <c r="D5689" s="1" t="s">
        <v>27418</v>
      </c>
      <c r="E5689" s="1" t="s">
        <v>41890</v>
      </c>
      <c r="F5689">
        <v>74.45</v>
      </c>
      <c r="G5689">
        <v>85.40000000000001</v>
      </c>
      <c r="H5689">
        <v>7.76</v>
      </c>
      <c r="I5689">
        <v>19.05</v>
      </c>
    </row>
    <row r="5690" spans="1:9">
      <c r="A5690" t="s">
        <v>5692</v>
      </c>
      <c r="B5690" s="1" t="s">
        <v>12937</v>
      </c>
      <c r="C5690" s="1" t="s">
        <v>20175</v>
      </c>
      <c r="D5690" s="1" t="s">
        <v>27419</v>
      </c>
      <c r="E5690" s="1" t="s">
        <v>41891</v>
      </c>
      <c r="F5690">
        <v>15.85</v>
      </c>
      <c r="G5690">
        <v>40.74</v>
      </c>
      <c r="H5690">
        <v>48.84</v>
      </c>
      <c r="I5690">
        <v>62.5</v>
      </c>
    </row>
    <row r="5691" spans="1:9">
      <c r="A5691" t="s">
        <v>5693</v>
      </c>
      <c r="B5691" s="1" t="s">
        <v>12938</v>
      </c>
      <c r="C5691" s="1" t="s">
        <v>20176</v>
      </c>
      <c r="D5691" s="1" t="s">
        <v>27420</v>
      </c>
      <c r="E5691" s="1" t="s">
        <v>41892</v>
      </c>
      <c r="F5691">
        <v>23.69</v>
      </c>
      <c r="G5691">
        <v>67.51000000000001</v>
      </c>
      <c r="H5691">
        <v>35.06</v>
      </c>
      <c r="I5691">
        <v>72.73</v>
      </c>
    </row>
    <row r="5692" spans="1:9">
      <c r="A5692" t="s">
        <v>5694</v>
      </c>
      <c r="B5692" s="1" t="s">
        <v>12939</v>
      </c>
      <c r="C5692" s="1" t="s">
        <v>20177</v>
      </c>
      <c r="D5692" s="1" t="s">
        <v>27421</v>
      </c>
      <c r="E5692" s="1" t="s">
        <v>41893</v>
      </c>
      <c r="F5692">
        <v>6.06</v>
      </c>
      <c r="G5692">
        <v>39</v>
      </c>
      <c r="H5692">
        <v>65.42</v>
      </c>
      <c r="I5692">
        <v>92.31</v>
      </c>
    </row>
    <row r="5693" spans="1:9">
      <c r="A5693" t="s">
        <v>5695</v>
      </c>
      <c r="B5693" s="1" t="s">
        <v>12940</v>
      </c>
      <c r="C5693" s="1" t="s">
        <v>20178</v>
      </c>
      <c r="D5693" s="1" t="s">
        <v>27422</v>
      </c>
      <c r="E5693" s="1" t="s">
        <v>41894</v>
      </c>
      <c r="F5693">
        <v>16.27</v>
      </c>
      <c r="G5693">
        <v>55.1</v>
      </c>
      <c r="H5693">
        <v>57.29</v>
      </c>
      <c r="I5693">
        <v>60</v>
      </c>
    </row>
    <row r="5694" spans="1:9">
      <c r="A5694" t="s">
        <v>5696</v>
      </c>
      <c r="B5694" s="1" t="s">
        <v>12941</v>
      </c>
      <c r="C5694" s="1" t="s">
        <v>20179</v>
      </c>
      <c r="D5694" s="1" t="s">
        <v>27423</v>
      </c>
      <c r="E5694" s="1" t="s">
        <v>41895</v>
      </c>
      <c r="F5694">
        <v>43.47</v>
      </c>
      <c r="G5694">
        <v>60.94</v>
      </c>
      <c r="H5694">
        <v>27.27</v>
      </c>
      <c r="I5694">
        <v>40</v>
      </c>
    </row>
    <row r="5695" spans="1:9">
      <c r="A5695" t="s">
        <v>5697</v>
      </c>
      <c r="B5695" s="1" t="s">
        <v>12942</v>
      </c>
      <c r="C5695" s="1" t="s">
        <v>20180</v>
      </c>
      <c r="D5695" s="1" t="s">
        <v>27424</v>
      </c>
      <c r="E5695" s="1" t="s">
        <v>41896</v>
      </c>
      <c r="F5695">
        <v>25.07</v>
      </c>
      <c r="G5695">
        <v>43.52</v>
      </c>
      <c r="H5695">
        <v>51.3</v>
      </c>
      <c r="I5695">
        <v>76.47</v>
      </c>
    </row>
    <row r="5696" spans="1:9">
      <c r="A5696" t="s">
        <v>5698</v>
      </c>
      <c r="B5696" s="1" t="s">
        <v>12943</v>
      </c>
      <c r="C5696" s="1" t="s">
        <v>20181</v>
      </c>
      <c r="D5696" s="1" t="s">
        <v>27425</v>
      </c>
      <c r="E5696" s="1" t="s">
        <v>41897</v>
      </c>
      <c r="F5696">
        <v>8.720000000000001</v>
      </c>
      <c r="G5696">
        <v>47.24</v>
      </c>
      <c r="H5696">
        <v>54.64</v>
      </c>
      <c r="I5696">
        <v>73.33</v>
      </c>
    </row>
    <row r="5697" spans="1:9">
      <c r="A5697" t="s">
        <v>5699</v>
      </c>
      <c r="B5697" s="1" t="s">
        <v>12944</v>
      </c>
      <c r="C5697" s="1" t="s">
        <v>20182</v>
      </c>
      <c r="D5697" s="1" t="s">
        <v>27426</v>
      </c>
      <c r="E5697" s="1" t="s">
        <v>41898</v>
      </c>
      <c r="F5697">
        <v>64.03</v>
      </c>
      <c r="G5697">
        <v>84.78</v>
      </c>
      <c r="H5697">
        <v>8.93</v>
      </c>
      <c r="I5697">
        <v>22.22</v>
      </c>
    </row>
    <row r="5698" spans="1:9">
      <c r="A5698" t="s">
        <v>5700</v>
      </c>
      <c r="B5698" s="1" t="s">
        <v>12945</v>
      </c>
      <c r="C5698" s="1" t="s">
        <v>20183</v>
      </c>
      <c r="D5698" s="1" t="s">
        <v>27427</v>
      </c>
      <c r="E5698" s="1" t="s">
        <v>41899</v>
      </c>
      <c r="F5698">
        <v>18.75</v>
      </c>
      <c r="G5698">
        <v>56.67</v>
      </c>
      <c r="H5698">
        <v>52.11</v>
      </c>
      <c r="I5698">
        <v>80</v>
      </c>
    </row>
    <row r="5699" spans="1:9">
      <c r="A5699" t="s">
        <v>5701</v>
      </c>
      <c r="B5699" s="1" t="s">
        <v>12946</v>
      </c>
      <c r="C5699" s="1" t="s">
        <v>20184</v>
      </c>
      <c r="D5699" s="1" t="s">
        <v>27428</v>
      </c>
      <c r="E5699" s="1" t="s">
        <v>41900</v>
      </c>
      <c r="F5699">
        <v>8.67</v>
      </c>
      <c r="G5699">
        <v>57.49</v>
      </c>
      <c r="H5699">
        <v>54.62</v>
      </c>
      <c r="I5699">
        <v>64.70999999999999</v>
      </c>
    </row>
    <row r="5700" spans="1:9">
      <c r="A5700" t="s">
        <v>5702</v>
      </c>
      <c r="B5700" s="1" t="s">
        <v>12947</v>
      </c>
      <c r="C5700" s="1" t="s">
        <v>20185</v>
      </c>
      <c r="D5700" s="1" t="s">
        <v>27429</v>
      </c>
      <c r="E5700" s="1" t="s">
        <v>41901</v>
      </c>
      <c r="F5700">
        <v>6.15</v>
      </c>
      <c r="G5700">
        <v>24.33</v>
      </c>
      <c r="H5700">
        <v>74.47</v>
      </c>
      <c r="I5700">
        <v>100</v>
      </c>
    </row>
    <row r="5701" spans="1:9">
      <c r="A5701" t="s">
        <v>5703</v>
      </c>
      <c r="B5701" s="1" t="s">
        <v>12948</v>
      </c>
      <c r="C5701" s="1" t="s">
        <v>20186</v>
      </c>
      <c r="D5701" s="1" t="s">
        <v>27430</v>
      </c>
      <c r="E5701" s="1" t="s">
        <v>41902</v>
      </c>
      <c r="F5701">
        <v>4.79</v>
      </c>
      <c r="G5701">
        <v>46.89</v>
      </c>
      <c r="H5701">
        <v>71.19</v>
      </c>
      <c r="I5701">
        <v>100</v>
      </c>
    </row>
    <row r="5702" spans="1:9">
      <c r="A5702" t="s">
        <v>5704</v>
      </c>
      <c r="B5702" s="1" t="s">
        <v>12949</v>
      </c>
      <c r="C5702" s="1" t="s">
        <v>20187</v>
      </c>
      <c r="D5702" s="1" t="s">
        <v>27431</v>
      </c>
      <c r="E5702" s="1" t="s">
        <v>41903</v>
      </c>
      <c r="F5702">
        <v>2.84</v>
      </c>
      <c r="G5702">
        <v>31.59</v>
      </c>
      <c r="H5702">
        <v>79.41</v>
      </c>
      <c r="I5702">
        <v>100</v>
      </c>
    </row>
    <row r="5703" spans="1:9">
      <c r="A5703" t="s">
        <v>5705</v>
      </c>
      <c r="B5703" s="1" t="s">
        <v>12950</v>
      </c>
      <c r="C5703" s="1" t="s">
        <v>20188</v>
      </c>
      <c r="D5703" s="1" t="s">
        <v>27432</v>
      </c>
      <c r="E5703" s="1" t="s">
        <v>41904</v>
      </c>
      <c r="F5703">
        <v>14.46</v>
      </c>
      <c r="G5703">
        <v>47.06</v>
      </c>
      <c r="H5703">
        <v>39.82</v>
      </c>
      <c r="I5703">
        <v>50</v>
      </c>
    </row>
    <row r="5704" spans="1:9">
      <c r="A5704" t="s">
        <v>5706</v>
      </c>
      <c r="B5704" s="1" t="s">
        <v>12951</v>
      </c>
      <c r="C5704" s="1" t="s">
        <v>20189</v>
      </c>
      <c r="D5704" s="1" t="s">
        <v>27433</v>
      </c>
      <c r="E5704" s="1" t="s">
        <v>41905</v>
      </c>
      <c r="F5704">
        <v>5.75</v>
      </c>
      <c r="G5704">
        <v>29.4</v>
      </c>
      <c r="H5704">
        <v>108.57</v>
      </c>
      <c r="I5704">
        <v>122.22</v>
      </c>
    </row>
    <row r="5705" spans="1:9">
      <c r="A5705" t="s">
        <v>5707</v>
      </c>
      <c r="B5705" s="1" t="s">
        <v>12952</v>
      </c>
      <c r="C5705" s="1" t="s">
        <v>20190</v>
      </c>
      <c r="D5705" s="1" t="s">
        <v>27434</v>
      </c>
      <c r="E5705" s="1" t="s">
        <v>41906</v>
      </c>
      <c r="F5705">
        <v>54.63</v>
      </c>
      <c r="G5705">
        <v>78.13</v>
      </c>
      <c r="H5705">
        <v>17.19</v>
      </c>
      <c r="I5705">
        <v>33.33</v>
      </c>
    </row>
    <row r="5706" spans="1:9">
      <c r="A5706" t="s">
        <v>5708</v>
      </c>
      <c r="B5706" s="1" t="s">
        <v>12953</v>
      </c>
      <c r="C5706" s="1" t="s">
        <v>20191</v>
      </c>
      <c r="D5706" s="1" t="s">
        <v>27435</v>
      </c>
      <c r="E5706" s="1" t="s">
        <v>41907</v>
      </c>
      <c r="F5706">
        <v>8.890000000000001</v>
      </c>
      <c r="G5706">
        <v>40.23</v>
      </c>
      <c r="H5706">
        <v>54.84</v>
      </c>
      <c r="I5706">
        <v>75</v>
      </c>
    </row>
    <row r="5707" spans="1:9">
      <c r="A5707" t="s">
        <v>5709</v>
      </c>
      <c r="B5707" s="1" t="s">
        <v>12954</v>
      </c>
      <c r="C5707" s="1" t="s">
        <v>20192</v>
      </c>
      <c r="D5707" s="1" t="s">
        <v>27436</v>
      </c>
      <c r="E5707" s="1" t="s">
        <v>41908</v>
      </c>
      <c r="F5707">
        <v>68.04000000000001</v>
      </c>
      <c r="G5707">
        <v>92.09</v>
      </c>
      <c r="H5707">
        <v>10.42</v>
      </c>
      <c r="I5707">
        <v>28.57</v>
      </c>
    </row>
    <row r="5708" spans="1:9">
      <c r="A5708" t="s">
        <v>5710</v>
      </c>
      <c r="B5708" s="1" t="s">
        <v>12955</v>
      </c>
      <c r="C5708" s="1" t="s">
        <v>20193</v>
      </c>
      <c r="D5708" s="1" t="s">
        <v>27437</v>
      </c>
      <c r="E5708" s="1" t="s">
        <v>41909</v>
      </c>
      <c r="F5708">
        <v>18.93</v>
      </c>
      <c r="G5708">
        <v>59.47</v>
      </c>
      <c r="H5708">
        <v>36.36</v>
      </c>
      <c r="I5708">
        <v>64.29000000000001</v>
      </c>
    </row>
    <row r="5709" spans="1:9">
      <c r="A5709" t="s">
        <v>5711</v>
      </c>
      <c r="B5709" s="1" t="s">
        <v>12956</v>
      </c>
      <c r="C5709" s="1" t="s">
        <v>20194</v>
      </c>
      <c r="D5709" s="1" t="s">
        <v>27438</v>
      </c>
      <c r="E5709" s="1" t="s">
        <v>41910</v>
      </c>
      <c r="F5709">
        <v>17.27</v>
      </c>
      <c r="G5709">
        <v>57.15</v>
      </c>
      <c r="H5709">
        <v>57.63</v>
      </c>
      <c r="I5709">
        <v>90.48</v>
      </c>
    </row>
    <row r="5710" spans="1:9">
      <c r="A5710" t="s">
        <v>5712</v>
      </c>
      <c r="B5710" s="1" t="s">
        <v>12957</v>
      </c>
      <c r="C5710" s="1" t="s">
        <v>20195</v>
      </c>
      <c r="D5710" s="1" t="s">
        <v>27439</v>
      </c>
      <c r="E5710" s="1" t="s">
        <v>41911</v>
      </c>
      <c r="F5710">
        <v>17.53</v>
      </c>
      <c r="G5710">
        <v>44.69</v>
      </c>
      <c r="H5710">
        <v>49.61</v>
      </c>
      <c r="I5710">
        <v>75.76000000000001</v>
      </c>
    </row>
    <row r="5711" spans="1:9">
      <c r="A5711" t="s">
        <v>5713</v>
      </c>
      <c r="B5711" s="1" t="s">
        <v>12958</v>
      </c>
      <c r="C5711" s="1" t="s">
        <v>20196</v>
      </c>
      <c r="D5711" s="1" t="s">
        <v>27440</v>
      </c>
      <c r="E5711" s="1" t="s">
        <v>41912</v>
      </c>
      <c r="F5711">
        <v>8.74</v>
      </c>
      <c r="G5711">
        <v>36.37</v>
      </c>
      <c r="H5711">
        <v>60.24</v>
      </c>
      <c r="I5711">
        <v>87.5</v>
      </c>
    </row>
    <row r="5712" spans="1:9">
      <c r="A5712" t="s">
        <v>5714</v>
      </c>
      <c r="B5712" s="1" t="s">
        <v>12959</v>
      </c>
      <c r="C5712" s="1" t="s">
        <v>20197</v>
      </c>
      <c r="D5712" s="1" t="s">
        <v>27441</v>
      </c>
      <c r="E5712" s="1" t="s">
        <v>41913</v>
      </c>
      <c r="F5712">
        <v>8.960000000000001</v>
      </c>
      <c r="G5712">
        <v>40.21</v>
      </c>
      <c r="H5712">
        <v>48.94</v>
      </c>
      <c r="I5712">
        <v>73.33</v>
      </c>
    </row>
    <row r="5713" spans="1:9">
      <c r="A5713" t="s">
        <v>5715</v>
      </c>
      <c r="B5713" s="1" t="s">
        <v>12960</v>
      </c>
      <c r="C5713" s="1" t="s">
        <v>20198</v>
      </c>
      <c r="D5713" s="1" t="s">
        <v>27442</v>
      </c>
      <c r="E5713" s="1" t="s">
        <v>41914</v>
      </c>
      <c r="F5713">
        <v>2.26</v>
      </c>
      <c r="G5713">
        <v>28.72</v>
      </c>
      <c r="H5713">
        <v>77.40000000000001</v>
      </c>
      <c r="I5713">
        <v>100</v>
      </c>
    </row>
    <row r="5714" spans="1:9">
      <c r="A5714" t="s">
        <v>5716</v>
      </c>
      <c r="B5714" s="1" t="s">
        <v>12961</v>
      </c>
      <c r="C5714" s="1" t="s">
        <v>20199</v>
      </c>
      <c r="D5714" s="1" t="s">
        <v>27443</v>
      </c>
      <c r="E5714" s="1" t="s">
        <v>41915</v>
      </c>
      <c r="F5714">
        <v>2.41</v>
      </c>
      <c r="G5714">
        <v>27.16</v>
      </c>
      <c r="H5714">
        <v>88</v>
      </c>
      <c r="I5714">
        <v>160</v>
      </c>
    </row>
    <row r="5715" spans="1:9">
      <c r="A5715" t="s">
        <v>5717</v>
      </c>
      <c r="B5715" s="1" t="s">
        <v>12962</v>
      </c>
      <c r="C5715" s="1" t="s">
        <v>20200</v>
      </c>
      <c r="D5715" s="1" t="s">
        <v>27444</v>
      </c>
      <c r="E5715" s="1" t="s">
        <v>41916</v>
      </c>
      <c r="F5715">
        <v>31.7</v>
      </c>
      <c r="G5715">
        <v>74.09</v>
      </c>
      <c r="H5715">
        <v>18.18</v>
      </c>
      <c r="I5715">
        <v>44.44</v>
      </c>
    </row>
    <row r="5716" spans="1:9">
      <c r="A5716" t="s">
        <v>5718</v>
      </c>
      <c r="B5716" s="1" t="s">
        <v>12963</v>
      </c>
      <c r="C5716" s="1" t="s">
        <v>20201</v>
      </c>
      <c r="D5716" s="1" t="s">
        <v>27445</v>
      </c>
      <c r="E5716" s="1" t="s">
        <v>41917</v>
      </c>
      <c r="F5716">
        <v>8.960000000000001</v>
      </c>
      <c r="G5716">
        <v>29.02</v>
      </c>
      <c r="H5716">
        <v>66.67</v>
      </c>
      <c r="I5716">
        <v>92.86</v>
      </c>
    </row>
    <row r="5717" spans="1:9">
      <c r="A5717" t="s">
        <v>5719</v>
      </c>
      <c r="B5717" s="1" t="s">
        <v>12964</v>
      </c>
      <c r="C5717" s="1" t="s">
        <v>20202</v>
      </c>
      <c r="D5717" s="1" t="s">
        <v>27446</v>
      </c>
      <c r="E5717" s="1" t="s">
        <v>41918</v>
      </c>
      <c r="F5717">
        <v>20.39</v>
      </c>
      <c r="G5717">
        <v>43.53</v>
      </c>
      <c r="H5717">
        <v>56.86</v>
      </c>
      <c r="I5717">
        <v>66.67</v>
      </c>
    </row>
    <row r="5718" spans="1:9">
      <c r="A5718" t="s">
        <v>5720</v>
      </c>
      <c r="B5718" s="1" t="s">
        <v>12965</v>
      </c>
      <c r="C5718" s="1" t="s">
        <v>20203</v>
      </c>
      <c r="D5718" s="1" t="s">
        <v>27447</v>
      </c>
      <c r="E5718" s="1" t="s">
        <v>41919</v>
      </c>
      <c r="F5718">
        <v>7.65</v>
      </c>
      <c r="G5718">
        <v>31.26</v>
      </c>
      <c r="H5718">
        <v>64.41</v>
      </c>
      <c r="I5718">
        <v>89.47</v>
      </c>
    </row>
    <row r="5719" spans="1:9">
      <c r="A5719" t="s">
        <v>5721</v>
      </c>
      <c r="B5719" s="1" t="s">
        <v>12966</v>
      </c>
      <c r="C5719" s="1" t="s">
        <v>20204</v>
      </c>
      <c r="D5719" s="1" t="s">
        <v>27448</v>
      </c>
      <c r="E5719" s="1" t="s">
        <v>41920</v>
      </c>
      <c r="F5719">
        <v>11.74</v>
      </c>
      <c r="G5719">
        <v>41.62</v>
      </c>
      <c r="H5719">
        <v>58.7</v>
      </c>
      <c r="I5719">
        <v>81.40000000000001</v>
      </c>
    </row>
    <row r="5720" spans="1:9">
      <c r="A5720" t="s">
        <v>5722</v>
      </c>
      <c r="B5720" s="1" t="s">
        <v>12967</v>
      </c>
      <c r="C5720" s="1" t="s">
        <v>20205</v>
      </c>
      <c r="D5720" s="1" t="s">
        <v>27449</v>
      </c>
      <c r="E5720" s="1" t="s">
        <v>41921</v>
      </c>
      <c r="F5720">
        <v>2.64</v>
      </c>
      <c r="G5720">
        <v>20.95</v>
      </c>
      <c r="H5720">
        <v>67.70999999999999</v>
      </c>
      <c r="I5720">
        <v>108.33</v>
      </c>
    </row>
    <row r="5721" spans="1:9">
      <c r="A5721" t="s">
        <v>5723</v>
      </c>
      <c r="B5721" s="1" t="s">
        <v>12968</v>
      </c>
      <c r="C5721" s="1" t="s">
        <v>20206</v>
      </c>
      <c r="D5721" s="1" t="s">
        <v>27450</v>
      </c>
      <c r="E5721" s="1" t="s">
        <v>41922</v>
      </c>
      <c r="F5721">
        <v>11.39</v>
      </c>
      <c r="G5721">
        <v>42.88</v>
      </c>
      <c r="H5721">
        <v>52.9</v>
      </c>
      <c r="I5721">
        <v>85.70999999999999</v>
      </c>
    </row>
    <row r="5722" spans="1:9">
      <c r="A5722" t="s">
        <v>5724</v>
      </c>
      <c r="B5722" s="1" t="s">
        <v>12969</v>
      </c>
      <c r="C5722" s="1" t="s">
        <v>20207</v>
      </c>
      <c r="D5722" s="1" t="s">
        <v>27451</v>
      </c>
      <c r="E5722" s="1" t="s">
        <v>41923</v>
      </c>
      <c r="F5722">
        <v>4.81</v>
      </c>
      <c r="G5722">
        <v>48.15</v>
      </c>
      <c r="H5722">
        <v>82.5</v>
      </c>
      <c r="I5722">
        <v>136.36</v>
      </c>
    </row>
    <row r="5723" spans="1:9">
      <c r="A5723" t="s">
        <v>5725</v>
      </c>
      <c r="B5723" s="1" t="s">
        <v>12970</v>
      </c>
      <c r="C5723" s="1" t="s">
        <v>20208</v>
      </c>
      <c r="D5723" s="1" t="s">
        <v>27452</v>
      </c>
      <c r="E5723" s="1" t="s">
        <v>41924</v>
      </c>
      <c r="F5723">
        <v>13.41</v>
      </c>
      <c r="G5723">
        <v>41.25</v>
      </c>
      <c r="H5723">
        <v>58.77</v>
      </c>
      <c r="I5723">
        <v>92.86</v>
      </c>
    </row>
    <row r="5724" spans="1:9">
      <c r="A5724" t="s">
        <v>5726</v>
      </c>
      <c r="B5724" s="1" t="s">
        <v>12971</v>
      </c>
      <c r="C5724" s="1" t="s">
        <v>20209</v>
      </c>
      <c r="D5724" s="1" t="s">
        <v>27453</v>
      </c>
      <c r="E5724" s="1" t="s">
        <v>41925</v>
      </c>
      <c r="F5724">
        <v>6.14</v>
      </c>
      <c r="G5724">
        <v>44.27</v>
      </c>
      <c r="H5724">
        <v>53</v>
      </c>
      <c r="I5724">
        <v>70.59</v>
      </c>
    </row>
    <row r="5725" spans="1:9">
      <c r="A5725" t="s">
        <v>5727</v>
      </c>
      <c r="B5725" s="1" t="s">
        <v>12972</v>
      </c>
      <c r="C5725" s="1" t="s">
        <v>20210</v>
      </c>
      <c r="D5725" s="1" t="s">
        <v>27454</v>
      </c>
      <c r="E5725" s="1" t="s">
        <v>41926</v>
      </c>
      <c r="F5725">
        <v>42.66</v>
      </c>
      <c r="G5725">
        <v>64.67</v>
      </c>
      <c r="H5725">
        <v>27.14</v>
      </c>
      <c r="I5725">
        <v>47.37</v>
      </c>
    </row>
    <row r="5726" spans="1:9">
      <c r="A5726" t="s">
        <v>5728</v>
      </c>
      <c r="B5726" s="1" t="s">
        <v>12973</v>
      </c>
      <c r="C5726" s="1" t="s">
        <v>20211</v>
      </c>
      <c r="D5726" s="1" t="s">
        <v>27455</v>
      </c>
      <c r="E5726" s="1" t="s">
        <v>41927</v>
      </c>
      <c r="F5726">
        <v>2.35</v>
      </c>
      <c r="G5726">
        <v>36.85</v>
      </c>
      <c r="H5726">
        <v>78.23</v>
      </c>
      <c r="I5726">
        <v>100</v>
      </c>
    </row>
    <row r="5727" spans="1:9">
      <c r="A5727" t="s">
        <v>5729</v>
      </c>
      <c r="B5727" s="1" t="s">
        <v>12974</v>
      </c>
      <c r="C5727" s="1" t="s">
        <v>20212</v>
      </c>
      <c r="D5727" s="1" t="s">
        <v>27456</v>
      </c>
      <c r="E5727" s="1" t="s">
        <v>41928</v>
      </c>
      <c r="F5727">
        <v>13.52</v>
      </c>
      <c r="G5727">
        <v>38.51</v>
      </c>
      <c r="H5727">
        <v>60.63</v>
      </c>
      <c r="I5727">
        <v>89.47</v>
      </c>
    </row>
    <row r="5728" spans="1:9">
      <c r="A5728" t="s">
        <v>5730</v>
      </c>
      <c r="B5728" s="1" t="s">
        <v>12975</v>
      </c>
      <c r="C5728" s="1" t="s">
        <v>20213</v>
      </c>
      <c r="D5728" s="1" t="s">
        <v>27457</v>
      </c>
      <c r="E5728" s="1" t="s">
        <v>41929</v>
      </c>
      <c r="F5728">
        <v>18.71</v>
      </c>
      <c r="G5728">
        <v>69.68000000000001</v>
      </c>
      <c r="H5728">
        <v>34.15</v>
      </c>
      <c r="I5728">
        <v>75</v>
      </c>
    </row>
    <row r="5729" spans="1:9">
      <c r="A5729" t="s">
        <v>5731</v>
      </c>
      <c r="B5729" s="1" t="s">
        <v>12976</v>
      </c>
      <c r="C5729" s="1" t="s">
        <v>20214</v>
      </c>
      <c r="D5729" s="1" t="s">
        <v>27458</v>
      </c>
      <c r="E5729" s="1" t="s">
        <v>41930</v>
      </c>
      <c r="F5729">
        <v>5.67</v>
      </c>
      <c r="G5729">
        <v>19.74</v>
      </c>
      <c r="H5729">
        <v>61.9</v>
      </c>
      <c r="I5729">
        <v>85.70999999999999</v>
      </c>
    </row>
    <row r="5730" spans="1:9">
      <c r="A5730" t="s">
        <v>5732</v>
      </c>
      <c r="B5730" s="1" t="s">
        <v>12977</v>
      </c>
      <c r="C5730" s="1" t="s">
        <v>20215</v>
      </c>
      <c r="D5730" s="1" t="s">
        <v>27459</v>
      </c>
      <c r="E5730" s="1" t="s">
        <v>41931</v>
      </c>
      <c r="F5730">
        <v>10.34</v>
      </c>
      <c r="G5730">
        <v>40.99</v>
      </c>
      <c r="H5730">
        <v>73.97</v>
      </c>
      <c r="I5730">
        <v>100</v>
      </c>
    </row>
    <row r="5731" spans="1:9">
      <c r="A5731" t="s">
        <v>5733</v>
      </c>
      <c r="B5731" s="1" t="s">
        <v>12978</v>
      </c>
      <c r="C5731" s="1" t="s">
        <v>20216</v>
      </c>
      <c r="D5731" s="1" t="s">
        <v>27460</v>
      </c>
      <c r="E5731" s="1" t="s">
        <v>41932</v>
      </c>
      <c r="F5731">
        <v>9.119999999999999</v>
      </c>
      <c r="G5731">
        <v>57.87</v>
      </c>
      <c r="H5731">
        <v>46.22</v>
      </c>
      <c r="I5731">
        <v>75</v>
      </c>
    </row>
    <row r="5732" spans="1:9">
      <c r="A5732" t="s">
        <v>5734</v>
      </c>
      <c r="B5732" s="1" t="s">
        <v>12979</v>
      </c>
      <c r="C5732" s="1" t="s">
        <v>20217</v>
      </c>
      <c r="D5732" s="1" t="s">
        <v>27461</v>
      </c>
      <c r="E5732" s="1" t="s">
        <v>41933</v>
      </c>
      <c r="F5732">
        <v>3.92</v>
      </c>
      <c r="G5732">
        <v>41.95</v>
      </c>
      <c r="H5732">
        <v>58.52</v>
      </c>
      <c r="I5732">
        <v>77.78</v>
      </c>
    </row>
    <row r="5733" spans="1:9">
      <c r="A5733" t="s">
        <v>5735</v>
      </c>
      <c r="B5733" s="1" t="s">
        <v>12980</v>
      </c>
      <c r="C5733" s="1" t="s">
        <v>20218</v>
      </c>
      <c r="D5733" s="1" t="s">
        <v>27462</v>
      </c>
      <c r="E5733" s="1" t="s">
        <v>41934</v>
      </c>
      <c r="F5733">
        <v>30.72</v>
      </c>
      <c r="G5733">
        <v>46.23</v>
      </c>
      <c r="H5733">
        <v>36.36</v>
      </c>
      <c r="I5733">
        <v>58.33</v>
      </c>
    </row>
    <row r="5734" spans="1:9">
      <c r="A5734" t="s">
        <v>5736</v>
      </c>
      <c r="B5734" s="1" t="s">
        <v>12981</v>
      </c>
      <c r="C5734" s="1" t="s">
        <v>20219</v>
      </c>
      <c r="D5734" s="1" t="s">
        <v>27463</v>
      </c>
      <c r="E5734" s="1" t="s">
        <v>41935</v>
      </c>
      <c r="F5734">
        <v>11.36</v>
      </c>
      <c r="G5734">
        <v>45.15</v>
      </c>
      <c r="H5734">
        <v>50</v>
      </c>
      <c r="I5734">
        <v>73.53</v>
      </c>
    </row>
    <row r="5735" spans="1:9">
      <c r="A5735" t="s">
        <v>5737</v>
      </c>
      <c r="B5735" s="1" t="s">
        <v>12982</v>
      </c>
      <c r="C5735" s="1" t="s">
        <v>20220</v>
      </c>
      <c r="D5735" s="1" t="s">
        <v>27464</v>
      </c>
      <c r="E5735" s="1" t="s">
        <v>41936</v>
      </c>
      <c r="F5735">
        <v>5.07</v>
      </c>
      <c r="G5735">
        <v>24.22</v>
      </c>
      <c r="H5735">
        <v>62</v>
      </c>
      <c r="I5735">
        <v>88.89</v>
      </c>
    </row>
    <row r="5736" spans="1:9">
      <c r="A5736" t="s">
        <v>5738</v>
      </c>
      <c r="B5736" s="1" t="s">
        <v>12983</v>
      </c>
      <c r="C5736" s="1" t="s">
        <v>20221</v>
      </c>
      <c r="D5736" s="1" t="s">
        <v>27465</v>
      </c>
      <c r="E5736" s="1" t="s">
        <v>41937</v>
      </c>
      <c r="F5736">
        <v>37.19</v>
      </c>
      <c r="G5736">
        <v>66.26000000000001</v>
      </c>
      <c r="H5736">
        <v>47.33</v>
      </c>
      <c r="I5736">
        <v>64.70999999999999</v>
      </c>
    </row>
    <row r="5737" spans="1:9">
      <c r="A5737" t="s">
        <v>5739</v>
      </c>
      <c r="B5737" s="1" t="s">
        <v>12984</v>
      </c>
      <c r="C5737" s="1" t="s">
        <v>20222</v>
      </c>
      <c r="D5737" s="1" t="s">
        <v>27466</v>
      </c>
      <c r="E5737" s="1" t="s">
        <v>41938</v>
      </c>
      <c r="F5737">
        <v>2.46</v>
      </c>
      <c r="G5737">
        <v>32.67</v>
      </c>
      <c r="H5737">
        <v>96.19</v>
      </c>
      <c r="I5737">
        <v>133.33</v>
      </c>
    </row>
    <row r="5738" spans="1:9">
      <c r="A5738" t="s">
        <v>5740</v>
      </c>
      <c r="B5738" s="1" t="s">
        <v>12985</v>
      </c>
      <c r="C5738" s="1" t="s">
        <v>20223</v>
      </c>
      <c r="D5738" s="1" t="s">
        <v>27467</v>
      </c>
      <c r="E5738" s="1" t="s">
        <v>41939</v>
      </c>
      <c r="F5738">
        <v>6.35</v>
      </c>
      <c r="G5738">
        <v>32.54</v>
      </c>
      <c r="H5738">
        <v>64.33</v>
      </c>
      <c r="I5738">
        <v>88</v>
      </c>
    </row>
    <row r="5739" spans="1:9">
      <c r="A5739" t="s">
        <v>5741</v>
      </c>
      <c r="B5739" s="1" t="s">
        <v>12986</v>
      </c>
      <c r="C5739" s="1" t="s">
        <v>20224</v>
      </c>
      <c r="D5739" s="1" t="s">
        <v>27468</v>
      </c>
      <c r="E5739" s="1" t="s">
        <v>41940</v>
      </c>
      <c r="F5739">
        <v>22.81</v>
      </c>
      <c r="G5739">
        <v>60.81</v>
      </c>
      <c r="H5739">
        <v>52.43</v>
      </c>
      <c r="I5739">
        <v>66.67</v>
      </c>
    </row>
    <row r="5740" spans="1:9">
      <c r="A5740" t="s">
        <v>5742</v>
      </c>
      <c r="B5740" s="1" t="s">
        <v>12987</v>
      </c>
      <c r="C5740" s="1" t="s">
        <v>20225</v>
      </c>
      <c r="D5740" s="1" t="s">
        <v>27469</v>
      </c>
      <c r="E5740" s="1" t="s">
        <v>41941</v>
      </c>
      <c r="F5740">
        <v>3.46</v>
      </c>
      <c r="G5740">
        <v>28.12</v>
      </c>
      <c r="H5740">
        <v>71.79000000000001</v>
      </c>
      <c r="I5740">
        <v>100</v>
      </c>
    </row>
    <row r="5741" spans="1:9">
      <c r="A5741" t="s">
        <v>5743</v>
      </c>
      <c r="B5741" s="1" t="s">
        <v>12988</v>
      </c>
      <c r="C5741" s="1" t="s">
        <v>20226</v>
      </c>
      <c r="D5741" s="1" t="s">
        <v>27470</v>
      </c>
      <c r="E5741" s="1" t="s">
        <v>41942</v>
      </c>
      <c r="F5741">
        <v>19.35</v>
      </c>
      <c r="G5741">
        <v>51.33</v>
      </c>
      <c r="H5741">
        <v>35.05</v>
      </c>
      <c r="I5741">
        <v>53.85</v>
      </c>
    </row>
    <row r="5742" spans="1:9">
      <c r="A5742" t="s">
        <v>5744</v>
      </c>
      <c r="B5742" s="1" t="s">
        <v>12989</v>
      </c>
      <c r="C5742" s="1" t="s">
        <v>20227</v>
      </c>
      <c r="D5742" s="1" t="s">
        <v>27471</v>
      </c>
      <c r="E5742" s="1" t="s">
        <v>41943</v>
      </c>
      <c r="F5742">
        <v>3.74</v>
      </c>
      <c r="G5742">
        <v>37.53</v>
      </c>
      <c r="H5742">
        <v>68.59999999999999</v>
      </c>
      <c r="I5742">
        <v>84.62</v>
      </c>
    </row>
    <row r="5743" spans="1:9">
      <c r="A5743" t="s">
        <v>5745</v>
      </c>
      <c r="B5743" s="1" t="s">
        <v>12990</v>
      </c>
      <c r="C5743" s="1" t="s">
        <v>20228</v>
      </c>
      <c r="D5743" s="1" t="s">
        <v>27472</v>
      </c>
      <c r="E5743" s="1" t="s">
        <v>41944</v>
      </c>
      <c r="F5743">
        <v>26.95</v>
      </c>
      <c r="G5743">
        <v>62.74</v>
      </c>
      <c r="H5743">
        <v>43.06</v>
      </c>
      <c r="I5743">
        <v>59.09</v>
      </c>
    </row>
    <row r="5744" spans="1:9">
      <c r="A5744" t="s">
        <v>5746</v>
      </c>
      <c r="B5744" s="1" t="s">
        <v>12991</v>
      </c>
      <c r="C5744" s="1" t="s">
        <v>20229</v>
      </c>
      <c r="D5744" s="1" t="s">
        <v>27473</v>
      </c>
      <c r="E5744" s="1" t="s">
        <v>41945</v>
      </c>
      <c r="F5744">
        <v>5.61</v>
      </c>
      <c r="G5744">
        <v>29.18</v>
      </c>
      <c r="H5744">
        <v>62.63</v>
      </c>
      <c r="I5744">
        <v>85.70999999999999</v>
      </c>
    </row>
    <row r="5745" spans="1:9">
      <c r="A5745" t="s">
        <v>5747</v>
      </c>
      <c r="B5745" s="1" t="s">
        <v>12992</v>
      </c>
      <c r="C5745" s="1" t="s">
        <v>20230</v>
      </c>
      <c r="D5745" s="1" t="s">
        <v>27474</v>
      </c>
      <c r="E5745" s="1" t="s">
        <v>41946</v>
      </c>
      <c r="F5745">
        <v>13.74</v>
      </c>
      <c r="G5745">
        <v>54.74</v>
      </c>
      <c r="H5745">
        <v>54.55</v>
      </c>
      <c r="I5745">
        <v>70</v>
      </c>
    </row>
    <row r="5746" spans="1:9">
      <c r="A5746" t="s">
        <v>5748</v>
      </c>
      <c r="B5746" s="1" t="s">
        <v>12993</v>
      </c>
      <c r="C5746" s="1" t="s">
        <v>20231</v>
      </c>
      <c r="D5746" s="1" t="s">
        <v>27475</v>
      </c>
      <c r="E5746" s="1" t="s">
        <v>41947</v>
      </c>
      <c r="F5746">
        <v>12.57</v>
      </c>
      <c r="G5746">
        <v>29.24</v>
      </c>
      <c r="H5746">
        <v>63.38</v>
      </c>
      <c r="I5746">
        <v>75</v>
      </c>
    </row>
    <row r="5747" spans="1:9">
      <c r="A5747" t="s">
        <v>5749</v>
      </c>
      <c r="B5747" s="1" t="s">
        <v>12994</v>
      </c>
      <c r="C5747" s="1" t="s">
        <v>20232</v>
      </c>
      <c r="D5747" s="1" t="s">
        <v>27476</v>
      </c>
      <c r="E5747" s="1" t="s">
        <v>41948</v>
      </c>
      <c r="F5747">
        <v>23.36</v>
      </c>
      <c r="G5747">
        <v>82.31</v>
      </c>
      <c r="H5747">
        <v>13.11</v>
      </c>
      <c r="I5747">
        <v>57.14</v>
      </c>
    </row>
    <row r="5748" spans="1:9">
      <c r="A5748" t="s">
        <v>5750</v>
      </c>
      <c r="B5748" s="1" t="s">
        <v>12995</v>
      </c>
      <c r="C5748" s="1" t="s">
        <v>20233</v>
      </c>
      <c r="D5748" s="1" t="s">
        <v>27477</v>
      </c>
      <c r="E5748" s="1" t="s">
        <v>41949</v>
      </c>
      <c r="F5748">
        <v>9.19</v>
      </c>
      <c r="G5748">
        <v>49.32</v>
      </c>
      <c r="H5748">
        <v>52.99</v>
      </c>
      <c r="I5748">
        <v>84.20999999999999</v>
      </c>
    </row>
    <row r="5749" spans="1:9">
      <c r="A5749" t="s">
        <v>5751</v>
      </c>
      <c r="B5749" s="1" t="s">
        <v>12996</v>
      </c>
      <c r="C5749" s="1" t="s">
        <v>20234</v>
      </c>
      <c r="D5749" s="1" t="s">
        <v>27478</v>
      </c>
      <c r="E5749" s="1" t="s">
        <v>41950</v>
      </c>
      <c r="F5749">
        <v>12.02</v>
      </c>
      <c r="G5749">
        <v>51.78</v>
      </c>
      <c r="H5749">
        <v>57.38</v>
      </c>
      <c r="I5749">
        <v>100</v>
      </c>
    </row>
    <row r="5750" spans="1:9">
      <c r="A5750" t="s">
        <v>5752</v>
      </c>
      <c r="B5750" s="1" t="s">
        <v>12997</v>
      </c>
      <c r="C5750" s="1" t="s">
        <v>20235</v>
      </c>
      <c r="D5750" s="1" t="s">
        <v>27479</v>
      </c>
      <c r="E5750" s="1" t="s">
        <v>41951</v>
      </c>
      <c r="F5750">
        <v>22.35</v>
      </c>
      <c r="G5750">
        <v>58.31</v>
      </c>
      <c r="H5750">
        <v>23.44</v>
      </c>
      <c r="I5750">
        <v>50</v>
      </c>
    </row>
    <row r="5751" spans="1:9">
      <c r="A5751" t="s">
        <v>5753</v>
      </c>
      <c r="B5751" s="1" t="s">
        <v>12998</v>
      </c>
      <c r="C5751" s="1" t="s">
        <v>20236</v>
      </c>
      <c r="D5751" s="1" t="s">
        <v>27480</v>
      </c>
      <c r="E5751" s="1" t="s">
        <v>41952</v>
      </c>
      <c r="F5751">
        <v>6.29</v>
      </c>
      <c r="G5751">
        <v>33.3</v>
      </c>
      <c r="H5751">
        <v>68.83</v>
      </c>
      <c r="I5751">
        <v>100</v>
      </c>
    </row>
    <row r="5752" spans="1:9">
      <c r="A5752" t="s">
        <v>5754</v>
      </c>
      <c r="B5752" s="1" t="s">
        <v>12999</v>
      </c>
      <c r="C5752" s="1" t="s">
        <v>20237</v>
      </c>
      <c r="D5752" s="1" t="s">
        <v>27481</v>
      </c>
      <c r="E5752" s="1" t="s">
        <v>41953</v>
      </c>
      <c r="F5752">
        <v>20.16</v>
      </c>
      <c r="G5752">
        <v>57.04</v>
      </c>
      <c r="H5752">
        <v>25.42</v>
      </c>
      <c r="I5752">
        <v>50</v>
      </c>
    </row>
    <row r="5753" spans="1:9">
      <c r="A5753" t="s">
        <v>5755</v>
      </c>
      <c r="B5753" s="1" t="s">
        <v>13000</v>
      </c>
      <c r="C5753" s="1" t="s">
        <v>20238</v>
      </c>
      <c r="D5753" s="1" t="s">
        <v>27482</v>
      </c>
      <c r="E5753" s="1" t="s">
        <v>41954</v>
      </c>
      <c r="F5753">
        <v>24.71</v>
      </c>
      <c r="G5753">
        <v>69.61</v>
      </c>
      <c r="H5753">
        <v>28.12</v>
      </c>
      <c r="I5753">
        <v>45.45</v>
      </c>
    </row>
    <row r="5754" spans="1:9">
      <c r="A5754" t="s">
        <v>5756</v>
      </c>
      <c r="B5754" s="1" t="s">
        <v>13001</v>
      </c>
      <c r="C5754" s="1" t="s">
        <v>20239</v>
      </c>
      <c r="D5754" s="1" t="s">
        <v>27483</v>
      </c>
      <c r="E5754" s="1" t="s">
        <v>41955</v>
      </c>
      <c r="F5754">
        <v>38.59</v>
      </c>
      <c r="G5754">
        <v>67</v>
      </c>
      <c r="H5754">
        <v>36.73</v>
      </c>
      <c r="I5754">
        <v>47.37</v>
      </c>
    </row>
    <row r="5755" spans="1:9">
      <c r="A5755" t="s">
        <v>5757</v>
      </c>
      <c r="B5755" s="1" t="s">
        <v>13002</v>
      </c>
      <c r="C5755" s="1" t="s">
        <v>20240</v>
      </c>
      <c r="D5755" s="1" t="s">
        <v>27484</v>
      </c>
      <c r="E5755" s="1" t="s">
        <v>41956</v>
      </c>
      <c r="F5755">
        <v>17.7</v>
      </c>
      <c r="G5755">
        <v>44.91</v>
      </c>
      <c r="H5755">
        <v>44.79</v>
      </c>
      <c r="I5755">
        <v>73.33</v>
      </c>
    </row>
    <row r="5756" spans="1:9">
      <c r="A5756" t="s">
        <v>5758</v>
      </c>
      <c r="B5756" s="1" t="s">
        <v>13003</v>
      </c>
      <c r="C5756" s="1" t="s">
        <v>20241</v>
      </c>
      <c r="D5756" s="1" t="s">
        <v>27485</v>
      </c>
      <c r="E5756" s="1" t="s">
        <v>41957</v>
      </c>
      <c r="F5756">
        <v>4.66</v>
      </c>
      <c r="G5756">
        <v>48.43</v>
      </c>
      <c r="H5756">
        <v>48.53</v>
      </c>
      <c r="I5756">
        <v>88.89</v>
      </c>
    </row>
    <row r="5757" spans="1:9">
      <c r="A5757" t="s">
        <v>5759</v>
      </c>
      <c r="B5757" s="1" t="s">
        <v>13004</v>
      </c>
      <c r="C5757" s="1" t="s">
        <v>20242</v>
      </c>
      <c r="D5757" s="1" t="s">
        <v>27486</v>
      </c>
      <c r="E5757" s="1" t="s">
        <v>41958</v>
      </c>
      <c r="F5757">
        <v>9.619999999999999</v>
      </c>
      <c r="G5757">
        <v>48.53</v>
      </c>
      <c r="H5757">
        <v>54.48</v>
      </c>
      <c r="I5757">
        <v>70</v>
      </c>
    </row>
    <row r="5758" spans="1:9">
      <c r="A5758" t="s">
        <v>5760</v>
      </c>
      <c r="B5758" s="1" t="s">
        <v>13005</v>
      </c>
      <c r="C5758" s="1" t="s">
        <v>20243</v>
      </c>
      <c r="D5758" s="1" t="s">
        <v>27487</v>
      </c>
      <c r="E5758" s="1" t="s">
        <v>41959</v>
      </c>
      <c r="F5758">
        <v>7.32</v>
      </c>
      <c r="G5758">
        <v>50.56</v>
      </c>
      <c r="H5758">
        <v>42.31</v>
      </c>
      <c r="I5758">
        <v>91.67</v>
      </c>
    </row>
    <row r="5759" spans="1:9">
      <c r="A5759" t="s">
        <v>5761</v>
      </c>
      <c r="B5759" s="1" t="s">
        <v>13006</v>
      </c>
      <c r="C5759" s="1" t="s">
        <v>20244</v>
      </c>
      <c r="D5759" s="1" t="s">
        <v>27488</v>
      </c>
      <c r="E5759" s="1" t="s">
        <v>41960</v>
      </c>
      <c r="F5759">
        <v>36.1</v>
      </c>
      <c r="G5759">
        <v>60.55</v>
      </c>
      <c r="H5759">
        <v>38.76</v>
      </c>
      <c r="I5759">
        <v>52.17</v>
      </c>
    </row>
    <row r="5760" spans="1:9">
      <c r="A5760" t="s">
        <v>5762</v>
      </c>
      <c r="B5760" s="1" t="s">
        <v>13007</v>
      </c>
      <c r="C5760" s="1" t="s">
        <v>20245</v>
      </c>
      <c r="D5760" s="1" t="s">
        <v>27489</v>
      </c>
      <c r="E5760" s="1" t="s">
        <v>41961</v>
      </c>
      <c r="F5760">
        <v>5.48</v>
      </c>
      <c r="G5760">
        <v>22.55</v>
      </c>
      <c r="H5760">
        <v>63.08</v>
      </c>
      <c r="I5760">
        <v>85.70999999999999</v>
      </c>
    </row>
    <row r="5761" spans="1:9">
      <c r="A5761" t="s">
        <v>5763</v>
      </c>
      <c r="B5761" s="1" t="s">
        <v>13008</v>
      </c>
      <c r="C5761" s="1" t="s">
        <v>20246</v>
      </c>
      <c r="D5761" s="1" t="s">
        <v>27490</v>
      </c>
      <c r="E5761" s="1" t="s">
        <v>41962</v>
      </c>
      <c r="F5761">
        <v>6.27</v>
      </c>
      <c r="G5761">
        <v>52.72</v>
      </c>
      <c r="H5761">
        <v>63.89</v>
      </c>
      <c r="I5761">
        <v>107.69</v>
      </c>
    </row>
    <row r="5762" spans="1:9">
      <c r="A5762" t="s">
        <v>5764</v>
      </c>
      <c r="B5762" s="1" t="s">
        <v>13009</v>
      </c>
      <c r="C5762" s="1" t="s">
        <v>20247</v>
      </c>
      <c r="D5762" s="1" t="s">
        <v>27491</v>
      </c>
      <c r="E5762" s="1" t="s">
        <v>41963</v>
      </c>
      <c r="F5762">
        <v>21.38</v>
      </c>
      <c r="G5762">
        <v>47.62</v>
      </c>
      <c r="H5762">
        <v>78</v>
      </c>
      <c r="I5762">
        <v>82.34999999999999</v>
      </c>
    </row>
    <row r="5763" spans="1:9">
      <c r="A5763" t="s">
        <v>5765</v>
      </c>
      <c r="B5763" s="1" t="s">
        <v>13010</v>
      </c>
      <c r="C5763" s="1" t="s">
        <v>20248</v>
      </c>
      <c r="D5763" s="1" t="s">
        <v>27492</v>
      </c>
      <c r="E5763" s="1" t="s">
        <v>41964</v>
      </c>
      <c r="F5763">
        <v>3.66</v>
      </c>
      <c r="G5763">
        <v>27.65</v>
      </c>
      <c r="H5763">
        <v>125.58</v>
      </c>
      <c r="I5763">
        <v>200</v>
      </c>
    </row>
    <row r="5764" spans="1:9">
      <c r="A5764" t="s">
        <v>5766</v>
      </c>
      <c r="B5764" s="1" t="s">
        <v>13011</v>
      </c>
      <c r="C5764" s="1" t="s">
        <v>20249</v>
      </c>
      <c r="D5764" s="1" t="s">
        <v>27493</v>
      </c>
      <c r="E5764" s="1" t="s">
        <v>41965</v>
      </c>
      <c r="F5764">
        <v>26.12</v>
      </c>
      <c r="G5764">
        <v>55.91</v>
      </c>
      <c r="H5764">
        <v>41.82</v>
      </c>
      <c r="I5764">
        <v>69.56999999999999</v>
      </c>
    </row>
    <row r="5765" spans="1:9">
      <c r="A5765" t="s">
        <v>5767</v>
      </c>
      <c r="B5765" s="1" t="s">
        <v>13012</v>
      </c>
      <c r="C5765" s="1" t="s">
        <v>20250</v>
      </c>
      <c r="D5765" s="1" t="s">
        <v>27494</v>
      </c>
      <c r="E5765" s="1" t="s">
        <v>41966</v>
      </c>
      <c r="F5765">
        <v>14.43</v>
      </c>
      <c r="G5765">
        <v>55.7</v>
      </c>
      <c r="H5765">
        <v>41.46</v>
      </c>
      <c r="I5765">
        <v>85.19</v>
      </c>
    </row>
    <row r="5766" spans="1:9">
      <c r="A5766" t="s">
        <v>5768</v>
      </c>
      <c r="B5766" s="1" t="s">
        <v>13013</v>
      </c>
      <c r="C5766" s="1" t="s">
        <v>20251</v>
      </c>
      <c r="D5766" s="1" t="s">
        <v>27495</v>
      </c>
      <c r="E5766" s="1" t="s">
        <v>41967</v>
      </c>
      <c r="F5766">
        <v>29.07</v>
      </c>
      <c r="G5766">
        <v>59.78</v>
      </c>
      <c r="H5766">
        <v>35.18</v>
      </c>
      <c r="I5766">
        <v>53.33</v>
      </c>
    </row>
    <row r="5767" spans="1:9">
      <c r="A5767" t="s">
        <v>5769</v>
      </c>
      <c r="B5767" s="1" t="s">
        <v>13014</v>
      </c>
      <c r="C5767" s="1" t="s">
        <v>20252</v>
      </c>
      <c r="D5767" s="1" t="s">
        <v>27496</v>
      </c>
      <c r="E5767" s="1" t="s">
        <v>41968</v>
      </c>
      <c r="F5767">
        <v>8.699999999999999</v>
      </c>
      <c r="G5767">
        <v>48.36</v>
      </c>
      <c r="H5767">
        <v>48.88</v>
      </c>
      <c r="I5767">
        <v>74.06999999999999</v>
      </c>
    </row>
    <row r="5768" spans="1:9">
      <c r="A5768" t="s">
        <v>5770</v>
      </c>
      <c r="B5768" s="1" t="s">
        <v>13015</v>
      </c>
      <c r="C5768" s="1" t="s">
        <v>20253</v>
      </c>
      <c r="D5768" s="1" t="s">
        <v>27497</v>
      </c>
      <c r="E5768" s="1" t="s">
        <v>41969</v>
      </c>
      <c r="F5768">
        <v>9.17</v>
      </c>
      <c r="G5768">
        <v>46.8</v>
      </c>
      <c r="H5768">
        <v>62.83</v>
      </c>
      <c r="I5768">
        <v>93.75</v>
      </c>
    </row>
    <row r="5769" spans="1:9">
      <c r="A5769" t="s">
        <v>5771</v>
      </c>
      <c r="B5769" s="1" t="s">
        <v>13016</v>
      </c>
      <c r="C5769" s="1" t="s">
        <v>20254</v>
      </c>
      <c r="D5769" s="1" t="s">
        <v>27498</v>
      </c>
      <c r="E5769" s="1" t="s">
        <v>41970</v>
      </c>
      <c r="F5769">
        <v>3.93</v>
      </c>
      <c r="G5769">
        <v>38.56</v>
      </c>
      <c r="H5769">
        <v>56.98</v>
      </c>
      <c r="I5769">
        <v>100</v>
      </c>
    </row>
    <row r="5770" spans="1:9">
      <c r="A5770" t="s">
        <v>5772</v>
      </c>
      <c r="B5770" s="1" t="s">
        <v>13017</v>
      </c>
      <c r="C5770" s="1" t="s">
        <v>20255</v>
      </c>
      <c r="D5770" s="1" t="s">
        <v>27499</v>
      </c>
      <c r="E5770" s="1" t="s">
        <v>41971</v>
      </c>
      <c r="F5770">
        <v>6.75</v>
      </c>
      <c r="G5770">
        <v>35.41</v>
      </c>
      <c r="H5770">
        <v>64.52</v>
      </c>
      <c r="I5770">
        <v>100</v>
      </c>
    </row>
    <row r="5771" spans="1:9">
      <c r="A5771" t="s">
        <v>5773</v>
      </c>
      <c r="B5771" s="1" t="s">
        <v>13018</v>
      </c>
      <c r="C5771" s="1" t="s">
        <v>20256</v>
      </c>
      <c r="D5771" s="1" t="s">
        <v>27500</v>
      </c>
      <c r="E5771" s="1" t="s">
        <v>41972</v>
      </c>
      <c r="F5771">
        <v>89.31999999999999</v>
      </c>
      <c r="G5771">
        <v>97.89</v>
      </c>
      <c r="H5771">
        <v>1.72</v>
      </c>
      <c r="I5771">
        <v>11.11</v>
      </c>
    </row>
    <row r="5772" spans="1:9">
      <c r="A5772" t="s">
        <v>5774</v>
      </c>
      <c r="B5772" s="1" t="s">
        <v>13019</v>
      </c>
      <c r="C5772" s="1" t="s">
        <v>20257</v>
      </c>
      <c r="D5772" s="1" t="s">
        <v>27501</v>
      </c>
      <c r="E5772" s="1" t="s">
        <v>41973</v>
      </c>
      <c r="F5772">
        <v>27.83</v>
      </c>
      <c r="G5772">
        <v>62.35</v>
      </c>
      <c r="H5772">
        <v>64.58</v>
      </c>
      <c r="I5772">
        <v>93.75</v>
      </c>
    </row>
    <row r="5773" spans="1:9">
      <c r="A5773" t="s">
        <v>5775</v>
      </c>
      <c r="B5773" s="1" t="s">
        <v>13020</v>
      </c>
      <c r="C5773" s="1" t="s">
        <v>20258</v>
      </c>
      <c r="D5773" s="1" t="s">
        <v>27502</v>
      </c>
      <c r="E5773" s="1" t="s">
        <v>41974</v>
      </c>
      <c r="F5773">
        <v>9.08</v>
      </c>
      <c r="G5773">
        <v>45.57</v>
      </c>
      <c r="H5773">
        <v>88.56999999999999</v>
      </c>
      <c r="I5773">
        <v>100</v>
      </c>
    </row>
    <row r="5774" spans="1:9">
      <c r="A5774" t="s">
        <v>5776</v>
      </c>
      <c r="B5774" s="1" t="s">
        <v>13021</v>
      </c>
      <c r="C5774" s="1" t="s">
        <v>20259</v>
      </c>
      <c r="D5774" s="1" t="s">
        <v>27503</v>
      </c>
      <c r="E5774" s="1" t="s">
        <v>41975</v>
      </c>
      <c r="F5774">
        <v>13.04</v>
      </c>
      <c r="G5774">
        <v>48.8</v>
      </c>
      <c r="H5774">
        <v>63.11</v>
      </c>
      <c r="I5774">
        <v>117.65</v>
      </c>
    </row>
    <row r="5775" spans="1:9">
      <c r="A5775" t="s">
        <v>5777</v>
      </c>
      <c r="B5775" s="1" t="s">
        <v>13022</v>
      </c>
      <c r="C5775" s="1" t="s">
        <v>20260</v>
      </c>
      <c r="D5775" s="1" t="s">
        <v>27504</v>
      </c>
      <c r="E5775" s="1" t="s">
        <v>41976</v>
      </c>
      <c r="F5775">
        <v>7.48</v>
      </c>
      <c r="G5775">
        <v>42.54</v>
      </c>
      <c r="H5775">
        <v>80.37</v>
      </c>
      <c r="I5775">
        <v>113.33</v>
      </c>
    </row>
    <row r="5776" spans="1:9">
      <c r="A5776" t="s">
        <v>5778</v>
      </c>
      <c r="B5776" s="1" t="s">
        <v>13023</v>
      </c>
      <c r="C5776" s="1" t="s">
        <v>20261</v>
      </c>
      <c r="D5776" s="1" t="s">
        <v>27505</v>
      </c>
      <c r="E5776" s="1" t="s">
        <v>41977</v>
      </c>
      <c r="F5776">
        <v>10.73</v>
      </c>
      <c r="G5776">
        <v>38.2</v>
      </c>
      <c r="H5776">
        <v>46.55</v>
      </c>
      <c r="I5776">
        <v>66.67</v>
      </c>
    </row>
    <row r="5777" spans="1:9">
      <c r="A5777" t="s">
        <v>5779</v>
      </c>
      <c r="B5777" s="1" t="s">
        <v>13024</v>
      </c>
      <c r="C5777" s="1" t="s">
        <v>20262</v>
      </c>
      <c r="D5777" s="1" t="s">
        <v>27506</v>
      </c>
      <c r="E5777" s="1" t="s">
        <v>41978</v>
      </c>
      <c r="F5777">
        <v>15.86</v>
      </c>
      <c r="G5777">
        <v>56.64</v>
      </c>
      <c r="H5777">
        <v>30</v>
      </c>
      <c r="I5777">
        <v>54.55</v>
      </c>
    </row>
    <row r="5778" spans="1:9">
      <c r="A5778" t="s">
        <v>5780</v>
      </c>
      <c r="B5778" s="1" t="s">
        <v>13025</v>
      </c>
      <c r="C5778" s="1" t="s">
        <v>20263</v>
      </c>
      <c r="D5778" s="1" t="s">
        <v>27507</v>
      </c>
      <c r="E5778" s="1" t="s">
        <v>41979</v>
      </c>
      <c r="F5778">
        <v>12.32</v>
      </c>
      <c r="G5778">
        <v>57.78</v>
      </c>
      <c r="H5778">
        <v>24.36</v>
      </c>
      <c r="I5778">
        <v>50</v>
      </c>
    </row>
    <row r="5779" spans="1:9">
      <c r="A5779" t="s">
        <v>5781</v>
      </c>
      <c r="B5779" s="1" t="s">
        <v>13026</v>
      </c>
      <c r="C5779" s="1" t="s">
        <v>20264</v>
      </c>
      <c r="D5779" s="1" t="s">
        <v>27508</v>
      </c>
      <c r="E5779" s="1" t="s">
        <v>41980</v>
      </c>
      <c r="F5779">
        <v>24.93</v>
      </c>
      <c r="G5779">
        <v>60.41</v>
      </c>
      <c r="H5779">
        <v>41.18</v>
      </c>
      <c r="I5779">
        <v>77.78</v>
      </c>
    </row>
    <row r="5780" spans="1:9">
      <c r="A5780" t="s">
        <v>5782</v>
      </c>
      <c r="B5780" s="1" t="s">
        <v>13027</v>
      </c>
      <c r="C5780" s="1" t="s">
        <v>20265</v>
      </c>
      <c r="D5780" s="1" t="s">
        <v>27509</v>
      </c>
      <c r="E5780" s="1" t="s">
        <v>41981</v>
      </c>
      <c r="F5780">
        <v>4.89</v>
      </c>
      <c r="G5780">
        <v>40.19</v>
      </c>
      <c r="H5780">
        <v>63.57</v>
      </c>
      <c r="I5780">
        <v>100</v>
      </c>
    </row>
    <row r="5781" spans="1:9">
      <c r="A5781" t="s">
        <v>5783</v>
      </c>
      <c r="B5781" s="1" t="s">
        <v>13028</v>
      </c>
      <c r="C5781" s="1" t="s">
        <v>20266</v>
      </c>
      <c r="D5781" s="1" t="s">
        <v>27510</v>
      </c>
      <c r="E5781" s="1" t="s">
        <v>41982</v>
      </c>
      <c r="F5781">
        <v>17.61</v>
      </c>
      <c r="G5781">
        <v>39.98</v>
      </c>
      <c r="H5781">
        <v>67.42</v>
      </c>
      <c r="I5781">
        <v>78.56999999999999</v>
      </c>
    </row>
    <row r="5782" spans="1:9">
      <c r="A5782" t="s">
        <v>5784</v>
      </c>
      <c r="B5782" s="1" t="s">
        <v>13029</v>
      </c>
      <c r="C5782" s="1" t="s">
        <v>20267</v>
      </c>
      <c r="D5782" s="1" t="s">
        <v>27511</v>
      </c>
      <c r="E5782" s="1" t="s">
        <v>41983</v>
      </c>
      <c r="F5782">
        <v>6.03</v>
      </c>
      <c r="G5782">
        <v>44.71</v>
      </c>
      <c r="H5782">
        <v>64.84</v>
      </c>
      <c r="I5782">
        <v>94.12</v>
      </c>
    </row>
    <row r="5783" spans="1:9">
      <c r="A5783" t="s">
        <v>5785</v>
      </c>
      <c r="B5783" s="1" t="s">
        <v>13030</v>
      </c>
      <c r="C5783" s="1" t="s">
        <v>20268</v>
      </c>
      <c r="D5783" s="1" t="s">
        <v>27512</v>
      </c>
      <c r="E5783" s="1" t="s">
        <v>41984</v>
      </c>
      <c r="F5783">
        <v>3.39</v>
      </c>
      <c r="G5783">
        <v>32.55</v>
      </c>
      <c r="H5783">
        <v>59.21</v>
      </c>
      <c r="I5783">
        <v>100</v>
      </c>
    </row>
    <row r="5784" spans="1:9">
      <c r="A5784" t="s">
        <v>5786</v>
      </c>
      <c r="B5784" s="1" t="s">
        <v>13031</v>
      </c>
      <c r="C5784" s="1" t="s">
        <v>20269</v>
      </c>
      <c r="D5784" s="1" t="s">
        <v>27513</v>
      </c>
      <c r="E5784" s="1" t="s">
        <v>41985</v>
      </c>
      <c r="F5784">
        <v>6.75</v>
      </c>
      <c r="G5784">
        <v>33.57</v>
      </c>
      <c r="H5784">
        <v>63.1</v>
      </c>
      <c r="I5784">
        <v>90.91</v>
      </c>
    </row>
    <row r="5785" spans="1:9">
      <c r="A5785" t="s">
        <v>5787</v>
      </c>
      <c r="B5785" s="1" t="s">
        <v>13032</v>
      </c>
      <c r="C5785" s="1" t="s">
        <v>20270</v>
      </c>
      <c r="D5785" s="1" t="s">
        <v>27514</v>
      </c>
      <c r="E5785" s="1" t="s">
        <v>41986</v>
      </c>
      <c r="F5785">
        <v>4.79</v>
      </c>
      <c r="G5785">
        <v>35.78</v>
      </c>
      <c r="H5785">
        <v>56.41</v>
      </c>
      <c r="I5785">
        <v>90</v>
      </c>
    </row>
    <row r="5786" spans="1:9">
      <c r="A5786" t="s">
        <v>5788</v>
      </c>
      <c r="B5786" s="1" t="s">
        <v>13033</v>
      </c>
      <c r="C5786" s="1" t="s">
        <v>20271</v>
      </c>
      <c r="D5786" s="1" t="s">
        <v>27515</v>
      </c>
      <c r="E5786" s="1" t="s">
        <v>41987</v>
      </c>
      <c r="F5786">
        <v>6.25</v>
      </c>
      <c r="G5786">
        <v>34.57</v>
      </c>
      <c r="H5786">
        <v>72.15000000000001</v>
      </c>
      <c r="I5786">
        <v>91.67</v>
      </c>
    </row>
    <row r="5787" spans="1:9">
      <c r="A5787" t="s">
        <v>5789</v>
      </c>
      <c r="B5787" s="1" t="s">
        <v>13034</v>
      </c>
      <c r="C5787" s="1" t="s">
        <v>20272</v>
      </c>
      <c r="D5787" s="1" t="s">
        <v>27516</v>
      </c>
      <c r="E5787" s="1" t="s">
        <v>41988</v>
      </c>
      <c r="F5787">
        <v>11.07</v>
      </c>
      <c r="G5787">
        <v>45.44</v>
      </c>
      <c r="H5787">
        <v>45</v>
      </c>
      <c r="I5787">
        <v>61.11</v>
      </c>
    </row>
    <row r="5788" spans="1:9">
      <c r="A5788" t="s">
        <v>5790</v>
      </c>
      <c r="B5788" s="1" t="s">
        <v>13035</v>
      </c>
      <c r="C5788" s="1" t="s">
        <v>20273</v>
      </c>
      <c r="D5788" s="1" t="s">
        <v>27517</v>
      </c>
      <c r="E5788" s="1" t="s">
        <v>41989</v>
      </c>
      <c r="F5788">
        <v>6.25</v>
      </c>
      <c r="G5788">
        <v>34.07</v>
      </c>
      <c r="H5788">
        <v>65.43000000000001</v>
      </c>
      <c r="I5788">
        <v>109.09</v>
      </c>
    </row>
    <row r="5789" spans="1:9">
      <c r="A5789" t="s">
        <v>5791</v>
      </c>
      <c r="B5789" s="1" t="s">
        <v>13036</v>
      </c>
      <c r="C5789" s="1" t="s">
        <v>20274</v>
      </c>
      <c r="D5789" s="1" t="s">
        <v>27518</v>
      </c>
      <c r="E5789" s="1" t="s">
        <v>41990</v>
      </c>
      <c r="F5789">
        <v>5.91</v>
      </c>
      <c r="G5789">
        <v>32.24</v>
      </c>
      <c r="H5789">
        <v>63.06</v>
      </c>
      <c r="I5789">
        <v>76.47</v>
      </c>
    </row>
    <row r="5790" spans="1:9">
      <c r="A5790" t="s">
        <v>5792</v>
      </c>
      <c r="B5790" s="1" t="s">
        <v>13037</v>
      </c>
      <c r="C5790" s="1" t="s">
        <v>20275</v>
      </c>
      <c r="D5790" s="1" t="s">
        <v>27519</v>
      </c>
      <c r="E5790" s="1" t="s">
        <v>41991</v>
      </c>
      <c r="F5790">
        <v>6.8</v>
      </c>
      <c r="G5790">
        <v>40.89</v>
      </c>
      <c r="H5790">
        <v>43.8</v>
      </c>
      <c r="I5790">
        <v>58.82</v>
      </c>
    </row>
    <row r="5791" spans="1:9">
      <c r="A5791" t="s">
        <v>5793</v>
      </c>
      <c r="B5791" s="1" t="s">
        <v>13038</v>
      </c>
      <c r="C5791" s="1" t="s">
        <v>20276</v>
      </c>
      <c r="D5791" s="1" t="s">
        <v>27520</v>
      </c>
      <c r="E5791" s="1" t="s">
        <v>41992</v>
      </c>
      <c r="F5791">
        <v>29.13</v>
      </c>
      <c r="G5791">
        <v>75.54000000000001</v>
      </c>
      <c r="H5791">
        <v>28.21</v>
      </c>
      <c r="I5791">
        <v>52.63</v>
      </c>
    </row>
    <row r="5792" spans="1:9">
      <c r="A5792" t="s">
        <v>5794</v>
      </c>
      <c r="B5792" s="1" t="s">
        <v>13039</v>
      </c>
      <c r="C5792" s="1" t="s">
        <v>20277</v>
      </c>
      <c r="D5792" s="1" t="s">
        <v>27521</v>
      </c>
      <c r="E5792" s="1" t="s">
        <v>41993</v>
      </c>
      <c r="F5792">
        <v>26.76</v>
      </c>
      <c r="G5792">
        <v>57.45</v>
      </c>
      <c r="H5792">
        <v>59.02</v>
      </c>
      <c r="I5792">
        <v>80</v>
      </c>
    </row>
    <row r="5793" spans="1:9">
      <c r="A5793" t="s">
        <v>5795</v>
      </c>
      <c r="B5793" s="1" t="s">
        <v>13040</v>
      </c>
      <c r="C5793" s="1" t="s">
        <v>20278</v>
      </c>
      <c r="D5793" s="1" t="s">
        <v>27522</v>
      </c>
      <c r="E5793" s="1" t="s">
        <v>41994</v>
      </c>
      <c r="F5793">
        <v>17.54</v>
      </c>
      <c r="G5793">
        <v>51.26</v>
      </c>
      <c r="H5793">
        <v>40.87</v>
      </c>
      <c r="I5793">
        <v>66.67</v>
      </c>
    </row>
    <row r="5794" spans="1:9">
      <c r="A5794" t="s">
        <v>5796</v>
      </c>
      <c r="B5794" s="1" t="s">
        <v>13041</v>
      </c>
      <c r="C5794" s="1" t="s">
        <v>20279</v>
      </c>
      <c r="D5794" s="1" t="s">
        <v>27523</v>
      </c>
      <c r="E5794" s="1" t="s">
        <v>41995</v>
      </c>
      <c r="F5794">
        <v>7.62</v>
      </c>
      <c r="G5794">
        <v>37.01</v>
      </c>
      <c r="H5794">
        <v>60.74</v>
      </c>
      <c r="I5794">
        <v>78.95</v>
      </c>
    </row>
    <row r="5795" spans="1:9">
      <c r="A5795" t="s">
        <v>5797</v>
      </c>
      <c r="B5795" s="1" t="s">
        <v>13042</v>
      </c>
      <c r="C5795" s="1" t="s">
        <v>20280</v>
      </c>
      <c r="D5795" s="1" t="s">
        <v>27524</v>
      </c>
      <c r="E5795" s="1" t="s">
        <v>41996</v>
      </c>
      <c r="F5795">
        <v>3.61</v>
      </c>
      <c r="G5795">
        <v>34.25</v>
      </c>
      <c r="H5795">
        <v>61.63</v>
      </c>
      <c r="I5795">
        <v>95.83</v>
      </c>
    </row>
    <row r="5796" spans="1:9">
      <c r="A5796" t="s">
        <v>5798</v>
      </c>
      <c r="B5796" s="1" t="s">
        <v>13043</v>
      </c>
      <c r="C5796" s="1" t="s">
        <v>20281</v>
      </c>
      <c r="D5796" s="1" t="s">
        <v>27525</v>
      </c>
      <c r="E5796" s="1" t="s">
        <v>41997</v>
      </c>
      <c r="F5796">
        <v>3.22</v>
      </c>
      <c r="G5796">
        <v>23.96</v>
      </c>
      <c r="H5796">
        <v>71.28</v>
      </c>
      <c r="I5796">
        <v>100</v>
      </c>
    </row>
    <row r="5797" spans="1:9">
      <c r="A5797" t="s">
        <v>5799</v>
      </c>
      <c r="B5797" s="1" t="s">
        <v>13044</v>
      </c>
      <c r="C5797" s="1" t="s">
        <v>20282</v>
      </c>
      <c r="D5797" s="1" t="s">
        <v>27526</v>
      </c>
      <c r="E5797" s="1" t="s">
        <v>41998</v>
      </c>
      <c r="F5797">
        <v>10.14</v>
      </c>
      <c r="G5797">
        <v>40.18</v>
      </c>
      <c r="H5797">
        <v>36.99</v>
      </c>
      <c r="I5797">
        <v>77.78</v>
      </c>
    </row>
    <row r="5798" spans="1:9">
      <c r="A5798" t="s">
        <v>5800</v>
      </c>
      <c r="B5798" s="1" t="s">
        <v>13045</v>
      </c>
      <c r="C5798" s="1" t="s">
        <v>20283</v>
      </c>
      <c r="D5798" s="1" t="s">
        <v>27527</v>
      </c>
      <c r="E5798" s="1" t="s">
        <v>41999</v>
      </c>
      <c r="F5798">
        <v>10.26</v>
      </c>
      <c r="G5798">
        <v>35.71</v>
      </c>
      <c r="H5798">
        <v>71.76000000000001</v>
      </c>
      <c r="I5798">
        <v>91.67</v>
      </c>
    </row>
    <row r="5799" spans="1:9">
      <c r="A5799" t="s">
        <v>5801</v>
      </c>
      <c r="B5799" s="1" t="s">
        <v>13046</v>
      </c>
      <c r="C5799" s="1" t="s">
        <v>20284</v>
      </c>
      <c r="D5799" s="1" t="s">
        <v>27528</v>
      </c>
      <c r="E5799" s="1" t="s">
        <v>42000</v>
      </c>
      <c r="F5799">
        <v>3.58</v>
      </c>
      <c r="G5799">
        <v>34.3</v>
      </c>
      <c r="H5799">
        <v>58.82</v>
      </c>
      <c r="I5799">
        <v>81.81999999999999</v>
      </c>
    </row>
    <row r="5800" spans="1:9">
      <c r="A5800" t="s">
        <v>5802</v>
      </c>
      <c r="B5800" s="1" t="s">
        <v>13047</v>
      </c>
      <c r="C5800" s="1" t="s">
        <v>20285</v>
      </c>
      <c r="D5800" s="1" t="s">
        <v>27529</v>
      </c>
      <c r="E5800" s="1" t="s">
        <v>42001</v>
      </c>
      <c r="F5800">
        <v>4.83</v>
      </c>
      <c r="G5800">
        <v>31.55</v>
      </c>
      <c r="H5800">
        <v>64</v>
      </c>
      <c r="I5800">
        <v>88.45999999999999</v>
      </c>
    </row>
    <row r="5801" spans="1:9">
      <c r="A5801" t="s">
        <v>5803</v>
      </c>
      <c r="B5801" s="1" t="s">
        <v>13048</v>
      </c>
      <c r="C5801" s="1" t="s">
        <v>20286</v>
      </c>
      <c r="D5801" s="1" t="s">
        <v>27530</v>
      </c>
      <c r="E5801" s="1" t="s">
        <v>42002</v>
      </c>
      <c r="F5801">
        <v>6.83</v>
      </c>
      <c r="G5801">
        <v>42.7</v>
      </c>
      <c r="H5801">
        <v>55.2</v>
      </c>
      <c r="I5801">
        <v>93.75</v>
      </c>
    </row>
    <row r="5802" spans="1:9">
      <c r="A5802" t="s">
        <v>5804</v>
      </c>
      <c r="B5802" s="1" t="s">
        <v>13049</v>
      </c>
      <c r="C5802" s="1" t="s">
        <v>20287</v>
      </c>
      <c r="D5802" s="1" t="s">
        <v>27531</v>
      </c>
      <c r="E5802" s="1" t="s">
        <v>42003</v>
      </c>
      <c r="F5802">
        <v>4.46</v>
      </c>
      <c r="G5802">
        <v>29.18</v>
      </c>
      <c r="H5802">
        <v>64.84</v>
      </c>
      <c r="I5802">
        <v>100</v>
      </c>
    </row>
    <row r="5803" spans="1:9">
      <c r="A5803" t="s">
        <v>5805</v>
      </c>
      <c r="B5803" s="1" t="s">
        <v>13050</v>
      </c>
      <c r="C5803" s="1" t="s">
        <v>20288</v>
      </c>
      <c r="D5803" s="1" t="s">
        <v>27532</v>
      </c>
      <c r="E5803" s="1" t="s">
        <v>42004</v>
      </c>
      <c r="F5803">
        <v>7.94</v>
      </c>
      <c r="G5803">
        <v>28.9</v>
      </c>
      <c r="H5803">
        <v>56.73</v>
      </c>
      <c r="I5803">
        <v>66.67</v>
      </c>
    </row>
    <row r="5804" spans="1:9">
      <c r="A5804" t="s">
        <v>5806</v>
      </c>
      <c r="B5804" s="1" t="s">
        <v>13051</v>
      </c>
      <c r="C5804" s="1" t="s">
        <v>20289</v>
      </c>
      <c r="D5804" s="1" t="s">
        <v>27533</v>
      </c>
      <c r="E5804" s="1" t="s">
        <v>42005</v>
      </c>
      <c r="F5804">
        <v>3.02</v>
      </c>
      <c r="G5804">
        <v>22.12</v>
      </c>
      <c r="H5804">
        <v>55.65</v>
      </c>
      <c r="I5804">
        <v>86.67</v>
      </c>
    </row>
    <row r="5805" spans="1:9">
      <c r="A5805" t="s">
        <v>5807</v>
      </c>
      <c r="B5805" s="1" t="s">
        <v>13052</v>
      </c>
      <c r="C5805" s="1" t="s">
        <v>20290</v>
      </c>
      <c r="D5805" s="1" t="s">
        <v>27534</v>
      </c>
      <c r="E5805" s="1" t="s">
        <v>42006</v>
      </c>
      <c r="F5805">
        <v>18.36</v>
      </c>
      <c r="G5805">
        <v>68.70999999999999</v>
      </c>
      <c r="H5805">
        <v>45.1</v>
      </c>
      <c r="I5805">
        <v>62.5</v>
      </c>
    </row>
    <row r="5806" spans="1:9">
      <c r="A5806" t="s">
        <v>5808</v>
      </c>
      <c r="B5806" s="1" t="s">
        <v>13053</v>
      </c>
      <c r="C5806" s="1" t="s">
        <v>20291</v>
      </c>
      <c r="D5806" s="1" t="s">
        <v>27535</v>
      </c>
      <c r="E5806" s="1" t="s">
        <v>42007</v>
      </c>
      <c r="F5806">
        <v>1.98</v>
      </c>
      <c r="G5806">
        <v>30.82</v>
      </c>
      <c r="H5806">
        <v>64.70999999999999</v>
      </c>
      <c r="I5806">
        <v>96.3</v>
      </c>
    </row>
    <row r="5807" spans="1:9">
      <c r="A5807" t="s">
        <v>5809</v>
      </c>
      <c r="B5807" s="1" t="s">
        <v>13054</v>
      </c>
      <c r="C5807" s="1" t="s">
        <v>20292</v>
      </c>
      <c r="D5807" s="1" t="s">
        <v>27536</v>
      </c>
      <c r="E5807" s="1" t="s">
        <v>42008</v>
      </c>
      <c r="F5807">
        <v>7.17</v>
      </c>
      <c r="G5807">
        <v>35.56</v>
      </c>
      <c r="H5807">
        <v>55.81</v>
      </c>
      <c r="I5807">
        <v>86.95999999999999</v>
      </c>
    </row>
    <row r="5808" spans="1:9">
      <c r="A5808" t="s">
        <v>5810</v>
      </c>
      <c r="B5808" s="1" t="s">
        <v>13055</v>
      </c>
      <c r="C5808" s="1" t="s">
        <v>20293</v>
      </c>
      <c r="D5808" s="1" t="s">
        <v>27537</v>
      </c>
      <c r="E5808" s="1" t="s">
        <v>42009</v>
      </c>
      <c r="F5808">
        <v>7.04</v>
      </c>
      <c r="G5808">
        <v>30.69</v>
      </c>
      <c r="H5808">
        <v>53.93</v>
      </c>
      <c r="I5808">
        <v>90.48</v>
      </c>
    </row>
    <row r="5809" spans="1:9">
      <c r="A5809" t="s">
        <v>5811</v>
      </c>
      <c r="B5809" s="1" t="s">
        <v>13054</v>
      </c>
      <c r="C5809" s="1" t="s">
        <v>20292</v>
      </c>
      <c r="D5809" s="1" t="s">
        <v>27538</v>
      </c>
      <c r="E5809" s="1" t="s">
        <v>42010</v>
      </c>
      <c r="F5809">
        <v>6.5</v>
      </c>
      <c r="G5809">
        <v>36.37</v>
      </c>
      <c r="H5809">
        <v>62.67</v>
      </c>
      <c r="I5809">
        <v>105</v>
      </c>
    </row>
    <row r="5810" spans="1:9">
      <c r="A5810" t="s">
        <v>5812</v>
      </c>
      <c r="B5810" s="1" t="s">
        <v>13056</v>
      </c>
      <c r="C5810" s="1" t="s">
        <v>20294</v>
      </c>
      <c r="D5810" s="1" t="s">
        <v>27539</v>
      </c>
      <c r="E5810" s="1" t="s">
        <v>42011</v>
      </c>
      <c r="F5810">
        <v>4.79</v>
      </c>
      <c r="G5810">
        <v>37.24</v>
      </c>
      <c r="H5810">
        <v>51.7</v>
      </c>
      <c r="I5810">
        <v>76</v>
      </c>
    </row>
    <row r="5811" spans="1:9">
      <c r="A5811" t="s">
        <v>5813</v>
      </c>
      <c r="B5811" s="1" t="s">
        <v>13057</v>
      </c>
      <c r="C5811" s="1" t="s">
        <v>20295</v>
      </c>
      <c r="D5811" s="1" t="s">
        <v>27540</v>
      </c>
      <c r="E5811" s="1" t="s">
        <v>42012</v>
      </c>
      <c r="F5811">
        <v>5.54</v>
      </c>
      <c r="G5811">
        <v>28.16</v>
      </c>
      <c r="H5811">
        <v>97.5</v>
      </c>
      <c r="I5811">
        <v>100</v>
      </c>
    </row>
    <row r="5812" spans="1:9">
      <c r="A5812" t="s">
        <v>5814</v>
      </c>
      <c r="B5812" s="1" t="s">
        <v>13058</v>
      </c>
      <c r="C5812" s="1" t="s">
        <v>20296</v>
      </c>
      <c r="D5812" s="1" t="s">
        <v>27541</v>
      </c>
      <c r="E5812" s="1" t="s">
        <v>42013</v>
      </c>
      <c r="F5812">
        <v>4.61</v>
      </c>
      <c r="G5812">
        <v>40.23</v>
      </c>
      <c r="H5812">
        <v>57.52</v>
      </c>
      <c r="I5812">
        <v>85</v>
      </c>
    </row>
    <row r="5813" spans="1:9">
      <c r="A5813" t="s">
        <v>5815</v>
      </c>
      <c r="B5813" s="1" t="s">
        <v>13059</v>
      </c>
      <c r="C5813" s="1" t="s">
        <v>20297</v>
      </c>
      <c r="D5813" s="1" t="s">
        <v>27542</v>
      </c>
      <c r="E5813" s="1" t="s">
        <v>42014</v>
      </c>
      <c r="F5813">
        <v>4.97</v>
      </c>
      <c r="G5813">
        <v>31.71</v>
      </c>
      <c r="H5813">
        <v>70.54000000000001</v>
      </c>
      <c r="I5813">
        <v>100</v>
      </c>
    </row>
    <row r="5814" spans="1:9">
      <c r="A5814" t="s">
        <v>5816</v>
      </c>
      <c r="B5814" s="1" t="s">
        <v>13060</v>
      </c>
      <c r="C5814" s="1" t="s">
        <v>20298</v>
      </c>
      <c r="D5814" s="1" t="s">
        <v>27543</v>
      </c>
      <c r="E5814" s="1" t="s">
        <v>42015</v>
      </c>
      <c r="F5814">
        <v>4.29</v>
      </c>
      <c r="G5814">
        <v>29.43</v>
      </c>
      <c r="H5814">
        <v>66.23</v>
      </c>
      <c r="I5814">
        <v>92.31</v>
      </c>
    </row>
    <row r="5815" spans="1:9">
      <c r="A5815" t="s">
        <v>5817</v>
      </c>
      <c r="B5815" s="1" t="s">
        <v>13061</v>
      </c>
      <c r="C5815" s="1" t="s">
        <v>20299</v>
      </c>
      <c r="D5815" s="1" t="s">
        <v>27544</v>
      </c>
      <c r="E5815" s="1" t="s">
        <v>42016</v>
      </c>
      <c r="F5815">
        <v>10.92</v>
      </c>
      <c r="G5815">
        <v>62.54</v>
      </c>
      <c r="H5815">
        <v>58.82</v>
      </c>
      <c r="I5815">
        <v>88.23999999999999</v>
      </c>
    </row>
    <row r="5816" spans="1:9">
      <c r="A5816" t="s">
        <v>5818</v>
      </c>
      <c r="B5816" s="1" t="s">
        <v>13062</v>
      </c>
      <c r="C5816" s="1" t="s">
        <v>20300</v>
      </c>
      <c r="D5816" s="1" t="s">
        <v>27545</v>
      </c>
      <c r="E5816" s="1" t="s">
        <v>42017</v>
      </c>
      <c r="F5816">
        <v>6.07</v>
      </c>
      <c r="G5816">
        <v>41.19</v>
      </c>
      <c r="H5816">
        <v>108.11</v>
      </c>
      <c r="I5816">
        <v>108.33</v>
      </c>
    </row>
    <row r="5817" spans="1:9">
      <c r="A5817" t="s">
        <v>5819</v>
      </c>
      <c r="B5817" s="1" t="s">
        <v>13063</v>
      </c>
      <c r="C5817" s="1" t="s">
        <v>20301</v>
      </c>
      <c r="D5817" s="1" t="s">
        <v>27546</v>
      </c>
      <c r="E5817" s="1" t="s">
        <v>42018</v>
      </c>
      <c r="F5817">
        <v>10.52</v>
      </c>
      <c r="G5817">
        <v>38.85</v>
      </c>
      <c r="H5817">
        <v>66.3</v>
      </c>
      <c r="I5817">
        <v>73.33</v>
      </c>
    </row>
    <row r="5818" spans="1:9">
      <c r="A5818" t="s">
        <v>5820</v>
      </c>
      <c r="B5818" s="1" t="s">
        <v>13064</v>
      </c>
      <c r="C5818" s="1" t="s">
        <v>20302</v>
      </c>
      <c r="D5818" s="1" t="s">
        <v>27547</v>
      </c>
      <c r="E5818" s="1" t="s">
        <v>42019</v>
      </c>
      <c r="F5818">
        <v>12.66</v>
      </c>
      <c r="G5818">
        <v>58.53</v>
      </c>
      <c r="H5818">
        <v>46.55</v>
      </c>
      <c r="I5818">
        <v>82.34999999999999</v>
      </c>
    </row>
    <row r="5819" spans="1:9">
      <c r="A5819" t="s">
        <v>5821</v>
      </c>
      <c r="B5819" s="1" t="s">
        <v>13065</v>
      </c>
      <c r="C5819" s="1" t="s">
        <v>20303</v>
      </c>
      <c r="D5819" s="1" t="s">
        <v>27548</v>
      </c>
      <c r="E5819" s="1" t="s">
        <v>42020</v>
      </c>
      <c r="F5819">
        <v>10.11</v>
      </c>
      <c r="G5819">
        <v>55.17</v>
      </c>
      <c r="H5819">
        <v>41.38</v>
      </c>
      <c r="I5819">
        <v>64.70999999999999</v>
      </c>
    </row>
    <row r="5820" spans="1:9">
      <c r="A5820" t="s">
        <v>5822</v>
      </c>
      <c r="B5820" s="1" t="s">
        <v>13066</v>
      </c>
      <c r="C5820" s="1" t="s">
        <v>20304</v>
      </c>
      <c r="D5820" s="1" t="s">
        <v>27549</v>
      </c>
      <c r="E5820" s="1" t="s">
        <v>42021</v>
      </c>
      <c r="F5820">
        <v>6.99</v>
      </c>
      <c r="G5820">
        <v>46.48</v>
      </c>
      <c r="H5820">
        <v>112.9</v>
      </c>
      <c r="I5820">
        <v>120</v>
      </c>
    </row>
    <row r="5821" spans="1:9">
      <c r="A5821" t="s">
        <v>5823</v>
      </c>
      <c r="B5821" s="1" t="s">
        <v>13067</v>
      </c>
      <c r="C5821" s="1" t="s">
        <v>20305</v>
      </c>
      <c r="D5821" s="1" t="s">
        <v>27550</v>
      </c>
      <c r="E5821" s="1" t="s">
        <v>42022</v>
      </c>
      <c r="F5821">
        <v>30.56</v>
      </c>
      <c r="G5821">
        <v>56.79</v>
      </c>
      <c r="H5821">
        <v>34.5</v>
      </c>
      <c r="I5821">
        <v>50</v>
      </c>
    </row>
    <row r="5822" spans="1:9">
      <c r="A5822" t="s">
        <v>5824</v>
      </c>
      <c r="B5822" s="1" t="s">
        <v>13068</v>
      </c>
      <c r="C5822" s="1" t="s">
        <v>20306</v>
      </c>
      <c r="D5822" s="1" t="s">
        <v>27551</v>
      </c>
      <c r="E5822" s="1" t="s">
        <v>42023</v>
      </c>
      <c r="F5822">
        <v>12.59</v>
      </c>
      <c r="G5822">
        <v>39.86</v>
      </c>
      <c r="H5822">
        <v>54.55</v>
      </c>
      <c r="I5822">
        <v>83.33</v>
      </c>
    </row>
    <row r="5823" spans="1:9">
      <c r="A5823" t="s">
        <v>5825</v>
      </c>
      <c r="B5823" s="1" t="s">
        <v>13069</v>
      </c>
      <c r="C5823" s="1" t="s">
        <v>20307</v>
      </c>
      <c r="D5823" s="1" t="s">
        <v>27552</v>
      </c>
      <c r="E5823" s="1" t="s">
        <v>42024</v>
      </c>
      <c r="F5823">
        <v>2.56</v>
      </c>
      <c r="G5823">
        <v>35.93</v>
      </c>
      <c r="H5823">
        <v>71.05</v>
      </c>
      <c r="I5823">
        <v>123.08</v>
      </c>
    </row>
    <row r="5824" spans="1:9">
      <c r="A5824" t="s">
        <v>5826</v>
      </c>
      <c r="B5824" s="1" t="s">
        <v>13070</v>
      </c>
      <c r="C5824" s="1" t="s">
        <v>20308</v>
      </c>
      <c r="D5824" s="1" t="s">
        <v>27553</v>
      </c>
      <c r="E5824" s="1" t="s">
        <v>42025</v>
      </c>
      <c r="F5824">
        <v>22.5</v>
      </c>
      <c r="G5824">
        <v>41.32</v>
      </c>
      <c r="H5824">
        <v>47.92</v>
      </c>
      <c r="I5824">
        <v>72.22</v>
      </c>
    </row>
    <row r="5825" spans="1:9">
      <c r="A5825" t="s">
        <v>5827</v>
      </c>
      <c r="B5825" s="1" t="s">
        <v>13071</v>
      </c>
      <c r="C5825" s="1" t="s">
        <v>20309</v>
      </c>
      <c r="D5825" s="1" t="s">
        <v>27554</v>
      </c>
      <c r="E5825" s="1" t="s">
        <v>42026</v>
      </c>
      <c r="F5825">
        <v>2.46</v>
      </c>
      <c r="G5825">
        <v>20.14</v>
      </c>
      <c r="H5825">
        <v>72.90000000000001</v>
      </c>
      <c r="I5825">
        <v>100</v>
      </c>
    </row>
    <row r="5826" spans="1:9">
      <c r="A5826" t="s">
        <v>5828</v>
      </c>
      <c r="B5826" s="1" t="s">
        <v>13072</v>
      </c>
      <c r="C5826" s="1" t="s">
        <v>20310</v>
      </c>
      <c r="D5826" s="1" t="s">
        <v>27555</v>
      </c>
      <c r="E5826" s="1" t="s">
        <v>42027</v>
      </c>
      <c r="F5826">
        <v>4.46</v>
      </c>
      <c r="G5826">
        <v>27.86</v>
      </c>
      <c r="H5826">
        <v>68.66</v>
      </c>
      <c r="I5826">
        <v>88.89</v>
      </c>
    </row>
    <row r="5827" spans="1:9">
      <c r="A5827" t="s">
        <v>5829</v>
      </c>
      <c r="B5827" s="1" t="s">
        <v>13073</v>
      </c>
      <c r="C5827" s="1" t="s">
        <v>20311</v>
      </c>
      <c r="D5827" s="1" t="s">
        <v>27556</v>
      </c>
      <c r="E5827" s="1" t="s">
        <v>42028</v>
      </c>
      <c r="F5827">
        <v>7.14</v>
      </c>
      <c r="G5827">
        <v>35.38</v>
      </c>
      <c r="H5827">
        <v>64.38</v>
      </c>
      <c r="I5827">
        <v>81.81999999999999</v>
      </c>
    </row>
    <row r="5828" spans="1:9">
      <c r="A5828" t="s">
        <v>5830</v>
      </c>
      <c r="B5828" s="1" t="s">
        <v>13074</v>
      </c>
      <c r="C5828" s="1" t="s">
        <v>20312</v>
      </c>
      <c r="D5828" s="1" t="s">
        <v>27557</v>
      </c>
      <c r="E5828" s="1" t="s">
        <v>42029</v>
      </c>
      <c r="F5828">
        <v>7.54</v>
      </c>
      <c r="G5828">
        <v>53.59</v>
      </c>
      <c r="H5828">
        <v>34.29</v>
      </c>
      <c r="I5828">
        <v>83.33</v>
      </c>
    </row>
    <row r="5829" spans="1:9">
      <c r="A5829" t="s">
        <v>5831</v>
      </c>
      <c r="B5829" s="1" t="s">
        <v>13075</v>
      </c>
      <c r="C5829" s="1" t="s">
        <v>20313</v>
      </c>
      <c r="D5829" s="1" t="s">
        <v>27558</v>
      </c>
      <c r="E5829" s="1" t="s">
        <v>42030</v>
      </c>
      <c r="F5829">
        <v>7.89</v>
      </c>
      <c r="G5829">
        <v>39.22</v>
      </c>
      <c r="H5829">
        <v>55.43</v>
      </c>
      <c r="I5829">
        <v>81.48</v>
      </c>
    </row>
    <row r="5830" spans="1:9">
      <c r="A5830" t="s">
        <v>5832</v>
      </c>
      <c r="B5830" s="1" t="s">
        <v>13076</v>
      </c>
      <c r="C5830" s="1" t="s">
        <v>20314</v>
      </c>
      <c r="D5830" s="1" t="s">
        <v>27559</v>
      </c>
      <c r="E5830" s="1" t="s">
        <v>42031</v>
      </c>
      <c r="F5830">
        <v>21.78</v>
      </c>
      <c r="G5830">
        <v>44.9</v>
      </c>
      <c r="H5830">
        <v>36.56</v>
      </c>
      <c r="I5830">
        <v>61.54</v>
      </c>
    </row>
    <row r="5831" spans="1:9">
      <c r="A5831" t="s">
        <v>5833</v>
      </c>
      <c r="B5831" s="1" t="s">
        <v>13077</v>
      </c>
      <c r="C5831" s="1" t="s">
        <v>20315</v>
      </c>
      <c r="D5831" s="1" t="s">
        <v>27560</v>
      </c>
      <c r="E5831" s="1" t="s">
        <v>42032</v>
      </c>
      <c r="F5831">
        <v>6.72</v>
      </c>
      <c r="G5831">
        <v>37.84</v>
      </c>
      <c r="H5831">
        <v>62.88</v>
      </c>
      <c r="I5831">
        <v>106.25</v>
      </c>
    </row>
    <row r="5832" spans="1:9">
      <c r="A5832" t="s">
        <v>5834</v>
      </c>
      <c r="B5832" s="1" t="s">
        <v>13078</v>
      </c>
      <c r="C5832" s="1" t="s">
        <v>20316</v>
      </c>
      <c r="D5832" s="1" t="s">
        <v>27561</v>
      </c>
      <c r="E5832" s="1" t="s">
        <v>42033</v>
      </c>
      <c r="F5832">
        <v>3.26</v>
      </c>
      <c r="G5832">
        <v>34.14</v>
      </c>
      <c r="H5832">
        <v>61.85</v>
      </c>
      <c r="I5832">
        <v>91.67</v>
      </c>
    </row>
    <row r="5833" spans="1:9">
      <c r="A5833" t="s">
        <v>5835</v>
      </c>
      <c r="B5833" s="1" t="s">
        <v>13079</v>
      </c>
      <c r="C5833" s="1" t="s">
        <v>20317</v>
      </c>
      <c r="D5833" s="1" t="s">
        <v>27562</v>
      </c>
      <c r="E5833" s="1" t="s">
        <v>42034</v>
      </c>
      <c r="F5833">
        <v>2.95</v>
      </c>
      <c r="G5833">
        <v>43.13</v>
      </c>
      <c r="H5833">
        <v>55.56</v>
      </c>
      <c r="I5833">
        <v>116.67</v>
      </c>
    </row>
    <row r="5834" spans="1:9">
      <c r="A5834" t="s">
        <v>5836</v>
      </c>
      <c r="B5834" s="1" t="s">
        <v>13080</v>
      </c>
      <c r="C5834" s="1" t="s">
        <v>20318</v>
      </c>
      <c r="D5834" s="1" t="s">
        <v>27563</v>
      </c>
      <c r="E5834" s="1" t="s">
        <v>42035</v>
      </c>
      <c r="F5834">
        <v>37.52</v>
      </c>
      <c r="G5834">
        <v>55.96</v>
      </c>
      <c r="H5834">
        <v>52.22</v>
      </c>
      <c r="I5834">
        <v>66.67</v>
      </c>
    </row>
    <row r="5835" spans="1:9">
      <c r="A5835" t="s">
        <v>5837</v>
      </c>
      <c r="B5835" s="1" t="s">
        <v>13081</v>
      </c>
      <c r="C5835" s="1" t="s">
        <v>20319</v>
      </c>
      <c r="D5835" s="1" t="s">
        <v>27564</v>
      </c>
      <c r="E5835" s="1" t="s">
        <v>42036</v>
      </c>
      <c r="F5835">
        <v>4.54</v>
      </c>
      <c r="G5835">
        <v>21.74</v>
      </c>
      <c r="H5835">
        <v>77.78</v>
      </c>
      <c r="I5835">
        <v>88.89</v>
      </c>
    </row>
    <row r="5836" spans="1:9">
      <c r="A5836" t="s">
        <v>5838</v>
      </c>
      <c r="B5836" s="1" t="s">
        <v>13082</v>
      </c>
      <c r="C5836" s="1" t="s">
        <v>20320</v>
      </c>
      <c r="D5836" s="1" t="s">
        <v>27565</v>
      </c>
      <c r="E5836" s="1" t="s">
        <v>42037</v>
      </c>
      <c r="F5836">
        <v>3.25</v>
      </c>
      <c r="G5836">
        <v>25.57</v>
      </c>
      <c r="H5836">
        <v>70.33</v>
      </c>
      <c r="I5836">
        <v>100</v>
      </c>
    </row>
    <row r="5837" spans="1:9">
      <c r="A5837" t="s">
        <v>5839</v>
      </c>
      <c r="B5837" s="1" t="s">
        <v>13083</v>
      </c>
      <c r="C5837" s="1" t="s">
        <v>20321</v>
      </c>
      <c r="D5837" s="1" t="s">
        <v>27566</v>
      </c>
      <c r="E5837" s="1" t="s">
        <v>42038</v>
      </c>
      <c r="F5837">
        <v>4.46</v>
      </c>
      <c r="G5837">
        <v>27.62</v>
      </c>
      <c r="H5837">
        <v>97.87</v>
      </c>
      <c r="I5837">
        <v>100</v>
      </c>
    </row>
    <row r="5838" spans="1:9">
      <c r="A5838" t="s">
        <v>5840</v>
      </c>
      <c r="B5838" s="1" t="s">
        <v>13084</v>
      </c>
      <c r="C5838" s="1" t="s">
        <v>20322</v>
      </c>
      <c r="D5838" s="1" t="s">
        <v>27567</v>
      </c>
      <c r="E5838" s="1" t="s">
        <v>42039</v>
      </c>
      <c r="F5838">
        <v>4.78</v>
      </c>
      <c r="G5838">
        <v>44.07</v>
      </c>
      <c r="H5838">
        <v>64.95</v>
      </c>
      <c r="I5838">
        <v>108.33</v>
      </c>
    </row>
    <row r="5839" spans="1:9">
      <c r="A5839" t="s">
        <v>5841</v>
      </c>
      <c r="B5839" s="1" t="s">
        <v>13085</v>
      </c>
      <c r="C5839" s="1" t="s">
        <v>20323</v>
      </c>
      <c r="D5839" s="1" t="s">
        <v>27568</v>
      </c>
      <c r="E5839" s="1" t="s">
        <v>42040</v>
      </c>
      <c r="F5839">
        <v>2.35</v>
      </c>
      <c r="G5839">
        <v>26.78</v>
      </c>
      <c r="H5839">
        <v>71.23999999999999</v>
      </c>
      <c r="I5839">
        <v>95.45</v>
      </c>
    </row>
    <row r="5840" spans="1:9">
      <c r="A5840" t="s">
        <v>5842</v>
      </c>
      <c r="B5840" s="1" t="s">
        <v>13086</v>
      </c>
      <c r="C5840" s="1" t="s">
        <v>20324</v>
      </c>
      <c r="D5840" s="1" t="s">
        <v>27569</v>
      </c>
      <c r="E5840" s="1" t="s">
        <v>42041</v>
      </c>
      <c r="F5840">
        <v>44.83</v>
      </c>
      <c r="G5840">
        <v>66.2</v>
      </c>
      <c r="H5840">
        <v>28.17</v>
      </c>
      <c r="I5840">
        <v>44.44</v>
      </c>
    </row>
    <row r="5841" spans="1:9">
      <c r="A5841" t="s">
        <v>5843</v>
      </c>
      <c r="B5841" s="1" t="s">
        <v>13087</v>
      </c>
      <c r="C5841" s="1" t="s">
        <v>20325</v>
      </c>
      <c r="D5841" s="1" t="s">
        <v>27570</v>
      </c>
      <c r="E5841" s="1" t="s">
        <v>42042</v>
      </c>
      <c r="F5841">
        <v>16.75</v>
      </c>
      <c r="G5841">
        <v>57.88</v>
      </c>
      <c r="H5841">
        <v>25.49</v>
      </c>
      <c r="I5841">
        <v>58.33</v>
      </c>
    </row>
    <row r="5842" spans="1:9">
      <c r="A5842" t="s">
        <v>5844</v>
      </c>
      <c r="B5842" s="1" t="s">
        <v>13088</v>
      </c>
      <c r="C5842" s="1" t="s">
        <v>20326</v>
      </c>
      <c r="D5842" s="1" t="s">
        <v>27571</v>
      </c>
      <c r="E5842" s="1" t="s">
        <v>42043</v>
      </c>
      <c r="F5842">
        <v>43.53</v>
      </c>
      <c r="G5842">
        <v>73.61</v>
      </c>
      <c r="H5842">
        <v>41.54</v>
      </c>
      <c r="I5842">
        <v>50</v>
      </c>
    </row>
    <row r="5843" spans="1:9">
      <c r="A5843" t="s">
        <v>5845</v>
      </c>
      <c r="B5843" s="1" t="s">
        <v>13089</v>
      </c>
      <c r="C5843" s="1" t="s">
        <v>20327</v>
      </c>
      <c r="D5843" s="1" t="s">
        <v>27572</v>
      </c>
      <c r="E5843" s="1" t="s">
        <v>42044</v>
      </c>
      <c r="F5843">
        <v>6.25</v>
      </c>
      <c r="G5843">
        <v>35.5</v>
      </c>
      <c r="H5843">
        <v>62.77</v>
      </c>
      <c r="I5843">
        <v>100</v>
      </c>
    </row>
    <row r="5844" spans="1:9">
      <c r="A5844" t="s">
        <v>5846</v>
      </c>
      <c r="B5844" s="1" t="s">
        <v>13090</v>
      </c>
      <c r="C5844" s="1" t="s">
        <v>20328</v>
      </c>
      <c r="D5844" s="1" t="s">
        <v>27573</v>
      </c>
      <c r="E5844" s="1" t="s">
        <v>42045</v>
      </c>
      <c r="F5844">
        <v>11.8</v>
      </c>
      <c r="G5844">
        <v>66.55</v>
      </c>
      <c r="H5844">
        <v>31.58</v>
      </c>
      <c r="I5844">
        <v>68.42</v>
      </c>
    </row>
    <row r="5845" spans="1:9">
      <c r="A5845" t="s">
        <v>5847</v>
      </c>
      <c r="B5845" s="1" t="s">
        <v>13091</v>
      </c>
      <c r="C5845" s="1" t="s">
        <v>20329</v>
      </c>
      <c r="D5845" s="1" t="s">
        <v>27574</v>
      </c>
      <c r="E5845" s="1" t="s">
        <v>42046</v>
      </c>
      <c r="F5845">
        <v>63.86</v>
      </c>
      <c r="G5845">
        <v>91.67</v>
      </c>
      <c r="H5845">
        <v>7.53</v>
      </c>
      <c r="I5845">
        <v>20</v>
      </c>
    </row>
    <row r="5846" spans="1:9">
      <c r="A5846" t="s">
        <v>5848</v>
      </c>
      <c r="B5846" s="1" t="s">
        <v>13092</v>
      </c>
      <c r="C5846" s="1" t="s">
        <v>20330</v>
      </c>
      <c r="D5846" s="1" t="s">
        <v>27575</v>
      </c>
      <c r="E5846" s="1" t="s">
        <v>42047</v>
      </c>
      <c r="F5846">
        <v>5.68</v>
      </c>
      <c r="G5846">
        <v>26.97</v>
      </c>
      <c r="H5846">
        <v>78.41</v>
      </c>
      <c r="I5846">
        <v>109.09</v>
      </c>
    </row>
    <row r="5847" spans="1:9">
      <c r="A5847" t="s">
        <v>5849</v>
      </c>
      <c r="B5847" s="1" t="s">
        <v>13093</v>
      </c>
      <c r="C5847" s="1" t="s">
        <v>20331</v>
      </c>
      <c r="D5847" s="1" t="s">
        <v>27576</v>
      </c>
      <c r="E5847" s="1" t="s">
        <v>42048</v>
      </c>
      <c r="F5847">
        <v>37.41</v>
      </c>
      <c r="G5847">
        <v>62.94</v>
      </c>
      <c r="H5847">
        <v>26.67</v>
      </c>
      <c r="I5847">
        <v>44.44</v>
      </c>
    </row>
    <row r="5848" spans="1:9">
      <c r="A5848" t="s">
        <v>5850</v>
      </c>
      <c r="B5848" s="1" t="s">
        <v>13094</v>
      </c>
      <c r="C5848" s="1" t="s">
        <v>20332</v>
      </c>
      <c r="D5848" s="1" t="s">
        <v>27577</v>
      </c>
      <c r="E5848" s="1" t="s">
        <v>42049</v>
      </c>
      <c r="F5848">
        <v>23.85</v>
      </c>
      <c r="G5848">
        <v>56.73</v>
      </c>
      <c r="H5848">
        <v>38.62</v>
      </c>
      <c r="I5848">
        <v>55</v>
      </c>
    </row>
    <row r="5849" spans="1:9">
      <c r="A5849" t="s">
        <v>5851</v>
      </c>
      <c r="B5849" s="1" t="s">
        <v>13095</v>
      </c>
      <c r="C5849" s="1" t="s">
        <v>20333</v>
      </c>
      <c r="D5849" s="1" t="s">
        <v>27578</v>
      </c>
      <c r="E5849" s="1" t="s">
        <v>42050</v>
      </c>
      <c r="F5849">
        <v>15.93</v>
      </c>
      <c r="G5849">
        <v>55.75</v>
      </c>
      <c r="H5849">
        <v>54.76</v>
      </c>
      <c r="I5849">
        <v>82.61</v>
      </c>
    </row>
    <row r="5850" spans="1:9">
      <c r="A5850" t="s">
        <v>5852</v>
      </c>
      <c r="B5850" s="1" t="s">
        <v>13096</v>
      </c>
      <c r="C5850" s="1" t="s">
        <v>20334</v>
      </c>
      <c r="D5850" s="1" t="s">
        <v>27579</v>
      </c>
      <c r="E5850" s="1" t="s">
        <v>42051</v>
      </c>
      <c r="F5850">
        <v>24.38</v>
      </c>
      <c r="G5850">
        <v>57.21</v>
      </c>
      <c r="H5850">
        <v>33.33</v>
      </c>
      <c r="I5850">
        <v>55.56</v>
      </c>
    </row>
    <row r="5851" spans="1:9">
      <c r="A5851" t="s">
        <v>5853</v>
      </c>
      <c r="B5851" s="1" t="s">
        <v>13097</v>
      </c>
      <c r="C5851" s="1" t="s">
        <v>20335</v>
      </c>
      <c r="D5851" s="1" t="s">
        <v>27580</v>
      </c>
      <c r="E5851" s="1" t="s">
        <v>42052</v>
      </c>
      <c r="F5851">
        <v>21.03</v>
      </c>
      <c r="G5851">
        <v>51.13</v>
      </c>
      <c r="H5851">
        <v>41.13</v>
      </c>
      <c r="I5851">
        <v>58.82</v>
      </c>
    </row>
    <row r="5852" spans="1:9">
      <c r="A5852" t="s">
        <v>5854</v>
      </c>
      <c r="B5852" s="1" t="s">
        <v>13098</v>
      </c>
      <c r="C5852" s="1" t="s">
        <v>20336</v>
      </c>
      <c r="D5852" s="1" t="s">
        <v>27581</v>
      </c>
      <c r="E5852" s="1" t="s">
        <v>42053</v>
      </c>
      <c r="F5852">
        <v>27.51</v>
      </c>
      <c r="G5852">
        <v>68.23</v>
      </c>
      <c r="H5852">
        <v>39.74</v>
      </c>
      <c r="I5852">
        <v>58.33</v>
      </c>
    </row>
    <row r="5853" spans="1:9">
      <c r="A5853" t="s">
        <v>5855</v>
      </c>
      <c r="B5853" s="1" t="s">
        <v>13099</v>
      </c>
      <c r="C5853" s="1" t="s">
        <v>20337</v>
      </c>
      <c r="D5853" s="1" t="s">
        <v>27582</v>
      </c>
      <c r="E5853" s="1" t="s">
        <v>42054</v>
      </c>
      <c r="F5853">
        <v>29.15</v>
      </c>
      <c r="G5853">
        <v>58.94</v>
      </c>
      <c r="H5853">
        <v>54.67</v>
      </c>
      <c r="I5853">
        <v>88.89</v>
      </c>
    </row>
    <row r="5854" spans="1:9">
      <c r="A5854" t="s">
        <v>5856</v>
      </c>
      <c r="B5854" s="1" t="s">
        <v>13100</v>
      </c>
      <c r="C5854" s="1" t="s">
        <v>20338</v>
      </c>
      <c r="D5854" s="1" t="s">
        <v>27583</v>
      </c>
      <c r="E5854" s="1" t="s">
        <v>42055</v>
      </c>
      <c r="F5854">
        <v>37.92</v>
      </c>
      <c r="G5854">
        <v>53.9</v>
      </c>
      <c r="H5854">
        <v>32.86</v>
      </c>
      <c r="I5854">
        <v>60</v>
      </c>
    </row>
    <row r="5855" spans="1:9">
      <c r="A5855" t="s">
        <v>5857</v>
      </c>
      <c r="B5855" s="1" t="s">
        <v>13101</v>
      </c>
      <c r="C5855" s="1" t="s">
        <v>20339</v>
      </c>
      <c r="D5855" s="1" t="s">
        <v>27584</v>
      </c>
      <c r="E5855" s="1" t="s">
        <v>42056</v>
      </c>
      <c r="F5855">
        <v>37.42</v>
      </c>
      <c r="G5855">
        <v>73.40000000000001</v>
      </c>
      <c r="H5855">
        <v>31.18</v>
      </c>
      <c r="I5855">
        <v>53.85</v>
      </c>
    </row>
    <row r="5856" spans="1:9">
      <c r="A5856" t="s">
        <v>5858</v>
      </c>
      <c r="B5856" s="1" t="s">
        <v>13102</v>
      </c>
      <c r="C5856" s="1" t="s">
        <v>20340</v>
      </c>
      <c r="D5856" s="1" t="s">
        <v>27585</v>
      </c>
      <c r="E5856" s="1" t="s">
        <v>42057</v>
      </c>
      <c r="F5856">
        <v>25.23</v>
      </c>
      <c r="G5856">
        <v>58.33</v>
      </c>
      <c r="H5856">
        <v>38.12</v>
      </c>
      <c r="I5856">
        <v>50</v>
      </c>
    </row>
    <row r="5857" spans="1:9">
      <c r="A5857" t="s">
        <v>5859</v>
      </c>
      <c r="B5857" s="1" t="s">
        <v>13103</v>
      </c>
      <c r="C5857" s="1" t="s">
        <v>20341</v>
      </c>
      <c r="D5857" s="1" t="s">
        <v>27586</v>
      </c>
      <c r="E5857" s="1" t="s">
        <v>42058</v>
      </c>
      <c r="F5857">
        <v>18.91</v>
      </c>
      <c r="G5857">
        <v>42.2</v>
      </c>
      <c r="H5857">
        <v>61.05</v>
      </c>
      <c r="I5857">
        <v>84.62</v>
      </c>
    </row>
    <row r="5858" spans="1:9">
      <c r="A5858" t="s">
        <v>5860</v>
      </c>
      <c r="B5858" s="1" t="s">
        <v>13104</v>
      </c>
      <c r="C5858" s="1" t="s">
        <v>20342</v>
      </c>
      <c r="D5858" s="1" t="s">
        <v>27587</v>
      </c>
      <c r="E5858" s="1" t="s">
        <v>42059</v>
      </c>
      <c r="F5858">
        <v>44.48</v>
      </c>
      <c r="G5858">
        <v>72.68000000000001</v>
      </c>
      <c r="H5858">
        <v>25.16</v>
      </c>
      <c r="I5858">
        <v>40.91</v>
      </c>
    </row>
    <row r="5859" spans="1:9">
      <c r="A5859" t="s">
        <v>5861</v>
      </c>
      <c r="B5859" s="1" t="s">
        <v>13105</v>
      </c>
      <c r="C5859" s="1" t="s">
        <v>20343</v>
      </c>
      <c r="D5859" s="1" t="s">
        <v>27588</v>
      </c>
      <c r="E5859" s="1" t="s">
        <v>42060</v>
      </c>
      <c r="F5859">
        <v>11.41</v>
      </c>
      <c r="G5859">
        <v>60.87</v>
      </c>
      <c r="H5859">
        <v>53.12</v>
      </c>
      <c r="I5859">
        <v>84.62</v>
      </c>
    </row>
    <row r="5860" spans="1:9">
      <c r="A5860" t="s">
        <v>5862</v>
      </c>
      <c r="B5860" s="1" t="s">
        <v>13106</v>
      </c>
      <c r="C5860" s="1" t="s">
        <v>20344</v>
      </c>
      <c r="D5860" s="1" t="s">
        <v>27589</v>
      </c>
      <c r="E5860" s="1" t="s">
        <v>42061</v>
      </c>
      <c r="F5860">
        <v>51.92</v>
      </c>
      <c r="G5860">
        <v>77.64</v>
      </c>
      <c r="H5860">
        <v>40.86</v>
      </c>
      <c r="I5860">
        <v>40</v>
      </c>
    </row>
    <row r="5861" spans="1:9">
      <c r="A5861" t="s">
        <v>5863</v>
      </c>
      <c r="B5861" s="1" t="s">
        <v>13107</v>
      </c>
      <c r="C5861" s="1" t="s">
        <v>20345</v>
      </c>
      <c r="D5861" s="1" t="s">
        <v>27590</v>
      </c>
      <c r="E5861" s="1" t="s">
        <v>42062</v>
      </c>
      <c r="F5861">
        <v>35.99</v>
      </c>
      <c r="G5861">
        <v>63.25</v>
      </c>
      <c r="H5861">
        <v>67.2</v>
      </c>
      <c r="I5861">
        <v>78.95</v>
      </c>
    </row>
    <row r="5862" spans="1:9">
      <c r="A5862" t="s">
        <v>5864</v>
      </c>
      <c r="B5862" s="1" t="s">
        <v>13108</v>
      </c>
      <c r="C5862" s="1" t="s">
        <v>20346</v>
      </c>
      <c r="D5862" s="1" t="s">
        <v>27591</v>
      </c>
      <c r="E5862" s="1" t="s">
        <v>42063</v>
      </c>
      <c r="F5862">
        <v>20.81</v>
      </c>
      <c r="G5862">
        <v>42.55</v>
      </c>
      <c r="H5862">
        <v>48.7</v>
      </c>
      <c r="I5862">
        <v>62.5</v>
      </c>
    </row>
    <row r="5863" spans="1:9">
      <c r="A5863" t="s">
        <v>5865</v>
      </c>
      <c r="B5863" s="1" t="s">
        <v>13109</v>
      </c>
      <c r="C5863" s="1" t="s">
        <v>20347</v>
      </c>
      <c r="D5863" s="1" t="s">
        <v>27592</v>
      </c>
      <c r="E5863" s="1" t="s">
        <v>42064</v>
      </c>
      <c r="F5863">
        <v>11.88</v>
      </c>
      <c r="G5863">
        <v>54.01</v>
      </c>
      <c r="H5863">
        <v>46.88</v>
      </c>
      <c r="I5863">
        <v>66.67</v>
      </c>
    </row>
    <row r="5864" spans="1:9">
      <c r="A5864" t="s">
        <v>5866</v>
      </c>
      <c r="B5864" s="1" t="s">
        <v>13110</v>
      </c>
      <c r="C5864" s="1" t="s">
        <v>20348</v>
      </c>
      <c r="D5864" s="1" t="s">
        <v>27593</v>
      </c>
      <c r="E5864" s="1" t="s">
        <v>42065</v>
      </c>
      <c r="F5864">
        <v>23.64</v>
      </c>
      <c r="G5864">
        <v>58.35</v>
      </c>
      <c r="H5864">
        <v>49.07</v>
      </c>
      <c r="I5864">
        <v>75</v>
      </c>
    </row>
    <row r="5865" spans="1:9">
      <c r="A5865" t="s">
        <v>5867</v>
      </c>
      <c r="B5865" s="1" t="s">
        <v>13111</v>
      </c>
      <c r="C5865" s="1" t="s">
        <v>20349</v>
      </c>
      <c r="D5865" s="1" t="s">
        <v>27594</v>
      </c>
      <c r="E5865" s="1" t="s">
        <v>42066</v>
      </c>
      <c r="F5865">
        <v>20.5</v>
      </c>
      <c r="G5865">
        <v>63.43</v>
      </c>
      <c r="H5865">
        <v>35.14</v>
      </c>
      <c r="I5865">
        <v>62.5</v>
      </c>
    </row>
    <row r="5866" spans="1:9">
      <c r="A5866" t="s">
        <v>5868</v>
      </c>
      <c r="B5866" s="1" t="s">
        <v>13112</v>
      </c>
      <c r="C5866" s="1" t="s">
        <v>20350</v>
      </c>
      <c r="D5866" s="1" t="s">
        <v>27595</v>
      </c>
      <c r="E5866" s="1" t="s">
        <v>42067</v>
      </c>
      <c r="F5866">
        <v>40.02</v>
      </c>
      <c r="G5866">
        <v>67.69</v>
      </c>
      <c r="H5866">
        <v>34.38</v>
      </c>
      <c r="I5866">
        <v>44.44</v>
      </c>
    </row>
    <row r="5867" spans="1:9">
      <c r="A5867" t="s">
        <v>5869</v>
      </c>
      <c r="B5867" s="1" t="s">
        <v>13113</v>
      </c>
      <c r="C5867" s="1" t="s">
        <v>20351</v>
      </c>
      <c r="D5867" s="1" t="s">
        <v>27596</v>
      </c>
      <c r="E5867" s="1" t="s">
        <v>42068</v>
      </c>
      <c r="F5867">
        <v>30.4</v>
      </c>
      <c r="G5867">
        <v>71.20999999999999</v>
      </c>
      <c r="H5867">
        <v>47.5</v>
      </c>
      <c r="I5867">
        <v>84.62</v>
      </c>
    </row>
    <row r="5868" spans="1:9">
      <c r="A5868" t="s">
        <v>5870</v>
      </c>
      <c r="B5868" s="1" t="s">
        <v>13114</v>
      </c>
      <c r="C5868" s="1" t="s">
        <v>20352</v>
      </c>
      <c r="D5868" s="1" t="s">
        <v>27597</v>
      </c>
      <c r="E5868" s="1" t="s">
        <v>42069</v>
      </c>
      <c r="F5868">
        <v>45.08</v>
      </c>
      <c r="G5868">
        <v>75.7</v>
      </c>
      <c r="H5868">
        <v>21.74</v>
      </c>
      <c r="I5868">
        <v>37.5</v>
      </c>
    </row>
    <row r="5869" spans="1:9">
      <c r="A5869" t="s">
        <v>5871</v>
      </c>
      <c r="B5869" s="1" t="s">
        <v>13115</v>
      </c>
      <c r="C5869" s="1" t="s">
        <v>20353</v>
      </c>
      <c r="D5869" s="1" t="s">
        <v>27598</v>
      </c>
      <c r="E5869" s="1" t="s">
        <v>42070</v>
      </c>
      <c r="F5869">
        <v>36.76</v>
      </c>
      <c r="G5869">
        <v>69.14</v>
      </c>
      <c r="H5869">
        <v>43.65</v>
      </c>
      <c r="I5869">
        <v>64.70999999999999</v>
      </c>
    </row>
    <row r="5870" spans="1:9">
      <c r="A5870" t="s">
        <v>5872</v>
      </c>
      <c r="B5870" s="1" t="s">
        <v>13116</v>
      </c>
      <c r="C5870" s="1" t="s">
        <v>20354</v>
      </c>
      <c r="D5870" s="1" t="s">
        <v>27599</v>
      </c>
      <c r="E5870" s="1" t="s">
        <v>42071</v>
      </c>
      <c r="F5870">
        <v>23.29</v>
      </c>
      <c r="G5870">
        <v>58.06</v>
      </c>
      <c r="H5870">
        <v>47.56</v>
      </c>
      <c r="I5870">
        <v>69.23</v>
      </c>
    </row>
    <row r="5871" spans="1:9">
      <c r="A5871" t="s">
        <v>5873</v>
      </c>
      <c r="B5871" s="1" t="s">
        <v>13117</v>
      </c>
      <c r="C5871" s="1" t="s">
        <v>20355</v>
      </c>
      <c r="D5871" s="1" t="s">
        <v>27600</v>
      </c>
      <c r="E5871" s="1" t="s">
        <v>42072</v>
      </c>
      <c r="F5871">
        <v>30.4</v>
      </c>
      <c r="G5871">
        <v>56.81</v>
      </c>
      <c r="H5871">
        <v>43.93</v>
      </c>
      <c r="I5871">
        <v>80</v>
      </c>
    </row>
    <row r="5872" spans="1:9">
      <c r="A5872" t="s">
        <v>5874</v>
      </c>
      <c r="B5872" s="1" t="s">
        <v>13118</v>
      </c>
      <c r="C5872" s="1" t="s">
        <v>20356</v>
      </c>
      <c r="D5872" s="1" t="s">
        <v>27601</v>
      </c>
      <c r="E5872" s="1" t="s">
        <v>42073</v>
      </c>
      <c r="F5872">
        <v>26.62</v>
      </c>
      <c r="G5872">
        <v>52.69</v>
      </c>
      <c r="H5872">
        <v>38.76</v>
      </c>
      <c r="I5872">
        <v>53.33</v>
      </c>
    </row>
    <row r="5873" spans="1:9">
      <c r="A5873" t="s">
        <v>5875</v>
      </c>
      <c r="B5873" s="1" t="s">
        <v>13119</v>
      </c>
      <c r="C5873" s="1" t="s">
        <v>20357</v>
      </c>
      <c r="D5873" s="1" t="s">
        <v>27602</v>
      </c>
      <c r="E5873" s="1" t="s">
        <v>42074</v>
      </c>
      <c r="F5873">
        <v>27.78</v>
      </c>
      <c r="G5873">
        <v>42.02</v>
      </c>
      <c r="H5873">
        <v>63.93</v>
      </c>
      <c r="I5873">
        <v>75</v>
      </c>
    </row>
    <row r="5874" spans="1:9">
      <c r="A5874" t="s">
        <v>5876</v>
      </c>
      <c r="B5874" s="1" t="s">
        <v>13120</v>
      </c>
      <c r="C5874" s="1" t="s">
        <v>20358</v>
      </c>
      <c r="D5874" s="1" t="s">
        <v>27603</v>
      </c>
      <c r="E5874" s="1" t="s">
        <v>42075</v>
      </c>
      <c r="F5874">
        <v>18.99</v>
      </c>
      <c r="G5874">
        <v>61.89</v>
      </c>
      <c r="H5874">
        <v>45.07</v>
      </c>
      <c r="I5874">
        <v>65</v>
      </c>
    </row>
    <row r="5875" spans="1:9">
      <c r="A5875" t="s">
        <v>5877</v>
      </c>
      <c r="B5875" s="1" t="s">
        <v>13121</v>
      </c>
      <c r="C5875" s="1" t="s">
        <v>20359</v>
      </c>
      <c r="D5875" s="1" t="s">
        <v>27604</v>
      </c>
      <c r="E5875" s="1" t="s">
        <v>42076</v>
      </c>
      <c r="F5875">
        <v>37.39</v>
      </c>
      <c r="G5875">
        <v>68.08</v>
      </c>
      <c r="H5875">
        <v>35.92</v>
      </c>
      <c r="I5875">
        <v>50</v>
      </c>
    </row>
    <row r="5876" spans="1:9">
      <c r="A5876" t="s">
        <v>5878</v>
      </c>
      <c r="B5876" s="1" t="s">
        <v>13122</v>
      </c>
      <c r="C5876" s="1" t="s">
        <v>20360</v>
      </c>
      <c r="D5876" s="1" t="s">
        <v>27605</v>
      </c>
      <c r="E5876" s="1" t="s">
        <v>42077</v>
      </c>
      <c r="F5876">
        <v>8.52</v>
      </c>
      <c r="G5876">
        <v>38.5</v>
      </c>
      <c r="H5876">
        <v>51.63</v>
      </c>
      <c r="I5876">
        <v>90.48</v>
      </c>
    </row>
    <row r="5877" spans="1:9">
      <c r="A5877" t="s">
        <v>5879</v>
      </c>
      <c r="B5877" s="1" t="s">
        <v>13123</v>
      </c>
      <c r="C5877" s="1" t="s">
        <v>20361</v>
      </c>
      <c r="D5877" s="1" t="s">
        <v>27606</v>
      </c>
      <c r="E5877" s="1" t="s">
        <v>42078</v>
      </c>
      <c r="F5877">
        <v>54.45</v>
      </c>
      <c r="G5877">
        <v>73.62</v>
      </c>
      <c r="H5877">
        <v>25.61</v>
      </c>
      <c r="I5877">
        <v>41.67</v>
      </c>
    </row>
    <row r="5878" spans="1:9">
      <c r="A5878" t="s">
        <v>5880</v>
      </c>
      <c r="B5878" s="1" t="s">
        <v>13124</v>
      </c>
      <c r="C5878" s="1" t="s">
        <v>20362</v>
      </c>
      <c r="D5878" s="1" t="s">
        <v>27607</v>
      </c>
      <c r="E5878" s="1" t="s">
        <v>42079</v>
      </c>
      <c r="F5878">
        <v>12.5</v>
      </c>
      <c r="G5878">
        <v>54</v>
      </c>
      <c r="H5878">
        <v>56.92</v>
      </c>
      <c r="I5878">
        <v>100</v>
      </c>
    </row>
    <row r="5879" spans="1:9">
      <c r="A5879" t="s">
        <v>5881</v>
      </c>
      <c r="B5879" s="1" t="s">
        <v>13125</v>
      </c>
      <c r="C5879" s="1" t="s">
        <v>20363</v>
      </c>
      <c r="D5879" s="1" t="s">
        <v>27608</v>
      </c>
      <c r="E5879" s="1" t="s">
        <v>42080</v>
      </c>
      <c r="F5879">
        <v>42.51</v>
      </c>
      <c r="G5879">
        <v>73.52</v>
      </c>
      <c r="H5879">
        <v>25</v>
      </c>
      <c r="I5879">
        <v>47.37</v>
      </c>
    </row>
    <row r="5880" spans="1:9">
      <c r="A5880" t="s">
        <v>5882</v>
      </c>
      <c r="B5880" s="1" t="s">
        <v>13126</v>
      </c>
      <c r="C5880" s="1" t="s">
        <v>20364</v>
      </c>
      <c r="D5880" s="1" t="s">
        <v>27609</v>
      </c>
      <c r="E5880" s="1" t="s">
        <v>42081</v>
      </c>
      <c r="F5880">
        <v>10.55</v>
      </c>
      <c r="G5880">
        <v>30.68</v>
      </c>
      <c r="H5880">
        <v>53.57</v>
      </c>
      <c r="I5880">
        <v>100</v>
      </c>
    </row>
    <row r="5881" spans="1:9">
      <c r="A5881" t="s">
        <v>5883</v>
      </c>
      <c r="B5881" s="1" t="s">
        <v>13127</v>
      </c>
      <c r="C5881" s="1" t="s">
        <v>20365</v>
      </c>
      <c r="D5881" s="1" t="s">
        <v>27610</v>
      </c>
      <c r="E5881" s="1" t="s">
        <v>42082</v>
      </c>
      <c r="F5881">
        <v>32.28</v>
      </c>
      <c r="G5881">
        <v>60.79</v>
      </c>
      <c r="H5881">
        <v>42.97</v>
      </c>
      <c r="I5881">
        <v>52.5</v>
      </c>
    </row>
    <row r="5882" spans="1:9">
      <c r="A5882" t="s">
        <v>5884</v>
      </c>
      <c r="B5882" s="1" t="s">
        <v>13128</v>
      </c>
      <c r="C5882" s="1" t="s">
        <v>20366</v>
      </c>
      <c r="D5882" s="1" t="s">
        <v>27611</v>
      </c>
      <c r="E5882" s="1" t="s">
        <v>42083</v>
      </c>
      <c r="F5882">
        <v>27.25</v>
      </c>
      <c r="G5882">
        <v>65.97</v>
      </c>
      <c r="H5882">
        <v>61.9</v>
      </c>
      <c r="I5882">
        <v>100</v>
      </c>
    </row>
    <row r="5883" spans="1:9">
      <c r="A5883" t="s">
        <v>5885</v>
      </c>
      <c r="B5883" s="1" t="s">
        <v>13129</v>
      </c>
      <c r="C5883" s="1" t="s">
        <v>20367</v>
      </c>
      <c r="D5883" s="1" t="s">
        <v>27612</v>
      </c>
      <c r="E5883" s="1" t="s">
        <v>42084</v>
      </c>
      <c r="F5883">
        <v>50.97</v>
      </c>
      <c r="G5883">
        <v>55.12</v>
      </c>
      <c r="H5883">
        <v>31.87</v>
      </c>
      <c r="I5883">
        <v>50</v>
      </c>
    </row>
    <row r="5884" spans="1:9">
      <c r="A5884" t="s">
        <v>5886</v>
      </c>
      <c r="B5884" s="1" t="s">
        <v>13130</v>
      </c>
      <c r="C5884" s="1" t="s">
        <v>20368</v>
      </c>
      <c r="D5884" s="1" t="s">
        <v>27613</v>
      </c>
      <c r="E5884" s="1" t="s">
        <v>42085</v>
      </c>
      <c r="F5884">
        <v>12.45</v>
      </c>
      <c r="G5884">
        <v>36.59</v>
      </c>
      <c r="H5884">
        <v>66.67</v>
      </c>
      <c r="I5884">
        <v>100</v>
      </c>
    </row>
    <row r="5885" spans="1:9">
      <c r="A5885" t="s">
        <v>5887</v>
      </c>
      <c r="B5885" s="1" t="s">
        <v>13131</v>
      </c>
      <c r="C5885" s="1" t="s">
        <v>20369</v>
      </c>
      <c r="D5885" s="1" t="s">
        <v>27614</v>
      </c>
      <c r="E5885" s="1" t="s">
        <v>42086</v>
      </c>
      <c r="F5885">
        <v>14.98</v>
      </c>
      <c r="G5885">
        <v>36.42</v>
      </c>
      <c r="H5885">
        <v>60</v>
      </c>
      <c r="I5885">
        <v>80</v>
      </c>
    </row>
    <row r="5886" spans="1:9">
      <c r="A5886" t="s">
        <v>5888</v>
      </c>
      <c r="B5886" s="1" t="s">
        <v>13132</v>
      </c>
      <c r="C5886" s="1" t="s">
        <v>20370</v>
      </c>
      <c r="D5886" s="1" t="s">
        <v>27615</v>
      </c>
      <c r="E5886" s="1" t="s">
        <v>42087</v>
      </c>
      <c r="F5886">
        <v>13.83</v>
      </c>
      <c r="G5886">
        <v>48.57</v>
      </c>
      <c r="H5886">
        <v>50.35</v>
      </c>
      <c r="I5886">
        <v>73.91</v>
      </c>
    </row>
    <row r="5887" spans="1:9">
      <c r="A5887" t="s">
        <v>5889</v>
      </c>
      <c r="B5887" s="1" t="s">
        <v>13133</v>
      </c>
      <c r="C5887" s="1" t="s">
        <v>20371</v>
      </c>
      <c r="D5887" s="1" t="s">
        <v>27616</v>
      </c>
      <c r="E5887" s="1" t="s">
        <v>42088</v>
      </c>
      <c r="F5887">
        <v>13.8</v>
      </c>
      <c r="G5887">
        <v>37.1</v>
      </c>
      <c r="H5887">
        <v>49.58</v>
      </c>
      <c r="I5887">
        <v>75</v>
      </c>
    </row>
    <row r="5888" spans="1:9">
      <c r="A5888" t="s">
        <v>5890</v>
      </c>
      <c r="B5888" s="1" t="s">
        <v>13134</v>
      </c>
      <c r="C5888" s="1" t="s">
        <v>20372</v>
      </c>
      <c r="D5888" s="1" t="s">
        <v>27617</v>
      </c>
      <c r="E5888" s="1" t="s">
        <v>42089</v>
      </c>
      <c r="F5888">
        <v>9.17</v>
      </c>
      <c r="G5888">
        <v>47.64</v>
      </c>
      <c r="H5888">
        <v>62.68</v>
      </c>
      <c r="I5888">
        <v>80.95</v>
      </c>
    </row>
    <row r="5889" spans="1:9">
      <c r="A5889" t="s">
        <v>5891</v>
      </c>
      <c r="B5889" s="1" t="s">
        <v>13135</v>
      </c>
      <c r="C5889" s="1" t="s">
        <v>20373</v>
      </c>
      <c r="D5889" s="1" t="s">
        <v>27618</v>
      </c>
      <c r="E5889" s="1" t="s">
        <v>42090</v>
      </c>
      <c r="F5889">
        <v>5.86</v>
      </c>
      <c r="G5889">
        <v>23</v>
      </c>
      <c r="H5889">
        <v>61.32</v>
      </c>
      <c r="I5889">
        <v>92.31</v>
      </c>
    </row>
    <row r="5890" spans="1:9">
      <c r="A5890" t="s">
        <v>5892</v>
      </c>
      <c r="B5890" s="1" t="s">
        <v>13136</v>
      </c>
      <c r="C5890" s="1" t="s">
        <v>20374</v>
      </c>
      <c r="D5890" s="1" t="s">
        <v>27619</v>
      </c>
      <c r="E5890" s="1" t="s">
        <v>42091</v>
      </c>
      <c r="F5890">
        <v>25.28</v>
      </c>
      <c r="G5890">
        <v>63.2</v>
      </c>
      <c r="H5890">
        <v>51.05</v>
      </c>
      <c r="I5890">
        <v>72.41</v>
      </c>
    </row>
    <row r="5891" spans="1:9">
      <c r="A5891" t="s">
        <v>5893</v>
      </c>
      <c r="B5891" s="1" t="s">
        <v>13137</v>
      </c>
      <c r="C5891" s="1" t="s">
        <v>20375</v>
      </c>
      <c r="D5891" s="1" t="s">
        <v>27620</v>
      </c>
      <c r="E5891" s="1" t="s">
        <v>42092</v>
      </c>
      <c r="F5891">
        <v>41.13</v>
      </c>
      <c r="G5891">
        <v>65.37</v>
      </c>
      <c r="H5891">
        <v>29.46</v>
      </c>
      <c r="I5891">
        <v>58.82</v>
      </c>
    </row>
    <row r="5892" spans="1:9">
      <c r="A5892" t="s">
        <v>5894</v>
      </c>
      <c r="B5892" s="1" t="s">
        <v>13138</v>
      </c>
      <c r="C5892" s="1" t="s">
        <v>20376</v>
      </c>
      <c r="D5892" s="1" t="s">
        <v>27621</v>
      </c>
      <c r="E5892" s="1" t="s">
        <v>42093</v>
      </c>
      <c r="F5892">
        <v>8.25</v>
      </c>
      <c r="G5892">
        <v>47.28</v>
      </c>
      <c r="H5892">
        <v>54.35</v>
      </c>
      <c r="I5892">
        <v>76</v>
      </c>
    </row>
    <row r="5893" spans="1:9">
      <c r="A5893" t="s">
        <v>5895</v>
      </c>
      <c r="B5893" s="1" t="s">
        <v>13139</v>
      </c>
      <c r="C5893" s="1" t="s">
        <v>20377</v>
      </c>
      <c r="D5893" s="1" t="s">
        <v>27622</v>
      </c>
      <c r="E5893" s="1" t="s">
        <v>42094</v>
      </c>
      <c r="F5893">
        <v>15.64</v>
      </c>
      <c r="G5893">
        <v>59.93</v>
      </c>
      <c r="H5893">
        <v>45.4</v>
      </c>
      <c r="I5893">
        <v>73.91</v>
      </c>
    </row>
    <row r="5894" spans="1:9">
      <c r="A5894" t="s">
        <v>5896</v>
      </c>
      <c r="B5894" s="1" t="s">
        <v>13140</v>
      </c>
      <c r="C5894" s="1" t="s">
        <v>20378</v>
      </c>
      <c r="D5894" s="1" t="s">
        <v>27623</v>
      </c>
      <c r="E5894" s="1" t="s">
        <v>42095</v>
      </c>
      <c r="F5894">
        <v>17.69</v>
      </c>
      <c r="G5894">
        <v>47.04</v>
      </c>
      <c r="H5894">
        <v>48.28</v>
      </c>
      <c r="I5894">
        <v>84.62</v>
      </c>
    </row>
    <row r="5895" spans="1:9">
      <c r="A5895" t="s">
        <v>5897</v>
      </c>
      <c r="B5895" s="1" t="s">
        <v>13141</v>
      </c>
      <c r="C5895" s="1" t="s">
        <v>20379</v>
      </c>
      <c r="D5895" s="1" t="s">
        <v>27624</v>
      </c>
      <c r="E5895" s="1" t="s">
        <v>42096</v>
      </c>
      <c r="F5895">
        <v>9.35</v>
      </c>
      <c r="G5895">
        <v>47.01</v>
      </c>
      <c r="H5895">
        <v>59.55</v>
      </c>
      <c r="I5895">
        <v>75</v>
      </c>
    </row>
    <row r="5896" spans="1:9">
      <c r="A5896" t="s">
        <v>5898</v>
      </c>
      <c r="B5896" s="1" t="s">
        <v>13142</v>
      </c>
      <c r="C5896" s="1" t="s">
        <v>20380</v>
      </c>
      <c r="D5896" s="1" t="s">
        <v>27625</v>
      </c>
      <c r="E5896" s="1" t="s">
        <v>42097</v>
      </c>
      <c r="F5896">
        <v>9.949999999999999</v>
      </c>
      <c r="G5896">
        <v>36.74</v>
      </c>
      <c r="H5896">
        <v>57.5</v>
      </c>
      <c r="I5896">
        <v>75</v>
      </c>
    </row>
    <row r="5897" spans="1:9">
      <c r="A5897" t="s">
        <v>5899</v>
      </c>
      <c r="B5897" s="1" t="s">
        <v>13143</v>
      </c>
      <c r="C5897" s="1" t="s">
        <v>20381</v>
      </c>
      <c r="D5897" s="1" t="s">
        <v>27626</v>
      </c>
      <c r="E5897" s="1" t="s">
        <v>42098</v>
      </c>
      <c r="F5897">
        <v>51.06</v>
      </c>
      <c r="G5897">
        <v>76.06</v>
      </c>
      <c r="H5897">
        <v>19.19</v>
      </c>
      <c r="I5897">
        <v>37.5</v>
      </c>
    </row>
    <row r="5898" spans="1:9">
      <c r="A5898" t="s">
        <v>5900</v>
      </c>
      <c r="B5898" s="1" t="s">
        <v>13144</v>
      </c>
      <c r="C5898" s="1" t="s">
        <v>20382</v>
      </c>
      <c r="D5898" s="1" t="s">
        <v>27627</v>
      </c>
      <c r="E5898" s="1" t="s">
        <v>42099</v>
      </c>
      <c r="F5898">
        <v>25.68</v>
      </c>
      <c r="G5898">
        <v>43.87</v>
      </c>
      <c r="H5898">
        <v>51.67</v>
      </c>
      <c r="I5898">
        <v>66.67</v>
      </c>
    </row>
    <row r="5899" spans="1:9">
      <c r="A5899" t="s">
        <v>5901</v>
      </c>
      <c r="B5899" s="1" t="s">
        <v>13145</v>
      </c>
      <c r="C5899" s="1" t="s">
        <v>20383</v>
      </c>
      <c r="D5899" s="1" t="s">
        <v>27628</v>
      </c>
      <c r="E5899" s="1" t="s">
        <v>42100</v>
      </c>
      <c r="F5899">
        <v>32.82</v>
      </c>
      <c r="G5899">
        <v>68.68000000000001</v>
      </c>
      <c r="H5899">
        <v>51.37</v>
      </c>
      <c r="I5899">
        <v>65.22</v>
      </c>
    </row>
    <row r="5900" spans="1:9">
      <c r="A5900" t="s">
        <v>5902</v>
      </c>
      <c r="B5900" s="1" t="s">
        <v>13146</v>
      </c>
      <c r="C5900" s="1" t="s">
        <v>20384</v>
      </c>
      <c r="D5900" s="1" t="s">
        <v>27629</v>
      </c>
      <c r="E5900" s="1" t="s">
        <v>42101</v>
      </c>
      <c r="F5900">
        <v>18.4</v>
      </c>
      <c r="G5900">
        <v>54.8</v>
      </c>
      <c r="H5900">
        <v>44.89</v>
      </c>
      <c r="I5900">
        <v>68</v>
      </c>
    </row>
    <row r="5901" spans="1:9">
      <c r="A5901" t="s">
        <v>5903</v>
      </c>
      <c r="B5901" s="1" t="s">
        <v>13147</v>
      </c>
      <c r="C5901" s="1" t="s">
        <v>20385</v>
      </c>
      <c r="D5901" s="1" t="s">
        <v>27630</v>
      </c>
      <c r="E5901" s="1" t="s">
        <v>42102</v>
      </c>
      <c r="F5901">
        <v>43.08</v>
      </c>
      <c r="G5901">
        <v>47.53</v>
      </c>
      <c r="H5901">
        <v>52.99</v>
      </c>
      <c r="I5901">
        <v>66.67</v>
      </c>
    </row>
    <row r="5902" spans="1:9">
      <c r="A5902" t="s">
        <v>5904</v>
      </c>
      <c r="B5902" s="1" t="s">
        <v>13148</v>
      </c>
      <c r="C5902" s="1" t="s">
        <v>20386</v>
      </c>
      <c r="D5902" s="1" t="s">
        <v>27631</v>
      </c>
      <c r="E5902" s="1" t="s">
        <v>42103</v>
      </c>
      <c r="F5902">
        <v>36.72</v>
      </c>
      <c r="G5902">
        <v>34.78</v>
      </c>
      <c r="H5902">
        <v>62</v>
      </c>
      <c r="I5902">
        <v>80</v>
      </c>
    </row>
    <row r="5903" spans="1:9">
      <c r="A5903" t="s">
        <v>5905</v>
      </c>
      <c r="B5903" s="1" t="s">
        <v>13149</v>
      </c>
      <c r="C5903" s="1" t="s">
        <v>20387</v>
      </c>
      <c r="D5903" s="1" t="s">
        <v>27632</v>
      </c>
      <c r="E5903" s="1" t="s">
        <v>42104</v>
      </c>
      <c r="F5903">
        <v>13.38</v>
      </c>
      <c r="G5903">
        <v>39.4</v>
      </c>
      <c r="H5903">
        <v>48.86</v>
      </c>
      <c r="I5903">
        <v>72.73</v>
      </c>
    </row>
    <row r="5904" spans="1:9">
      <c r="A5904" t="s">
        <v>5906</v>
      </c>
      <c r="B5904" s="1" t="s">
        <v>13150</v>
      </c>
      <c r="C5904" s="1" t="s">
        <v>20388</v>
      </c>
      <c r="D5904" s="1" t="s">
        <v>27633</v>
      </c>
      <c r="E5904" s="1" t="s">
        <v>42105</v>
      </c>
      <c r="F5904">
        <v>10.6</v>
      </c>
      <c r="G5904">
        <v>51.27</v>
      </c>
      <c r="H5904">
        <v>38.46</v>
      </c>
      <c r="I5904">
        <v>100</v>
      </c>
    </row>
    <row r="5905" spans="1:9">
      <c r="A5905" t="s">
        <v>5907</v>
      </c>
      <c r="B5905" s="1" t="s">
        <v>13151</v>
      </c>
      <c r="C5905" s="1" t="s">
        <v>20389</v>
      </c>
      <c r="D5905" s="1" t="s">
        <v>27634</v>
      </c>
      <c r="E5905" s="1" t="s">
        <v>42106</v>
      </c>
      <c r="F5905">
        <v>14.23</v>
      </c>
      <c r="G5905">
        <v>46.87</v>
      </c>
      <c r="H5905">
        <v>43.29</v>
      </c>
      <c r="I5905">
        <v>65.22</v>
      </c>
    </row>
    <row r="5906" spans="1:9">
      <c r="A5906" t="s">
        <v>5908</v>
      </c>
      <c r="B5906" s="1" t="s">
        <v>13152</v>
      </c>
      <c r="C5906" s="1" t="s">
        <v>20390</v>
      </c>
      <c r="D5906" s="1" t="s">
        <v>27635</v>
      </c>
      <c r="E5906" s="1" t="s">
        <v>42107</v>
      </c>
      <c r="F5906">
        <v>11.92</v>
      </c>
      <c r="G5906">
        <v>33.03</v>
      </c>
      <c r="H5906">
        <v>64.90000000000001</v>
      </c>
      <c r="I5906">
        <v>82.61</v>
      </c>
    </row>
    <row r="5907" spans="1:9">
      <c r="A5907" t="s">
        <v>5909</v>
      </c>
      <c r="B5907" s="1" t="s">
        <v>13153</v>
      </c>
      <c r="C5907" s="1" t="s">
        <v>20391</v>
      </c>
      <c r="D5907" s="1" t="s">
        <v>27636</v>
      </c>
      <c r="E5907" s="1" t="s">
        <v>42108</v>
      </c>
      <c r="F5907">
        <v>15.16</v>
      </c>
      <c r="G5907">
        <v>44.6</v>
      </c>
      <c r="H5907">
        <v>40.51</v>
      </c>
      <c r="I5907">
        <v>63.64</v>
      </c>
    </row>
    <row r="5908" spans="1:9">
      <c r="A5908" t="s">
        <v>5910</v>
      </c>
      <c r="B5908" s="1" t="s">
        <v>13154</v>
      </c>
      <c r="C5908" s="1" t="s">
        <v>20392</v>
      </c>
      <c r="D5908" s="1" t="s">
        <v>27637</v>
      </c>
      <c r="E5908" s="1" t="s">
        <v>42109</v>
      </c>
      <c r="F5908">
        <v>17.44</v>
      </c>
      <c r="G5908">
        <v>42.11</v>
      </c>
      <c r="H5908">
        <v>49.13</v>
      </c>
      <c r="I5908">
        <v>73.08</v>
      </c>
    </row>
    <row r="5909" spans="1:9">
      <c r="A5909" t="s">
        <v>5911</v>
      </c>
      <c r="B5909" s="1" t="s">
        <v>13155</v>
      </c>
      <c r="C5909" s="1" t="s">
        <v>20393</v>
      </c>
      <c r="D5909" s="1" t="s">
        <v>27638</v>
      </c>
      <c r="E5909" s="1" t="s">
        <v>42110</v>
      </c>
      <c r="F5909">
        <v>9.6</v>
      </c>
      <c r="G5909">
        <v>46.3</v>
      </c>
      <c r="H5909">
        <v>36.76</v>
      </c>
      <c r="I5909">
        <v>80</v>
      </c>
    </row>
    <row r="5910" spans="1:9">
      <c r="A5910" t="s">
        <v>5912</v>
      </c>
      <c r="B5910" s="1" t="s">
        <v>13156</v>
      </c>
      <c r="C5910" s="1" t="s">
        <v>20394</v>
      </c>
      <c r="D5910" s="1" t="s">
        <v>27639</v>
      </c>
      <c r="E5910" s="1" t="s">
        <v>42111</v>
      </c>
      <c r="F5910">
        <v>12.02</v>
      </c>
      <c r="G5910">
        <v>57.55</v>
      </c>
      <c r="H5910">
        <v>75.20999999999999</v>
      </c>
      <c r="I5910">
        <v>106.25</v>
      </c>
    </row>
    <row r="5911" spans="1:9">
      <c r="A5911" t="s">
        <v>5913</v>
      </c>
      <c r="B5911" s="1" t="s">
        <v>13157</v>
      </c>
      <c r="C5911" s="1" t="s">
        <v>20395</v>
      </c>
      <c r="D5911" s="1" t="s">
        <v>27640</v>
      </c>
      <c r="E5911" s="1" t="s">
        <v>42112</v>
      </c>
      <c r="F5911">
        <v>4.67</v>
      </c>
      <c r="G5911">
        <v>36.07</v>
      </c>
      <c r="H5911">
        <v>55.32</v>
      </c>
      <c r="I5911">
        <v>78.95</v>
      </c>
    </row>
    <row r="5912" spans="1:9">
      <c r="A5912" t="s">
        <v>5914</v>
      </c>
      <c r="B5912" s="1" t="s">
        <v>13158</v>
      </c>
      <c r="C5912" s="1" t="s">
        <v>20396</v>
      </c>
      <c r="D5912" s="1" t="s">
        <v>27641</v>
      </c>
      <c r="E5912" s="1" t="s">
        <v>42113</v>
      </c>
      <c r="F5912">
        <v>23.57</v>
      </c>
      <c r="G5912">
        <v>62.19</v>
      </c>
      <c r="H5912">
        <v>49.4</v>
      </c>
      <c r="I5912">
        <v>76.19</v>
      </c>
    </row>
    <row r="5913" spans="1:9">
      <c r="A5913" t="s">
        <v>5915</v>
      </c>
      <c r="B5913" s="1" t="s">
        <v>13159</v>
      </c>
      <c r="C5913" s="1" t="s">
        <v>20397</v>
      </c>
      <c r="D5913" s="1" t="s">
        <v>27642</v>
      </c>
      <c r="E5913" s="1" t="s">
        <v>42114</v>
      </c>
      <c r="F5913">
        <v>8.51</v>
      </c>
      <c r="G5913">
        <v>44.26</v>
      </c>
      <c r="H5913">
        <v>71.23</v>
      </c>
      <c r="I5913">
        <v>90</v>
      </c>
    </row>
    <row r="5914" spans="1:9">
      <c r="A5914" t="s">
        <v>5916</v>
      </c>
      <c r="B5914" s="1" t="s">
        <v>13160</v>
      </c>
      <c r="C5914" s="1" t="s">
        <v>20398</v>
      </c>
      <c r="D5914" s="1" t="s">
        <v>27643</v>
      </c>
      <c r="E5914" s="1" t="s">
        <v>42115</v>
      </c>
      <c r="F5914">
        <v>6.38</v>
      </c>
      <c r="G5914">
        <v>24.49</v>
      </c>
      <c r="H5914">
        <v>52.83</v>
      </c>
      <c r="I5914">
        <v>86.67</v>
      </c>
    </row>
    <row r="5915" spans="1:9">
      <c r="A5915" t="s">
        <v>5917</v>
      </c>
      <c r="B5915" s="1" t="s">
        <v>13161</v>
      </c>
      <c r="C5915" s="1" t="s">
        <v>20399</v>
      </c>
      <c r="D5915" s="1" t="s">
        <v>27644</v>
      </c>
      <c r="E5915" s="1" t="s">
        <v>42116</v>
      </c>
      <c r="F5915">
        <v>24.07</v>
      </c>
      <c r="G5915">
        <v>44.88</v>
      </c>
      <c r="H5915">
        <v>56.12</v>
      </c>
      <c r="I5915">
        <v>65</v>
      </c>
    </row>
    <row r="5916" spans="1:9">
      <c r="A5916" t="s">
        <v>5918</v>
      </c>
      <c r="B5916" s="1" t="s">
        <v>13162</v>
      </c>
      <c r="C5916" s="1" t="s">
        <v>20400</v>
      </c>
      <c r="D5916" s="1" t="s">
        <v>27645</v>
      </c>
      <c r="E5916" s="1" t="s">
        <v>42117</v>
      </c>
      <c r="F5916">
        <v>7.84</v>
      </c>
      <c r="G5916">
        <v>32.78</v>
      </c>
      <c r="H5916">
        <v>60</v>
      </c>
      <c r="I5916">
        <v>81.81999999999999</v>
      </c>
    </row>
    <row r="5917" spans="1:9">
      <c r="A5917" t="s">
        <v>5919</v>
      </c>
      <c r="B5917" s="1" t="s">
        <v>13163</v>
      </c>
      <c r="C5917" s="1" t="s">
        <v>20401</v>
      </c>
      <c r="D5917" s="1" t="s">
        <v>27646</v>
      </c>
      <c r="E5917" s="1" t="s">
        <v>42118</v>
      </c>
      <c r="F5917">
        <v>35.46</v>
      </c>
      <c r="G5917">
        <v>59.97</v>
      </c>
      <c r="H5917">
        <v>41.8</v>
      </c>
      <c r="I5917">
        <v>63.16</v>
      </c>
    </row>
    <row r="5918" spans="1:9">
      <c r="A5918" t="s">
        <v>5920</v>
      </c>
      <c r="B5918" s="1" t="s">
        <v>13164</v>
      </c>
      <c r="C5918" s="1" t="s">
        <v>20402</v>
      </c>
      <c r="D5918" s="1" t="s">
        <v>27647</v>
      </c>
      <c r="E5918" s="1" t="s">
        <v>42119</v>
      </c>
      <c r="F5918">
        <v>18.98</v>
      </c>
      <c r="G5918">
        <v>35.16</v>
      </c>
      <c r="H5918">
        <v>56.8</v>
      </c>
      <c r="I5918">
        <v>72.22</v>
      </c>
    </row>
    <row r="5919" spans="1:9">
      <c r="A5919" t="s">
        <v>5921</v>
      </c>
      <c r="B5919" s="1" t="s">
        <v>13165</v>
      </c>
      <c r="C5919" s="1" t="s">
        <v>20403</v>
      </c>
      <c r="D5919" s="1" t="s">
        <v>27648</v>
      </c>
      <c r="E5919" s="1" t="s">
        <v>42120</v>
      </c>
      <c r="F5919">
        <v>9.91</v>
      </c>
      <c r="G5919">
        <v>36.99</v>
      </c>
      <c r="H5919">
        <v>65.75</v>
      </c>
      <c r="I5919">
        <v>90</v>
      </c>
    </row>
    <row r="5920" spans="1:9">
      <c r="A5920" t="s">
        <v>5922</v>
      </c>
      <c r="B5920" s="1" t="s">
        <v>13166</v>
      </c>
      <c r="C5920" s="1" t="s">
        <v>20404</v>
      </c>
      <c r="D5920" s="1" t="s">
        <v>27649</v>
      </c>
      <c r="E5920" s="1" t="s">
        <v>42121</v>
      </c>
      <c r="F5920">
        <v>38.35</v>
      </c>
      <c r="G5920">
        <v>75.66</v>
      </c>
      <c r="H5920">
        <v>53.23</v>
      </c>
      <c r="I5920">
        <v>60</v>
      </c>
    </row>
    <row r="5921" spans="1:9">
      <c r="A5921" t="s">
        <v>5923</v>
      </c>
      <c r="B5921" s="1" t="s">
        <v>13167</v>
      </c>
      <c r="C5921" s="1" t="s">
        <v>20405</v>
      </c>
      <c r="D5921" s="1" t="s">
        <v>27650</v>
      </c>
      <c r="E5921" s="1" t="s">
        <v>42122</v>
      </c>
      <c r="F5921">
        <v>15.46</v>
      </c>
      <c r="G5921">
        <v>48.6</v>
      </c>
      <c r="H5921">
        <v>62.64</v>
      </c>
      <c r="I5921">
        <v>92.31</v>
      </c>
    </row>
    <row r="5922" spans="1:9">
      <c r="A5922" t="s">
        <v>5924</v>
      </c>
      <c r="B5922" s="1" t="s">
        <v>13168</v>
      </c>
      <c r="C5922" s="1" t="s">
        <v>20406</v>
      </c>
      <c r="D5922" s="1" t="s">
        <v>27651</v>
      </c>
      <c r="E5922" s="1" t="s">
        <v>42123</v>
      </c>
      <c r="F5922">
        <v>6.75</v>
      </c>
      <c r="G5922">
        <v>35.61</v>
      </c>
      <c r="H5922">
        <v>51.43</v>
      </c>
      <c r="I5922">
        <v>80</v>
      </c>
    </row>
    <row r="5923" spans="1:9">
      <c r="A5923" t="s">
        <v>5925</v>
      </c>
      <c r="B5923" s="1" t="s">
        <v>13169</v>
      </c>
      <c r="C5923" s="1" t="s">
        <v>20407</v>
      </c>
      <c r="D5923" s="1" t="s">
        <v>27652</v>
      </c>
      <c r="E5923" s="1" t="s">
        <v>42124</v>
      </c>
      <c r="F5923">
        <v>15.84</v>
      </c>
      <c r="G5923">
        <v>52.36</v>
      </c>
      <c r="H5923">
        <v>45.22</v>
      </c>
      <c r="I5923">
        <v>76.92</v>
      </c>
    </row>
    <row r="5924" spans="1:9">
      <c r="A5924" t="s">
        <v>5926</v>
      </c>
      <c r="B5924" s="1" t="s">
        <v>13170</v>
      </c>
      <c r="C5924" s="1" t="s">
        <v>20408</v>
      </c>
      <c r="D5924" s="1" t="s">
        <v>27653</v>
      </c>
      <c r="E5924" s="1" t="s">
        <v>42125</v>
      </c>
      <c r="F5924">
        <v>9.75</v>
      </c>
      <c r="G5924">
        <v>54.09</v>
      </c>
      <c r="H5924">
        <v>47.87</v>
      </c>
      <c r="I5924">
        <v>75</v>
      </c>
    </row>
    <row r="5925" spans="1:9">
      <c r="A5925" t="s">
        <v>5927</v>
      </c>
      <c r="B5925" s="1" t="s">
        <v>13171</v>
      </c>
      <c r="C5925" s="1" t="s">
        <v>20409</v>
      </c>
      <c r="D5925" s="1" t="s">
        <v>27654</v>
      </c>
      <c r="E5925" s="1" t="s">
        <v>42126</v>
      </c>
      <c r="F5925">
        <v>15.05</v>
      </c>
      <c r="G5925">
        <v>41.75</v>
      </c>
      <c r="H5925">
        <v>56.02</v>
      </c>
      <c r="I5925">
        <v>74.06999999999999</v>
      </c>
    </row>
    <row r="5926" spans="1:9">
      <c r="A5926" t="s">
        <v>5928</v>
      </c>
      <c r="B5926" s="1" t="s">
        <v>13172</v>
      </c>
      <c r="C5926" s="1" t="s">
        <v>20410</v>
      </c>
      <c r="D5926" s="1" t="s">
        <v>27655</v>
      </c>
      <c r="E5926" s="1" t="s">
        <v>42127</v>
      </c>
      <c r="F5926">
        <v>4.28</v>
      </c>
      <c r="G5926">
        <v>21.7</v>
      </c>
      <c r="H5926">
        <v>64.09999999999999</v>
      </c>
      <c r="I5926">
        <v>83.33</v>
      </c>
    </row>
    <row r="5927" spans="1:9">
      <c r="A5927" t="s">
        <v>5929</v>
      </c>
      <c r="B5927" s="1" t="s">
        <v>13173</v>
      </c>
      <c r="C5927" s="1" t="s">
        <v>20411</v>
      </c>
      <c r="D5927" s="1" t="s">
        <v>27656</v>
      </c>
      <c r="E5927" s="1" t="s">
        <v>42128</v>
      </c>
      <c r="F5927">
        <v>23.83</v>
      </c>
      <c r="G5927">
        <v>52.83</v>
      </c>
      <c r="H5927">
        <v>48.59</v>
      </c>
      <c r="I5927">
        <v>60</v>
      </c>
    </row>
    <row r="5928" spans="1:9">
      <c r="A5928" t="s">
        <v>5930</v>
      </c>
      <c r="B5928" s="1" t="s">
        <v>13174</v>
      </c>
      <c r="C5928" s="1" t="s">
        <v>20412</v>
      </c>
      <c r="D5928" s="1" t="s">
        <v>27657</v>
      </c>
      <c r="E5928" s="1" t="s">
        <v>42129</v>
      </c>
      <c r="F5928">
        <v>18.16</v>
      </c>
      <c r="G5928">
        <v>45.05</v>
      </c>
      <c r="H5928">
        <v>62.75</v>
      </c>
      <c r="I5928">
        <v>116.67</v>
      </c>
    </row>
    <row r="5929" spans="1:9">
      <c r="A5929" t="s">
        <v>5931</v>
      </c>
      <c r="B5929" s="1" t="s">
        <v>13175</v>
      </c>
      <c r="C5929" s="1" t="s">
        <v>20413</v>
      </c>
      <c r="D5929" s="1" t="s">
        <v>27658</v>
      </c>
      <c r="E5929" s="1" t="s">
        <v>42130</v>
      </c>
      <c r="F5929">
        <v>29.61</v>
      </c>
      <c r="G5929">
        <v>76.31999999999999</v>
      </c>
      <c r="H5929">
        <v>36.36</v>
      </c>
      <c r="I5929">
        <v>81.81999999999999</v>
      </c>
    </row>
    <row r="5930" spans="1:9">
      <c r="A5930" t="s">
        <v>5932</v>
      </c>
      <c r="B5930" s="1" t="s">
        <v>13176</v>
      </c>
      <c r="C5930" s="1" t="s">
        <v>20414</v>
      </c>
      <c r="D5930" s="1" t="s">
        <v>27659</v>
      </c>
      <c r="E5930" s="1" t="s">
        <v>42131</v>
      </c>
      <c r="F5930">
        <v>39.02</v>
      </c>
      <c r="G5930">
        <v>74.89</v>
      </c>
      <c r="H5930">
        <v>27.1</v>
      </c>
      <c r="I5930">
        <v>71.43000000000001</v>
      </c>
    </row>
    <row r="5931" spans="1:9">
      <c r="A5931" t="s">
        <v>5933</v>
      </c>
      <c r="B5931" s="1" t="s">
        <v>13177</v>
      </c>
      <c r="C5931" s="1" t="s">
        <v>20415</v>
      </c>
      <c r="D5931" s="1" t="s">
        <v>27660</v>
      </c>
      <c r="E5931" s="1" t="s">
        <v>42132</v>
      </c>
      <c r="F5931">
        <v>11.73</v>
      </c>
      <c r="G5931">
        <v>50.09</v>
      </c>
      <c r="H5931">
        <v>45.27</v>
      </c>
      <c r="I5931">
        <v>71.43000000000001</v>
      </c>
    </row>
    <row r="5932" spans="1:9">
      <c r="A5932" t="s">
        <v>5934</v>
      </c>
      <c r="B5932" s="1" t="s">
        <v>13178</v>
      </c>
      <c r="C5932" s="1" t="s">
        <v>20416</v>
      </c>
      <c r="D5932" s="1" t="s">
        <v>27661</v>
      </c>
      <c r="E5932" s="1" t="s">
        <v>42133</v>
      </c>
      <c r="F5932">
        <v>11.15</v>
      </c>
      <c r="G5932">
        <v>45.76</v>
      </c>
      <c r="H5932">
        <v>64.94</v>
      </c>
      <c r="I5932">
        <v>100</v>
      </c>
    </row>
    <row r="5933" spans="1:9">
      <c r="A5933" t="s">
        <v>5935</v>
      </c>
      <c r="B5933" s="1" t="s">
        <v>13179</v>
      </c>
      <c r="C5933" s="1" t="s">
        <v>20417</v>
      </c>
      <c r="D5933" s="1" t="s">
        <v>27662</v>
      </c>
      <c r="E5933" s="1" t="s">
        <v>42134</v>
      </c>
      <c r="F5933">
        <v>6.61</v>
      </c>
      <c r="G5933">
        <v>41.22</v>
      </c>
      <c r="H5933">
        <v>47.75</v>
      </c>
      <c r="I5933">
        <v>91.67</v>
      </c>
    </row>
    <row r="5934" spans="1:9">
      <c r="A5934" t="s">
        <v>5936</v>
      </c>
      <c r="B5934" s="1" t="s">
        <v>13180</v>
      </c>
      <c r="C5934" s="1" t="s">
        <v>20418</v>
      </c>
      <c r="D5934" s="1" t="s">
        <v>27663</v>
      </c>
      <c r="E5934" s="1" t="s">
        <v>42135</v>
      </c>
      <c r="F5934">
        <v>6.23</v>
      </c>
      <c r="G5934">
        <v>38.37</v>
      </c>
      <c r="H5934">
        <v>65.69</v>
      </c>
      <c r="I5934">
        <v>115.38</v>
      </c>
    </row>
    <row r="5935" spans="1:9">
      <c r="A5935" t="s">
        <v>5937</v>
      </c>
      <c r="B5935" s="1" t="s">
        <v>13181</v>
      </c>
      <c r="C5935" s="1" t="s">
        <v>20419</v>
      </c>
      <c r="D5935" s="1" t="s">
        <v>27664</v>
      </c>
      <c r="E5935" s="1" t="s">
        <v>42136</v>
      </c>
      <c r="F5935">
        <v>5.67</v>
      </c>
      <c r="G5935">
        <v>39.11</v>
      </c>
      <c r="H5935">
        <v>64.15000000000001</v>
      </c>
      <c r="I5935">
        <v>100</v>
      </c>
    </row>
    <row r="5936" spans="1:9">
      <c r="A5936" t="s">
        <v>5938</v>
      </c>
      <c r="B5936" s="1" t="s">
        <v>13182</v>
      </c>
      <c r="C5936" s="1" t="s">
        <v>20420</v>
      </c>
      <c r="D5936" s="1" t="s">
        <v>27665</v>
      </c>
      <c r="E5936" s="1" t="s">
        <v>42137</v>
      </c>
      <c r="F5936">
        <v>23.29</v>
      </c>
      <c r="G5936">
        <v>50.3</v>
      </c>
      <c r="H5936">
        <v>52.81</v>
      </c>
      <c r="I5936">
        <v>67.86</v>
      </c>
    </row>
    <row r="5937" spans="1:9">
      <c r="A5937" t="s">
        <v>5939</v>
      </c>
      <c r="B5937" s="1" t="s">
        <v>13183</v>
      </c>
      <c r="C5937" s="1" t="s">
        <v>20421</v>
      </c>
      <c r="D5937" s="1" t="s">
        <v>27666</v>
      </c>
      <c r="E5937" s="1" t="s">
        <v>42138</v>
      </c>
      <c r="F5937">
        <v>14.95</v>
      </c>
      <c r="G5937">
        <v>37.12</v>
      </c>
      <c r="H5937">
        <v>58.06</v>
      </c>
      <c r="I5937">
        <v>77.78</v>
      </c>
    </row>
    <row r="5938" spans="1:9">
      <c r="A5938" t="s">
        <v>5940</v>
      </c>
      <c r="B5938" s="1" t="s">
        <v>13184</v>
      </c>
      <c r="C5938" s="1" t="s">
        <v>20422</v>
      </c>
      <c r="D5938" s="1" t="s">
        <v>27667</v>
      </c>
      <c r="E5938" s="1" t="s">
        <v>42139</v>
      </c>
      <c r="F5938">
        <v>9.67</v>
      </c>
      <c r="G5938">
        <v>47.12</v>
      </c>
      <c r="H5938">
        <v>46.58</v>
      </c>
      <c r="I5938">
        <v>81.81999999999999</v>
      </c>
    </row>
    <row r="5939" spans="1:9">
      <c r="A5939" t="s">
        <v>5941</v>
      </c>
      <c r="B5939" s="1" t="s">
        <v>13185</v>
      </c>
      <c r="C5939" s="1" t="s">
        <v>20423</v>
      </c>
      <c r="D5939" s="1" t="s">
        <v>27668</v>
      </c>
      <c r="E5939" s="1" t="s">
        <v>42140</v>
      </c>
      <c r="F5939">
        <v>5.78</v>
      </c>
      <c r="G5939">
        <v>41.15</v>
      </c>
      <c r="H5939">
        <v>38.6</v>
      </c>
      <c r="I5939">
        <v>85.70999999999999</v>
      </c>
    </row>
    <row r="5940" spans="1:9">
      <c r="A5940" t="s">
        <v>5942</v>
      </c>
      <c r="B5940" s="1" t="s">
        <v>13186</v>
      </c>
      <c r="C5940" s="1" t="s">
        <v>20424</v>
      </c>
      <c r="D5940" s="1" t="s">
        <v>27669</v>
      </c>
      <c r="E5940" s="1" t="s">
        <v>42141</v>
      </c>
      <c r="F5940">
        <v>19.85</v>
      </c>
      <c r="G5940">
        <v>60.01</v>
      </c>
      <c r="H5940">
        <v>55.65</v>
      </c>
      <c r="I5940">
        <v>86.67</v>
      </c>
    </row>
    <row r="5941" spans="1:9">
      <c r="A5941" t="s">
        <v>5943</v>
      </c>
      <c r="B5941" s="1" t="s">
        <v>13187</v>
      </c>
      <c r="C5941" s="1" t="s">
        <v>20425</v>
      </c>
      <c r="D5941" s="1" t="s">
        <v>27670</v>
      </c>
      <c r="E5941" s="1" t="s">
        <v>42142</v>
      </c>
      <c r="F5941">
        <v>32.52</v>
      </c>
      <c r="G5941">
        <v>61.12</v>
      </c>
      <c r="H5941">
        <v>30.77</v>
      </c>
      <c r="I5941">
        <v>55.56</v>
      </c>
    </row>
    <row r="5942" spans="1:9">
      <c r="A5942" t="s">
        <v>5944</v>
      </c>
      <c r="B5942" s="1" t="s">
        <v>13188</v>
      </c>
      <c r="C5942" s="1" t="s">
        <v>20426</v>
      </c>
      <c r="D5942" s="1" t="s">
        <v>27671</v>
      </c>
      <c r="E5942" s="1" t="s">
        <v>42143</v>
      </c>
      <c r="F5942">
        <v>10.66</v>
      </c>
      <c r="G5942">
        <v>58.18</v>
      </c>
      <c r="H5942">
        <v>54</v>
      </c>
      <c r="I5942">
        <v>71.43000000000001</v>
      </c>
    </row>
    <row r="5943" spans="1:9">
      <c r="A5943" t="s">
        <v>5945</v>
      </c>
      <c r="B5943" s="1" t="s">
        <v>13189</v>
      </c>
      <c r="C5943" s="1" t="s">
        <v>20427</v>
      </c>
      <c r="D5943" s="1" t="s">
        <v>27672</v>
      </c>
      <c r="E5943" s="1" t="s">
        <v>42144</v>
      </c>
      <c r="F5943">
        <v>17.83</v>
      </c>
      <c r="G5943">
        <v>75.27</v>
      </c>
      <c r="H5943">
        <v>29.73</v>
      </c>
      <c r="I5943">
        <v>50</v>
      </c>
    </row>
    <row r="5944" spans="1:9">
      <c r="A5944" t="s">
        <v>5946</v>
      </c>
      <c r="B5944" s="1" t="s">
        <v>13190</v>
      </c>
      <c r="C5944" s="1" t="s">
        <v>20428</v>
      </c>
      <c r="D5944" s="1" t="s">
        <v>27673</v>
      </c>
      <c r="E5944" s="1" t="s">
        <v>42145</v>
      </c>
      <c r="F5944">
        <v>6.92</v>
      </c>
      <c r="G5944">
        <v>16.5</v>
      </c>
      <c r="H5944">
        <v>67.31</v>
      </c>
      <c r="I5944">
        <v>85.70999999999999</v>
      </c>
    </row>
    <row r="5945" spans="1:9">
      <c r="A5945" t="s">
        <v>5947</v>
      </c>
      <c r="B5945" s="1" t="s">
        <v>13191</v>
      </c>
      <c r="C5945" s="1" t="s">
        <v>20429</v>
      </c>
      <c r="D5945" s="1" t="s">
        <v>27674</v>
      </c>
      <c r="E5945" s="1" t="s">
        <v>42146</v>
      </c>
      <c r="F5945">
        <v>27.73</v>
      </c>
      <c r="G5945">
        <v>61.7</v>
      </c>
      <c r="H5945">
        <v>48.65</v>
      </c>
      <c r="I5945">
        <v>75</v>
      </c>
    </row>
    <row r="5946" spans="1:9">
      <c r="A5946" t="s">
        <v>5948</v>
      </c>
      <c r="B5946" s="1" t="s">
        <v>13192</v>
      </c>
      <c r="C5946" s="1" t="s">
        <v>20430</v>
      </c>
      <c r="D5946" s="1" t="s">
        <v>27675</v>
      </c>
      <c r="E5946" s="1" t="s">
        <v>42147</v>
      </c>
      <c r="F5946">
        <v>46.96</v>
      </c>
      <c r="G5946">
        <v>63.04</v>
      </c>
      <c r="H5946">
        <v>33.07</v>
      </c>
      <c r="I5946">
        <v>40</v>
      </c>
    </row>
    <row r="5947" spans="1:9">
      <c r="A5947" t="s">
        <v>5949</v>
      </c>
      <c r="B5947" s="1" t="s">
        <v>13193</v>
      </c>
      <c r="C5947" s="1" t="s">
        <v>20431</v>
      </c>
      <c r="D5947" s="1" t="s">
        <v>27676</v>
      </c>
      <c r="E5947" s="1" t="s">
        <v>42148</v>
      </c>
      <c r="F5947">
        <v>7.21</v>
      </c>
      <c r="G5947">
        <v>52.44</v>
      </c>
      <c r="H5947">
        <v>58.82</v>
      </c>
      <c r="I5947">
        <v>84.62</v>
      </c>
    </row>
    <row r="5948" spans="1:9">
      <c r="A5948" t="s">
        <v>5950</v>
      </c>
      <c r="B5948" s="1" t="s">
        <v>13194</v>
      </c>
      <c r="C5948" s="1" t="s">
        <v>20432</v>
      </c>
      <c r="D5948" s="1" t="s">
        <v>27677</v>
      </c>
      <c r="E5948" s="1" t="s">
        <v>42149</v>
      </c>
      <c r="F5948">
        <v>9.19</v>
      </c>
      <c r="G5948">
        <v>29.21</v>
      </c>
      <c r="H5948">
        <v>66.42</v>
      </c>
      <c r="I5948">
        <v>100</v>
      </c>
    </row>
    <row r="5949" spans="1:9">
      <c r="A5949" t="s">
        <v>5951</v>
      </c>
      <c r="B5949" s="1" t="s">
        <v>13195</v>
      </c>
      <c r="C5949" s="1" t="s">
        <v>20433</v>
      </c>
      <c r="D5949" s="1" t="s">
        <v>27678</v>
      </c>
      <c r="E5949" s="1" t="s">
        <v>42150</v>
      </c>
      <c r="F5949">
        <v>23.44</v>
      </c>
      <c r="G5949">
        <v>56.14</v>
      </c>
      <c r="H5949">
        <v>40.54</v>
      </c>
      <c r="I5949">
        <v>68.18000000000001</v>
      </c>
    </row>
    <row r="5950" spans="1:9">
      <c r="A5950" t="s">
        <v>5952</v>
      </c>
      <c r="B5950" s="1" t="s">
        <v>13196</v>
      </c>
      <c r="C5950" s="1" t="s">
        <v>20434</v>
      </c>
      <c r="D5950" s="1" t="s">
        <v>27679</v>
      </c>
      <c r="E5950" s="1" t="s">
        <v>42151</v>
      </c>
      <c r="F5950">
        <v>34.69</v>
      </c>
      <c r="G5950">
        <v>70.53</v>
      </c>
      <c r="H5950">
        <v>53.68</v>
      </c>
      <c r="I5950">
        <v>50</v>
      </c>
    </row>
    <row r="5951" spans="1:9">
      <c r="A5951" t="s">
        <v>5953</v>
      </c>
      <c r="B5951" s="1" t="s">
        <v>13197</v>
      </c>
      <c r="C5951" s="1" t="s">
        <v>20435</v>
      </c>
      <c r="D5951" s="1" t="s">
        <v>27680</v>
      </c>
      <c r="E5951" s="1" t="s">
        <v>42152</v>
      </c>
      <c r="F5951">
        <v>13.33</v>
      </c>
      <c r="G5951">
        <v>56.46</v>
      </c>
      <c r="H5951">
        <v>53.57</v>
      </c>
      <c r="I5951">
        <v>94.12</v>
      </c>
    </row>
    <row r="5952" spans="1:9">
      <c r="A5952" t="s">
        <v>5954</v>
      </c>
      <c r="B5952" s="1" t="s">
        <v>13198</v>
      </c>
      <c r="C5952" s="1" t="s">
        <v>20436</v>
      </c>
      <c r="D5952" s="1" t="s">
        <v>27681</v>
      </c>
      <c r="E5952" s="1" t="s">
        <v>42153</v>
      </c>
      <c r="F5952">
        <v>22.33</v>
      </c>
      <c r="G5952">
        <v>52.37</v>
      </c>
      <c r="H5952">
        <v>75.25</v>
      </c>
      <c r="I5952">
        <v>93.33</v>
      </c>
    </row>
    <row r="5953" spans="1:9">
      <c r="A5953" t="s">
        <v>5955</v>
      </c>
      <c r="B5953" s="1" t="s">
        <v>13199</v>
      </c>
      <c r="C5953" s="1" t="s">
        <v>20437</v>
      </c>
      <c r="D5953" s="1" t="s">
        <v>27682</v>
      </c>
      <c r="E5953" s="1" t="s">
        <v>42154</v>
      </c>
      <c r="F5953">
        <v>6.75</v>
      </c>
      <c r="G5953">
        <v>43.61</v>
      </c>
      <c r="H5953">
        <v>77.45999999999999</v>
      </c>
      <c r="I5953">
        <v>120</v>
      </c>
    </row>
    <row r="5954" spans="1:9">
      <c r="A5954" t="s">
        <v>5956</v>
      </c>
      <c r="B5954" s="1" t="s">
        <v>13200</v>
      </c>
      <c r="C5954" s="1" t="s">
        <v>20438</v>
      </c>
      <c r="D5954" s="1" t="s">
        <v>27683</v>
      </c>
      <c r="E5954" s="1" t="s">
        <v>42155</v>
      </c>
      <c r="F5954">
        <v>10.98</v>
      </c>
      <c r="G5954">
        <v>53.3</v>
      </c>
      <c r="H5954">
        <v>108.2</v>
      </c>
      <c r="I5954">
        <v>127.27</v>
      </c>
    </row>
    <row r="5955" spans="1:9">
      <c r="A5955" t="s">
        <v>5957</v>
      </c>
      <c r="B5955" s="1" t="s">
        <v>13201</v>
      </c>
      <c r="C5955" s="1" t="s">
        <v>20439</v>
      </c>
      <c r="D5955" s="1" t="s">
        <v>27684</v>
      </c>
      <c r="E5955" s="1" t="s">
        <v>42156</v>
      </c>
      <c r="F5955">
        <v>52.62</v>
      </c>
      <c r="G5955">
        <v>66.23999999999999</v>
      </c>
      <c r="H5955">
        <v>28.83</v>
      </c>
      <c r="I5955">
        <v>44</v>
      </c>
    </row>
    <row r="5956" spans="1:9">
      <c r="A5956" t="s">
        <v>5958</v>
      </c>
      <c r="B5956" s="1" t="s">
        <v>13202</v>
      </c>
      <c r="C5956" s="1" t="s">
        <v>20440</v>
      </c>
      <c r="D5956" s="1" t="s">
        <v>27685</v>
      </c>
      <c r="E5956" s="1" t="s">
        <v>42157</v>
      </c>
      <c r="F5956">
        <v>12.04</v>
      </c>
      <c r="G5956">
        <v>57.16</v>
      </c>
      <c r="H5956">
        <v>44.78</v>
      </c>
      <c r="I5956">
        <v>77.78</v>
      </c>
    </row>
    <row r="5957" spans="1:9">
      <c r="A5957" t="s">
        <v>5959</v>
      </c>
      <c r="B5957" s="1" t="s">
        <v>13203</v>
      </c>
      <c r="C5957" s="1" t="s">
        <v>20441</v>
      </c>
      <c r="D5957" s="1" t="s">
        <v>27686</v>
      </c>
      <c r="E5957" s="1" t="s">
        <v>42158</v>
      </c>
      <c r="F5957">
        <v>4.82</v>
      </c>
      <c r="G5957">
        <v>50.57</v>
      </c>
      <c r="H5957">
        <v>59.7</v>
      </c>
      <c r="I5957">
        <v>105.56</v>
      </c>
    </row>
    <row r="5958" spans="1:9">
      <c r="A5958" t="s">
        <v>5960</v>
      </c>
      <c r="B5958" s="1" t="s">
        <v>13204</v>
      </c>
      <c r="C5958" s="1" t="s">
        <v>20442</v>
      </c>
      <c r="D5958" s="1" t="s">
        <v>27687</v>
      </c>
      <c r="E5958" s="1" t="s">
        <v>42159</v>
      </c>
      <c r="F5958">
        <v>36.16</v>
      </c>
      <c r="G5958">
        <v>70.39</v>
      </c>
      <c r="H5958">
        <v>35.21</v>
      </c>
      <c r="I5958">
        <v>55.56</v>
      </c>
    </row>
    <row r="5959" spans="1:9">
      <c r="A5959" t="s">
        <v>5961</v>
      </c>
      <c r="B5959" s="1" t="s">
        <v>13205</v>
      </c>
      <c r="C5959" s="1" t="s">
        <v>20443</v>
      </c>
      <c r="D5959" s="1" t="s">
        <v>27688</v>
      </c>
      <c r="E5959" s="1" t="s">
        <v>42160</v>
      </c>
      <c r="F5959">
        <v>8.48</v>
      </c>
      <c r="G5959">
        <v>36.21</v>
      </c>
      <c r="H5959">
        <v>62.11</v>
      </c>
      <c r="I5959">
        <v>100</v>
      </c>
    </row>
    <row r="5960" spans="1:9">
      <c r="A5960" t="s">
        <v>5962</v>
      </c>
      <c r="B5960" s="1" t="s">
        <v>13206</v>
      </c>
      <c r="C5960" s="1" t="s">
        <v>20444</v>
      </c>
      <c r="D5960" s="1" t="s">
        <v>27689</v>
      </c>
      <c r="E5960" s="1" t="s">
        <v>42161</v>
      </c>
      <c r="F5960">
        <v>38.16</v>
      </c>
      <c r="G5960">
        <v>46</v>
      </c>
      <c r="H5960">
        <v>58</v>
      </c>
      <c r="I5960">
        <v>57.14</v>
      </c>
    </row>
    <row r="5961" spans="1:9">
      <c r="A5961" t="s">
        <v>5963</v>
      </c>
      <c r="B5961" s="1" t="s">
        <v>13207</v>
      </c>
      <c r="C5961" s="1" t="s">
        <v>20445</v>
      </c>
      <c r="D5961" s="1" t="s">
        <v>27690</v>
      </c>
      <c r="E5961" s="1" t="s">
        <v>42162</v>
      </c>
      <c r="F5961">
        <v>13.3</v>
      </c>
      <c r="G5961">
        <v>56.33</v>
      </c>
      <c r="H5961">
        <v>45.3</v>
      </c>
      <c r="I5961">
        <v>66.67</v>
      </c>
    </row>
    <row r="5962" spans="1:9">
      <c r="A5962" t="s">
        <v>5964</v>
      </c>
      <c r="B5962" s="1" t="s">
        <v>13208</v>
      </c>
      <c r="C5962" s="1" t="s">
        <v>20446</v>
      </c>
      <c r="D5962" s="1" t="s">
        <v>27691</v>
      </c>
      <c r="E5962" s="1" t="s">
        <v>42163</v>
      </c>
      <c r="F5962">
        <v>3.01</v>
      </c>
      <c r="G5962">
        <v>30.39</v>
      </c>
      <c r="H5962">
        <v>100</v>
      </c>
      <c r="I5962">
        <v>144.44</v>
      </c>
    </row>
    <row r="5963" spans="1:9">
      <c r="A5963" t="s">
        <v>5965</v>
      </c>
      <c r="B5963" s="1" t="s">
        <v>13209</v>
      </c>
      <c r="C5963" s="1" t="s">
        <v>20447</v>
      </c>
      <c r="D5963" s="1" t="s">
        <v>27692</v>
      </c>
      <c r="E5963" s="1" t="s">
        <v>42164</v>
      </c>
      <c r="F5963">
        <v>5.29</v>
      </c>
      <c r="G5963">
        <v>39.35</v>
      </c>
      <c r="H5963">
        <v>85.45</v>
      </c>
      <c r="I5963">
        <v>120</v>
      </c>
    </row>
    <row r="5964" spans="1:9">
      <c r="A5964" t="s">
        <v>5966</v>
      </c>
      <c r="B5964" s="1" t="s">
        <v>13210</v>
      </c>
      <c r="C5964" s="1" t="s">
        <v>20448</v>
      </c>
      <c r="D5964" s="1" t="s">
        <v>27693</v>
      </c>
      <c r="E5964" s="1" t="s">
        <v>42165</v>
      </c>
      <c r="F5964">
        <v>35.79</v>
      </c>
      <c r="G5964">
        <v>65.63</v>
      </c>
      <c r="H5964">
        <v>35.84</v>
      </c>
      <c r="I5964">
        <v>61.54</v>
      </c>
    </row>
    <row r="5965" spans="1:9">
      <c r="A5965" t="s">
        <v>5967</v>
      </c>
      <c r="B5965" s="1" t="s">
        <v>13211</v>
      </c>
      <c r="C5965" s="1" t="s">
        <v>20449</v>
      </c>
      <c r="D5965" s="1" t="s">
        <v>27694</v>
      </c>
      <c r="E5965" s="1" t="s">
        <v>42166</v>
      </c>
      <c r="F5965">
        <v>10.86</v>
      </c>
      <c r="G5965">
        <v>61.21</v>
      </c>
      <c r="H5965">
        <v>60.55</v>
      </c>
      <c r="I5965">
        <v>82.34999999999999</v>
      </c>
    </row>
    <row r="5966" spans="1:9">
      <c r="A5966" t="s">
        <v>5968</v>
      </c>
      <c r="B5966" s="1" t="s">
        <v>13212</v>
      </c>
      <c r="C5966" s="1" t="s">
        <v>20450</v>
      </c>
      <c r="D5966" s="1" t="s">
        <v>27695</v>
      </c>
      <c r="E5966" s="1" t="s">
        <v>42167</v>
      </c>
      <c r="F5966">
        <v>43.72</v>
      </c>
      <c r="G5966">
        <v>73.98</v>
      </c>
      <c r="H5966">
        <v>59.6</v>
      </c>
      <c r="I5966">
        <v>62.5</v>
      </c>
    </row>
    <row r="5967" spans="1:9">
      <c r="A5967" t="s">
        <v>5969</v>
      </c>
      <c r="B5967" s="1" t="s">
        <v>13213</v>
      </c>
      <c r="C5967" s="1" t="s">
        <v>20451</v>
      </c>
      <c r="D5967" s="1" t="s">
        <v>27696</v>
      </c>
      <c r="E5967" s="1" t="s">
        <v>42168</v>
      </c>
      <c r="F5967">
        <v>15.08</v>
      </c>
      <c r="G5967">
        <v>57.5</v>
      </c>
      <c r="H5967">
        <v>56.31</v>
      </c>
      <c r="I5967">
        <v>86.67</v>
      </c>
    </row>
    <row r="5968" spans="1:9">
      <c r="A5968" t="s">
        <v>5970</v>
      </c>
      <c r="B5968" s="1" t="s">
        <v>13214</v>
      </c>
      <c r="C5968" s="1" t="s">
        <v>20452</v>
      </c>
      <c r="D5968" s="1" t="s">
        <v>27697</v>
      </c>
      <c r="E5968" s="1" t="s">
        <v>42169</v>
      </c>
      <c r="F5968">
        <v>19.56</v>
      </c>
      <c r="G5968">
        <v>52.27</v>
      </c>
      <c r="H5968">
        <v>60</v>
      </c>
      <c r="I5968">
        <v>83.33</v>
      </c>
    </row>
    <row r="5969" spans="1:9">
      <c r="A5969" t="s">
        <v>5971</v>
      </c>
      <c r="B5969" s="1" t="s">
        <v>13215</v>
      </c>
      <c r="C5969" s="1" t="s">
        <v>20453</v>
      </c>
      <c r="D5969" s="1" t="s">
        <v>27698</v>
      </c>
      <c r="E5969" s="1" t="s">
        <v>42170</v>
      </c>
      <c r="F5969">
        <v>3.76</v>
      </c>
      <c r="G5969">
        <v>26.94</v>
      </c>
      <c r="H5969">
        <v>67.05</v>
      </c>
      <c r="I5969">
        <v>84.62</v>
      </c>
    </row>
    <row r="5970" spans="1:9">
      <c r="A5970" t="s">
        <v>5972</v>
      </c>
      <c r="B5970" s="1" t="s">
        <v>13216</v>
      </c>
      <c r="C5970" s="1" t="s">
        <v>20454</v>
      </c>
      <c r="D5970" s="1" t="s">
        <v>27699</v>
      </c>
      <c r="E5970" s="1" t="s">
        <v>42171</v>
      </c>
      <c r="F5970">
        <v>15.34</v>
      </c>
      <c r="G5970">
        <v>52.47</v>
      </c>
      <c r="H5970">
        <v>47.68</v>
      </c>
      <c r="I5970">
        <v>69.56999999999999</v>
      </c>
    </row>
    <row r="5971" spans="1:9">
      <c r="A5971" t="s">
        <v>5973</v>
      </c>
      <c r="B5971" s="1" t="s">
        <v>13217</v>
      </c>
      <c r="C5971" s="1" t="s">
        <v>20455</v>
      </c>
      <c r="D5971" s="1" t="s">
        <v>27700</v>
      </c>
      <c r="E5971" s="1" t="s">
        <v>42172</v>
      </c>
      <c r="F5971">
        <v>7.81</v>
      </c>
      <c r="G5971">
        <v>38.28</v>
      </c>
      <c r="H5971">
        <v>68.98999999999999</v>
      </c>
      <c r="I5971">
        <v>86.95999999999999</v>
      </c>
    </row>
    <row r="5972" spans="1:9">
      <c r="A5972" t="s">
        <v>5974</v>
      </c>
      <c r="B5972" s="1" t="s">
        <v>13218</v>
      </c>
      <c r="C5972" s="1" t="s">
        <v>20456</v>
      </c>
      <c r="D5972" s="1" t="s">
        <v>27701</v>
      </c>
      <c r="E5972" s="1" t="s">
        <v>42173</v>
      </c>
      <c r="F5972">
        <v>7.29</v>
      </c>
      <c r="G5972">
        <v>58.19</v>
      </c>
      <c r="H5972">
        <v>87.5</v>
      </c>
      <c r="I5972">
        <v>110</v>
      </c>
    </row>
    <row r="5973" spans="1:9">
      <c r="A5973" t="s">
        <v>5975</v>
      </c>
      <c r="B5973" s="1" t="s">
        <v>13219</v>
      </c>
      <c r="C5973" s="1" t="s">
        <v>20457</v>
      </c>
      <c r="D5973" s="1" t="s">
        <v>27702</v>
      </c>
      <c r="E5973" s="1" t="s">
        <v>42174</v>
      </c>
      <c r="F5973">
        <v>46.19</v>
      </c>
      <c r="G5973">
        <v>77.52</v>
      </c>
      <c r="H5973">
        <v>38.61</v>
      </c>
      <c r="I5973">
        <v>53.33</v>
      </c>
    </row>
    <row r="5974" spans="1:9">
      <c r="A5974" t="s">
        <v>5976</v>
      </c>
      <c r="B5974" s="1" t="s">
        <v>13220</v>
      </c>
      <c r="C5974" s="1" t="s">
        <v>20458</v>
      </c>
      <c r="D5974" s="1" t="s">
        <v>27703</v>
      </c>
      <c r="E5974" s="1" t="s">
        <v>42175</v>
      </c>
      <c r="F5974">
        <v>9.41</v>
      </c>
      <c r="G5974">
        <v>53.48</v>
      </c>
      <c r="H5974">
        <v>66.33</v>
      </c>
      <c r="I5974">
        <v>127.27</v>
      </c>
    </row>
    <row r="5975" spans="1:9">
      <c r="A5975" t="s">
        <v>5977</v>
      </c>
      <c r="B5975" s="1" t="s">
        <v>13221</v>
      </c>
      <c r="C5975" s="1" t="s">
        <v>20459</v>
      </c>
      <c r="D5975" s="1" t="s">
        <v>27704</v>
      </c>
      <c r="E5975" s="1" t="s">
        <v>42176</v>
      </c>
      <c r="F5975">
        <v>8.619999999999999</v>
      </c>
      <c r="G5975">
        <v>39.97</v>
      </c>
      <c r="H5975">
        <v>65.26000000000001</v>
      </c>
      <c r="I5975">
        <v>87.5</v>
      </c>
    </row>
    <row r="5976" spans="1:9">
      <c r="A5976" t="s">
        <v>5978</v>
      </c>
      <c r="B5976" s="1" t="s">
        <v>13222</v>
      </c>
      <c r="C5976" s="1" t="s">
        <v>20460</v>
      </c>
      <c r="D5976" s="1" t="s">
        <v>27705</v>
      </c>
      <c r="E5976" s="1" t="s">
        <v>42177</v>
      </c>
      <c r="F5976">
        <v>19.05</v>
      </c>
      <c r="G5976">
        <v>33.02</v>
      </c>
      <c r="H5976">
        <v>55.79</v>
      </c>
      <c r="I5976">
        <v>72.73</v>
      </c>
    </row>
    <row r="5977" spans="1:9">
      <c r="A5977" t="s">
        <v>5979</v>
      </c>
      <c r="B5977" s="1" t="s">
        <v>13223</v>
      </c>
      <c r="C5977" s="1" t="s">
        <v>20461</v>
      </c>
      <c r="D5977" s="1" t="s">
        <v>27706</v>
      </c>
      <c r="E5977" s="1" t="s">
        <v>42178</v>
      </c>
      <c r="F5977">
        <v>4.46</v>
      </c>
      <c r="G5977">
        <v>26.21</v>
      </c>
      <c r="H5977">
        <v>71.43000000000001</v>
      </c>
      <c r="I5977">
        <v>100</v>
      </c>
    </row>
    <row r="5978" spans="1:9">
      <c r="A5978" t="s">
        <v>5980</v>
      </c>
      <c r="B5978" s="1" t="s">
        <v>13224</v>
      </c>
      <c r="C5978" s="1" t="s">
        <v>20462</v>
      </c>
      <c r="D5978" s="1" t="s">
        <v>27707</v>
      </c>
      <c r="E5978" s="1" t="s">
        <v>42179</v>
      </c>
      <c r="F5978">
        <v>1.87</v>
      </c>
      <c r="G5978">
        <v>22.86</v>
      </c>
      <c r="H5978">
        <v>83.65000000000001</v>
      </c>
      <c r="I5978">
        <v>146.67</v>
      </c>
    </row>
    <row r="5979" spans="1:9">
      <c r="A5979" t="s">
        <v>5981</v>
      </c>
      <c r="B5979" s="1" t="s">
        <v>13225</v>
      </c>
      <c r="C5979" s="1" t="s">
        <v>20463</v>
      </c>
      <c r="D5979" s="1" t="s">
        <v>27708</v>
      </c>
      <c r="E5979" s="1" t="s">
        <v>42180</v>
      </c>
      <c r="F5979">
        <v>4.07</v>
      </c>
      <c r="G5979">
        <v>26.3</v>
      </c>
      <c r="H5979">
        <v>87.09999999999999</v>
      </c>
      <c r="I5979">
        <v>122.22</v>
      </c>
    </row>
    <row r="5980" spans="1:9">
      <c r="A5980" t="s">
        <v>5982</v>
      </c>
      <c r="B5980" s="1" t="s">
        <v>13226</v>
      </c>
      <c r="C5980" s="1" t="s">
        <v>20464</v>
      </c>
      <c r="D5980" s="1" t="s">
        <v>27709</v>
      </c>
      <c r="E5980" s="1" t="s">
        <v>42181</v>
      </c>
      <c r="F5980">
        <v>14.82</v>
      </c>
      <c r="G5980">
        <v>52.99</v>
      </c>
      <c r="H5980">
        <v>85.59</v>
      </c>
      <c r="I5980">
        <v>111.76</v>
      </c>
    </row>
    <row r="5981" spans="1:9">
      <c r="A5981" t="s">
        <v>5983</v>
      </c>
      <c r="B5981" s="1" t="s">
        <v>13227</v>
      </c>
      <c r="C5981" s="1" t="s">
        <v>20465</v>
      </c>
      <c r="D5981" s="1" t="s">
        <v>27710</v>
      </c>
      <c r="E5981" s="1" t="s">
        <v>42182</v>
      </c>
      <c r="F5981">
        <v>12.39</v>
      </c>
      <c r="G5981">
        <v>48.88</v>
      </c>
      <c r="H5981">
        <v>51.13</v>
      </c>
      <c r="I5981">
        <v>73.68000000000001</v>
      </c>
    </row>
    <row r="5982" spans="1:9">
      <c r="A5982" t="s">
        <v>5984</v>
      </c>
      <c r="B5982" s="1" t="s">
        <v>13228</v>
      </c>
      <c r="C5982" s="1" t="s">
        <v>20466</v>
      </c>
      <c r="D5982" s="1" t="s">
        <v>27711</v>
      </c>
      <c r="E5982" s="1" t="s">
        <v>42183</v>
      </c>
      <c r="F5982">
        <v>45.48</v>
      </c>
      <c r="G5982">
        <v>77.43000000000001</v>
      </c>
      <c r="H5982">
        <v>23.48</v>
      </c>
      <c r="I5982">
        <v>57.14</v>
      </c>
    </row>
    <row r="5983" spans="1:9">
      <c r="A5983" t="s">
        <v>5985</v>
      </c>
      <c r="B5983" s="1" t="s">
        <v>13229</v>
      </c>
      <c r="C5983" s="1" t="s">
        <v>20467</v>
      </c>
      <c r="D5983" s="1" t="s">
        <v>27712</v>
      </c>
      <c r="E5983" s="1" t="s">
        <v>42184</v>
      </c>
      <c r="F5983">
        <v>16.02</v>
      </c>
      <c r="G5983">
        <v>54.77</v>
      </c>
      <c r="H5983">
        <v>53.47</v>
      </c>
      <c r="I5983">
        <v>89.47</v>
      </c>
    </row>
    <row r="5984" spans="1:9">
      <c r="A5984" t="s">
        <v>5986</v>
      </c>
      <c r="B5984" s="1" t="s">
        <v>13230</v>
      </c>
      <c r="C5984" s="1" t="s">
        <v>20468</v>
      </c>
      <c r="D5984" s="1" t="s">
        <v>27713</v>
      </c>
      <c r="E5984" s="1" t="s">
        <v>42185</v>
      </c>
      <c r="F5984">
        <v>4.32</v>
      </c>
      <c r="G5984">
        <v>43.3</v>
      </c>
      <c r="H5984">
        <v>80.2</v>
      </c>
      <c r="I5984">
        <v>121.43</v>
      </c>
    </row>
    <row r="5985" spans="1:9">
      <c r="A5985" t="s">
        <v>5987</v>
      </c>
      <c r="B5985" s="1" t="s">
        <v>13231</v>
      </c>
      <c r="C5985" s="1" t="s">
        <v>20469</v>
      </c>
      <c r="D5985" s="1" t="s">
        <v>27714</v>
      </c>
      <c r="E5985" s="1" t="s">
        <v>42186</v>
      </c>
      <c r="F5985">
        <v>6.22</v>
      </c>
      <c r="G5985">
        <v>43.95</v>
      </c>
      <c r="H5985">
        <v>60</v>
      </c>
      <c r="I5985">
        <v>75</v>
      </c>
    </row>
    <row r="5986" spans="1:9">
      <c r="A5986" t="s">
        <v>5988</v>
      </c>
      <c r="B5986" s="1" t="s">
        <v>13232</v>
      </c>
      <c r="C5986" s="1" t="s">
        <v>20470</v>
      </c>
      <c r="D5986" s="1" t="s">
        <v>27715</v>
      </c>
      <c r="E5986" s="1" t="s">
        <v>42187</v>
      </c>
      <c r="F5986">
        <v>5.75</v>
      </c>
      <c r="G5986">
        <v>34.22</v>
      </c>
      <c r="H5986">
        <v>76.19</v>
      </c>
      <c r="I5986">
        <v>116.67</v>
      </c>
    </row>
    <row r="5987" spans="1:9">
      <c r="A5987" t="s">
        <v>5989</v>
      </c>
      <c r="B5987" s="1" t="s">
        <v>13233</v>
      </c>
      <c r="C5987" s="1" t="s">
        <v>20471</v>
      </c>
      <c r="D5987" s="1" t="s">
        <v>27716</v>
      </c>
      <c r="E5987" s="1" t="s">
        <v>42188</v>
      </c>
      <c r="F5987">
        <v>2.58</v>
      </c>
      <c r="G5987">
        <v>34.2</v>
      </c>
      <c r="H5987">
        <v>71.29000000000001</v>
      </c>
      <c r="I5987">
        <v>113.33</v>
      </c>
    </row>
    <row r="5988" spans="1:9">
      <c r="A5988" t="s">
        <v>5990</v>
      </c>
      <c r="B5988" s="1" t="s">
        <v>13234</v>
      </c>
      <c r="C5988" s="1" t="s">
        <v>20472</v>
      </c>
      <c r="D5988" s="1" t="s">
        <v>27717</v>
      </c>
      <c r="E5988" s="1" t="s">
        <v>42189</v>
      </c>
      <c r="F5988">
        <v>14.09</v>
      </c>
      <c r="G5988">
        <v>60.24</v>
      </c>
      <c r="H5988">
        <v>35.64</v>
      </c>
      <c r="I5988">
        <v>53.33</v>
      </c>
    </row>
    <row r="5989" spans="1:9">
      <c r="A5989" t="s">
        <v>5991</v>
      </c>
      <c r="B5989" s="1" t="s">
        <v>13235</v>
      </c>
      <c r="C5989" s="1" t="s">
        <v>20473</v>
      </c>
      <c r="D5989" s="1" t="s">
        <v>27718</v>
      </c>
      <c r="E5989" s="1" t="s">
        <v>42190</v>
      </c>
      <c r="F5989">
        <v>16.15</v>
      </c>
      <c r="G5989">
        <v>56.07</v>
      </c>
      <c r="H5989">
        <v>41.79</v>
      </c>
      <c r="I5989">
        <v>75</v>
      </c>
    </row>
    <row r="5990" spans="1:9">
      <c r="A5990" t="s">
        <v>5992</v>
      </c>
      <c r="B5990" s="1" t="s">
        <v>13236</v>
      </c>
      <c r="C5990" s="1" t="s">
        <v>20474</v>
      </c>
      <c r="D5990" s="1" t="s">
        <v>27719</v>
      </c>
      <c r="E5990" s="1" t="s">
        <v>42191</v>
      </c>
      <c r="F5990">
        <v>21.82</v>
      </c>
      <c r="G5990">
        <v>64.59999999999999</v>
      </c>
      <c r="H5990">
        <v>23.26</v>
      </c>
      <c r="I5990">
        <v>50</v>
      </c>
    </row>
    <row r="5991" spans="1:9">
      <c r="A5991" t="s">
        <v>5993</v>
      </c>
      <c r="B5991" s="1" t="s">
        <v>13237</v>
      </c>
      <c r="C5991" s="1" t="s">
        <v>20475</v>
      </c>
      <c r="D5991" s="1" t="s">
        <v>27720</v>
      </c>
      <c r="E5991" s="1" t="s">
        <v>42192</v>
      </c>
      <c r="F5991">
        <v>28.69</v>
      </c>
      <c r="G5991">
        <v>63.19</v>
      </c>
      <c r="H5991">
        <v>31.97</v>
      </c>
      <c r="I5991">
        <v>50</v>
      </c>
    </row>
    <row r="5992" spans="1:9">
      <c r="A5992" t="s">
        <v>5994</v>
      </c>
      <c r="B5992" s="1" t="s">
        <v>13238</v>
      </c>
      <c r="C5992" s="1" t="s">
        <v>20476</v>
      </c>
      <c r="D5992" s="1" t="s">
        <v>27721</v>
      </c>
      <c r="E5992" s="1" t="s">
        <v>42193</v>
      </c>
      <c r="F5992">
        <v>2.46</v>
      </c>
      <c r="G5992">
        <v>39.66</v>
      </c>
      <c r="H5992">
        <v>85.70999999999999</v>
      </c>
      <c r="I5992">
        <v>118.75</v>
      </c>
    </row>
    <row r="5993" spans="1:9">
      <c r="A5993" t="s">
        <v>5995</v>
      </c>
      <c r="B5993" s="1" t="s">
        <v>13239</v>
      </c>
      <c r="C5993" s="1" t="s">
        <v>20477</v>
      </c>
      <c r="D5993" s="1" t="s">
        <v>27722</v>
      </c>
      <c r="E5993" s="1" t="s">
        <v>42194</v>
      </c>
      <c r="F5993">
        <v>42.98</v>
      </c>
      <c r="G5993">
        <v>65.77</v>
      </c>
      <c r="H5993">
        <v>35.04</v>
      </c>
      <c r="I5993">
        <v>44.44</v>
      </c>
    </row>
    <row r="5994" spans="1:9">
      <c r="A5994" t="s">
        <v>5996</v>
      </c>
      <c r="B5994" s="1" t="s">
        <v>13240</v>
      </c>
      <c r="C5994" s="1" t="s">
        <v>20478</v>
      </c>
      <c r="D5994" s="1" t="s">
        <v>27723</v>
      </c>
      <c r="E5994" s="1" t="s">
        <v>42195</v>
      </c>
      <c r="F5994">
        <v>6.29</v>
      </c>
      <c r="G5994">
        <v>24.23</v>
      </c>
      <c r="H5994">
        <v>64.47</v>
      </c>
      <c r="I5994">
        <v>91.67</v>
      </c>
    </row>
    <row r="5995" spans="1:9">
      <c r="A5995" t="s">
        <v>5997</v>
      </c>
      <c r="B5995" s="1" t="s">
        <v>13241</v>
      </c>
      <c r="C5995" s="1" t="s">
        <v>20479</v>
      </c>
      <c r="D5995" s="1" t="s">
        <v>27724</v>
      </c>
      <c r="E5995" s="1" t="s">
        <v>42196</v>
      </c>
      <c r="F5995">
        <v>8.91</v>
      </c>
      <c r="G5995">
        <v>46.03</v>
      </c>
      <c r="H5995">
        <v>56.06</v>
      </c>
      <c r="I5995">
        <v>100</v>
      </c>
    </row>
    <row r="5996" spans="1:9">
      <c r="A5996" t="s">
        <v>5998</v>
      </c>
      <c r="B5996" s="1" t="s">
        <v>13242</v>
      </c>
      <c r="C5996" s="1" t="s">
        <v>20480</v>
      </c>
      <c r="D5996" s="1" t="s">
        <v>27725</v>
      </c>
      <c r="E5996" s="1" t="s">
        <v>42197</v>
      </c>
      <c r="F5996">
        <v>22.91</v>
      </c>
      <c r="G5996">
        <v>66.17</v>
      </c>
      <c r="H5996">
        <v>31.67</v>
      </c>
      <c r="I5996">
        <v>71.43000000000001</v>
      </c>
    </row>
    <row r="5997" spans="1:9">
      <c r="A5997" t="s">
        <v>5999</v>
      </c>
      <c r="B5997" s="1" t="s">
        <v>13243</v>
      </c>
      <c r="C5997" s="1" t="s">
        <v>20481</v>
      </c>
      <c r="D5997" s="1" t="s">
        <v>27726</v>
      </c>
      <c r="E5997" s="1" t="s">
        <v>42198</v>
      </c>
      <c r="F5997">
        <v>3.13</v>
      </c>
      <c r="G5997">
        <v>29.87</v>
      </c>
      <c r="H5997">
        <v>70.89</v>
      </c>
      <c r="I5997">
        <v>111.11</v>
      </c>
    </row>
    <row r="5998" spans="1:9">
      <c r="A5998" t="s">
        <v>6000</v>
      </c>
      <c r="B5998" s="1" t="s">
        <v>13244</v>
      </c>
      <c r="C5998" s="1" t="s">
        <v>20482</v>
      </c>
      <c r="D5998" s="1" t="s">
        <v>27727</v>
      </c>
      <c r="E5998" s="1" t="s">
        <v>42199</v>
      </c>
      <c r="F5998">
        <v>17.42</v>
      </c>
      <c r="G5998">
        <v>56.55</v>
      </c>
      <c r="H5998">
        <v>39.77</v>
      </c>
      <c r="I5998">
        <v>61.9</v>
      </c>
    </row>
    <row r="5999" spans="1:9">
      <c r="A5999" t="s">
        <v>6001</v>
      </c>
      <c r="B5999" s="1" t="s">
        <v>13245</v>
      </c>
      <c r="C5999" s="1" t="s">
        <v>20483</v>
      </c>
      <c r="D5999" s="1" t="s">
        <v>27728</v>
      </c>
      <c r="E5999" s="1" t="s">
        <v>42200</v>
      </c>
      <c r="F5999">
        <v>17.54</v>
      </c>
      <c r="G5999">
        <v>60.4</v>
      </c>
      <c r="H5999">
        <v>42.48</v>
      </c>
      <c r="I5999">
        <v>68.75</v>
      </c>
    </row>
    <row r="6000" spans="1:9">
      <c r="A6000" t="s">
        <v>6002</v>
      </c>
      <c r="B6000" s="1" t="s">
        <v>13246</v>
      </c>
      <c r="C6000" s="1" t="s">
        <v>20484</v>
      </c>
      <c r="D6000" s="1" t="s">
        <v>27729</v>
      </c>
      <c r="E6000" s="1" t="s">
        <v>42201</v>
      </c>
      <c r="F6000">
        <v>16.17</v>
      </c>
      <c r="G6000">
        <v>33.37</v>
      </c>
      <c r="H6000">
        <v>52.46</v>
      </c>
      <c r="I6000">
        <v>71.43000000000001</v>
      </c>
    </row>
    <row r="6001" spans="1:9">
      <c r="A6001" t="s">
        <v>6003</v>
      </c>
      <c r="B6001" s="1" t="s">
        <v>13247</v>
      </c>
      <c r="C6001" s="1" t="s">
        <v>20485</v>
      </c>
      <c r="D6001" s="1" t="s">
        <v>27730</v>
      </c>
      <c r="E6001" s="1" t="s">
        <v>42202</v>
      </c>
      <c r="F6001">
        <v>6.89</v>
      </c>
      <c r="G6001">
        <v>41.94</v>
      </c>
      <c r="H6001">
        <v>60.82</v>
      </c>
      <c r="I6001">
        <v>84</v>
      </c>
    </row>
    <row r="6002" spans="1:9">
      <c r="A6002" t="s">
        <v>6004</v>
      </c>
      <c r="B6002" s="1" t="s">
        <v>13248</v>
      </c>
      <c r="C6002" s="1" t="s">
        <v>20486</v>
      </c>
      <c r="D6002" s="1" t="s">
        <v>27731</v>
      </c>
      <c r="E6002" s="1" t="s">
        <v>42203</v>
      </c>
      <c r="F6002">
        <v>10.55</v>
      </c>
      <c r="G6002">
        <v>32.15</v>
      </c>
      <c r="H6002">
        <v>68.89</v>
      </c>
      <c r="I6002">
        <v>120</v>
      </c>
    </row>
    <row r="6003" spans="1:9">
      <c r="A6003" t="s">
        <v>6005</v>
      </c>
      <c r="B6003" s="1" t="s">
        <v>13249</v>
      </c>
      <c r="C6003" s="1" t="s">
        <v>20487</v>
      </c>
      <c r="D6003" s="1" t="s">
        <v>27732</v>
      </c>
      <c r="E6003" s="1" t="s">
        <v>42204</v>
      </c>
      <c r="F6003">
        <v>7.61</v>
      </c>
      <c r="G6003">
        <v>40.62</v>
      </c>
      <c r="H6003">
        <v>56.9</v>
      </c>
      <c r="I6003">
        <v>73.53</v>
      </c>
    </row>
    <row r="6004" spans="1:9">
      <c r="A6004" t="s">
        <v>6006</v>
      </c>
      <c r="B6004" s="1" t="s">
        <v>13250</v>
      </c>
      <c r="C6004" s="1" t="s">
        <v>20488</v>
      </c>
      <c r="D6004" s="1" t="s">
        <v>27733</v>
      </c>
      <c r="E6004" s="1" t="s">
        <v>42205</v>
      </c>
      <c r="F6004">
        <v>9.550000000000001</v>
      </c>
      <c r="G6004">
        <v>40.57</v>
      </c>
      <c r="H6004">
        <v>66.97</v>
      </c>
      <c r="I6004">
        <v>87.5</v>
      </c>
    </row>
    <row r="6005" spans="1:9">
      <c r="A6005" t="s">
        <v>6007</v>
      </c>
      <c r="B6005" s="1" t="s">
        <v>13251</v>
      </c>
      <c r="C6005" s="1" t="s">
        <v>20489</v>
      </c>
      <c r="D6005" s="1" t="s">
        <v>27734</v>
      </c>
      <c r="E6005" s="1" t="s">
        <v>42206</v>
      </c>
      <c r="F6005">
        <v>13.77</v>
      </c>
      <c r="G6005">
        <v>48.58</v>
      </c>
      <c r="H6005">
        <v>67.78</v>
      </c>
      <c r="I6005">
        <v>87.88</v>
      </c>
    </row>
    <row r="6006" spans="1:9">
      <c r="A6006" t="s">
        <v>6008</v>
      </c>
      <c r="B6006" s="1" t="s">
        <v>13252</v>
      </c>
      <c r="C6006" s="1" t="s">
        <v>20490</v>
      </c>
      <c r="D6006" s="1" t="s">
        <v>27735</v>
      </c>
      <c r="E6006" s="1" t="s">
        <v>42207</v>
      </c>
      <c r="F6006">
        <v>19.8</v>
      </c>
      <c r="G6006">
        <v>55.13</v>
      </c>
      <c r="H6006">
        <v>84.52</v>
      </c>
      <c r="I6006">
        <v>100</v>
      </c>
    </row>
    <row r="6007" spans="1:9">
      <c r="A6007" t="s">
        <v>6009</v>
      </c>
      <c r="B6007" s="1" t="s">
        <v>13253</v>
      </c>
      <c r="C6007" s="1" t="s">
        <v>20491</v>
      </c>
      <c r="D6007" s="1" t="s">
        <v>27736</v>
      </c>
      <c r="E6007" s="1" t="s">
        <v>42208</v>
      </c>
      <c r="F6007">
        <v>5.01</v>
      </c>
      <c r="G6007">
        <v>43.36</v>
      </c>
      <c r="H6007">
        <v>59.87</v>
      </c>
      <c r="I6007">
        <v>76.19</v>
      </c>
    </row>
    <row r="6008" spans="1:9">
      <c r="A6008" t="s">
        <v>6010</v>
      </c>
      <c r="B6008" s="1" t="s">
        <v>13254</v>
      </c>
      <c r="C6008" s="1" t="s">
        <v>20492</v>
      </c>
      <c r="D6008" s="1" t="s">
        <v>27737</v>
      </c>
      <c r="E6008" s="1" t="s">
        <v>42209</v>
      </c>
      <c r="F6008">
        <v>4.67</v>
      </c>
      <c r="G6008">
        <v>35.71</v>
      </c>
      <c r="H6008">
        <v>65.68000000000001</v>
      </c>
      <c r="I6008">
        <v>90.91</v>
      </c>
    </row>
    <row r="6009" spans="1:9">
      <c r="A6009" t="s">
        <v>6011</v>
      </c>
      <c r="B6009" s="1" t="s">
        <v>13255</v>
      </c>
      <c r="C6009" s="1" t="s">
        <v>20493</v>
      </c>
      <c r="D6009" s="1" t="s">
        <v>27738</v>
      </c>
      <c r="E6009" s="1" t="s">
        <v>42210</v>
      </c>
      <c r="F6009">
        <v>16.78</v>
      </c>
      <c r="G6009">
        <v>47.85</v>
      </c>
      <c r="H6009">
        <v>48.39</v>
      </c>
      <c r="I6009">
        <v>75</v>
      </c>
    </row>
    <row r="6010" spans="1:9">
      <c r="A6010" t="s">
        <v>6012</v>
      </c>
      <c r="B6010" s="1" t="s">
        <v>13256</v>
      </c>
      <c r="C6010" s="1" t="s">
        <v>20494</v>
      </c>
      <c r="D6010" s="1" t="s">
        <v>27739</v>
      </c>
      <c r="E6010" s="1" t="s">
        <v>42211</v>
      </c>
      <c r="F6010">
        <v>4.09</v>
      </c>
      <c r="G6010">
        <v>37.2</v>
      </c>
      <c r="H6010">
        <v>74.42</v>
      </c>
      <c r="I6010">
        <v>118.75</v>
      </c>
    </row>
    <row r="6011" spans="1:9">
      <c r="A6011" t="s">
        <v>6013</v>
      </c>
      <c r="B6011" s="1" t="s">
        <v>13257</v>
      </c>
      <c r="C6011" s="1" t="s">
        <v>20495</v>
      </c>
      <c r="D6011" s="1" t="s">
        <v>27740</v>
      </c>
      <c r="E6011" s="1" t="s">
        <v>42212</v>
      </c>
      <c r="F6011">
        <v>2.7</v>
      </c>
      <c r="G6011">
        <v>48.58</v>
      </c>
      <c r="H6011">
        <v>82.11</v>
      </c>
      <c r="I6011">
        <v>123.08</v>
      </c>
    </row>
    <row r="6012" spans="1:9">
      <c r="A6012" t="s">
        <v>6014</v>
      </c>
      <c r="B6012" s="1" t="s">
        <v>13258</v>
      </c>
      <c r="C6012" s="1" t="s">
        <v>20496</v>
      </c>
      <c r="D6012" s="1" t="s">
        <v>27741</v>
      </c>
      <c r="E6012" s="1" t="s">
        <v>42213</v>
      </c>
      <c r="F6012">
        <v>10.64</v>
      </c>
      <c r="G6012">
        <v>36.98</v>
      </c>
      <c r="H6012">
        <v>55.35</v>
      </c>
      <c r="I6012">
        <v>79.17</v>
      </c>
    </row>
    <row r="6013" spans="1:9">
      <c r="A6013" t="s">
        <v>6015</v>
      </c>
      <c r="B6013" s="1" t="s">
        <v>13259</v>
      </c>
      <c r="C6013" s="1" t="s">
        <v>20497</v>
      </c>
      <c r="D6013" s="1" t="s">
        <v>27742</v>
      </c>
      <c r="E6013" s="1" t="s">
        <v>42214</v>
      </c>
      <c r="F6013">
        <v>24.77</v>
      </c>
      <c r="G6013">
        <v>53.88</v>
      </c>
      <c r="H6013">
        <v>40.62</v>
      </c>
      <c r="I6013">
        <v>55.56</v>
      </c>
    </row>
    <row r="6014" spans="1:9">
      <c r="A6014" t="s">
        <v>6016</v>
      </c>
      <c r="B6014" s="1" t="s">
        <v>13260</v>
      </c>
      <c r="C6014" s="1" t="s">
        <v>20498</v>
      </c>
      <c r="D6014" s="1" t="s">
        <v>27743</v>
      </c>
      <c r="E6014" s="1" t="s">
        <v>42215</v>
      </c>
      <c r="F6014">
        <v>20.75</v>
      </c>
      <c r="G6014">
        <v>60.8</v>
      </c>
      <c r="H6014">
        <v>32.88</v>
      </c>
      <c r="I6014">
        <v>66.67</v>
      </c>
    </row>
    <row r="6015" spans="1:9">
      <c r="A6015" t="s">
        <v>6017</v>
      </c>
      <c r="B6015" s="1" t="s">
        <v>13261</v>
      </c>
      <c r="C6015" s="1" t="s">
        <v>20499</v>
      </c>
      <c r="D6015" s="1" t="s">
        <v>27744</v>
      </c>
      <c r="E6015" s="1" t="s">
        <v>42216</v>
      </c>
      <c r="F6015">
        <v>12.66</v>
      </c>
      <c r="G6015">
        <v>47.97</v>
      </c>
      <c r="H6015">
        <v>63.03</v>
      </c>
      <c r="I6015">
        <v>79.17</v>
      </c>
    </row>
    <row r="6016" spans="1:9">
      <c r="A6016" t="s">
        <v>6018</v>
      </c>
      <c r="B6016" s="1" t="s">
        <v>13262</v>
      </c>
      <c r="C6016" s="1" t="s">
        <v>20500</v>
      </c>
      <c r="D6016" s="1" t="s">
        <v>27745</v>
      </c>
      <c r="E6016" s="1" t="s">
        <v>42217</v>
      </c>
      <c r="F6016">
        <v>8.18</v>
      </c>
      <c r="G6016">
        <v>50.06</v>
      </c>
      <c r="H6016">
        <v>68.42</v>
      </c>
      <c r="I6016">
        <v>100</v>
      </c>
    </row>
    <row r="6017" spans="1:9">
      <c r="A6017" t="s">
        <v>6019</v>
      </c>
      <c r="B6017" s="1" t="s">
        <v>13263</v>
      </c>
      <c r="C6017" s="1" t="s">
        <v>20501</v>
      </c>
      <c r="D6017" s="1" t="s">
        <v>27746</v>
      </c>
      <c r="E6017" s="1" t="s">
        <v>42218</v>
      </c>
      <c r="F6017">
        <v>47.63</v>
      </c>
      <c r="G6017">
        <v>74.43000000000001</v>
      </c>
      <c r="H6017">
        <v>37.21</v>
      </c>
      <c r="I6017">
        <v>53.85</v>
      </c>
    </row>
    <row r="6018" spans="1:9">
      <c r="A6018" t="s">
        <v>6020</v>
      </c>
      <c r="B6018" s="1" t="s">
        <v>13264</v>
      </c>
      <c r="C6018" s="1" t="s">
        <v>20502</v>
      </c>
      <c r="D6018" s="1" t="s">
        <v>27747</v>
      </c>
      <c r="E6018" s="1" t="s">
        <v>42219</v>
      </c>
      <c r="F6018">
        <v>23.61</v>
      </c>
      <c r="G6018">
        <v>53.09</v>
      </c>
      <c r="H6018">
        <v>86.31999999999999</v>
      </c>
      <c r="I6018">
        <v>114.29</v>
      </c>
    </row>
    <row r="6019" spans="1:9">
      <c r="A6019" t="s">
        <v>6021</v>
      </c>
      <c r="B6019" s="1" t="s">
        <v>13265</v>
      </c>
      <c r="C6019" s="1" t="s">
        <v>20503</v>
      </c>
      <c r="D6019" s="1" t="s">
        <v>27748</v>
      </c>
      <c r="E6019" s="1" t="s">
        <v>42220</v>
      </c>
      <c r="F6019">
        <v>17.62</v>
      </c>
      <c r="G6019">
        <v>59.82</v>
      </c>
      <c r="H6019">
        <v>52.69</v>
      </c>
      <c r="I6019">
        <v>69.23</v>
      </c>
    </row>
    <row r="6020" spans="1:9">
      <c r="A6020" t="s">
        <v>6022</v>
      </c>
      <c r="B6020" s="1" t="s">
        <v>13266</v>
      </c>
      <c r="C6020" s="1" t="s">
        <v>20504</v>
      </c>
      <c r="D6020" s="1" t="s">
        <v>27749</v>
      </c>
      <c r="E6020" s="1" t="s">
        <v>42221</v>
      </c>
      <c r="F6020">
        <v>7.7</v>
      </c>
      <c r="G6020">
        <v>39</v>
      </c>
      <c r="H6020">
        <v>59.46</v>
      </c>
      <c r="I6020">
        <v>91.3</v>
      </c>
    </row>
    <row r="6021" spans="1:9">
      <c r="A6021" t="s">
        <v>6023</v>
      </c>
      <c r="B6021" s="1" t="s">
        <v>13267</v>
      </c>
      <c r="C6021" s="1" t="s">
        <v>20505</v>
      </c>
      <c r="D6021" s="1" t="s">
        <v>27750</v>
      </c>
      <c r="E6021" s="1" t="s">
        <v>42222</v>
      </c>
      <c r="F6021">
        <v>3.25</v>
      </c>
      <c r="G6021">
        <v>28.56</v>
      </c>
      <c r="H6021">
        <v>61.9</v>
      </c>
      <c r="I6021">
        <v>86.67</v>
      </c>
    </row>
    <row r="6022" spans="1:9">
      <c r="A6022" t="s">
        <v>6024</v>
      </c>
      <c r="B6022" s="1" t="s">
        <v>13268</v>
      </c>
      <c r="C6022" s="1" t="s">
        <v>20506</v>
      </c>
      <c r="D6022" s="1" t="s">
        <v>27751</v>
      </c>
      <c r="E6022" s="1" t="s">
        <v>42223</v>
      </c>
      <c r="F6022">
        <v>15.36</v>
      </c>
      <c r="G6022">
        <v>36.07</v>
      </c>
      <c r="H6022">
        <v>63.49</v>
      </c>
      <c r="I6022">
        <v>85.70999999999999</v>
      </c>
    </row>
    <row r="6023" spans="1:9">
      <c r="A6023" t="s">
        <v>6025</v>
      </c>
      <c r="B6023" s="1" t="s">
        <v>13269</v>
      </c>
      <c r="C6023" s="1" t="s">
        <v>20507</v>
      </c>
      <c r="D6023" s="1" t="s">
        <v>27752</v>
      </c>
      <c r="E6023" s="1" t="s">
        <v>42224</v>
      </c>
      <c r="F6023">
        <v>2.36</v>
      </c>
      <c r="G6023">
        <v>35.61</v>
      </c>
      <c r="H6023">
        <v>65.64</v>
      </c>
      <c r="I6023">
        <v>95.45</v>
      </c>
    </row>
    <row r="6024" spans="1:9">
      <c r="A6024" t="s">
        <v>6026</v>
      </c>
      <c r="B6024" s="1" t="s">
        <v>13270</v>
      </c>
      <c r="C6024" s="1" t="s">
        <v>20508</v>
      </c>
      <c r="D6024" s="1" t="s">
        <v>27753</v>
      </c>
      <c r="E6024" s="1" t="s">
        <v>42225</v>
      </c>
      <c r="F6024">
        <v>28.19</v>
      </c>
      <c r="G6024">
        <v>58.7</v>
      </c>
      <c r="H6024">
        <v>46.07</v>
      </c>
      <c r="I6024">
        <v>69.23</v>
      </c>
    </row>
    <row r="6025" spans="1:9">
      <c r="A6025" t="s">
        <v>6027</v>
      </c>
      <c r="B6025" s="1" t="s">
        <v>13271</v>
      </c>
      <c r="C6025" s="1" t="s">
        <v>20509</v>
      </c>
      <c r="D6025" s="1" t="s">
        <v>27754</v>
      </c>
      <c r="E6025" s="1" t="s">
        <v>42226</v>
      </c>
      <c r="F6025">
        <v>5.29</v>
      </c>
      <c r="G6025">
        <v>43.41</v>
      </c>
      <c r="H6025">
        <v>61.11</v>
      </c>
      <c r="I6025">
        <v>83.33</v>
      </c>
    </row>
    <row r="6026" spans="1:9">
      <c r="A6026" t="s">
        <v>6028</v>
      </c>
      <c r="B6026" s="1" t="s">
        <v>13272</v>
      </c>
      <c r="C6026" s="1" t="s">
        <v>20510</v>
      </c>
      <c r="D6026" s="1" t="s">
        <v>27755</v>
      </c>
      <c r="E6026" s="1" t="s">
        <v>42227</v>
      </c>
      <c r="F6026">
        <v>37.95</v>
      </c>
      <c r="G6026">
        <v>73.09999999999999</v>
      </c>
      <c r="H6026">
        <v>53.81</v>
      </c>
      <c r="I6026">
        <v>45.45</v>
      </c>
    </row>
    <row r="6027" spans="1:9">
      <c r="A6027" t="s">
        <v>6029</v>
      </c>
      <c r="B6027" s="1" t="s">
        <v>13273</v>
      </c>
      <c r="C6027" s="1" t="s">
        <v>20511</v>
      </c>
      <c r="D6027" s="1" t="s">
        <v>27756</v>
      </c>
      <c r="E6027" s="1" t="s">
        <v>42228</v>
      </c>
      <c r="F6027">
        <v>2.02</v>
      </c>
      <c r="G6027">
        <v>26.98</v>
      </c>
      <c r="H6027">
        <v>86.62</v>
      </c>
      <c r="I6027">
        <v>115</v>
      </c>
    </row>
    <row r="6028" spans="1:9">
      <c r="A6028" t="s">
        <v>6030</v>
      </c>
      <c r="B6028" s="1" t="s">
        <v>13274</v>
      </c>
      <c r="C6028" s="1" t="s">
        <v>20512</v>
      </c>
      <c r="D6028" s="1" t="s">
        <v>27757</v>
      </c>
      <c r="E6028" s="1" t="s">
        <v>42229</v>
      </c>
      <c r="F6028">
        <v>14.68</v>
      </c>
      <c r="G6028">
        <v>58.8</v>
      </c>
      <c r="H6028">
        <v>69.77</v>
      </c>
      <c r="I6028">
        <v>92.86</v>
      </c>
    </row>
    <row r="6029" spans="1:9">
      <c r="A6029" t="s">
        <v>6031</v>
      </c>
      <c r="B6029" s="1" t="s">
        <v>13275</v>
      </c>
      <c r="C6029" s="1" t="s">
        <v>20513</v>
      </c>
      <c r="D6029" s="1" t="s">
        <v>27758</v>
      </c>
      <c r="E6029" s="1" t="s">
        <v>42230</v>
      </c>
      <c r="F6029">
        <v>37.8</v>
      </c>
      <c r="G6029">
        <v>50.35</v>
      </c>
      <c r="H6029">
        <v>44</v>
      </c>
      <c r="I6029">
        <v>50</v>
      </c>
    </row>
    <row r="6030" spans="1:9">
      <c r="A6030" t="s">
        <v>6032</v>
      </c>
      <c r="B6030" s="1" t="s">
        <v>13276</v>
      </c>
      <c r="C6030" s="1" t="s">
        <v>20514</v>
      </c>
      <c r="D6030" s="1" t="s">
        <v>27759</v>
      </c>
      <c r="E6030" s="1" t="s">
        <v>42231</v>
      </c>
      <c r="F6030">
        <v>15.89</v>
      </c>
      <c r="G6030">
        <v>33.25</v>
      </c>
      <c r="H6030">
        <v>65.94</v>
      </c>
      <c r="I6030">
        <v>82.34999999999999</v>
      </c>
    </row>
    <row r="6031" spans="1:9">
      <c r="A6031" t="s">
        <v>6033</v>
      </c>
      <c r="B6031" s="1" t="s">
        <v>13277</v>
      </c>
      <c r="C6031" s="1" t="s">
        <v>20515</v>
      </c>
      <c r="D6031" s="1" t="s">
        <v>27760</v>
      </c>
      <c r="E6031" s="1" t="s">
        <v>42232</v>
      </c>
      <c r="F6031">
        <v>15.5</v>
      </c>
      <c r="G6031">
        <v>56.96</v>
      </c>
      <c r="H6031">
        <v>44.59</v>
      </c>
      <c r="I6031">
        <v>63.16</v>
      </c>
    </row>
    <row r="6032" spans="1:9">
      <c r="A6032" t="s">
        <v>6034</v>
      </c>
      <c r="B6032" s="1" t="s">
        <v>13278</v>
      </c>
      <c r="C6032" s="1" t="s">
        <v>20516</v>
      </c>
      <c r="D6032" s="1" t="s">
        <v>27761</v>
      </c>
      <c r="E6032" s="1" t="s">
        <v>42233</v>
      </c>
      <c r="F6032">
        <v>40.21</v>
      </c>
      <c r="G6032">
        <v>62.88</v>
      </c>
      <c r="H6032">
        <v>20.83</v>
      </c>
      <c r="I6032">
        <v>58.33</v>
      </c>
    </row>
    <row r="6033" spans="1:9">
      <c r="A6033" t="s">
        <v>6035</v>
      </c>
      <c r="B6033" s="1" t="s">
        <v>13279</v>
      </c>
      <c r="C6033" s="1" t="s">
        <v>20517</v>
      </c>
      <c r="D6033" s="1" t="s">
        <v>27762</v>
      </c>
      <c r="E6033" s="1" t="s">
        <v>42234</v>
      </c>
      <c r="F6033">
        <v>64.14</v>
      </c>
      <c r="G6033">
        <v>81.19</v>
      </c>
      <c r="H6033">
        <v>8.57</v>
      </c>
      <c r="I6033">
        <v>33.33</v>
      </c>
    </row>
    <row r="6034" spans="1:9">
      <c r="A6034" t="s">
        <v>6036</v>
      </c>
      <c r="B6034" s="1" t="s">
        <v>13280</v>
      </c>
      <c r="C6034" s="1" t="s">
        <v>20518</v>
      </c>
      <c r="D6034" s="1" t="s">
        <v>27763</v>
      </c>
      <c r="E6034" s="1" t="s">
        <v>42235</v>
      </c>
      <c r="F6034">
        <v>21.37</v>
      </c>
      <c r="G6034">
        <v>47.38</v>
      </c>
      <c r="H6034">
        <v>43.9</v>
      </c>
      <c r="I6034">
        <v>65.22</v>
      </c>
    </row>
    <row r="6035" spans="1:9">
      <c r="A6035" t="s">
        <v>6037</v>
      </c>
      <c r="B6035" s="1" t="s">
        <v>13281</v>
      </c>
      <c r="C6035" s="1" t="s">
        <v>20519</v>
      </c>
      <c r="D6035" s="1" t="s">
        <v>27764</v>
      </c>
      <c r="E6035" s="1" t="s">
        <v>42236</v>
      </c>
      <c r="F6035">
        <v>26.92</v>
      </c>
      <c r="G6035">
        <v>54.9</v>
      </c>
      <c r="H6035">
        <v>46.91</v>
      </c>
      <c r="I6035">
        <v>60</v>
      </c>
    </row>
    <row r="6036" spans="1:9">
      <c r="A6036" t="s">
        <v>6038</v>
      </c>
      <c r="B6036" s="1" t="s">
        <v>13282</v>
      </c>
      <c r="C6036" s="1" t="s">
        <v>20520</v>
      </c>
      <c r="D6036" s="1" t="s">
        <v>27765</v>
      </c>
      <c r="E6036" s="1" t="s">
        <v>42237</v>
      </c>
      <c r="F6036">
        <v>21.35</v>
      </c>
      <c r="G6036">
        <v>40.51</v>
      </c>
      <c r="H6036">
        <v>67.72</v>
      </c>
      <c r="I6036">
        <v>71.43000000000001</v>
      </c>
    </row>
    <row r="6037" spans="1:9">
      <c r="A6037" t="s">
        <v>6039</v>
      </c>
      <c r="B6037" s="1" t="s">
        <v>13283</v>
      </c>
      <c r="C6037" s="1" t="s">
        <v>20521</v>
      </c>
      <c r="D6037" s="1" t="s">
        <v>27766</v>
      </c>
      <c r="E6037" s="1" t="s">
        <v>42238</v>
      </c>
      <c r="F6037">
        <v>16.54</v>
      </c>
      <c r="G6037">
        <v>70.01000000000001</v>
      </c>
      <c r="H6037">
        <v>23.75</v>
      </c>
      <c r="I6037">
        <v>54.55</v>
      </c>
    </row>
    <row r="6038" spans="1:9">
      <c r="A6038" t="s">
        <v>6040</v>
      </c>
      <c r="B6038" s="1" t="s">
        <v>13284</v>
      </c>
      <c r="C6038" s="1" t="s">
        <v>20522</v>
      </c>
      <c r="D6038" s="1" t="s">
        <v>27767</v>
      </c>
      <c r="E6038" s="1" t="s">
        <v>42239</v>
      </c>
      <c r="F6038">
        <v>8.880000000000001</v>
      </c>
      <c r="G6038">
        <v>51.99</v>
      </c>
      <c r="H6038">
        <v>64.73999999999999</v>
      </c>
      <c r="I6038">
        <v>100</v>
      </c>
    </row>
    <row r="6039" spans="1:9">
      <c r="A6039" t="s">
        <v>6041</v>
      </c>
      <c r="B6039" s="1" t="s">
        <v>13285</v>
      </c>
      <c r="C6039" s="1" t="s">
        <v>20523</v>
      </c>
      <c r="D6039" s="1" t="s">
        <v>27768</v>
      </c>
      <c r="E6039" s="1" t="s">
        <v>42240</v>
      </c>
      <c r="F6039">
        <v>17.75</v>
      </c>
      <c r="G6039">
        <v>33.92</v>
      </c>
      <c r="H6039">
        <v>50</v>
      </c>
      <c r="I6039">
        <v>75</v>
      </c>
    </row>
    <row r="6040" spans="1:9">
      <c r="A6040" t="s">
        <v>6042</v>
      </c>
      <c r="B6040" s="1" t="s">
        <v>13286</v>
      </c>
      <c r="C6040" s="1" t="s">
        <v>20524</v>
      </c>
      <c r="D6040" s="1" t="s">
        <v>27769</v>
      </c>
      <c r="E6040" s="1" t="s">
        <v>42241</v>
      </c>
      <c r="F6040">
        <v>8.19</v>
      </c>
      <c r="G6040">
        <v>44.67</v>
      </c>
      <c r="H6040">
        <v>58.99</v>
      </c>
      <c r="I6040">
        <v>88</v>
      </c>
    </row>
    <row r="6041" spans="1:9">
      <c r="A6041" t="s">
        <v>6043</v>
      </c>
      <c r="B6041" s="1" t="s">
        <v>13287</v>
      </c>
      <c r="C6041" s="1" t="s">
        <v>20525</v>
      </c>
      <c r="D6041" s="1" t="s">
        <v>27770</v>
      </c>
      <c r="E6041" s="1" t="s">
        <v>42242</v>
      </c>
      <c r="F6041">
        <v>13.07</v>
      </c>
      <c r="G6041">
        <v>52.35</v>
      </c>
      <c r="H6041">
        <v>59.77</v>
      </c>
      <c r="I6041">
        <v>69.23</v>
      </c>
    </row>
    <row r="6042" spans="1:9">
      <c r="A6042" t="s">
        <v>6044</v>
      </c>
      <c r="B6042" s="1" t="s">
        <v>13288</v>
      </c>
      <c r="C6042" s="1" t="s">
        <v>20526</v>
      </c>
      <c r="D6042" s="1" t="s">
        <v>27771</v>
      </c>
      <c r="E6042" s="1" t="s">
        <v>42243</v>
      </c>
      <c r="F6042">
        <v>20.19</v>
      </c>
      <c r="G6042">
        <v>52.6</v>
      </c>
      <c r="H6042">
        <v>48.7</v>
      </c>
      <c r="I6042">
        <v>75</v>
      </c>
    </row>
    <row r="6043" spans="1:9">
      <c r="A6043" t="s">
        <v>6045</v>
      </c>
      <c r="B6043" s="1" t="s">
        <v>13289</v>
      </c>
      <c r="C6043" s="1" t="s">
        <v>20527</v>
      </c>
      <c r="D6043" s="1" t="s">
        <v>27772</v>
      </c>
      <c r="E6043" s="1" t="s">
        <v>42244</v>
      </c>
      <c r="F6043">
        <v>17.62</v>
      </c>
      <c r="G6043">
        <v>54.16</v>
      </c>
      <c r="H6043">
        <v>37.89</v>
      </c>
      <c r="I6043">
        <v>57.14</v>
      </c>
    </row>
    <row r="6044" spans="1:9">
      <c r="A6044" t="s">
        <v>6046</v>
      </c>
      <c r="B6044" s="1" t="s">
        <v>13290</v>
      </c>
      <c r="C6044" s="1" t="s">
        <v>20528</v>
      </c>
      <c r="D6044" s="1" t="s">
        <v>27773</v>
      </c>
      <c r="E6044" s="1" t="s">
        <v>42245</v>
      </c>
      <c r="F6044">
        <v>4.28</v>
      </c>
      <c r="G6044">
        <v>40.82</v>
      </c>
      <c r="H6044">
        <v>45.16</v>
      </c>
      <c r="I6044">
        <v>76.92</v>
      </c>
    </row>
    <row r="6045" spans="1:9">
      <c r="A6045" t="s">
        <v>6047</v>
      </c>
      <c r="B6045" s="1" t="s">
        <v>13291</v>
      </c>
      <c r="C6045" s="1" t="s">
        <v>20529</v>
      </c>
      <c r="D6045" s="1" t="s">
        <v>27774</v>
      </c>
      <c r="E6045" s="1" t="s">
        <v>42246</v>
      </c>
      <c r="F6045">
        <v>5.87</v>
      </c>
      <c r="G6045">
        <v>36.43</v>
      </c>
      <c r="H6045">
        <v>64.89</v>
      </c>
      <c r="I6045">
        <v>94.73999999999999</v>
      </c>
    </row>
    <row r="6046" spans="1:9">
      <c r="A6046" t="s">
        <v>6048</v>
      </c>
      <c r="B6046" s="1" t="s">
        <v>12512</v>
      </c>
      <c r="C6046" s="1" t="s">
        <v>19750</v>
      </c>
      <c r="D6046" s="1" t="s">
        <v>27775</v>
      </c>
      <c r="E6046" s="1" t="s">
        <v>42247</v>
      </c>
      <c r="F6046">
        <v>20.45</v>
      </c>
      <c r="G6046">
        <v>47.45</v>
      </c>
      <c r="H6046">
        <v>69.14</v>
      </c>
      <c r="I6046">
        <v>81.81999999999999</v>
      </c>
    </row>
    <row r="6047" spans="1:9">
      <c r="A6047" t="s">
        <v>6049</v>
      </c>
      <c r="B6047" s="1" t="s">
        <v>13292</v>
      </c>
      <c r="C6047" s="1" t="s">
        <v>20530</v>
      </c>
      <c r="D6047" s="1" t="s">
        <v>27776</v>
      </c>
      <c r="E6047" s="1" t="s">
        <v>42248</v>
      </c>
      <c r="F6047">
        <v>9.029999999999999</v>
      </c>
      <c r="G6047">
        <v>39.03</v>
      </c>
      <c r="H6047">
        <v>52</v>
      </c>
      <c r="I6047">
        <v>72</v>
      </c>
    </row>
    <row r="6048" spans="1:9">
      <c r="A6048" t="s">
        <v>6050</v>
      </c>
      <c r="B6048" s="1" t="s">
        <v>13293</v>
      </c>
      <c r="C6048" s="1" t="s">
        <v>20531</v>
      </c>
      <c r="D6048" s="1" t="s">
        <v>27777</v>
      </c>
      <c r="E6048" s="1" t="s">
        <v>42249</v>
      </c>
      <c r="F6048">
        <v>3.18</v>
      </c>
      <c r="G6048">
        <v>31.89</v>
      </c>
      <c r="H6048">
        <v>91.15000000000001</v>
      </c>
      <c r="I6048">
        <v>143.75</v>
      </c>
    </row>
    <row r="6049" spans="1:9">
      <c r="A6049" t="s">
        <v>6051</v>
      </c>
      <c r="B6049" s="1" t="s">
        <v>13294</v>
      </c>
      <c r="C6049" s="1" t="s">
        <v>20532</v>
      </c>
      <c r="D6049" s="1" t="s">
        <v>27778</v>
      </c>
      <c r="E6049" s="1" t="s">
        <v>42250</v>
      </c>
      <c r="F6049">
        <v>45.42</v>
      </c>
      <c r="G6049">
        <v>56.75</v>
      </c>
      <c r="H6049">
        <v>33.87</v>
      </c>
      <c r="I6049">
        <v>44.44</v>
      </c>
    </row>
    <row r="6050" spans="1:9">
      <c r="A6050" t="s">
        <v>6052</v>
      </c>
      <c r="B6050" s="1" t="s">
        <v>13295</v>
      </c>
      <c r="C6050" s="1" t="s">
        <v>20533</v>
      </c>
      <c r="D6050" s="1" t="s">
        <v>27779</v>
      </c>
      <c r="E6050" s="1" t="s">
        <v>42251</v>
      </c>
      <c r="F6050">
        <v>26.32</v>
      </c>
      <c r="G6050">
        <v>65.63</v>
      </c>
      <c r="H6050">
        <v>23.83</v>
      </c>
      <c r="I6050">
        <v>46.43</v>
      </c>
    </row>
    <row r="6051" spans="1:9">
      <c r="A6051" t="s">
        <v>6053</v>
      </c>
      <c r="B6051" s="1" t="s">
        <v>13296</v>
      </c>
      <c r="C6051" s="1" t="s">
        <v>20534</v>
      </c>
      <c r="D6051" s="1" t="s">
        <v>27780</v>
      </c>
      <c r="E6051" s="1" t="s">
        <v>42252</v>
      </c>
      <c r="F6051">
        <v>67.03</v>
      </c>
      <c r="G6051">
        <v>96.09</v>
      </c>
      <c r="H6051">
        <v>12.12</v>
      </c>
      <c r="I6051">
        <v>33.33</v>
      </c>
    </row>
    <row r="6052" spans="1:9">
      <c r="A6052" t="s">
        <v>6054</v>
      </c>
      <c r="B6052" s="1" t="s">
        <v>13297</v>
      </c>
      <c r="C6052" s="1" t="s">
        <v>20535</v>
      </c>
      <c r="D6052" s="1" t="s">
        <v>27781</v>
      </c>
      <c r="E6052" s="1" t="s">
        <v>42253</v>
      </c>
      <c r="F6052">
        <v>12.11</v>
      </c>
      <c r="G6052">
        <v>43.44</v>
      </c>
      <c r="H6052">
        <v>49.41</v>
      </c>
      <c r="I6052">
        <v>76.92</v>
      </c>
    </row>
    <row r="6053" spans="1:9">
      <c r="A6053" t="s">
        <v>6055</v>
      </c>
      <c r="B6053" s="1" t="s">
        <v>13298</v>
      </c>
      <c r="C6053" s="1" t="s">
        <v>20536</v>
      </c>
      <c r="D6053" s="1" t="s">
        <v>27782</v>
      </c>
      <c r="E6053" s="1" t="s">
        <v>27782</v>
      </c>
      <c r="F6053">
        <v>100</v>
      </c>
      <c r="G6053">
        <v>100</v>
      </c>
      <c r="H6053">
        <v>0</v>
      </c>
      <c r="I6053">
        <v>0</v>
      </c>
    </row>
    <row r="6054" spans="1:9">
      <c r="A6054" t="s">
        <v>6056</v>
      </c>
      <c r="B6054" s="1" t="s">
        <v>13299</v>
      </c>
      <c r="C6054" s="1" t="s">
        <v>20537</v>
      </c>
      <c r="D6054" s="1" t="s">
        <v>27783</v>
      </c>
      <c r="E6054" s="1" t="s">
        <v>42254</v>
      </c>
      <c r="F6054">
        <v>39.43</v>
      </c>
      <c r="G6054">
        <v>64.73</v>
      </c>
      <c r="H6054">
        <v>35.26</v>
      </c>
      <c r="I6054">
        <v>53.85</v>
      </c>
    </row>
    <row r="6055" spans="1:9">
      <c r="A6055" t="s">
        <v>6057</v>
      </c>
      <c r="B6055" s="1" t="s">
        <v>13300</v>
      </c>
      <c r="C6055" s="1" t="s">
        <v>20538</v>
      </c>
      <c r="D6055" s="1" t="s">
        <v>27784</v>
      </c>
      <c r="E6055" s="1" t="s">
        <v>42255</v>
      </c>
      <c r="F6055">
        <v>43.44</v>
      </c>
      <c r="G6055">
        <v>78.01000000000001</v>
      </c>
      <c r="H6055">
        <v>12.07</v>
      </c>
      <c r="I6055">
        <v>50</v>
      </c>
    </row>
    <row r="6056" spans="1:9">
      <c r="A6056" t="s">
        <v>6058</v>
      </c>
      <c r="B6056" s="1" t="s">
        <v>13301</v>
      </c>
      <c r="C6056" s="1" t="s">
        <v>20539</v>
      </c>
      <c r="D6056" s="1" t="s">
        <v>27785</v>
      </c>
      <c r="E6056" s="1" t="s">
        <v>42256</v>
      </c>
      <c r="F6056">
        <v>26.26</v>
      </c>
      <c r="G6056">
        <v>64.40000000000001</v>
      </c>
      <c r="H6056">
        <v>41.9</v>
      </c>
      <c r="I6056">
        <v>69.23</v>
      </c>
    </row>
    <row r="6057" spans="1:9">
      <c r="A6057" t="s">
        <v>6059</v>
      </c>
      <c r="B6057" s="1" t="s">
        <v>13302</v>
      </c>
      <c r="C6057" s="1" t="s">
        <v>20540</v>
      </c>
      <c r="D6057" s="1" t="s">
        <v>27786</v>
      </c>
      <c r="E6057" s="1" t="s">
        <v>42257</v>
      </c>
      <c r="F6057">
        <v>11.07</v>
      </c>
      <c r="G6057">
        <v>51.82</v>
      </c>
      <c r="H6057">
        <v>49.18</v>
      </c>
      <c r="I6057">
        <v>73.33</v>
      </c>
    </row>
    <row r="6058" spans="1:9">
      <c r="A6058" t="s">
        <v>6060</v>
      </c>
      <c r="B6058" s="1" t="s">
        <v>13303</v>
      </c>
      <c r="C6058" s="1" t="s">
        <v>20541</v>
      </c>
      <c r="D6058" s="1" t="s">
        <v>27787</v>
      </c>
      <c r="E6058" s="1" t="s">
        <v>42258</v>
      </c>
      <c r="F6058">
        <v>5.62</v>
      </c>
      <c r="G6058">
        <v>40.15</v>
      </c>
      <c r="H6058">
        <v>56</v>
      </c>
      <c r="I6058">
        <v>78.26000000000001</v>
      </c>
    </row>
    <row r="6059" spans="1:9">
      <c r="A6059" t="s">
        <v>6061</v>
      </c>
      <c r="B6059" s="1" t="s">
        <v>13304</v>
      </c>
      <c r="C6059" s="1" t="s">
        <v>20542</v>
      </c>
      <c r="D6059" s="1" t="s">
        <v>27788</v>
      </c>
      <c r="E6059" s="1" t="s">
        <v>42259</v>
      </c>
      <c r="F6059">
        <v>18.78</v>
      </c>
      <c r="G6059">
        <v>45.77</v>
      </c>
      <c r="H6059">
        <v>47.46</v>
      </c>
      <c r="I6059">
        <v>68.75</v>
      </c>
    </row>
    <row r="6060" spans="1:9">
      <c r="A6060" t="s">
        <v>6062</v>
      </c>
      <c r="B6060" s="1" t="s">
        <v>13305</v>
      </c>
      <c r="C6060" s="1" t="s">
        <v>20543</v>
      </c>
      <c r="D6060" s="1" t="s">
        <v>27789</v>
      </c>
      <c r="E6060" s="1" t="s">
        <v>42260</v>
      </c>
      <c r="F6060">
        <v>14.26</v>
      </c>
      <c r="G6060">
        <v>40.86</v>
      </c>
      <c r="H6060">
        <v>51.23</v>
      </c>
      <c r="I6060">
        <v>76</v>
      </c>
    </row>
    <row r="6061" spans="1:9">
      <c r="A6061" t="s">
        <v>6063</v>
      </c>
      <c r="B6061" s="1" t="s">
        <v>13306</v>
      </c>
      <c r="C6061" s="1" t="s">
        <v>20544</v>
      </c>
      <c r="D6061" s="1" t="s">
        <v>27790</v>
      </c>
      <c r="E6061" s="1" t="s">
        <v>42261</v>
      </c>
      <c r="F6061">
        <v>5.24</v>
      </c>
      <c r="G6061">
        <v>34.54</v>
      </c>
      <c r="H6061">
        <v>51.67</v>
      </c>
      <c r="I6061">
        <v>82.34999999999999</v>
      </c>
    </row>
    <row r="6062" spans="1:9">
      <c r="A6062" t="s">
        <v>6064</v>
      </c>
      <c r="B6062" s="1" t="s">
        <v>13307</v>
      </c>
      <c r="C6062" s="1" t="s">
        <v>20545</v>
      </c>
      <c r="D6062" s="1" t="s">
        <v>27791</v>
      </c>
      <c r="E6062" s="1" t="s">
        <v>42262</v>
      </c>
      <c r="F6062">
        <v>14.78</v>
      </c>
      <c r="G6062">
        <v>57.96</v>
      </c>
      <c r="H6062">
        <v>36.54</v>
      </c>
      <c r="I6062">
        <v>62.07</v>
      </c>
    </row>
    <row r="6063" spans="1:9">
      <c r="A6063" t="s">
        <v>6065</v>
      </c>
      <c r="B6063" s="1" t="s">
        <v>13308</v>
      </c>
      <c r="C6063" s="1" t="s">
        <v>20546</v>
      </c>
      <c r="D6063" s="1" t="s">
        <v>27792</v>
      </c>
      <c r="E6063" s="1" t="s">
        <v>42263</v>
      </c>
      <c r="F6063">
        <v>40.54</v>
      </c>
      <c r="G6063">
        <v>68.39</v>
      </c>
      <c r="H6063">
        <v>17.65</v>
      </c>
      <c r="I6063">
        <v>45.45</v>
      </c>
    </row>
    <row r="6064" spans="1:9">
      <c r="A6064" t="s">
        <v>6066</v>
      </c>
      <c r="B6064" s="1" t="s">
        <v>13309</v>
      </c>
      <c r="C6064" s="1" t="s">
        <v>20547</v>
      </c>
      <c r="D6064" s="1" t="s">
        <v>27793</v>
      </c>
      <c r="E6064" s="1" t="s">
        <v>42264</v>
      </c>
      <c r="F6064">
        <v>7.91</v>
      </c>
      <c r="G6064">
        <v>37.06</v>
      </c>
      <c r="H6064">
        <v>50.75</v>
      </c>
      <c r="I6064">
        <v>80</v>
      </c>
    </row>
    <row r="6065" spans="1:9">
      <c r="A6065" t="s">
        <v>6067</v>
      </c>
      <c r="B6065" s="1" t="s">
        <v>13310</v>
      </c>
      <c r="C6065" s="1" t="s">
        <v>20548</v>
      </c>
      <c r="D6065" s="1" t="s">
        <v>27794</v>
      </c>
      <c r="E6065" s="1" t="s">
        <v>42265</v>
      </c>
      <c r="F6065">
        <v>7.99</v>
      </c>
      <c r="G6065">
        <v>43.84</v>
      </c>
      <c r="H6065">
        <v>75.79000000000001</v>
      </c>
      <c r="I6065">
        <v>109.09</v>
      </c>
    </row>
    <row r="6066" spans="1:9">
      <c r="A6066" t="s">
        <v>6068</v>
      </c>
      <c r="B6066" s="1" t="s">
        <v>13311</v>
      </c>
      <c r="C6066" s="1" t="s">
        <v>20549</v>
      </c>
      <c r="D6066" s="1" t="s">
        <v>27795</v>
      </c>
      <c r="E6066" s="1" t="s">
        <v>42266</v>
      </c>
      <c r="F6066">
        <v>7.4</v>
      </c>
      <c r="G6066">
        <v>45.09</v>
      </c>
      <c r="H6066">
        <v>38.74</v>
      </c>
      <c r="I6066">
        <v>62.5</v>
      </c>
    </row>
    <row r="6067" spans="1:9">
      <c r="A6067" t="s">
        <v>6069</v>
      </c>
      <c r="B6067" s="1" t="s">
        <v>13312</v>
      </c>
      <c r="C6067" s="1" t="s">
        <v>20550</v>
      </c>
      <c r="D6067" s="1" t="s">
        <v>27796</v>
      </c>
      <c r="E6067" s="1" t="s">
        <v>42267</v>
      </c>
      <c r="F6067">
        <v>32.7</v>
      </c>
      <c r="G6067">
        <v>45.02</v>
      </c>
      <c r="H6067">
        <v>61.29</v>
      </c>
      <c r="I6067">
        <v>64.29000000000001</v>
      </c>
    </row>
    <row r="6068" spans="1:9">
      <c r="A6068" t="s">
        <v>6070</v>
      </c>
      <c r="B6068" s="1" t="s">
        <v>13313</v>
      </c>
      <c r="C6068" s="1" t="s">
        <v>20551</v>
      </c>
      <c r="D6068" s="1" t="s">
        <v>27797</v>
      </c>
      <c r="E6068" s="1" t="s">
        <v>42268</v>
      </c>
      <c r="F6068">
        <v>4.55</v>
      </c>
      <c r="G6068">
        <v>34.64</v>
      </c>
      <c r="H6068">
        <v>78.84999999999999</v>
      </c>
      <c r="I6068">
        <v>114.29</v>
      </c>
    </row>
    <row r="6069" spans="1:9">
      <c r="A6069" t="s">
        <v>6071</v>
      </c>
      <c r="B6069" s="1" t="s">
        <v>13314</v>
      </c>
      <c r="C6069" s="1" t="s">
        <v>20552</v>
      </c>
      <c r="D6069" s="1" t="s">
        <v>27798</v>
      </c>
      <c r="E6069" s="1" t="s">
        <v>42269</v>
      </c>
      <c r="F6069">
        <v>5.26</v>
      </c>
      <c r="G6069">
        <v>43.91</v>
      </c>
      <c r="H6069">
        <v>71.79000000000001</v>
      </c>
      <c r="I6069">
        <v>94.12</v>
      </c>
    </row>
    <row r="6070" spans="1:9">
      <c r="A6070" t="s">
        <v>6072</v>
      </c>
      <c r="B6070" s="1" t="s">
        <v>13315</v>
      </c>
      <c r="C6070" s="1" t="s">
        <v>20553</v>
      </c>
      <c r="D6070" s="1" t="s">
        <v>27799</v>
      </c>
      <c r="E6070" s="1" t="s">
        <v>42270</v>
      </c>
      <c r="F6070">
        <v>12.79</v>
      </c>
      <c r="G6070">
        <v>52.5</v>
      </c>
      <c r="H6070">
        <v>54.32</v>
      </c>
      <c r="I6070">
        <v>83.33</v>
      </c>
    </row>
    <row r="6071" spans="1:9">
      <c r="A6071" t="s">
        <v>6073</v>
      </c>
      <c r="B6071" s="1" t="s">
        <v>13316</v>
      </c>
      <c r="C6071" s="1" t="s">
        <v>20554</v>
      </c>
      <c r="D6071" s="1" t="s">
        <v>27800</v>
      </c>
      <c r="E6071" s="1" t="s">
        <v>42271</v>
      </c>
      <c r="F6071">
        <v>5.78</v>
      </c>
      <c r="G6071">
        <v>28.58</v>
      </c>
      <c r="H6071">
        <v>68.69</v>
      </c>
      <c r="I6071">
        <v>92.86</v>
      </c>
    </row>
    <row r="6072" spans="1:9">
      <c r="A6072" t="s">
        <v>6074</v>
      </c>
      <c r="B6072" s="1" t="s">
        <v>13317</v>
      </c>
      <c r="C6072" s="1" t="s">
        <v>20555</v>
      </c>
      <c r="D6072" s="1" t="s">
        <v>27801</v>
      </c>
      <c r="E6072" s="1" t="s">
        <v>42272</v>
      </c>
      <c r="F6072">
        <v>6.98</v>
      </c>
      <c r="G6072">
        <v>49.12</v>
      </c>
      <c r="H6072">
        <v>78.01000000000001</v>
      </c>
      <c r="I6072">
        <v>105.26</v>
      </c>
    </row>
    <row r="6073" spans="1:9">
      <c r="A6073" t="s">
        <v>6075</v>
      </c>
      <c r="B6073" s="1" t="s">
        <v>13318</v>
      </c>
      <c r="C6073" s="1" t="s">
        <v>20556</v>
      </c>
      <c r="D6073" s="1" t="s">
        <v>27802</v>
      </c>
      <c r="E6073" s="1" t="s">
        <v>42273</v>
      </c>
      <c r="F6073">
        <v>17.86</v>
      </c>
      <c r="G6073">
        <v>38.87</v>
      </c>
      <c r="H6073">
        <v>55.71</v>
      </c>
      <c r="I6073">
        <v>80.95</v>
      </c>
    </row>
    <row r="6074" spans="1:9">
      <c r="A6074" t="s">
        <v>6076</v>
      </c>
      <c r="B6074" s="1" t="s">
        <v>13319</v>
      </c>
      <c r="C6074" s="1" t="s">
        <v>20557</v>
      </c>
      <c r="D6074" s="1" t="s">
        <v>27803</v>
      </c>
      <c r="E6074" s="1" t="s">
        <v>42274</v>
      </c>
      <c r="F6074">
        <v>27.47</v>
      </c>
      <c r="G6074">
        <v>46.3</v>
      </c>
      <c r="H6074">
        <v>42.95</v>
      </c>
      <c r="I6074">
        <v>52.38</v>
      </c>
    </row>
    <row r="6075" spans="1:9">
      <c r="A6075" t="s">
        <v>6077</v>
      </c>
      <c r="B6075" s="1" t="s">
        <v>13320</v>
      </c>
      <c r="C6075" s="1" t="s">
        <v>20558</v>
      </c>
      <c r="D6075" s="1" t="s">
        <v>27804</v>
      </c>
      <c r="E6075" s="1" t="s">
        <v>42275</v>
      </c>
      <c r="F6075">
        <v>12.22</v>
      </c>
      <c r="G6075">
        <v>48.43</v>
      </c>
      <c r="H6075">
        <v>40.71</v>
      </c>
      <c r="I6075">
        <v>55.56</v>
      </c>
    </row>
    <row r="6076" spans="1:9">
      <c r="A6076" t="s">
        <v>6078</v>
      </c>
      <c r="B6076" s="1" t="s">
        <v>13321</v>
      </c>
      <c r="C6076" s="1" t="s">
        <v>20559</v>
      </c>
      <c r="D6076" s="1" t="s">
        <v>27805</v>
      </c>
      <c r="E6076" s="1" t="s">
        <v>42276</v>
      </c>
      <c r="F6076">
        <v>20</v>
      </c>
      <c r="G6076">
        <v>49.75</v>
      </c>
      <c r="H6076">
        <v>43.69</v>
      </c>
      <c r="I6076">
        <v>77.42</v>
      </c>
    </row>
    <row r="6077" spans="1:9">
      <c r="A6077" t="s">
        <v>6079</v>
      </c>
      <c r="B6077" s="1" t="s">
        <v>13322</v>
      </c>
      <c r="C6077" s="1" t="s">
        <v>20560</v>
      </c>
      <c r="D6077" s="1" t="s">
        <v>27806</v>
      </c>
      <c r="E6077" s="1" t="s">
        <v>42277</v>
      </c>
      <c r="F6077">
        <v>4.2</v>
      </c>
      <c r="G6077">
        <v>53.52</v>
      </c>
      <c r="H6077">
        <v>152</v>
      </c>
      <c r="I6077">
        <v>200</v>
      </c>
    </row>
    <row r="6078" spans="1:9">
      <c r="A6078" t="s">
        <v>6080</v>
      </c>
      <c r="B6078" s="1" t="s">
        <v>13323</v>
      </c>
      <c r="C6078" s="1" t="s">
        <v>20561</v>
      </c>
      <c r="D6078" s="1" t="s">
        <v>27807</v>
      </c>
      <c r="E6078" s="1" t="s">
        <v>42278</v>
      </c>
      <c r="F6078">
        <v>38.4</v>
      </c>
      <c r="G6078">
        <v>60.14</v>
      </c>
      <c r="H6078">
        <v>35.22</v>
      </c>
      <c r="I6078">
        <v>57.89</v>
      </c>
    </row>
    <row r="6079" spans="1:9">
      <c r="A6079" t="s">
        <v>6081</v>
      </c>
      <c r="B6079" s="1" t="s">
        <v>13324</v>
      </c>
      <c r="C6079" s="1" t="s">
        <v>20562</v>
      </c>
      <c r="D6079" s="1" t="s">
        <v>27808</v>
      </c>
      <c r="E6079" s="1" t="s">
        <v>42279</v>
      </c>
      <c r="F6079">
        <v>2.56</v>
      </c>
      <c r="G6079">
        <v>49.53</v>
      </c>
      <c r="H6079">
        <v>81.31999999999999</v>
      </c>
      <c r="I6079">
        <v>160</v>
      </c>
    </row>
    <row r="6080" spans="1:9">
      <c r="A6080" t="s">
        <v>6082</v>
      </c>
      <c r="B6080" s="1" t="s">
        <v>13325</v>
      </c>
      <c r="C6080" s="1" t="s">
        <v>20563</v>
      </c>
      <c r="D6080" s="1" t="s">
        <v>27809</v>
      </c>
      <c r="E6080" s="1" t="s">
        <v>42280</v>
      </c>
      <c r="F6080">
        <v>10.58</v>
      </c>
      <c r="G6080">
        <v>44.03</v>
      </c>
      <c r="H6080">
        <v>68.27</v>
      </c>
      <c r="I6080">
        <v>96.3</v>
      </c>
    </row>
    <row r="6081" spans="1:9">
      <c r="A6081" t="s">
        <v>6083</v>
      </c>
      <c r="B6081" s="1" t="s">
        <v>13326</v>
      </c>
      <c r="C6081" s="1" t="s">
        <v>20564</v>
      </c>
      <c r="D6081" s="1" t="s">
        <v>27810</v>
      </c>
      <c r="E6081" s="1" t="s">
        <v>42281</v>
      </c>
      <c r="F6081">
        <v>8.66</v>
      </c>
      <c r="G6081">
        <v>40.27</v>
      </c>
      <c r="H6081">
        <v>60.63</v>
      </c>
      <c r="I6081">
        <v>80</v>
      </c>
    </row>
    <row r="6082" spans="1:9">
      <c r="A6082" t="s">
        <v>6084</v>
      </c>
      <c r="B6082" s="1" t="s">
        <v>13327</v>
      </c>
      <c r="C6082" s="1" t="s">
        <v>20565</v>
      </c>
      <c r="D6082" s="1" t="s">
        <v>27811</v>
      </c>
      <c r="E6082" s="1" t="s">
        <v>42282</v>
      </c>
      <c r="F6082">
        <v>3.36</v>
      </c>
      <c r="G6082">
        <v>31</v>
      </c>
      <c r="H6082">
        <v>74.83</v>
      </c>
      <c r="I6082">
        <v>96.15000000000001</v>
      </c>
    </row>
    <row r="6083" spans="1:9">
      <c r="A6083" t="s">
        <v>6085</v>
      </c>
      <c r="B6083" s="1" t="s">
        <v>13328</v>
      </c>
      <c r="C6083" s="1" t="s">
        <v>20566</v>
      </c>
      <c r="D6083" s="1" t="s">
        <v>27812</v>
      </c>
      <c r="E6083" s="1" t="s">
        <v>42283</v>
      </c>
      <c r="F6083">
        <v>3.7</v>
      </c>
      <c r="G6083">
        <v>34.2</v>
      </c>
      <c r="H6083">
        <v>63.86</v>
      </c>
      <c r="I6083">
        <v>86.67</v>
      </c>
    </row>
    <row r="6084" spans="1:9">
      <c r="A6084" t="s">
        <v>6086</v>
      </c>
      <c r="B6084" s="1" t="s">
        <v>13329</v>
      </c>
      <c r="C6084" s="1" t="s">
        <v>20567</v>
      </c>
      <c r="D6084" s="1" t="s">
        <v>27813</v>
      </c>
      <c r="E6084" s="1" t="s">
        <v>42284</v>
      </c>
      <c r="F6084">
        <v>7.77</v>
      </c>
      <c r="G6084">
        <v>45.94</v>
      </c>
      <c r="H6084">
        <v>58.82</v>
      </c>
      <c r="I6084">
        <v>80</v>
      </c>
    </row>
    <row r="6085" spans="1:9">
      <c r="A6085" t="s">
        <v>6087</v>
      </c>
      <c r="B6085" s="1" t="s">
        <v>13330</v>
      </c>
      <c r="C6085" s="1" t="s">
        <v>20568</v>
      </c>
      <c r="D6085" s="1" t="s">
        <v>27814</v>
      </c>
      <c r="E6085" s="1" t="s">
        <v>42285</v>
      </c>
      <c r="F6085">
        <v>11.59</v>
      </c>
      <c r="G6085">
        <v>42.08</v>
      </c>
      <c r="H6085">
        <v>48</v>
      </c>
      <c r="I6085">
        <v>100</v>
      </c>
    </row>
    <row r="6086" spans="1:9">
      <c r="A6086" t="s">
        <v>6088</v>
      </c>
      <c r="B6086" s="1" t="s">
        <v>13331</v>
      </c>
      <c r="C6086" s="1" t="s">
        <v>20569</v>
      </c>
      <c r="D6086" s="1" t="s">
        <v>27815</v>
      </c>
      <c r="E6086" s="1" t="s">
        <v>42286</v>
      </c>
      <c r="F6086">
        <v>12.4</v>
      </c>
      <c r="G6086">
        <v>59.95</v>
      </c>
      <c r="H6086">
        <v>44.44</v>
      </c>
      <c r="I6086">
        <v>75</v>
      </c>
    </row>
    <row r="6087" spans="1:9">
      <c r="A6087" t="s">
        <v>6089</v>
      </c>
      <c r="B6087" s="1" t="s">
        <v>13332</v>
      </c>
      <c r="C6087" s="1" t="s">
        <v>20570</v>
      </c>
      <c r="D6087" s="1" t="s">
        <v>27816</v>
      </c>
      <c r="E6087" s="1" t="s">
        <v>42287</v>
      </c>
      <c r="F6087">
        <v>11.4</v>
      </c>
      <c r="G6087">
        <v>47.75</v>
      </c>
      <c r="H6087">
        <v>47.09</v>
      </c>
      <c r="I6087">
        <v>66.67</v>
      </c>
    </row>
    <row r="6088" spans="1:9">
      <c r="A6088" t="s">
        <v>6090</v>
      </c>
      <c r="B6088" s="1" t="s">
        <v>13333</v>
      </c>
      <c r="C6088" s="1" t="s">
        <v>20571</v>
      </c>
      <c r="D6088" s="1" t="s">
        <v>27817</v>
      </c>
      <c r="E6088" s="1" t="s">
        <v>42288</v>
      </c>
      <c r="F6088">
        <v>39.65</v>
      </c>
      <c r="G6088">
        <v>55.15</v>
      </c>
      <c r="H6088">
        <v>54.29</v>
      </c>
      <c r="I6088">
        <v>63.64</v>
      </c>
    </row>
    <row r="6089" spans="1:9">
      <c r="A6089" t="s">
        <v>6091</v>
      </c>
      <c r="B6089" s="1" t="s">
        <v>13334</v>
      </c>
      <c r="C6089" s="1" t="s">
        <v>20572</v>
      </c>
      <c r="D6089" s="1" t="s">
        <v>27818</v>
      </c>
      <c r="E6089" s="1" t="s">
        <v>42289</v>
      </c>
      <c r="F6089">
        <v>6.33</v>
      </c>
      <c r="G6089">
        <v>40.84</v>
      </c>
      <c r="H6089">
        <v>52.08</v>
      </c>
      <c r="I6089">
        <v>82.14</v>
      </c>
    </row>
    <row r="6090" spans="1:9">
      <c r="A6090" t="s">
        <v>6092</v>
      </c>
      <c r="B6090" s="1" t="s">
        <v>13335</v>
      </c>
      <c r="C6090" s="1" t="s">
        <v>20573</v>
      </c>
      <c r="D6090" s="1" t="s">
        <v>27819</v>
      </c>
      <c r="E6090" s="1" t="s">
        <v>42290</v>
      </c>
      <c r="F6090">
        <v>5.11</v>
      </c>
      <c r="G6090">
        <v>27.15</v>
      </c>
      <c r="H6090">
        <v>56.25</v>
      </c>
      <c r="I6090">
        <v>86.67</v>
      </c>
    </row>
    <row r="6091" spans="1:9">
      <c r="A6091" t="s">
        <v>6093</v>
      </c>
      <c r="B6091" s="1" t="s">
        <v>13336</v>
      </c>
      <c r="C6091" s="1" t="s">
        <v>20574</v>
      </c>
      <c r="D6091" s="1" t="s">
        <v>27820</v>
      </c>
      <c r="E6091" s="1" t="s">
        <v>42291</v>
      </c>
      <c r="F6091">
        <v>6.67</v>
      </c>
      <c r="G6091">
        <v>37.34</v>
      </c>
      <c r="H6091">
        <v>54.94</v>
      </c>
      <c r="I6091">
        <v>78.38</v>
      </c>
    </row>
    <row r="6092" spans="1:9">
      <c r="A6092" t="s">
        <v>6094</v>
      </c>
      <c r="B6092" s="1" t="s">
        <v>13337</v>
      </c>
      <c r="C6092" s="1" t="s">
        <v>20575</v>
      </c>
      <c r="D6092" s="1" t="s">
        <v>27821</v>
      </c>
      <c r="E6092" s="1" t="s">
        <v>42292</v>
      </c>
      <c r="F6092">
        <v>4.97</v>
      </c>
      <c r="G6092">
        <v>34.02</v>
      </c>
      <c r="H6092">
        <v>68.59999999999999</v>
      </c>
      <c r="I6092">
        <v>106.67</v>
      </c>
    </row>
    <row r="6093" spans="1:9">
      <c r="A6093" t="s">
        <v>6095</v>
      </c>
      <c r="B6093" s="1" t="s">
        <v>13338</v>
      </c>
      <c r="C6093" s="1" t="s">
        <v>20576</v>
      </c>
      <c r="D6093" s="1" t="s">
        <v>27822</v>
      </c>
      <c r="E6093" s="1" t="s">
        <v>42293</v>
      </c>
      <c r="F6093">
        <v>5.43</v>
      </c>
      <c r="G6093">
        <v>36.44</v>
      </c>
      <c r="H6093">
        <v>69.31</v>
      </c>
      <c r="I6093">
        <v>100</v>
      </c>
    </row>
    <row r="6094" spans="1:9">
      <c r="A6094" t="s">
        <v>6096</v>
      </c>
      <c r="B6094" s="1" t="s">
        <v>13339</v>
      </c>
      <c r="C6094" s="1" t="s">
        <v>20577</v>
      </c>
      <c r="D6094" s="1" t="s">
        <v>27823</v>
      </c>
      <c r="E6094" s="1" t="s">
        <v>42294</v>
      </c>
      <c r="F6094">
        <v>8.02</v>
      </c>
      <c r="G6094">
        <v>35.01</v>
      </c>
      <c r="H6094">
        <v>60.31</v>
      </c>
      <c r="I6094">
        <v>78.26000000000001</v>
      </c>
    </row>
    <row r="6095" spans="1:9">
      <c r="A6095" t="s">
        <v>6097</v>
      </c>
      <c r="B6095" s="1" t="s">
        <v>13340</v>
      </c>
      <c r="C6095" s="1" t="s">
        <v>20578</v>
      </c>
      <c r="D6095" s="1" t="s">
        <v>27824</v>
      </c>
      <c r="E6095" s="1" t="s">
        <v>42295</v>
      </c>
      <c r="F6095">
        <v>5.73</v>
      </c>
      <c r="G6095">
        <v>34.57</v>
      </c>
      <c r="H6095">
        <v>66</v>
      </c>
      <c r="I6095">
        <v>100</v>
      </c>
    </row>
    <row r="6096" spans="1:9">
      <c r="A6096" t="s">
        <v>6098</v>
      </c>
      <c r="B6096" s="1" t="s">
        <v>13341</v>
      </c>
      <c r="C6096" s="1" t="s">
        <v>20579</v>
      </c>
      <c r="D6096" s="1" t="s">
        <v>27825</v>
      </c>
      <c r="E6096" s="1" t="s">
        <v>42296</v>
      </c>
      <c r="F6096">
        <v>2.07</v>
      </c>
      <c r="G6096">
        <v>17.53</v>
      </c>
      <c r="H6096">
        <v>90.65000000000001</v>
      </c>
      <c r="I6096">
        <v>126.67</v>
      </c>
    </row>
    <row r="6097" spans="1:9">
      <c r="A6097" t="s">
        <v>6099</v>
      </c>
      <c r="B6097" s="1" t="s">
        <v>13342</v>
      </c>
      <c r="C6097" s="1" t="s">
        <v>20580</v>
      </c>
      <c r="D6097" s="1" t="s">
        <v>27826</v>
      </c>
      <c r="E6097" s="1" t="s">
        <v>42297</v>
      </c>
      <c r="F6097">
        <v>29.66</v>
      </c>
      <c r="G6097">
        <v>55.05</v>
      </c>
      <c r="H6097">
        <v>61.82</v>
      </c>
      <c r="I6097">
        <v>88.89</v>
      </c>
    </row>
    <row r="6098" spans="1:9">
      <c r="A6098" t="s">
        <v>6100</v>
      </c>
      <c r="B6098" s="1" t="s">
        <v>13343</v>
      </c>
      <c r="C6098" s="1" t="s">
        <v>20581</v>
      </c>
      <c r="D6098" s="1" t="s">
        <v>27827</v>
      </c>
      <c r="E6098" s="1" t="s">
        <v>42298</v>
      </c>
      <c r="F6098">
        <v>13.69</v>
      </c>
      <c r="G6098">
        <v>44.44</v>
      </c>
      <c r="H6098">
        <v>60.81</v>
      </c>
      <c r="I6098">
        <v>80.95</v>
      </c>
    </row>
    <row r="6099" spans="1:9">
      <c r="A6099" t="s">
        <v>6101</v>
      </c>
      <c r="B6099" s="1" t="s">
        <v>13344</v>
      </c>
      <c r="C6099" s="1" t="s">
        <v>20582</v>
      </c>
      <c r="D6099" s="1" t="s">
        <v>27828</v>
      </c>
      <c r="E6099" s="1" t="s">
        <v>42299</v>
      </c>
      <c r="F6099">
        <v>10.55</v>
      </c>
      <c r="G6099">
        <v>31.7</v>
      </c>
      <c r="H6099">
        <v>57.69</v>
      </c>
      <c r="I6099">
        <v>100</v>
      </c>
    </row>
    <row r="6100" spans="1:9">
      <c r="A6100" t="s">
        <v>6102</v>
      </c>
      <c r="B6100" s="1" t="s">
        <v>13345</v>
      </c>
      <c r="C6100" s="1" t="s">
        <v>20583</v>
      </c>
      <c r="D6100" s="1" t="s">
        <v>27829</v>
      </c>
      <c r="E6100" s="1" t="s">
        <v>42300</v>
      </c>
      <c r="F6100">
        <v>3.03</v>
      </c>
      <c r="G6100">
        <v>33.77</v>
      </c>
      <c r="H6100">
        <v>53.21</v>
      </c>
      <c r="I6100">
        <v>82.34999999999999</v>
      </c>
    </row>
    <row r="6101" spans="1:9">
      <c r="A6101" t="s">
        <v>6103</v>
      </c>
      <c r="B6101" s="1" t="s">
        <v>13346</v>
      </c>
      <c r="C6101" s="1" t="s">
        <v>20584</v>
      </c>
      <c r="D6101" s="1" t="s">
        <v>27830</v>
      </c>
      <c r="E6101" s="1" t="s">
        <v>42301</v>
      </c>
      <c r="F6101">
        <v>5.1</v>
      </c>
      <c r="G6101">
        <v>24.41</v>
      </c>
      <c r="H6101">
        <v>61.17</v>
      </c>
      <c r="I6101">
        <v>82.34999999999999</v>
      </c>
    </row>
    <row r="6102" spans="1:9">
      <c r="A6102" t="s">
        <v>6104</v>
      </c>
      <c r="B6102" s="1" t="s">
        <v>13347</v>
      </c>
      <c r="C6102" s="1" t="s">
        <v>20585</v>
      </c>
      <c r="D6102" s="1" t="s">
        <v>27831</v>
      </c>
      <c r="E6102" s="1" t="s">
        <v>42302</v>
      </c>
      <c r="F6102">
        <v>2.56</v>
      </c>
      <c r="G6102">
        <v>14.58</v>
      </c>
      <c r="H6102">
        <v>76.06999999999999</v>
      </c>
      <c r="I6102">
        <v>100</v>
      </c>
    </row>
    <row r="6103" spans="1:9">
      <c r="A6103" t="s">
        <v>6105</v>
      </c>
      <c r="B6103" s="1" t="s">
        <v>13348</v>
      </c>
      <c r="C6103" s="1" t="s">
        <v>20586</v>
      </c>
      <c r="D6103" s="1" t="s">
        <v>27832</v>
      </c>
      <c r="E6103" s="1" t="s">
        <v>42303</v>
      </c>
      <c r="F6103">
        <v>8.84</v>
      </c>
      <c r="G6103">
        <v>48.4</v>
      </c>
      <c r="H6103">
        <v>52.05</v>
      </c>
      <c r="I6103">
        <v>90</v>
      </c>
    </row>
    <row r="6104" spans="1:9">
      <c r="A6104" t="s">
        <v>6106</v>
      </c>
      <c r="B6104" s="1" t="s">
        <v>13349</v>
      </c>
      <c r="C6104" s="1" t="s">
        <v>20587</v>
      </c>
      <c r="D6104" s="1" t="s">
        <v>27833</v>
      </c>
      <c r="E6104" s="1" t="s">
        <v>42304</v>
      </c>
      <c r="F6104">
        <v>13.51</v>
      </c>
      <c r="G6104">
        <v>53.99</v>
      </c>
      <c r="H6104">
        <v>37.21</v>
      </c>
      <c r="I6104">
        <v>58.33</v>
      </c>
    </row>
    <row r="6105" spans="1:9">
      <c r="A6105" t="s">
        <v>6107</v>
      </c>
      <c r="B6105" s="1" t="s">
        <v>13350</v>
      </c>
      <c r="C6105" s="1" t="s">
        <v>20588</v>
      </c>
      <c r="D6105" s="1" t="s">
        <v>27834</v>
      </c>
      <c r="E6105" s="1" t="s">
        <v>42305</v>
      </c>
      <c r="F6105">
        <v>36.83</v>
      </c>
      <c r="G6105">
        <v>61.58</v>
      </c>
      <c r="H6105">
        <v>43.45</v>
      </c>
      <c r="I6105">
        <v>50</v>
      </c>
    </row>
    <row r="6106" spans="1:9">
      <c r="A6106" t="s">
        <v>6108</v>
      </c>
      <c r="B6106" s="1" t="s">
        <v>13351</v>
      </c>
      <c r="C6106" s="1" t="s">
        <v>20589</v>
      </c>
      <c r="D6106" s="1" t="s">
        <v>27835</v>
      </c>
      <c r="E6106" s="1" t="s">
        <v>42306</v>
      </c>
      <c r="F6106">
        <v>2.57</v>
      </c>
      <c r="G6106">
        <v>33.09</v>
      </c>
      <c r="H6106">
        <v>66.40000000000001</v>
      </c>
      <c r="I6106">
        <v>93.75</v>
      </c>
    </row>
    <row r="6107" spans="1:9">
      <c r="A6107" t="s">
        <v>6109</v>
      </c>
      <c r="B6107" s="1" t="s">
        <v>13352</v>
      </c>
      <c r="C6107" s="1" t="s">
        <v>20590</v>
      </c>
      <c r="D6107" s="1" t="s">
        <v>27836</v>
      </c>
      <c r="E6107" s="1" t="s">
        <v>42307</v>
      </c>
      <c r="F6107">
        <v>2.16</v>
      </c>
      <c r="G6107">
        <v>26.14</v>
      </c>
      <c r="H6107">
        <v>88.06999999999999</v>
      </c>
      <c r="I6107">
        <v>120</v>
      </c>
    </row>
    <row r="6108" spans="1:9">
      <c r="A6108" t="s">
        <v>6110</v>
      </c>
      <c r="B6108" s="1" t="s">
        <v>13353</v>
      </c>
      <c r="C6108" s="1" t="s">
        <v>20591</v>
      </c>
      <c r="D6108" s="1" t="s">
        <v>27837</v>
      </c>
      <c r="E6108" s="1" t="s">
        <v>42308</v>
      </c>
      <c r="F6108">
        <v>6.61</v>
      </c>
      <c r="G6108">
        <v>41.51</v>
      </c>
      <c r="H6108">
        <v>68.33</v>
      </c>
      <c r="I6108">
        <v>100</v>
      </c>
    </row>
    <row r="6109" spans="1:9">
      <c r="A6109" t="s">
        <v>6111</v>
      </c>
      <c r="B6109" s="1" t="s">
        <v>13354</v>
      </c>
      <c r="C6109" s="1" t="s">
        <v>20592</v>
      </c>
      <c r="D6109" s="1" t="s">
        <v>27838</v>
      </c>
      <c r="E6109" s="1" t="s">
        <v>42309</v>
      </c>
      <c r="F6109">
        <v>7.41</v>
      </c>
      <c r="G6109">
        <v>24.89</v>
      </c>
      <c r="H6109">
        <v>72.59999999999999</v>
      </c>
      <c r="I6109">
        <v>100</v>
      </c>
    </row>
    <row r="6110" spans="1:9">
      <c r="A6110" t="s">
        <v>6112</v>
      </c>
      <c r="B6110" s="1" t="s">
        <v>13355</v>
      </c>
      <c r="C6110" s="1" t="s">
        <v>20593</v>
      </c>
      <c r="D6110" s="1" t="s">
        <v>27839</v>
      </c>
      <c r="E6110" s="1" t="s">
        <v>42310</v>
      </c>
      <c r="F6110">
        <v>30.29</v>
      </c>
      <c r="G6110">
        <v>42.43</v>
      </c>
      <c r="H6110">
        <v>43.43</v>
      </c>
      <c r="I6110">
        <v>50</v>
      </c>
    </row>
    <row r="6111" spans="1:9">
      <c r="A6111" t="s">
        <v>6113</v>
      </c>
      <c r="B6111" s="1" t="s">
        <v>13356</v>
      </c>
      <c r="C6111" s="1" t="s">
        <v>20594</v>
      </c>
      <c r="D6111" s="1" t="s">
        <v>27840</v>
      </c>
      <c r="E6111" s="1" t="s">
        <v>42311</v>
      </c>
      <c r="F6111">
        <v>9.58</v>
      </c>
      <c r="G6111">
        <v>41.68</v>
      </c>
      <c r="H6111">
        <v>57.14</v>
      </c>
      <c r="I6111">
        <v>88.89</v>
      </c>
    </row>
    <row r="6112" spans="1:9">
      <c r="A6112" t="s">
        <v>6114</v>
      </c>
      <c r="B6112" s="1" t="s">
        <v>13357</v>
      </c>
      <c r="C6112" s="1" t="s">
        <v>20595</v>
      </c>
      <c r="D6112" s="1" t="s">
        <v>27841</v>
      </c>
      <c r="E6112" s="1" t="s">
        <v>42312</v>
      </c>
      <c r="F6112">
        <v>8.17</v>
      </c>
      <c r="G6112">
        <v>35.02</v>
      </c>
      <c r="H6112">
        <v>49.25</v>
      </c>
      <c r="I6112">
        <v>80</v>
      </c>
    </row>
    <row r="6113" spans="1:9">
      <c r="A6113" t="s">
        <v>6115</v>
      </c>
      <c r="B6113" s="1" t="s">
        <v>13358</v>
      </c>
      <c r="C6113" s="1" t="s">
        <v>20596</v>
      </c>
      <c r="D6113" s="1" t="s">
        <v>27842</v>
      </c>
      <c r="E6113" s="1" t="s">
        <v>42313</v>
      </c>
      <c r="F6113">
        <v>34.99</v>
      </c>
      <c r="G6113">
        <v>58.94</v>
      </c>
      <c r="H6113">
        <v>52.94</v>
      </c>
      <c r="I6113">
        <v>66.67</v>
      </c>
    </row>
    <row r="6114" spans="1:9">
      <c r="A6114" t="s">
        <v>6116</v>
      </c>
      <c r="B6114" s="1" t="s">
        <v>13359</v>
      </c>
      <c r="C6114" s="1" t="s">
        <v>20597</v>
      </c>
      <c r="D6114" s="1" t="s">
        <v>27843</v>
      </c>
      <c r="E6114" s="1" t="s">
        <v>42314</v>
      </c>
      <c r="F6114">
        <v>14.67</v>
      </c>
      <c r="G6114">
        <v>34.9</v>
      </c>
      <c r="H6114">
        <v>57.73</v>
      </c>
      <c r="I6114">
        <v>79.17</v>
      </c>
    </row>
    <row r="6115" spans="1:9">
      <c r="A6115" t="s">
        <v>6117</v>
      </c>
      <c r="B6115" s="1" t="s">
        <v>13360</v>
      </c>
      <c r="C6115" s="1" t="s">
        <v>20598</v>
      </c>
      <c r="D6115" s="1" t="s">
        <v>27844</v>
      </c>
      <c r="E6115" s="1" t="s">
        <v>42315</v>
      </c>
      <c r="F6115">
        <v>11.23</v>
      </c>
      <c r="G6115">
        <v>34.29</v>
      </c>
      <c r="H6115">
        <v>64.36</v>
      </c>
      <c r="I6115">
        <v>85.70999999999999</v>
      </c>
    </row>
    <row r="6116" spans="1:9">
      <c r="A6116" t="s">
        <v>6118</v>
      </c>
      <c r="B6116" s="1" t="s">
        <v>13361</v>
      </c>
      <c r="C6116" s="1" t="s">
        <v>20599</v>
      </c>
      <c r="D6116" s="1" t="s">
        <v>27845</v>
      </c>
      <c r="E6116" s="1" t="s">
        <v>42316</v>
      </c>
      <c r="F6116">
        <v>3.38</v>
      </c>
      <c r="G6116">
        <v>25.89</v>
      </c>
      <c r="H6116">
        <v>239.29</v>
      </c>
      <c r="I6116">
        <v>275</v>
      </c>
    </row>
    <row r="6117" spans="1:9">
      <c r="A6117" t="s">
        <v>6119</v>
      </c>
      <c r="B6117" s="1" t="s">
        <v>13362</v>
      </c>
      <c r="C6117" s="1" t="s">
        <v>20600</v>
      </c>
      <c r="D6117" s="1" t="s">
        <v>27846</v>
      </c>
      <c r="E6117" s="1" t="s">
        <v>42317</v>
      </c>
      <c r="F6117">
        <v>3.74</v>
      </c>
      <c r="G6117">
        <v>32.44</v>
      </c>
      <c r="H6117">
        <v>53.68</v>
      </c>
      <c r="I6117">
        <v>120</v>
      </c>
    </row>
    <row r="6118" spans="1:9">
      <c r="A6118" t="s">
        <v>6120</v>
      </c>
      <c r="B6118" s="1" t="s">
        <v>13363</v>
      </c>
      <c r="C6118" s="1" t="s">
        <v>20601</v>
      </c>
      <c r="D6118" s="1" t="s">
        <v>27847</v>
      </c>
      <c r="E6118" s="1" t="s">
        <v>42318</v>
      </c>
      <c r="F6118">
        <v>3.76</v>
      </c>
      <c r="G6118">
        <v>18.32</v>
      </c>
      <c r="H6118">
        <v>70</v>
      </c>
      <c r="I6118">
        <v>83.33</v>
      </c>
    </row>
    <row r="6119" spans="1:9">
      <c r="A6119" t="s">
        <v>6121</v>
      </c>
      <c r="B6119" s="1" t="s">
        <v>13364</v>
      </c>
      <c r="C6119" s="1" t="s">
        <v>20602</v>
      </c>
      <c r="D6119" s="1" t="s">
        <v>27848</v>
      </c>
      <c r="E6119" s="1" t="s">
        <v>42319</v>
      </c>
      <c r="F6119">
        <v>26.92</v>
      </c>
      <c r="G6119">
        <v>52.12</v>
      </c>
      <c r="H6119">
        <v>39.45</v>
      </c>
      <c r="I6119">
        <v>61.54</v>
      </c>
    </row>
    <row r="6120" spans="1:9">
      <c r="A6120" t="s">
        <v>6122</v>
      </c>
      <c r="B6120" s="1" t="s">
        <v>13365</v>
      </c>
      <c r="C6120" s="1" t="s">
        <v>20603</v>
      </c>
      <c r="D6120" s="1" t="s">
        <v>27849</v>
      </c>
      <c r="E6120" s="1" t="s">
        <v>42320</v>
      </c>
      <c r="F6120">
        <v>6.69</v>
      </c>
      <c r="G6120">
        <v>28.63</v>
      </c>
      <c r="H6120">
        <v>59.26</v>
      </c>
      <c r="I6120">
        <v>78.56999999999999</v>
      </c>
    </row>
    <row r="6121" spans="1:9">
      <c r="A6121" t="s">
        <v>6123</v>
      </c>
      <c r="B6121" s="1" t="s">
        <v>13366</v>
      </c>
      <c r="C6121" s="1" t="s">
        <v>20604</v>
      </c>
      <c r="D6121" s="1" t="s">
        <v>27850</v>
      </c>
      <c r="E6121" s="1" t="s">
        <v>42321</v>
      </c>
      <c r="F6121">
        <v>5.65</v>
      </c>
      <c r="G6121">
        <v>49.11</v>
      </c>
      <c r="H6121">
        <v>62.34</v>
      </c>
      <c r="I6121">
        <v>105</v>
      </c>
    </row>
    <row r="6122" spans="1:9">
      <c r="A6122" t="s">
        <v>6124</v>
      </c>
      <c r="B6122" s="1" t="s">
        <v>13367</v>
      </c>
      <c r="C6122" s="1" t="s">
        <v>20605</v>
      </c>
      <c r="D6122" s="1" t="s">
        <v>27851</v>
      </c>
      <c r="E6122" s="1" t="s">
        <v>42322</v>
      </c>
      <c r="F6122">
        <v>5.82</v>
      </c>
      <c r="G6122">
        <v>29.41</v>
      </c>
      <c r="H6122">
        <v>66.67</v>
      </c>
      <c r="I6122">
        <v>100</v>
      </c>
    </row>
    <row r="6123" spans="1:9">
      <c r="A6123" t="s">
        <v>6125</v>
      </c>
      <c r="B6123" s="1" t="s">
        <v>13368</v>
      </c>
      <c r="C6123" s="1" t="s">
        <v>20606</v>
      </c>
      <c r="D6123" s="1" t="s">
        <v>27852</v>
      </c>
      <c r="E6123" s="1" t="s">
        <v>42323</v>
      </c>
      <c r="F6123">
        <v>13</v>
      </c>
      <c r="G6123">
        <v>45.35</v>
      </c>
      <c r="H6123">
        <v>52.38</v>
      </c>
      <c r="I6123">
        <v>73.91</v>
      </c>
    </row>
    <row r="6124" spans="1:9">
      <c r="A6124" t="s">
        <v>6126</v>
      </c>
      <c r="B6124" s="1" t="s">
        <v>13369</v>
      </c>
      <c r="C6124" s="1" t="s">
        <v>20607</v>
      </c>
      <c r="D6124" s="1" t="s">
        <v>27853</v>
      </c>
      <c r="E6124" s="1" t="s">
        <v>42324</v>
      </c>
      <c r="F6124">
        <v>3.96</v>
      </c>
      <c r="G6124">
        <v>29.46</v>
      </c>
      <c r="H6124">
        <v>100</v>
      </c>
      <c r="I6124">
        <v>126.67</v>
      </c>
    </row>
    <row r="6125" spans="1:9">
      <c r="A6125" t="s">
        <v>6127</v>
      </c>
      <c r="B6125" s="1" t="s">
        <v>13370</v>
      </c>
      <c r="C6125" s="1" t="s">
        <v>20608</v>
      </c>
      <c r="D6125" s="1" t="s">
        <v>27854</v>
      </c>
      <c r="E6125" s="1" t="s">
        <v>42325</v>
      </c>
      <c r="F6125">
        <v>13.98</v>
      </c>
      <c r="G6125">
        <v>42.82</v>
      </c>
      <c r="H6125">
        <v>51.09</v>
      </c>
      <c r="I6125">
        <v>76.67</v>
      </c>
    </row>
    <row r="6126" spans="1:9">
      <c r="A6126" t="s">
        <v>6128</v>
      </c>
      <c r="B6126" s="1" t="s">
        <v>13371</v>
      </c>
      <c r="C6126" s="1" t="s">
        <v>20609</v>
      </c>
      <c r="D6126" s="1" t="s">
        <v>27855</v>
      </c>
      <c r="E6126" s="1" t="s">
        <v>42326</v>
      </c>
      <c r="F6126">
        <v>4.66</v>
      </c>
      <c r="G6126">
        <v>31.54</v>
      </c>
      <c r="H6126">
        <v>70</v>
      </c>
      <c r="I6126">
        <v>94.44</v>
      </c>
    </row>
    <row r="6127" spans="1:9">
      <c r="A6127" t="s">
        <v>6129</v>
      </c>
      <c r="B6127" s="1" t="s">
        <v>13372</v>
      </c>
      <c r="C6127" s="1" t="s">
        <v>20610</v>
      </c>
      <c r="D6127" s="1" t="s">
        <v>27856</v>
      </c>
      <c r="E6127" s="1" t="s">
        <v>42327</v>
      </c>
      <c r="F6127">
        <v>4.37</v>
      </c>
      <c r="G6127">
        <v>40.04</v>
      </c>
      <c r="H6127">
        <v>84.44</v>
      </c>
      <c r="I6127">
        <v>100</v>
      </c>
    </row>
    <row r="6128" spans="1:9">
      <c r="A6128" t="s">
        <v>6130</v>
      </c>
      <c r="B6128" s="1" t="s">
        <v>13373</v>
      </c>
      <c r="C6128" s="1" t="s">
        <v>20611</v>
      </c>
      <c r="D6128" s="1" t="s">
        <v>27857</v>
      </c>
      <c r="E6128" s="1" t="s">
        <v>42328</v>
      </c>
      <c r="F6128">
        <v>6.46</v>
      </c>
      <c r="G6128">
        <v>39.29</v>
      </c>
      <c r="H6128">
        <v>51.92</v>
      </c>
      <c r="I6128">
        <v>87.5</v>
      </c>
    </row>
    <row r="6129" spans="1:9">
      <c r="A6129" t="s">
        <v>6131</v>
      </c>
      <c r="B6129" s="1" t="s">
        <v>13374</v>
      </c>
      <c r="C6129" s="1" t="s">
        <v>20612</v>
      </c>
      <c r="D6129" s="1" t="s">
        <v>27858</v>
      </c>
      <c r="E6129" s="1" t="s">
        <v>42329</v>
      </c>
      <c r="F6129">
        <v>6.76</v>
      </c>
      <c r="G6129">
        <v>38.36</v>
      </c>
      <c r="H6129">
        <v>53.49</v>
      </c>
      <c r="I6129">
        <v>78.95</v>
      </c>
    </row>
    <row r="6130" spans="1:9">
      <c r="A6130" t="s">
        <v>6132</v>
      </c>
      <c r="B6130" s="1" t="s">
        <v>13375</v>
      </c>
      <c r="C6130" s="1" t="s">
        <v>20613</v>
      </c>
      <c r="D6130" s="1" t="s">
        <v>27859</v>
      </c>
      <c r="E6130" s="1" t="s">
        <v>42330</v>
      </c>
      <c r="F6130">
        <v>15.02</v>
      </c>
      <c r="G6130">
        <v>56.53</v>
      </c>
      <c r="H6130">
        <v>40.32</v>
      </c>
      <c r="I6130">
        <v>64</v>
      </c>
    </row>
    <row r="6131" spans="1:9">
      <c r="A6131" t="s">
        <v>6133</v>
      </c>
      <c r="B6131" s="1" t="s">
        <v>13376</v>
      </c>
      <c r="C6131" s="1" t="s">
        <v>20614</v>
      </c>
      <c r="D6131" s="1" t="s">
        <v>27860</v>
      </c>
      <c r="E6131" s="1" t="s">
        <v>42331</v>
      </c>
      <c r="F6131">
        <v>2.79</v>
      </c>
      <c r="G6131">
        <v>32.32</v>
      </c>
      <c r="H6131">
        <v>60.55</v>
      </c>
      <c r="I6131">
        <v>87.18000000000001</v>
      </c>
    </row>
    <row r="6132" spans="1:9">
      <c r="A6132" t="s">
        <v>6134</v>
      </c>
      <c r="B6132" s="1" t="s">
        <v>13377</v>
      </c>
      <c r="C6132" s="1" t="s">
        <v>20615</v>
      </c>
      <c r="D6132" s="1" t="s">
        <v>27861</v>
      </c>
      <c r="E6132" s="1" t="s">
        <v>42332</v>
      </c>
      <c r="F6132">
        <v>11.02</v>
      </c>
      <c r="G6132">
        <v>41.93</v>
      </c>
      <c r="H6132">
        <v>63.1</v>
      </c>
      <c r="I6132">
        <v>79.17</v>
      </c>
    </row>
    <row r="6133" spans="1:9">
      <c r="A6133" t="s">
        <v>6135</v>
      </c>
      <c r="B6133" s="1" t="s">
        <v>13378</v>
      </c>
      <c r="C6133" s="1" t="s">
        <v>20616</v>
      </c>
      <c r="D6133" s="1" t="s">
        <v>27862</v>
      </c>
      <c r="E6133" s="1" t="s">
        <v>42333</v>
      </c>
      <c r="F6133">
        <v>18.8</v>
      </c>
      <c r="G6133">
        <v>37.99</v>
      </c>
      <c r="H6133">
        <v>57.14</v>
      </c>
      <c r="I6133">
        <v>81.81999999999999</v>
      </c>
    </row>
    <row r="6134" spans="1:9">
      <c r="A6134" t="s">
        <v>6136</v>
      </c>
      <c r="B6134" s="1" t="s">
        <v>13379</v>
      </c>
      <c r="C6134" s="1" t="s">
        <v>20617</v>
      </c>
      <c r="D6134" s="1" t="s">
        <v>27863</v>
      </c>
      <c r="E6134" s="1" t="s">
        <v>42334</v>
      </c>
      <c r="F6134">
        <v>2.35</v>
      </c>
      <c r="G6134">
        <v>29.41</v>
      </c>
      <c r="H6134">
        <v>77.87</v>
      </c>
      <c r="I6134">
        <v>111.76</v>
      </c>
    </row>
    <row r="6135" spans="1:9">
      <c r="A6135" t="s">
        <v>6137</v>
      </c>
      <c r="B6135" s="1" t="s">
        <v>13380</v>
      </c>
      <c r="C6135" s="1" t="s">
        <v>20618</v>
      </c>
      <c r="D6135" s="1" t="s">
        <v>27864</v>
      </c>
      <c r="E6135" s="1" t="s">
        <v>42335</v>
      </c>
      <c r="F6135">
        <v>9.91</v>
      </c>
      <c r="G6135">
        <v>38.67</v>
      </c>
      <c r="H6135">
        <v>45.67</v>
      </c>
      <c r="I6135">
        <v>70.59</v>
      </c>
    </row>
    <row r="6136" spans="1:9">
      <c r="A6136" t="s">
        <v>6138</v>
      </c>
      <c r="B6136" s="1" t="s">
        <v>13381</v>
      </c>
      <c r="C6136" s="1" t="s">
        <v>20619</v>
      </c>
      <c r="D6136" s="1" t="s">
        <v>27865</v>
      </c>
      <c r="E6136" s="1" t="s">
        <v>42336</v>
      </c>
      <c r="F6136">
        <v>5.62</v>
      </c>
      <c r="G6136">
        <v>34.51</v>
      </c>
      <c r="H6136">
        <v>76.58</v>
      </c>
      <c r="I6136">
        <v>100</v>
      </c>
    </row>
    <row r="6137" spans="1:9">
      <c r="A6137" t="s">
        <v>6139</v>
      </c>
      <c r="B6137" s="1" t="s">
        <v>13382</v>
      </c>
      <c r="C6137" s="1" t="s">
        <v>20620</v>
      </c>
      <c r="D6137" s="1" t="s">
        <v>27866</v>
      </c>
      <c r="E6137" s="1" t="s">
        <v>42337</v>
      </c>
      <c r="F6137">
        <v>3.71</v>
      </c>
      <c r="G6137">
        <v>34.58</v>
      </c>
      <c r="H6137">
        <v>76.54000000000001</v>
      </c>
      <c r="I6137">
        <v>100</v>
      </c>
    </row>
    <row r="6138" spans="1:9">
      <c r="A6138" t="s">
        <v>6140</v>
      </c>
      <c r="B6138" s="1" t="s">
        <v>13383</v>
      </c>
      <c r="C6138" s="1" t="s">
        <v>20621</v>
      </c>
      <c r="D6138" s="1" t="s">
        <v>27867</v>
      </c>
      <c r="E6138" s="1" t="s">
        <v>42338</v>
      </c>
      <c r="F6138">
        <v>5.73</v>
      </c>
      <c r="G6138">
        <v>23.9</v>
      </c>
      <c r="H6138">
        <v>62.24</v>
      </c>
      <c r="I6138">
        <v>83.33</v>
      </c>
    </row>
    <row r="6139" spans="1:9">
      <c r="A6139" t="s">
        <v>6141</v>
      </c>
      <c r="B6139" s="1" t="s">
        <v>13384</v>
      </c>
      <c r="C6139" s="1" t="s">
        <v>20622</v>
      </c>
      <c r="D6139" s="1" t="s">
        <v>27868</v>
      </c>
      <c r="E6139" s="1" t="s">
        <v>42339</v>
      </c>
      <c r="F6139">
        <v>19.12</v>
      </c>
      <c r="G6139">
        <v>53.83</v>
      </c>
      <c r="H6139">
        <v>40</v>
      </c>
      <c r="I6139">
        <v>66.67</v>
      </c>
    </row>
    <row r="6140" spans="1:9">
      <c r="A6140" t="s">
        <v>6142</v>
      </c>
      <c r="B6140" s="1" t="s">
        <v>13385</v>
      </c>
      <c r="C6140" s="1" t="s">
        <v>20623</v>
      </c>
      <c r="D6140" s="1" t="s">
        <v>27869</v>
      </c>
      <c r="E6140" s="1" t="s">
        <v>42340</v>
      </c>
      <c r="F6140">
        <v>18.39</v>
      </c>
      <c r="G6140">
        <v>46.24</v>
      </c>
      <c r="H6140">
        <v>47.17</v>
      </c>
      <c r="I6140">
        <v>57.14</v>
      </c>
    </row>
    <row r="6141" spans="1:9">
      <c r="A6141" t="s">
        <v>6143</v>
      </c>
      <c r="B6141" s="1" t="s">
        <v>13386</v>
      </c>
      <c r="C6141" s="1" t="s">
        <v>20624</v>
      </c>
      <c r="D6141" s="1" t="s">
        <v>27870</v>
      </c>
      <c r="E6141" s="1" t="s">
        <v>42341</v>
      </c>
      <c r="F6141">
        <v>2.39</v>
      </c>
      <c r="G6141">
        <v>29.27</v>
      </c>
      <c r="H6141">
        <v>73.39</v>
      </c>
      <c r="I6141">
        <v>130.77</v>
      </c>
    </row>
    <row r="6142" spans="1:9">
      <c r="A6142" t="s">
        <v>6144</v>
      </c>
      <c r="B6142" s="1" t="s">
        <v>13387</v>
      </c>
      <c r="C6142" s="1" t="s">
        <v>20625</v>
      </c>
      <c r="D6142" s="1" t="s">
        <v>27871</v>
      </c>
      <c r="E6142" s="1" t="s">
        <v>42342</v>
      </c>
      <c r="F6142">
        <v>2.41</v>
      </c>
      <c r="G6142">
        <v>30.88</v>
      </c>
      <c r="H6142">
        <v>110.39</v>
      </c>
      <c r="I6142">
        <v>133.33</v>
      </c>
    </row>
    <row r="6143" spans="1:9">
      <c r="A6143" t="s">
        <v>6145</v>
      </c>
      <c r="B6143" s="1" t="s">
        <v>13388</v>
      </c>
      <c r="C6143" s="1" t="s">
        <v>20626</v>
      </c>
      <c r="D6143" s="1" t="s">
        <v>27872</v>
      </c>
      <c r="E6143" s="1" t="s">
        <v>42343</v>
      </c>
      <c r="F6143">
        <v>12.27</v>
      </c>
      <c r="G6143">
        <v>52.06</v>
      </c>
      <c r="H6143">
        <v>53.12</v>
      </c>
      <c r="I6143">
        <v>78.56999999999999</v>
      </c>
    </row>
    <row r="6144" spans="1:9">
      <c r="A6144" t="s">
        <v>6146</v>
      </c>
      <c r="B6144" s="1" t="s">
        <v>13389</v>
      </c>
      <c r="C6144" s="1" t="s">
        <v>20627</v>
      </c>
      <c r="D6144" s="1" t="s">
        <v>27873</v>
      </c>
      <c r="E6144" s="1" t="s">
        <v>42344</v>
      </c>
      <c r="F6144">
        <v>8.18</v>
      </c>
      <c r="G6144">
        <v>39.79</v>
      </c>
      <c r="H6144">
        <v>56.86</v>
      </c>
      <c r="I6144">
        <v>86.36</v>
      </c>
    </row>
    <row r="6145" spans="1:9">
      <c r="A6145" t="s">
        <v>6147</v>
      </c>
      <c r="B6145" s="1" t="s">
        <v>13390</v>
      </c>
      <c r="C6145" s="1" t="s">
        <v>20628</v>
      </c>
      <c r="D6145" s="1" t="s">
        <v>27874</v>
      </c>
      <c r="E6145" s="1" t="s">
        <v>42345</v>
      </c>
      <c r="F6145">
        <v>2.71</v>
      </c>
      <c r="G6145">
        <v>24.95</v>
      </c>
      <c r="H6145">
        <v>71.43000000000001</v>
      </c>
      <c r="I6145">
        <v>94.44</v>
      </c>
    </row>
    <row r="6146" spans="1:9">
      <c r="A6146" t="s">
        <v>6148</v>
      </c>
      <c r="B6146" s="1" t="s">
        <v>13391</v>
      </c>
      <c r="C6146" s="1" t="s">
        <v>20629</v>
      </c>
      <c r="D6146" s="1" t="s">
        <v>27875</v>
      </c>
      <c r="E6146" s="1" t="s">
        <v>42346</v>
      </c>
      <c r="F6146">
        <v>7.86</v>
      </c>
      <c r="G6146">
        <v>35.07</v>
      </c>
      <c r="H6146">
        <v>62.07</v>
      </c>
      <c r="I6146">
        <v>100</v>
      </c>
    </row>
    <row r="6147" spans="1:9">
      <c r="A6147" t="s">
        <v>6149</v>
      </c>
      <c r="B6147" s="1" t="s">
        <v>13392</v>
      </c>
      <c r="C6147" s="1" t="s">
        <v>20630</v>
      </c>
      <c r="D6147" s="1" t="s">
        <v>27876</v>
      </c>
      <c r="E6147" s="1" t="s">
        <v>42347</v>
      </c>
      <c r="F6147">
        <v>6.61</v>
      </c>
      <c r="G6147">
        <v>39.71</v>
      </c>
      <c r="H6147">
        <v>43.06</v>
      </c>
      <c r="I6147">
        <v>72.73</v>
      </c>
    </row>
    <row r="6148" spans="1:9">
      <c r="A6148" t="s">
        <v>6150</v>
      </c>
      <c r="B6148" s="1" t="s">
        <v>13393</v>
      </c>
      <c r="C6148" s="1" t="s">
        <v>20631</v>
      </c>
      <c r="D6148" s="1" t="s">
        <v>27877</v>
      </c>
      <c r="E6148" s="1" t="s">
        <v>42348</v>
      </c>
      <c r="F6148">
        <v>6.41</v>
      </c>
      <c r="G6148">
        <v>22.17</v>
      </c>
      <c r="H6148">
        <v>58.46</v>
      </c>
      <c r="I6148">
        <v>85.70999999999999</v>
      </c>
    </row>
    <row r="6149" spans="1:9">
      <c r="A6149" t="s">
        <v>6151</v>
      </c>
      <c r="B6149" s="1" t="s">
        <v>13394</v>
      </c>
      <c r="C6149" s="1" t="s">
        <v>20632</v>
      </c>
      <c r="D6149" s="1" t="s">
        <v>27878</v>
      </c>
      <c r="E6149" s="1" t="s">
        <v>42349</v>
      </c>
      <c r="F6149">
        <v>4.2</v>
      </c>
      <c r="G6149">
        <v>28.59</v>
      </c>
      <c r="H6149">
        <v>97.37</v>
      </c>
      <c r="I6149">
        <v>160</v>
      </c>
    </row>
    <row r="6150" spans="1:9">
      <c r="A6150" t="s">
        <v>6152</v>
      </c>
      <c r="B6150" s="1" t="s">
        <v>13395</v>
      </c>
      <c r="C6150" s="1" t="s">
        <v>20633</v>
      </c>
      <c r="D6150" s="1" t="s">
        <v>27879</v>
      </c>
      <c r="E6150" s="1" t="s">
        <v>42350</v>
      </c>
      <c r="F6150">
        <v>29.93</v>
      </c>
      <c r="G6150">
        <v>61.82</v>
      </c>
      <c r="H6150">
        <v>44.76</v>
      </c>
      <c r="I6150">
        <v>70</v>
      </c>
    </row>
    <row r="6151" spans="1:9">
      <c r="A6151" t="s">
        <v>6153</v>
      </c>
      <c r="B6151" s="1" t="s">
        <v>13396</v>
      </c>
      <c r="C6151" s="1" t="s">
        <v>20634</v>
      </c>
      <c r="D6151" s="1" t="s">
        <v>27880</v>
      </c>
      <c r="E6151" s="1" t="s">
        <v>42351</v>
      </c>
      <c r="F6151">
        <v>7.42</v>
      </c>
      <c r="G6151">
        <v>39.31</v>
      </c>
      <c r="H6151">
        <v>65.12</v>
      </c>
      <c r="I6151">
        <v>82.61</v>
      </c>
    </row>
    <row r="6152" spans="1:9">
      <c r="A6152" t="s">
        <v>6154</v>
      </c>
      <c r="B6152" s="1" t="s">
        <v>13397</v>
      </c>
      <c r="C6152" s="1" t="s">
        <v>20635</v>
      </c>
      <c r="D6152" s="1" t="s">
        <v>27881</v>
      </c>
      <c r="E6152" s="1" t="s">
        <v>42352</v>
      </c>
      <c r="F6152">
        <v>7.58</v>
      </c>
      <c r="G6152">
        <v>41.41</v>
      </c>
      <c r="H6152">
        <v>50</v>
      </c>
      <c r="I6152">
        <v>80.95</v>
      </c>
    </row>
    <row r="6153" spans="1:9">
      <c r="A6153" t="s">
        <v>6155</v>
      </c>
      <c r="B6153" s="1" t="s">
        <v>13398</v>
      </c>
      <c r="C6153" s="1" t="s">
        <v>20636</v>
      </c>
      <c r="D6153" s="1" t="s">
        <v>27882</v>
      </c>
      <c r="E6153" s="1" t="s">
        <v>42353</v>
      </c>
      <c r="F6153">
        <v>8.56</v>
      </c>
      <c r="G6153">
        <v>35.47</v>
      </c>
      <c r="H6153">
        <v>54.95</v>
      </c>
      <c r="I6153">
        <v>80</v>
      </c>
    </row>
    <row r="6154" spans="1:9">
      <c r="A6154" t="s">
        <v>6156</v>
      </c>
      <c r="B6154" s="1" t="s">
        <v>13399</v>
      </c>
      <c r="C6154" s="1" t="s">
        <v>20637</v>
      </c>
      <c r="D6154" s="1" t="s">
        <v>27883</v>
      </c>
      <c r="E6154" s="1" t="s">
        <v>42354</v>
      </c>
      <c r="F6154">
        <v>15.45</v>
      </c>
      <c r="G6154">
        <v>48.58</v>
      </c>
      <c r="H6154">
        <v>57.5</v>
      </c>
      <c r="I6154">
        <v>77.78</v>
      </c>
    </row>
    <row r="6155" spans="1:9">
      <c r="A6155" t="s">
        <v>6157</v>
      </c>
      <c r="B6155" s="1" t="s">
        <v>13400</v>
      </c>
      <c r="C6155" s="1" t="s">
        <v>20638</v>
      </c>
      <c r="D6155" s="1" t="s">
        <v>27884</v>
      </c>
      <c r="E6155" s="1" t="s">
        <v>42355</v>
      </c>
      <c r="F6155">
        <v>2.83</v>
      </c>
      <c r="G6155">
        <v>26.8</v>
      </c>
      <c r="H6155">
        <v>72.64</v>
      </c>
      <c r="I6155">
        <v>100</v>
      </c>
    </row>
    <row r="6156" spans="1:9">
      <c r="A6156" t="s">
        <v>6158</v>
      </c>
      <c r="B6156" s="1" t="s">
        <v>13401</v>
      </c>
      <c r="C6156" s="1" t="s">
        <v>20639</v>
      </c>
      <c r="D6156" s="1" t="s">
        <v>27885</v>
      </c>
      <c r="E6156" s="1" t="s">
        <v>42356</v>
      </c>
      <c r="F6156">
        <v>6.29</v>
      </c>
      <c r="G6156">
        <v>40.15</v>
      </c>
      <c r="H6156">
        <v>55.14</v>
      </c>
      <c r="I6156">
        <v>80</v>
      </c>
    </row>
    <row r="6157" spans="1:9">
      <c r="A6157" t="s">
        <v>6159</v>
      </c>
      <c r="B6157" s="1" t="s">
        <v>13402</v>
      </c>
      <c r="C6157" s="1" t="s">
        <v>20640</v>
      </c>
      <c r="D6157" s="1" t="s">
        <v>27886</v>
      </c>
      <c r="E6157" s="1" t="s">
        <v>42357</v>
      </c>
      <c r="F6157">
        <v>6.72</v>
      </c>
      <c r="G6157">
        <v>47.86</v>
      </c>
      <c r="H6157">
        <v>53.33</v>
      </c>
      <c r="I6157">
        <v>85.70999999999999</v>
      </c>
    </row>
    <row r="6158" spans="1:9">
      <c r="A6158" t="s">
        <v>6160</v>
      </c>
      <c r="B6158" s="1" t="s">
        <v>13403</v>
      </c>
      <c r="C6158" s="1" t="s">
        <v>20641</v>
      </c>
      <c r="D6158" s="1" t="s">
        <v>27887</v>
      </c>
      <c r="E6158" s="1" t="s">
        <v>42358</v>
      </c>
      <c r="F6158">
        <v>6.61</v>
      </c>
      <c r="G6158">
        <v>43.57</v>
      </c>
      <c r="H6158">
        <v>59.15</v>
      </c>
      <c r="I6158">
        <v>100</v>
      </c>
    </row>
    <row r="6159" spans="1:9">
      <c r="A6159" t="s">
        <v>6161</v>
      </c>
      <c r="B6159" s="1" t="s">
        <v>13404</v>
      </c>
      <c r="C6159" s="1" t="s">
        <v>20642</v>
      </c>
      <c r="D6159" s="1" t="s">
        <v>27888</v>
      </c>
      <c r="E6159" s="1" t="s">
        <v>42359</v>
      </c>
      <c r="F6159">
        <v>7.83</v>
      </c>
      <c r="G6159">
        <v>44.1</v>
      </c>
      <c r="H6159">
        <v>88.73999999999999</v>
      </c>
      <c r="I6159">
        <v>94.73999999999999</v>
      </c>
    </row>
    <row r="6160" spans="1:9">
      <c r="A6160" t="s">
        <v>6162</v>
      </c>
      <c r="B6160" s="1" t="s">
        <v>13405</v>
      </c>
      <c r="C6160" s="1" t="s">
        <v>20643</v>
      </c>
      <c r="D6160" s="1" t="s">
        <v>27889</v>
      </c>
      <c r="E6160" s="1" t="s">
        <v>42360</v>
      </c>
      <c r="F6160">
        <v>5.8</v>
      </c>
      <c r="G6160">
        <v>26.4</v>
      </c>
      <c r="H6160">
        <v>65.45</v>
      </c>
      <c r="I6160">
        <v>87.5</v>
      </c>
    </row>
    <row r="6161" spans="1:9">
      <c r="A6161" t="s">
        <v>6163</v>
      </c>
      <c r="B6161" s="1" t="s">
        <v>13406</v>
      </c>
      <c r="C6161" s="1" t="s">
        <v>20644</v>
      </c>
      <c r="D6161" s="1" t="s">
        <v>27890</v>
      </c>
      <c r="E6161" s="1" t="s">
        <v>42361</v>
      </c>
      <c r="F6161">
        <v>11.87</v>
      </c>
      <c r="G6161">
        <v>51.27</v>
      </c>
      <c r="H6161">
        <v>55.62</v>
      </c>
      <c r="I6161">
        <v>81.81999999999999</v>
      </c>
    </row>
    <row r="6162" spans="1:9">
      <c r="A6162" t="s">
        <v>6164</v>
      </c>
      <c r="B6162" s="1" t="s">
        <v>13407</v>
      </c>
      <c r="C6162" s="1" t="s">
        <v>20645</v>
      </c>
      <c r="D6162" s="1" t="s">
        <v>27891</v>
      </c>
      <c r="E6162" s="1" t="s">
        <v>42362</v>
      </c>
      <c r="F6162">
        <v>12.33</v>
      </c>
      <c r="G6162">
        <v>52.45</v>
      </c>
      <c r="H6162">
        <v>52.63</v>
      </c>
      <c r="I6162">
        <v>75</v>
      </c>
    </row>
    <row r="6163" spans="1:9">
      <c r="A6163" t="s">
        <v>6165</v>
      </c>
      <c r="B6163" s="1" t="s">
        <v>13408</v>
      </c>
      <c r="C6163" s="1" t="s">
        <v>20646</v>
      </c>
      <c r="D6163" s="1" t="s">
        <v>27892</v>
      </c>
      <c r="E6163" s="1" t="s">
        <v>42363</v>
      </c>
      <c r="F6163">
        <v>11.64</v>
      </c>
      <c r="G6163">
        <v>44.2</v>
      </c>
      <c r="H6163">
        <v>62.22</v>
      </c>
      <c r="I6163">
        <v>90</v>
      </c>
    </row>
    <row r="6164" spans="1:9">
      <c r="A6164" t="s">
        <v>6166</v>
      </c>
      <c r="B6164" s="1" t="s">
        <v>13409</v>
      </c>
      <c r="C6164" s="1" t="s">
        <v>20647</v>
      </c>
      <c r="D6164" s="1" t="s">
        <v>27893</v>
      </c>
      <c r="E6164" s="1" t="s">
        <v>42364</v>
      </c>
      <c r="F6164">
        <v>6.46</v>
      </c>
      <c r="G6164">
        <v>46.21</v>
      </c>
      <c r="H6164">
        <v>41.04</v>
      </c>
      <c r="I6164">
        <v>66.67</v>
      </c>
    </row>
    <row r="6165" spans="1:9">
      <c r="A6165" t="s">
        <v>6167</v>
      </c>
      <c r="B6165" s="1" t="s">
        <v>13410</v>
      </c>
      <c r="C6165" s="1" t="s">
        <v>20648</v>
      </c>
      <c r="D6165" s="1" t="s">
        <v>27894</v>
      </c>
      <c r="E6165" s="1" t="s">
        <v>42365</v>
      </c>
      <c r="F6165">
        <v>3.51</v>
      </c>
      <c r="G6165">
        <v>32.07</v>
      </c>
      <c r="H6165">
        <v>67.81</v>
      </c>
      <c r="I6165">
        <v>95.45</v>
      </c>
    </row>
    <row r="6166" spans="1:9">
      <c r="A6166" t="s">
        <v>6168</v>
      </c>
      <c r="B6166" s="1" t="s">
        <v>13411</v>
      </c>
      <c r="C6166" s="1" t="s">
        <v>20649</v>
      </c>
      <c r="D6166" s="1" t="s">
        <v>27895</v>
      </c>
      <c r="E6166" s="1" t="s">
        <v>42366</v>
      </c>
      <c r="F6166">
        <v>6.78</v>
      </c>
      <c r="G6166">
        <v>44.1</v>
      </c>
      <c r="H6166">
        <v>57.76</v>
      </c>
      <c r="I6166">
        <v>83.33</v>
      </c>
    </row>
    <row r="6167" spans="1:9">
      <c r="A6167" t="s">
        <v>6169</v>
      </c>
      <c r="B6167" s="1" t="s">
        <v>13412</v>
      </c>
      <c r="C6167" s="1" t="s">
        <v>20650</v>
      </c>
      <c r="D6167" s="1" t="s">
        <v>27896</v>
      </c>
      <c r="E6167" s="1" t="s">
        <v>42367</v>
      </c>
      <c r="F6167">
        <v>11.57</v>
      </c>
      <c r="G6167">
        <v>31.89</v>
      </c>
      <c r="H6167">
        <v>68.75</v>
      </c>
      <c r="I6167">
        <v>80.95</v>
      </c>
    </row>
    <row r="6168" spans="1:9">
      <c r="A6168" t="s">
        <v>6170</v>
      </c>
      <c r="B6168" s="1" t="s">
        <v>13413</v>
      </c>
      <c r="C6168" s="1" t="s">
        <v>20651</v>
      </c>
      <c r="D6168" s="1" t="s">
        <v>27897</v>
      </c>
      <c r="E6168" s="1" t="s">
        <v>42368</v>
      </c>
      <c r="F6168">
        <v>32.04</v>
      </c>
      <c r="G6168">
        <v>68.47</v>
      </c>
      <c r="H6168">
        <v>26.55</v>
      </c>
      <c r="I6168">
        <v>43.75</v>
      </c>
    </row>
    <row r="6169" spans="1:9">
      <c r="A6169" t="s">
        <v>6171</v>
      </c>
      <c r="B6169" s="1" t="s">
        <v>13414</v>
      </c>
      <c r="C6169" s="1" t="s">
        <v>20652</v>
      </c>
      <c r="D6169" s="1" t="s">
        <v>27898</v>
      </c>
      <c r="E6169" s="1" t="s">
        <v>42369</v>
      </c>
      <c r="F6169">
        <v>31.54</v>
      </c>
      <c r="G6169">
        <v>73.11</v>
      </c>
      <c r="H6169">
        <v>18.95</v>
      </c>
      <c r="I6169">
        <v>46.15</v>
      </c>
    </row>
    <row r="6170" spans="1:9">
      <c r="A6170" t="s">
        <v>6172</v>
      </c>
      <c r="B6170" s="1" t="s">
        <v>13415</v>
      </c>
      <c r="C6170" s="1" t="s">
        <v>20653</v>
      </c>
      <c r="D6170" s="1" t="s">
        <v>27899</v>
      </c>
      <c r="E6170" s="1" t="s">
        <v>42370</v>
      </c>
      <c r="F6170">
        <v>15.77</v>
      </c>
      <c r="G6170">
        <v>42.07</v>
      </c>
      <c r="H6170">
        <v>42.86</v>
      </c>
      <c r="I6170">
        <v>64.70999999999999</v>
      </c>
    </row>
    <row r="6171" spans="1:9">
      <c r="A6171" t="s">
        <v>6173</v>
      </c>
      <c r="B6171" s="1" t="s">
        <v>13416</v>
      </c>
      <c r="C6171" s="1" t="s">
        <v>20654</v>
      </c>
      <c r="D6171" s="1" t="s">
        <v>27900</v>
      </c>
      <c r="E6171" s="1" t="s">
        <v>42371</v>
      </c>
      <c r="F6171">
        <v>11.19</v>
      </c>
      <c r="G6171">
        <v>44.93</v>
      </c>
      <c r="H6171">
        <v>59.32</v>
      </c>
      <c r="I6171">
        <v>94.44</v>
      </c>
    </row>
    <row r="6172" spans="1:9">
      <c r="A6172" t="s">
        <v>6174</v>
      </c>
      <c r="B6172" s="1" t="s">
        <v>13417</v>
      </c>
      <c r="C6172" s="1" t="s">
        <v>20655</v>
      </c>
      <c r="D6172" s="1" t="s">
        <v>27901</v>
      </c>
      <c r="E6172" s="1" t="s">
        <v>42372</v>
      </c>
      <c r="F6172">
        <v>12.74</v>
      </c>
      <c r="G6172">
        <v>40.35</v>
      </c>
      <c r="H6172">
        <v>54.4</v>
      </c>
      <c r="I6172">
        <v>78.95</v>
      </c>
    </row>
    <row r="6173" spans="1:9">
      <c r="A6173" t="s">
        <v>6175</v>
      </c>
      <c r="B6173" s="1" t="s">
        <v>13418</v>
      </c>
      <c r="C6173" s="1" t="s">
        <v>20656</v>
      </c>
      <c r="D6173" s="1" t="s">
        <v>27902</v>
      </c>
      <c r="E6173" s="1" t="s">
        <v>42373</v>
      </c>
      <c r="F6173">
        <v>2.35</v>
      </c>
      <c r="G6173">
        <v>31.43</v>
      </c>
      <c r="H6173">
        <v>88.03</v>
      </c>
      <c r="I6173">
        <v>105.26</v>
      </c>
    </row>
    <row r="6174" spans="1:9">
      <c r="A6174" t="s">
        <v>6176</v>
      </c>
      <c r="B6174" s="1" t="s">
        <v>13419</v>
      </c>
      <c r="C6174" s="1" t="s">
        <v>20657</v>
      </c>
      <c r="D6174" s="1" t="s">
        <v>27903</v>
      </c>
      <c r="E6174" s="1" t="s">
        <v>42374</v>
      </c>
      <c r="F6174">
        <v>7.02</v>
      </c>
      <c r="G6174">
        <v>29.64</v>
      </c>
      <c r="H6174">
        <v>56.86</v>
      </c>
      <c r="I6174">
        <v>75</v>
      </c>
    </row>
    <row r="6175" spans="1:9">
      <c r="A6175" t="s">
        <v>6177</v>
      </c>
      <c r="B6175" s="1" t="s">
        <v>13420</v>
      </c>
      <c r="C6175" s="1" t="s">
        <v>20658</v>
      </c>
      <c r="D6175" s="1" t="s">
        <v>27904</v>
      </c>
      <c r="E6175" s="1" t="s">
        <v>42375</v>
      </c>
      <c r="F6175">
        <v>18.81</v>
      </c>
      <c r="G6175">
        <v>52.15</v>
      </c>
      <c r="H6175">
        <v>45.54</v>
      </c>
      <c r="I6175">
        <v>64.29000000000001</v>
      </c>
    </row>
    <row r="6176" spans="1:9">
      <c r="A6176" t="s">
        <v>6178</v>
      </c>
      <c r="B6176" s="1" t="s">
        <v>13421</v>
      </c>
      <c r="C6176" s="1" t="s">
        <v>20659</v>
      </c>
      <c r="D6176" s="1" t="s">
        <v>27905</v>
      </c>
      <c r="E6176" s="1" t="s">
        <v>42376</v>
      </c>
      <c r="F6176">
        <v>13.83</v>
      </c>
      <c r="G6176">
        <v>58.39</v>
      </c>
      <c r="H6176">
        <v>67.73999999999999</v>
      </c>
      <c r="I6176">
        <v>100</v>
      </c>
    </row>
    <row r="6177" spans="1:9">
      <c r="A6177" t="s">
        <v>6179</v>
      </c>
      <c r="B6177" s="1" t="s">
        <v>13422</v>
      </c>
      <c r="C6177" s="1" t="s">
        <v>20660</v>
      </c>
      <c r="D6177" s="1" t="s">
        <v>27906</v>
      </c>
      <c r="E6177" s="1" t="s">
        <v>42377</v>
      </c>
      <c r="F6177">
        <v>55.49</v>
      </c>
      <c r="G6177">
        <v>75.40000000000001</v>
      </c>
      <c r="H6177">
        <v>13.41</v>
      </c>
      <c r="I6177">
        <v>30</v>
      </c>
    </row>
    <row r="6178" spans="1:9">
      <c r="A6178" t="s">
        <v>6180</v>
      </c>
      <c r="B6178" s="1" t="s">
        <v>13423</v>
      </c>
      <c r="C6178" s="1" t="s">
        <v>20661</v>
      </c>
      <c r="D6178" s="1" t="s">
        <v>27907</v>
      </c>
      <c r="E6178" s="1" t="s">
        <v>42378</v>
      </c>
      <c r="F6178">
        <v>23.31</v>
      </c>
      <c r="G6178">
        <v>60.39</v>
      </c>
      <c r="H6178">
        <v>30.95</v>
      </c>
      <c r="I6178">
        <v>54.17</v>
      </c>
    </row>
    <row r="6179" spans="1:9">
      <c r="A6179" t="s">
        <v>6181</v>
      </c>
      <c r="B6179" s="1" t="s">
        <v>13424</v>
      </c>
      <c r="C6179" s="1" t="s">
        <v>20662</v>
      </c>
      <c r="D6179" s="1" t="s">
        <v>27908</v>
      </c>
      <c r="E6179" s="1" t="s">
        <v>42379</v>
      </c>
      <c r="F6179">
        <v>29.65</v>
      </c>
      <c r="G6179">
        <v>57.87</v>
      </c>
      <c r="H6179">
        <v>36.72</v>
      </c>
      <c r="I6179">
        <v>58.62</v>
      </c>
    </row>
    <row r="6180" spans="1:9">
      <c r="A6180" t="s">
        <v>6182</v>
      </c>
      <c r="B6180" s="1" t="s">
        <v>13425</v>
      </c>
      <c r="C6180" s="1" t="s">
        <v>20663</v>
      </c>
      <c r="D6180" s="1" t="s">
        <v>27909</v>
      </c>
      <c r="E6180" s="1" t="s">
        <v>42380</v>
      </c>
      <c r="F6180">
        <v>5.71</v>
      </c>
      <c r="G6180">
        <v>33.61</v>
      </c>
      <c r="H6180">
        <v>56.2</v>
      </c>
      <c r="I6180">
        <v>83.33</v>
      </c>
    </row>
    <row r="6181" spans="1:9">
      <c r="A6181" t="s">
        <v>6183</v>
      </c>
      <c r="B6181" s="1" t="s">
        <v>13426</v>
      </c>
      <c r="C6181" s="1" t="s">
        <v>20664</v>
      </c>
      <c r="D6181" s="1" t="s">
        <v>27910</v>
      </c>
      <c r="E6181" s="1" t="s">
        <v>42381</v>
      </c>
      <c r="F6181">
        <v>13.47</v>
      </c>
      <c r="G6181">
        <v>42.89</v>
      </c>
      <c r="H6181">
        <v>67.73999999999999</v>
      </c>
      <c r="I6181">
        <v>82.34999999999999</v>
      </c>
    </row>
    <row r="6182" spans="1:9">
      <c r="A6182" t="s">
        <v>6184</v>
      </c>
      <c r="B6182" s="1" t="s">
        <v>13427</v>
      </c>
      <c r="C6182" s="1" t="s">
        <v>20665</v>
      </c>
      <c r="D6182" s="1" t="s">
        <v>27911</v>
      </c>
      <c r="E6182" s="1" t="s">
        <v>42382</v>
      </c>
      <c r="F6182">
        <v>9.34</v>
      </c>
      <c r="G6182">
        <v>46.72</v>
      </c>
      <c r="H6182">
        <v>34.86</v>
      </c>
      <c r="I6182">
        <v>66.67</v>
      </c>
    </row>
    <row r="6183" spans="1:9">
      <c r="A6183" t="s">
        <v>6185</v>
      </c>
      <c r="B6183" s="1" t="s">
        <v>13428</v>
      </c>
      <c r="C6183" s="1" t="s">
        <v>20666</v>
      </c>
      <c r="D6183" s="1" t="s">
        <v>27912</v>
      </c>
      <c r="E6183" s="1" t="s">
        <v>42383</v>
      </c>
      <c r="F6183">
        <v>28.3</v>
      </c>
      <c r="G6183">
        <v>74.77</v>
      </c>
      <c r="H6183">
        <v>22.22</v>
      </c>
      <c r="I6183">
        <v>50</v>
      </c>
    </row>
    <row r="6184" spans="1:9">
      <c r="A6184" t="s">
        <v>6186</v>
      </c>
      <c r="B6184" s="1" t="s">
        <v>13429</v>
      </c>
      <c r="C6184" s="1" t="s">
        <v>20667</v>
      </c>
      <c r="D6184" s="1" t="s">
        <v>27913</v>
      </c>
      <c r="E6184" s="1" t="s">
        <v>42384</v>
      </c>
      <c r="F6184">
        <v>34.33</v>
      </c>
      <c r="G6184">
        <v>79.12</v>
      </c>
      <c r="H6184">
        <v>49.32</v>
      </c>
      <c r="I6184">
        <v>60</v>
      </c>
    </row>
    <row r="6185" spans="1:9">
      <c r="A6185" t="s">
        <v>6187</v>
      </c>
      <c r="B6185" s="1" t="s">
        <v>13430</v>
      </c>
      <c r="C6185" s="1" t="s">
        <v>20668</v>
      </c>
      <c r="D6185" s="1" t="s">
        <v>27914</v>
      </c>
      <c r="E6185" s="1" t="s">
        <v>42385</v>
      </c>
      <c r="F6185">
        <v>13.66</v>
      </c>
      <c r="G6185">
        <v>35.92</v>
      </c>
      <c r="H6185">
        <v>52.17</v>
      </c>
      <c r="I6185">
        <v>75</v>
      </c>
    </row>
    <row r="6186" spans="1:9">
      <c r="A6186" t="s">
        <v>6188</v>
      </c>
      <c r="B6186" s="1" t="s">
        <v>13431</v>
      </c>
      <c r="C6186" s="1" t="s">
        <v>20669</v>
      </c>
      <c r="D6186" s="1" t="s">
        <v>27915</v>
      </c>
      <c r="E6186" s="1" t="s">
        <v>42386</v>
      </c>
      <c r="F6186">
        <v>20.28</v>
      </c>
      <c r="G6186">
        <v>59.3</v>
      </c>
      <c r="H6186">
        <v>27.93</v>
      </c>
      <c r="I6186">
        <v>50</v>
      </c>
    </row>
    <row r="6187" spans="1:9">
      <c r="A6187" t="s">
        <v>6189</v>
      </c>
      <c r="B6187" s="1" t="s">
        <v>13432</v>
      </c>
      <c r="C6187" s="1" t="s">
        <v>20670</v>
      </c>
      <c r="D6187" s="1" t="s">
        <v>27916</v>
      </c>
      <c r="E6187" s="1" t="s">
        <v>42387</v>
      </c>
      <c r="F6187">
        <v>36.57</v>
      </c>
      <c r="G6187">
        <v>66.39</v>
      </c>
      <c r="H6187">
        <v>40.18</v>
      </c>
      <c r="I6187">
        <v>57.14</v>
      </c>
    </row>
    <row r="6188" spans="1:9">
      <c r="A6188" t="s">
        <v>6190</v>
      </c>
      <c r="B6188" s="1" t="s">
        <v>13433</v>
      </c>
      <c r="C6188" s="1" t="s">
        <v>20671</v>
      </c>
      <c r="D6188" s="1" t="s">
        <v>27917</v>
      </c>
      <c r="E6188" s="1" t="s">
        <v>42388</v>
      </c>
      <c r="F6188">
        <v>21.68</v>
      </c>
      <c r="G6188">
        <v>47.61</v>
      </c>
      <c r="H6188">
        <v>50</v>
      </c>
      <c r="I6188">
        <v>72.22</v>
      </c>
    </row>
    <row r="6189" spans="1:9">
      <c r="A6189" t="s">
        <v>6191</v>
      </c>
      <c r="B6189" s="1" t="s">
        <v>13434</v>
      </c>
      <c r="C6189" s="1" t="s">
        <v>20672</v>
      </c>
      <c r="D6189" s="1" t="s">
        <v>27918</v>
      </c>
      <c r="E6189" s="1" t="s">
        <v>42389</v>
      </c>
      <c r="F6189">
        <v>24.75</v>
      </c>
      <c r="G6189">
        <v>61.7</v>
      </c>
      <c r="H6189">
        <v>49.21</v>
      </c>
      <c r="I6189">
        <v>66.67</v>
      </c>
    </row>
    <row r="6190" spans="1:9">
      <c r="A6190" t="s">
        <v>6192</v>
      </c>
      <c r="B6190" s="1" t="s">
        <v>13435</v>
      </c>
      <c r="C6190" s="1" t="s">
        <v>20673</v>
      </c>
      <c r="D6190" s="1" t="s">
        <v>27919</v>
      </c>
      <c r="E6190" s="1" t="s">
        <v>42390</v>
      </c>
      <c r="F6190">
        <v>32.55</v>
      </c>
      <c r="G6190">
        <v>60.8</v>
      </c>
      <c r="H6190">
        <v>39.56</v>
      </c>
      <c r="I6190">
        <v>72.73</v>
      </c>
    </row>
    <row r="6191" spans="1:9">
      <c r="A6191" t="s">
        <v>6193</v>
      </c>
      <c r="B6191" s="1" t="s">
        <v>13436</v>
      </c>
      <c r="C6191" s="1" t="s">
        <v>20674</v>
      </c>
      <c r="D6191" s="1" t="s">
        <v>27920</v>
      </c>
      <c r="E6191" s="1" t="s">
        <v>42391</v>
      </c>
      <c r="F6191">
        <v>23.08</v>
      </c>
      <c r="G6191">
        <v>58.66</v>
      </c>
      <c r="H6191">
        <v>36.78</v>
      </c>
      <c r="I6191">
        <v>88.89</v>
      </c>
    </row>
    <row r="6192" spans="1:9">
      <c r="A6192" t="s">
        <v>6194</v>
      </c>
      <c r="B6192" s="1" t="s">
        <v>13437</v>
      </c>
      <c r="C6192" s="1" t="s">
        <v>20675</v>
      </c>
      <c r="D6192" s="1" t="s">
        <v>27921</v>
      </c>
      <c r="E6192" s="1" t="s">
        <v>42392</v>
      </c>
      <c r="F6192">
        <v>28.24</v>
      </c>
      <c r="G6192">
        <v>66.19</v>
      </c>
      <c r="H6192">
        <v>21.54</v>
      </c>
      <c r="I6192">
        <v>55.56</v>
      </c>
    </row>
    <row r="6193" spans="1:9">
      <c r="A6193" t="s">
        <v>6195</v>
      </c>
      <c r="B6193" s="1" t="s">
        <v>13438</v>
      </c>
      <c r="C6193" s="1" t="s">
        <v>20676</v>
      </c>
      <c r="D6193" s="1" t="s">
        <v>27922</v>
      </c>
      <c r="E6193" s="1" t="s">
        <v>42393</v>
      </c>
      <c r="F6193">
        <v>5.62</v>
      </c>
      <c r="G6193">
        <v>48.29</v>
      </c>
      <c r="H6193">
        <v>90.31999999999999</v>
      </c>
      <c r="I6193">
        <v>133.33</v>
      </c>
    </row>
    <row r="6194" spans="1:9">
      <c r="A6194" t="s">
        <v>6196</v>
      </c>
      <c r="B6194" s="1" t="s">
        <v>13439</v>
      </c>
      <c r="C6194" s="1" t="s">
        <v>20677</v>
      </c>
      <c r="D6194" s="1" t="s">
        <v>27923</v>
      </c>
      <c r="E6194" s="1" t="s">
        <v>42394</v>
      </c>
      <c r="F6194">
        <v>33.51</v>
      </c>
      <c r="G6194">
        <v>56.96</v>
      </c>
      <c r="H6194">
        <v>34.34</v>
      </c>
      <c r="I6194">
        <v>63.64</v>
      </c>
    </row>
    <row r="6195" spans="1:9">
      <c r="A6195" t="s">
        <v>6197</v>
      </c>
      <c r="B6195" s="1" t="s">
        <v>13440</v>
      </c>
      <c r="C6195" s="1" t="s">
        <v>20678</v>
      </c>
      <c r="D6195" s="1" t="s">
        <v>27924</v>
      </c>
      <c r="E6195" s="1" t="s">
        <v>42395</v>
      </c>
      <c r="F6195">
        <v>14.29</v>
      </c>
      <c r="G6195">
        <v>51.85</v>
      </c>
      <c r="H6195">
        <v>58.67</v>
      </c>
      <c r="I6195">
        <v>77.27</v>
      </c>
    </row>
    <row r="6196" spans="1:9">
      <c r="A6196" t="s">
        <v>6198</v>
      </c>
      <c r="B6196" s="1" t="s">
        <v>13441</v>
      </c>
      <c r="C6196" s="1" t="s">
        <v>20679</v>
      </c>
      <c r="D6196" s="1" t="s">
        <v>27925</v>
      </c>
      <c r="E6196" s="1" t="s">
        <v>42396</v>
      </c>
      <c r="F6196">
        <v>31.57</v>
      </c>
      <c r="G6196">
        <v>56.72</v>
      </c>
      <c r="H6196">
        <v>39.51</v>
      </c>
      <c r="I6196">
        <v>61.54</v>
      </c>
    </row>
    <row r="6197" spans="1:9">
      <c r="A6197" t="s">
        <v>6199</v>
      </c>
      <c r="B6197" s="1" t="s">
        <v>13442</v>
      </c>
      <c r="C6197" s="1" t="s">
        <v>20680</v>
      </c>
      <c r="D6197" s="1" t="s">
        <v>27926</v>
      </c>
      <c r="E6197" s="1" t="s">
        <v>42397</v>
      </c>
      <c r="F6197">
        <v>24.1</v>
      </c>
      <c r="G6197">
        <v>63</v>
      </c>
      <c r="H6197">
        <v>31.66</v>
      </c>
      <c r="I6197">
        <v>44.83</v>
      </c>
    </row>
    <row r="6198" spans="1:9">
      <c r="A6198" t="s">
        <v>6200</v>
      </c>
      <c r="B6198" s="1" t="s">
        <v>13443</v>
      </c>
      <c r="C6198" s="1" t="s">
        <v>20681</v>
      </c>
      <c r="D6198" s="1" t="s">
        <v>27927</v>
      </c>
      <c r="E6198" s="1" t="s">
        <v>42398</v>
      </c>
      <c r="F6198">
        <v>26.68</v>
      </c>
      <c r="G6198">
        <v>46.28</v>
      </c>
      <c r="H6198">
        <v>50</v>
      </c>
      <c r="I6198">
        <v>80</v>
      </c>
    </row>
    <row r="6199" spans="1:9">
      <c r="A6199" t="s">
        <v>6201</v>
      </c>
      <c r="B6199" s="1" t="s">
        <v>13444</v>
      </c>
      <c r="C6199" s="1" t="s">
        <v>20682</v>
      </c>
      <c r="D6199" s="1" t="s">
        <v>27928</v>
      </c>
      <c r="E6199" s="1" t="s">
        <v>42399</v>
      </c>
      <c r="F6199">
        <v>10.33</v>
      </c>
      <c r="G6199">
        <v>47.61</v>
      </c>
      <c r="H6199">
        <v>45.05</v>
      </c>
      <c r="I6199">
        <v>86.67</v>
      </c>
    </row>
    <row r="6200" spans="1:9">
      <c r="A6200" t="s">
        <v>6202</v>
      </c>
      <c r="B6200" s="1" t="s">
        <v>13445</v>
      </c>
      <c r="C6200" s="1" t="s">
        <v>20683</v>
      </c>
      <c r="D6200" s="1" t="s">
        <v>27929</v>
      </c>
      <c r="E6200" s="1" t="s">
        <v>42400</v>
      </c>
      <c r="F6200">
        <v>5.02</v>
      </c>
      <c r="G6200">
        <v>32.9</v>
      </c>
      <c r="H6200">
        <v>73.44</v>
      </c>
      <c r="I6200">
        <v>100</v>
      </c>
    </row>
    <row r="6201" spans="1:9">
      <c r="A6201" t="s">
        <v>6203</v>
      </c>
      <c r="B6201" s="1" t="s">
        <v>13446</v>
      </c>
      <c r="C6201" s="1" t="s">
        <v>20684</v>
      </c>
      <c r="D6201" s="1" t="s">
        <v>27930</v>
      </c>
      <c r="E6201" s="1" t="s">
        <v>42401</v>
      </c>
      <c r="F6201">
        <v>34.9</v>
      </c>
      <c r="G6201">
        <v>65.98</v>
      </c>
      <c r="H6201">
        <v>45.12</v>
      </c>
      <c r="I6201">
        <v>77.78</v>
      </c>
    </row>
    <row r="6202" spans="1:9">
      <c r="A6202" t="s">
        <v>6204</v>
      </c>
      <c r="B6202" s="1" t="s">
        <v>13447</v>
      </c>
      <c r="C6202" s="1" t="s">
        <v>20685</v>
      </c>
      <c r="D6202" s="1" t="s">
        <v>27931</v>
      </c>
      <c r="E6202" s="1" t="s">
        <v>42402</v>
      </c>
      <c r="F6202">
        <v>20.74</v>
      </c>
      <c r="G6202">
        <v>71.33</v>
      </c>
      <c r="H6202">
        <v>45.26</v>
      </c>
      <c r="I6202">
        <v>78.95</v>
      </c>
    </row>
    <row r="6203" spans="1:9">
      <c r="A6203" t="s">
        <v>6205</v>
      </c>
      <c r="B6203" s="1" t="s">
        <v>13448</v>
      </c>
      <c r="C6203" s="1" t="s">
        <v>20686</v>
      </c>
      <c r="D6203" s="1" t="s">
        <v>27932</v>
      </c>
      <c r="E6203" s="1" t="s">
        <v>42403</v>
      </c>
      <c r="F6203">
        <v>18.41</v>
      </c>
      <c r="G6203">
        <v>67.92</v>
      </c>
      <c r="H6203">
        <v>27.94</v>
      </c>
      <c r="I6203">
        <v>61.11</v>
      </c>
    </row>
    <row r="6204" spans="1:9">
      <c r="A6204" t="s">
        <v>6206</v>
      </c>
      <c r="B6204" s="1" t="s">
        <v>13449</v>
      </c>
      <c r="C6204" s="1" t="s">
        <v>20687</v>
      </c>
      <c r="D6204" s="1" t="s">
        <v>27933</v>
      </c>
      <c r="E6204" s="1" t="s">
        <v>42404</v>
      </c>
      <c r="F6204">
        <v>10.25</v>
      </c>
      <c r="G6204">
        <v>47.33</v>
      </c>
      <c r="H6204">
        <v>47.66</v>
      </c>
      <c r="I6204">
        <v>81.25</v>
      </c>
    </row>
    <row r="6205" spans="1:9">
      <c r="A6205" t="s">
        <v>6207</v>
      </c>
      <c r="B6205" s="1" t="s">
        <v>13450</v>
      </c>
      <c r="C6205" s="1" t="s">
        <v>20688</v>
      </c>
      <c r="D6205" s="1" t="s">
        <v>27934</v>
      </c>
      <c r="E6205" s="1" t="s">
        <v>42405</v>
      </c>
      <c r="F6205">
        <v>17.04</v>
      </c>
      <c r="G6205">
        <v>56.43</v>
      </c>
      <c r="H6205">
        <v>46.41</v>
      </c>
      <c r="I6205">
        <v>81.25</v>
      </c>
    </row>
    <row r="6206" spans="1:9">
      <c r="A6206" t="s">
        <v>6208</v>
      </c>
      <c r="B6206" s="1" t="s">
        <v>13451</v>
      </c>
      <c r="C6206" s="1" t="s">
        <v>20689</v>
      </c>
      <c r="D6206" s="1" t="s">
        <v>27935</v>
      </c>
      <c r="E6206" s="1" t="s">
        <v>42406</v>
      </c>
      <c r="F6206">
        <v>25.92</v>
      </c>
      <c r="G6206">
        <v>49.54</v>
      </c>
      <c r="H6206">
        <v>54.35</v>
      </c>
      <c r="I6206">
        <v>71.43000000000001</v>
      </c>
    </row>
    <row r="6207" spans="1:9">
      <c r="A6207" t="s">
        <v>6209</v>
      </c>
      <c r="B6207" s="1" t="s">
        <v>13452</v>
      </c>
      <c r="C6207" s="1" t="s">
        <v>20690</v>
      </c>
      <c r="D6207" s="1" t="s">
        <v>27936</v>
      </c>
      <c r="E6207" s="1" t="s">
        <v>42407</v>
      </c>
      <c r="F6207">
        <v>9.56</v>
      </c>
      <c r="G6207">
        <v>28.51</v>
      </c>
      <c r="H6207">
        <v>55</v>
      </c>
      <c r="I6207">
        <v>100</v>
      </c>
    </row>
    <row r="6208" spans="1:9">
      <c r="A6208" t="s">
        <v>6210</v>
      </c>
      <c r="B6208" s="1" t="s">
        <v>13453</v>
      </c>
      <c r="C6208" s="1" t="s">
        <v>20691</v>
      </c>
      <c r="D6208" s="1" t="s">
        <v>27937</v>
      </c>
      <c r="E6208" s="1" t="s">
        <v>42408</v>
      </c>
      <c r="F6208">
        <v>43.17</v>
      </c>
      <c r="G6208">
        <v>90.23999999999999</v>
      </c>
      <c r="H6208">
        <v>9.300000000000001</v>
      </c>
      <c r="I6208">
        <v>40</v>
      </c>
    </row>
    <row r="6209" spans="1:9">
      <c r="A6209" t="s">
        <v>6211</v>
      </c>
      <c r="B6209" s="1" t="s">
        <v>13454</v>
      </c>
      <c r="C6209" s="1" t="s">
        <v>20692</v>
      </c>
      <c r="D6209" s="1" t="s">
        <v>27938</v>
      </c>
      <c r="E6209" s="1" t="s">
        <v>42409</v>
      </c>
      <c r="F6209">
        <v>7.13</v>
      </c>
      <c r="G6209">
        <v>51.84</v>
      </c>
      <c r="H6209">
        <v>61.31</v>
      </c>
      <c r="I6209">
        <v>95.23999999999999</v>
      </c>
    </row>
    <row r="6210" spans="1:9">
      <c r="A6210" t="s">
        <v>6212</v>
      </c>
      <c r="B6210" s="1" t="s">
        <v>13455</v>
      </c>
      <c r="C6210" s="1" t="s">
        <v>20693</v>
      </c>
      <c r="D6210" s="1" t="s">
        <v>27939</v>
      </c>
      <c r="E6210" s="1" t="s">
        <v>42410</v>
      </c>
      <c r="F6210">
        <v>12.69</v>
      </c>
      <c r="G6210">
        <v>48.06</v>
      </c>
      <c r="H6210">
        <v>67.81999999999999</v>
      </c>
      <c r="I6210">
        <v>117.24</v>
      </c>
    </row>
    <row r="6211" spans="1:9">
      <c r="A6211" t="s">
        <v>6213</v>
      </c>
      <c r="B6211" s="1" t="s">
        <v>13456</v>
      </c>
      <c r="C6211" s="1" t="s">
        <v>20694</v>
      </c>
      <c r="D6211" s="1" t="s">
        <v>27940</v>
      </c>
      <c r="E6211" s="1" t="s">
        <v>42411</v>
      </c>
      <c r="F6211">
        <v>26.86</v>
      </c>
      <c r="G6211">
        <v>59.54</v>
      </c>
      <c r="H6211">
        <v>33.73</v>
      </c>
      <c r="I6211">
        <v>61.54</v>
      </c>
    </row>
    <row r="6212" spans="1:9">
      <c r="A6212" t="s">
        <v>6214</v>
      </c>
      <c r="B6212" s="1" t="s">
        <v>13457</v>
      </c>
      <c r="C6212" s="1" t="s">
        <v>20695</v>
      </c>
      <c r="D6212" s="1" t="s">
        <v>27941</v>
      </c>
      <c r="E6212" s="1" t="s">
        <v>42412</v>
      </c>
      <c r="F6212">
        <v>27.75</v>
      </c>
      <c r="G6212">
        <v>62.79</v>
      </c>
      <c r="H6212">
        <v>31.01</v>
      </c>
      <c r="I6212">
        <v>50</v>
      </c>
    </row>
    <row r="6213" spans="1:9">
      <c r="A6213" t="s">
        <v>6215</v>
      </c>
      <c r="B6213" s="1" t="s">
        <v>13458</v>
      </c>
      <c r="C6213" s="1" t="s">
        <v>20696</v>
      </c>
      <c r="D6213" s="1" t="s">
        <v>27942</v>
      </c>
      <c r="E6213" s="1" t="s">
        <v>42413</v>
      </c>
      <c r="F6213">
        <v>33</v>
      </c>
      <c r="G6213">
        <v>69.48</v>
      </c>
      <c r="H6213">
        <v>33.33</v>
      </c>
      <c r="I6213">
        <v>60</v>
      </c>
    </row>
    <row r="6214" spans="1:9">
      <c r="A6214" t="s">
        <v>6216</v>
      </c>
      <c r="B6214" s="1" t="s">
        <v>13459</v>
      </c>
      <c r="C6214" s="1" t="s">
        <v>20697</v>
      </c>
      <c r="D6214" s="1" t="s">
        <v>27943</v>
      </c>
      <c r="E6214" s="1" t="s">
        <v>42414</v>
      </c>
      <c r="F6214">
        <v>41.71</v>
      </c>
      <c r="G6214">
        <v>68.44</v>
      </c>
      <c r="H6214">
        <v>26.42</v>
      </c>
      <c r="I6214">
        <v>42.86</v>
      </c>
    </row>
    <row r="6215" spans="1:9">
      <c r="A6215" t="s">
        <v>6217</v>
      </c>
      <c r="B6215" s="1" t="s">
        <v>13460</v>
      </c>
      <c r="C6215" s="1" t="s">
        <v>20698</v>
      </c>
      <c r="D6215" s="1" t="s">
        <v>27944</v>
      </c>
      <c r="E6215" s="1" t="s">
        <v>42415</v>
      </c>
      <c r="F6215">
        <v>30.88</v>
      </c>
      <c r="G6215">
        <v>52.4</v>
      </c>
      <c r="H6215">
        <v>35.8</v>
      </c>
      <c r="I6215">
        <v>60</v>
      </c>
    </row>
    <row r="6216" spans="1:9">
      <c r="A6216" t="s">
        <v>6218</v>
      </c>
      <c r="B6216" s="1" t="s">
        <v>13461</v>
      </c>
      <c r="C6216" s="1" t="s">
        <v>20699</v>
      </c>
      <c r="D6216" s="1" t="s">
        <v>27945</v>
      </c>
      <c r="E6216" s="1" t="s">
        <v>42416</v>
      </c>
      <c r="F6216">
        <v>32.92</v>
      </c>
      <c r="G6216">
        <v>69.51000000000001</v>
      </c>
      <c r="H6216">
        <v>25.55</v>
      </c>
      <c r="I6216">
        <v>42.11</v>
      </c>
    </row>
    <row r="6217" spans="1:9">
      <c r="A6217" t="s">
        <v>6219</v>
      </c>
      <c r="B6217" s="1" t="s">
        <v>13462</v>
      </c>
      <c r="C6217" s="1" t="s">
        <v>20700</v>
      </c>
      <c r="D6217" s="1" t="s">
        <v>27946</v>
      </c>
      <c r="E6217" s="1" t="s">
        <v>42417</v>
      </c>
      <c r="F6217">
        <v>20.64</v>
      </c>
      <c r="G6217">
        <v>51.54</v>
      </c>
      <c r="H6217">
        <v>53.16</v>
      </c>
      <c r="I6217">
        <v>84</v>
      </c>
    </row>
    <row r="6218" spans="1:9">
      <c r="A6218" t="s">
        <v>6220</v>
      </c>
      <c r="B6218" s="1" t="s">
        <v>13463</v>
      </c>
      <c r="C6218" s="1" t="s">
        <v>20701</v>
      </c>
      <c r="D6218" s="1" t="s">
        <v>27947</v>
      </c>
      <c r="E6218" s="1" t="s">
        <v>42418</v>
      </c>
      <c r="F6218">
        <v>17.55</v>
      </c>
      <c r="G6218">
        <v>56.55</v>
      </c>
      <c r="H6218">
        <v>39.62</v>
      </c>
      <c r="I6218">
        <v>70.83</v>
      </c>
    </row>
    <row r="6219" spans="1:9">
      <c r="A6219" t="s">
        <v>6221</v>
      </c>
      <c r="B6219" s="1" t="s">
        <v>13464</v>
      </c>
      <c r="C6219" s="1" t="s">
        <v>20702</v>
      </c>
      <c r="D6219" s="1" t="s">
        <v>27948</v>
      </c>
      <c r="E6219" s="1" t="s">
        <v>42419</v>
      </c>
      <c r="F6219">
        <v>22.78</v>
      </c>
      <c r="G6219">
        <v>55.83</v>
      </c>
      <c r="H6219">
        <v>48.85</v>
      </c>
      <c r="I6219">
        <v>75</v>
      </c>
    </row>
    <row r="6220" spans="1:9">
      <c r="A6220" t="s">
        <v>6222</v>
      </c>
      <c r="B6220" s="1" t="s">
        <v>13465</v>
      </c>
      <c r="C6220" s="1" t="s">
        <v>20703</v>
      </c>
      <c r="D6220" s="1" t="s">
        <v>27949</v>
      </c>
      <c r="E6220" s="1" t="s">
        <v>42420</v>
      </c>
      <c r="F6220">
        <v>13.84</v>
      </c>
      <c r="G6220">
        <v>49.23</v>
      </c>
      <c r="H6220">
        <v>51.78</v>
      </c>
      <c r="I6220">
        <v>76.92</v>
      </c>
    </row>
    <row r="6221" spans="1:9">
      <c r="A6221" t="s">
        <v>6223</v>
      </c>
      <c r="B6221" s="1" t="s">
        <v>13466</v>
      </c>
      <c r="C6221" s="1" t="s">
        <v>20704</v>
      </c>
      <c r="D6221" s="1" t="s">
        <v>27950</v>
      </c>
      <c r="E6221" s="1" t="s">
        <v>42421</v>
      </c>
      <c r="F6221">
        <v>23.36</v>
      </c>
      <c r="G6221">
        <v>69.3</v>
      </c>
      <c r="H6221">
        <v>40</v>
      </c>
      <c r="I6221">
        <v>57.14</v>
      </c>
    </row>
    <row r="6222" spans="1:9">
      <c r="A6222" t="s">
        <v>6224</v>
      </c>
      <c r="B6222" s="1" t="s">
        <v>13467</v>
      </c>
      <c r="C6222" s="1" t="s">
        <v>20705</v>
      </c>
      <c r="D6222" s="1" t="s">
        <v>27951</v>
      </c>
      <c r="E6222" s="1" t="s">
        <v>42422</v>
      </c>
      <c r="F6222">
        <v>16.85</v>
      </c>
      <c r="G6222">
        <v>68.44</v>
      </c>
      <c r="H6222">
        <v>36.36</v>
      </c>
      <c r="I6222">
        <v>73.68000000000001</v>
      </c>
    </row>
    <row r="6223" spans="1:9">
      <c r="A6223" t="s">
        <v>6225</v>
      </c>
      <c r="B6223" s="1" t="s">
        <v>13468</v>
      </c>
      <c r="C6223" s="1" t="s">
        <v>20706</v>
      </c>
      <c r="D6223" s="1" t="s">
        <v>27952</v>
      </c>
      <c r="E6223" s="1" t="s">
        <v>42423</v>
      </c>
      <c r="F6223">
        <v>42.42</v>
      </c>
      <c r="G6223">
        <v>63.53</v>
      </c>
      <c r="H6223">
        <v>35.77</v>
      </c>
      <c r="I6223">
        <v>47.83</v>
      </c>
    </row>
    <row r="6224" spans="1:9">
      <c r="A6224" t="s">
        <v>6226</v>
      </c>
      <c r="B6224" s="1" t="s">
        <v>13469</v>
      </c>
      <c r="C6224" s="1" t="s">
        <v>20707</v>
      </c>
      <c r="D6224" s="1" t="s">
        <v>27953</v>
      </c>
      <c r="E6224" s="1" t="s">
        <v>42424</v>
      </c>
      <c r="F6224">
        <v>44.16</v>
      </c>
      <c r="G6224">
        <v>72.83</v>
      </c>
      <c r="H6224">
        <v>29.85</v>
      </c>
      <c r="I6224">
        <v>66.67</v>
      </c>
    </row>
    <row r="6225" spans="1:9">
      <c r="A6225" t="s">
        <v>6227</v>
      </c>
      <c r="B6225" s="1" t="s">
        <v>13470</v>
      </c>
      <c r="C6225" s="1" t="s">
        <v>20708</v>
      </c>
      <c r="D6225" s="1" t="s">
        <v>27954</v>
      </c>
      <c r="E6225" s="1" t="s">
        <v>42425</v>
      </c>
      <c r="F6225">
        <v>13.89</v>
      </c>
      <c r="G6225">
        <v>60.03</v>
      </c>
      <c r="H6225">
        <v>37.31</v>
      </c>
      <c r="I6225">
        <v>55.56</v>
      </c>
    </row>
    <row r="6226" spans="1:9">
      <c r="A6226" t="s">
        <v>6228</v>
      </c>
      <c r="B6226" s="1" t="s">
        <v>13471</v>
      </c>
      <c r="C6226" s="1" t="s">
        <v>20709</v>
      </c>
      <c r="D6226" s="1" t="s">
        <v>27955</v>
      </c>
      <c r="E6226" s="1" t="s">
        <v>42426</v>
      </c>
      <c r="F6226">
        <v>12.26</v>
      </c>
      <c r="G6226">
        <v>46.67</v>
      </c>
      <c r="H6226">
        <v>75</v>
      </c>
      <c r="I6226">
        <v>100</v>
      </c>
    </row>
    <row r="6227" spans="1:9">
      <c r="A6227" t="s">
        <v>6229</v>
      </c>
      <c r="B6227" s="1" t="s">
        <v>13472</v>
      </c>
      <c r="C6227" s="1" t="s">
        <v>20710</v>
      </c>
      <c r="D6227" s="1" t="s">
        <v>27956</v>
      </c>
      <c r="E6227" s="1" t="s">
        <v>42427</v>
      </c>
      <c r="F6227">
        <v>15.95</v>
      </c>
      <c r="G6227">
        <v>37.44</v>
      </c>
      <c r="H6227">
        <v>48.7</v>
      </c>
      <c r="I6227">
        <v>80</v>
      </c>
    </row>
    <row r="6228" spans="1:9">
      <c r="A6228" t="s">
        <v>6230</v>
      </c>
      <c r="B6228" s="1" t="s">
        <v>13473</v>
      </c>
      <c r="C6228" s="1" t="s">
        <v>20711</v>
      </c>
      <c r="D6228" s="1" t="s">
        <v>27957</v>
      </c>
      <c r="E6228" s="1" t="s">
        <v>42428</v>
      </c>
      <c r="F6228">
        <v>41</v>
      </c>
      <c r="G6228">
        <v>59.54</v>
      </c>
      <c r="H6228">
        <v>51.26</v>
      </c>
      <c r="I6228">
        <v>68.75</v>
      </c>
    </row>
    <row r="6229" spans="1:9">
      <c r="A6229" t="s">
        <v>6231</v>
      </c>
      <c r="B6229" s="1" t="s">
        <v>13474</v>
      </c>
      <c r="C6229" s="1" t="s">
        <v>20712</v>
      </c>
      <c r="D6229" s="1" t="s">
        <v>27958</v>
      </c>
      <c r="E6229" s="1" t="s">
        <v>42429</v>
      </c>
      <c r="F6229">
        <v>29.85</v>
      </c>
      <c r="G6229">
        <v>70.53</v>
      </c>
      <c r="H6229">
        <v>34.29</v>
      </c>
      <c r="I6229">
        <v>42.86</v>
      </c>
    </row>
    <row r="6230" spans="1:9">
      <c r="A6230" t="s">
        <v>6232</v>
      </c>
      <c r="B6230" s="1" t="s">
        <v>13475</v>
      </c>
      <c r="C6230" s="1" t="s">
        <v>20713</v>
      </c>
      <c r="D6230" s="1" t="s">
        <v>27959</v>
      </c>
      <c r="E6230" s="1" t="s">
        <v>42430</v>
      </c>
      <c r="F6230">
        <v>22.13</v>
      </c>
      <c r="G6230">
        <v>53.82</v>
      </c>
      <c r="H6230">
        <v>41.6</v>
      </c>
      <c r="I6230">
        <v>72.22</v>
      </c>
    </row>
    <row r="6231" spans="1:9">
      <c r="A6231" t="s">
        <v>6233</v>
      </c>
      <c r="B6231" s="1" t="s">
        <v>13476</v>
      </c>
      <c r="C6231" s="1" t="s">
        <v>20714</v>
      </c>
      <c r="D6231" s="1" t="s">
        <v>27960</v>
      </c>
      <c r="E6231" s="1" t="s">
        <v>42431</v>
      </c>
      <c r="F6231">
        <v>17.9</v>
      </c>
      <c r="G6231">
        <v>44.98</v>
      </c>
      <c r="H6231">
        <v>51.41</v>
      </c>
      <c r="I6231">
        <v>72.22</v>
      </c>
    </row>
    <row r="6232" spans="1:9">
      <c r="A6232" t="s">
        <v>6234</v>
      </c>
      <c r="B6232" s="1" t="s">
        <v>13477</v>
      </c>
      <c r="C6232" s="1" t="s">
        <v>20715</v>
      </c>
      <c r="D6232" s="1" t="s">
        <v>27961</v>
      </c>
      <c r="E6232" s="1" t="s">
        <v>42432</v>
      </c>
      <c r="F6232">
        <v>13.23</v>
      </c>
      <c r="G6232">
        <v>50.24</v>
      </c>
      <c r="H6232">
        <v>47.3</v>
      </c>
      <c r="I6232">
        <v>80</v>
      </c>
    </row>
    <row r="6233" spans="1:9">
      <c r="A6233" t="s">
        <v>6235</v>
      </c>
      <c r="B6233" s="1" t="s">
        <v>13478</v>
      </c>
      <c r="C6233" s="1" t="s">
        <v>20716</v>
      </c>
      <c r="D6233" s="1" t="s">
        <v>27962</v>
      </c>
      <c r="E6233" s="1" t="s">
        <v>42433</v>
      </c>
      <c r="F6233">
        <v>61.63</v>
      </c>
      <c r="G6233">
        <v>76.84</v>
      </c>
      <c r="H6233">
        <v>29.11</v>
      </c>
      <c r="I6233">
        <v>44.44</v>
      </c>
    </row>
    <row r="6234" spans="1:9">
      <c r="A6234" t="s">
        <v>6236</v>
      </c>
      <c r="B6234" s="1" t="s">
        <v>13479</v>
      </c>
      <c r="C6234" s="1" t="s">
        <v>20717</v>
      </c>
      <c r="D6234" s="1" t="s">
        <v>27963</v>
      </c>
      <c r="E6234" s="1" t="s">
        <v>42434</v>
      </c>
      <c r="F6234">
        <v>13.36</v>
      </c>
      <c r="G6234">
        <v>48.46</v>
      </c>
      <c r="H6234">
        <v>78.41</v>
      </c>
      <c r="I6234">
        <v>118.18</v>
      </c>
    </row>
    <row r="6235" spans="1:9">
      <c r="A6235" t="s">
        <v>6237</v>
      </c>
      <c r="B6235" s="1" t="s">
        <v>13480</v>
      </c>
      <c r="C6235" s="1" t="s">
        <v>20718</v>
      </c>
      <c r="D6235" s="1" t="s">
        <v>27964</v>
      </c>
      <c r="E6235" s="1" t="s">
        <v>42435</v>
      </c>
      <c r="F6235">
        <v>14.38</v>
      </c>
      <c r="G6235">
        <v>44.2</v>
      </c>
      <c r="H6235">
        <v>49.21</v>
      </c>
      <c r="I6235">
        <v>63.64</v>
      </c>
    </row>
    <row r="6236" spans="1:9">
      <c r="A6236" t="s">
        <v>6238</v>
      </c>
      <c r="B6236" s="1" t="s">
        <v>13481</v>
      </c>
      <c r="C6236" s="1" t="s">
        <v>20719</v>
      </c>
      <c r="D6236" s="1" t="s">
        <v>27965</v>
      </c>
      <c r="E6236" s="1" t="s">
        <v>42436</v>
      </c>
      <c r="F6236">
        <v>9.77</v>
      </c>
      <c r="G6236">
        <v>40.37</v>
      </c>
      <c r="H6236">
        <v>48.36</v>
      </c>
      <c r="I6236">
        <v>68.75</v>
      </c>
    </row>
    <row r="6237" spans="1:9">
      <c r="A6237" t="s">
        <v>6239</v>
      </c>
      <c r="B6237" s="1" t="s">
        <v>13482</v>
      </c>
      <c r="C6237" s="1" t="s">
        <v>20720</v>
      </c>
      <c r="D6237" s="1" t="s">
        <v>27966</v>
      </c>
      <c r="E6237" s="1" t="s">
        <v>42437</v>
      </c>
      <c r="F6237">
        <v>19.74</v>
      </c>
      <c r="G6237">
        <v>57.8</v>
      </c>
      <c r="H6237">
        <v>40.11</v>
      </c>
      <c r="I6237">
        <v>66.67</v>
      </c>
    </row>
    <row r="6238" spans="1:9">
      <c r="A6238" t="s">
        <v>6240</v>
      </c>
      <c r="B6238" s="1" t="s">
        <v>13483</v>
      </c>
      <c r="C6238" s="1" t="s">
        <v>20721</v>
      </c>
      <c r="D6238" s="1" t="s">
        <v>27967</v>
      </c>
      <c r="E6238" s="1" t="s">
        <v>42438</v>
      </c>
      <c r="F6238">
        <v>25.54</v>
      </c>
      <c r="G6238">
        <v>46.02</v>
      </c>
      <c r="H6238">
        <v>44.94</v>
      </c>
      <c r="I6238">
        <v>72.73</v>
      </c>
    </row>
    <row r="6239" spans="1:9">
      <c r="A6239" t="s">
        <v>6241</v>
      </c>
      <c r="B6239" s="1" t="s">
        <v>13484</v>
      </c>
      <c r="C6239" s="1" t="s">
        <v>20722</v>
      </c>
      <c r="D6239" s="1" t="s">
        <v>27968</v>
      </c>
      <c r="E6239" s="1" t="s">
        <v>42439</v>
      </c>
      <c r="F6239">
        <v>29.53</v>
      </c>
      <c r="G6239">
        <v>62.92</v>
      </c>
      <c r="H6239">
        <v>46.03</v>
      </c>
      <c r="I6239">
        <v>60</v>
      </c>
    </row>
    <row r="6240" spans="1:9">
      <c r="A6240" t="s">
        <v>6242</v>
      </c>
      <c r="B6240" s="1" t="s">
        <v>13485</v>
      </c>
      <c r="C6240" s="1" t="s">
        <v>20723</v>
      </c>
      <c r="D6240" s="1" t="s">
        <v>27969</v>
      </c>
      <c r="E6240" s="1" t="s">
        <v>42440</v>
      </c>
      <c r="F6240">
        <v>7.48</v>
      </c>
      <c r="G6240">
        <v>50.2</v>
      </c>
      <c r="H6240">
        <v>47.73</v>
      </c>
      <c r="I6240">
        <v>70.59</v>
      </c>
    </row>
    <row r="6241" spans="1:9">
      <c r="A6241" t="s">
        <v>6243</v>
      </c>
      <c r="B6241" s="1" t="s">
        <v>13486</v>
      </c>
      <c r="C6241" s="1" t="s">
        <v>20724</v>
      </c>
      <c r="D6241" s="1" t="s">
        <v>27970</v>
      </c>
      <c r="E6241" s="1" t="s">
        <v>42441</v>
      </c>
      <c r="F6241">
        <v>20.71</v>
      </c>
      <c r="G6241">
        <v>55.01</v>
      </c>
      <c r="H6241">
        <v>53.85</v>
      </c>
      <c r="I6241">
        <v>63.64</v>
      </c>
    </row>
    <row r="6242" spans="1:9">
      <c r="A6242" t="s">
        <v>6244</v>
      </c>
      <c r="B6242" s="1" t="s">
        <v>13487</v>
      </c>
      <c r="C6242" s="1" t="s">
        <v>20725</v>
      </c>
      <c r="D6242" s="1" t="s">
        <v>27971</v>
      </c>
      <c r="E6242" s="1" t="s">
        <v>42442</v>
      </c>
      <c r="F6242">
        <v>5.09</v>
      </c>
      <c r="G6242">
        <v>37.52</v>
      </c>
      <c r="H6242">
        <v>102.78</v>
      </c>
      <c r="I6242">
        <v>127.27</v>
      </c>
    </row>
    <row r="6243" spans="1:9">
      <c r="A6243" t="s">
        <v>6245</v>
      </c>
      <c r="B6243" s="1" t="s">
        <v>13488</v>
      </c>
      <c r="C6243" s="1" t="s">
        <v>20726</v>
      </c>
      <c r="D6243" s="1" t="s">
        <v>27972</v>
      </c>
      <c r="E6243" s="1" t="s">
        <v>42443</v>
      </c>
      <c r="F6243">
        <v>12.11</v>
      </c>
      <c r="G6243">
        <v>41.39</v>
      </c>
      <c r="H6243">
        <v>39.78</v>
      </c>
      <c r="I6243">
        <v>69.23</v>
      </c>
    </row>
    <row r="6244" spans="1:9">
      <c r="A6244" t="s">
        <v>6246</v>
      </c>
      <c r="B6244" s="1" t="s">
        <v>13489</v>
      </c>
      <c r="C6244" s="1" t="s">
        <v>20727</v>
      </c>
      <c r="D6244" s="1" t="s">
        <v>27973</v>
      </c>
      <c r="E6244" s="1" t="s">
        <v>42444</v>
      </c>
      <c r="F6244">
        <v>12.91</v>
      </c>
      <c r="G6244">
        <v>51.8</v>
      </c>
      <c r="H6244">
        <v>37.78</v>
      </c>
      <c r="I6244">
        <v>72.73</v>
      </c>
    </row>
    <row r="6245" spans="1:9">
      <c r="A6245" t="s">
        <v>6247</v>
      </c>
      <c r="B6245" s="1" t="s">
        <v>13490</v>
      </c>
      <c r="C6245" s="1" t="s">
        <v>20728</v>
      </c>
      <c r="D6245" s="1" t="s">
        <v>27974</v>
      </c>
      <c r="E6245" s="1" t="s">
        <v>42445</v>
      </c>
      <c r="F6245">
        <v>47.53</v>
      </c>
      <c r="G6245">
        <v>74.52</v>
      </c>
      <c r="H6245">
        <v>21.79</v>
      </c>
      <c r="I6245">
        <v>39.13</v>
      </c>
    </row>
    <row r="6246" spans="1:9">
      <c r="A6246" t="s">
        <v>6248</v>
      </c>
      <c r="B6246" s="1" t="s">
        <v>13491</v>
      </c>
      <c r="C6246" s="1" t="s">
        <v>20729</v>
      </c>
      <c r="D6246" s="1" t="s">
        <v>27975</v>
      </c>
      <c r="E6246" s="1" t="s">
        <v>42446</v>
      </c>
      <c r="F6246">
        <v>13.13</v>
      </c>
      <c r="G6246">
        <v>41.96</v>
      </c>
      <c r="H6246">
        <v>69.7</v>
      </c>
      <c r="I6246">
        <v>83.33</v>
      </c>
    </row>
    <row r="6247" spans="1:9">
      <c r="A6247" t="s">
        <v>6249</v>
      </c>
      <c r="B6247" s="1" t="s">
        <v>13492</v>
      </c>
      <c r="C6247" s="1" t="s">
        <v>20730</v>
      </c>
      <c r="D6247" s="1" t="s">
        <v>27976</v>
      </c>
      <c r="E6247" s="1" t="s">
        <v>42447</v>
      </c>
      <c r="F6247">
        <v>32.01</v>
      </c>
      <c r="G6247">
        <v>56.29</v>
      </c>
      <c r="H6247">
        <v>47.47</v>
      </c>
      <c r="I6247">
        <v>84.62</v>
      </c>
    </row>
    <row r="6248" spans="1:9">
      <c r="A6248" t="s">
        <v>6250</v>
      </c>
      <c r="B6248" s="1" t="s">
        <v>13493</v>
      </c>
      <c r="C6248" s="1" t="s">
        <v>20731</v>
      </c>
      <c r="D6248" s="1" t="s">
        <v>27977</v>
      </c>
      <c r="E6248" s="1" t="s">
        <v>42448</v>
      </c>
      <c r="F6248">
        <v>26.31</v>
      </c>
      <c r="G6248">
        <v>59.86</v>
      </c>
      <c r="H6248">
        <v>40.31</v>
      </c>
      <c r="I6248">
        <v>72.73</v>
      </c>
    </row>
    <row r="6249" spans="1:9">
      <c r="A6249" t="s">
        <v>6251</v>
      </c>
      <c r="B6249" s="1" t="s">
        <v>13494</v>
      </c>
      <c r="C6249" s="1" t="s">
        <v>20732</v>
      </c>
      <c r="D6249" s="1" t="s">
        <v>27978</v>
      </c>
      <c r="E6249" s="1" t="s">
        <v>42449</v>
      </c>
      <c r="F6249">
        <v>7.72</v>
      </c>
      <c r="G6249">
        <v>43.48</v>
      </c>
      <c r="H6249">
        <v>44.25</v>
      </c>
      <c r="I6249">
        <v>66.67</v>
      </c>
    </row>
    <row r="6250" spans="1:9">
      <c r="A6250" t="s">
        <v>6252</v>
      </c>
      <c r="B6250" s="1" t="s">
        <v>13495</v>
      </c>
      <c r="C6250" s="1" t="s">
        <v>20733</v>
      </c>
      <c r="D6250" s="1" t="s">
        <v>27979</v>
      </c>
      <c r="E6250" s="1" t="s">
        <v>42450</v>
      </c>
      <c r="F6250">
        <v>2.84</v>
      </c>
      <c r="G6250">
        <v>20.81</v>
      </c>
      <c r="H6250">
        <v>74.11</v>
      </c>
      <c r="I6250">
        <v>100</v>
      </c>
    </row>
    <row r="6251" spans="1:9">
      <c r="A6251" t="s">
        <v>6253</v>
      </c>
      <c r="B6251" s="1" t="s">
        <v>13496</v>
      </c>
      <c r="C6251" s="1" t="s">
        <v>20734</v>
      </c>
      <c r="D6251" s="1" t="s">
        <v>27980</v>
      </c>
      <c r="E6251" s="1" t="s">
        <v>42451</v>
      </c>
      <c r="F6251">
        <v>19.77</v>
      </c>
      <c r="G6251">
        <v>40.84</v>
      </c>
      <c r="H6251">
        <v>72.73</v>
      </c>
      <c r="I6251">
        <v>83.33</v>
      </c>
    </row>
    <row r="6252" spans="1:9">
      <c r="A6252" t="s">
        <v>6254</v>
      </c>
      <c r="B6252" s="1" t="s">
        <v>13497</v>
      </c>
      <c r="C6252" s="1" t="s">
        <v>20735</v>
      </c>
      <c r="D6252" s="1" t="s">
        <v>27981</v>
      </c>
      <c r="E6252" s="1" t="s">
        <v>42452</v>
      </c>
      <c r="F6252">
        <v>3.38</v>
      </c>
      <c r="G6252">
        <v>19.48</v>
      </c>
      <c r="H6252">
        <v>96.48999999999999</v>
      </c>
      <c r="I6252">
        <v>133.33</v>
      </c>
    </row>
    <row r="6253" spans="1:9">
      <c r="A6253" t="s">
        <v>6255</v>
      </c>
      <c r="B6253" s="1" t="s">
        <v>13498</v>
      </c>
      <c r="C6253" s="1" t="s">
        <v>20736</v>
      </c>
      <c r="D6253" s="1" t="s">
        <v>27982</v>
      </c>
      <c r="E6253" s="1" t="s">
        <v>42453</v>
      </c>
      <c r="F6253">
        <v>16.23</v>
      </c>
      <c r="G6253">
        <v>43.83</v>
      </c>
      <c r="H6253">
        <v>68.5</v>
      </c>
      <c r="I6253">
        <v>85</v>
      </c>
    </row>
    <row r="6254" spans="1:9">
      <c r="A6254" t="s">
        <v>6256</v>
      </c>
      <c r="B6254" s="1" t="s">
        <v>13499</v>
      </c>
      <c r="C6254" s="1" t="s">
        <v>20737</v>
      </c>
      <c r="D6254" s="1" t="s">
        <v>27983</v>
      </c>
      <c r="E6254" s="1" t="s">
        <v>42454</v>
      </c>
      <c r="F6254">
        <v>4.57</v>
      </c>
      <c r="G6254">
        <v>26.17</v>
      </c>
      <c r="H6254">
        <v>64.67</v>
      </c>
      <c r="I6254">
        <v>88.89</v>
      </c>
    </row>
    <row r="6255" spans="1:9">
      <c r="A6255" t="s">
        <v>6257</v>
      </c>
      <c r="B6255" s="1" t="s">
        <v>13500</v>
      </c>
      <c r="C6255" s="1" t="s">
        <v>20738</v>
      </c>
      <c r="D6255" s="1" t="s">
        <v>27984</v>
      </c>
      <c r="E6255" s="1" t="s">
        <v>42455</v>
      </c>
      <c r="F6255">
        <v>3.22</v>
      </c>
      <c r="G6255">
        <v>26.55</v>
      </c>
      <c r="H6255">
        <v>59.18</v>
      </c>
      <c r="I6255">
        <v>93.33</v>
      </c>
    </row>
    <row r="6256" spans="1:9">
      <c r="A6256" t="s">
        <v>6258</v>
      </c>
      <c r="B6256" s="1" t="s">
        <v>13501</v>
      </c>
      <c r="C6256" s="1" t="s">
        <v>20739</v>
      </c>
      <c r="D6256" s="1" t="s">
        <v>27985</v>
      </c>
      <c r="E6256" s="1" t="s">
        <v>42456</v>
      </c>
      <c r="F6256">
        <v>10.27</v>
      </c>
      <c r="G6256">
        <v>43.33</v>
      </c>
      <c r="H6256">
        <v>49.25</v>
      </c>
      <c r="I6256">
        <v>66.67</v>
      </c>
    </row>
    <row r="6257" spans="1:9">
      <c r="A6257" t="s">
        <v>6259</v>
      </c>
      <c r="B6257" s="1" t="s">
        <v>13502</v>
      </c>
      <c r="C6257" s="1" t="s">
        <v>20740</v>
      </c>
      <c r="D6257" s="1" t="s">
        <v>27986</v>
      </c>
      <c r="E6257" s="1" t="s">
        <v>42457</v>
      </c>
      <c r="F6257">
        <v>6.61</v>
      </c>
      <c r="G6257">
        <v>25.05</v>
      </c>
      <c r="H6257">
        <v>74.03</v>
      </c>
      <c r="I6257">
        <v>100</v>
      </c>
    </row>
    <row r="6258" spans="1:9">
      <c r="A6258" t="s">
        <v>6260</v>
      </c>
      <c r="B6258" s="1" t="s">
        <v>13503</v>
      </c>
      <c r="C6258" s="1" t="s">
        <v>20741</v>
      </c>
      <c r="D6258" s="1" t="s">
        <v>27987</v>
      </c>
      <c r="E6258" s="1" t="s">
        <v>42458</v>
      </c>
      <c r="F6258">
        <v>8.52</v>
      </c>
      <c r="G6258">
        <v>32.91</v>
      </c>
      <c r="H6258">
        <v>63.41</v>
      </c>
      <c r="I6258">
        <v>80</v>
      </c>
    </row>
    <row r="6259" spans="1:9">
      <c r="A6259" t="s">
        <v>6261</v>
      </c>
      <c r="B6259" s="1" t="s">
        <v>13504</v>
      </c>
      <c r="C6259" s="1" t="s">
        <v>20742</v>
      </c>
      <c r="D6259" s="1" t="s">
        <v>27988</v>
      </c>
      <c r="E6259" s="1" t="s">
        <v>42459</v>
      </c>
      <c r="F6259">
        <v>12.86</v>
      </c>
      <c r="G6259">
        <v>44.41</v>
      </c>
      <c r="H6259">
        <v>59.05</v>
      </c>
      <c r="I6259">
        <v>93.33</v>
      </c>
    </row>
    <row r="6260" spans="1:9">
      <c r="A6260" t="s">
        <v>6262</v>
      </c>
      <c r="B6260" s="1" t="s">
        <v>13505</v>
      </c>
      <c r="C6260" s="1" t="s">
        <v>20743</v>
      </c>
      <c r="D6260" s="1" t="s">
        <v>27989</v>
      </c>
      <c r="E6260" s="1" t="s">
        <v>42460</v>
      </c>
      <c r="F6260">
        <v>4.72</v>
      </c>
      <c r="G6260">
        <v>26.74</v>
      </c>
      <c r="H6260">
        <v>58.33</v>
      </c>
      <c r="I6260">
        <v>95</v>
      </c>
    </row>
    <row r="6261" spans="1:9">
      <c r="A6261" t="s">
        <v>6263</v>
      </c>
      <c r="B6261" s="1" t="s">
        <v>13506</v>
      </c>
      <c r="C6261" s="1" t="s">
        <v>20744</v>
      </c>
      <c r="D6261" s="1" t="s">
        <v>27990</v>
      </c>
      <c r="E6261" s="1" t="s">
        <v>42461</v>
      </c>
      <c r="F6261">
        <v>9.609999999999999</v>
      </c>
      <c r="G6261">
        <v>46.06</v>
      </c>
      <c r="H6261">
        <v>57.94</v>
      </c>
      <c r="I6261">
        <v>87.5</v>
      </c>
    </row>
    <row r="6262" spans="1:9">
      <c r="A6262" t="s">
        <v>6264</v>
      </c>
      <c r="B6262" s="1" t="s">
        <v>13507</v>
      </c>
      <c r="C6262" s="1" t="s">
        <v>20745</v>
      </c>
      <c r="D6262" s="1" t="s">
        <v>27991</v>
      </c>
      <c r="E6262" s="1" t="s">
        <v>42462</v>
      </c>
      <c r="F6262">
        <v>2.55</v>
      </c>
      <c r="G6262">
        <v>30.05</v>
      </c>
      <c r="H6262">
        <v>82.5</v>
      </c>
      <c r="I6262">
        <v>133.33</v>
      </c>
    </row>
    <row r="6263" spans="1:9">
      <c r="A6263" t="s">
        <v>6265</v>
      </c>
      <c r="B6263" s="1" t="s">
        <v>13508</v>
      </c>
      <c r="C6263" s="1" t="s">
        <v>20746</v>
      </c>
      <c r="D6263" s="1" t="s">
        <v>27992</v>
      </c>
      <c r="E6263" s="1" t="s">
        <v>42463</v>
      </c>
      <c r="F6263">
        <v>4.35</v>
      </c>
      <c r="G6263">
        <v>29.14</v>
      </c>
      <c r="H6263">
        <v>63.31</v>
      </c>
      <c r="I6263">
        <v>89.47</v>
      </c>
    </row>
    <row r="6264" spans="1:9">
      <c r="A6264" t="s">
        <v>6266</v>
      </c>
      <c r="B6264" s="1" t="s">
        <v>13509</v>
      </c>
      <c r="C6264" s="1" t="s">
        <v>20747</v>
      </c>
      <c r="D6264" s="1" t="s">
        <v>27993</v>
      </c>
      <c r="E6264" s="1" t="s">
        <v>42464</v>
      </c>
      <c r="F6264">
        <v>8.69</v>
      </c>
      <c r="G6264">
        <v>31.55</v>
      </c>
      <c r="H6264">
        <v>66.67</v>
      </c>
      <c r="I6264">
        <v>85.70999999999999</v>
      </c>
    </row>
    <row r="6265" spans="1:9">
      <c r="A6265" t="s">
        <v>6267</v>
      </c>
      <c r="B6265" s="1" t="s">
        <v>13510</v>
      </c>
      <c r="C6265" s="1" t="s">
        <v>20748</v>
      </c>
      <c r="D6265" s="1" t="s">
        <v>27994</v>
      </c>
      <c r="E6265" s="1" t="s">
        <v>42465</v>
      </c>
      <c r="F6265">
        <v>4.42</v>
      </c>
      <c r="G6265">
        <v>21.48</v>
      </c>
      <c r="H6265">
        <v>55.7</v>
      </c>
      <c r="I6265">
        <v>75</v>
      </c>
    </row>
    <row r="6266" spans="1:9">
      <c r="A6266" t="s">
        <v>6268</v>
      </c>
      <c r="B6266" s="1" t="s">
        <v>13511</v>
      </c>
      <c r="C6266" s="1" t="s">
        <v>20749</v>
      </c>
      <c r="D6266" s="1" t="s">
        <v>27995</v>
      </c>
      <c r="E6266" s="1" t="s">
        <v>42466</v>
      </c>
      <c r="F6266">
        <v>14.99</v>
      </c>
      <c r="G6266">
        <v>52.59</v>
      </c>
      <c r="H6266">
        <v>104.65</v>
      </c>
      <c r="I6266">
        <v>150</v>
      </c>
    </row>
    <row r="6267" spans="1:9">
      <c r="A6267" t="s">
        <v>6269</v>
      </c>
      <c r="B6267" s="1" t="s">
        <v>7516</v>
      </c>
      <c r="C6267" s="1" t="s">
        <v>14754</v>
      </c>
      <c r="D6267" s="1" t="s">
        <v>27996</v>
      </c>
      <c r="E6267" s="1" t="s">
        <v>42467</v>
      </c>
      <c r="F6267">
        <v>31.47</v>
      </c>
      <c r="G6267">
        <v>59.08</v>
      </c>
      <c r="H6267">
        <v>87.5</v>
      </c>
      <c r="I6267">
        <v>78.56999999999999</v>
      </c>
    </row>
    <row r="6268" spans="1:9">
      <c r="A6268" t="s">
        <v>6270</v>
      </c>
      <c r="B6268" s="1" t="s">
        <v>13512</v>
      </c>
      <c r="C6268" s="1" t="s">
        <v>20750</v>
      </c>
      <c r="D6268" s="1" t="s">
        <v>27997</v>
      </c>
      <c r="E6268" s="1" t="s">
        <v>42468</v>
      </c>
      <c r="F6268">
        <v>7.5</v>
      </c>
      <c r="G6268">
        <v>35.9</v>
      </c>
      <c r="H6268">
        <v>76.25</v>
      </c>
      <c r="I6268">
        <v>100</v>
      </c>
    </row>
    <row r="6269" spans="1:9">
      <c r="A6269" t="s">
        <v>6271</v>
      </c>
      <c r="B6269" s="1" t="s">
        <v>13513</v>
      </c>
      <c r="C6269" s="1" t="s">
        <v>20751</v>
      </c>
      <c r="D6269" s="1" t="s">
        <v>27998</v>
      </c>
      <c r="E6269" s="1" t="s">
        <v>42469</v>
      </c>
      <c r="F6269">
        <v>28.16</v>
      </c>
      <c r="G6269">
        <v>62.51</v>
      </c>
      <c r="H6269">
        <v>68.81999999999999</v>
      </c>
      <c r="I6269">
        <v>75</v>
      </c>
    </row>
    <row r="6270" spans="1:9">
      <c r="A6270" t="s">
        <v>6272</v>
      </c>
      <c r="B6270" s="1" t="s">
        <v>13514</v>
      </c>
      <c r="C6270" s="1" t="s">
        <v>20752</v>
      </c>
      <c r="D6270" s="1" t="s">
        <v>27999</v>
      </c>
      <c r="E6270" s="1" t="s">
        <v>42470</v>
      </c>
      <c r="F6270">
        <v>3.07</v>
      </c>
      <c r="G6270">
        <v>33.44</v>
      </c>
      <c r="H6270">
        <v>64.77</v>
      </c>
      <c r="I6270">
        <v>92.59</v>
      </c>
    </row>
    <row r="6271" spans="1:9">
      <c r="A6271" t="s">
        <v>6273</v>
      </c>
      <c r="B6271" s="1" t="s">
        <v>13515</v>
      </c>
      <c r="C6271" s="1" t="s">
        <v>20753</v>
      </c>
      <c r="D6271" s="1" t="s">
        <v>28000</v>
      </c>
      <c r="E6271" s="1" t="s">
        <v>42471</v>
      </c>
      <c r="F6271">
        <v>8.17</v>
      </c>
      <c r="G6271">
        <v>33.77</v>
      </c>
      <c r="H6271">
        <v>89.73999999999999</v>
      </c>
      <c r="I6271">
        <v>111.11</v>
      </c>
    </row>
    <row r="6272" spans="1:9">
      <c r="A6272" t="s">
        <v>6274</v>
      </c>
      <c r="B6272" s="1" t="s">
        <v>13516</v>
      </c>
      <c r="C6272" s="1" t="s">
        <v>20754</v>
      </c>
      <c r="D6272" s="1" t="s">
        <v>28001</v>
      </c>
      <c r="E6272" s="1" t="s">
        <v>42472</v>
      </c>
      <c r="F6272">
        <v>6.17</v>
      </c>
      <c r="G6272">
        <v>32.97</v>
      </c>
      <c r="H6272">
        <v>64.08</v>
      </c>
      <c r="I6272">
        <v>85.70999999999999</v>
      </c>
    </row>
    <row r="6273" spans="1:9">
      <c r="A6273" t="s">
        <v>6275</v>
      </c>
      <c r="B6273" s="1" t="s">
        <v>13517</v>
      </c>
      <c r="C6273" s="1" t="s">
        <v>20755</v>
      </c>
      <c r="D6273" s="1" t="s">
        <v>28002</v>
      </c>
      <c r="E6273" s="1" t="s">
        <v>42473</v>
      </c>
      <c r="F6273">
        <v>17.34</v>
      </c>
      <c r="G6273">
        <v>44.37</v>
      </c>
      <c r="H6273">
        <v>49.26</v>
      </c>
      <c r="I6273">
        <v>57.14</v>
      </c>
    </row>
    <row r="6274" spans="1:9">
      <c r="A6274" t="s">
        <v>6276</v>
      </c>
      <c r="B6274" s="1" t="s">
        <v>13518</v>
      </c>
      <c r="C6274" s="1" t="s">
        <v>20756</v>
      </c>
      <c r="D6274" s="1" t="s">
        <v>28003</v>
      </c>
      <c r="E6274" s="1" t="s">
        <v>42474</v>
      </c>
      <c r="F6274">
        <v>7.37</v>
      </c>
      <c r="G6274">
        <v>39.05</v>
      </c>
      <c r="H6274">
        <v>52.27</v>
      </c>
      <c r="I6274">
        <v>74.19</v>
      </c>
    </row>
    <row r="6275" spans="1:9">
      <c r="A6275" t="s">
        <v>6277</v>
      </c>
      <c r="B6275" s="1" t="s">
        <v>13519</v>
      </c>
      <c r="C6275" s="1" t="s">
        <v>20757</v>
      </c>
      <c r="D6275" s="1" t="s">
        <v>28004</v>
      </c>
      <c r="E6275" s="1" t="s">
        <v>42475</v>
      </c>
      <c r="F6275">
        <v>4.35</v>
      </c>
      <c r="G6275">
        <v>26.45</v>
      </c>
      <c r="H6275">
        <v>61.15</v>
      </c>
      <c r="I6275">
        <v>85</v>
      </c>
    </row>
    <row r="6276" spans="1:9">
      <c r="A6276" t="s">
        <v>6278</v>
      </c>
      <c r="B6276" s="1" t="s">
        <v>13520</v>
      </c>
      <c r="C6276" s="1" t="s">
        <v>20758</v>
      </c>
      <c r="D6276" s="1" t="s">
        <v>28005</v>
      </c>
      <c r="E6276" s="1" t="s">
        <v>42476</v>
      </c>
      <c r="F6276">
        <v>9.85</v>
      </c>
      <c r="G6276">
        <v>47.55</v>
      </c>
      <c r="H6276">
        <v>63.48</v>
      </c>
      <c r="I6276">
        <v>87.5</v>
      </c>
    </row>
    <row r="6277" spans="1:9">
      <c r="A6277" t="s">
        <v>6279</v>
      </c>
      <c r="B6277" s="1" t="s">
        <v>13521</v>
      </c>
      <c r="C6277" s="1" t="s">
        <v>20759</v>
      </c>
      <c r="D6277" s="1" t="s">
        <v>28006</v>
      </c>
      <c r="E6277" s="1" t="s">
        <v>42477</v>
      </c>
      <c r="F6277">
        <v>7.43</v>
      </c>
      <c r="G6277">
        <v>37.07</v>
      </c>
      <c r="H6277">
        <v>65.26000000000001</v>
      </c>
      <c r="I6277">
        <v>100</v>
      </c>
    </row>
    <row r="6278" spans="1:9">
      <c r="A6278" t="s">
        <v>6280</v>
      </c>
      <c r="B6278" s="1" t="s">
        <v>13522</v>
      </c>
      <c r="C6278" s="1" t="s">
        <v>20760</v>
      </c>
      <c r="D6278" s="1" t="s">
        <v>28007</v>
      </c>
      <c r="E6278" s="1" t="s">
        <v>42478</v>
      </c>
      <c r="F6278">
        <v>4.2</v>
      </c>
      <c r="G6278">
        <v>37.42</v>
      </c>
      <c r="H6278">
        <v>75.34</v>
      </c>
      <c r="I6278">
        <v>90.91</v>
      </c>
    </row>
    <row r="6279" spans="1:9">
      <c r="A6279" t="s">
        <v>6281</v>
      </c>
      <c r="B6279" s="1" t="s">
        <v>13523</v>
      </c>
      <c r="C6279" s="1" t="s">
        <v>20761</v>
      </c>
      <c r="D6279" s="1" t="s">
        <v>28008</v>
      </c>
      <c r="E6279" s="1" t="s">
        <v>42479</v>
      </c>
      <c r="F6279">
        <v>2.46</v>
      </c>
      <c r="G6279">
        <v>34.74</v>
      </c>
      <c r="H6279">
        <v>67.09</v>
      </c>
      <c r="I6279">
        <v>92</v>
      </c>
    </row>
    <row r="6280" spans="1:9">
      <c r="A6280" t="s">
        <v>6282</v>
      </c>
      <c r="B6280" s="1" t="s">
        <v>13524</v>
      </c>
      <c r="C6280" s="1" t="s">
        <v>20762</v>
      </c>
      <c r="D6280" s="1" t="s">
        <v>28009</v>
      </c>
      <c r="E6280" s="1" t="s">
        <v>42480</v>
      </c>
      <c r="F6280">
        <v>6.31</v>
      </c>
      <c r="G6280">
        <v>38.79</v>
      </c>
      <c r="H6280">
        <v>62.04</v>
      </c>
      <c r="I6280">
        <v>78.95</v>
      </c>
    </row>
    <row r="6281" spans="1:9">
      <c r="A6281" t="s">
        <v>6283</v>
      </c>
      <c r="B6281" s="1" t="s">
        <v>13525</v>
      </c>
      <c r="C6281" s="1" t="s">
        <v>20763</v>
      </c>
      <c r="D6281" s="1" t="s">
        <v>28010</v>
      </c>
      <c r="E6281" s="1" t="s">
        <v>42481</v>
      </c>
      <c r="F6281">
        <v>6.05</v>
      </c>
      <c r="G6281">
        <v>36.77</v>
      </c>
      <c r="H6281">
        <v>54.39</v>
      </c>
      <c r="I6281">
        <v>100</v>
      </c>
    </row>
    <row r="6282" spans="1:9">
      <c r="A6282" t="s">
        <v>6284</v>
      </c>
      <c r="B6282" s="1" t="s">
        <v>13526</v>
      </c>
      <c r="C6282" s="1" t="s">
        <v>20764</v>
      </c>
      <c r="D6282" s="1" t="s">
        <v>28011</v>
      </c>
      <c r="E6282" s="1" t="s">
        <v>42482</v>
      </c>
      <c r="F6282">
        <v>4.15</v>
      </c>
      <c r="G6282">
        <v>35.1</v>
      </c>
      <c r="H6282">
        <v>70.95</v>
      </c>
      <c r="I6282">
        <v>95.45</v>
      </c>
    </row>
    <row r="6283" spans="1:9">
      <c r="A6283" t="s">
        <v>6285</v>
      </c>
      <c r="B6283" s="1" t="s">
        <v>13527</v>
      </c>
      <c r="C6283" s="1" t="s">
        <v>20765</v>
      </c>
      <c r="D6283" s="1" t="s">
        <v>28012</v>
      </c>
      <c r="E6283" s="1" t="s">
        <v>42483</v>
      </c>
      <c r="F6283">
        <v>3.8</v>
      </c>
      <c r="G6283">
        <v>32.26</v>
      </c>
      <c r="H6283">
        <v>80.89</v>
      </c>
      <c r="I6283">
        <v>105</v>
      </c>
    </row>
    <row r="6284" spans="1:9">
      <c r="A6284" t="s">
        <v>6286</v>
      </c>
      <c r="B6284" s="1" t="s">
        <v>13528</v>
      </c>
      <c r="C6284" s="1" t="s">
        <v>20766</v>
      </c>
      <c r="D6284" s="1" t="s">
        <v>28013</v>
      </c>
      <c r="E6284" s="1" t="s">
        <v>42484</v>
      </c>
      <c r="F6284">
        <v>9.99</v>
      </c>
      <c r="G6284">
        <v>47.84</v>
      </c>
      <c r="H6284">
        <v>104.08</v>
      </c>
      <c r="I6284">
        <v>126.67</v>
      </c>
    </row>
    <row r="6285" spans="1:9">
      <c r="A6285" t="s">
        <v>6287</v>
      </c>
      <c r="B6285" s="1" t="s">
        <v>7516</v>
      </c>
      <c r="C6285" s="1" t="s">
        <v>14754</v>
      </c>
      <c r="D6285" s="1" t="s">
        <v>28014</v>
      </c>
      <c r="E6285" s="1" t="s">
        <v>37156</v>
      </c>
      <c r="F6285">
        <v>37.16</v>
      </c>
      <c r="G6285">
        <v>62.95</v>
      </c>
      <c r="H6285">
        <v>88.51000000000001</v>
      </c>
      <c r="I6285">
        <v>76.92</v>
      </c>
    </row>
    <row r="6286" spans="1:9">
      <c r="A6286" t="s">
        <v>6288</v>
      </c>
      <c r="B6286" s="1" t="s">
        <v>13529</v>
      </c>
      <c r="C6286" s="1" t="s">
        <v>20767</v>
      </c>
      <c r="D6286" s="1" t="s">
        <v>28015</v>
      </c>
      <c r="E6286" s="1" t="s">
        <v>42485</v>
      </c>
      <c r="F6286">
        <v>1.81</v>
      </c>
      <c r="G6286">
        <v>39.24</v>
      </c>
      <c r="H6286">
        <v>74.65000000000001</v>
      </c>
      <c r="I6286">
        <v>107.14</v>
      </c>
    </row>
    <row r="6287" spans="1:9">
      <c r="A6287" t="s">
        <v>6289</v>
      </c>
      <c r="B6287" s="1" t="s">
        <v>13530</v>
      </c>
      <c r="C6287" s="1" t="s">
        <v>20768</v>
      </c>
      <c r="D6287" s="1" t="s">
        <v>28016</v>
      </c>
      <c r="E6287" s="1" t="s">
        <v>42486</v>
      </c>
      <c r="F6287">
        <v>12.57</v>
      </c>
      <c r="G6287">
        <v>51.38</v>
      </c>
      <c r="H6287">
        <v>56.9</v>
      </c>
      <c r="I6287">
        <v>88.89</v>
      </c>
    </row>
    <row r="6288" spans="1:9">
      <c r="A6288" t="s">
        <v>6290</v>
      </c>
      <c r="B6288" s="1" t="s">
        <v>13531</v>
      </c>
      <c r="C6288" s="1" t="s">
        <v>20769</v>
      </c>
      <c r="D6288" s="1" t="s">
        <v>28017</v>
      </c>
      <c r="E6288" s="1" t="s">
        <v>42487</v>
      </c>
      <c r="F6288">
        <v>4.55</v>
      </c>
      <c r="G6288">
        <v>27.73</v>
      </c>
      <c r="H6288">
        <v>65.48999999999999</v>
      </c>
      <c r="I6288">
        <v>100</v>
      </c>
    </row>
    <row r="6289" spans="1:9">
      <c r="A6289" t="s">
        <v>6291</v>
      </c>
      <c r="B6289" s="1" t="s">
        <v>13532</v>
      </c>
      <c r="C6289" s="1" t="s">
        <v>20770</v>
      </c>
      <c r="D6289" s="1" t="s">
        <v>28018</v>
      </c>
      <c r="E6289" s="1" t="s">
        <v>42488</v>
      </c>
      <c r="F6289">
        <v>5.81</v>
      </c>
      <c r="G6289">
        <v>32.77</v>
      </c>
      <c r="H6289">
        <v>78.23</v>
      </c>
      <c r="I6289">
        <v>94.44</v>
      </c>
    </row>
    <row r="6290" spans="1:9">
      <c r="A6290" t="s">
        <v>6292</v>
      </c>
      <c r="B6290" s="1" t="s">
        <v>13533</v>
      </c>
      <c r="C6290" s="1" t="s">
        <v>20771</v>
      </c>
      <c r="D6290" s="1" t="s">
        <v>28019</v>
      </c>
      <c r="E6290" s="1" t="s">
        <v>42489</v>
      </c>
      <c r="F6290">
        <v>7.77</v>
      </c>
      <c r="G6290">
        <v>42.23</v>
      </c>
      <c r="H6290">
        <v>88.33</v>
      </c>
      <c r="I6290">
        <v>111.11</v>
      </c>
    </row>
    <row r="6291" spans="1:9">
      <c r="A6291" t="s">
        <v>6293</v>
      </c>
      <c r="B6291" s="1" t="s">
        <v>13534</v>
      </c>
      <c r="C6291" s="1" t="s">
        <v>20772</v>
      </c>
      <c r="D6291" s="1" t="s">
        <v>28020</v>
      </c>
      <c r="E6291" s="1" t="s">
        <v>42490</v>
      </c>
      <c r="F6291">
        <v>2.43</v>
      </c>
      <c r="G6291">
        <v>31.07</v>
      </c>
      <c r="H6291">
        <v>69.13</v>
      </c>
      <c r="I6291">
        <v>95.45</v>
      </c>
    </row>
    <row r="6292" spans="1:9">
      <c r="A6292" t="s">
        <v>6294</v>
      </c>
      <c r="B6292" s="1" t="s">
        <v>13535</v>
      </c>
      <c r="C6292" s="1" t="s">
        <v>20773</v>
      </c>
      <c r="D6292" s="1" t="s">
        <v>28021</v>
      </c>
      <c r="E6292" s="1" t="s">
        <v>42491</v>
      </c>
      <c r="F6292">
        <v>6.66</v>
      </c>
      <c r="G6292">
        <v>35.95</v>
      </c>
      <c r="H6292">
        <v>65.05</v>
      </c>
      <c r="I6292">
        <v>93.33</v>
      </c>
    </row>
    <row r="6293" spans="1:9">
      <c r="A6293" t="s">
        <v>6295</v>
      </c>
      <c r="B6293" s="1" t="s">
        <v>13536</v>
      </c>
      <c r="C6293" s="1" t="s">
        <v>20774</v>
      </c>
      <c r="D6293" s="1" t="s">
        <v>28022</v>
      </c>
      <c r="E6293" s="1" t="s">
        <v>42492</v>
      </c>
      <c r="F6293">
        <v>9.6</v>
      </c>
      <c r="G6293">
        <v>41.22</v>
      </c>
      <c r="H6293">
        <v>61.71</v>
      </c>
      <c r="I6293">
        <v>77.27</v>
      </c>
    </row>
    <row r="6294" spans="1:9">
      <c r="A6294" t="s">
        <v>6296</v>
      </c>
      <c r="B6294" s="1" t="s">
        <v>13537</v>
      </c>
      <c r="C6294" s="1" t="s">
        <v>20775</v>
      </c>
      <c r="D6294" s="1" t="s">
        <v>28023</v>
      </c>
      <c r="E6294" s="1" t="s">
        <v>42493</v>
      </c>
      <c r="F6294">
        <v>4.46</v>
      </c>
      <c r="G6294">
        <v>27.74</v>
      </c>
      <c r="H6294">
        <v>82.44</v>
      </c>
      <c r="I6294">
        <v>141.18</v>
      </c>
    </row>
    <row r="6295" spans="1:9">
      <c r="A6295" t="s">
        <v>6297</v>
      </c>
      <c r="B6295" s="1" t="s">
        <v>13538</v>
      </c>
      <c r="C6295" s="1" t="s">
        <v>20776</v>
      </c>
      <c r="D6295" s="1" t="s">
        <v>28024</v>
      </c>
      <c r="E6295" s="1" t="s">
        <v>42494</v>
      </c>
      <c r="F6295">
        <v>11.43</v>
      </c>
      <c r="G6295">
        <v>58.05</v>
      </c>
      <c r="H6295">
        <v>33.08</v>
      </c>
      <c r="I6295">
        <v>66.67</v>
      </c>
    </row>
    <row r="6296" spans="1:9">
      <c r="A6296" t="s">
        <v>6298</v>
      </c>
      <c r="B6296" s="1" t="s">
        <v>13539</v>
      </c>
      <c r="C6296" s="1" t="s">
        <v>20777</v>
      </c>
      <c r="D6296" s="1" t="s">
        <v>28025</v>
      </c>
      <c r="E6296" s="1" t="s">
        <v>42495</v>
      </c>
      <c r="F6296">
        <v>6.84</v>
      </c>
      <c r="G6296">
        <v>40.66</v>
      </c>
      <c r="H6296">
        <v>119.23</v>
      </c>
      <c r="I6296">
        <v>183.33</v>
      </c>
    </row>
    <row r="6297" spans="1:9">
      <c r="A6297" t="s">
        <v>6299</v>
      </c>
      <c r="B6297" s="1" t="s">
        <v>13540</v>
      </c>
      <c r="C6297" s="1" t="s">
        <v>20778</v>
      </c>
      <c r="D6297" s="1" t="s">
        <v>28026</v>
      </c>
      <c r="E6297" s="1" t="s">
        <v>42496</v>
      </c>
      <c r="F6297">
        <v>2.18</v>
      </c>
      <c r="G6297">
        <v>21.24</v>
      </c>
      <c r="H6297">
        <v>70.54000000000001</v>
      </c>
      <c r="I6297">
        <v>94.44</v>
      </c>
    </row>
    <row r="6298" spans="1:9">
      <c r="A6298" t="s">
        <v>6300</v>
      </c>
      <c r="B6298" s="1" t="s">
        <v>13541</v>
      </c>
      <c r="C6298" s="1" t="s">
        <v>20779</v>
      </c>
      <c r="D6298" s="1" t="s">
        <v>28027</v>
      </c>
      <c r="E6298" s="1" t="s">
        <v>42497</v>
      </c>
      <c r="F6298">
        <v>5.82</v>
      </c>
      <c r="G6298">
        <v>31.37</v>
      </c>
      <c r="H6298">
        <v>79.45</v>
      </c>
      <c r="I6298">
        <v>100</v>
      </c>
    </row>
    <row r="6299" spans="1:9">
      <c r="A6299" t="s">
        <v>6301</v>
      </c>
      <c r="B6299" s="1" t="s">
        <v>13542</v>
      </c>
      <c r="C6299" s="1" t="s">
        <v>20780</v>
      </c>
      <c r="D6299" s="1" t="s">
        <v>28028</v>
      </c>
      <c r="E6299" s="1" t="s">
        <v>42498</v>
      </c>
      <c r="F6299">
        <v>4.81</v>
      </c>
      <c r="G6299">
        <v>31.78</v>
      </c>
      <c r="H6299">
        <v>66.09999999999999</v>
      </c>
      <c r="I6299">
        <v>106.67</v>
      </c>
    </row>
    <row r="6300" spans="1:9">
      <c r="A6300" t="s">
        <v>6302</v>
      </c>
      <c r="B6300" s="1" t="s">
        <v>13543</v>
      </c>
      <c r="C6300" s="1" t="s">
        <v>20781</v>
      </c>
      <c r="D6300" s="1" t="s">
        <v>28029</v>
      </c>
      <c r="E6300" s="1" t="s">
        <v>42499</v>
      </c>
      <c r="F6300">
        <v>2.33</v>
      </c>
      <c r="G6300">
        <v>32.17</v>
      </c>
      <c r="H6300">
        <v>69.01000000000001</v>
      </c>
      <c r="I6300">
        <v>100</v>
      </c>
    </row>
    <row r="6301" spans="1:9">
      <c r="A6301" t="s">
        <v>6303</v>
      </c>
      <c r="B6301" s="1" t="s">
        <v>13544</v>
      </c>
      <c r="C6301" s="1" t="s">
        <v>20782</v>
      </c>
      <c r="D6301" s="1" t="s">
        <v>28030</v>
      </c>
      <c r="E6301" s="1" t="s">
        <v>42500</v>
      </c>
      <c r="F6301">
        <v>4.39</v>
      </c>
      <c r="G6301">
        <v>41.22</v>
      </c>
      <c r="H6301">
        <v>70.64</v>
      </c>
      <c r="I6301">
        <v>96.88</v>
      </c>
    </row>
    <row r="6302" spans="1:9">
      <c r="A6302" t="s">
        <v>6304</v>
      </c>
      <c r="B6302" s="1" t="s">
        <v>13545</v>
      </c>
      <c r="C6302" s="1" t="s">
        <v>20783</v>
      </c>
      <c r="D6302" s="1" t="s">
        <v>28031</v>
      </c>
      <c r="E6302" s="1" t="s">
        <v>42501</v>
      </c>
      <c r="F6302">
        <v>2.83</v>
      </c>
      <c r="G6302">
        <v>31.39</v>
      </c>
      <c r="H6302">
        <v>63.64</v>
      </c>
      <c r="I6302">
        <v>85</v>
      </c>
    </row>
    <row r="6303" spans="1:9">
      <c r="A6303" t="s">
        <v>6305</v>
      </c>
      <c r="B6303" s="1" t="s">
        <v>13546</v>
      </c>
      <c r="C6303" s="1" t="s">
        <v>20784</v>
      </c>
      <c r="D6303" s="1" t="s">
        <v>28032</v>
      </c>
      <c r="E6303" s="1" t="s">
        <v>42502</v>
      </c>
      <c r="F6303">
        <v>4.56</v>
      </c>
      <c r="G6303">
        <v>26.92</v>
      </c>
      <c r="H6303">
        <v>71.15000000000001</v>
      </c>
      <c r="I6303">
        <v>94.12</v>
      </c>
    </row>
    <row r="6304" spans="1:9">
      <c r="A6304" t="s">
        <v>6306</v>
      </c>
      <c r="B6304" s="1" t="s">
        <v>13547</v>
      </c>
      <c r="C6304" s="1" t="s">
        <v>20785</v>
      </c>
      <c r="D6304" s="1" t="s">
        <v>28033</v>
      </c>
      <c r="E6304" s="1" t="s">
        <v>42503</v>
      </c>
      <c r="F6304">
        <v>4.04</v>
      </c>
      <c r="G6304">
        <v>27.38</v>
      </c>
      <c r="H6304">
        <v>68.89</v>
      </c>
      <c r="I6304">
        <v>83.33</v>
      </c>
    </row>
    <row r="6305" spans="1:9">
      <c r="A6305" t="s">
        <v>6307</v>
      </c>
      <c r="B6305" s="1" t="s">
        <v>13548</v>
      </c>
      <c r="C6305" s="1" t="s">
        <v>20786</v>
      </c>
      <c r="D6305" s="1" t="s">
        <v>28034</v>
      </c>
      <c r="E6305" s="1" t="s">
        <v>42504</v>
      </c>
      <c r="F6305">
        <v>2.27</v>
      </c>
      <c r="G6305">
        <v>16.83</v>
      </c>
      <c r="H6305">
        <v>71.17</v>
      </c>
      <c r="I6305">
        <v>93.75</v>
      </c>
    </row>
    <row r="6306" spans="1:9">
      <c r="A6306" t="s">
        <v>6308</v>
      </c>
      <c r="B6306" s="1" t="s">
        <v>13549</v>
      </c>
      <c r="C6306" s="1" t="s">
        <v>20787</v>
      </c>
      <c r="D6306" s="1" t="s">
        <v>28035</v>
      </c>
      <c r="E6306" s="1" t="s">
        <v>42505</v>
      </c>
      <c r="F6306">
        <v>24.19</v>
      </c>
      <c r="G6306">
        <v>57.6</v>
      </c>
      <c r="H6306">
        <v>86.81</v>
      </c>
      <c r="I6306">
        <v>85.70999999999999</v>
      </c>
    </row>
    <row r="6307" spans="1:9">
      <c r="A6307" t="s">
        <v>6309</v>
      </c>
      <c r="B6307" s="1" t="s">
        <v>13550</v>
      </c>
      <c r="C6307" s="1" t="s">
        <v>20788</v>
      </c>
      <c r="D6307" s="1" t="s">
        <v>28036</v>
      </c>
      <c r="E6307" s="1" t="s">
        <v>42506</v>
      </c>
      <c r="F6307">
        <v>13.38</v>
      </c>
      <c r="G6307">
        <v>44.65</v>
      </c>
      <c r="H6307">
        <v>66.83</v>
      </c>
      <c r="I6307">
        <v>82.14</v>
      </c>
    </row>
    <row r="6308" spans="1:9">
      <c r="A6308" t="s">
        <v>6310</v>
      </c>
      <c r="B6308" s="1" t="s">
        <v>13551</v>
      </c>
      <c r="C6308" s="1" t="s">
        <v>20789</v>
      </c>
      <c r="D6308" s="1" t="s">
        <v>28037</v>
      </c>
      <c r="E6308" s="1" t="s">
        <v>42507</v>
      </c>
      <c r="F6308">
        <v>4.81</v>
      </c>
      <c r="G6308">
        <v>33.39</v>
      </c>
      <c r="H6308">
        <v>72.06999999999999</v>
      </c>
      <c r="I6308">
        <v>100</v>
      </c>
    </row>
    <row r="6309" spans="1:9">
      <c r="A6309" t="s">
        <v>6311</v>
      </c>
      <c r="B6309" s="1" t="s">
        <v>13552</v>
      </c>
      <c r="C6309" s="1" t="s">
        <v>20790</v>
      </c>
      <c r="D6309" s="1" t="s">
        <v>28038</v>
      </c>
      <c r="E6309" s="1" t="s">
        <v>42508</v>
      </c>
      <c r="F6309">
        <v>6.84</v>
      </c>
      <c r="G6309">
        <v>38.03</v>
      </c>
      <c r="H6309">
        <v>92.16</v>
      </c>
      <c r="I6309">
        <v>142.86</v>
      </c>
    </row>
    <row r="6310" spans="1:9">
      <c r="A6310" t="s">
        <v>6312</v>
      </c>
      <c r="B6310" s="1" t="s">
        <v>13553</v>
      </c>
      <c r="C6310" s="1" t="s">
        <v>20791</v>
      </c>
      <c r="D6310" s="1" t="s">
        <v>28039</v>
      </c>
      <c r="E6310" s="1" t="s">
        <v>42509</v>
      </c>
      <c r="F6310">
        <v>6.4</v>
      </c>
      <c r="G6310">
        <v>29.19</v>
      </c>
      <c r="H6310">
        <v>64.37</v>
      </c>
      <c r="I6310">
        <v>80</v>
      </c>
    </row>
    <row r="6311" spans="1:9">
      <c r="A6311" t="s">
        <v>6313</v>
      </c>
      <c r="B6311" s="1" t="s">
        <v>13554</v>
      </c>
      <c r="C6311" s="1" t="s">
        <v>20792</v>
      </c>
      <c r="D6311" s="1" t="s">
        <v>28040</v>
      </c>
      <c r="E6311" s="1" t="s">
        <v>42510</v>
      </c>
      <c r="F6311">
        <v>6.73</v>
      </c>
      <c r="G6311">
        <v>33.43</v>
      </c>
      <c r="H6311">
        <v>60</v>
      </c>
      <c r="I6311">
        <v>84</v>
      </c>
    </row>
    <row r="6312" spans="1:9">
      <c r="A6312" t="s">
        <v>6314</v>
      </c>
      <c r="B6312" s="1" t="s">
        <v>13555</v>
      </c>
      <c r="C6312" s="1" t="s">
        <v>20793</v>
      </c>
      <c r="D6312" s="1" t="s">
        <v>28041</v>
      </c>
      <c r="E6312" s="1" t="s">
        <v>42511</v>
      </c>
      <c r="F6312">
        <v>4.49</v>
      </c>
      <c r="G6312">
        <v>34.88</v>
      </c>
      <c r="H6312">
        <v>60.54</v>
      </c>
      <c r="I6312">
        <v>90.48</v>
      </c>
    </row>
    <row r="6313" spans="1:9">
      <c r="A6313" t="s">
        <v>6315</v>
      </c>
      <c r="B6313" s="1" t="s">
        <v>13556</v>
      </c>
      <c r="C6313" s="1" t="s">
        <v>20794</v>
      </c>
      <c r="D6313" s="1" t="s">
        <v>28042</v>
      </c>
      <c r="E6313" s="1" t="s">
        <v>42512</v>
      </c>
      <c r="F6313">
        <v>16.59</v>
      </c>
      <c r="G6313">
        <v>25.61</v>
      </c>
      <c r="H6313">
        <v>59.7</v>
      </c>
      <c r="I6313">
        <v>70</v>
      </c>
    </row>
    <row r="6314" spans="1:9">
      <c r="A6314" t="s">
        <v>6316</v>
      </c>
      <c r="B6314" s="1" t="s">
        <v>13557</v>
      </c>
      <c r="C6314" s="1" t="s">
        <v>20795</v>
      </c>
      <c r="D6314" s="1" t="s">
        <v>28043</v>
      </c>
      <c r="E6314" s="1" t="s">
        <v>42513</v>
      </c>
      <c r="F6314">
        <v>5.11</v>
      </c>
      <c r="G6314">
        <v>31.9</v>
      </c>
      <c r="H6314">
        <v>62.6</v>
      </c>
      <c r="I6314">
        <v>83.33</v>
      </c>
    </row>
    <row r="6315" spans="1:9">
      <c r="A6315" t="s">
        <v>6317</v>
      </c>
      <c r="B6315" s="1" t="s">
        <v>13558</v>
      </c>
      <c r="C6315" s="1" t="s">
        <v>20796</v>
      </c>
      <c r="D6315" s="1" t="s">
        <v>28044</v>
      </c>
      <c r="E6315" s="1" t="s">
        <v>42514</v>
      </c>
      <c r="F6315">
        <v>4.56</v>
      </c>
      <c r="G6315">
        <v>27.63</v>
      </c>
      <c r="H6315">
        <v>90.81999999999999</v>
      </c>
      <c r="I6315">
        <v>94.12</v>
      </c>
    </row>
    <row r="6316" spans="1:9">
      <c r="A6316" t="s">
        <v>6318</v>
      </c>
      <c r="B6316" s="1" t="s">
        <v>13559</v>
      </c>
      <c r="C6316" s="1" t="s">
        <v>20797</v>
      </c>
      <c r="D6316" s="1" t="s">
        <v>28045</v>
      </c>
      <c r="E6316" s="1" t="s">
        <v>42515</v>
      </c>
      <c r="F6316">
        <v>3.67</v>
      </c>
      <c r="G6316">
        <v>46.13</v>
      </c>
      <c r="H6316">
        <v>83.87</v>
      </c>
      <c r="I6316">
        <v>137.5</v>
      </c>
    </row>
    <row r="6317" spans="1:9">
      <c r="A6317" t="s">
        <v>6319</v>
      </c>
      <c r="B6317" s="1" t="s">
        <v>13560</v>
      </c>
      <c r="C6317" s="1" t="s">
        <v>20798</v>
      </c>
      <c r="D6317" s="1" t="s">
        <v>28046</v>
      </c>
      <c r="E6317" s="1" t="s">
        <v>42516</v>
      </c>
      <c r="F6317">
        <v>10.52</v>
      </c>
      <c r="G6317">
        <v>46.49</v>
      </c>
      <c r="H6317">
        <v>56.1</v>
      </c>
      <c r="I6317">
        <v>100</v>
      </c>
    </row>
    <row r="6318" spans="1:9">
      <c r="A6318" t="s">
        <v>6320</v>
      </c>
      <c r="B6318" s="1" t="s">
        <v>13561</v>
      </c>
      <c r="C6318" s="1" t="s">
        <v>20799</v>
      </c>
      <c r="D6318" s="1" t="s">
        <v>28047</v>
      </c>
      <c r="E6318" s="1" t="s">
        <v>42517</v>
      </c>
      <c r="F6318">
        <v>7.79</v>
      </c>
      <c r="G6318">
        <v>34.19</v>
      </c>
      <c r="H6318">
        <v>52.15</v>
      </c>
      <c r="I6318">
        <v>70.83</v>
      </c>
    </row>
    <row r="6319" spans="1:9">
      <c r="A6319" t="s">
        <v>6321</v>
      </c>
      <c r="B6319" s="1" t="s">
        <v>13562</v>
      </c>
      <c r="C6319" s="1" t="s">
        <v>20800</v>
      </c>
      <c r="D6319" s="1" t="s">
        <v>28048</v>
      </c>
      <c r="E6319" s="1" t="s">
        <v>42518</v>
      </c>
      <c r="F6319">
        <v>2.91</v>
      </c>
      <c r="G6319">
        <v>28.77</v>
      </c>
      <c r="H6319">
        <v>96.09999999999999</v>
      </c>
      <c r="I6319">
        <v>175</v>
      </c>
    </row>
    <row r="6320" spans="1:9">
      <c r="A6320" t="s">
        <v>6322</v>
      </c>
      <c r="B6320" s="1" t="s">
        <v>13563</v>
      </c>
      <c r="C6320" s="1" t="s">
        <v>20801</v>
      </c>
      <c r="D6320" s="1" t="s">
        <v>28049</v>
      </c>
      <c r="E6320" s="1" t="s">
        <v>42519</v>
      </c>
      <c r="F6320">
        <v>9.029999999999999</v>
      </c>
      <c r="G6320">
        <v>29.63</v>
      </c>
      <c r="H6320">
        <v>61.97</v>
      </c>
      <c r="I6320">
        <v>90</v>
      </c>
    </row>
    <row r="6321" spans="1:9">
      <c r="A6321" t="s">
        <v>6323</v>
      </c>
      <c r="B6321" s="1" t="s">
        <v>13564</v>
      </c>
      <c r="C6321" s="1" t="s">
        <v>20802</v>
      </c>
      <c r="D6321" s="1" t="s">
        <v>28050</v>
      </c>
      <c r="E6321" s="1" t="s">
        <v>42520</v>
      </c>
      <c r="F6321">
        <v>1.89</v>
      </c>
      <c r="G6321">
        <v>29.01</v>
      </c>
      <c r="H6321">
        <v>87.81999999999999</v>
      </c>
      <c r="I6321">
        <v>123.81</v>
      </c>
    </row>
    <row r="6322" spans="1:9">
      <c r="A6322" t="s">
        <v>6324</v>
      </c>
      <c r="B6322" s="1" t="s">
        <v>13565</v>
      </c>
      <c r="C6322" s="1" t="s">
        <v>20803</v>
      </c>
      <c r="D6322" s="1" t="s">
        <v>28051</v>
      </c>
      <c r="E6322" s="1" t="s">
        <v>42521</v>
      </c>
      <c r="F6322">
        <v>8.890000000000001</v>
      </c>
      <c r="G6322">
        <v>45.09</v>
      </c>
      <c r="H6322">
        <v>60.44</v>
      </c>
      <c r="I6322">
        <v>76.92</v>
      </c>
    </row>
    <row r="6323" spans="1:9">
      <c r="A6323" t="s">
        <v>6325</v>
      </c>
      <c r="B6323" s="1" t="s">
        <v>13566</v>
      </c>
      <c r="C6323" s="1" t="s">
        <v>20804</v>
      </c>
      <c r="D6323" s="1" t="s">
        <v>28052</v>
      </c>
      <c r="E6323" s="1" t="s">
        <v>42522</v>
      </c>
      <c r="F6323">
        <v>16.83</v>
      </c>
      <c r="G6323">
        <v>52.08</v>
      </c>
      <c r="H6323">
        <v>41.67</v>
      </c>
      <c r="I6323">
        <v>59.09</v>
      </c>
    </row>
    <row r="6324" spans="1:9">
      <c r="A6324" t="s">
        <v>6326</v>
      </c>
      <c r="B6324" s="1" t="s">
        <v>13567</v>
      </c>
      <c r="C6324" s="1" t="s">
        <v>20805</v>
      </c>
      <c r="D6324" s="1" t="s">
        <v>28053</v>
      </c>
      <c r="E6324" s="1" t="s">
        <v>42523</v>
      </c>
      <c r="F6324">
        <v>3.01</v>
      </c>
      <c r="G6324">
        <v>28.3</v>
      </c>
      <c r="H6324">
        <v>88.78</v>
      </c>
      <c r="I6324">
        <v>116.67</v>
      </c>
    </row>
    <row r="6325" spans="1:9">
      <c r="A6325" t="s">
        <v>6327</v>
      </c>
      <c r="B6325" s="1" t="s">
        <v>13568</v>
      </c>
      <c r="C6325" s="1" t="s">
        <v>20806</v>
      </c>
      <c r="D6325" s="1" t="s">
        <v>28054</v>
      </c>
      <c r="E6325" s="1" t="s">
        <v>42524</v>
      </c>
      <c r="F6325">
        <v>6.46</v>
      </c>
      <c r="G6325">
        <v>31.97</v>
      </c>
      <c r="H6325">
        <v>69.31999999999999</v>
      </c>
      <c r="I6325">
        <v>92.31</v>
      </c>
    </row>
    <row r="6326" spans="1:9">
      <c r="A6326" t="s">
        <v>6328</v>
      </c>
      <c r="B6326" s="1" t="s">
        <v>13569</v>
      </c>
      <c r="C6326" s="1" t="s">
        <v>20807</v>
      </c>
      <c r="D6326" s="1" t="s">
        <v>28055</v>
      </c>
      <c r="E6326" s="1" t="s">
        <v>42525</v>
      </c>
      <c r="F6326">
        <v>4.04</v>
      </c>
      <c r="G6326">
        <v>30.86</v>
      </c>
      <c r="H6326">
        <v>66.67</v>
      </c>
      <c r="I6326">
        <v>90.91</v>
      </c>
    </row>
    <row r="6327" spans="1:9">
      <c r="A6327" t="s">
        <v>6329</v>
      </c>
      <c r="B6327" s="1" t="s">
        <v>13570</v>
      </c>
      <c r="C6327" s="1" t="s">
        <v>20808</v>
      </c>
      <c r="D6327" s="1" t="s">
        <v>28056</v>
      </c>
      <c r="E6327" s="1" t="s">
        <v>42526</v>
      </c>
      <c r="F6327">
        <v>10.86</v>
      </c>
      <c r="G6327">
        <v>47.08</v>
      </c>
      <c r="H6327">
        <v>85.61</v>
      </c>
      <c r="I6327">
        <v>94.73999999999999</v>
      </c>
    </row>
    <row r="6328" spans="1:9">
      <c r="A6328" t="s">
        <v>6330</v>
      </c>
      <c r="B6328" s="1" t="s">
        <v>13571</v>
      </c>
      <c r="C6328" s="1" t="s">
        <v>20809</v>
      </c>
      <c r="D6328" s="1" t="s">
        <v>28057</v>
      </c>
      <c r="E6328" s="1" t="s">
        <v>42527</v>
      </c>
      <c r="F6328">
        <v>3.67</v>
      </c>
      <c r="G6328">
        <v>22.03</v>
      </c>
      <c r="H6328">
        <v>81.70999999999999</v>
      </c>
      <c r="I6328">
        <v>100</v>
      </c>
    </row>
    <row r="6329" spans="1:9">
      <c r="A6329" t="s">
        <v>6331</v>
      </c>
      <c r="B6329" s="1" t="s">
        <v>13572</v>
      </c>
      <c r="C6329" s="1" t="s">
        <v>20810</v>
      </c>
      <c r="D6329" s="1" t="s">
        <v>28058</v>
      </c>
      <c r="E6329" s="1" t="s">
        <v>42528</v>
      </c>
      <c r="F6329">
        <v>6.88</v>
      </c>
      <c r="G6329">
        <v>26.72</v>
      </c>
      <c r="H6329">
        <v>59.72</v>
      </c>
      <c r="I6329">
        <v>91.67</v>
      </c>
    </row>
    <row r="6330" spans="1:9">
      <c r="A6330" t="s">
        <v>6332</v>
      </c>
      <c r="B6330" s="1" t="s">
        <v>13573</v>
      </c>
      <c r="C6330" s="1" t="s">
        <v>20811</v>
      </c>
      <c r="D6330" s="1" t="s">
        <v>28059</v>
      </c>
      <c r="E6330" s="1" t="s">
        <v>42529</v>
      </c>
      <c r="F6330">
        <v>5.62</v>
      </c>
      <c r="G6330">
        <v>30.21</v>
      </c>
      <c r="H6330">
        <v>67.27</v>
      </c>
      <c r="I6330">
        <v>100</v>
      </c>
    </row>
    <row r="6331" spans="1:9">
      <c r="A6331" t="s">
        <v>6333</v>
      </c>
      <c r="B6331" s="1" t="s">
        <v>13574</v>
      </c>
      <c r="C6331" s="1" t="s">
        <v>20812</v>
      </c>
      <c r="D6331" s="1" t="s">
        <v>28060</v>
      </c>
      <c r="E6331" s="1" t="s">
        <v>42530</v>
      </c>
      <c r="F6331">
        <v>6.49</v>
      </c>
      <c r="G6331">
        <v>39.16</v>
      </c>
      <c r="H6331">
        <v>54.17</v>
      </c>
      <c r="I6331">
        <v>83.33</v>
      </c>
    </row>
    <row r="6332" spans="1:9">
      <c r="A6332" t="s">
        <v>6334</v>
      </c>
      <c r="B6332" s="1" t="s">
        <v>13575</v>
      </c>
      <c r="C6332" s="1" t="s">
        <v>20813</v>
      </c>
      <c r="D6332" s="1" t="s">
        <v>28061</v>
      </c>
      <c r="E6332" s="1" t="s">
        <v>42531</v>
      </c>
      <c r="F6332">
        <v>4.03</v>
      </c>
      <c r="G6332">
        <v>40.13</v>
      </c>
      <c r="H6332">
        <v>61.84</v>
      </c>
      <c r="I6332">
        <v>112.5</v>
      </c>
    </row>
    <row r="6333" spans="1:9">
      <c r="A6333" t="s">
        <v>6335</v>
      </c>
      <c r="B6333" s="1" t="s">
        <v>13576</v>
      </c>
      <c r="C6333" s="1" t="s">
        <v>20814</v>
      </c>
      <c r="D6333" s="1" t="s">
        <v>28062</v>
      </c>
      <c r="E6333" s="1" t="s">
        <v>42532</v>
      </c>
      <c r="F6333">
        <v>6.79</v>
      </c>
      <c r="G6333">
        <v>37.8</v>
      </c>
      <c r="H6333">
        <v>51.11</v>
      </c>
      <c r="I6333">
        <v>69.23</v>
      </c>
    </row>
    <row r="6334" spans="1:9">
      <c r="A6334" t="s">
        <v>6336</v>
      </c>
      <c r="B6334" s="1" t="s">
        <v>13577</v>
      </c>
      <c r="C6334" s="1" t="s">
        <v>20815</v>
      </c>
      <c r="D6334" s="1" t="s">
        <v>28063</v>
      </c>
      <c r="E6334" s="1" t="s">
        <v>42533</v>
      </c>
      <c r="F6334">
        <v>8.789999999999999</v>
      </c>
      <c r="G6334">
        <v>24.91</v>
      </c>
      <c r="H6334">
        <v>68.03</v>
      </c>
      <c r="I6334">
        <v>94.12</v>
      </c>
    </row>
    <row r="6335" spans="1:9">
      <c r="A6335" t="s">
        <v>6337</v>
      </c>
      <c r="B6335" s="1" t="s">
        <v>13578</v>
      </c>
      <c r="C6335" s="1" t="s">
        <v>20816</v>
      </c>
      <c r="D6335" s="1" t="s">
        <v>28064</v>
      </c>
      <c r="E6335" s="1" t="s">
        <v>42534</v>
      </c>
      <c r="F6335">
        <v>4.97</v>
      </c>
      <c r="G6335">
        <v>38.94</v>
      </c>
      <c r="H6335">
        <v>65.25</v>
      </c>
      <c r="I6335">
        <v>88.23999999999999</v>
      </c>
    </row>
    <row r="6336" spans="1:9">
      <c r="A6336" t="s">
        <v>6338</v>
      </c>
      <c r="B6336" s="1" t="s">
        <v>13579</v>
      </c>
      <c r="C6336" s="1" t="s">
        <v>20817</v>
      </c>
      <c r="D6336" s="1" t="s">
        <v>28065</v>
      </c>
      <c r="E6336" s="1" t="s">
        <v>42535</v>
      </c>
      <c r="F6336">
        <v>5.52</v>
      </c>
      <c r="G6336">
        <v>26.54</v>
      </c>
      <c r="H6336">
        <v>76</v>
      </c>
      <c r="I6336">
        <v>100</v>
      </c>
    </row>
    <row r="6337" spans="1:9">
      <c r="A6337" t="s">
        <v>6339</v>
      </c>
      <c r="B6337" s="1" t="s">
        <v>13580</v>
      </c>
      <c r="C6337" s="1" t="s">
        <v>20818</v>
      </c>
      <c r="D6337" s="1" t="s">
        <v>28066</v>
      </c>
      <c r="E6337" s="1" t="s">
        <v>42536</v>
      </c>
      <c r="F6337">
        <v>2.45</v>
      </c>
      <c r="G6337">
        <v>24.62</v>
      </c>
      <c r="H6337">
        <v>74.48</v>
      </c>
      <c r="I6337">
        <v>95.23999999999999</v>
      </c>
    </row>
    <row r="6338" spans="1:9">
      <c r="A6338" t="s">
        <v>6340</v>
      </c>
      <c r="B6338" s="1" t="s">
        <v>13581</v>
      </c>
      <c r="C6338" s="1" t="s">
        <v>20819</v>
      </c>
      <c r="D6338" s="1" t="s">
        <v>28067</v>
      </c>
      <c r="E6338" s="1" t="s">
        <v>42537</v>
      </c>
      <c r="F6338">
        <v>4.55</v>
      </c>
      <c r="G6338">
        <v>31.99</v>
      </c>
      <c r="H6338">
        <v>77.69</v>
      </c>
      <c r="I6338">
        <v>100</v>
      </c>
    </row>
    <row r="6339" spans="1:9">
      <c r="A6339" t="s">
        <v>6341</v>
      </c>
      <c r="B6339" s="1" t="s">
        <v>13582</v>
      </c>
      <c r="C6339" s="1" t="s">
        <v>20820</v>
      </c>
      <c r="D6339" s="1" t="s">
        <v>28068</v>
      </c>
      <c r="E6339" s="1" t="s">
        <v>42538</v>
      </c>
      <c r="F6339">
        <v>4.16</v>
      </c>
      <c r="G6339">
        <v>24.71</v>
      </c>
      <c r="H6339">
        <v>73.19</v>
      </c>
      <c r="I6339">
        <v>95.23999999999999</v>
      </c>
    </row>
    <row r="6340" spans="1:9">
      <c r="A6340" t="s">
        <v>6342</v>
      </c>
      <c r="B6340" s="1" t="s">
        <v>13583</v>
      </c>
      <c r="C6340" s="1" t="s">
        <v>20821</v>
      </c>
      <c r="D6340" s="1" t="s">
        <v>28069</v>
      </c>
      <c r="E6340" s="1" t="s">
        <v>42539</v>
      </c>
      <c r="F6340">
        <v>2.04</v>
      </c>
      <c r="G6340">
        <v>26.47</v>
      </c>
      <c r="H6340">
        <v>71.69</v>
      </c>
      <c r="I6340">
        <v>91.67</v>
      </c>
    </row>
    <row r="6341" spans="1:9">
      <c r="A6341" t="s">
        <v>6343</v>
      </c>
      <c r="B6341" s="1" t="s">
        <v>13584</v>
      </c>
      <c r="C6341" s="1" t="s">
        <v>20822</v>
      </c>
      <c r="D6341" s="1" t="s">
        <v>28070</v>
      </c>
      <c r="E6341" s="1" t="s">
        <v>42540</v>
      </c>
      <c r="F6341">
        <v>4.07</v>
      </c>
      <c r="G6341">
        <v>22.15</v>
      </c>
      <c r="H6341">
        <v>75.76000000000001</v>
      </c>
      <c r="I6341">
        <v>100</v>
      </c>
    </row>
    <row r="6342" spans="1:9">
      <c r="A6342" t="s">
        <v>6344</v>
      </c>
      <c r="B6342" s="1" t="s">
        <v>13585</v>
      </c>
      <c r="C6342" s="1" t="s">
        <v>20823</v>
      </c>
      <c r="D6342" s="1" t="s">
        <v>28071</v>
      </c>
      <c r="E6342" s="1" t="s">
        <v>42541</v>
      </c>
      <c r="F6342">
        <v>5.65</v>
      </c>
      <c r="G6342">
        <v>23.58</v>
      </c>
      <c r="H6342">
        <v>69.52</v>
      </c>
      <c r="I6342">
        <v>107.69</v>
      </c>
    </row>
    <row r="6343" spans="1:9">
      <c r="A6343" t="s">
        <v>6345</v>
      </c>
      <c r="B6343" s="1" t="s">
        <v>13586</v>
      </c>
      <c r="C6343" s="1" t="s">
        <v>20824</v>
      </c>
      <c r="D6343" s="1" t="s">
        <v>28072</v>
      </c>
      <c r="E6343" s="1" t="s">
        <v>42542</v>
      </c>
      <c r="F6343">
        <v>12.16</v>
      </c>
      <c r="G6343">
        <v>38.35</v>
      </c>
      <c r="H6343">
        <v>59.72</v>
      </c>
      <c r="I6343">
        <v>77.27</v>
      </c>
    </row>
    <row r="6344" spans="1:9">
      <c r="A6344" t="s">
        <v>6346</v>
      </c>
      <c r="B6344" s="1" t="s">
        <v>13587</v>
      </c>
      <c r="C6344" s="1" t="s">
        <v>20825</v>
      </c>
      <c r="D6344" s="1" t="s">
        <v>28073</v>
      </c>
      <c r="E6344" s="1" t="s">
        <v>42543</v>
      </c>
      <c r="F6344">
        <v>2.18</v>
      </c>
      <c r="G6344">
        <v>25.91</v>
      </c>
      <c r="H6344">
        <v>72.45999999999999</v>
      </c>
      <c r="I6344">
        <v>95.83</v>
      </c>
    </row>
    <row r="6345" spans="1:9">
      <c r="A6345" t="s">
        <v>6347</v>
      </c>
      <c r="B6345" s="1" t="s">
        <v>13588</v>
      </c>
      <c r="C6345" s="1" t="s">
        <v>20826</v>
      </c>
      <c r="D6345" s="1" t="s">
        <v>28074</v>
      </c>
      <c r="E6345" s="1" t="s">
        <v>42544</v>
      </c>
      <c r="F6345">
        <v>3.48</v>
      </c>
      <c r="G6345">
        <v>22.76</v>
      </c>
      <c r="H6345">
        <v>75.79000000000001</v>
      </c>
      <c r="I6345">
        <v>100</v>
      </c>
    </row>
    <row r="6346" spans="1:9">
      <c r="A6346" t="s">
        <v>6348</v>
      </c>
      <c r="B6346" s="1" t="s">
        <v>13589</v>
      </c>
      <c r="C6346" s="1" t="s">
        <v>20827</v>
      </c>
      <c r="D6346" s="1" t="s">
        <v>28075</v>
      </c>
      <c r="E6346" s="1" t="s">
        <v>42545</v>
      </c>
      <c r="F6346">
        <v>17.48</v>
      </c>
      <c r="G6346">
        <v>43.37</v>
      </c>
      <c r="H6346">
        <v>66.67</v>
      </c>
      <c r="I6346">
        <v>77.78</v>
      </c>
    </row>
    <row r="6347" spans="1:9">
      <c r="A6347" t="s">
        <v>6349</v>
      </c>
      <c r="B6347" s="1" t="s">
        <v>13590</v>
      </c>
      <c r="C6347" s="1" t="s">
        <v>20828</v>
      </c>
      <c r="D6347" s="1" t="s">
        <v>28076</v>
      </c>
      <c r="E6347" s="1" t="s">
        <v>42546</v>
      </c>
      <c r="F6347">
        <v>11.8</v>
      </c>
      <c r="G6347">
        <v>38.02</v>
      </c>
      <c r="H6347">
        <v>76.81999999999999</v>
      </c>
      <c r="I6347">
        <v>125</v>
      </c>
    </row>
    <row r="6348" spans="1:9">
      <c r="A6348" t="s">
        <v>6350</v>
      </c>
      <c r="B6348" s="1" t="s">
        <v>13591</v>
      </c>
      <c r="C6348" s="1" t="s">
        <v>20829</v>
      </c>
      <c r="D6348" s="1" t="s">
        <v>28077</v>
      </c>
      <c r="E6348" s="1" t="s">
        <v>42547</v>
      </c>
      <c r="F6348">
        <v>7.04</v>
      </c>
      <c r="G6348">
        <v>33.1</v>
      </c>
      <c r="H6348">
        <v>65.19</v>
      </c>
      <c r="I6348">
        <v>84</v>
      </c>
    </row>
    <row r="6349" spans="1:9">
      <c r="A6349" t="s">
        <v>6351</v>
      </c>
      <c r="B6349" s="1" t="s">
        <v>13592</v>
      </c>
      <c r="C6349" s="1" t="s">
        <v>20830</v>
      </c>
      <c r="D6349" s="1" t="s">
        <v>28078</v>
      </c>
      <c r="E6349" s="1" t="s">
        <v>42548</v>
      </c>
      <c r="F6349">
        <v>2.17</v>
      </c>
      <c r="G6349">
        <v>18.39</v>
      </c>
      <c r="H6349">
        <v>71.26000000000001</v>
      </c>
      <c r="I6349">
        <v>95.83</v>
      </c>
    </row>
    <row r="6350" spans="1:9">
      <c r="A6350" t="s">
        <v>6352</v>
      </c>
      <c r="B6350" s="1" t="s">
        <v>13593</v>
      </c>
      <c r="C6350" s="1" t="s">
        <v>20831</v>
      </c>
      <c r="D6350" s="1" t="s">
        <v>28079</v>
      </c>
      <c r="E6350" s="1" t="s">
        <v>42549</v>
      </c>
      <c r="F6350">
        <v>3.67</v>
      </c>
      <c r="G6350">
        <v>32.58</v>
      </c>
      <c r="H6350">
        <v>63.87</v>
      </c>
      <c r="I6350">
        <v>96</v>
      </c>
    </row>
    <row r="6351" spans="1:9">
      <c r="A6351" t="s">
        <v>6353</v>
      </c>
      <c r="B6351" s="1" t="s">
        <v>13594</v>
      </c>
      <c r="C6351" s="1" t="s">
        <v>20832</v>
      </c>
      <c r="D6351" s="1" t="s">
        <v>28080</v>
      </c>
      <c r="E6351" s="1" t="s">
        <v>42550</v>
      </c>
      <c r="F6351">
        <v>3.06</v>
      </c>
      <c r="G6351">
        <v>27.79</v>
      </c>
      <c r="H6351">
        <v>68.02</v>
      </c>
      <c r="I6351">
        <v>96.43000000000001</v>
      </c>
    </row>
    <row r="6352" spans="1:9">
      <c r="A6352" t="s">
        <v>6354</v>
      </c>
      <c r="B6352" s="1" t="s">
        <v>13595</v>
      </c>
      <c r="C6352" s="1" t="s">
        <v>20833</v>
      </c>
      <c r="D6352" s="1" t="s">
        <v>28081</v>
      </c>
      <c r="E6352" s="1" t="s">
        <v>42551</v>
      </c>
      <c r="F6352">
        <v>12.79</v>
      </c>
      <c r="G6352">
        <v>56.9</v>
      </c>
      <c r="H6352">
        <v>34.78</v>
      </c>
      <c r="I6352">
        <v>53.33</v>
      </c>
    </row>
    <row r="6353" spans="1:9">
      <c r="A6353" t="s">
        <v>6355</v>
      </c>
      <c r="B6353" s="1" t="s">
        <v>13596</v>
      </c>
      <c r="C6353" s="1" t="s">
        <v>20834</v>
      </c>
      <c r="D6353" s="1" t="s">
        <v>28082</v>
      </c>
      <c r="E6353" s="1" t="s">
        <v>42552</v>
      </c>
      <c r="F6353">
        <v>13.52</v>
      </c>
      <c r="G6353">
        <v>50.32</v>
      </c>
      <c r="H6353">
        <v>57.56</v>
      </c>
      <c r="I6353">
        <v>80.56</v>
      </c>
    </row>
    <row r="6354" spans="1:9">
      <c r="A6354" t="s">
        <v>6356</v>
      </c>
      <c r="B6354" s="1" t="s">
        <v>13597</v>
      </c>
      <c r="C6354" s="1" t="s">
        <v>20835</v>
      </c>
      <c r="D6354" s="1" t="s">
        <v>28083</v>
      </c>
      <c r="E6354" s="1" t="s">
        <v>42553</v>
      </c>
      <c r="F6354">
        <v>2.29</v>
      </c>
      <c r="G6354">
        <v>31.3</v>
      </c>
      <c r="H6354">
        <v>63.57</v>
      </c>
      <c r="I6354">
        <v>90.23999999999999</v>
      </c>
    </row>
    <row r="6355" spans="1:9">
      <c r="A6355" t="s">
        <v>6357</v>
      </c>
      <c r="B6355" s="1" t="s">
        <v>13598</v>
      </c>
      <c r="C6355" s="1" t="s">
        <v>20836</v>
      </c>
      <c r="D6355" s="1" t="s">
        <v>28084</v>
      </c>
      <c r="E6355" s="1" t="s">
        <v>42554</v>
      </c>
      <c r="F6355">
        <v>4.55</v>
      </c>
      <c r="G6355">
        <v>29.91</v>
      </c>
      <c r="H6355">
        <v>60.11</v>
      </c>
      <c r="I6355">
        <v>81.48</v>
      </c>
    </row>
    <row r="6356" spans="1:9">
      <c r="A6356" t="s">
        <v>6358</v>
      </c>
      <c r="B6356" s="1" t="s">
        <v>13599</v>
      </c>
      <c r="C6356" s="1" t="s">
        <v>20837</v>
      </c>
      <c r="D6356" s="1" t="s">
        <v>28085</v>
      </c>
      <c r="E6356" s="1" t="s">
        <v>42555</v>
      </c>
      <c r="F6356">
        <v>2.02</v>
      </c>
      <c r="G6356">
        <v>23.2</v>
      </c>
      <c r="H6356">
        <v>68.48</v>
      </c>
      <c r="I6356">
        <v>95.45</v>
      </c>
    </row>
    <row r="6357" spans="1:9">
      <c r="A6357" t="s">
        <v>6359</v>
      </c>
      <c r="B6357" s="1" t="s">
        <v>13600</v>
      </c>
      <c r="C6357" s="1" t="s">
        <v>20838</v>
      </c>
      <c r="D6357" s="1" t="s">
        <v>28086</v>
      </c>
      <c r="E6357" s="1" t="s">
        <v>42556</v>
      </c>
      <c r="F6357">
        <v>5.44</v>
      </c>
      <c r="G6357">
        <v>32.47</v>
      </c>
      <c r="H6357">
        <v>77.78</v>
      </c>
      <c r="I6357">
        <v>100</v>
      </c>
    </row>
    <row r="6358" spans="1:9">
      <c r="A6358" t="s">
        <v>6360</v>
      </c>
      <c r="B6358" s="1" t="s">
        <v>13601</v>
      </c>
      <c r="C6358" s="1" t="s">
        <v>20839</v>
      </c>
      <c r="D6358" s="1" t="s">
        <v>28087</v>
      </c>
      <c r="E6358" s="1" t="s">
        <v>42557</v>
      </c>
      <c r="F6358">
        <v>12.68</v>
      </c>
      <c r="G6358">
        <v>41.96</v>
      </c>
      <c r="H6358">
        <v>62.57</v>
      </c>
      <c r="I6358">
        <v>78.56999999999999</v>
      </c>
    </row>
    <row r="6359" spans="1:9">
      <c r="A6359" t="s">
        <v>6361</v>
      </c>
      <c r="B6359" s="1" t="s">
        <v>13602</v>
      </c>
      <c r="C6359" s="1" t="s">
        <v>20840</v>
      </c>
      <c r="D6359" s="1" t="s">
        <v>28088</v>
      </c>
      <c r="E6359" s="1" t="s">
        <v>42558</v>
      </c>
      <c r="F6359">
        <v>2.84</v>
      </c>
      <c r="G6359">
        <v>21.21</v>
      </c>
      <c r="H6359">
        <v>108.77</v>
      </c>
      <c r="I6359">
        <v>171.43</v>
      </c>
    </row>
    <row r="6360" spans="1:9">
      <c r="A6360" t="s">
        <v>6362</v>
      </c>
      <c r="B6360" s="1" t="s">
        <v>13603</v>
      </c>
      <c r="C6360" s="1" t="s">
        <v>20841</v>
      </c>
      <c r="D6360" s="1" t="s">
        <v>28089</v>
      </c>
      <c r="E6360" s="1" t="s">
        <v>42559</v>
      </c>
      <c r="F6360">
        <v>14.46</v>
      </c>
      <c r="G6360">
        <v>46.61</v>
      </c>
      <c r="H6360">
        <v>58.33</v>
      </c>
      <c r="I6360">
        <v>63.64</v>
      </c>
    </row>
    <row r="6361" spans="1:9">
      <c r="A6361" t="s">
        <v>6363</v>
      </c>
      <c r="B6361" s="1" t="s">
        <v>13604</v>
      </c>
      <c r="C6361" s="1" t="s">
        <v>20842</v>
      </c>
      <c r="D6361" s="1" t="s">
        <v>28090</v>
      </c>
      <c r="E6361" s="1" t="s">
        <v>42560</v>
      </c>
      <c r="F6361">
        <v>3.71</v>
      </c>
      <c r="G6361">
        <v>41.3</v>
      </c>
      <c r="H6361">
        <v>69.44</v>
      </c>
      <c r="I6361">
        <v>96.67</v>
      </c>
    </row>
    <row r="6362" spans="1:9">
      <c r="A6362" t="s">
        <v>6364</v>
      </c>
      <c r="B6362" s="1" t="s">
        <v>13605</v>
      </c>
      <c r="C6362" s="1" t="s">
        <v>20843</v>
      </c>
      <c r="D6362" s="1" t="s">
        <v>28091</v>
      </c>
      <c r="E6362" s="1" t="s">
        <v>42561</v>
      </c>
      <c r="F6362">
        <v>2.72</v>
      </c>
      <c r="G6362">
        <v>30.04</v>
      </c>
      <c r="H6362">
        <v>105.13</v>
      </c>
      <c r="I6362">
        <v>150</v>
      </c>
    </row>
    <row r="6363" spans="1:9">
      <c r="A6363" t="s">
        <v>6365</v>
      </c>
      <c r="B6363" s="1" t="s">
        <v>13606</v>
      </c>
      <c r="C6363" s="1" t="s">
        <v>20844</v>
      </c>
      <c r="D6363" s="1" t="s">
        <v>28092</v>
      </c>
      <c r="E6363" s="1" t="s">
        <v>42562</v>
      </c>
      <c r="F6363">
        <v>5.44</v>
      </c>
      <c r="G6363">
        <v>24.96</v>
      </c>
      <c r="H6363">
        <v>73.15000000000001</v>
      </c>
      <c r="I6363">
        <v>92.86</v>
      </c>
    </row>
    <row r="6364" spans="1:9">
      <c r="A6364" t="s">
        <v>6366</v>
      </c>
      <c r="B6364" s="1" t="s">
        <v>13607</v>
      </c>
      <c r="C6364" s="1" t="s">
        <v>20845</v>
      </c>
      <c r="D6364" s="1" t="s">
        <v>28093</v>
      </c>
      <c r="E6364" s="1" t="s">
        <v>42563</v>
      </c>
      <c r="F6364">
        <v>2.91</v>
      </c>
      <c r="G6364">
        <v>29.16</v>
      </c>
      <c r="H6364">
        <v>64.17</v>
      </c>
      <c r="I6364">
        <v>93.75</v>
      </c>
    </row>
    <row r="6365" spans="1:9">
      <c r="A6365" t="s">
        <v>6367</v>
      </c>
      <c r="B6365" s="1" t="s">
        <v>13608</v>
      </c>
      <c r="C6365" s="1" t="s">
        <v>20846</v>
      </c>
      <c r="D6365" s="1" t="s">
        <v>28094</v>
      </c>
      <c r="E6365" s="1" t="s">
        <v>42564</v>
      </c>
      <c r="F6365">
        <v>6.46</v>
      </c>
      <c r="G6365">
        <v>47.48</v>
      </c>
      <c r="H6365">
        <v>76.36</v>
      </c>
      <c r="I6365">
        <v>94.44</v>
      </c>
    </row>
    <row r="6366" spans="1:9">
      <c r="A6366" t="s">
        <v>6368</v>
      </c>
      <c r="B6366" s="1" t="s">
        <v>13609</v>
      </c>
      <c r="C6366" s="1" t="s">
        <v>20847</v>
      </c>
      <c r="D6366" s="1" t="s">
        <v>28095</v>
      </c>
      <c r="E6366" s="1" t="s">
        <v>42565</v>
      </c>
      <c r="F6366">
        <v>8.050000000000001</v>
      </c>
      <c r="G6366">
        <v>25.95</v>
      </c>
      <c r="H6366">
        <v>64.62</v>
      </c>
      <c r="I6366">
        <v>81.81999999999999</v>
      </c>
    </row>
    <row r="6367" spans="1:9">
      <c r="A6367" t="s">
        <v>6369</v>
      </c>
      <c r="B6367" s="1" t="s">
        <v>13610</v>
      </c>
      <c r="C6367" s="1" t="s">
        <v>20848</v>
      </c>
      <c r="D6367" s="1" t="s">
        <v>28096</v>
      </c>
      <c r="E6367" s="1" t="s">
        <v>42566</v>
      </c>
      <c r="F6367">
        <v>7.16</v>
      </c>
      <c r="G6367">
        <v>49.1</v>
      </c>
      <c r="H6367">
        <v>123.53</v>
      </c>
      <c r="I6367">
        <v>125</v>
      </c>
    </row>
    <row r="6368" spans="1:9">
      <c r="A6368" t="s">
        <v>6370</v>
      </c>
      <c r="B6368" s="1" t="s">
        <v>13611</v>
      </c>
      <c r="C6368" s="1" t="s">
        <v>20849</v>
      </c>
      <c r="D6368" s="1" t="s">
        <v>28097</v>
      </c>
      <c r="E6368" s="1" t="s">
        <v>42567</v>
      </c>
      <c r="F6368">
        <v>4.81</v>
      </c>
      <c r="G6368">
        <v>32.98</v>
      </c>
      <c r="H6368">
        <v>78.12</v>
      </c>
      <c r="I6368">
        <v>107.14</v>
      </c>
    </row>
    <row r="6369" spans="1:9">
      <c r="A6369" t="s">
        <v>6371</v>
      </c>
      <c r="B6369" s="1" t="s">
        <v>13612</v>
      </c>
      <c r="C6369" s="1" t="s">
        <v>20850</v>
      </c>
      <c r="D6369" s="1" t="s">
        <v>28098</v>
      </c>
      <c r="E6369" s="1" t="s">
        <v>42568</v>
      </c>
      <c r="F6369">
        <v>16.55</v>
      </c>
      <c r="G6369">
        <v>43.99</v>
      </c>
      <c r="H6369">
        <v>52.44</v>
      </c>
      <c r="I6369">
        <v>68.75</v>
      </c>
    </row>
    <row r="6370" spans="1:9">
      <c r="A6370" t="s">
        <v>6372</v>
      </c>
      <c r="B6370" s="1" t="s">
        <v>13613</v>
      </c>
      <c r="C6370" s="1" t="s">
        <v>20851</v>
      </c>
      <c r="D6370" s="1" t="s">
        <v>27995</v>
      </c>
      <c r="E6370" s="1" t="s">
        <v>42569</v>
      </c>
      <c r="F6370">
        <v>16.78</v>
      </c>
      <c r="G6370">
        <v>53.3</v>
      </c>
      <c r="H6370">
        <v>90.7</v>
      </c>
      <c r="I6370">
        <v>133.33</v>
      </c>
    </row>
    <row r="6371" spans="1:9">
      <c r="A6371" t="s">
        <v>6373</v>
      </c>
      <c r="B6371" s="1" t="s">
        <v>13614</v>
      </c>
      <c r="C6371" s="1" t="s">
        <v>20852</v>
      </c>
      <c r="D6371" s="1" t="s">
        <v>28099</v>
      </c>
      <c r="E6371" s="1" t="s">
        <v>42570</v>
      </c>
      <c r="F6371">
        <v>13.89</v>
      </c>
      <c r="G6371">
        <v>37.72</v>
      </c>
      <c r="H6371">
        <v>55.65</v>
      </c>
      <c r="I6371">
        <v>74.29000000000001</v>
      </c>
    </row>
    <row r="6372" spans="1:9">
      <c r="A6372" t="s">
        <v>6374</v>
      </c>
      <c r="B6372" s="1" t="s">
        <v>13615</v>
      </c>
      <c r="C6372" s="1" t="s">
        <v>20853</v>
      </c>
      <c r="D6372" s="1" t="s">
        <v>28100</v>
      </c>
      <c r="E6372" s="1" t="s">
        <v>42571</v>
      </c>
      <c r="F6372">
        <v>9.75</v>
      </c>
      <c r="G6372">
        <v>27.96</v>
      </c>
      <c r="H6372">
        <v>67.53</v>
      </c>
      <c r="I6372">
        <v>90</v>
      </c>
    </row>
    <row r="6373" spans="1:9">
      <c r="A6373" t="s">
        <v>6375</v>
      </c>
      <c r="B6373" s="1" t="s">
        <v>13616</v>
      </c>
      <c r="C6373" s="1" t="s">
        <v>20854</v>
      </c>
      <c r="D6373" s="1" t="s">
        <v>28101</v>
      </c>
      <c r="E6373" s="1" t="s">
        <v>42572</v>
      </c>
      <c r="F6373">
        <v>7.31</v>
      </c>
      <c r="G6373">
        <v>44.87</v>
      </c>
      <c r="H6373">
        <v>94.92</v>
      </c>
      <c r="I6373">
        <v>122.22</v>
      </c>
    </row>
    <row r="6374" spans="1:9">
      <c r="A6374" t="s">
        <v>6376</v>
      </c>
      <c r="B6374" s="1" t="s">
        <v>13617</v>
      </c>
      <c r="C6374" s="1" t="s">
        <v>20855</v>
      </c>
      <c r="D6374" s="1" t="s">
        <v>28102</v>
      </c>
      <c r="E6374" s="1" t="s">
        <v>42573</v>
      </c>
      <c r="F6374">
        <v>9.77</v>
      </c>
      <c r="G6374">
        <v>51.23</v>
      </c>
      <c r="H6374">
        <v>72.22</v>
      </c>
      <c r="I6374">
        <v>85.70999999999999</v>
      </c>
    </row>
    <row r="6375" spans="1:9">
      <c r="A6375" t="s">
        <v>6377</v>
      </c>
      <c r="B6375" s="1" t="s">
        <v>13618</v>
      </c>
      <c r="C6375" s="1" t="s">
        <v>20856</v>
      </c>
      <c r="D6375" s="1" t="s">
        <v>28103</v>
      </c>
      <c r="E6375" s="1" t="s">
        <v>42574</v>
      </c>
      <c r="F6375">
        <v>14.4</v>
      </c>
      <c r="G6375">
        <v>43.34</v>
      </c>
      <c r="H6375">
        <v>55.08</v>
      </c>
      <c r="I6375">
        <v>66.67</v>
      </c>
    </row>
    <row r="6376" spans="1:9">
      <c r="A6376" t="s">
        <v>6378</v>
      </c>
      <c r="B6376" s="1" t="s">
        <v>13619</v>
      </c>
      <c r="C6376" s="1" t="s">
        <v>20857</v>
      </c>
      <c r="D6376" s="1" t="s">
        <v>28104</v>
      </c>
      <c r="E6376" s="1" t="s">
        <v>42575</v>
      </c>
      <c r="F6376">
        <v>2.67</v>
      </c>
      <c r="G6376">
        <v>27.98</v>
      </c>
      <c r="H6376">
        <v>99.42</v>
      </c>
      <c r="I6376">
        <v>119.23</v>
      </c>
    </row>
    <row r="6377" spans="1:9">
      <c r="A6377" t="s">
        <v>6379</v>
      </c>
      <c r="B6377" s="1" t="s">
        <v>13620</v>
      </c>
      <c r="C6377" s="1" t="s">
        <v>20858</v>
      </c>
      <c r="D6377" s="1" t="s">
        <v>28105</v>
      </c>
      <c r="E6377" s="1" t="s">
        <v>42576</v>
      </c>
      <c r="F6377">
        <v>14.38</v>
      </c>
      <c r="G6377">
        <v>40.22</v>
      </c>
      <c r="H6377">
        <v>49.03</v>
      </c>
      <c r="I6377">
        <v>85.70999999999999</v>
      </c>
    </row>
    <row r="6378" spans="1:9">
      <c r="A6378" t="s">
        <v>6380</v>
      </c>
      <c r="B6378" s="1" t="s">
        <v>13621</v>
      </c>
      <c r="C6378" s="1" t="s">
        <v>20859</v>
      </c>
      <c r="D6378" s="1" t="s">
        <v>28106</v>
      </c>
      <c r="E6378" s="1" t="s">
        <v>42577</v>
      </c>
      <c r="F6378">
        <v>27.35</v>
      </c>
      <c r="G6378">
        <v>52.74</v>
      </c>
      <c r="H6378">
        <v>40.91</v>
      </c>
      <c r="I6378">
        <v>57.14</v>
      </c>
    </row>
    <row r="6379" spans="1:9">
      <c r="A6379" t="s">
        <v>6381</v>
      </c>
      <c r="B6379" s="1" t="s">
        <v>13622</v>
      </c>
      <c r="C6379" s="1" t="s">
        <v>20860</v>
      </c>
      <c r="D6379" s="1" t="s">
        <v>28107</v>
      </c>
      <c r="E6379" s="1" t="s">
        <v>42578</v>
      </c>
      <c r="F6379">
        <v>1.95</v>
      </c>
      <c r="G6379">
        <v>29.38</v>
      </c>
      <c r="H6379">
        <v>66.83</v>
      </c>
      <c r="I6379">
        <v>86.67</v>
      </c>
    </row>
    <row r="6380" spans="1:9">
      <c r="A6380" t="s">
        <v>6382</v>
      </c>
      <c r="B6380" s="1" t="s">
        <v>13623</v>
      </c>
      <c r="C6380" s="1" t="s">
        <v>20861</v>
      </c>
      <c r="D6380" s="1" t="s">
        <v>28108</v>
      </c>
      <c r="E6380" s="1" t="s">
        <v>42579</v>
      </c>
      <c r="F6380">
        <v>12.75</v>
      </c>
      <c r="G6380">
        <v>41.54</v>
      </c>
      <c r="H6380">
        <v>58.5</v>
      </c>
      <c r="I6380">
        <v>90</v>
      </c>
    </row>
    <row r="6381" spans="1:9">
      <c r="A6381" t="s">
        <v>6383</v>
      </c>
      <c r="B6381" s="1" t="s">
        <v>13624</v>
      </c>
      <c r="C6381" s="1" t="s">
        <v>20862</v>
      </c>
      <c r="D6381" s="1" t="s">
        <v>28109</v>
      </c>
      <c r="E6381" s="1" t="s">
        <v>42580</v>
      </c>
      <c r="F6381">
        <v>7.16</v>
      </c>
      <c r="G6381">
        <v>34.09</v>
      </c>
      <c r="H6381">
        <v>70.06999999999999</v>
      </c>
      <c r="I6381">
        <v>90.48</v>
      </c>
    </row>
    <row r="6382" spans="1:9">
      <c r="A6382" t="s">
        <v>6384</v>
      </c>
      <c r="B6382" s="1" t="s">
        <v>13625</v>
      </c>
      <c r="C6382" s="1" t="s">
        <v>20863</v>
      </c>
      <c r="D6382" s="1" t="s">
        <v>28110</v>
      </c>
      <c r="E6382" s="1" t="s">
        <v>42581</v>
      </c>
      <c r="F6382">
        <v>7.48</v>
      </c>
      <c r="G6382">
        <v>31.87</v>
      </c>
      <c r="H6382">
        <v>75.79000000000001</v>
      </c>
      <c r="I6382">
        <v>93.75</v>
      </c>
    </row>
    <row r="6383" spans="1:9">
      <c r="A6383" t="s">
        <v>6385</v>
      </c>
      <c r="B6383" s="1" t="s">
        <v>13626</v>
      </c>
      <c r="C6383" s="1" t="s">
        <v>20864</v>
      </c>
      <c r="D6383" s="1" t="s">
        <v>28111</v>
      </c>
      <c r="E6383" s="1" t="s">
        <v>42582</v>
      </c>
      <c r="F6383">
        <v>10.15</v>
      </c>
      <c r="G6383">
        <v>40.54</v>
      </c>
      <c r="H6383">
        <v>88.64</v>
      </c>
      <c r="I6383">
        <v>110.53</v>
      </c>
    </row>
    <row r="6384" spans="1:9">
      <c r="A6384" t="s">
        <v>6386</v>
      </c>
      <c r="B6384" s="1" t="s">
        <v>13627</v>
      </c>
      <c r="C6384" s="1" t="s">
        <v>20865</v>
      </c>
      <c r="D6384" s="1" t="s">
        <v>28112</v>
      </c>
      <c r="E6384" s="1" t="s">
        <v>42583</v>
      </c>
      <c r="F6384">
        <v>10.86</v>
      </c>
      <c r="G6384">
        <v>48.8</v>
      </c>
      <c r="H6384">
        <v>51.26</v>
      </c>
      <c r="I6384">
        <v>68.42</v>
      </c>
    </row>
    <row r="6385" spans="1:9">
      <c r="A6385" t="s">
        <v>6387</v>
      </c>
      <c r="B6385" s="1" t="s">
        <v>13628</v>
      </c>
      <c r="C6385" s="1" t="s">
        <v>20866</v>
      </c>
      <c r="D6385" s="1" t="s">
        <v>28113</v>
      </c>
      <c r="E6385" s="1" t="s">
        <v>42584</v>
      </c>
      <c r="F6385">
        <v>6.02</v>
      </c>
      <c r="G6385">
        <v>33.91</v>
      </c>
      <c r="H6385">
        <v>69.14</v>
      </c>
      <c r="I6385">
        <v>89.66</v>
      </c>
    </row>
    <row r="6386" spans="1:9">
      <c r="A6386" t="s">
        <v>6388</v>
      </c>
      <c r="B6386" s="1" t="s">
        <v>13629</v>
      </c>
      <c r="C6386" s="1" t="s">
        <v>20867</v>
      </c>
      <c r="D6386" s="1" t="s">
        <v>28114</v>
      </c>
      <c r="E6386" s="1" t="s">
        <v>42585</v>
      </c>
      <c r="F6386">
        <v>4.53</v>
      </c>
      <c r="G6386">
        <v>44.05</v>
      </c>
      <c r="H6386">
        <v>64.56</v>
      </c>
      <c r="I6386">
        <v>104.55</v>
      </c>
    </row>
    <row r="6387" spans="1:9">
      <c r="A6387" t="s">
        <v>6389</v>
      </c>
      <c r="B6387" s="1" t="s">
        <v>13630</v>
      </c>
      <c r="C6387" s="1" t="s">
        <v>20868</v>
      </c>
      <c r="D6387" s="1" t="s">
        <v>28115</v>
      </c>
      <c r="E6387" s="1" t="s">
        <v>42586</v>
      </c>
      <c r="F6387">
        <v>6.55</v>
      </c>
      <c r="G6387">
        <v>43.17</v>
      </c>
      <c r="H6387">
        <v>51.67</v>
      </c>
      <c r="I6387">
        <v>90</v>
      </c>
    </row>
    <row r="6388" spans="1:9">
      <c r="A6388" t="s">
        <v>6390</v>
      </c>
      <c r="B6388" s="1" t="s">
        <v>13631</v>
      </c>
      <c r="C6388" s="1" t="s">
        <v>20869</v>
      </c>
      <c r="D6388" s="1" t="s">
        <v>28116</v>
      </c>
      <c r="E6388" s="1" t="s">
        <v>42587</v>
      </c>
      <c r="F6388">
        <v>7.67</v>
      </c>
      <c r="G6388">
        <v>36.34</v>
      </c>
      <c r="H6388">
        <v>65.45</v>
      </c>
      <c r="I6388">
        <v>103.85</v>
      </c>
    </row>
    <row r="6389" spans="1:9">
      <c r="A6389" t="s">
        <v>6391</v>
      </c>
      <c r="B6389" s="1" t="s">
        <v>13632</v>
      </c>
      <c r="C6389" s="1" t="s">
        <v>20870</v>
      </c>
      <c r="D6389" s="1" t="s">
        <v>28117</v>
      </c>
      <c r="E6389" s="1" t="s">
        <v>42588</v>
      </c>
      <c r="F6389">
        <v>10.62</v>
      </c>
      <c r="G6389">
        <v>35.84</v>
      </c>
      <c r="H6389">
        <v>65.97</v>
      </c>
      <c r="I6389">
        <v>95.23999999999999</v>
      </c>
    </row>
    <row r="6390" spans="1:9">
      <c r="A6390" t="s">
        <v>6392</v>
      </c>
      <c r="B6390" s="1" t="s">
        <v>13633</v>
      </c>
      <c r="C6390" s="1" t="s">
        <v>20871</v>
      </c>
      <c r="D6390" s="1" t="s">
        <v>28118</v>
      </c>
      <c r="E6390" s="1" t="s">
        <v>42589</v>
      </c>
      <c r="F6390">
        <v>4.74</v>
      </c>
      <c r="G6390">
        <v>48.01</v>
      </c>
      <c r="H6390">
        <v>60</v>
      </c>
      <c r="I6390">
        <v>80</v>
      </c>
    </row>
    <row r="6391" spans="1:9">
      <c r="A6391" t="s">
        <v>6393</v>
      </c>
      <c r="B6391" s="1" t="s">
        <v>13634</v>
      </c>
      <c r="C6391" s="1" t="s">
        <v>20872</v>
      </c>
      <c r="D6391" s="1" t="s">
        <v>28119</v>
      </c>
      <c r="E6391" s="1" t="s">
        <v>42590</v>
      </c>
      <c r="F6391">
        <v>21.2</v>
      </c>
      <c r="G6391">
        <v>61.26</v>
      </c>
      <c r="H6391">
        <v>49.65</v>
      </c>
      <c r="I6391">
        <v>69.56999999999999</v>
      </c>
    </row>
    <row r="6392" spans="1:9">
      <c r="A6392" t="s">
        <v>6394</v>
      </c>
      <c r="B6392" s="1" t="s">
        <v>13635</v>
      </c>
      <c r="C6392" s="1" t="s">
        <v>20873</v>
      </c>
      <c r="D6392" s="1" t="s">
        <v>28120</v>
      </c>
      <c r="E6392" s="1" t="s">
        <v>42591</v>
      </c>
      <c r="F6392">
        <v>6.78</v>
      </c>
      <c r="G6392">
        <v>50.97</v>
      </c>
      <c r="H6392">
        <v>56.73</v>
      </c>
      <c r="I6392">
        <v>69.56999999999999</v>
      </c>
    </row>
    <row r="6393" spans="1:9">
      <c r="A6393" t="s">
        <v>6395</v>
      </c>
      <c r="B6393" s="1" t="s">
        <v>13636</v>
      </c>
      <c r="C6393" s="1" t="s">
        <v>20874</v>
      </c>
      <c r="D6393" s="1" t="s">
        <v>28121</v>
      </c>
      <c r="E6393" s="1" t="s">
        <v>42592</v>
      </c>
      <c r="F6393">
        <v>11.61</v>
      </c>
      <c r="G6393">
        <v>52.45</v>
      </c>
      <c r="H6393">
        <v>48.51</v>
      </c>
      <c r="I6393">
        <v>75.86</v>
      </c>
    </row>
    <row r="6394" spans="1:9">
      <c r="A6394" t="s">
        <v>6396</v>
      </c>
      <c r="B6394" s="1" t="s">
        <v>13637</v>
      </c>
      <c r="C6394" s="1" t="s">
        <v>20875</v>
      </c>
      <c r="D6394" s="1" t="s">
        <v>28122</v>
      </c>
      <c r="E6394" s="1" t="s">
        <v>42593</v>
      </c>
      <c r="F6394">
        <v>1.96</v>
      </c>
      <c r="G6394">
        <v>26.4</v>
      </c>
      <c r="H6394">
        <v>121.88</v>
      </c>
      <c r="I6394">
        <v>190</v>
      </c>
    </row>
    <row r="6395" spans="1:9">
      <c r="A6395" t="s">
        <v>6397</v>
      </c>
      <c r="B6395" s="1" t="s">
        <v>13638</v>
      </c>
      <c r="C6395" s="1" t="s">
        <v>20876</v>
      </c>
      <c r="D6395" s="1" t="s">
        <v>28123</v>
      </c>
      <c r="E6395" s="1" t="s">
        <v>42594</v>
      </c>
      <c r="F6395">
        <v>14.36</v>
      </c>
      <c r="G6395">
        <v>43.84</v>
      </c>
      <c r="H6395">
        <v>48.8</v>
      </c>
      <c r="I6395">
        <v>66.67</v>
      </c>
    </row>
    <row r="6396" spans="1:9">
      <c r="A6396" t="s">
        <v>6398</v>
      </c>
      <c r="B6396" s="1" t="s">
        <v>13639</v>
      </c>
      <c r="C6396" s="1" t="s">
        <v>20877</v>
      </c>
      <c r="D6396" s="1" t="s">
        <v>28124</v>
      </c>
      <c r="E6396" s="1" t="s">
        <v>42595</v>
      </c>
      <c r="F6396">
        <v>7.87</v>
      </c>
      <c r="G6396">
        <v>44.7</v>
      </c>
      <c r="H6396">
        <v>43.9</v>
      </c>
      <c r="I6396">
        <v>72</v>
      </c>
    </row>
    <row r="6397" spans="1:9">
      <c r="A6397" t="s">
        <v>6399</v>
      </c>
      <c r="B6397" s="1" t="s">
        <v>13640</v>
      </c>
      <c r="C6397" s="1" t="s">
        <v>20878</v>
      </c>
      <c r="D6397" s="1" t="s">
        <v>28125</v>
      </c>
      <c r="E6397" s="1" t="s">
        <v>42596</v>
      </c>
      <c r="F6397">
        <v>4.72</v>
      </c>
      <c r="G6397">
        <v>34.46</v>
      </c>
      <c r="H6397">
        <v>71.26000000000001</v>
      </c>
      <c r="I6397">
        <v>92</v>
      </c>
    </row>
    <row r="6398" spans="1:9">
      <c r="A6398" t="s">
        <v>6400</v>
      </c>
      <c r="B6398" s="1" t="s">
        <v>13641</v>
      </c>
      <c r="C6398" s="1" t="s">
        <v>20879</v>
      </c>
      <c r="D6398" s="1" t="s">
        <v>28126</v>
      </c>
      <c r="E6398" s="1" t="s">
        <v>42597</v>
      </c>
      <c r="F6398">
        <v>6.07</v>
      </c>
      <c r="G6398">
        <v>42.9</v>
      </c>
      <c r="H6398">
        <v>57.57</v>
      </c>
      <c r="I6398">
        <v>81.40000000000001</v>
      </c>
    </row>
    <row r="6399" spans="1:9">
      <c r="A6399" t="s">
        <v>6401</v>
      </c>
      <c r="B6399" s="1" t="s">
        <v>13642</v>
      </c>
      <c r="C6399" s="1" t="s">
        <v>20880</v>
      </c>
      <c r="D6399" s="1" t="s">
        <v>28127</v>
      </c>
      <c r="E6399" s="1" t="s">
        <v>42598</v>
      </c>
      <c r="F6399">
        <v>10.2</v>
      </c>
      <c r="G6399">
        <v>44.09</v>
      </c>
      <c r="H6399">
        <v>59.78</v>
      </c>
      <c r="I6399">
        <v>73.33</v>
      </c>
    </row>
    <row r="6400" spans="1:9">
      <c r="A6400" t="s">
        <v>6402</v>
      </c>
      <c r="B6400" s="1" t="s">
        <v>13643</v>
      </c>
      <c r="C6400" s="1" t="s">
        <v>20881</v>
      </c>
      <c r="D6400" s="1" t="s">
        <v>28128</v>
      </c>
      <c r="E6400" s="1" t="s">
        <v>42599</v>
      </c>
      <c r="F6400">
        <v>24.76</v>
      </c>
      <c r="G6400">
        <v>52.44</v>
      </c>
      <c r="H6400">
        <v>60.23</v>
      </c>
      <c r="I6400">
        <v>76</v>
      </c>
    </row>
    <row r="6401" spans="1:9">
      <c r="A6401" t="s">
        <v>6403</v>
      </c>
      <c r="B6401" s="1" t="s">
        <v>13644</v>
      </c>
      <c r="C6401" s="1" t="s">
        <v>20882</v>
      </c>
      <c r="D6401" s="1" t="s">
        <v>28129</v>
      </c>
      <c r="E6401" s="1" t="s">
        <v>42600</v>
      </c>
      <c r="F6401">
        <v>5.93</v>
      </c>
      <c r="G6401">
        <v>46.25</v>
      </c>
      <c r="H6401">
        <v>61.15</v>
      </c>
      <c r="I6401">
        <v>85.70999999999999</v>
      </c>
    </row>
    <row r="6402" spans="1:9">
      <c r="A6402" t="s">
        <v>6404</v>
      </c>
      <c r="B6402" s="1" t="s">
        <v>13645</v>
      </c>
      <c r="C6402" s="1" t="s">
        <v>20883</v>
      </c>
      <c r="D6402" s="1" t="s">
        <v>28130</v>
      </c>
      <c r="E6402" s="1" t="s">
        <v>42601</v>
      </c>
      <c r="F6402">
        <v>9.199999999999999</v>
      </c>
      <c r="G6402">
        <v>32.59</v>
      </c>
      <c r="H6402">
        <v>54.31</v>
      </c>
      <c r="I6402">
        <v>80</v>
      </c>
    </row>
    <row r="6403" spans="1:9">
      <c r="A6403" t="s">
        <v>6405</v>
      </c>
      <c r="B6403" s="1" t="s">
        <v>13646</v>
      </c>
      <c r="C6403" s="1" t="s">
        <v>20884</v>
      </c>
      <c r="D6403" s="1" t="s">
        <v>28131</v>
      </c>
      <c r="E6403" s="1" t="s">
        <v>42602</v>
      </c>
      <c r="F6403">
        <v>5.69</v>
      </c>
      <c r="G6403">
        <v>39.81</v>
      </c>
      <c r="H6403">
        <v>48.92</v>
      </c>
      <c r="I6403">
        <v>80</v>
      </c>
    </row>
    <row r="6404" spans="1:9">
      <c r="A6404" t="s">
        <v>6406</v>
      </c>
      <c r="B6404" s="1" t="s">
        <v>13647</v>
      </c>
      <c r="C6404" s="1" t="s">
        <v>20885</v>
      </c>
      <c r="D6404" s="1" t="s">
        <v>28132</v>
      </c>
      <c r="E6404" s="1" t="s">
        <v>42603</v>
      </c>
      <c r="F6404">
        <v>6.47</v>
      </c>
      <c r="G6404">
        <v>34.71</v>
      </c>
      <c r="H6404">
        <v>60.5</v>
      </c>
      <c r="I6404">
        <v>87.09999999999999</v>
      </c>
    </row>
    <row r="6405" spans="1:9">
      <c r="A6405" t="s">
        <v>6407</v>
      </c>
      <c r="B6405" s="1" t="s">
        <v>13648</v>
      </c>
      <c r="C6405" s="1" t="s">
        <v>20886</v>
      </c>
      <c r="D6405" s="1" t="s">
        <v>28133</v>
      </c>
      <c r="E6405" s="1" t="s">
        <v>42604</v>
      </c>
      <c r="F6405">
        <v>12.25</v>
      </c>
      <c r="G6405">
        <v>32.7</v>
      </c>
      <c r="H6405">
        <v>60.99</v>
      </c>
      <c r="I6405">
        <v>73.68000000000001</v>
      </c>
    </row>
    <row r="6406" spans="1:9">
      <c r="A6406" t="s">
        <v>6408</v>
      </c>
      <c r="B6406" s="1" t="s">
        <v>13649</v>
      </c>
      <c r="C6406" s="1" t="s">
        <v>20887</v>
      </c>
      <c r="D6406" s="1" t="s">
        <v>28134</v>
      </c>
      <c r="E6406" s="1" t="s">
        <v>42605</v>
      </c>
      <c r="F6406">
        <v>3.81</v>
      </c>
      <c r="G6406">
        <v>35.45</v>
      </c>
      <c r="H6406">
        <v>64.70999999999999</v>
      </c>
      <c r="I6406">
        <v>95.83</v>
      </c>
    </row>
    <row r="6407" spans="1:9">
      <c r="A6407" t="s">
        <v>6409</v>
      </c>
      <c r="B6407" s="1" t="s">
        <v>13650</v>
      </c>
      <c r="C6407" s="1" t="s">
        <v>20888</v>
      </c>
      <c r="D6407" s="1" t="s">
        <v>28135</v>
      </c>
      <c r="E6407" s="1" t="s">
        <v>42606</v>
      </c>
      <c r="F6407">
        <v>9.35</v>
      </c>
      <c r="G6407">
        <v>32.91</v>
      </c>
      <c r="H6407">
        <v>58.39</v>
      </c>
      <c r="I6407">
        <v>89.29000000000001</v>
      </c>
    </row>
    <row r="6408" spans="1:9">
      <c r="A6408" t="s">
        <v>6410</v>
      </c>
      <c r="B6408" s="1" t="s">
        <v>13651</v>
      </c>
      <c r="C6408" s="1" t="s">
        <v>20889</v>
      </c>
      <c r="D6408" s="1" t="s">
        <v>28136</v>
      </c>
      <c r="E6408" s="1" t="s">
        <v>42607</v>
      </c>
      <c r="F6408">
        <v>11.12</v>
      </c>
      <c r="G6408">
        <v>57.33</v>
      </c>
      <c r="H6408">
        <v>63.64</v>
      </c>
      <c r="I6408">
        <v>84.62</v>
      </c>
    </row>
    <row r="6409" spans="1:9">
      <c r="A6409" t="s">
        <v>6411</v>
      </c>
      <c r="B6409" s="1" t="s">
        <v>13652</v>
      </c>
      <c r="C6409" s="1" t="s">
        <v>20890</v>
      </c>
      <c r="D6409" s="1" t="s">
        <v>28137</v>
      </c>
      <c r="E6409" s="1" t="s">
        <v>42608</v>
      </c>
      <c r="F6409">
        <v>13.99</v>
      </c>
      <c r="G6409">
        <v>49.7</v>
      </c>
      <c r="H6409">
        <v>56.07</v>
      </c>
      <c r="I6409">
        <v>69.7</v>
      </c>
    </row>
    <row r="6410" spans="1:9">
      <c r="A6410" t="s">
        <v>6412</v>
      </c>
      <c r="B6410" s="1" t="s">
        <v>13653</v>
      </c>
      <c r="C6410" s="1" t="s">
        <v>20891</v>
      </c>
      <c r="D6410" s="1" t="s">
        <v>28138</v>
      </c>
      <c r="E6410" s="1" t="s">
        <v>42609</v>
      </c>
      <c r="F6410">
        <v>6.62</v>
      </c>
      <c r="G6410">
        <v>39.33</v>
      </c>
      <c r="H6410">
        <v>49.65</v>
      </c>
      <c r="I6410">
        <v>70</v>
      </c>
    </row>
    <row r="6411" spans="1:9">
      <c r="A6411" t="s">
        <v>6413</v>
      </c>
      <c r="B6411" s="1" t="s">
        <v>13654</v>
      </c>
      <c r="C6411" s="1" t="s">
        <v>20892</v>
      </c>
      <c r="D6411" s="1" t="s">
        <v>28139</v>
      </c>
      <c r="E6411" s="1" t="s">
        <v>42610</v>
      </c>
      <c r="F6411">
        <v>9.15</v>
      </c>
      <c r="G6411">
        <v>42.82</v>
      </c>
      <c r="H6411">
        <v>58.08</v>
      </c>
      <c r="I6411">
        <v>75.86</v>
      </c>
    </row>
    <row r="6412" spans="1:9">
      <c r="A6412" t="s">
        <v>6414</v>
      </c>
      <c r="B6412" s="1" t="s">
        <v>13655</v>
      </c>
      <c r="C6412" s="1" t="s">
        <v>20893</v>
      </c>
      <c r="D6412" s="1" t="s">
        <v>28140</v>
      </c>
      <c r="E6412" s="1" t="s">
        <v>42611</v>
      </c>
      <c r="F6412">
        <v>5.71</v>
      </c>
      <c r="G6412">
        <v>35.81</v>
      </c>
      <c r="H6412">
        <v>55.36</v>
      </c>
      <c r="I6412">
        <v>80</v>
      </c>
    </row>
    <row r="6413" spans="1:9">
      <c r="A6413" t="s">
        <v>6415</v>
      </c>
      <c r="B6413" s="1" t="s">
        <v>13656</v>
      </c>
      <c r="C6413" s="1" t="s">
        <v>20894</v>
      </c>
      <c r="D6413" s="1" t="s">
        <v>28141</v>
      </c>
      <c r="E6413" s="1" t="s">
        <v>42612</v>
      </c>
      <c r="F6413">
        <v>3.5</v>
      </c>
      <c r="G6413">
        <v>26.38</v>
      </c>
      <c r="H6413">
        <v>60.83</v>
      </c>
      <c r="I6413">
        <v>88.23999999999999</v>
      </c>
    </row>
    <row r="6414" spans="1:9">
      <c r="A6414" t="s">
        <v>6416</v>
      </c>
      <c r="B6414" s="1" t="s">
        <v>13657</v>
      </c>
      <c r="C6414" s="1" t="s">
        <v>20895</v>
      </c>
      <c r="D6414" s="1" t="s">
        <v>28142</v>
      </c>
      <c r="E6414" s="1" t="s">
        <v>42613</v>
      </c>
      <c r="F6414">
        <v>3.96</v>
      </c>
      <c r="G6414">
        <v>40.04</v>
      </c>
      <c r="H6414">
        <v>96.12</v>
      </c>
      <c r="I6414">
        <v>123.08</v>
      </c>
    </row>
    <row r="6415" spans="1:9">
      <c r="A6415" t="s">
        <v>6417</v>
      </c>
      <c r="B6415" s="1" t="s">
        <v>13658</v>
      </c>
      <c r="C6415" s="1" t="s">
        <v>20896</v>
      </c>
      <c r="D6415" s="1" t="s">
        <v>28143</v>
      </c>
      <c r="E6415" s="1" t="s">
        <v>42614</v>
      </c>
      <c r="F6415">
        <v>5.04</v>
      </c>
      <c r="G6415">
        <v>34.83</v>
      </c>
      <c r="H6415">
        <v>88.7</v>
      </c>
      <c r="I6415">
        <v>94.44</v>
      </c>
    </row>
    <row r="6416" spans="1:9">
      <c r="A6416" t="s">
        <v>6418</v>
      </c>
      <c r="B6416" s="1" t="s">
        <v>13659</v>
      </c>
      <c r="C6416" s="1" t="s">
        <v>20897</v>
      </c>
      <c r="D6416" s="1" t="s">
        <v>28144</v>
      </c>
      <c r="E6416" s="1" t="s">
        <v>42615</v>
      </c>
      <c r="F6416">
        <v>12.6</v>
      </c>
      <c r="G6416">
        <v>40.09</v>
      </c>
      <c r="H6416">
        <v>52.8</v>
      </c>
      <c r="I6416">
        <v>72</v>
      </c>
    </row>
    <row r="6417" spans="1:9">
      <c r="A6417" t="s">
        <v>6419</v>
      </c>
      <c r="B6417" s="1" t="s">
        <v>13660</v>
      </c>
      <c r="C6417" s="1" t="s">
        <v>20898</v>
      </c>
      <c r="D6417" s="1" t="s">
        <v>28145</v>
      </c>
      <c r="E6417" s="1" t="s">
        <v>42616</v>
      </c>
      <c r="F6417">
        <v>12.22</v>
      </c>
      <c r="G6417">
        <v>42.24</v>
      </c>
      <c r="H6417">
        <v>64.15000000000001</v>
      </c>
      <c r="I6417">
        <v>85.70999999999999</v>
      </c>
    </row>
    <row r="6418" spans="1:9">
      <c r="A6418" t="s">
        <v>6420</v>
      </c>
      <c r="B6418" s="1" t="s">
        <v>13661</v>
      </c>
      <c r="C6418" s="1" t="s">
        <v>20899</v>
      </c>
      <c r="D6418" s="1" t="s">
        <v>28146</v>
      </c>
      <c r="E6418" s="1" t="s">
        <v>42617</v>
      </c>
      <c r="F6418">
        <v>4.89</v>
      </c>
      <c r="G6418">
        <v>30.99</v>
      </c>
      <c r="H6418">
        <v>60.18</v>
      </c>
      <c r="I6418">
        <v>78.95</v>
      </c>
    </row>
    <row r="6419" spans="1:9">
      <c r="A6419" t="s">
        <v>6421</v>
      </c>
      <c r="B6419" s="1" t="s">
        <v>13662</v>
      </c>
      <c r="C6419" s="1" t="s">
        <v>20900</v>
      </c>
      <c r="D6419" s="1" t="s">
        <v>28147</v>
      </c>
      <c r="E6419" s="1" t="s">
        <v>42618</v>
      </c>
      <c r="F6419">
        <v>27.2</v>
      </c>
      <c r="G6419">
        <v>59.69</v>
      </c>
      <c r="H6419">
        <v>51.45</v>
      </c>
      <c r="I6419">
        <v>70</v>
      </c>
    </row>
    <row r="6420" spans="1:9">
      <c r="A6420" t="s">
        <v>6422</v>
      </c>
      <c r="B6420" s="1" t="s">
        <v>13663</v>
      </c>
      <c r="C6420" s="1" t="s">
        <v>20901</v>
      </c>
      <c r="D6420" s="1" t="s">
        <v>28148</v>
      </c>
      <c r="E6420" s="1" t="s">
        <v>42619</v>
      </c>
      <c r="F6420">
        <v>5.96</v>
      </c>
      <c r="G6420">
        <v>44.61</v>
      </c>
      <c r="H6420">
        <v>82.66</v>
      </c>
      <c r="I6420">
        <v>108</v>
      </c>
    </row>
    <row r="6421" spans="1:9">
      <c r="A6421" t="s">
        <v>6423</v>
      </c>
      <c r="B6421" s="1" t="s">
        <v>13664</v>
      </c>
      <c r="C6421" s="1" t="s">
        <v>20902</v>
      </c>
      <c r="D6421" s="1" t="s">
        <v>28149</v>
      </c>
      <c r="E6421" s="1" t="s">
        <v>42620</v>
      </c>
      <c r="F6421">
        <v>2.21</v>
      </c>
      <c r="G6421">
        <v>36.05</v>
      </c>
      <c r="H6421">
        <v>71.68000000000001</v>
      </c>
      <c r="I6421">
        <v>96.15000000000001</v>
      </c>
    </row>
    <row r="6422" spans="1:9">
      <c r="A6422" t="s">
        <v>6424</v>
      </c>
      <c r="B6422" s="1" t="s">
        <v>13665</v>
      </c>
      <c r="C6422" s="1" t="s">
        <v>20903</v>
      </c>
      <c r="D6422" s="1" t="s">
        <v>28150</v>
      </c>
      <c r="E6422" s="1" t="s">
        <v>42621</v>
      </c>
      <c r="F6422">
        <v>13.05</v>
      </c>
      <c r="G6422">
        <v>48.42</v>
      </c>
      <c r="H6422">
        <v>49.04</v>
      </c>
      <c r="I6422">
        <v>66.67</v>
      </c>
    </row>
    <row r="6423" spans="1:9">
      <c r="A6423" t="s">
        <v>6425</v>
      </c>
      <c r="B6423" s="1" t="s">
        <v>13666</v>
      </c>
      <c r="C6423" s="1" t="s">
        <v>20904</v>
      </c>
      <c r="D6423" s="1" t="s">
        <v>28151</v>
      </c>
      <c r="E6423" s="1" t="s">
        <v>42622</v>
      </c>
      <c r="F6423">
        <v>8.960000000000001</v>
      </c>
      <c r="G6423">
        <v>45.14</v>
      </c>
      <c r="H6423">
        <v>51.35</v>
      </c>
      <c r="I6423">
        <v>73.91</v>
      </c>
    </row>
    <row r="6424" spans="1:9">
      <c r="A6424" t="s">
        <v>6426</v>
      </c>
      <c r="B6424" s="1" t="s">
        <v>13667</v>
      </c>
      <c r="C6424" s="1" t="s">
        <v>20905</v>
      </c>
      <c r="D6424" s="1" t="s">
        <v>28152</v>
      </c>
      <c r="E6424" s="1" t="s">
        <v>42623</v>
      </c>
      <c r="F6424">
        <v>5.17</v>
      </c>
      <c r="G6424">
        <v>27.83</v>
      </c>
      <c r="H6424">
        <v>61.9</v>
      </c>
      <c r="I6424">
        <v>93.75</v>
      </c>
    </row>
    <row r="6425" spans="1:9">
      <c r="A6425" t="s">
        <v>6427</v>
      </c>
      <c r="B6425" s="1" t="s">
        <v>13668</v>
      </c>
      <c r="C6425" s="1" t="s">
        <v>20906</v>
      </c>
      <c r="D6425" s="1" t="s">
        <v>28153</v>
      </c>
      <c r="E6425" s="1" t="s">
        <v>42624</v>
      </c>
      <c r="F6425">
        <v>8.25</v>
      </c>
      <c r="G6425">
        <v>44.42</v>
      </c>
      <c r="H6425">
        <v>67.05</v>
      </c>
      <c r="I6425">
        <v>84.62</v>
      </c>
    </row>
    <row r="6426" spans="1:9">
      <c r="A6426" t="s">
        <v>6428</v>
      </c>
      <c r="B6426" s="1" t="s">
        <v>13669</v>
      </c>
      <c r="C6426" s="1" t="s">
        <v>20907</v>
      </c>
      <c r="D6426" s="1" t="s">
        <v>28154</v>
      </c>
      <c r="E6426" s="1" t="s">
        <v>42625</v>
      </c>
      <c r="F6426">
        <v>6.28</v>
      </c>
      <c r="G6426">
        <v>34.75</v>
      </c>
      <c r="H6426">
        <v>76.47</v>
      </c>
      <c r="I6426">
        <v>89.29000000000001</v>
      </c>
    </row>
    <row r="6427" spans="1:9">
      <c r="A6427" t="s">
        <v>6429</v>
      </c>
      <c r="B6427" s="1" t="s">
        <v>13670</v>
      </c>
      <c r="C6427" s="1" t="s">
        <v>20908</v>
      </c>
      <c r="D6427" s="1" t="s">
        <v>28155</v>
      </c>
      <c r="E6427" s="1" t="s">
        <v>42626</v>
      </c>
      <c r="F6427">
        <v>7.23</v>
      </c>
      <c r="G6427">
        <v>40.77</v>
      </c>
      <c r="H6427">
        <v>72.55</v>
      </c>
      <c r="I6427">
        <v>110</v>
      </c>
    </row>
    <row r="6428" spans="1:9">
      <c r="A6428" t="s">
        <v>6430</v>
      </c>
      <c r="B6428" s="1" t="s">
        <v>13671</v>
      </c>
      <c r="C6428" s="1" t="s">
        <v>20909</v>
      </c>
      <c r="D6428" s="1" t="s">
        <v>28156</v>
      </c>
      <c r="E6428" s="1" t="s">
        <v>42627</v>
      </c>
      <c r="F6428">
        <v>2.58</v>
      </c>
      <c r="G6428">
        <v>40.72</v>
      </c>
      <c r="H6428">
        <v>60.29</v>
      </c>
      <c r="I6428">
        <v>78.95</v>
      </c>
    </row>
    <row r="6429" spans="1:9">
      <c r="A6429" t="s">
        <v>6431</v>
      </c>
      <c r="B6429" s="1" t="s">
        <v>13672</v>
      </c>
      <c r="C6429" s="1" t="s">
        <v>20910</v>
      </c>
      <c r="D6429" s="1" t="s">
        <v>28157</v>
      </c>
      <c r="E6429" s="1" t="s">
        <v>42628</v>
      </c>
      <c r="F6429">
        <v>2.44</v>
      </c>
      <c r="G6429">
        <v>28.28</v>
      </c>
      <c r="H6429">
        <v>63.55</v>
      </c>
      <c r="I6429">
        <v>89.13</v>
      </c>
    </row>
    <row r="6430" spans="1:9">
      <c r="A6430" t="s">
        <v>6432</v>
      </c>
      <c r="B6430" s="1" t="s">
        <v>13673</v>
      </c>
      <c r="C6430" s="1" t="s">
        <v>20911</v>
      </c>
      <c r="D6430" s="1" t="s">
        <v>28158</v>
      </c>
      <c r="E6430" s="1" t="s">
        <v>42629</v>
      </c>
      <c r="F6430">
        <v>5.05</v>
      </c>
      <c r="G6430">
        <v>30.35</v>
      </c>
      <c r="H6430">
        <v>71.54000000000001</v>
      </c>
      <c r="I6430">
        <v>94.73999999999999</v>
      </c>
    </row>
    <row r="6431" spans="1:9">
      <c r="A6431" t="s">
        <v>6433</v>
      </c>
      <c r="B6431" s="1" t="s">
        <v>13674</v>
      </c>
      <c r="C6431" s="1" t="s">
        <v>20912</v>
      </c>
      <c r="D6431" s="1" t="s">
        <v>28159</v>
      </c>
      <c r="E6431" s="1" t="s">
        <v>42630</v>
      </c>
      <c r="F6431">
        <v>1.59</v>
      </c>
      <c r="G6431">
        <v>31.79</v>
      </c>
      <c r="H6431">
        <v>69.76000000000001</v>
      </c>
      <c r="I6431">
        <v>94.29000000000001</v>
      </c>
    </row>
    <row r="6432" spans="1:9">
      <c r="A6432" t="s">
        <v>6434</v>
      </c>
      <c r="B6432" s="1" t="s">
        <v>13675</v>
      </c>
      <c r="C6432" s="1" t="s">
        <v>20913</v>
      </c>
      <c r="D6432" s="1" t="s">
        <v>28160</v>
      </c>
      <c r="E6432" s="1" t="s">
        <v>42631</v>
      </c>
      <c r="F6432">
        <v>3.51</v>
      </c>
      <c r="G6432">
        <v>21.44</v>
      </c>
      <c r="H6432">
        <v>66.17</v>
      </c>
      <c r="I6432">
        <v>85.19</v>
      </c>
    </row>
    <row r="6433" spans="1:9">
      <c r="A6433" t="s">
        <v>6435</v>
      </c>
      <c r="B6433" s="1" t="s">
        <v>13676</v>
      </c>
      <c r="C6433" s="1" t="s">
        <v>20914</v>
      </c>
      <c r="D6433" s="1" t="s">
        <v>28161</v>
      </c>
      <c r="E6433" s="1" t="s">
        <v>42632</v>
      </c>
      <c r="F6433">
        <v>6.03</v>
      </c>
      <c r="G6433">
        <v>31.36</v>
      </c>
      <c r="H6433">
        <v>61.84</v>
      </c>
      <c r="I6433">
        <v>79.31</v>
      </c>
    </row>
    <row r="6434" spans="1:9">
      <c r="A6434" t="s">
        <v>6436</v>
      </c>
      <c r="B6434" s="1" t="s">
        <v>13677</v>
      </c>
      <c r="C6434" s="1" t="s">
        <v>20915</v>
      </c>
      <c r="D6434" s="1" t="s">
        <v>28162</v>
      </c>
      <c r="E6434" s="1" t="s">
        <v>42633</v>
      </c>
      <c r="F6434">
        <v>14.39</v>
      </c>
      <c r="G6434">
        <v>44.84</v>
      </c>
      <c r="H6434">
        <v>53.03</v>
      </c>
      <c r="I6434">
        <v>63.64</v>
      </c>
    </row>
    <row r="6435" spans="1:9">
      <c r="A6435" t="s">
        <v>6437</v>
      </c>
      <c r="B6435" s="1" t="s">
        <v>13678</v>
      </c>
      <c r="C6435" s="1" t="s">
        <v>20916</v>
      </c>
      <c r="D6435" s="1" t="s">
        <v>28163</v>
      </c>
      <c r="E6435" s="1" t="s">
        <v>42634</v>
      </c>
      <c r="F6435">
        <v>10.22</v>
      </c>
      <c r="G6435">
        <v>36.34</v>
      </c>
      <c r="H6435">
        <v>62.23</v>
      </c>
      <c r="I6435">
        <v>80.65000000000001</v>
      </c>
    </row>
    <row r="6436" spans="1:9">
      <c r="A6436" t="s">
        <v>6438</v>
      </c>
      <c r="B6436" s="1" t="s">
        <v>13679</v>
      </c>
      <c r="C6436" s="1" t="s">
        <v>20917</v>
      </c>
      <c r="D6436" s="1" t="s">
        <v>28164</v>
      </c>
      <c r="E6436" s="1" t="s">
        <v>42635</v>
      </c>
      <c r="F6436">
        <v>8.300000000000001</v>
      </c>
      <c r="G6436">
        <v>36.94</v>
      </c>
      <c r="H6436">
        <v>66.52</v>
      </c>
      <c r="I6436">
        <v>91.18000000000001</v>
      </c>
    </row>
    <row r="6437" spans="1:9">
      <c r="A6437" t="s">
        <v>6439</v>
      </c>
      <c r="B6437" s="1" t="s">
        <v>13680</v>
      </c>
      <c r="C6437" s="1" t="s">
        <v>20918</v>
      </c>
      <c r="D6437" s="1" t="s">
        <v>28165</v>
      </c>
      <c r="E6437" s="1" t="s">
        <v>42636</v>
      </c>
      <c r="F6437">
        <v>4.13</v>
      </c>
      <c r="G6437">
        <v>28.18</v>
      </c>
      <c r="H6437">
        <v>63.12</v>
      </c>
      <c r="I6437">
        <v>91.89</v>
      </c>
    </row>
    <row r="6438" spans="1:9">
      <c r="A6438" t="s">
        <v>6440</v>
      </c>
      <c r="B6438" s="1" t="s">
        <v>13681</v>
      </c>
      <c r="C6438" s="1" t="s">
        <v>20919</v>
      </c>
      <c r="D6438" s="1" t="s">
        <v>28166</v>
      </c>
      <c r="E6438" s="1" t="s">
        <v>42637</v>
      </c>
      <c r="F6438">
        <v>11.64</v>
      </c>
      <c r="G6438">
        <v>37.07</v>
      </c>
      <c r="H6438">
        <v>51.88</v>
      </c>
      <c r="I6438">
        <v>70.97</v>
      </c>
    </row>
    <row r="6439" spans="1:9">
      <c r="A6439" t="s">
        <v>6441</v>
      </c>
      <c r="B6439" s="1" t="s">
        <v>13682</v>
      </c>
      <c r="C6439" s="1" t="s">
        <v>20920</v>
      </c>
      <c r="D6439" s="1" t="s">
        <v>28167</v>
      </c>
      <c r="E6439" s="1" t="s">
        <v>42638</v>
      </c>
      <c r="F6439">
        <v>6.6</v>
      </c>
      <c r="G6439">
        <v>32.45</v>
      </c>
      <c r="H6439">
        <v>57.38</v>
      </c>
      <c r="I6439">
        <v>71.43000000000001</v>
      </c>
    </row>
    <row r="6440" spans="1:9">
      <c r="A6440" t="s">
        <v>6442</v>
      </c>
      <c r="B6440" s="1" t="s">
        <v>13683</v>
      </c>
      <c r="C6440" s="1" t="s">
        <v>20921</v>
      </c>
      <c r="D6440" s="1" t="s">
        <v>28168</v>
      </c>
      <c r="E6440" s="1" t="s">
        <v>42639</v>
      </c>
      <c r="F6440">
        <v>11.79</v>
      </c>
      <c r="G6440">
        <v>48.71</v>
      </c>
      <c r="H6440">
        <v>42.98</v>
      </c>
      <c r="I6440">
        <v>66.67</v>
      </c>
    </row>
    <row r="6441" spans="1:9">
      <c r="A6441" t="s">
        <v>6443</v>
      </c>
      <c r="B6441" s="1" t="s">
        <v>13684</v>
      </c>
      <c r="C6441" s="1" t="s">
        <v>20922</v>
      </c>
      <c r="D6441" s="1" t="s">
        <v>28169</v>
      </c>
      <c r="E6441" s="1" t="s">
        <v>42640</v>
      </c>
      <c r="F6441">
        <v>9.42</v>
      </c>
      <c r="G6441">
        <v>50.97</v>
      </c>
      <c r="H6441">
        <v>55.49</v>
      </c>
      <c r="I6441">
        <v>67.86</v>
      </c>
    </row>
    <row r="6442" spans="1:9">
      <c r="A6442" t="s">
        <v>6444</v>
      </c>
      <c r="B6442" s="1" t="s">
        <v>13685</v>
      </c>
      <c r="C6442" s="1" t="s">
        <v>20923</v>
      </c>
      <c r="D6442" s="1" t="s">
        <v>28170</v>
      </c>
      <c r="E6442" s="1" t="s">
        <v>42641</v>
      </c>
      <c r="F6442">
        <v>7.03</v>
      </c>
      <c r="G6442">
        <v>39.9</v>
      </c>
      <c r="H6442">
        <v>51.47</v>
      </c>
      <c r="I6442">
        <v>80.77</v>
      </c>
    </row>
    <row r="6443" spans="1:9">
      <c r="A6443" t="s">
        <v>6445</v>
      </c>
      <c r="B6443" s="1" t="s">
        <v>13686</v>
      </c>
      <c r="C6443" s="1" t="s">
        <v>20924</v>
      </c>
      <c r="D6443" s="1" t="s">
        <v>28171</v>
      </c>
      <c r="E6443" s="1" t="s">
        <v>42642</v>
      </c>
      <c r="F6443">
        <v>14.54</v>
      </c>
      <c r="G6443">
        <v>33.47</v>
      </c>
      <c r="H6443">
        <v>53.85</v>
      </c>
      <c r="I6443">
        <v>83.33</v>
      </c>
    </row>
    <row r="6444" spans="1:9">
      <c r="A6444" t="s">
        <v>6446</v>
      </c>
      <c r="B6444" s="1" t="s">
        <v>13687</v>
      </c>
      <c r="C6444" s="1" t="s">
        <v>20925</v>
      </c>
      <c r="D6444" s="1" t="s">
        <v>28172</v>
      </c>
      <c r="E6444" s="1" t="s">
        <v>42643</v>
      </c>
      <c r="F6444">
        <v>11.09</v>
      </c>
      <c r="G6444">
        <v>40.91</v>
      </c>
      <c r="H6444">
        <v>73.02</v>
      </c>
      <c r="I6444">
        <v>96.77</v>
      </c>
    </row>
    <row r="6445" spans="1:9">
      <c r="A6445" t="s">
        <v>6447</v>
      </c>
      <c r="B6445" s="1" t="s">
        <v>13688</v>
      </c>
      <c r="C6445" s="1" t="s">
        <v>20926</v>
      </c>
      <c r="D6445" s="1" t="s">
        <v>28173</v>
      </c>
      <c r="E6445" s="1" t="s">
        <v>42644</v>
      </c>
      <c r="F6445">
        <v>5.4</v>
      </c>
      <c r="G6445">
        <v>38.41</v>
      </c>
      <c r="H6445">
        <v>63.89</v>
      </c>
      <c r="I6445">
        <v>80.56</v>
      </c>
    </row>
    <row r="6446" spans="1:9">
      <c r="A6446" t="s">
        <v>6448</v>
      </c>
      <c r="B6446" s="1" t="s">
        <v>13689</v>
      </c>
      <c r="C6446" s="1" t="s">
        <v>20927</v>
      </c>
      <c r="D6446" s="1" t="s">
        <v>28174</v>
      </c>
      <c r="E6446" s="1" t="s">
        <v>42645</v>
      </c>
      <c r="F6446">
        <v>4.12</v>
      </c>
      <c r="G6446">
        <v>32.24</v>
      </c>
      <c r="H6446">
        <v>68.61</v>
      </c>
      <c r="I6446">
        <v>91.18000000000001</v>
      </c>
    </row>
    <row r="6447" spans="1:9">
      <c r="A6447" t="s">
        <v>6449</v>
      </c>
      <c r="B6447" s="1" t="s">
        <v>13690</v>
      </c>
      <c r="C6447" s="1" t="s">
        <v>20928</v>
      </c>
      <c r="D6447" s="1" t="s">
        <v>28175</v>
      </c>
      <c r="E6447" s="1" t="s">
        <v>42646</v>
      </c>
      <c r="F6447">
        <v>5.41</v>
      </c>
      <c r="G6447">
        <v>29.52</v>
      </c>
      <c r="H6447">
        <v>71.15000000000001</v>
      </c>
      <c r="I6447">
        <v>88.23999999999999</v>
      </c>
    </row>
    <row r="6448" spans="1:9">
      <c r="A6448" t="s">
        <v>6450</v>
      </c>
      <c r="B6448" s="1" t="s">
        <v>13691</v>
      </c>
      <c r="C6448" s="1" t="s">
        <v>20929</v>
      </c>
      <c r="D6448" s="1" t="s">
        <v>28176</v>
      </c>
      <c r="E6448" s="1" t="s">
        <v>42647</v>
      </c>
      <c r="F6448">
        <v>4.31</v>
      </c>
      <c r="G6448">
        <v>42.59</v>
      </c>
      <c r="H6448">
        <v>64.92</v>
      </c>
      <c r="I6448">
        <v>84.84999999999999</v>
      </c>
    </row>
    <row r="6449" spans="1:9">
      <c r="A6449" t="s">
        <v>6451</v>
      </c>
      <c r="B6449" s="1" t="s">
        <v>13692</v>
      </c>
      <c r="C6449" s="1" t="s">
        <v>20930</v>
      </c>
      <c r="D6449" s="1" t="s">
        <v>28177</v>
      </c>
      <c r="E6449" s="1" t="s">
        <v>42648</v>
      </c>
      <c r="F6449">
        <v>9.84</v>
      </c>
      <c r="G6449">
        <v>41.72</v>
      </c>
      <c r="H6449">
        <v>52.4</v>
      </c>
      <c r="I6449">
        <v>80.56</v>
      </c>
    </row>
    <row r="6450" spans="1:9">
      <c r="A6450" t="s">
        <v>6452</v>
      </c>
      <c r="B6450" s="1" t="s">
        <v>13693</v>
      </c>
      <c r="C6450" s="1" t="s">
        <v>20931</v>
      </c>
      <c r="D6450" s="1" t="s">
        <v>28178</v>
      </c>
      <c r="E6450" s="1" t="s">
        <v>42649</v>
      </c>
      <c r="F6450">
        <v>9.48</v>
      </c>
      <c r="G6450">
        <v>45.48</v>
      </c>
      <c r="H6450">
        <v>47.66</v>
      </c>
      <c r="I6450">
        <v>75</v>
      </c>
    </row>
    <row r="6451" spans="1:9">
      <c r="A6451" t="s">
        <v>6453</v>
      </c>
      <c r="B6451" s="1" t="s">
        <v>13694</v>
      </c>
      <c r="C6451" s="1" t="s">
        <v>20932</v>
      </c>
      <c r="D6451" s="1" t="s">
        <v>28179</v>
      </c>
      <c r="E6451" s="1" t="s">
        <v>42650</v>
      </c>
      <c r="F6451">
        <v>3.04</v>
      </c>
      <c r="G6451">
        <v>41.84</v>
      </c>
      <c r="H6451">
        <v>70.37</v>
      </c>
      <c r="I6451">
        <v>116.67</v>
      </c>
    </row>
    <row r="6452" spans="1:9">
      <c r="A6452" t="s">
        <v>6454</v>
      </c>
      <c r="B6452" s="1" t="s">
        <v>13695</v>
      </c>
      <c r="C6452" s="1" t="s">
        <v>20933</v>
      </c>
      <c r="D6452" s="1" t="s">
        <v>28180</v>
      </c>
      <c r="E6452" s="1" t="s">
        <v>42651</v>
      </c>
      <c r="F6452">
        <v>6.75</v>
      </c>
      <c r="G6452">
        <v>45.45</v>
      </c>
      <c r="H6452">
        <v>37.93</v>
      </c>
      <c r="I6452">
        <v>63.16</v>
      </c>
    </row>
    <row r="6453" spans="1:9">
      <c r="A6453" t="s">
        <v>6455</v>
      </c>
      <c r="B6453" s="1" t="s">
        <v>13696</v>
      </c>
      <c r="C6453" s="1" t="s">
        <v>20934</v>
      </c>
      <c r="D6453" s="1" t="s">
        <v>28181</v>
      </c>
      <c r="E6453" s="1" t="s">
        <v>42652</v>
      </c>
      <c r="F6453">
        <v>7.2</v>
      </c>
      <c r="G6453">
        <v>39.19</v>
      </c>
      <c r="H6453">
        <v>60.59</v>
      </c>
      <c r="I6453">
        <v>83.33</v>
      </c>
    </row>
    <row r="6454" spans="1:9">
      <c r="A6454" t="s">
        <v>6456</v>
      </c>
      <c r="B6454" s="1" t="s">
        <v>13697</v>
      </c>
      <c r="C6454" s="1" t="s">
        <v>20935</v>
      </c>
      <c r="D6454" s="1" t="s">
        <v>28182</v>
      </c>
      <c r="E6454" s="1" t="s">
        <v>42653</v>
      </c>
      <c r="F6454">
        <v>3.8</v>
      </c>
      <c r="G6454">
        <v>37.21</v>
      </c>
      <c r="H6454">
        <v>62.94</v>
      </c>
      <c r="I6454">
        <v>91.3</v>
      </c>
    </row>
    <row r="6455" spans="1:9">
      <c r="A6455" t="s">
        <v>6457</v>
      </c>
      <c r="B6455" s="1" t="s">
        <v>13698</v>
      </c>
      <c r="C6455" s="1" t="s">
        <v>20936</v>
      </c>
      <c r="D6455" s="1" t="s">
        <v>28183</v>
      </c>
      <c r="E6455" s="1" t="s">
        <v>42654</v>
      </c>
      <c r="F6455">
        <v>25.33</v>
      </c>
      <c r="G6455">
        <v>48.29</v>
      </c>
      <c r="H6455">
        <v>49.74</v>
      </c>
      <c r="I6455">
        <v>63.33</v>
      </c>
    </row>
    <row r="6456" spans="1:9">
      <c r="A6456" t="s">
        <v>6458</v>
      </c>
      <c r="B6456" s="1" t="s">
        <v>13699</v>
      </c>
      <c r="C6456" s="1" t="s">
        <v>20937</v>
      </c>
      <c r="D6456" s="1" t="s">
        <v>28184</v>
      </c>
      <c r="E6456" s="1" t="s">
        <v>42655</v>
      </c>
      <c r="F6456">
        <v>2.79</v>
      </c>
      <c r="G6456">
        <v>26.67</v>
      </c>
      <c r="H6456">
        <v>61.7</v>
      </c>
      <c r="I6456">
        <v>87.5</v>
      </c>
    </row>
    <row r="6457" spans="1:9">
      <c r="A6457" t="s">
        <v>6459</v>
      </c>
      <c r="B6457" s="1" t="s">
        <v>13700</v>
      </c>
      <c r="C6457" s="1" t="s">
        <v>20938</v>
      </c>
      <c r="D6457" s="1" t="s">
        <v>28185</v>
      </c>
      <c r="E6457" s="1" t="s">
        <v>42656</v>
      </c>
      <c r="F6457">
        <v>3.86</v>
      </c>
      <c r="G6457">
        <v>42.53</v>
      </c>
      <c r="H6457">
        <v>68.72</v>
      </c>
      <c r="I6457">
        <v>87.8</v>
      </c>
    </row>
    <row r="6458" spans="1:9">
      <c r="A6458" t="s">
        <v>6460</v>
      </c>
      <c r="B6458" s="1" t="s">
        <v>13701</v>
      </c>
      <c r="C6458" s="1" t="s">
        <v>20939</v>
      </c>
      <c r="D6458" s="1" t="s">
        <v>28186</v>
      </c>
      <c r="E6458" s="1" t="s">
        <v>42657</v>
      </c>
      <c r="F6458">
        <v>2.91</v>
      </c>
      <c r="G6458">
        <v>29.09</v>
      </c>
      <c r="H6458">
        <v>62.5</v>
      </c>
      <c r="I6458">
        <v>85.29000000000001</v>
      </c>
    </row>
    <row r="6459" spans="1:9">
      <c r="A6459" t="s">
        <v>6461</v>
      </c>
      <c r="B6459" s="1" t="s">
        <v>13702</v>
      </c>
      <c r="C6459" s="1" t="s">
        <v>20940</v>
      </c>
      <c r="D6459" s="1" t="s">
        <v>28187</v>
      </c>
      <c r="E6459" s="1" t="s">
        <v>42658</v>
      </c>
      <c r="F6459">
        <v>5.44</v>
      </c>
      <c r="G6459">
        <v>33.25</v>
      </c>
      <c r="H6459">
        <v>59.72</v>
      </c>
      <c r="I6459">
        <v>110</v>
      </c>
    </row>
    <row r="6460" spans="1:9">
      <c r="A6460" t="s">
        <v>6462</v>
      </c>
      <c r="B6460" s="1" t="s">
        <v>13703</v>
      </c>
      <c r="C6460" s="1" t="s">
        <v>20941</v>
      </c>
      <c r="D6460" s="1" t="s">
        <v>28188</v>
      </c>
      <c r="E6460" s="1" t="s">
        <v>42659</v>
      </c>
      <c r="F6460">
        <v>13.99</v>
      </c>
      <c r="G6460">
        <v>48.53</v>
      </c>
      <c r="H6460">
        <v>51.56</v>
      </c>
      <c r="I6460">
        <v>78.79000000000001</v>
      </c>
    </row>
    <row r="6461" spans="1:9">
      <c r="A6461" t="s">
        <v>6463</v>
      </c>
      <c r="B6461" s="1" t="s">
        <v>13704</v>
      </c>
      <c r="C6461" s="1" t="s">
        <v>20942</v>
      </c>
      <c r="D6461" s="1" t="s">
        <v>28189</v>
      </c>
      <c r="E6461" s="1" t="s">
        <v>42660</v>
      </c>
      <c r="F6461">
        <v>19.77</v>
      </c>
      <c r="G6461">
        <v>46.44</v>
      </c>
      <c r="H6461">
        <v>49.42</v>
      </c>
      <c r="I6461">
        <v>62.96</v>
      </c>
    </row>
    <row r="6462" spans="1:9">
      <c r="A6462" t="s">
        <v>6464</v>
      </c>
      <c r="B6462" s="1" t="s">
        <v>13705</v>
      </c>
      <c r="C6462" s="1" t="s">
        <v>20943</v>
      </c>
      <c r="D6462" s="1" t="s">
        <v>28190</v>
      </c>
      <c r="E6462" s="1" t="s">
        <v>42661</v>
      </c>
      <c r="F6462">
        <v>5.13</v>
      </c>
      <c r="G6462">
        <v>31.19</v>
      </c>
      <c r="H6462">
        <v>65.81999999999999</v>
      </c>
      <c r="I6462">
        <v>93.09999999999999</v>
      </c>
    </row>
    <row r="6463" spans="1:9">
      <c r="A6463" t="s">
        <v>6465</v>
      </c>
      <c r="B6463" s="1" t="s">
        <v>13706</v>
      </c>
      <c r="C6463" s="1" t="s">
        <v>20944</v>
      </c>
      <c r="D6463" s="1" t="s">
        <v>28191</v>
      </c>
      <c r="E6463" s="1" t="s">
        <v>42662</v>
      </c>
      <c r="F6463">
        <v>18.85</v>
      </c>
      <c r="G6463">
        <v>41.28</v>
      </c>
      <c r="H6463">
        <v>56.88</v>
      </c>
      <c r="I6463">
        <v>74.36</v>
      </c>
    </row>
    <row r="6464" spans="1:9">
      <c r="A6464" t="s">
        <v>6466</v>
      </c>
      <c r="B6464" s="1" t="s">
        <v>13707</v>
      </c>
      <c r="C6464" s="1" t="s">
        <v>20945</v>
      </c>
      <c r="D6464" s="1" t="s">
        <v>28192</v>
      </c>
      <c r="E6464" s="1" t="s">
        <v>42663</v>
      </c>
      <c r="F6464">
        <v>5.89</v>
      </c>
      <c r="G6464">
        <v>43.75</v>
      </c>
      <c r="H6464">
        <v>57.08</v>
      </c>
      <c r="I6464">
        <v>77.14</v>
      </c>
    </row>
    <row r="6465" spans="1:9">
      <c r="A6465" t="s">
        <v>6467</v>
      </c>
      <c r="B6465" s="1" t="s">
        <v>13708</v>
      </c>
      <c r="C6465" s="1" t="s">
        <v>20946</v>
      </c>
      <c r="D6465" s="1" t="s">
        <v>28193</v>
      </c>
      <c r="E6465" s="1" t="s">
        <v>42664</v>
      </c>
      <c r="F6465">
        <v>6.16</v>
      </c>
      <c r="G6465">
        <v>31.83</v>
      </c>
      <c r="H6465">
        <v>57.78</v>
      </c>
      <c r="I6465">
        <v>75</v>
      </c>
    </row>
    <row r="6466" spans="1:9">
      <c r="A6466" t="s">
        <v>6468</v>
      </c>
      <c r="B6466" s="1" t="s">
        <v>13709</v>
      </c>
      <c r="C6466" s="1" t="s">
        <v>20947</v>
      </c>
      <c r="D6466" s="1" t="s">
        <v>28194</v>
      </c>
      <c r="E6466" s="1" t="s">
        <v>42665</v>
      </c>
      <c r="F6466">
        <v>5.74</v>
      </c>
      <c r="G6466">
        <v>37.72</v>
      </c>
      <c r="H6466">
        <v>52.61</v>
      </c>
      <c r="I6466">
        <v>78.95</v>
      </c>
    </row>
    <row r="6467" spans="1:9">
      <c r="A6467" t="s">
        <v>6469</v>
      </c>
      <c r="B6467" s="1" t="s">
        <v>13710</v>
      </c>
      <c r="C6467" s="1" t="s">
        <v>20948</v>
      </c>
      <c r="D6467" s="1" t="s">
        <v>28195</v>
      </c>
      <c r="E6467" s="1" t="s">
        <v>42666</v>
      </c>
      <c r="F6467">
        <v>9.199999999999999</v>
      </c>
      <c r="G6467">
        <v>40.89</v>
      </c>
      <c r="H6467">
        <v>50.48</v>
      </c>
      <c r="I6467">
        <v>76.67</v>
      </c>
    </row>
    <row r="6468" spans="1:9">
      <c r="A6468" t="s">
        <v>6470</v>
      </c>
      <c r="B6468" s="1" t="s">
        <v>13711</v>
      </c>
      <c r="C6468" s="1" t="s">
        <v>20949</v>
      </c>
      <c r="D6468" s="1" t="s">
        <v>28196</v>
      </c>
      <c r="E6468" s="1" t="s">
        <v>42667</v>
      </c>
      <c r="F6468">
        <v>9.08</v>
      </c>
      <c r="G6468">
        <v>33.92</v>
      </c>
      <c r="H6468">
        <v>77.38</v>
      </c>
      <c r="I6468">
        <v>100</v>
      </c>
    </row>
    <row r="6469" spans="1:9">
      <c r="A6469" t="s">
        <v>6471</v>
      </c>
      <c r="B6469" s="1" t="s">
        <v>13712</v>
      </c>
      <c r="C6469" s="1" t="s">
        <v>20950</v>
      </c>
      <c r="D6469" s="1" t="s">
        <v>28197</v>
      </c>
      <c r="E6469" s="1" t="s">
        <v>42668</v>
      </c>
      <c r="F6469">
        <v>4.18</v>
      </c>
      <c r="G6469">
        <v>36.77</v>
      </c>
      <c r="H6469">
        <v>53.61</v>
      </c>
      <c r="I6469">
        <v>79.31</v>
      </c>
    </row>
    <row r="6470" spans="1:9">
      <c r="A6470" t="s">
        <v>6472</v>
      </c>
      <c r="B6470" s="1" t="s">
        <v>13713</v>
      </c>
      <c r="C6470" s="1" t="s">
        <v>20951</v>
      </c>
      <c r="D6470" s="1" t="s">
        <v>28198</v>
      </c>
      <c r="E6470" s="1" t="s">
        <v>42669</v>
      </c>
      <c r="F6470">
        <v>9.960000000000001</v>
      </c>
      <c r="G6470">
        <v>51.7</v>
      </c>
      <c r="H6470">
        <v>60.13</v>
      </c>
      <c r="I6470">
        <v>80</v>
      </c>
    </row>
    <row r="6471" spans="1:9">
      <c r="A6471" t="s">
        <v>6473</v>
      </c>
      <c r="B6471" s="1" t="s">
        <v>13714</v>
      </c>
      <c r="C6471" s="1" t="s">
        <v>20952</v>
      </c>
      <c r="D6471" s="1" t="s">
        <v>28199</v>
      </c>
      <c r="E6471" s="1" t="s">
        <v>42670</v>
      </c>
      <c r="F6471">
        <v>11.77</v>
      </c>
      <c r="G6471">
        <v>50.21</v>
      </c>
      <c r="H6471">
        <v>44.91</v>
      </c>
      <c r="I6471">
        <v>63.64</v>
      </c>
    </row>
    <row r="6472" spans="1:9">
      <c r="A6472" t="s">
        <v>6474</v>
      </c>
      <c r="B6472" s="1" t="s">
        <v>13715</v>
      </c>
      <c r="C6472" s="1" t="s">
        <v>20953</v>
      </c>
      <c r="D6472" s="1" t="s">
        <v>28200</v>
      </c>
      <c r="E6472" s="1" t="s">
        <v>42671</v>
      </c>
      <c r="F6472">
        <v>20.46</v>
      </c>
      <c r="G6472">
        <v>55.77</v>
      </c>
      <c r="H6472">
        <v>35.8</v>
      </c>
      <c r="I6472">
        <v>66.67</v>
      </c>
    </row>
    <row r="6473" spans="1:9">
      <c r="A6473" t="s">
        <v>6475</v>
      </c>
      <c r="B6473" s="1" t="s">
        <v>13716</v>
      </c>
      <c r="C6473" s="1" t="s">
        <v>20954</v>
      </c>
      <c r="D6473" s="1" t="s">
        <v>28201</v>
      </c>
      <c r="E6473" s="1" t="s">
        <v>42672</v>
      </c>
      <c r="F6473">
        <v>6.37</v>
      </c>
      <c r="G6473">
        <v>39.65</v>
      </c>
      <c r="H6473">
        <v>53.26</v>
      </c>
      <c r="I6473">
        <v>80</v>
      </c>
    </row>
    <row r="6474" spans="1:9">
      <c r="A6474" t="s">
        <v>6476</v>
      </c>
      <c r="B6474" s="1" t="s">
        <v>13717</v>
      </c>
      <c r="C6474" s="1" t="s">
        <v>20955</v>
      </c>
      <c r="D6474" s="1" t="s">
        <v>28202</v>
      </c>
      <c r="E6474" s="1" t="s">
        <v>42673</v>
      </c>
      <c r="F6474">
        <v>17.64</v>
      </c>
      <c r="G6474">
        <v>38.72</v>
      </c>
      <c r="H6474">
        <v>60.55</v>
      </c>
      <c r="I6474">
        <v>76.47</v>
      </c>
    </row>
    <row r="6475" spans="1:9">
      <c r="A6475" t="s">
        <v>6477</v>
      </c>
      <c r="B6475" s="1" t="s">
        <v>13718</v>
      </c>
      <c r="C6475" s="1" t="s">
        <v>20956</v>
      </c>
      <c r="D6475" s="1" t="s">
        <v>28203</v>
      </c>
      <c r="E6475" s="1" t="s">
        <v>42674</v>
      </c>
      <c r="F6475">
        <v>6.09</v>
      </c>
      <c r="G6475">
        <v>41.45</v>
      </c>
      <c r="H6475">
        <v>75.78</v>
      </c>
      <c r="I6475">
        <v>92.59</v>
      </c>
    </row>
    <row r="6476" spans="1:9">
      <c r="A6476" t="s">
        <v>6478</v>
      </c>
      <c r="B6476" s="1" t="s">
        <v>13719</v>
      </c>
      <c r="C6476" s="1" t="s">
        <v>20957</v>
      </c>
      <c r="D6476" s="1" t="s">
        <v>28204</v>
      </c>
      <c r="E6476" s="1" t="s">
        <v>42675</v>
      </c>
      <c r="F6476">
        <v>7.66</v>
      </c>
      <c r="G6476">
        <v>34.18</v>
      </c>
      <c r="H6476">
        <v>57.45</v>
      </c>
      <c r="I6476">
        <v>80.65000000000001</v>
      </c>
    </row>
    <row r="6477" spans="1:9">
      <c r="A6477" t="s">
        <v>6479</v>
      </c>
      <c r="B6477" s="1" t="s">
        <v>13720</v>
      </c>
      <c r="C6477" s="1" t="s">
        <v>20958</v>
      </c>
      <c r="D6477" s="1" t="s">
        <v>28205</v>
      </c>
      <c r="E6477" s="1" t="s">
        <v>42676</v>
      </c>
      <c r="F6477">
        <v>17.66</v>
      </c>
      <c r="G6477">
        <v>53.28</v>
      </c>
      <c r="H6477">
        <v>49.4</v>
      </c>
      <c r="I6477">
        <v>67.86</v>
      </c>
    </row>
    <row r="6478" spans="1:9">
      <c r="A6478" t="s">
        <v>6480</v>
      </c>
      <c r="B6478" s="1" t="s">
        <v>13721</v>
      </c>
      <c r="C6478" s="1" t="s">
        <v>20959</v>
      </c>
      <c r="D6478" s="1" t="s">
        <v>28206</v>
      </c>
      <c r="E6478" s="1" t="s">
        <v>42677</v>
      </c>
      <c r="F6478">
        <v>12.99</v>
      </c>
      <c r="G6478">
        <v>39.01</v>
      </c>
      <c r="H6478">
        <v>47.14</v>
      </c>
      <c r="I6478">
        <v>77.78</v>
      </c>
    </row>
    <row r="6479" spans="1:9">
      <c r="A6479" t="s">
        <v>6481</v>
      </c>
      <c r="B6479" s="1" t="s">
        <v>13722</v>
      </c>
      <c r="C6479" s="1" t="s">
        <v>20960</v>
      </c>
      <c r="D6479" s="1" t="s">
        <v>28207</v>
      </c>
      <c r="E6479" s="1" t="s">
        <v>42678</v>
      </c>
      <c r="F6479">
        <v>3.74</v>
      </c>
      <c r="G6479">
        <v>32.55</v>
      </c>
      <c r="H6479">
        <v>67.39</v>
      </c>
      <c r="I6479">
        <v>90.91</v>
      </c>
    </row>
    <row r="6480" spans="1:9">
      <c r="A6480" t="s">
        <v>6482</v>
      </c>
      <c r="B6480" s="1" t="s">
        <v>13723</v>
      </c>
      <c r="C6480" s="1" t="s">
        <v>20961</v>
      </c>
      <c r="D6480" s="1" t="s">
        <v>28208</v>
      </c>
      <c r="E6480" s="1" t="s">
        <v>42679</v>
      </c>
      <c r="F6480">
        <v>4.92</v>
      </c>
      <c r="G6480">
        <v>33.71</v>
      </c>
      <c r="H6480">
        <v>65.56</v>
      </c>
      <c r="I6480">
        <v>81.48</v>
      </c>
    </row>
    <row r="6481" spans="1:9">
      <c r="A6481" t="s">
        <v>6483</v>
      </c>
      <c r="B6481" s="1" t="s">
        <v>13724</v>
      </c>
      <c r="C6481" s="1" t="s">
        <v>20962</v>
      </c>
      <c r="D6481" s="1" t="s">
        <v>28209</v>
      </c>
      <c r="E6481" s="1" t="s">
        <v>42680</v>
      </c>
      <c r="F6481">
        <v>3.07</v>
      </c>
      <c r="G6481">
        <v>34.76</v>
      </c>
      <c r="H6481">
        <v>93.44</v>
      </c>
      <c r="I6481">
        <v>138.89</v>
      </c>
    </row>
    <row r="6482" spans="1:9">
      <c r="A6482" t="s">
        <v>6484</v>
      </c>
      <c r="B6482" s="1" t="s">
        <v>13725</v>
      </c>
      <c r="C6482" s="1" t="s">
        <v>20963</v>
      </c>
      <c r="D6482" s="1" t="s">
        <v>28210</v>
      </c>
      <c r="E6482" s="1" t="s">
        <v>42681</v>
      </c>
      <c r="F6482">
        <v>13.95</v>
      </c>
      <c r="G6482">
        <v>41.46</v>
      </c>
      <c r="H6482">
        <v>58.12</v>
      </c>
      <c r="I6482">
        <v>73.33</v>
      </c>
    </row>
    <row r="6483" spans="1:9">
      <c r="A6483" t="s">
        <v>6485</v>
      </c>
      <c r="B6483" s="1" t="s">
        <v>13726</v>
      </c>
      <c r="C6483" s="1" t="s">
        <v>20964</v>
      </c>
      <c r="D6483" s="1" t="s">
        <v>28211</v>
      </c>
      <c r="E6483" s="1" t="s">
        <v>42682</v>
      </c>
      <c r="F6483">
        <v>4.97</v>
      </c>
      <c r="G6483">
        <v>40.99</v>
      </c>
      <c r="H6483">
        <v>64.62</v>
      </c>
      <c r="I6483">
        <v>79.31</v>
      </c>
    </row>
    <row r="6484" spans="1:9">
      <c r="A6484" t="s">
        <v>6486</v>
      </c>
      <c r="B6484" s="1" t="s">
        <v>13727</v>
      </c>
      <c r="C6484" s="1" t="s">
        <v>20965</v>
      </c>
      <c r="D6484" s="1" t="s">
        <v>28212</v>
      </c>
      <c r="E6484" s="1" t="s">
        <v>42683</v>
      </c>
      <c r="F6484">
        <v>4.46</v>
      </c>
      <c r="G6484">
        <v>18.65</v>
      </c>
      <c r="H6484">
        <v>87.04000000000001</v>
      </c>
      <c r="I6484">
        <v>114.29</v>
      </c>
    </row>
    <row r="6485" spans="1:9">
      <c r="A6485" t="s">
        <v>6487</v>
      </c>
      <c r="B6485" s="1" t="s">
        <v>13728</v>
      </c>
      <c r="C6485" s="1" t="s">
        <v>20966</v>
      </c>
      <c r="D6485" s="1" t="s">
        <v>28213</v>
      </c>
      <c r="E6485" s="1" t="s">
        <v>42684</v>
      </c>
      <c r="F6485">
        <v>3.55</v>
      </c>
      <c r="G6485">
        <v>33.33</v>
      </c>
      <c r="H6485">
        <v>69.79000000000001</v>
      </c>
      <c r="I6485">
        <v>96.77</v>
      </c>
    </row>
    <row r="6486" spans="1:9">
      <c r="A6486" t="s">
        <v>6488</v>
      </c>
      <c r="B6486" s="1" t="s">
        <v>13729</v>
      </c>
      <c r="C6486" s="1" t="s">
        <v>20967</v>
      </c>
      <c r="D6486" s="1" t="s">
        <v>28214</v>
      </c>
      <c r="E6486" s="1" t="s">
        <v>42685</v>
      </c>
      <c r="F6486">
        <v>3.23</v>
      </c>
      <c r="G6486">
        <v>32.59</v>
      </c>
      <c r="H6486">
        <v>57.58</v>
      </c>
      <c r="I6486">
        <v>88</v>
      </c>
    </row>
    <row r="6487" spans="1:9">
      <c r="A6487" t="s">
        <v>6489</v>
      </c>
      <c r="B6487" s="1" t="s">
        <v>13730</v>
      </c>
      <c r="C6487" s="1" t="s">
        <v>20968</v>
      </c>
      <c r="D6487" s="1" t="s">
        <v>28215</v>
      </c>
      <c r="E6487" s="1" t="s">
        <v>42686</v>
      </c>
      <c r="F6487">
        <v>5.88</v>
      </c>
      <c r="G6487">
        <v>29.17</v>
      </c>
      <c r="H6487">
        <v>57.45</v>
      </c>
      <c r="I6487">
        <v>86.67</v>
      </c>
    </row>
    <row r="6488" spans="1:9">
      <c r="A6488" t="s">
        <v>6490</v>
      </c>
      <c r="B6488" s="1" t="s">
        <v>13731</v>
      </c>
      <c r="C6488" s="1" t="s">
        <v>20969</v>
      </c>
      <c r="D6488" s="1" t="s">
        <v>28216</v>
      </c>
      <c r="E6488" s="1" t="s">
        <v>42687</v>
      </c>
      <c r="F6488">
        <v>4.71</v>
      </c>
      <c r="G6488">
        <v>27.51</v>
      </c>
      <c r="H6488">
        <v>77.44</v>
      </c>
      <c r="I6488">
        <v>95</v>
      </c>
    </row>
    <row r="6489" spans="1:9">
      <c r="A6489" t="s">
        <v>6491</v>
      </c>
      <c r="B6489" s="1" t="s">
        <v>13732</v>
      </c>
      <c r="C6489" s="1" t="s">
        <v>20970</v>
      </c>
      <c r="D6489" s="1" t="s">
        <v>28217</v>
      </c>
      <c r="E6489" s="1" t="s">
        <v>42688</v>
      </c>
      <c r="F6489">
        <v>19.38</v>
      </c>
      <c r="G6489">
        <v>48.18</v>
      </c>
      <c r="H6489">
        <v>53.04</v>
      </c>
      <c r="I6489">
        <v>75</v>
      </c>
    </row>
    <row r="6490" spans="1:9">
      <c r="A6490" t="s">
        <v>6492</v>
      </c>
      <c r="B6490" s="1" t="s">
        <v>13733</v>
      </c>
      <c r="C6490" s="1" t="s">
        <v>20971</v>
      </c>
      <c r="D6490" s="1" t="s">
        <v>28218</v>
      </c>
      <c r="E6490" s="1" t="s">
        <v>42689</v>
      </c>
      <c r="F6490">
        <v>9.24</v>
      </c>
      <c r="G6490">
        <v>40.12</v>
      </c>
      <c r="H6490">
        <v>74.36</v>
      </c>
      <c r="I6490">
        <v>122.22</v>
      </c>
    </row>
    <row r="6491" spans="1:9">
      <c r="A6491" t="s">
        <v>6493</v>
      </c>
      <c r="B6491" s="1" t="s">
        <v>13734</v>
      </c>
      <c r="C6491" s="1" t="s">
        <v>20972</v>
      </c>
      <c r="D6491" s="1" t="s">
        <v>28219</v>
      </c>
      <c r="E6491" s="1" t="s">
        <v>42690</v>
      </c>
      <c r="F6491">
        <v>2.72</v>
      </c>
      <c r="G6491">
        <v>28.79</v>
      </c>
      <c r="H6491">
        <v>64</v>
      </c>
      <c r="I6491">
        <v>94.73999999999999</v>
      </c>
    </row>
    <row r="6492" spans="1:9">
      <c r="A6492" t="s">
        <v>6494</v>
      </c>
      <c r="B6492" s="1" t="s">
        <v>13735</v>
      </c>
      <c r="C6492" s="1" t="s">
        <v>20973</v>
      </c>
      <c r="D6492" s="1" t="s">
        <v>28220</v>
      </c>
      <c r="E6492" s="1" t="s">
        <v>42691</v>
      </c>
      <c r="F6492">
        <v>7.7</v>
      </c>
      <c r="G6492">
        <v>39.76</v>
      </c>
      <c r="H6492">
        <v>50</v>
      </c>
      <c r="I6492">
        <v>75</v>
      </c>
    </row>
    <row r="6493" spans="1:9">
      <c r="A6493" t="s">
        <v>6495</v>
      </c>
      <c r="B6493" s="1" t="s">
        <v>13736</v>
      </c>
      <c r="C6493" s="1" t="s">
        <v>20974</v>
      </c>
      <c r="D6493" s="1" t="s">
        <v>28221</v>
      </c>
      <c r="E6493" s="1" t="s">
        <v>42692</v>
      </c>
      <c r="F6493">
        <v>5.1</v>
      </c>
      <c r="G6493">
        <v>39.45</v>
      </c>
      <c r="H6493">
        <v>58.29</v>
      </c>
      <c r="I6493">
        <v>77.42</v>
      </c>
    </row>
    <row r="6494" spans="1:9">
      <c r="A6494" t="s">
        <v>6496</v>
      </c>
      <c r="B6494" s="1" t="s">
        <v>13737</v>
      </c>
      <c r="C6494" s="1" t="s">
        <v>20975</v>
      </c>
      <c r="D6494" s="1" t="s">
        <v>28222</v>
      </c>
      <c r="E6494" s="1" t="s">
        <v>42693</v>
      </c>
      <c r="F6494">
        <v>2.5</v>
      </c>
      <c r="G6494">
        <v>21.86</v>
      </c>
      <c r="H6494">
        <v>64.77</v>
      </c>
      <c r="I6494">
        <v>95.45</v>
      </c>
    </row>
    <row r="6495" spans="1:9">
      <c r="A6495" t="s">
        <v>6497</v>
      </c>
      <c r="B6495" s="1" t="s">
        <v>13738</v>
      </c>
      <c r="C6495" s="1" t="s">
        <v>20976</v>
      </c>
      <c r="D6495" s="1" t="s">
        <v>28223</v>
      </c>
      <c r="E6495" s="1" t="s">
        <v>42694</v>
      </c>
      <c r="F6495">
        <v>10.88</v>
      </c>
      <c r="G6495">
        <v>31.13</v>
      </c>
      <c r="H6495">
        <v>65.31</v>
      </c>
      <c r="I6495">
        <v>91.3</v>
      </c>
    </row>
    <row r="6496" spans="1:9">
      <c r="A6496" t="s">
        <v>6498</v>
      </c>
      <c r="B6496" s="1" t="s">
        <v>13739</v>
      </c>
      <c r="C6496" s="1" t="s">
        <v>20977</v>
      </c>
      <c r="D6496" s="1" t="s">
        <v>28224</v>
      </c>
      <c r="E6496" s="1" t="s">
        <v>42695</v>
      </c>
      <c r="F6496">
        <v>10.17</v>
      </c>
      <c r="G6496">
        <v>46.08</v>
      </c>
      <c r="H6496">
        <v>57.78</v>
      </c>
      <c r="I6496">
        <v>80.77</v>
      </c>
    </row>
    <row r="6497" spans="1:9">
      <c r="A6497" t="s">
        <v>6499</v>
      </c>
      <c r="B6497" s="1" t="s">
        <v>13740</v>
      </c>
      <c r="C6497" s="1" t="s">
        <v>20978</v>
      </c>
      <c r="D6497" s="1" t="s">
        <v>28225</v>
      </c>
      <c r="E6497" s="1" t="s">
        <v>42696</v>
      </c>
      <c r="F6497">
        <v>6.34</v>
      </c>
      <c r="G6497">
        <v>28.6</v>
      </c>
      <c r="H6497">
        <v>68.69</v>
      </c>
      <c r="I6497">
        <v>93.75</v>
      </c>
    </row>
    <row r="6498" spans="1:9">
      <c r="A6498" t="s">
        <v>6500</v>
      </c>
      <c r="B6498" s="1" t="s">
        <v>13741</v>
      </c>
      <c r="C6498" s="1" t="s">
        <v>20979</v>
      </c>
      <c r="D6498" s="1" t="s">
        <v>28226</v>
      </c>
      <c r="E6498" s="1" t="s">
        <v>42697</v>
      </c>
      <c r="F6498">
        <v>8.27</v>
      </c>
      <c r="G6498">
        <v>60.48</v>
      </c>
      <c r="H6498">
        <v>64.22</v>
      </c>
      <c r="I6498">
        <v>89.29000000000001</v>
      </c>
    </row>
    <row r="6499" spans="1:9">
      <c r="A6499" t="s">
        <v>6501</v>
      </c>
      <c r="B6499" s="1" t="s">
        <v>13742</v>
      </c>
      <c r="C6499" s="1" t="s">
        <v>20980</v>
      </c>
      <c r="D6499" s="1" t="s">
        <v>28227</v>
      </c>
      <c r="E6499" s="1" t="s">
        <v>42698</v>
      </c>
      <c r="F6499">
        <v>4.09</v>
      </c>
      <c r="G6499">
        <v>29.21</v>
      </c>
      <c r="H6499">
        <v>70.20999999999999</v>
      </c>
      <c r="I6499">
        <v>91.3</v>
      </c>
    </row>
    <row r="6500" spans="1:9">
      <c r="A6500" t="s">
        <v>6502</v>
      </c>
      <c r="B6500" s="1" t="s">
        <v>13743</v>
      </c>
      <c r="C6500" s="1" t="s">
        <v>20981</v>
      </c>
      <c r="D6500" s="1" t="s">
        <v>28228</v>
      </c>
      <c r="E6500" s="1" t="s">
        <v>42699</v>
      </c>
      <c r="F6500">
        <v>1.95</v>
      </c>
      <c r="G6500">
        <v>30.24</v>
      </c>
      <c r="H6500">
        <v>68.48</v>
      </c>
      <c r="I6500">
        <v>89.29000000000001</v>
      </c>
    </row>
    <row r="6501" spans="1:9">
      <c r="A6501" t="s">
        <v>6503</v>
      </c>
      <c r="B6501" s="1" t="s">
        <v>13744</v>
      </c>
      <c r="C6501" s="1" t="s">
        <v>20982</v>
      </c>
      <c r="D6501" s="1" t="s">
        <v>28229</v>
      </c>
      <c r="E6501" s="1" t="s">
        <v>42700</v>
      </c>
      <c r="F6501">
        <v>4.68</v>
      </c>
      <c r="G6501">
        <v>37.33</v>
      </c>
      <c r="H6501">
        <v>58.33</v>
      </c>
      <c r="I6501">
        <v>76.67</v>
      </c>
    </row>
    <row r="6502" spans="1:9">
      <c r="A6502" t="s">
        <v>6504</v>
      </c>
      <c r="B6502" s="1" t="s">
        <v>13745</v>
      </c>
      <c r="C6502" s="1" t="s">
        <v>20983</v>
      </c>
      <c r="D6502" s="1" t="s">
        <v>28230</v>
      </c>
      <c r="E6502" s="1" t="s">
        <v>42701</v>
      </c>
      <c r="F6502">
        <v>7.13</v>
      </c>
      <c r="G6502">
        <v>55.55</v>
      </c>
      <c r="H6502">
        <v>72.86</v>
      </c>
      <c r="I6502">
        <v>150</v>
      </c>
    </row>
    <row r="6503" spans="1:9">
      <c r="A6503" t="s">
        <v>6505</v>
      </c>
      <c r="B6503" s="1" t="s">
        <v>13746</v>
      </c>
      <c r="C6503" s="1" t="s">
        <v>20984</v>
      </c>
      <c r="D6503" s="1" t="s">
        <v>28231</v>
      </c>
      <c r="E6503" s="1" t="s">
        <v>42702</v>
      </c>
      <c r="F6503">
        <v>18.36</v>
      </c>
      <c r="G6503">
        <v>48.78</v>
      </c>
      <c r="H6503">
        <v>40.91</v>
      </c>
      <c r="I6503">
        <v>62.5</v>
      </c>
    </row>
    <row r="6504" spans="1:9">
      <c r="A6504" t="s">
        <v>6506</v>
      </c>
      <c r="B6504" s="1" t="s">
        <v>13747</v>
      </c>
      <c r="C6504" s="1" t="s">
        <v>20985</v>
      </c>
      <c r="D6504" s="1" t="s">
        <v>28232</v>
      </c>
      <c r="E6504" s="1" t="s">
        <v>42703</v>
      </c>
      <c r="F6504">
        <v>9.960000000000001</v>
      </c>
      <c r="G6504">
        <v>35.93</v>
      </c>
      <c r="H6504">
        <v>53.36</v>
      </c>
      <c r="I6504">
        <v>76.47</v>
      </c>
    </row>
    <row r="6505" spans="1:9">
      <c r="A6505" t="s">
        <v>6507</v>
      </c>
      <c r="B6505" s="1" t="s">
        <v>13748</v>
      </c>
      <c r="C6505" s="1" t="s">
        <v>20986</v>
      </c>
      <c r="D6505" s="1" t="s">
        <v>28233</v>
      </c>
      <c r="E6505" s="1" t="s">
        <v>42704</v>
      </c>
      <c r="F6505">
        <v>17.3</v>
      </c>
      <c r="G6505">
        <v>48.24</v>
      </c>
      <c r="H6505">
        <v>52.87</v>
      </c>
      <c r="I6505">
        <v>79.48999999999999</v>
      </c>
    </row>
    <row r="6506" spans="1:9">
      <c r="A6506" t="s">
        <v>6508</v>
      </c>
      <c r="B6506" s="1" t="s">
        <v>13749</v>
      </c>
      <c r="C6506" s="1" t="s">
        <v>20987</v>
      </c>
      <c r="D6506" s="1" t="s">
        <v>28234</v>
      </c>
      <c r="E6506" s="1" t="s">
        <v>42705</v>
      </c>
      <c r="F6506">
        <v>6.85</v>
      </c>
      <c r="G6506">
        <v>23.59</v>
      </c>
      <c r="H6506">
        <v>57.03</v>
      </c>
      <c r="I6506">
        <v>86.95999999999999</v>
      </c>
    </row>
    <row r="6507" spans="1:9">
      <c r="A6507" t="s">
        <v>6509</v>
      </c>
      <c r="B6507" s="1" t="s">
        <v>13750</v>
      </c>
      <c r="C6507" s="1" t="s">
        <v>20988</v>
      </c>
      <c r="D6507" s="1" t="s">
        <v>28235</v>
      </c>
      <c r="E6507" s="1" t="s">
        <v>42706</v>
      </c>
      <c r="F6507">
        <v>33.53</v>
      </c>
      <c r="G6507">
        <v>58</v>
      </c>
      <c r="H6507">
        <v>57.62</v>
      </c>
      <c r="I6507">
        <v>64</v>
      </c>
    </row>
    <row r="6508" spans="1:9">
      <c r="A6508" t="s">
        <v>6510</v>
      </c>
      <c r="B6508" s="1" t="s">
        <v>13751</v>
      </c>
      <c r="C6508" s="1" t="s">
        <v>20989</v>
      </c>
      <c r="D6508" s="1" t="s">
        <v>28236</v>
      </c>
      <c r="E6508" s="1" t="s">
        <v>42707</v>
      </c>
      <c r="F6508">
        <v>10.23</v>
      </c>
      <c r="G6508">
        <v>34.69</v>
      </c>
      <c r="H6508">
        <v>51.24</v>
      </c>
      <c r="I6508">
        <v>76.67</v>
      </c>
    </row>
    <row r="6509" spans="1:9">
      <c r="A6509" t="s">
        <v>6511</v>
      </c>
      <c r="B6509" s="1" t="s">
        <v>13752</v>
      </c>
      <c r="C6509" s="1" t="s">
        <v>20990</v>
      </c>
      <c r="D6509" s="1" t="s">
        <v>28237</v>
      </c>
      <c r="E6509" s="1" t="s">
        <v>42708</v>
      </c>
      <c r="F6509">
        <v>5.21</v>
      </c>
      <c r="G6509">
        <v>37.05</v>
      </c>
      <c r="H6509">
        <v>67.81</v>
      </c>
      <c r="I6509">
        <v>91.53</v>
      </c>
    </row>
    <row r="6510" spans="1:9">
      <c r="A6510" t="s">
        <v>6512</v>
      </c>
      <c r="B6510" s="1" t="s">
        <v>13753</v>
      </c>
      <c r="C6510" s="1" t="s">
        <v>20991</v>
      </c>
      <c r="D6510" s="1" t="s">
        <v>28238</v>
      </c>
      <c r="E6510" s="1" t="s">
        <v>42709</v>
      </c>
      <c r="F6510">
        <v>6.14</v>
      </c>
      <c r="G6510">
        <v>33.91</v>
      </c>
      <c r="H6510">
        <v>55</v>
      </c>
      <c r="I6510">
        <v>78.26000000000001</v>
      </c>
    </row>
    <row r="6511" spans="1:9">
      <c r="A6511" t="s">
        <v>6513</v>
      </c>
      <c r="B6511" s="1" t="s">
        <v>13754</v>
      </c>
      <c r="C6511" s="1" t="s">
        <v>20992</v>
      </c>
      <c r="D6511" s="1" t="s">
        <v>28239</v>
      </c>
      <c r="E6511" s="1" t="s">
        <v>42710</v>
      </c>
      <c r="F6511">
        <v>13.79</v>
      </c>
      <c r="G6511">
        <v>46.93</v>
      </c>
      <c r="H6511">
        <v>45.52</v>
      </c>
      <c r="I6511">
        <v>61.9</v>
      </c>
    </row>
    <row r="6512" spans="1:9">
      <c r="A6512" t="s">
        <v>6514</v>
      </c>
      <c r="B6512" s="1" t="s">
        <v>13755</v>
      </c>
      <c r="C6512" s="1" t="s">
        <v>20993</v>
      </c>
      <c r="D6512" s="1" t="s">
        <v>28240</v>
      </c>
      <c r="E6512" s="1" t="s">
        <v>42711</v>
      </c>
      <c r="F6512">
        <v>9.130000000000001</v>
      </c>
      <c r="G6512">
        <v>28.85</v>
      </c>
      <c r="H6512">
        <v>70.06</v>
      </c>
      <c r="I6512">
        <v>92</v>
      </c>
    </row>
    <row r="6513" spans="1:9">
      <c r="A6513" t="s">
        <v>6515</v>
      </c>
      <c r="B6513" s="1" t="s">
        <v>13756</v>
      </c>
      <c r="C6513" s="1" t="s">
        <v>20994</v>
      </c>
      <c r="D6513" s="1" t="s">
        <v>28241</v>
      </c>
      <c r="E6513" s="1" t="s">
        <v>42712</v>
      </c>
      <c r="F6513">
        <v>10.57</v>
      </c>
      <c r="G6513">
        <v>45.98</v>
      </c>
      <c r="H6513">
        <v>46.67</v>
      </c>
      <c r="I6513">
        <v>66.67</v>
      </c>
    </row>
    <row r="6514" spans="1:9">
      <c r="A6514" t="s">
        <v>6516</v>
      </c>
      <c r="B6514" s="1" t="s">
        <v>13757</v>
      </c>
      <c r="C6514" s="1" t="s">
        <v>20995</v>
      </c>
      <c r="D6514" s="1" t="s">
        <v>28242</v>
      </c>
      <c r="E6514" s="1" t="s">
        <v>42713</v>
      </c>
      <c r="F6514">
        <v>10.94</v>
      </c>
      <c r="G6514">
        <v>31.4</v>
      </c>
      <c r="H6514">
        <v>61.51</v>
      </c>
      <c r="I6514">
        <v>71.93000000000001</v>
      </c>
    </row>
    <row r="6515" spans="1:9">
      <c r="A6515" t="s">
        <v>6517</v>
      </c>
      <c r="B6515" s="1" t="s">
        <v>13758</v>
      </c>
      <c r="C6515" s="1" t="s">
        <v>20996</v>
      </c>
      <c r="D6515" s="1" t="s">
        <v>28243</v>
      </c>
      <c r="E6515" s="1" t="s">
        <v>42714</v>
      </c>
      <c r="F6515">
        <v>9.050000000000001</v>
      </c>
      <c r="G6515">
        <v>38.21</v>
      </c>
      <c r="H6515">
        <v>56.12</v>
      </c>
      <c r="I6515">
        <v>57.14</v>
      </c>
    </row>
    <row r="6516" spans="1:9">
      <c r="A6516" t="s">
        <v>6518</v>
      </c>
      <c r="B6516" s="1" t="s">
        <v>13759</v>
      </c>
      <c r="C6516" s="1" t="s">
        <v>20997</v>
      </c>
      <c r="D6516" s="1" t="s">
        <v>28244</v>
      </c>
      <c r="E6516" s="1" t="s">
        <v>42715</v>
      </c>
      <c r="F6516">
        <v>3.64</v>
      </c>
      <c r="G6516">
        <v>28.7</v>
      </c>
      <c r="H6516">
        <v>77.84999999999999</v>
      </c>
      <c r="I6516">
        <v>91.3</v>
      </c>
    </row>
    <row r="6517" spans="1:9">
      <c r="A6517" t="s">
        <v>6519</v>
      </c>
      <c r="B6517" s="1" t="s">
        <v>13760</v>
      </c>
      <c r="C6517" s="1" t="s">
        <v>20998</v>
      </c>
      <c r="D6517" s="1" t="s">
        <v>28245</v>
      </c>
      <c r="E6517" s="1" t="s">
        <v>42716</v>
      </c>
      <c r="F6517">
        <v>4.15</v>
      </c>
      <c r="G6517">
        <v>33.33</v>
      </c>
      <c r="H6517">
        <v>70.98999999999999</v>
      </c>
      <c r="I6517">
        <v>90</v>
      </c>
    </row>
    <row r="6518" spans="1:9">
      <c r="A6518" t="s">
        <v>6520</v>
      </c>
      <c r="B6518" s="1" t="s">
        <v>13761</v>
      </c>
      <c r="C6518" s="1" t="s">
        <v>20999</v>
      </c>
      <c r="D6518" s="1" t="s">
        <v>28246</v>
      </c>
      <c r="E6518" s="1" t="s">
        <v>42717</v>
      </c>
      <c r="F6518">
        <v>10.33</v>
      </c>
      <c r="G6518">
        <v>34.12</v>
      </c>
      <c r="H6518">
        <v>61.19</v>
      </c>
      <c r="I6518">
        <v>81.81999999999999</v>
      </c>
    </row>
    <row r="6519" spans="1:9">
      <c r="A6519" t="s">
        <v>6521</v>
      </c>
      <c r="B6519" s="1" t="s">
        <v>13762</v>
      </c>
      <c r="C6519" s="1" t="s">
        <v>21000</v>
      </c>
      <c r="D6519" s="1" t="s">
        <v>28247</v>
      </c>
      <c r="E6519" s="1" t="s">
        <v>42718</v>
      </c>
      <c r="F6519">
        <v>5.63</v>
      </c>
      <c r="G6519">
        <v>32.93</v>
      </c>
      <c r="H6519">
        <v>62.8</v>
      </c>
      <c r="I6519">
        <v>85.29000000000001</v>
      </c>
    </row>
    <row r="6520" spans="1:9">
      <c r="A6520" t="s">
        <v>6522</v>
      </c>
      <c r="B6520" s="1" t="s">
        <v>13763</v>
      </c>
      <c r="C6520" s="1" t="s">
        <v>21001</v>
      </c>
      <c r="D6520" s="1" t="s">
        <v>28248</v>
      </c>
      <c r="E6520" s="1" t="s">
        <v>42719</v>
      </c>
      <c r="F6520">
        <v>9.85</v>
      </c>
      <c r="G6520">
        <v>37.84</v>
      </c>
      <c r="H6520">
        <v>57.02</v>
      </c>
      <c r="I6520">
        <v>81.25</v>
      </c>
    </row>
    <row r="6521" spans="1:9">
      <c r="A6521" t="s">
        <v>6523</v>
      </c>
      <c r="B6521" s="1" t="s">
        <v>13764</v>
      </c>
      <c r="C6521" s="1" t="s">
        <v>21002</v>
      </c>
      <c r="D6521" s="1" t="s">
        <v>28249</v>
      </c>
      <c r="E6521" s="1" t="s">
        <v>42720</v>
      </c>
      <c r="F6521">
        <v>6.23</v>
      </c>
      <c r="G6521">
        <v>31.97</v>
      </c>
      <c r="H6521">
        <v>64.81</v>
      </c>
      <c r="I6521">
        <v>86.05</v>
      </c>
    </row>
    <row r="6522" spans="1:9">
      <c r="A6522" t="s">
        <v>6524</v>
      </c>
      <c r="B6522" s="1" t="s">
        <v>13765</v>
      </c>
      <c r="C6522" s="1" t="s">
        <v>21003</v>
      </c>
      <c r="D6522" s="1" t="s">
        <v>28250</v>
      </c>
      <c r="E6522" s="1" t="s">
        <v>42721</v>
      </c>
      <c r="F6522">
        <v>7.99</v>
      </c>
      <c r="G6522">
        <v>38.22</v>
      </c>
      <c r="H6522">
        <v>79.06</v>
      </c>
      <c r="I6522">
        <v>90.31999999999999</v>
      </c>
    </row>
    <row r="6523" spans="1:9">
      <c r="A6523" t="s">
        <v>6525</v>
      </c>
      <c r="B6523" s="1" t="s">
        <v>13766</v>
      </c>
      <c r="C6523" s="1" t="s">
        <v>21004</v>
      </c>
      <c r="D6523" s="1" t="s">
        <v>28251</v>
      </c>
      <c r="E6523" s="1" t="s">
        <v>42722</v>
      </c>
      <c r="F6523">
        <v>27.2</v>
      </c>
      <c r="G6523">
        <v>48.16</v>
      </c>
      <c r="H6523">
        <v>56.42</v>
      </c>
      <c r="I6523">
        <v>69.56999999999999</v>
      </c>
    </row>
    <row r="6524" spans="1:9">
      <c r="A6524" t="s">
        <v>6526</v>
      </c>
      <c r="B6524" s="1" t="s">
        <v>13767</v>
      </c>
      <c r="C6524" s="1" t="s">
        <v>21005</v>
      </c>
      <c r="D6524" s="1" t="s">
        <v>28252</v>
      </c>
      <c r="E6524" s="1" t="s">
        <v>42723</v>
      </c>
      <c r="F6524">
        <v>11.94</v>
      </c>
      <c r="G6524">
        <v>38.16</v>
      </c>
      <c r="H6524">
        <v>65</v>
      </c>
      <c r="I6524">
        <v>82.14</v>
      </c>
    </row>
    <row r="6525" spans="1:9">
      <c r="A6525" t="s">
        <v>6527</v>
      </c>
      <c r="B6525" s="1" t="s">
        <v>13768</v>
      </c>
      <c r="C6525" s="1" t="s">
        <v>21006</v>
      </c>
      <c r="D6525" s="1" t="s">
        <v>28253</v>
      </c>
      <c r="E6525" s="1" t="s">
        <v>42724</v>
      </c>
      <c r="F6525">
        <v>2.61</v>
      </c>
      <c r="G6525">
        <v>28.94</v>
      </c>
      <c r="H6525">
        <v>65.62</v>
      </c>
      <c r="I6525">
        <v>86.84</v>
      </c>
    </row>
    <row r="6526" spans="1:9">
      <c r="A6526" t="s">
        <v>6528</v>
      </c>
      <c r="B6526" s="1" t="s">
        <v>13769</v>
      </c>
      <c r="C6526" s="1" t="s">
        <v>21007</v>
      </c>
      <c r="D6526" s="1" t="s">
        <v>28254</v>
      </c>
      <c r="E6526" s="1" t="s">
        <v>42725</v>
      </c>
      <c r="F6526">
        <v>3.35</v>
      </c>
      <c r="G6526">
        <v>31.88</v>
      </c>
      <c r="H6526">
        <v>63.39</v>
      </c>
      <c r="I6526">
        <v>91.43000000000001</v>
      </c>
    </row>
    <row r="6527" spans="1:9">
      <c r="A6527" t="s">
        <v>6529</v>
      </c>
      <c r="B6527" s="1" t="s">
        <v>13770</v>
      </c>
      <c r="C6527" s="1" t="s">
        <v>21008</v>
      </c>
      <c r="D6527" s="1" t="s">
        <v>28255</v>
      </c>
      <c r="E6527" s="1" t="s">
        <v>42726</v>
      </c>
      <c r="F6527">
        <v>10.29</v>
      </c>
      <c r="G6527">
        <v>32.58</v>
      </c>
      <c r="H6527">
        <v>62.42</v>
      </c>
      <c r="I6527">
        <v>83.33</v>
      </c>
    </row>
    <row r="6528" spans="1:9">
      <c r="A6528" t="s">
        <v>6530</v>
      </c>
      <c r="B6528" s="1" t="s">
        <v>13771</v>
      </c>
      <c r="C6528" s="1" t="s">
        <v>21009</v>
      </c>
      <c r="D6528" s="1" t="s">
        <v>28256</v>
      </c>
      <c r="E6528" s="1" t="s">
        <v>42727</v>
      </c>
      <c r="F6528">
        <v>7.04</v>
      </c>
      <c r="G6528">
        <v>39.95</v>
      </c>
      <c r="H6528">
        <v>53.44</v>
      </c>
      <c r="I6528">
        <v>75</v>
      </c>
    </row>
    <row r="6529" spans="1:9">
      <c r="A6529" t="s">
        <v>6531</v>
      </c>
      <c r="B6529" s="1" t="s">
        <v>13772</v>
      </c>
      <c r="C6529" s="1" t="s">
        <v>21010</v>
      </c>
      <c r="D6529" s="1" t="s">
        <v>28257</v>
      </c>
      <c r="E6529" s="1" t="s">
        <v>42728</v>
      </c>
      <c r="F6529">
        <v>23.61</v>
      </c>
      <c r="G6529">
        <v>57.56</v>
      </c>
      <c r="H6529">
        <v>38.79</v>
      </c>
      <c r="I6529">
        <v>59.09</v>
      </c>
    </row>
    <row r="6530" spans="1:9">
      <c r="A6530" t="s">
        <v>6532</v>
      </c>
      <c r="B6530" s="1" t="s">
        <v>13773</v>
      </c>
      <c r="C6530" s="1" t="s">
        <v>21011</v>
      </c>
      <c r="D6530" s="1" t="s">
        <v>28258</v>
      </c>
      <c r="E6530" s="1" t="s">
        <v>42729</v>
      </c>
      <c r="F6530">
        <v>14.96</v>
      </c>
      <c r="G6530">
        <v>50.68</v>
      </c>
      <c r="H6530">
        <v>33.33</v>
      </c>
      <c r="I6530">
        <v>58.33</v>
      </c>
    </row>
    <row r="6531" spans="1:9">
      <c r="A6531" t="s">
        <v>6533</v>
      </c>
      <c r="B6531" s="1" t="s">
        <v>13774</v>
      </c>
      <c r="C6531" s="1" t="s">
        <v>21012</v>
      </c>
      <c r="D6531" s="1" t="s">
        <v>28259</v>
      </c>
      <c r="E6531" s="1" t="s">
        <v>42730</v>
      </c>
      <c r="F6531">
        <v>2</v>
      </c>
      <c r="G6531">
        <v>26.61</v>
      </c>
      <c r="H6531">
        <v>76.97</v>
      </c>
      <c r="I6531">
        <v>109.52</v>
      </c>
    </row>
    <row r="6532" spans="1:9">
      <c r="A6532" t="s">
        <v>6534</v>
      </c>
      <c r="B6532" s="1" t="s">
        <v>13775</v>
      </c>
      <c r="C6532" s="1" t="s">
        <v>21013</v>
      </c>
      <c r="D6532" s="1" t="s">
        <v>28260</v>
      </c>
      <c r="E6532" s="1" t="s">
        <v>42731</v>
      </c>
      <c r="F6532">
        <v>15.91</v>
      </c>
      <c r="G6532">
        <v>42.8</v>
      </c>
      <c r="H6532">
        <v>53.51</v>
      </c>
      <c r="I6532">
        <v>84.62</v>
      </c>
    </row>
    <row r="6533" spans="1:9">
      <c r="A6533" t="s">
        <v>6535</v>
      </c>
      <c r="B6533" s="1" t="s">
        <v>13776</v>
      </c>
      <c r="C6533" s="1" t="s">
        <v>21014</v>
      </c>
      <c r="D6533" s="1" t="s">
        <v>28261</v>
      </c>
      <c r="E6533" s="1" t="s">
        <v>42732</v>
      </c>
      <c r="F6533">
        <v>10.17</v>
      </c>
      <c r="G6533">
        <v>41.4</v>
      </c>
      <c r="H6533">
        <v>49.71</v>
      </c>
      <c r="I6533">
        <v>76.92</v>
      </c>
    </row>
    <row r="6534" spans="1:9">
      <c r="A6534" t="s">
        <v>6536</v>
      </c>
      <c r="B6534" s="1" t="s">
        <v>13777</v>
      </c>
      <c r="C6534" s="1" t="s">
        <v>21015</v>
      </c>
      <c r="D6534" s="1" t="s">
        <v>28262</v>
      </c>
      <c r="E6534" s="1" t="s">
        <v>42733</v>
      </c>
      <c r="F6534">
        <v>2.08</v>
      </c>
      <c r="G6534">
        <v>32.31</v>
      </c>
      <c r="H6534">
        <v>66.06</v>
      </c>
      <c r="I6534">
        <v>100</v>
      </c>
    </row>
    <row r="6535" spans="1:9">
      <c r="A6535" t="s">
        <v>6537</v>
      </c>
      <c r="B6535" s="1" t="s">
        <v>13778</v>
      </c>
      <c r="C6535" s="1" t="s">
        <v>21016</v>
      </c>
      <c r="D6535" s="1" t="s">
        <v>28263</v>
      </c>
      <c r="E6535" s="1" t="s">
        <v>42734</v>
      </c>
      <c r="F6535">
        <v>10.14</v>
      </c>
      <c r="G6535">
        <v>44.2</v>
      </c>
      <c r="H6535">
        <v>56.25</v>
      </c>
      <c r="I6535">
        <v>87.5</v>
      </c>
    </row>
    <row r="6536" spans="1:9">
      <c r="A6536" t="s">
        <v>6538</v>
      </c>
      <c r="B6536" s="1" t="s">
        <v>13779</v>
      </c>
      <c r="C6536" s="1" t="s">
        <v>21017</v>
      </c>
      <c r="D6536" s="1" t="s">
        <v>28264</v>
      </c>
      <c r="E6536" s="1" t="s">
        <v>42735</v>
      </c>
      <c r="F6536">
        <v>3.84</v>
      </c>
      <c r="G6536">
        <v>39.42</v>
      </c>
      <c r="H6536">
        <v>54.14</v>
      </c>
      <c r="I6536">
        <v>84.62</v>
      </c>
    </row>
    <row r="6537" spans="1:9">
      <c r="A6537" t="s">
        <v>6539</v>
      </c>
      <c r="B6537" s="1" t="s">
        <v>13780</v>
      </c>
      <c r="C6537" s="1" t="s">
        <v>21018</v>
      </c>
      <c r="D6537" s="1" t="s">
        <v>28265</v>
      </c>
      <c r="E6537" s="1" t="s">
        <v>42736</v>
      </c>
      <c r="F6537">
        <v>2.06</v>
      </c>
      <c r="G6537">
        <v>34.37</v>
      </c>
      <c r="H6537">
        <v>61.76</v>
      </c>
      <c r="I6537">
        <v>95.83</v>
      </c>
    </row>
    <row r="6538" spans="1:9">
      <c r="A6538" t="s">
        <v>6540</v>
      </c>
      <c r="B6538" s="1" t="s">
        <v>13781</v>
      </c>
      <c r="C6538" s="1" t="s">
        <v>21019</v>
      </c>
      <c r="D6538" s="1" t="s">
        <v>28266</v>
      </c>
      <c r="E6538" s="1" t="s">
        <v>42737</v>
      </c>
      <c r="F6538">
        <v>5.91</v>
      </c>
      <c r="G6538">
        <v>40.65</v>
      </c>
      <c r="H6538">
        <v>51.19</v>
      </c>
      <c r="I6538">
        <v>73.08</v>
      </c>
    </row>
    <row r="6539" spans="1:9">
      <c r="A6539" t="s">
        <v>6541</v>
      </c>
      <c r="B6539" s="1" t="s">
        <v>13782</v>
      </c>
      <c r="C6539" s="1" t="s">
        <v>21020</v>
      </c>
      <c r="D6539" s="1" t="s">
        <v>28267</v>
      </c>
      <c r="E6539" s="1" t="s">
        <v>42738</v>
      </c>
      <c r="F6539">
        <v>19.56</v>
      </c>
      <c r="G6539">
        <v>47.67</v>
      </c>
      <c r="H6539">
        <v>50</v>
      </c>
      <c r="I6539">
        <v>90.91</v>
      </c>
    </row>
    <row r="6540" spans="1:9">
      <c r="A6540" t="s">
        <v>6542</v>
      </c>
      <c r="B6540" s="1" t="s">
        <v>13783</v>
      </c>
      <c r="C6540" s="1" t="s">
        <v>21021</v>
      </c>
      <c r="D6540" s="1" t="s">
        <v>28268</v>
      </c>
      <c r="E6540" s="1" t="s">
        <v>42739</v>
      </c>
      <c r="F6540">
        <v>4.33</v>
      </c>
      <c r="G6540">
        <v>43.13</v>
      </c>
      <c r="H6540">
        <v>64.04000000000001</v>
      </c>
      <c r="I6540">
        <v>106.25</v>
      </c>
    </row>
    <row r="6541" spans="1:9">
      <c r="A6541" t="s">
        <v>6543</v>
      </c>
      <c r="B6541" s="1" t="s">
        <v>13784</v>
      </c>
      <c r="C6541" s="1" t="s">
        <v>21022</v>
      </c>
      <c r="D6541" s="1" t="s">
        <v>28269</v>
      </c>
      <c r="E6541" s="1" t="s">
        <v>42740</v>
      </c>
      <c r="F6541">
        <v>2.82</v>
      </c>
      <c r="G6541">
        <v>33</v>
      </c>
      <c r="H6541">
        <v>68.61</v>
      </c>
      <c r="I6541">
        <v>86.84</v>
      </c>
    </row>
    <row r="6542" spans="1:9">
      <c r="A6542" t="s">
        <v>6544</v>
      </c>
      <c r="B6542" s="1" t="s">
        <v>13785</v>
      </c>
      <c r="C6542" s="1" t="s">
        <v>21023</v>
      </c>
      <c r="D6542" s="1" t="s">
        <v>28270</v>
      </c>
      <c r="E6542" s="1" t="s">
        <v>42741</v>
      </c>
      <c r="F6542">
        <v>20.1</v>
      </c>
      <c r="G6542">
        <v>50.02</v>
      </c>
      <c r="H6542">
        <v>39.81</v>
      </c>
      <c r="I6542">
        <v>64.70999999999999</v>
      </c>
    </row>
    <row r="6543" spans="1:9">
      <c r="A6543" t="s">
        <v>6545</v>
      </c>
      <c r="B6543" s="1" t="s">
        <v>13786</v>
      </c>
      <c r="C6543" s="1" t="s">
        <v>21024</v>
      </c>
      <c r="D6543" s="1" t="s">
        <v>28271</v>
      </c>
      <c r="E6543" s="1" t="s">
        <v>42742</v>
      </c>
      <c r="F6543">
        <v>4.02</v>
      </c>
      <c r="G6543">
        <v>31.1</v>
      </c>
      <c r="H6543">
        <v>71.43000000000001</v>
      </c>
      <c r="I6543">
        <v>108.33</v>
      </c>
    </row>
    <row r="6544" spans="1:9">
      <c r="A6544" t="s">
        <v>6546</v>
      </c>
      <c r="B6544" s="1" t="s">
        <v>13787</v>
      </c>
      <c r="C6544" s="1" t="s">
        <v>21025</v>
      </c>
      <c r="D6544" s="1" t="s">
        <v>28272</v>
      </c>
      <c r="E6544" s="1" t="s">
        <v>42743</v>
      </c>
      <c r="F6544">
        <v>4.09</v>
      </c>
      <c r="G6544">
        <v>35.49</v>
      </c>
      <c r="H6544">
        <v>64</v>
      </c>
      <c r="I6544">
        <v>84.20999999999999</v>
      </c>
    </row>
    <row r="6545" spans="1:9">
      <c r="A6545" t="s">
        <v>6547</v>
      </c>
      <c r="B6545" s="1" t="s">
        <v>13788</v>
      </c>
      <c r="C6545" s="1" t="s">
        <v>21026</v>
      </c>
      <c r="D6545" s="1" t="s">
        <v>28273</v>
      </c>
      <c r="E6545" s="1" t="s">
        <v>42744</v>
      </c>
      <c r="F6545">
        <v>15.38</v>
      </c>
      <c r="G6545">
        <v>52.57</v>
      </c>
      <c r="H6545">
        <v>51.98</v>
      </c>
      <c r="I6545">
        <v>76</v>
      </c>
    </row>
    <row r="6546" spans="1:9">
      <c r="A6546" t="s">
        <v>6548</v>
      </c>
      <c r="B6546" s="1" t="s">
        <v>13789</v>
      </c>
      <c r="C6546" s="1" t="s">
        <v>21027</v>
      </c>
      <c r="D6546" s="1" t="s">
        <v>28274</v>
      </c>
      <c r="E6546" s="1" t="s">
        <v>42745</v>
      </c>
      <c r="F6546">
        <v>4.09</v>
      </c>
      <c r="G6546">
        <v>35.51</v>
      </c>
      <c r="H6546">
        <v>55.14</v>
      </c>
      <c r="I6546">
        <v>85.70999999999999</v>
      </c>
    </row>
    <row r="6547" spans="1:9">
      <c r="A6547" t="s">
        <v>6549</v>
      </c>
      <c r="B6547" s="1" t="s">
        <v>13790</v>
      </c>
      <c r="C6547" s="1" t="s">
        <v>21028</v>
      </c>
      <c r="D6547" s="1" t="s">
        <v>28275</v>
      </c>
      <c r="E6547" s="1" t="s">
        <v>42746</v>
      </c>
      <c r="F6547">
        <v>8.300000000000001</v>
      </c>
      <c r="G6547">
        <v>33.89</v>
      </c>
      <c r="H6547">
        <v>63.64</v>
      </c>
      <c r="I6547">
        <v>81.13</v>
      </c>
    </row>
    <row r="6548" spans="1:9">
      <c r="A6548" t="s">
        <v>6550</v>
      </c>
      <c r="B6548" s="1" t="s">
        <v>13791</v>
      </c>
      <c r="C6548" s="1" t="s">
        <v>21029</v>
      </c>
      <c r="D6548" s="1" t="s">
        <v>28276</v>
      </c>
      <c r="E6548" s="1" t="s">
        <v>42747</v>
      </c>
      <c r="F6548">
        <v>2.47</v>
      </c>
      <c r="G6548">
        <v>26.34</v>
      </c>
      <c r="H6548">
        <v>67.88</v>
      </c>
      <c r="I6548">
        <v>85.70999999999999</v>
      </c>
    </row>
    <row r="6549" spans="1:9">
      <c r="A6549" t="s">
        <v>6551</v>
      </c>
      <c r="B6549" s="1" t="s">
        <v>13792</v>
      </c>
      <c r="C6549" s="1" t="s">
        <v>21030</v>
      </c>
      <c r="D6549" s="1" t="s">
        <v>28277</v>
      </c>
      <c r="E6549" s="1" t="s">
        <v>42748</v>
      </c>
      <c r="F6549">
        <v>12.32</v>
      </c>
      <c r="G6549">
        <v>26.79</v>
      </c>
      <c r="H6549">
        <v>58.47</v>
      </c>
      <c r="I6549">
        <v>87.5</v>
      </c>
    </row>
    <row r="6550" spans="1:9">
      <c r="A6550" t="s">
        <v>6552</v>
      </c>
      <c r="B6550" s="1" t="s">
        <v>13793</v>
      </c>
      <c r="C6550" s="1" t="s">
        <v>21031</v>
      </c>
      <c r="D6550" s="1" t="s">
        <v>28278</v>
      </c>
      <c r="E6550" s="1" t="s">
        <v>42749</v>
      </c>
      <c r="F6550">
        <v>3.83</v>
      </c>
      <c r="G6550">
        <v>41.66</v>
      </c>
      <c r="H6550">
        <v>77.27</v>
      </c>
      <c r="I6550">
        <v>111.54</v>
      </c>
    </row>
    <row r="6551" spans="1:9">
      <c r="A6551" t="s">
        <v>6553</v>
      </c>
      <c r="B6551" s="1" t="s">
        <v>13794</v>
      </c>
      <c r="C6551" s="1" t="s">
        <v>21032</v>
      </c>
      <c r="D6551" s="1" t="s">
        <v>28279</v>
      </c>
      <c r="E6551" s="1" t="s">
        <v>42750</v>
      </c>
      <c r="F6551">
        <v>5.71</v>
      </c>
      <c r="G6551">
        <v>35.35</v>
      </c>
      <c r="H6551">
        <v>64.73999999999999</v>
      </c>
      <c r="I6551">
        <v>95.23999999999999</v>
      </c>
    </row>
    <row r="6552" spans="1:9">
      <c r="A6552" t="s">
        <v>6554</v>
      </c>
      <c r="B6552" s="1" t="s">
        <v>13795</v>
      </c>
      <c r="C6552" s="1" t="s">
        <v>21033</v>
      </c>
      <c r="D6552" s="1" t="s">
        <v>28280</v>
      </c>
      <c r="E6552" s="1" t="s">
        <v>42751</v>
      </c>
      <c r="F6552">
        <v>7.93</v>
      </c>
      <c r="G6552">
        <v>42.85</v>
      </c>
      <c r="H6552">
        <v>57.97</v>
      </c>
      <c r="I6552">
        <v>75.76000000000001</v>
      </c>
    </row>
    <row r="6553" spans="1:9">
      <c r="A6553" t="s">
        <v>6555</v>
      </c>
      <c r="B6553" s="1" t="s">
        <v>13796</v>
      </c>
      <c r="C6553" s="1" t="s">
        <v>21034</v>
      </c>
      <c r="D6553" s="1" t="s">
        <v>28281</v>
      </c>
      <c r="E6553" s="1" t="s">
        <v>42752</v>
      </c>
      <c r="F6553">
        <v>2.46</v>
      </c>
      <c r="G6553">
        <v>37.87</v>
      </c>
      <c r="H6553">
        <v>62.5</v>
      </c>
      <c r="I6553">
        <v>100</v>
      </c>
    </row>
    <row r="6554" spans="1:9">
      <c r="A6554" t="s">
        <v>6556</v>
      </c>
      <c r="B6554" s="1" t="s">
        <v>13797</v>
      </c>
      <c r="C6554" s="1" t="s">
        <v>21035</v>
      </c>
      <c r="D6554" s="1" t="s">
        <v>28282</v>
      </c>
      <c r="E6554" s="1" t="s">
        <v>42753</v>
      </c>
      <c r="F6554">
        <v>7.68</v>
      </c>
      <c r="G6554">
        <v>29.35</v>
      </c>
      <c r="H6554">
        <v>78.17</v>
      </c>
      <c r="I6554">
        <v>100</v>
      </c>
    </row>
    <row r="6555" spans="1:9">
      <c r="A6555" t="s">
        <v>6557</v>
      </c>
      <c r="B6555" s="1" t="s">
        <v>13798</v>
      </c>
      <c r="C6555" s="1" t="s">
        <v>21036</v>
      </c>
      <c r="D6555" s="1" t="s">
        <v>28283</v>
      </c>
      <c r="E6555" s="1" t="s">
        <v>42754</v>
      </c>
      <c r="F6555">
        <v>10.33</v>
      </c>
      <c r="G6555">
        <v>40.76</v>
      </c>
      <c r="H6555">
        <v>55.43</v>
      </c>
      <c r="I6555">
        <v>76.92</v>
      </c>
    </row>
    <row r="6556" spans="1:9">
      <c r="A6556" t="s">
        <v>6558</v>
      </c>
      <c r="B6556" s="1" t="s">
        <v>13799</v>
      </c>
      <c r="C6556" s="1" t="s">
        <v>21037</v>
      </c>
      <c r="D6556" s="1" t="s">
        <v>28284</v>
      </c>
      <c r="E6556" s="1" t="s">
        <v>42755</v>
      </c>
      <c r="F6556">
        <v>5.04</v>
      </c>
      <c r="G6556">
        <v>45.24</v>
      </c>
      <c r="H6556">
        <v>60.18</v>
      </c>
      <c r="I6556">
        <v>86.20999999999999</v>
      </c>
    </row>
    <row r="6557" spans="1:9">
      <c r="A6557" t="s">
        <v>6559</v>
      </c>
      <c r="B6557" s="1" t="s">
        <v>13800</v>
      </c>
      <c r="C6557" s="1" t="s">
        <v>21038</v>
      </c>
      <c r="D6557" s="1" t="s">
        <v>28285</v>
      </c>
      <c r="E6557" s="1" t="s">
        <v>42756</v>
      </c>
      <c r="F6557">
        <v>5.86</v>
      </c>
      <c r="G6557">
        <v>43.2</v>
      </c>
      <c r="H6557">
        <v>62.81</v>
      </c>
      <c r="I6557">
        <v>84.20999999999999</v>
      </c>
    </row>
    <row r="6558" spans="1:9">
      <c r="A6558" t="s">
        <v>6560</v>
      </c>
      <c r="B6558" s="1" t="s">
        <v>13801</v>
      </c>
      <c r="C6558" s="1" t="s">
        <v>21039</v>
      </c>
      <c r="D6558" s="1" t="s">
        <v>28286</v>
      </c>
      <c r="E6558" s="1" t="s">
        <v>42757</v>
      </c>
      <c r="F6558">
        <v>4.54</v>
      </c>
      <c r="G6558">
        <v>33.83</v>
      </c>
      <c r="H6558">
        <v>56.7</v>
      </c>
      <c r="I6558">
        <v>76.67</v>
      </c>
    </row>
    <row r="6559" spans="1:9">
      <c r="A6559" t="s">
        <v>6561</v>
      </c>
      <c r="B6559" s="1" t="s">
        <v>13802</v>
      </c>
      <c r="C6559" s="1" t="s">
        <v>21040</v>
      </c>
      <c r="D6559" s="1" t="s">
        <v>28287</v>
      </c>
      <c r="E6559" s="1" t="s">
        <v>42758</v>
      </c>
      <c r="F6559">
        <v>10.38</v>
      </c>
      <c r="G6559">
        <v>44.02</v>
      </c>
      <c r="H6559">
        <v>57.6</v>
      </c>
      <c r="I6559">
        <v>83.33</v>
      </c>
    </row>
    <row r="6560" spans="1:9">
      <c r="A6560" t="s">
        <v>6562</v>
      </c>
      <c r="B6560" s="1" t="s">
        <v>13803</v>
      </c>
      <c r="C6560" s="1" t="s">
        <v>21041</v>
      </c>
      <c r="D6560" s="1" t="s">
        <v>28288</v>
      </c>
      <c r="E6560" s="1" t="s">
        <v>42759</v>
      </c>
      <c r="F6560">
        <v>2.77</v>
      </c>
      <c r="G6560">
        <v>31.75</v>
      </c>
      <c r="H6560">
        <v>66.31999999999999</v>
      </c>
      <c r="I6560">
        <v>90.62</v>
      </c>
    </row>
    <row r="6561" spans="1:9">
      <c r="A6561" t="s">
        <v>6563</v>
      </c>
      <c r="B6561" s="1" t="s">
        <v>13804</v>
      </c>
      <c r="C6561" s="1" t="s">
        <v>21042</v>
      </c>
      <c r="D6561" s="1" t="s">
        <v>28289</v>
      </c>
      <c r="E6561" s="1" t="s">
        <v>42760</v>
      </c>
      <c r="F6561">
        <v>20.89</v>
      </c>
      <c r="G6561">
        <v>34.73</v>
      </c>
      <c r="H6561">
        <v>56.57</v>
      </c>
      <c r="I6561">
        <v>72.22</v>
      </c>
    </row>
    <row r="6562" spans="1:9">
      <c r="A6562" t="s">
        <v>6564</v>
      </c>
      <c r="B6562" s="1" t="s">
        <v>13805</v>
      </c>
      <c r="C6562" s="1" t="s">
        <v>21043</v>
      </c>
      <c r="D6562" s="1" t="s">
        <v>28290</v>
      </c>
      <c r="E6562" s="1" t="s">
        <v>42761</v>
      </c>
      <c r="F6562">
        <v>16.3</v>
      </c>
      <c r="G6562">
        <v>36.79</v>
      </c>
      <c r="H6562">
        <v>52.73</v>
      </c>
      <c r="I6562">
        <v>68.42</v>
      </c>
    </row>
    <row r="6563" spans="1:9">
      <c r="A6563" t="s">
        <v>6565</v>
      </c>
      <c r="B6563" s="1" t="s">
        <v>13806</v>
      </c>
      <c r="C6563" s="1" t="s">
        <v>21044</v>
      </c>
      <c r="D6563" s="1" t="s">
        <v>28291</v>
      </c>
      <c r="E6563" s="1" t="s">
        <v>42762</v>
      </c>
      <c r="F6563">
        <v>6.23</v>
      </c>
      <c r="G6563">
        <v>40.5</v>
      </c>
      <c r="H6563">
        <v>54.34</v>
      </c>
      <c r="I6563">
        <v>75</v>
      </c>
    </row>
    <row r="6564" spans="1:9">
      <c r="A6564" t="s">
        <v>6566</v>
      </c>
      <c r="B6564" s="1" t="s">
        <v>13807</v>
      </c>
      <c r="C6564" s="1" t="s">
        <v>21045</v>
      </c>
      <c r="D6564" s="1" t="s">
        <v>28292</v>
      </c>
      <c r="E6564" s="1" t="s">
        <v>42763</v>
      </c>
      <c r="F6564">
        <v>10.27</v>
      </c>
      <c r="G6564">
        <v>48.96</v>
      </c>
      <c r="H6564">
        <v>44.2</v>
      </c>
      <c r="I6564">
        <v>73.08</v>
      </c>
    </row>
    <row r="6565" spans="1:9">
      <c r="A6565" t="s">
        <v>6567</v>
      </c>
      <c r="B6565" s="1" t="s">
        <v>13808</v>
      </c>
      <c r="C6565" s="1" t="s">
        <v>21046</v>
      </c>
      <c r="D6565" s="1" t="s">
        <v>28293</v>
      </c>
      <c r="E6565" s="1" t="s">
        <v>42764</v>
      </c>
      <c r="F6565">
        <v>5.88</v>
      </c>
      <c r="G6565">
        <v>34.42</v>
      </c>
      <c r="H6565">
        <v>82.08</v>
      </c>
      <c r="I6565">
        <v>122.22</v>
      </c>
    </row>
    <row r="6566" spans="1:9">
      <c r="A6566" t="s">
        <v>6568</v>
      </c>
      <c r="B6566" s="1" t="s">
        <v>13809</v>
      </c>
      <c r="C6566" s="1" t="s">
        <v>21047</v>
      </c>
      <c r="D6566" s="1" t="s">
        <v>28294</v>
      </c>
      <c r="E6566" s="1" t="s">
        <v>42765</v>
      </c>
      <c r="F6566">
        <v>2.72</v>
      </c>
      <c r="G6566">
        <v>18.36</v>
      </c>
      <c r="H6566">
        <v>71.43000000000001</v>
      </c>
      <c r="I6566">
        <v>109.09</v>
      </c>
    </row>
    <row r="6567" spans="1:9">
      <c r="A6567" t="s">
        <v>6569</v>
      </c>
      <c r="B6567" s="1" t="s">
        <v>13810</v>
      </c>
      <c r="C6567" s="1" t="s">
        <v>21048</v>
      </c>
      <c r="D6567" s="1" t="s">
        <v>28295</v>
      </c>
      <c r="E6567" s="1" t="s">
        <v>42766</v>
      </c>
      <c r="F6567">
        <v>18</v>
      </c>
      <c r="G6567">
        <v>56.65</v>
      </c>
      <c r="H6567">
        <v>74.04000000000001</v>
      </c>
      <c r="I6567">
        <v>76.47</v>
      </c>
    </row>
    <row r="6568" spans="1:9">
      <c r="A6568" t="s">
        <v>6570</v>
      </c>
      <c r="B6568" s="1" t="s">
        <v>13811</v>
      </c>
      <c r="C6568" s="1" t="s">
        <v>21049</v>
      </c>
      <c r="D6568" s="1" t="s">
        <v>28296</v>
      </c>
      <c r="E6568" s="1" t="s">
        <v>42767</v>
      </c>
      <c r="F6568">
        <v>4.07</v>
      </c>
      <c r="G6568">
        <v>27.38</v>
      </c>
      <c r="H6568">
        <v>62.18</v>
      </c>
      <c r="I6568">
        <v>90</v>
      </c>
    </row>
    <row r="6569" spans="1:9">
      <c r="A6569" t="s">
        <v>6571</v>
      </c>
      <c r="B6569" s="1" t="s">
        <v>13812</v>
      </c>
      <c r="C6569" s="1" t="s">
        <v>21050</v>
      </c>
      <c r="D6569" s="1" t="s">
        <v>28297</v>
      </c>
      <c r="E6569" s="1" t="s">
        <v>42768</v>
      </c>
      <c r="F6569">
        <v>5.08</v>
      </c>
      <c r="G6569">
        <v>31.67</v>
      </c>
      <c r="H6569">
        <v>72.03</v>
      </c>
      <c r="I6569">
        <v>86.95999999999999</v>
      </c>
    </row>
    <row r="6570" spans="1:9">
      <c r="A6570" t="s">
        <v>6572</v>
      </c>
      <c r="B6570" s="1" t="s">
        <v>13813</v>
      </c>
      <c r="C6570" s="1" t="s">
        <v>21051</v>
      </c>
      <c r="D6570" s="1" t="s">
        <v>28298</v>
      </c>
      <c r="E6570" s="1" t="s">
        <v>42769</v>
      </c>
      <c r="F6570">
        <v>6.29</v>
      </c>
      <c r="G6570">
        <v>37.08</v>
      </c>
      <c r="H6570">
        <v>52.99</v>
      </c>
      <c r="I6570">
        <v>65</v>
      </c>
    </row>
    <row r="6571" spans="1:9">
      <c r="A6571" t="s">
        <v>6573</v>
      </c>
      <c r="B6571" s="1" t="s">
        <v>13814</v>
      </c>
      <c r="C6571" s="1" t="s">
        <v>21052</v>
      </c>
      <c r="D6571" s="1" t="s">
        <v>28299</v>
      </c>
      <c r="E6571" s="1" t="s">
        <v>42770</v>
      </c>
      <c r="F6571">
        <v>7.1</v>
      </c>
      <c r="G6571">
        <v>41.76</v>
      </c>
      <c r="H6571">
        <v>61.46</v>
      </c>
      <c r="I6571">
        <v>84.38</v>
      </c>
    </row>
    <row r="6572" spans="1:9">
      <c r="A6572" t="s">
        <v>6574</v>
      </c>
      <c r="B6572" s="1" t="s">
        <v>13815</v>
      </c>
      <c r="C6572" s="1" t="s">
        <v>21053</v>
      </c>
      <c r="D6572" s="1" t="s">
        <v>28300</v>
      </c>
      <c r="E6572" s="1" t="s">
        <v>42771</v>
      </c>
      <c r="F6572">
        <v>7.51</v>
      </c>
      <c r="G6572">
        <v>33.29</v>
      </c>
      <c r="H6572">
        <v>64.70999999999999</v>
      </c>
      <c r="I6572">
        <v>84.62</v>
      </c>
    </row>
    <row r="6573" spans="1:9">
      <c r="A6573" t="s">
        <v>6575</v>
      </c>
      <c r="B6573" s="1" t="s">
        <v>13816</v>
      </c>
      <c r="C6573" s="1" t="s">
        <v>21054</v>
      </c>
      <c r="D6573" s="1" t="s">
        <v>28301</v>
      </c>
      <c r="E6573" s="1" t="s">
        <v>42772</v>
      </c>
      <c r="F6573">
        <v>3.36</v>
      </c>
      <c r="G6573">
        <v>31.32</v>
      </c>
      <c r="H6573">
        <v>81.05</v>
      </c>
      <c r="I6573">
        <v>104.35</v>
      </c>
    </row>
    <row r="6574" spans="1:9">
      <c r="A6574" t="s">
        <v>6576</v>
      </c>
      <c r="B6574" s="1" t="s">
        <v>13817</v>
      </c>
      <c r="C6574" s="1" t="s">
        <v>21055</v>
      </c>
      <c r="D6574" s="1" t="s">
        <v>28302</v>
      </c>
      <c r="E6574" s="1" t="s">
        <v>42773</v>
      </c>
      <c r="F6574">
        <v>8.119999999999999</v>
      </c>
      <c r="G6574">
        <v>37.43</v>
      </c>
      <c r="H6574">
        <v>52.59</v>
      </c>
      <c r="I6574">
        <v>73.91</v>
      </c>
    </row>
    <row r="6575" spans="1:9">
      <c r="A6575" t="s">
        <v>6577</v>
      </c>
      <c r="B6575" s="1" t="s">
        <v>13818</v>
      </c>
      <c r="C6575" s="1" t="s">
        <v>21056</v>
      </c>
      <c r="D6575" s="1" t="s">
        <v>28303</v>
      </c>
      <c r="E6575" s="1" t="s">
        <v>42774</v>
      </c>
      <c r="F6575">
        <v>17.08</v>
      </c>
      <c r="G6575">
        <v>42.26</v>
      </c>
      <c r="H6575">
        <v>51.82</v>
      </c>
      <c r="I6575">
        <v>62.5</v>
      </c>
    </row>
    <row r="6576" spans="1:9">
      <c r="A6576" t="s">
        <v>6578</v>
      </c>
      <c r="B6576" s="1" t="s">
        <v>13819</v>
      </c>
      <c r="C6576" s="1" t="s">
        <v>21057</v>
      </c>
      <c r="D6576" s="1" t="s">
        <v>28304</v>
      </c>
      <c r="E6576" s="1" t="s">
        <v>42775</v>
      </c>
      <c r="F6576">
        <v>7.17</v>
      </c>
      <c r="G6576">
        <v>35.54</v>
      </c>
      <c r="H6576">
        <v>62.03</v>
      </c>
      <c r="I6576">
        <v>86.95999999999999</v>
      </c>
    </row>
    <row r="6577" spans="1:9">
      <c r="A6577" t="s">
        <v>6579</v>
      </c>
      <c r="B6577" s="1" t="s">
        <v>13820</v>
      </c>
      <c r="C6577" s="1" t="s">
        <v>21058</v>
      </c>
      <c r="D6577" s="1" t="s">
        <v>28305</v>
      </c>
      <c r="E6577" s="1" t="s">
        <v>42776</v>
      </c>
      <c r="F6577">
        <v>9.94</v>
      </c>
      <c r="G6577">
        <v>39.01</v>
      </c>
      <c r="H6577">
        <v>64.09999999999999</v>
      </c>
      <c r="I6577">
        <v>86.20999999999999</v>
      </c>
    </row>
    <row r="6578" spans="1:9">
      <c r="A6578" t="s">
        <v>6580</v>
      </c>
      <c r="B6578" s="1" t="s">
        <v>13821</v>
      </c>
      <c r="C6578" s="1" t="s">
        <v>21059</v>
      </c>
      <c r="D6578" s="1" t="s">
        <v>28306</v>
      </c>
      <c r="E6578" s="1" t="s">
        <v>42777</v>
      </c>
      <c r="F6578">
        <v>8.77</v>
      </c>
      <c r="G6578">
        <v>38.77</v>
      </c>
      <c r="H6578">
        <v>53.1</v>
      </c>
      <c r="I6578">
        <v>71.43000000000001</v>
      </c>
    </row>
    <row r="6579" spans="1:9">
      <c r="A6579" t="s">
        <v>6581</v>
      </c>
      <c r="B6579" s="1" t="s">
        <v>13822</v>
      </c>
      <c r="C6579" s="1" t="s">
        <v>21060</v>
      </c>
      <c r="D6579" s="1" t="s">
        <v>28307</v>
      </c>
      <c r="E6579" s="1" t="s">
        <v>42778</v>
      </c>
      <c r="F6579">
        <v>6.42</v>
      </c>
      <c r="G6579">
        <v>43.14</v>
      </c>
      <c r="H6579">
        <v>57.19</v>
      </c>
      <c r="I6579">
        <v>79.41</v>
      </c>
    </row>
    <row r="6580" spans="1:9">
      <c r="A6580" t="s">
        <v>6582</v>
      </c>
      <c r="B6580" s="1" t="s">
        <v>13823</v>
      </c>
      <c r="C6580" s="1" t="s">
        <v>21061</v>
      </c>
      <c r="D6580" s="1" t="s">
        <v>28308</v>
      </c>
      <c r="E6580" s="1" t="s">
        <v>42779</v>
      </c>
      <c r="F6580">
        <v>2.26</v>
      </c>
      <c r="G6580">
        <v>38.85</v>
      </c>
      <c r="H6580">
        <v>68.34999999999999</v>
      </c>
      <c r="I6580">
        <v>90.91</v>
      </c>
    </row>
    <row r="6581" spans="1:9">
      <c r="A6581" t="s">
        <v>6583</v>
      </c>
      <c r="B6581" s="1" t="s">
        <v>13824</v>
      </c>
      <c r="C6581" s="1" t="s">
        <v>21062</v>
      </c>
      <c r="D6581" s="1" t="s">
        <v>28309</v>
      </c>
      <c r="E6581" s="1" t="s">
        <v>42780</v>
      </c>
      <c r="F6581">
        <v>13.57</v>
      </c>
      <c r="G6581">
        <v>47.82</v>
      </c>
      <c r="H6581">
        <v>79.31</v>
      </c>
      <c r="I6581">
        <v>93.75</v>
      </c>
    </row>
    <row r="6582" spans="1:9">
      <c r="A6582" t="s">
        <v>6584</v>
      </c>
      <c r="B6582" s="1" t="s">
        <v>13825</v>
      </c>
      <c r="C6582" s="1" t="s">
        <v>21063</v>
      </c>
      <c r="D6582" s="1" t="s">
        <v>28310</v>
      </c>
      <c r="E6582" s="1" t="s">
        <v>42781</v>
      </c>
      <c r="F6582">
        <v>27.57</v>
      </c>
      <c r="G6582">
        <v>63.16</v>
      </c>
      <c r="H6582">
        <v>29.79</v>
      </c>
      <c r="I6582">
        <v>60</v>
      </c>
    </row>
    <row r="6583" spans="1:9">
      <c r="A6583" t="s">
        <v>6585</v>
      </c>
      <c r="B6583" s="1" t="s">
        <v>13826</v>
      </c>
      <c r="C6583" s="1" t="s">
        <v>21064</v>
      </c>
      <c r="D6583" s="1" t="s">
        <v>28311</v>
      </c>
      <c r="E6583" s="1" t="s">
        <v>42782</v>
      </c>
      <c r="F6583">
        <v>4.31</v>
      </c>
      <c r="G6583">
        <v>29.01</v>
      </c>
      <c r="H6583">
        <v>67.38</v>
      </c>
      <c r="I6583">
        <v>90</v>
      </c>
    </row>
    <row r="6584" spans="1:9">
      <c r="A6584" t="s">
        <v>6586</v>
      </c>
      <c r="B6584" s="1" t="s">
        <v>13827</v>
      </c>
      <c r="C6584" s="1" t="s">
        <v>21065</v>
      </c>
      <c r="D6584" s="1" t="s">
        <v>28312</v>
      </c>
      <c r="E6584" s="1" t="s">
        <v>42783</v>
      </c>
      <c r="F6584">
        <v>1.29</v>
      </c>
      <c r="G6584">
        <v>30.56</v>
      </c>
      <c r="H6584">
        <v>66.19</v>
      </c>
      <c r="I6584">
        <v>92.5</v>
      </c>
    </row>
    <row r="6585" spans="1:9">
      <c r="A6585" t="s">
        <v>6587</v>
      </c>
      <c r="B6585" s="1" t="s">
        <v>13828</v>
      </c>
      <c r="C6585" s="1" t="s">
        <v>21066</v>
      </c>
      <c r="D6585" s="1" t="s">
        <v>28313</v>
      </c>
      <c r="E6585" s="1" t="s">
        <v>42784</v>
      </c>
      <c r="F6585">
        <v>6.96</v>
      </c>
      <c r="G6585">
        <v>39.41</v>
      </c>
      <c r="H6585">
        <v>56.81</v>
      </c>
      <c r="I6585">
        <v>76.06</v>
      </c>
    </row>
    <row r="6586" spans="1:9">
      <c r="A6586" t="s">
        <v>6588</v>
      </c>
      <c r="B6586" s="1" t="s">
        <v>13829</v>
      </c>
      <c r="C6586" s="1" t="s">
        <v>21067</v>
      </c>
      <c r="D6586" s="1" t="s">
        <v>28314</v>
      </c>
      <c r="E6586" s="1" t="s">
        <v>42785</v>
      </c>
      <c r="F6586">
        <v>5.04</v>
      </c>
      <c r="G6586">
        <v>40.64</v>
      </c>
      <c r="H6586">
        <v>62.75</v>
      </c>
      <c r="I6586">
        <v>93.33</v>
      </c>
    </row>
    <row r="6587" spans="1:9">
      <c r="A6587" t="s">
        <v>6589</v>
      </c>
      <c r="B6587" s="1" t="s">
        <v>13830</v>
      </c>
      <c r="C6587" s="1" t="s">
        <v>21068</v>
      </c>
      <c r="D6587" s="1" t="s">
        <v>28315</v>
      </c>
      <c r="E6587" s="1" t="s">
        <v>42786</v>
      </c>
      <c r="F6587">
        <v>11.75</v>
      </c>
      <c r="G6587">
        <v>42.86</v>
      </c>
      <c r="H6587">
        <v>56.18</v>
      </c>
      <c r="I6587">
        <v>81.58</v>
      </c>
    </row>
    <row r="6588" spans="1:9">
      <c r="A6588" t="s">
        <v>6590</v>
      </c>
      <c r="B6588" s="1" t="s">
        <v>13831</v>
      </c>
      <c r="C6588" s="1" t="s">
        <v>21069</v>
      </c>
      <c r="D6588" s="1" t="s">
        <v>28316</v>
      </c>
      <c r="E6588" s="1" t="s">
        <v>42787</v>
      </c>
      <c r="F6588">
        <v>8.84</v>
      </c>
      <c r="G6588">
        <v>42.03</v>
      </c>
      <c r="H6588">
        <v>52.27</v>
      </c>
      <c r="I6588">
        <v>81.81999999999999</v>
      </c>
    </row>
    <row r="6589" spans="1:9">
      <c r="A6589" t="s">
        <v>6591</v>
      </c>
      <c r="B6589" s="1" t="s">
        <v>13832</v>
      </c>
      <c r="C6589" s="1" t="s">
        <v>21070</v>
      </c>
      <c r="D6589" s="1" t="s">
        <v>28317</v>
      </c>
      <c r="E6589" s="1" t="s">
        <v>42788</v>
      </c>
      <c r="F6589">
        <v>3.24</v>
      </c>
      <c r="G6589">
        <v>34.42</v>
      </c>
      <c r="H6589">
        <v>58.1</v>
      </c>
      <c r="I6589">
        <v>83.33</v>
      </c>
    </row>
    <row r="6590" spans="1:9">
      <c r="A6590" t="s">
        <v>6592</v>
      </c>
      <c r="B6590" s="1" t="s">
        <v>13833</v>
      </c>
      <c r="C6590" s="1" t="s">
        <v>21071</v>
      </c>
      <c r="D6590" s="1" t="s">
        <v>28318</v>
      </c>
      <c r="E6590" s="1" t="s">
        <v>42789</v>
      </c>
      <c r="F6590">
        <v>7.43</v>
      </c>
      <c r="G6590">
        <v>39.54</v>
      </c>
      <c r="H6590">
        <v>69.29000000000001</v>
      </c>
      <c r="I6590">
        <v>100</v>
      </c>
    </row>
    <row r="6591" spans="1:9">
      <c r="A6591" t="s">
        <v>6593</v>
      </c>
      <c r="B6591" s="1" t="s">
        <v>13834</v>
      </c>
      <c r="C6591" s="1" t="s">
        <v>21072</v>
      </c>
      <c r="D6591" s="1" t="s">
        <v>28319</v>
      </c>
      <c r="E6591" s="1" t="s">
        <v>42790</v>
      </c>
      <c r="F6591">
        <v>24.61</v>
      </c>
      <c r="G6591">
        <v>54.47</v>
      </c>
      <c r="H6591">
        <v>45.9</v>
      </c>
      <c r="I6591">
        <v>57.14</v>
      </c>
    </row>
    <row r="6592" spans="1:9">
      <c r="A6592" t="s">
        <v>6594</v>
      </c>
      <c r="B6592" s="1" t="s">
        <v>13835</v>
      </c>
      <c r="C6592" s="1" t="s">
        <v>21073</v>
      </c>
      <c r="D6592" s="1" t="s">
        <v>28320</v>
      </c>
      <c r="E6592" s="1" t="s">
        <v>42791</v>
      </c>
      <c r="F6592">
        <v>4.92</v>
      </c>
      <c r="G6592">
        <v>34.91</v>
      </c>
      <c r="H6592">
        <v>58.38</v>
      </c>
      <c r="I6592">
        <v>95.45</v>
      </c>
    </row>
    <row r="6593" spans="1:9">
      <c r="A6593" t="s">
        <v>6595</v>
      </c>
      <c r="B6593" s="1" t="s">
        <v>13836</v>
      </c>
      <c r="C6593" s="1" t="s">
        <v>21074</v>
      </c>
      <c r="D6593" s="1" t="s">
        <v>28321</v>
      </c>
      <c r="E6593" s="1" t="s">
        <v>42792</v>
      </c>
      <c r="F6593">
        <v>9.970000000000001</v>
      </c>
      <c r="G6593">
        <v>39.35</v>
      </c>
      <c r="H6593">
        <v>55.26</v>
      </c>
      <c r="I6593">
        <v>71.43000000000001</v>
      </c>
    </row>
    <row r="6594" spans="1:9">
      <c r="A6594" t="s">
        <v>6596</v>
      </c>
      <c r="B6594" s="1" t="s">
        <v>13837</v>
      </c>
      <c r="C6594" s="1" t="s">
        <v>21075</v>
      </c>
      <c r="D6594" s="1" t="s">
        <v>28322</v>
      </c>
      <c r="E6594" s="1" t="s">
        <v>42793</v>
      </c>
      <c r="F6594">
        <v>3.29</v>
      </c>
      <c r="G6594">
        <v>31.62</v>
      </c>
      <c r="H6594">
        <v>60.59</v>
      </c>
      <c r="I6594">
        <v>82.05</v>
      </c>
    </row>
    <row r="6595" spans="1:9">
      <c r="A6595" t="s">
        <v>6597</v>
      </c>
      <c r="B6595" s="1" t="s">
        <v>13838</v>
      </c>
      <c r="C6595" s="1" t="s">
        <v>21076</v>
      </c>
      <c r="D6595" s="1" t="s">
        <v>28323</v>
      </c>
      <c r="E6595" s="1" t="s">
        <v>42794</v>
      </c>
      <c r="F6595">
        <v>1.95</v>
      </c>
      <c r="G6595">
        <v>17.39</v>
      </c>
      <c r="H6595">
        <v>72.88</v>
      </c>
      <c r="I6595">
        <v>83.33</v>
      </c>
    </row>
    <row r="6596" spans="1:9">
      <c r="A6596" t="s">
        <v>6598</v>
      </c>
      <c r="B6596" s="1" t="s">
        <v>13839</v>
      </c>
      <c r="C6596" s="1" t="s">
        <v>21077</v>
      </c>
      <c r="D6596" s="1" t="s">
        <v>28324</v>
      </c>
      <c r="E6596" s="1" t="s">
        <v>42795</v>
      </c>
      <c r="F6596">
        <v>6.88</v>
      </c>
      <c r="G6596">
        <v>36.04</v>
      </c>
      <c r="H6596">
        <v>56.99</v>
      </c>
      <c r="I6596">
        <v>77.42</v>
      </c>
    </row>
    <row r="6597" spans="1:9">
      <c r="A6597" t="s">
        <v>6599</v>
      </c>
      <c r="B6597" s="1" t="s">
        <v>13840</v>
      </c>
      <c r="C6597" s="1" t="s">
        <v>21078</v>
      </c>
      <c r="D6597" s="1" t="s">
        <v>28325</v>
      </c>
      <c r="E6597" s="1" t="s">
        <v>42796</v>
      </c>
      <c r="F6597">
        <v>5.34</v>
      </c>
      <c r="G6597">
        <v>35.43</v>
      </c>
      <c r="H6597">
        <v>45.45</v>
      </c>
      <c r="I6597">
        <v>73.08</v>
      </c>
    </row>
    <row r="6598" spans="1:9">
      <c r="A6598" t="s">
        <v>6600</v>
      </c>
      <c r="B6598" s="1" t="s">
        <v>13841</v>
      </c>
      <c r="C6598" s="1" t="s">
        <v>21079</v>
      </c>
      <c r="D6598" s="1" t="s">
        <v>28326</v>
      </c>
      <c r="E6598" s="1" t="s">
        <v>42797</v>
      </c>
      <c r="F6598">
        <v>1.66</v>
      </c>
      <c r="G6598">
        <v>30.42</v>
      </c>
      <c r="H6598">
        <v>78.84999999999999</v>
      </c>
      <c r="I6598">
        <v>97.37</v>
      </c>
    </row>
    <row r="6599" spans="1:9">
      <c r="A6599" t="s">
        <v>6601</v>
      </c>
      <c r="B6599" s="1" t="s">
        <v>13842</v>
      </c>
      <c r="C6599" s="1" t="s">
        <v>21080</v>
      </c>
      <c r="D6599" s="1" t="s">
        <v>28327</v>
      </c>
      <c r="E6599" s="1" t="s">
        <v>42798</v>
      </c>
      <c r="F6599">
        <v>2.09</v>
      </c>
      <c r="G6599">
        <v>28.53</v>
      </c>
      <c r="H6599">
        <v>63.58</v>
      </c>
      <c r="I6599">
        <v>92</v>
      </c>
    </row>
    <row r="6600" spans="1:9">
      <c r="A6600" t="s">
        <v>6602</v>
      </c>
      <c r="B6600" s="1" t="s">
        <v>13843</v>
      </c>
      <c r="C6600" s="1" t="s">
        <v>21081</v>
      </c>
      <c r="D6600" s="1" t="s">
        <v>28328</v>
      </c>
      <c r="E6600" s="1" t="s">
        <v>42799</v>
      </c>
      <c r="F6600">
        <v>2.03</v>
      </c>
      <c r="G6600">
        <v>20.83</v>
      </c>
      <c r="H6600">
        <v>69.13</v>
      </c>
      <c r="I6600">
        <v>95.23999999999999</v>
      </c>
    </row>
    <row r="6601" spans="1:9">
      <c r="A6601" t="s">
        <v>6603</v>
      </c>
      <c r="B6601" s="1" t="s">
        <v>13844</v>
      </c>
      <c r="C6601" s="1" t="s">
        <v>21082</v>
      </c>
      <c r="D6601" s="1" t="s">
        <v>28329</v>
      </c>
      <c r="E6601" s="1" t="s">
        <v>42800</v>
      </c>
      <c r="F6601">
        <v>2.53</v>
      </c>
      <c r="G6601">
        <v>26.66</v>
      </c>
      <c r="H6601">
        <v>68.91</v>
      </c>
      <c r="I6601">
        <v>113.79</v>
      </c>
    </row>
    <row r="6602" spans="1:9">
      <c r="A6602" t="s">
        <v>6604</v>
      </c>
      <c r="B6602" s="1" t="s">
        <v>13845</v>
      </c>
      <c r="C6602" s="1" t="s">
        <v>21083</v>
      </c>
      <c r="D6602" s="1" t="s">
        <v>28330</v>
      </c>
      <c r="E6602" s="1" t="s">
        <v>42801</v>
      </c>
      <c r="F6602">
        <v>13.74</v>
      </c>
      <c r="G6602">
        <v>46.54</v>
      </c>
      <c r="H6602">
        <v>47.9</v>
      </c>
      <c r="I6602">
        <v>86.95999999999999</v>
      </c>
    </row>
    <row r="6603" spans="1:9">
      <c r="A6603" t="s">
        <v>6605</v>
      </c>
      <c r="B6603" s="1" t="s">
        <v>13846</v>
      </c>
      <c r="C6603" s="1" t="s">
        <v>21084</v>
      </c>
      <c r="D6603" s="1" t="s">
        <v>28331</v>
      </c>
      <c r="E6603" s="1" t="s">
        <v>42802</v>
      </c>
      <c r="F6603">
        <v>4.73</v>
      </c>
      <c r="G6603">
        <v>25.24</v>
      </c>
      <c r="H6603">
        <v>75</v>
      </c>
      <c r="I6603">
        <v>96.67</v>
      </c>
    </row>
    <row r="6604" spans="1:9">
      <c r="A6604" t="s">
        <v>6606</v>
      </c>
      <c r="B6604" s="1" t="s">
        <v>13847</v>
      </c>
      <c r="C6604" s="1" t="s">
        <v>21085</v>
      </c>
      <c r="D6604" s="1" t="s">
        <v>28332</v>
      </c>
      <c r="E6604" s="1" t="s">
        <v>42803</v>
      </c>
      <c r="F6604">
        <v>3.91</v>
      </c>
      <c r="G6604">
        <v>32.15</v>
      </c>
      <c r="H6604">
        <v>69.19</v>
      </c>
      <c r="I6604">
        <v>100</v>
      </c>
    </row>
    <row r="6605" spans="1:9">
      <c r="A6605" t="s">
        <v>6607</v>
      </c>
      <c r="B6605" s="1" t="s">
        <v>13848</v>
      </c>
      <c r="C6605" s="1" t="s">
        <v>21086</v>
      </c>
      <c r="D6605" s="1" t="s">
        <v>28333</v>
      </c>
      <c r="E6605" s="1" t="s">
        <v>42804</v>
      </c>
      <c r="F6605">
        <v>19.23</v>
      </c>
      <c r="G6605">
        <v>45.74</v>
      </c>
      <c r="H6605">
        <v>73.5</v>
      </c>
      <c r="I6605">
        <v>105.56</v>
      </c>
    </row>
    <row r="6606" spans="1:9">
      <c r="A6606" t="s">
        <v>6608</v>
      </c>
      <c r="B6606" s="1" t="s">
        <v>13849</v>
      </c>
      <c r="C6606" s="1" t="s">
        <v>21087</v>
      </c>
      <c r="D6606" s="1" t="s">
        <v>28334</v>
      </c>
      <c r="E6606" s="1" t="s">
        <v>42805</v>
      </c>
      <c r="F6606">
        <v>17</v>
      </c>
      <c r="G6606">
        <v>50.82</v>
      </c>
      <c r="H6606">
        <v>65.08</v>
      </c>
      <c r="I6606">
        <v>88.23999999999999</v>
      </c>
    </row>
    <row r="6607" spans="1:9">
      <c r="A6607" t="s">
        <v>6609</v>
      </c>
      <c r="B6607" s="1" t="s">
        <v>13850</v>
      </c>
      <c r="C6607" s="1" t="s">
        <v>21088</v>
      </c>
      <c r="D6607" s="1" t="s">
        <v>28335</v>
      </c>
      <c r="E6607" s="1" t="s">
        <v>42806</v>
      </c>
      <c r="F6607">
        <v>11.2</v>
      </c>
      <c r="G6607">
        <v>36.02</v>
      </c>
      <c r="H6607">
        <v>46.88</v>
      </c>
      <c r="I6607">
        <v>75</v>
      </c>
    </row>
    <row r="6608" spans="1:9">
      <c r="A6608" t="s">
        <v>6610</v>
      </c>
      <c r="B6608" s="1" t="s">
        <v>13851</v>
      </c>
      <c r="C6608" s="1" t="s">
        <v>21089</v>
      </c>
      <c r="D6608" s="1" t="s">
        <v>28336</v>
      </c>
      <c r="E6608" s="1" t="s">
        <v>42807</v>
      </c>
      <c r="F6608">
        <v>4.65</v>
      </c>
      <c r="G6608">
        <v>34</v>
      </c>
      <c r="H6608">
        <v>56.94</v>
      </c>
      <c r="I6608">
        <v>72.73</v>
      </c>
    </row>
    <row r="6609" spans="1:9">
      <c r="A6609" t="s">
        <v>6611</v>
      </c>
      <c r="B6609" s="1" t="s">
        <v>13852</v>
      </c>
      <c r="C6609" s="1" t="s">
        <v>21090</v>
      </c>
      <c r="D6609" s="1" t="s">
        <v>28337</v>
      </c>
      <c r="E6609" s="1" t="s">
        <v>42808</v>
      </c>
      <c r="F6609">
        <v>8.85</v>
      </c>
      <c r="G6609">
        <v>35.59</v>
      </c>
      <c r="H6609">
        <v>52.94</v>
      </c>
      <c r="I6609">
        <v>73.33</v>
      </c>
    </row>
    <row r="6610" spans="1:9">
      <c r="A6610" t="s">
        <v>6612</v>
      </c>
      <c r="B6610" s="1" t="s">
        <v>13853</v>
      </c>
      <c r="C6610" s="1" t="s">
        <v>21091</v>
      </c>
      <c r="D6610" s="1" t="s">
        <v>28338</v>
      </c>
      <c r="E6610" s="1" t="s">
        <v>42809</v>
      </c>
      <c r="F6610">
        <v>12.74</v>
      </c>
      <c r="G6610">
        <v>34.38</v>
      </c>
      <c r="H6610">
        <v>57.45</v>
      </c>
      <c r="I6610">
        <v>70.97</v>
      </c>
    </row>
    <row r="6611" spans="1:9">
      <c r="A6611" t="s">
        <v>6613</v>
      </c>
      <c r="B6611" s="1" t="s">
        <v>13854</v>
      </c>
      <c r="C6611" s="1" t="s">
        <v>21092</v>
      </c>
      <c r="D6611" s="1" t="s">
        <v>28339</v>
      </c>
      <c r="E6611" s="1" t="s">
        <v>42810</v>
      </c>
      <c r="F6611">
        <v>12.16</v>
      </c>
      <c r="G6611">
        <v>50.58</v>
      </c>
      <c r="H6611">
        <v>46.15</v>
      </c>
      <c r="I6611">
        <v>80</v>
      </c>
    </row>
    <row r="6612" spans="1:9">
      <c r="A6612" t="s">
        <v>6614</v>
      </c>
      <c r="B6612" s="1" t="s">
        <v>13855</v>
      </c>
      <c r="C6612" s="1" t="s">
        <v>21093</v>
      </c>
      <c r="D6612" s="1" t="s">
        <v>28340</v>
      </c>
      <c r="E6612" s="1" t="s">
        <v>42811</v>
      </c>
      <c r="F6612">
        <v>4.57</v>
      </c>
      <c r="G6612">
        <v>33.68</v>
      </c>
      <c r="H6612">
        <v>93.88</v>
      </c>
      <c r="I6612">
        <v>109.09</v>
      </c>
    </row>
    <row r="6613" spans="1:9">
      <c r="A6613" t="s">
        <v>6615</v>
      </c>
      <c r="B6613" s="1" t="s">
        <v>13856</v>
      </c>
      <c r="C6613" s="1" t="s">
        <v>21094</v>
      </c>
      <c r="D6613" s="1" t="s">
        <v>28341</v>
      </c>
      <c r="E6613" s="1" t="s">
        <v>42812</v>
      </c>
      <c r="F6613">
        <v>21.99</v>
      </c>
      <c r="G6613">
        <v>55.65</v>
      </c>
      <c r="H6613">
        <v>48.04</v>
      </c>
      <c r="I6613">
        <v>55.56</v>
      </c>
    </row>
    <row r="6614" spans="1:9">
      <c r="A6614" t="s">
        <v>6616</v>
      </c>
      <c r="B6614" s="1" t="s">
        <v>13857</v>
      </c>
      <c r="C6614" s="1" t="s">
        <v>21095</v>
      </c>
      <c r="D6614" s="1" t="s">
        <v>28342</v>
      </c>
      <c r="E6614" s="1" t="s">
        <v>42813</v>
      </c>
      <c r="F6614">
        <v>6.64</v>
      </c>
      <c r="G6614">
        <v>35.32</v>
      </c>
      <c r="H6614">
        <v>60.32</v>
      </c>
      <c r="I6614">
        <v>80</v>
      </c>
    </row>
    <row r="6615" spans="1:9">
      <c r="A6615" t="s">
        <v>6617</v>
      </c>
      <c r="B6615" s="1" t="s">
        <v>13858</v>
      </c>
      <c r="C6615" s="1" t="s">
        <v>21096</v>
      </c>
      <c r="D6615" s="1" t="s">
        <v>28343</v>
      </c>
      <c r="E6615" s="1" t="s">
        <v>42814</v>
      </c>
      <c r="F6615">
        <v>15.44</v>
      </c>
      <c r="G6615">
        <v>66.34</v>
      </c>
      <c r="H6615">
        <v>28.28</v>
      </c>
      <c r="I6615">
        <v>69.23</v>
      </c>
    </row>
    <row r="6616" spans="1:9">
      <c r="A6616" t="s">
        <v>6618</v>
      </c>
      <c r="B6616" s="1" t="s">
        <v>13859</v>
      </c>
      <c r="C6616" s="1" t="s">
        <v>21097</v>
      </c>
      <c r="D6616" s="1" t="s">
        <v>28344</v>
      </c>
      <c r="E6616" s="1" t="s">
        <v>42815</v>
      </c>
      <c r="F6616">
        <v>3.01</v>
      </c>
      <c r="G6616">
        <v>34.11</v>
      </c>
      <c r="H6616">
        <v>61.99</v>
      </c>
      <c r="I6616">
        <v>100</v>
      </c>
    </row>
    <row r="6617" spans="1:9">
      <c r="A6617" t="s">
        <v>6619</v>
      </c>
      <c r="B6617" s="1" t="s">
        <v>13860</v>
      </c>
      <c r="C6617" s="1" t="s">
        <v>21098</v>
      </c>
      <c r="D6617" s="1" t="s">
        <v>28345</v>
      </c>
      <c r="E6617" s="1" t="s">
        <v>42816</v>
      </c>
      <c r="F6617">
        <v>11.39</v>
      </c>
      <c r="G6617">
        <v>44.27</v>
      </c>
      <c r="H6617">
        <v>56.63</v>
      </c>
      <c r="I6617">
        <v>82.76000000000001</v>
      </c>
    </row>
    <row r="6618" spans="1:9">
      <c r="A6618" t="s">
        <v>6620</v>
      </c>
      <c r="B6618" s="1" t="s">
        <v>13861</v>
      </c>
      <c r="C6618" s="1" t="s">
        <v>21099</v>
      </c>
      <c r="D6618" s="1" t="s">
        <v>28346</v>
      </c>
      <c r="E6618" s="1" t="s">
        <v>42817</v>
      </c>
      <c r="F6618">
        <v>4.49</v>
      </c>
      <c r="G6618">
        <v>34.88</v>
      </c>
      <c r="H6618">
        <v>59.17</v>
      </c>
      <c r="I6618">
        <v>91.67</v>
      </c>
    </row>
    <row r="6619" spans="1:9">
      <c r="A6619" t="s">
        <v>6621</v>
      </c>
      <c r="B6619" s="1" t="s">
        <v>13862</v>
      </c>
      <c r="C6619" s="1" t="s">
        <v>21100</v>
      </c>
      <c r="D6619" s="1" t="s">
        <v>28347</v>
      </c>
      <c r="E6619" s="1" t="s">
        <v>42818</v>
      </c>
      <c r="F6619">
        <v>5.64</v>
      </c>
      <c r="G6619">
        <v>36.44</v>
      </c>
      <c r="H6619">
        <v>68.94</v>
      </c>
      <c r="I6619">
        <v>94.44</v>
      </c>
    </row>
    <row r="6620" spans="1:9">
      <c r="A6620" t="s">
        <v>6622</v>
      </c>
      <c r="B6620" s="1" t="s">
        <v>13863</v>
      </c>
      <c r="C6620" s="1" t="s">
        <v>21101</v>
      </c>
      <c r="D6620" s="1" t="s">
        <v>28348</v>
      </c>
      <c r="E6620" s="1" t="s">
        <v>42819</v>
      </c>
      <c r="F6620">
        <v>9.699999999999999</v>
      </c>
      <c r="G6620">
        <v>27.82</v>
      </c>
      <c r="H6620">
        <v>58.51</v>
      </c>
      <c r="I6620">
        <v>77.42</v>
      </c>
    </row>
    <row r="6621" spans="1:9">
      <c r="A6621" t="s">
        <v>6623</v>
      </c>
      <c r="B6621" s="1" t="s">
        <v>13864</v>
      </c>
      <c r="C6621" s="1" t="s">
        <v>21102</v>
      </c>
      <c r="D6621" s="1" t="s">
        <v>28349</v>
      </c>
      <c r="E6621" s="1" t="s">
        <v>42820</v>
      </c>
      <c r="F6621">
        <v>2.29</v>
      </c>
      <c r="G6621">
        <v>26.29</v>
      </c>
      <c r="H6621">
        <v>72.90000000000001</v>
      </c>
      <c r="I6621">
        <v>92.31</v>
      </c>
    </row>
    <row r="6622" spans="1:9">
      <c r="A6622" t="s">
        <v>6624</v>
      </c>
      <c r="B6622" s="1" t="s">
        <v>13865</v>
      </c>
      <c r="C6622" s="1" t="s">
        <v>21103</v>
      </c>
      <c r="D6622" s="1" t="s">
        <v>28350</v>
      </c>
      <c r="E6622" s="1" t="s">
        <v>42821</v>
      </c>
      <c r="F6622">
        <v>22.62</v>
      </c>
      <c r="G6622">
        <v>38.73</v>
      </c>
      <c r="H6622">
        <v>53.47</v>
      </c>
      <c r="I6622">
        <v>68.75</v>
      </c>
    </row>
    <row r="6623" spans="1:9">
      <c r="A6623" t="s">
        <v>6625</v>
      </c>
      <c r="B6623" s="1" t="s">
        <v>13866</v>
      </c>
      <c r="C6623" s="1" t="s">
        <v>21104</v>
      </c>
      <c r="D6623" s="1" t="s">
        <v>28351</v>
      </c>
      <c r="E6623" s="1" t="s">
        <v>42822</v>
      </c>
      <c r="F6623">
        <v>2.36</v>
      </c>
      <c r="G6623">
        <v>29.5</v>
      </c>
      <c r="H6623">
        <v>61.31</v>
      </c>
      <c r="I6623">
        <v>95.45</v>
      </c>
    </row>
    <row r="6624" spans="1:9">
      <c r="A6624" t="s">
        <v>6626</v>
      </c>
      <c r="B6624" s="1" t="s">
        <v>13867</v>
      </c>
      <c r="C6624" s="1" t="s">
        <v>21105</v>
      </c>
      <c r="D6624" s="1" t="s">
        <v>28352</v>
      </c>
      <c r="E6624" s="1" t="s">
        <v>42823</v>
      </c>
      <c r="F6624">
        <v>6.14</v>
      </c>
      <c r="G6624">
        <v>32.07</v>
      </c>
      <c r="H6624">
        <v>58.15</v>
      </c>
      <c r="I6624">
        <v>80</v>
      </c>
    </row>
    <row r="6625" spans="1:9">
      <c r="A6625" t="s">
        <v>6627</v>
      </c>
      <c r="B6625" s="1" t="s">
        <v>13868</v>
      </c>
      <c r="C6625" s="1" t="s">
        <v>21106</v>
      </c>
      <c r="D6625" s="1" t="s">
        <v>28353</v>
      </c>
      <c r="E6625" s="1" t="s">
        <v>42824</v>
      </c>
      <c r="F6625">
        <v>3.35</v>
      </c>
      <c r="G6625">
        <v>34.62</v>
      </c>
      <c r="H6625">
        <v>86.47</v>
      </c>
      <c r="I6625">
        <v>128</v>
      </c>
    </row>
    <row r="6626" spans="1:9">
      <c r="A6626" t="s">
        <v>6628</v>
      </c>
      <c r="B6626" s="1" t="s">
        <v>13869</v>
      </c>
      <c r="C6626" s="1" t="s">
        <v>21107</v>
      </c>
      <c r="D6626" s="1" t="s">
        <v>28354</v>
      </c>
      <c r="E6626" s="1" t="s">
        <v>42825</v>
      </c>
      <c r="F6626">
        <v>5.76</v>
      </c>
      <c r="G6626">
        <v>31.6</v>
      </c>
      <c r="H6626">
        <v>62.14</v>
      </c>
      <c r="I6626">
        <v>83.87</v>
      </c>
    </row>
    <row r="6627" spans="1:9">
      <c r="A6627" t="s">
        <v>6629</v>
      </c>
      <c r="B6627" s="1" t="s">
        <v>13870</v>
      </c>
      <c r="C6627" s="1" t="s">
        <v>21108</v>
      </c>
      <c r="D6627" s="1" t="s">
        <v>28355</v>
      </c>
      <c r="E6627" s="1" t="s">
        <v>42826</v>
      </c>
      <c r="F6627">
        <v>11.89</v>
      </c>
      <c r="G6627">
        <v>53.24</v>
      </c>
      <c r="H6627">
        <v>38.42</v>
      </c>
      <c r="I6627">
        <v>73.33</v>
      </c>
    </row>
    <row r="6628" spans="1:9">
      <c r="A6628" t="s">
        <v>6630</v>
      </c>
      <c r="B6628" s="1" t="s">
        <v>13871</v>
      </c>
      <c r="C6628" s="1" t="s">
        <v>21109</v>
      </c>
      <c r="D6628" s="1" t="s">
        <v>28356</v>
      </c>
      <c r="E6628" s="1" t="s">
        <v>42827</v>
      </c>
      <c r="F6628">
        <v>15.16</v>
      </c>
      <c r="G6628">
        <v>46.86</v>
      </c>
      <c r="H6628">
        <v>48.95</v>
      </c>
      <c r="I6628">
        <v>73.68000000000001</v>
      </c>
    </row>
    <row r="6629" spans="1:9">
      <c r="A6629" t="s">
        <v>6631</v>
      </c>
      <c r="B6629" s="1" t="s">
        <v>13872</v>
      </c>
      <c r="C6629" s="1" t="s">
        <v>21110</v>
      </c>
      <c r="D6629" s="1" t="s">
        <v>28357</v>
      </c>
      <c r="E6629" s="1" t="s">
        <v>42828</v>
      </c>
      <c r="F6629">
        <v>7.41</v>
      </c>
      <c r="G6629">
        <v>41.51</v>
      </c>
      <c r="H6629">
        <v>55.7</v>
      </c>
      <c r="I6629">
        <v>84.20999999999999</v>
      </c>
    </row>
    <row r="6630" spans="1:9">
      <c r="A6630" t="s">
        <v>6632</v>
      </c>
      <c r="B6630" s="1" t="s">
        <v>13873</v>
      </c>
      <c r="C6630" s="1" t="s">
        <v>21111</v>
      </c>
      <c r="D6630" s="1" t="s">
        <v>28358</v>
      </c>
      <c r="E6630" s="1" t="s">
        <v>42829</v>
      </c>
      <c r="F6630">
        <v>7.12</v>
      </c>
      <c r="G6630">
        <v>30.27</v>
      </c>
      <c r="H6630">
        <v>61.86</v>
      </c>
      <c r="I6630">
        <v>100</v>
      </c>
    </row>
    <row r="6631" spans="1:9">
      <c r="A6631" t="s">
        <v>6633</v>
      </c>
      <c r="B6631" s="1" t="s">
        <v>13874</v>
      </c>
      <c r="C6631" s="1" t="s">
        <v>21112</v>
      </c>
      <c r="D6631" s="1" t="s">
        <v>28359</v>
      </c>
      <c r="E6631" s="1" t="s">
        <v>42830</v>
      </c>
      <c r="F6631">
        <v>7.35</v>
      </c>
      <c r="G6631">
        <v>32.49</v>
      </c>
      <c r="H6631">
        <v>107.69</v>
      </c>
      <c r="I6631">
        <v>166.67</v>
      </c>
    </row>
    <row r="6632" spans="1:9">
      <c r="A6632" t="s">
        <v>6634</v>
      </c>
      <c r="B6632" s="1" t="s">
        <v>13875</v>
      </c>
      <c r="C6632" s="1" t="s">
        <v>21113</v>
      </c>
      <c r="D6632" s="1" t="s">
        <v>28360</v>
      </c>
      <c r="E6632" s="1" t="s">
        <v>42831</v>
      </c>
      <c r="F6632">
        <v>7.91</v>
      </c>
      <c r="G6632">
        <v>36.8</v>
      </c>
      <c r="H6632">
        <v>57.22</v>
      </c>
      <c r="I6632">
        <v>79.17</v>
      </c>
    </row>
    <row r="6633" spans="1:9">
      <c r="A6633" t="s">
        <v>6635</v>
      </c>
      <c r="B6633" s="1" t="s">
        <v>13876</v>
      </c>
      <c r="C6633" s="1" t="s">
        <v>21114</v>
      </c>
      <c r="D6633" s="1" t="s">
        <v>28361</v>
      </c>
      <c r="E6633" s="1" t="s">
        <v>42832</v>
      </c>
      <c r="F6633">
        <v>22.65</v>
      </c>
      <c r="G6633">
        <v>28.81</v>
      </c>
      <c r="H6633">
        <v>55.26</v>
      </c>
      <c r="I6633">
        <v>80</v>
      </c>
    </row>
    <row r="6634" spans="1:9">
      <c r="A6634" t="s">
        <v>6636</v>
      </c>
      <c r="B6634" s="1" t="s">
        <v>13877</v>
      </c>
      <c r="C6634" s="1" t="s">
        <v>21115</v>
      </c>
      <c r="D6634" s="1" t="s">
        <v>28362</v>
      </c>
      <c r="E6634" s="1" t="s">
        <v>42833</v>
      </c>
      <c r="F6634">
        <v>13.22</v>
      </c>
      <c r="G6634">
        <v>49.45</v>
      </c>
      <c r="H6634">
        <v>52.83</v>
      </c>
      <c r="I6634">
        <v>85.70999999999999</v>
      </c>
    </row>
    <row r="6635" spans="1:9">
      <c r="A6635" t="s">
        <v>6637</v>
      </c>
      <c r="B6635" s="1" t="s">
        <v>13878</v>
      </c>
      <c r="C6635" s="1" t="s">
        <v>21116</v>
      </c>
      <c r="D6635" s="1" t="s">
        <v>28363</v>
      </c>
      <c r="E6635" s="1" t="s">
        <v>42834</v>
      </c>
      <c r="F6635">
        <v>15.49</v>
      </c>
      <c r="G6635">
        <v>46.87</v>
      </c>
      <c r="H6635">
        <v>55.86</v>
      </c>
      <c r="I6635">
        <v>74.19</v>
      </c>
    </row>
    <row r="6636" spans="1:9">
      <c r="A6636" t="s">
        <v>6638</v>
      </c>
      <c r="B6636" s="1" t="s">
        <v>13879</v>
      </c>
      <c r="C6636" s="1" t="s">
        <v>21117</v>
      </c>
      <c r="D6636" s="1" t="s">
        <v>28364</v>
      </c>
      <c r="E6636" s="1" t="s">
        <v>42835</v>
      </c>
      <c r="F6636">
        <v>14.23</v>
      </c>
      <c r="G6636">
        <v>37.42</v>
      </c>
      <c r="H6636">
        <v>74.56</v>
      </c>
      <c r="I6636">
        <v>100</v>
      </c>
    </row>
    <row r="6637" spans="1:9">
      <c r="A6637" t="s">
        <v>6639</v>
      </c>
      <c r="B6637" s="1" t="s">
        <v>13880</v>
      </c>
      <c r="C6637" s="1" t="s">
        <v>21118</v>
      </c>
      <c r="D6637" s="1" t="s">
        <v>28365</v>
      </c>
      <c r="E6637" s="1" t="s">
        <v>42836</v>
      </c>
      <c r="F6637">
        <v>3.42</v>
      </c>
      <c r="G6637">
        <v>33.23</v>
      </c>
      <c r="H6637">
        <v>66.31999999999999</v>
      </c>
      <c r="I6637">
        <v>82.14</v>
      </c>
    </row>
    <row r="6638" spans="1:9">
      <c r="A6638" t="s">
        <v>6640</v>
      </c>
      <c r="B6638" s="1" t="s">
        <v>13881</v>
      </c>
      <c r="C6638" s="1" t="s">
        <v>21119</v>
      </c>
      <c r="D6638" s="1" t="s">
        <v>28366</v>
      </c>
      <c r="E6638" s="1" t="s">
        <v>42837</v>
      </c>
      <c r="F6638">
        <v>16.44</v>
      </c>
      <c r="G6638">
        <v>48.03</v>
      </c>
      <c r="H6638">
        <v>44.32</v>
      </c>
      <c r="I6638">
        <v>69.23</v>
      </c>
    </row>
    <row r="6639" spans="1:9">
      <c r="A6639" t="s">
        <v>6641</v>
      </c>
      <c r="B6639" s="1" t="s">
        <v>13882</v>
      </c>
      <c r="C6639" s="1" t="s">
        <v>21120</v>
      </c>
      <c r="D6639" s="1" t="s">
        <v>28367</v>
      </c>
      <c r="E6639" s="1" t="s">
        <v>42838</v>
      </c>
      <c r="F6639">
        <v>5.52</v>
      </c>
      <c r="G6639">
        <v>32.28</v>
      </c>
      <c r="H6639">
        <v>57.39</v>
      </c>
      <c r="I6639">
        <v>80</v>
      </c>
    </row>
    <row r="6640" spans="1:9">
      <c r="A6640" t="s">
        <v>6642</v>
      </c>
      <c r="B6640" s="1" t="s">
        <v>13883</v>
      </c>
      <c r="C6640" s="1" t="s">
        <v>21121</v>
      </c>
      <c r="D6640" s="1" t="s">
        <v>28368</v>
      </c>
      <c r="E6640" s="1" t="s">
        <v>42839</v>
      </c>
      <c r="F6640">
        <v>24.13</v>
      </c>
      <c r="G6640">
        <v>49.99</v>
      </c>
      <c r="H6640">
        <v>55.07</v>
      </c>
      <c r="I6640">
        <v>80.65000000000001</v>
      </c>
    </row>
    <row r="6641" spans="1:9">
      <c r="A6641" t="s">
        <v>6643</v>
      </c>
      <c r="B6641" s="1" t="s">
        <v>13884</v>
      </c>
      <c r="C6641" s="1" t="s">
        <v>21122</v>
      </c>
      <c r="D6641" s="1" t="s">
        <v>28369</v>
      </c>
      <c r="E6641" s="1" t="s">
        <v>42840</v>
      </c>
      <c r="F6641">
        <v>5.5</v>
      </c>
      <c r="G6641">
        <v>38.71</v>
      </c>
      <c r="H6641">
        <v>63.51</v>
      </c>
      <c r="I6641">
        <v>85.70999999999999</v>
      </c>
    </row>
    <row r="6642" spans="1:9">
      <c r="A6642" t="s">
        <v>6644</v>
      </c>
      <c r="B6642" s="1" t="s">
        <v>13885</v>
      </c>
      <c r="C6642" s="1" t="s">
        <v>21123</v>
      </c>
      <c r="D6642" s="1" t="s">
        <v>28370</v>
      </c>
      <c r="E6642" s="1" t="s">
        <v>42841</v>
      </c>
      <c r="F6642">
        <v>4.15</v>
      </c>
      <c r="G6642">
        <v>22.73</v>
      </c>
      <c r="H6642">
        <v>79.05</v>
      </c>
      <c r="I6642">
        <v>96.15000000000001</v>
      </c>
    </row>
    <row r="6643" spans="1:9">
      <c r="A6643" t="s">
        <v>6645</v>
      </c>
      <c r="B6643" s="1" t="s">
        <v>13886</v>
      </c>
      <c r="C6643" s="1" t="s">
        <v>21124</v>
      </c>
      <c r="D6643" s="1" t="s">
        <v>28371</v>
      </c>
      <c r="E6643" s="1" t="s">
        <v>42842</v>
      </c>
      <c r="F6643">
        <v>2.66</v>
      </c>
      <c r="G6643">
        <v>34.76</v>
      </c>
      <c r="H6643">
        <v>61.98</v>
      </c>
      <c r="I6643">
        <v>100</v>
      </c>
    </row>
    <row r="6644" spans="1:9">
      <c r="A6644" t="s">
        <v>6646</v>
      </c>
      <c r="B6644" s="1" t="s">
        <v>13887</v>
      </c>
      <c r="C6644" s="1" t="s">
        <v>21125</v>
      </c>
      <c r="D6644" s="1" t="s">
        <v>28372</v>
      </c>
      <c r="E6644" s="1" t="s">
        <v>42843</v>
      </c>
      <c r="F6644">
        <v>4.44</v>
      </c>
      <c r="G6644">
        <v>41.11</v>
      </c>
      <c r="H6644">
        <v>48.87</v>
      </c>
      <c r="I6644">
        <v>78.12</v>
      </c>
    </row>
    <row r="6645" spans="1:9">
      <c r="A6645" t="s">
        <v>6647</v>
      </c>
      <c r="B6645" s="1" t="s">
        <v>13888</v>
      </c>
      <c r="C6645" s="1" t="s">
        <v>21126</v>
      </c>
      <c r="D6645" s="1" t="s">
        <v>28373</v>
      </c>
      <c r="E6645" s="1" t="s">
        <v>42844</v>
      </c>
      <c r="F6645">
        <v>7.5</v>
      </c>
      <c r="G6645">
        <v>41.93</v>
      </c>
      <c r="H6645">
        <v>50.75</v>
      </c>
      <c r="I6645">
        <v>88.89</v>
      </c>
    </row>
    <row r="6646" spans="1:9">
      <c r="A6646" t="s">
        <v>6648</v>
      </c>
      <c r="B6646" s="1" t="s">
        <v>13889</v>
      </c>
      <c r="C6646" s="1" t="s">
        <v>21127</v>
      </c>
      <c r="D6646" s="1" t="s">
        <v>28374</v>
      </c>
      <c r="E6646" s="1" t="s">
        <v>42845</v>
      </c>
      <c r="F6646">
        <v>4.92</v>
      </c>
      <c r="G6646">
        <v>33.72</v>
      </c>
      <c r="H6646">
        <v>61.9</v>
      </c>
      <c r="I6646">
        <v>94.73999999999999</v>
      </c>
    </row>
    <row r="6647" spans="1:9">
      <c r="A6647" t="s">
        <v>6649</v>
      </c>
      <c r="B6647" s="1" t="s">
        <v>13890</v>
      </c>
      <c r="C6647" s="1" t="s">
        <v>21128</v>
      </c>
      <c r="D6647" s="1" t="s">
        <v>28375</v>
      </c>
      <c r="E6647" s="1" t="s">
        <v>42846</v>
      </c>
      <c r="F6647">
        <v>6.01</v>
      </c>
      <c r="G6647">
        <v>45.32</v>
      </c>
      <c r="H6647">
        <v>60</v>
      </c>
      <c r="I6647">
        <v>78.38</v>
      </c>
    </row>
    <row r="6648" spans="1:9">
      <c r="A6648" t="s">
        <v>6650</v>
      </c>
      <c r="B6648" s="1" t="s">
        <v>13891</v>
      </c>
      <c r="C6648" s="1" t="s">
        <v>21129</v>
      </c>
      <c r="D6648" s="1" t="s">
        <v>28376</v>
      </c>
      <c r="E6648" s="1" t="s">
        <v>42847</v>
      </c>
      <c r="F6648">
        <v>9.48</v>
      </c>
      <c r="G6648">
        <v>32.98</v>
      </c>
      <c r="H6648">
        <v>56.59</v>
      </c>
      <c r="I6648">
        <v>77.14</v>
      </c>
    </row>
    <row r="6649" spans="1:9">
      <c r="A6649" t="s">
        <v>6651</v>
      </c>
      <c r="B6649" s="1" t="s">
        <v>13892</v>
      </c>
      <c r="C6649" s="1" t="s">
        <v>21130</v>
      </c>
      <c r="D6649" s="1" t="s">
        <v>28377</v>
      </c>
      <c r="E6649" s="1" t="s">
        <v>42848</v>
      </c>
      <c r="F6649">
        <v>5.8</v>
      </c>
      <c r="G6649">
        <v>41.72</v>
      </c>
      <c r="H6649">
        <v>56.4</v>
      </c>
      <c r="I6649">
        <v>80</v>
      </c>
    </row>
    <row r="6650" spans="1:9">
      <c r="A6650" t="s">
        <v>6652</v>
      </c>
      <c r="B6650" s="1" t="s">
        <v>13893</v>
      </c>
      <c r="C6650" s="1" t="s">
        <v>21131</v>
      </c>
      <c r="D6650" s="1" t="s">
        <v>28378</v>
      </c>
      <c r="E6650" s="1" t="s">
        <v>42849</v>
      </c>
      <c r="F6650">
        <v>2.77</v>
      </c>
      <c r="G6650">
        <v>39.95</v>
      </c>
      <c r="H6650">
        <v>59.38</v>
      </c>
      <c r="I6650">
        <v>96.97</v>
      </c>
    </row>
    <row r="6651" spans="1:9">
      <c r="A6651" t="s">
        <v>6653</v>
      </c>
      <c r="B6651" s="1" t="s">
        <v>13894</v>
      </c>
      <c r="C6651" s="1" t="s">
        <v>21132</v>
      </c>
      <c r="D6651" s="1" t="s">
        <v>28379</v>
      </c>
      <c r="E6651" s="1" t="s">
        <v>42850</v>
      </c>
      <c r="F6651">
        <v>6.08</v>
      </c>
      <c r="G6651">
        <v>38.9</v>
      </c>
      <c r="H6651">
        <v>58.26</v>
      </c>
      <c r="I6651">
        <v>73.53</v>
      </c>
    </row>
    <row r="6652" spans="1:9">
      <c r="A6652" t="s">
        <v>6654</v>
      </c>
      <c r="B6652" s="1" t="s">
        <v>13895</v>
      </c>
      <c r="C6652" s="1" t="s">
        <v>21133</v>
      </c>
      <c r="D6652" s="1" t="s">
        <v>28380</v>
      </c>
      <c r="E6652" s="1" t="s">
        <v>42851</v>
      </c>
      <c r="F6652">
        <v>17.69</v>
      </c>
      <c r="G6652">
        <v>59.06</v>
      </c>
      <c r="H6652">
        <v>53.16</v>
      </c>
      <c r="I6652">
        <v>90.91</v>
      </c>
    </row>
    <row r="6653" spans="1:9">
      <c r="A6653" t="s">
        <v>6655</v>
      </c>
      <c r="B6653" s="1" t="s">
        <v>13896</v>
      </c>
      <c r="C6653" s="1" t="s">
        <v>21134</v>
      </c>
      <c r="D6653" s="1" t="s">
        <v>28381</v>
      </c>
      <c r="E6653" s="1" t="s">
        <v>42852</v>
      </c>
      <c r="F6653">
        <v>2.25</v>
      </c>
      <c r="G6653">
        <v>35.41</v>
      </c>
      <c r="H6653">
        <v>66.88</v>
      </c>
      <c r="I6653">
        <v>87.5</v>
      </c>
    </row>
    <row r="6654" spans="1:9">
      <c r="A6654" t="s">
        <v>6656</v>
      </c>
      <c r="B6654" s="1" t="s">
        <v>13897</v>
      </c>
      <c r="C6654" s="1" t="s">
        <v>21135</v>
      </c>
      <c r="D6654" s="1" t="s">
        <v>28382</v>
      </c>
      <c r="E6654" s="1" t="s">
        <v>42853</v>
      </c>
      <c r="F6654">
        <v>10.39</v>
      </c>
      <c r="G6654">
        <v>35.29</v>
      </c>
      <c r="H6654">
        <v>60.09</v>
      </c>
      <c r="I6654">
        <v>76.67</v>
      </c>
    </row>
    <row r="6655" spans="1:9">
      <c r="A6655" t="s">
        <v>6657</v>
      </c>
      <c r="B6655" s="1" t="s">
        <v>13898</v>
      </c>
      <c r="C6655" s="1" t="s">
        <v>21136</v>
      </c>
      <c r="D6655" s="1" t="s">
        <v>28383</v>
      </c>
      <c r="E6655" s="1" t="s">
        <v>42854</v>
      </c>
      <c r="F6655">
        <v>4.62</v>
      </c>
      <c r="G6655">
        <v>39.66</v>
      </c>
      <c r="H6655">
        <v>62.56</v>
      </c>
      <c r="I6655">
        <v>91.67</v>
      </c>
    </row>
    <row r="6656" spans="1:9">
      <c r="A6656" t="s">
        <v>6658</v>
      </c>
      <c r="B6656" s="1" t="s">
        <v>13899</v>
      </c>
      <c r="C6656" s="1" t="s">
        <v>21137</v>
      </c>
      <c r="D6656" s="1" t="s">
        <v>28384</v>
      </c>
      <c r="E6656" s="1" t="s">
        <v>42855</v>
      </c>
      <c r="F6656">
        <v>6.57</v>
      </c>
      <c r="G6656">
        <v>24.49</v>
      </c>
      <c r="H6656">
        <v>61.54</v>
      </c>
      <c r="I6656">
        <v>83.33</v>
      </c>
    </row>
    <row r="6657" spans="1:9">
      <c r="A6657" t="s">
        <v>6659</v>
      </c>
      <c r="B6657" s="1" t="s">
        <v>13900</v>
      </c>
      <c r="C6657" s="1" t="s">
        <v>21138</v>
      </c>
      <c r="D6657" s="1" t="s">
        <v>28385</v>
      </c>
      <c r="E6657" s="1" t="s">
        <v>42856</v>
      </c>
      <c r="F6657">
        <v>6.46</v>
      </c>
      <c r="G6657">
        <v>37.58</v>
      </c>
      <c r="H6657">
        <v>48.92</v>
      </c>
      <c r="I6657">
        <v>72.22</v>
      </c>
    </row>
    <row r="6658" spans="1:9">
      <c r="A6658" t="s">
        <v>6660</v>
      </c>
      <c r="B6658" s="1" t="s">
        <v>13901</v>
      </c>
      <c r="C6658" s="1" t="s">
        <v>21139</v>
      </c>
      <c r="D6658" s="1" t="s">
        <v>28386</v>
      </c>
      <c r="E6658" s="1" t="s">
        <v>42857</v>
      </c>
      <c r="F6658">
        <v>2.28</v>
      </c>
      <c r="G6658">
        <v>24.92</v>
      </c>
      <c r="H6658">
        <v>121.74</v>
      </c>
      <c r="I6658">
        <v>154.55</v>
      </c>
    </row>
    <row r="6659" spans="1:9">
      <c r="A6659" t="s">
        <v>6661</v>
      </c>
      <c r="B6659" s="1" t="s">
        <v>13902</v>
      </c>
      <c r="C6659" s="1" t="s">
        <v>21140</v>
      </c>
      <c r="D6659" s="1" t="s">
        <v>28387</v>
      </c>
      <c r="E6659" s="1" t="s">
        <v>42858</v>
      </c>
      <c r="F6659">
        <v>6.15</v>
      </c>
      <c r="G6659">
        <v>35.45</v>
      </c>
      <c r="H6659">
        <v>67.37</v>
      </c>
      <c r="I6659">
        <v>92.31</v>
      </c>
    </row>
    <row r="6660" spans="1:9">
      <c r="A6660" t="s">
        <v>6662</v>
      </c>
      <c r="B6660" s="1" t="s">
        <v>13903</v>
      </c>
      <c r="C6660" s="1" t="s">
        <v>21141</v>
      </c>
      <c r="D6660" s="1" t="s">
        <v>28388</v>
      </c>
      <c r="E6660" s="1" t="s">
        <v>42859</v>
      </c>
      <c r="F6660">
        <v>22.93</v>
      </c>
      <c r="G6660">
        <v>52.7</v>
      </c>
      <c r="H6660">
        <v>54.76</v>
      </c>
      <c r="I6660">
        <v>83.33</v>
      </c>
    </row>
    <row r="6661" spans="1:9">
      <c r="A6661" t="s">
        <v>6663</v>
      </c>
      <c r="B6661" s="1" t="s">
        <v>13904</v>
      </c>
      <c r="C6661" s="1" t="s">
        <v>21142</v>
      </c>
      <c r="D6661" s="1" t="s">
        <v>28389</v>
      </c>
      <c r="E6661" s="1" t="s">
        <v>42860</v>
      </c>
      <c r="F6661">
        <v>10.83</v>
      </c>
      <c r="G6661">
        <v>41.39</v>
      </c>
      <c r="H6661">
        <v>69.05</v>
      </c>
      <c r="I6661">
        <v>92.31</v>
      </c>
    </row>
    <row r="6662" spans="1:9">
      <c r="A6662" t="s">
        <v>6664</v>
      </c>
      <c r="B6662" s="1" t="s">
        <v>13905</v>
      </c>
      <c r="C6662" s="1" t="s">
        <v>21143</v>
      </c>
      <c r="D6662" s="1" t="s">
        <v>28390</v>
      </c>
      <c r="E6662" s="1" t="s">
        <v>42861</v>
      </c>
      <c r="F6662">
        <v>18.8</v>
      </c>
      <c r="G6662">
        <v>44.52</v>
      </c>
      <c r="H6662">
        <v>52.94</v>
      </c>
      <c r="I6662">
        <v>81.81999999999999</v>
      </c>
    </row>
    <row r="6663" spans="1:9">
      <c r="A6663" t="s">
        <v>6665</v>
      </c>
      <c r="B6663" s="1" t="s">
        <v>13906</v>
      </c>
      <c r="C6663" s="1" t="s">
        <v>21144</v>
      </c>
      <c r="D6663" s="1" t="s">
        <v>28391</v>
      </c>
      <c r="E6663" s="1" t="s">
        <v>42862</v>
      </c>
      <c r="F6663">
        <v>4.39</v>
      </c>
      <c r="G6663">
        <v>41.29</v>
      </c>
      <c r="H6663">
        <v>65.2</v>
      </c>
      <c r="I6663">
        <v>93.55</v>
      </c>
    </row>
    <row r="6664" spans="1:9">
      <c r="A6664" t="s">
        <v>6666</v>
      </c>
      <c r="B6664" s="1" t="s">
        <v>13907</v>
      </c>
      <c r="C6664" s="1" t="s">
        <v>21145</v>
      </c>
      <c r="D6664" s="1" t="s">
        <v>28392</v>
      </c>
      <c r="E6664" s="1" t="s">
        <v>42863</v>
      </c>
      <c r="F6664">
        <v>2.71</v>
      </c>
      <c r="G6664">
        <v>19.2</v>
      </c>
      <c r="H6664">
        <v>77.55</v>
      </c>
      <c r="I6664">
        <v>115.38</v>
      </c>
    </row>
    <row r="6665" spans="1:9">
      <c r="A6665" t="s">
        <v>6667</v>
      </c>
      <c r="B6665" s="1" t="s">
        <v>13908</v>
      </c>
      <c r="C6665" s="1" t="s">
        <v>21146</v>
      </c>
      <c r="D6665" s="1" t="s">
        <v>28393</v>
      </c>
      <c r="E6665" s="1" t="s">
        <v>42864</v>
      </c>
      <c r="F6665">
        <v>5.85</v>
      </c>
      <c r="G6665">
        <v>36.58</v>
      </c>
      <c r="H6665">
        <v>55.45</v>
      </c>
      <c r="I6665">
        <v>87.88</v>
      </c>
    </row>
    <row r="6666" spans="1:9">
      <c r="A6666" t="s">
        <v>6668</v>
      </c>
      <c r="B6666" s="1" t="s">
        <v>13909</v>
      </c>
      <c r="C6666" s="1" t="s">
        <v>21147</v>
      </c>
      <c r="D6666" s="1" t="s">
        <v>28394</v>
      </c>
      <c r="E6666" s="1" t="s">
        <v>42865</v>
      </c>
      <c r="F6666">
        <v>7.74</v>
      </c>
      <c r="G6666">
        <v>34.68</v>
      </c>
      <c r="H6666">
        <v>57.38</v>
      </c>
      <c r="I6666">
        <v>80.65000000000001</v>
      </c>
    </row>
    <row r="6667" spans="1:9">
      <c r="A6667" t="s">
        <v>6669</v>
      </c>
      <c r="B6667" s="1" t="s">
        <v>13910</v>
      </c>
      <c r="C6667" s="1" t="s">
        <v>21148</v>
      </c>
      <c r="D6667" s="1" t="s">
        <v>28395</v>
      </c>
      <c r="E6667" s="1" t="s">
        <v>42866</v>
      </c>
      <c r="F6667">
        <v>6.78</v>
      </c>
      <c r="G6667">
        <v>39.51</v>
      </c>
      <c r="H6667">
        <v>55.07</v>
      </c>
      <c r="I6667">
        <v>77.42</v>
      </c>
    </row>
    <row r="6668" spans="1:9">
      <c r="A6668" t="s">
        <v>6670</v>
      </c>
      <c r="B6668" s="1" t="s">
        <v>13911</v>
      </c>
      <c r="C6668" s="1" t="s">
        <v>21149</v>
      </c>
      <c r="D6668" s="1" t="s">
        <v>28396</v>
      </c>
      <c r="E6668" s="1" t="s">
        <v>42867</v>
      </c>
      <c r="F6668">
        <v>3.68</v>
      </c>
      <c r="G6668">
        <v>33</v>
      </c>
      <c r="H6668">
        <v>67.62</v>
      </c>
      <c r="I6668">
        <v>82.34999999999999</v>
      </c>
    </row>
    <row r="6669" spans="1:9">
      <c r="A6669" t="s">
        <v>6671</v>
      </c>
      <c r="B6669" s="1" t="s">
        <v>13912</v>
      </c>
      <c r="C6669" s="1" t="s">
        <v>21150</v>
      </c>
      <c r="D6669" s="1" t="s">
        <v>28397</v>
      </c>
      <c r="E6669" s="1" t="s">
        <v>42868</v>
      </c>
      <c r="F6669">
        <v>3.49</v>
      </c>
      <c r="G6669">
        <v>39.95</v>
      </c>
      <c r="H6669">
        <v>65.73</v>
      </c>
      <c r="I6669">
        <v>89.29000000000001</v>
      </c>
    </row>
    <row r="6670" spans="1:9">
      <c r="A6670" t="s">
        <v>6672</v>
      </c>
      <c r="B6670" s="1" t="s">
        <v>13913</v>
      </c>
      <c r="C6670" s="1" t="s">
        <v>21151</v>
      </c>
      <c r="D6670" s="1" t="s">
        <v>28398</v>
      </c>
      <c r="E6670" s="1" t="s">
        <v>42869</v>
      </c>
      <c r="F6670">
        <v>2.71</v>
      </c>
      <c r="G6670">
        <v>31.27</v>
      </c>
      <c r="H6670">
        <v>76.19</v>
      </c>
      <c r="I6670">
        <v>136.36</v>
      </c>
    </row>
    <row r="6671" spans="1:9">
      <c r="A6671" t="s">
        <v>6673</v>
      </c>
      <c r="B6671" s="1" t="s">
        <v>13914</v>
      </c>
      <c r="C6671" s="1" t="s">
        <v>21152</v>
      </c>
      <c r="D6671" s="1" t="s">
        <v>28399</v>
      </c>
      <c r="E6671" s="1" t="s">
        <v>42870</v>
      </c>
      <c r="F6671">
        <v>19.96</v>
      </c>
      <c r="G6671">
        <v>54.74</v>
      </c>
      <c r="H6671">
        <v>45.87</v>
      </c>
      <c r="I6671">
        <v>62.5</v>
      </c>
    </row>
    <row r="6672" spans="1:9">
      <c r="A6672" t="s">
        <v>6674</v>
      </c>
      <c r="B6672" s="1" t="s">
        <v>13903</v>
      </c>
      <c r="C6672" s="1" t="s">
        <v>21141</v>
      </c>
      <c r="D6672" s="1" t="s">
        <v>28400</v>
      </c>
      <c r="E6672" s="1" t="s">
        <v>42871</v>
      </c>
      <c r="F6672">
        <v>14.6</v>
      </c>
      <c r="G6672">
        <v>48.81</v>
      </c>
      <c r="H6672">
        <v>56.32</v>
      </c>
      <c r="I6672">
        <v>91.67</v>
      </c>
    </row>
    <row r="6673" spans="1:9">
      <c r="A6673" t="s">
        <v>6675</v>
      </c>
      <c r="B6673" s="1" t="s">
        <v>13915</v>
      </c>
      <c r="C6673" s="1" t="s">
        <v>21153</v>
      </c>
      <c r="D6673" s="1" t="s">
        <v>28401</v>
      </c>
      <c r="E6673" s="1" t="s">
        <v>42872</v>
      </c>
      <c r="F6673">
        <v>4.04</v>
      </c>
      <c r="G6673">
        <v>33.03</v>
      </c>
      <c r="H6673">
        <v>56.8</v>
      </c>
      <c r="I6673">
        <v>87.88</v>
      </c>
    </row>
    <row r="6674" spans="1:9">
      <c r="A6674" t="s">
        <v>6676</v>
      </c>
      <c r="B6674" s="1" t="s">
        <v>13916</v>
      </c>
      <c r="C6674" s="1" t="s">
        <v>21154</v>
      </c>
      <c r="D6674" s="1" t="s">
        <v>28402</v>
      </c>
      <c r="E6674" s="1" t="s">
        <v>42873</v>
      </c>
      <c r="F6674">
        <v>2.27</v>
      </c>
      <c r="G6674">
        <v>14.62</v>
      </c>
      <c r="H6674">
        <v>72.88</v>
      </c>
      <c r="I6674">
        <v>100</v>
      </c>
    </row>
    <row r="6675" spans="1:9">
      <c r="A6675" t="s">
        <v>6677</v>
      </c>
      <c r="B6675" s="1" t="s">
        <v>13917</v>
      </c>
      <c r="C6675" s="1" t="s">
        <v>21155</v>
      </c>
      <c r="D6675" s="1" t="s">
        <v>28403</v>
      </c>
      <c r="E6675" s="1" t="s">
        <v>42874</v>
      </c>
      <c r="F6675">
        <v>2.86</v>
      </c>
      <c r="G6675">
        <v>22.89</v>
      </c>
      <c r="H6675">
        <v>96.39</v>
      </c>
      <c r="I6675">
        <v>125</v>
      </c>
    </row>
    <row r="6676" spans="1:9">
      <c r="A6676" t="s">
        <v>6678</v>
      </c>
      <c r="B6676" s="1" t="s">
        <v>13918</v>
      </c>
      <c r="C6676" s="1" t="s">
        <v>21156</v>
      </c>
      <c r="D6676" s="1" t="s">
        <v>28404</v>
      </c>
      <c r="E6676" s="1" t="s">
        <v>42875</v>
      </c>
      <c r="F6676">
        <v>4.21</v>
      </c>
      <c r="G6676">
        <v>46.34</v>
      </c>
      <c r="H6676">
        <v>54.8</v>
      </c>
      <c r="I6676">
        <v>85.70999999999999</v>
      </c>
    </row>
    <row r="6677" spans="1:9">
      <c r="A6677" t="s">
        <v>6679</v>
      </c>
      <c r="B6677" s="1" t="s">
        <v>13919</v>
      </c>
      <c r="C6677" s="1" t="s">
        <v>21157</v>
      </c>
      <c r="D6677" s="1" t="s">
        <v>28405</v>
      </c>
      <c r="E6677" s="1" t="s">
        <v>42876</v>
      </c>
      <c r="F6677">
        <v>2.64</v>
      </c>
      <c r="G6677">
        <v>39.48</v>
      </c>
      <c r="H6677">
        <v>67.73</v>
      </c>
      <c r="I6677">
        <v>88.89</v>
      </c>
    </row>
    <row r="6678" spans="1:9">
      <c r="A6678" t="s">
        <v>6680</v>
      </c>
      <c r="B6678" s="1" t="s">
        <v>13920</v>
      </c>
      <c r="C6678" s="1" t="s">
        <v>21158</v>
      </c>
      <c r="D6678" s="1" t="s">
        <v>28406</v>
      </c>
      <c r="E6678" s="1" t="s">
        <v>42877</v>
      </c>
      <c r="F6678">
        <v>2.58</v>
      </c>
      <c r="G6678">
        <v>41.88</v>
      </c>
      <c r="H6678">
        <v>95.40000000000001</v>
      </c>
      <c r="I6678">
        <v>133.33</v>
      </c>
    </row>
    <row r="6679" spans="1:9">
      <c r="A6679" t="s">
        <v>6681</v>
      </c>
      <c r="B6679" s="1" t="s">
        <v>13921</v>
      </c>
      <c r="C6679" s="1" t="s">
        <v>21159</v>
      </c>
      <c r="D6679" s="1" t="s">
        <v>28407</v>
      </c>
      <c r="E6679" s="1" t="s">
        <v>42878</v>
      </c>
      <c r="F6679">
        <v>6.37</v>
      </c>
      <c r="G6679">
        <v>41.48</v>
      </c>
      <c r="H6679">
        <v>65.44</v>
      </c>
      <c r="I6679">
        <v>105.88</v>
      </c>
    </row>
    <row r="6680" spans="1:9">
      <c r="A6680" t="s">
        <v>6682</v>
      </c>
      <c r="B6680" s="1" t="s">
        <v>13922</v>
      </c>
      <c r="C6680" s="1" t="s">
        <v>21160</v>
      </c>
      <c r="D6680" s="1" t="s">
        <v>28408</v>
      </c>
      <c r="E6680" s="1" t="s">
        <v>42879</v>
      </c>
      <c r="F6680">
        <v>19.18</v>
      </c>
      <c r="G6680">
        <v>57.72</v>
      </c>
      <c r="H6680">
        <v>43.12</v>
      </c>
      <c r="I6680">
        <v>72</v>
      </c>
    </row>
    <row r="6681" spans="1:9">
      <c r="A6681" t="s">
        <v>6683</v>
      </c>
      <c r="B6681" s="1" t="s">
        <v>13923</v>
      </c>
      <c r="C6681" s="1" t="s">
        <v>21161</v>
      </c>
      <c r="D6681" s="1" t="s">
        <v>28409</v>
      </c>
      <c r="E6681" s="1" t="s">
        <v>42880</v>
      </c>
      <c r="F6681">
        <v>17.66</v>
      </c>
      <c r="G6681">
        <v>50.14</v>
      </c>
      <c r="H6681">
        <v>49.1</v>
      </c>
      <c r="I6681">
        <v>61.54</v>
      </c>
    </row>
    <row r="6682" spans="1:9">
      <c r="A6682" t="s">
        <v>6684</v>
      </c>
      <c r="B6682" s="1" t="s">
        <v>13903</v>
      </c>
      <c r="C6682" s="1" t="s">
        <v>21141</v>
      </c>
      <c r="D6682" s="1" t="s">
        <v>28410</v>
      </c>
      <c r="E6682" s="1" t="s">
        <v>42881</v>
      </c>
      <c r="F6682">
        <v>14.6</v>
      </c>
      <c r="G6682">
        <v>51.33</v>
      </c>
      <c r="H6682">
        <v>46.74</v>
      </c>
      <c r="I6682">
        <v>69.23</v>
      </c>
    </row>
    <row r="6683" spans="1:9">
      <c r="A6683" t="s">
        <v>6685</v>
      </c>
      <c r="B6683" s="1" t="s">
        <v>13924</v>
      </c>
      <c r="C6683" s="1" t="s">
        <v>21162</v>
      </c>
      <c r="D6683" s="1" t="s">
        <v>28411</v>
      </c>
      <c r="E6683" s="1" t="s">
        <v>42882</v>
      </c>
      <c r="F6683">
        <v>10.39</v>
      </c>
      <c r="G6683">
        <v>33.62</v>
      </c>
      <c r="H6683">
        <v>65.98</v>
      </c>
      <c r="I6683">
        <v>84.62</v>
      </c>
    </row>
    <row r="6684" spans="1:9">
      <c r="A6684" t="s">
        <v>6686</v>
      </c>
      <c r="B6684" s="1" t="s">
        <v>13925</v>
      </c>
      <c r="C6684" s="1" t="s">
        <v>21163</v>
      </c>
      <c r="D6684" s="1" t="s">
        <v>28412</v>
      </c>
      <c r="E6684" s="1" t="s">
        <v>42883</v>
      </c>
      <c r="F6684">
        <v>7.13</v>
      </c>
      <c r="G6684">
        <v>43.13</v>
      </c>
      <c r="H6684">
        <v>60.93</v>
      </c>
      <c r="I6684">
        <v>83.33</v>
      </c>
    </row>
    <row r="6685" spans="1:9">
      <c r="A6685" t="s">
        <v>6687</v>
      </c>
      <c r="B6685" s="1" t="s">
        <v>13926</v>
      </c>
      <c r="C6685" s="1" t="s">
        <v>21164</v>
      </c>
      <c r="D6685" s="1" t="s">
        <v>28413</v>
      </c>
      <c r="E6685" s="1" t="s">
        <v>42884</v>
      </c>
      <c r="F6685">
        <v>13.98</v>
      </c>
      <c r="G6685">
        <v>50.62</v>
      </c>
      <c r="H6685">
        <v>41.41</v>
      </c>
      <c r="I6685">
        <v>64.52</v>
      </c>
    </row>
    <row r="6686" spans="1:9">
      <c r="A6686" t="s">
        <v>6688</v>
      </c>
      <c r="B6686" s="1" t="s">
        <v>13903</v>
      </c>
      <c r="C6686" s="1" t="s">
        <v>21141</v>
      </c>
      <c r="D6686" s="1" t="s">
        <v>28414</v>
      </c>
      <c r="E6686" s="1" t="s">
        <v>42871</v>
      </c>
      <c r="F6686">
        <v>6.99</v>
      </c>
      <c r="G6686">
        <v>39.95</v>
      </c>
      <c r="H6686">
        <v>56.12</v>
      </c>
      <c r="I6686">
        <v>86.67</v>
      </c>
    </row>
    <row r="6687" spans="1:9">
      <c r="A6687" t="s">
        <v>6689</v>
      </c>
      <c r="B6687" s="1" t="s">
        <v>13927</v>
      </c>
      <c r="C6687" s="1" t="s">
        <v>21165</v>
      </c>
      <c r="D6687" s="1" t="s">
        <v>28415</v>
      </c>
      <c r="E6687" s="1" t="s">
        <v>42885</v>
      </c>
      <c r="F6687">
        <v>8.83</v>
      </c>
      <c r="G6687">
        <v>35.79</v>
      </c>
      <c r="H6687">
        <v>63.49</v>
      </c>
      <c r="I6687">
        <v>81.08</v>
      </c>
    </row>
    <row r="6688" spans="1:9">
      <c r="A6688" t="s">
        <v>6690</v>
      </c>
      <c r="B6688" s="1" t="s">
        <v>13928</v>
      </c>
      <c r="C6688" s="1" t="s">
        <v>21166</v>
      </c>
      <c r="D6688" s="1" t="s">
        <v>28416</v>
      </c>
      <c r="E6688" s="1" t="s">
        <v>42886</v>
      </c>
      <c r="F6688">
        <v>3.76</v>
      </c>
      <c r="G6688">
        <v>34.82</v>
      </c>
      <c r="H6688">
        <v>55.3</v>
      </c>
      <c r="I6688">
        <v>92.86</v>
      </c>
    </row>
    <row r="6689" spans="1:9">
      <c r="A6689" t="s">
        <v>6691</v>
      </c>
      <c r="B6689" s="1" t="s">
        <v>13929</v>
      </c>
      <c r="C6689" s="1" t="s">
        <v>21167</v>
      </c>
      <c r="D6689" s="1" t="s">
        <v>28417</v>
      </c>
      <c r="E6689" s="1" t="s">
        <v>42887</v>
      </c>
      <c r="F6689">
        <v>9.26</v>
      </c>
      <c r="G6689">
        <v>49.61</v>
      </c>
      <c r="H6689">
        <v>52.84</v>
      </c>
      <c r="I6689">
        <v>104.17</v>
      </c>
    </row>
    <row r="6690" spans="1:9">
      <c r="A6690" t="s">
        <v>6692</v>
      </c>
      <c r="B6690" s="1" t="s">
        <v>13930</v>
      </c>
      <c r="C6690" s="1" t="s">
        <v>21168</v>
      </c>
      <c r="D6690" s="1" t="s">
        <v>28418</v>
      </c>
      <c r="E6690" s="1" t="s">
        <v>42888</v>
      </c>
      <c r="F6690">
        <v>7.65</v>
      </c>
      <c r="G6690">
        <v>36.41</v>
      </c>
      <c r="H6690">
        <v>63.35</v>
      </c>
      <c r="I6690">
        <v>82.76000000000001</v>
      </c>
    </row>
    <row r="6691" spans="1:9">
      <c r="A6691" t="s">
        <v>6693</v>
      </c>
      <c r="B6691" s="1" t="s">
        <v>13931</v>
      </c>
      <c r="C6691" s="1" t="s">
        <v>21169</v>
      </c>
      <c r="D6691" s="1" t="s">
        <v>28419</v>
      </c>
      <c r="E6691" s="1" t="s">
        <v>42889</v>
      </c>
      <c r="F6691">
        <v>5.8</v>
      </c>
      <c r="G6691">
        <v>40.14</v>
      </c>
      <c r="H6691">
        <v>56.5</v>
      </c>
      <c r="I6691">
        <v>85.29000000000001</v>
      </c>
    </row>
    <row r="6692" spans="1:9">
      <c r="A6692" t="s">
        <v>6694</v>
      </c>
      <c r="B6692" s="1" t="s">
        <v>13932</v>
      </c>
      <c r="C6692" s="1" t="s">
        <v>21170</v>
      </c>
      <c r="D6692" s="1" t="s">
        <v>28420</v>
      </c>
      <c r="E6692" s="1" t="s">
        <v>42890</v>
      </c>
      <c r="F6692">
        <v>3.71</v>
      </c>
      <c r="G6692">
        <v>39.89</v>
      </c>
      <c r="H6692">
        <v>116.13</v>
      </c>
      <c r="I6692">
        <v>133.33</v>
      </c>
    </row>
    <row r="6693" spans="1:9">
      <c r="A6693" t="s">
        <v>6695</v>
      </c>
      <c r="B6693" s="1" t="s">
        <v>13933</v>
      </c>
      <c r="C6693" s="1" t="s">
        <v>21171</v>
      </c>
      <c r="D6693" s="1" t="s">
        <v>28421</v>
      </c>
      <c r="E6693" s="1" t="s">
        <v>42891</v>
      </c>
      <c r="F6693">
        <v>4.26</v>
      </c>
      <c r="G6693">
        <v>40.48</v>
      </c>
      <c r="H6693">
        <v>76.72</v>
      </c>
      <c r="I6693">
        <v>100</v>
      </c>
    </row>
    <row r="6694" spans="1:9">
      <c r="A6694" t="s">
        <v>6696</v>
      </c>
      <c r="B6694" s="1" t="s">
        <v>13934</v>
      </c>
      <c r="C6694" s="1" t="s">
        <v>21172</v>
      </c>
      <c r="D6694" s="1" t="s">
        <v>28422</v>
      </c>
      <c r="E6694" s="1" t="s">
        <v>42892</v>
      </c>
      <c r="F6694">
        <v>1.62</v>
      </c>
      <c r="G6694">
        <v>27.96</v>
      </c>
      <c r="H6694">
        <v>70.88</v>
      </c>
      <c r="I6694">
        <v>92.59</v>
      </c>
    </row>
    <row r="6695" spans="1:9">
      <c r="A6695" t="s">
        <v>6697</v>
      </c>
      <c r="B6695" s="1" t="s">
        <v>13935</v>
      </c>
      <c r="C6695" s="1" t="s">
        <v>21173</v>
      </c>
      <c r="D6695" s="1" t="s">
        <v>28423</v>
      </c>
      <c r="E6695" s="1" t="s">
        <v>42893</v>
      </c>
      <c r="F6695">
        <v>3.7</v>
      </c>
      <c r="G6695">
        <v>36.72</v>
      </c>
      <c r="H6695">
        <v>60.26</v>
      </c>
      <c r="I6695">
        <v>80.56</v>
      </c>
    </row>
    <row r="6696" spans="1:9">
      <c r="A6696" t="s">
        <v>6698</v>
      </c>
      <c r="B6696" s="1" t="s">
        <v>13936</v>
      </c>
      <c r="C6696" s="1" t="s">
        <v>21174</v>
      </c>
      <c r="D6696" s="1" t="s">
        <v>28424</v>
      </c>
      <c r="E6696" s="1" t="s">
        <v>42894</v>
      </c>
      <c r="F6696">
        <v>4.09</v>
      </c>
      <c r="G6696">
        <v>26.86</v>
      </c>
      <c r="H6696">
        <v>66.13</v>
      </c>
      <c r="I6696">
        <v>83.87</v>
      </c>
    </row>
    <row r="6697" spans="1:9">
      <c r="A6697" t="s">
        <v>6699</v>
      </c>
      <c r="B6697" s="1" t="s">
        <v>13937</v>
      </c>
      <c r="C6697" s="1" t="s">
        <v>21175</v>
      </c>
      <c r="D6697" s="1" t="s">
        <v>28425</v>
      </c>
      <c r="E6697" s="1" t="s">
        <v>42895</v>
      </c>
      <c r="F6697">
        <v>4.99</v>
      </c>
      <c r="G6697">
        <v>33.58</v>
      </c>
      <c r="H6697">
        <v>64.09999999999999</v>
      </c>
      <c r="I6697">
        <v>84.62</v>
      </c>
    </row>
    <row r="6698" spans="1:9">
      <c r="A6698" t="s">
        <v>6700</v>
      </c>
      <c r="B6698" s="1" t="s">
        <v>13938</v>
      </c>
      <c r="C6698" s="1" t="s">
        <v>21176</v>
      </c>
      <c r="D6698" s="1" t="s">
        <v>28426</v>
      </c>
      <c r="E6698" s="1" t="s">
        <v>42896</v>
      </c>
      <c r="F6698">
        <v>4.09</v>
      </c>
      <c r="G6698">
        <v>20.74</v>
      </c>
      <c r="H6698">
        <v>63.85</v>
      </c>
      <c r="I6698">
        <v>85.37</v>
      </c>
    </row>
    <row r="6699" spans="1:9">
      <c r="A6699" t="s">
        <v>6701</v>
      </c>
      <c r="B6699" s="1" t="s">
        <v>13939</v>
      </c>
      <c r="C6699" s="1" t="s">
        <v>21177</v>
      </c>
      <c r="D6699" s="1" t="s">
        <v>28427</v>
      </c>
      <c r="E6699" s="1" t="s">
        <v>42897</v>
      </c>
      <c r="F6699">
        <v>13.24</v>
      </c>
      <c r="G6699">
        <v>48.18</v>
      </c>
      <c r="H6699">
        <v>73.8</v>
      </c>
      <c r="I6699">
        <v>84.62</v>
      </c>
    </row>
    <row r="6700" spans="1:9">
      <c r="A6700" t="s">
        <v>6702</v>
      </c>
      <c r="B6700" s="1" t="s">
        <v>13940</v>
      </c>
      <c r="C6700" s="1" t="s">
        <v>21178</v>
      </c>
      <c r="D6700" s="1" t="s">
        <v>28428</v>
      </c>
      <c r="E6700" s="1" t="s">
        <v>42898</v>
      </c>
      <c r="F6700">
        <v>3.88</v>
      </c>
      <c r="G6700">
        <v>29.48</v>
      </c>
      <c r="H6700">
        <v>67.38</v>
      </c>
      <c r="I6700">
        <v>86.95999999999999</v>
      </c>
    </row>
    <row r="6701" spans="1:9">
      <c r="A6701" t="s">
        <v>6703</v>
      </c>
      <c r="B6701" s="1" t="s">
        <v>13941</v>
      </c>
      <c r="C6701" s="1" t="s">
        <v>21179</v>
      </c>
      <c r="D6701" s="1" t="s">
        <v>28429</v>
      </c>
      <c r="E6701" s="1" t="s">
        <v>42899</v>
      </c>
      <c r="F6701">
        <v>11.93</v>
      </c>
      <c r="G6701">
        <v>39.65</v>
      </c>
      <c r="H6701">
        <v>56.05</v>
      </c>
      <c r="I6701">
        <v>79.17</v>
      </c>
    </row>
    <row r="6702" spans="1:9">
      <c r="A6702" t="s">
        <v>6704</v>
      </c>
      <c r="B6702" s="1" t="s">
        <v>13942</v>
      </c>
      <c r="C6702" s="1" t="s">
        <v>21180</v>
      </c>
      <c r="D6702" s="1" t="s">
        <v>28430</v>
      </c>
      <c r="E6702" s="1" t="s">
        <v>42900</v>
      </c>
      <c r="F6702">
        <v>12.2</v>
      </c>
      <c r="G6702">
        <v>41.02</v>
      </c>
      <c r="H6702">
        <v>63.11</v>
      </c>
      <c r="I6702">
        <v>86.67</v>
      </c>
    </row>
    <row r="6703" spans="1:9">
      <c r="A6703" t="s">
        <v>6705</v>
      </c>
      <c r="B6703" s="1" t="s">
        <v>13943</v>
      </c>
      <c r="C6703" s="1" t="s">
        <v>21181</v>
      </c>
      <c r="D6703" s="1" t="s">
        <v>28431</v>
      </c>
      <c r="E6703" s="1" t="s">
        <v>42901</v>
      </c>
      <c r="F6703">
        <v>3.28</v>
      </c>
      <c r="G6703">
        <v>32.36</v>
      </c>
      <c r="H6703">
        <v>75</v>
      </c>
      <c r="I6703">
        <v>118.18</v>
      </c>
    </row>
    <row r="6704" spans="1:9">
      <c r="A6704" t="s">
        <v>6706</v>
      </c>
      <c r="B6704" s="1" t="s">
        <v>13944</v>
      </c>
      <c r="C6704" s="1" t="s">
        <v>21182</v>
      </c>
      <c r="D6704" s="1" t="s">
        <v>28432</v>
      </c>
      <c r="E6704" s="1" t="s">
        <v>42902</v>
      </c>
      <c r="F6704">
        <v>6.59</v>
      </c>
      <c r="G6704">
        <v>33.27</v>
      </c>
      <c r="H6704">
        <v>77.5</v>
      </c>
      <c r="I6704">
        <v>95.83</v>
      </c>
    </row>
    <row r="6705" spans="1:9">
      <c r="A6705" t="s">
        <v>6707</v>
      </c>
      <c r="B6705" s="1" t="s">
        <v>13945</v>
      </c>
      <c r="C6705" s="1" t="s">
        <v>21183</v>
      </c>
      <c r="D6705" s="1" t="s">
        <v>28433</v>
      </c>
      <c r="E6705" s="1" t="s">
        <v>42903</v>
      </c>
      <c r="F6705">
        <v>7.64</v>
      </c>
      <c r="G6705">
        <v>32.98</v>
      </c>
      <c r="H6705">
        <v>64.23999999999999</v>
      </c>
      <c r="I6705">
        <v>75.51000000000001</v>
      </c>
    </row>
    <row r="6706" spans="1:9">
      <c r="A6706" t="s">
        <v>6708</v>
      </c>
      <c r="B6706" s="1" t="s">
        <v>13946</v>
      </c>
      <c r="C6706" s="1" t="s">
        <v>21184</v>
      </c>
      <c r="D6706" s="1" t="s">
        <v>28434</v>
      </c>
      <c r="E6706" s="1" t="s">
        <v>42904</v>
      </c>
      <c r="F6706">
        <v>10.95</v>
      </c>
      <c r="G6706">
        <v>44.1</v>
      </c>
      <c r="H6706">
        <v>65.22</v>
      </c>
      <c r="I6706">
        <v>73.33</v>
      </c>
    </row>
    <row r="6707" spans="1:9">
      <c r="A6707" t="s">
        <v>6709</v>
      </c>
      <c r="B6707" s="1" t="s">
        <v>13947</v>
      </c>
      <c r="C6707" s="1" t="s">
        <v>21185</v>
      </c>
      <c r="D6707" s="1" t="s">
        <v>28435</v>
      </c>
      <c r="E6707" s="1" t="s">
        <v>42905</v>
      </c>
      <c r="F6707">
        <v>20.33</v>
      </c>
      <c r="G6707">
        <v>39.29</v>
      </c>
      <c r="H6707">
        <v>57.46</v>
      </c>
      <c r="I6707">
        <v>84.20999999999999</v>
      </c>
    </row>
    <row r="6708" spans="1:9">
      <c r="A6708" t="s">
        <v>6710</v>
      </c>
      <c r="B6708" s="1" t="s">
        <v>13948</v>
      </c>
      <c r="C6708" s="1" t="s">
        <v>21186</v>
      </c>
      <c r="D6708" s="1" t="s">
        <v>28436</v>
      </c>
      <c r="E6708" s="1" t="s">
        <v>42906</v>
      </c>
      <c r="F6708">
        <v>4.09</v>
      </c>
      <c r="G6708">
        <v>33.43</v>
      </c>
      <c r="H6708">
        <v>53.02</v>
      </c>
      <c r="I6708">
        <v>80.95</v>
      </c>
    </row>
    <row r="6709" spans="1:9">
      <c r="A6709" t="s">
        <v>6711</v>
      </c>
      <c r="B6709" s="1" t="s">
        <v>13949</v>
      </c>
      <c r="C6709" s="1" t="s">
        <v>21187</v>
      </c>
      <c r="D6709" s="1" t="s">
        <v>28437</v>
      </c>
      <c r="E6709" s="1" t="s">
        <v>42907</v>
      </c>
      <c r="F6709">
        <v>3.66</v>
      </c>
      <c r="G6709">
        <v>34.72</v>
      </c>
      <c r="H6709">
        <v>66.67</v>
      </c>
      <c r="I6709">
        <v>85.70999999999999</v>
      </c>
    </row>
    <row r="6710" spans="1:9">
      <c r="A6710" t="s">
        <v>6712</v>
      </c>
      <c r="B6710" s="1" t="s">
        <v>13950</v>
      </c>
      <c r="C6710" s="1" t="s">
        <v>21188</v>
      </c>
      <c r="D6710" s="1" t="s">
        <v>28438</v>
      </c>
      <c r="E6710" s="1" t="s">
        <v>42908</v>
      </c>
      <c r="F6710">
        <v>5.02</v>
      </c>
      <c r="G6710">
        <v>49.4</v>
      </c>
      <c r="H6710">
        <v>64.29000000000001</v>
      </c>
      <c r="I6710">
        <v>96.15000000000001</v>
      </c>
    </row>
    <row r="6711" spans="1:9">
      <c r="A6711" t="s">
        <v>6713</v>
      </c>
      <c r="B6711" s="1" t="s">
        <v>13951</v>
      </c>
      <c r="C6711" s="1" t="s">
        <v>21189</v>
      </c>
      <c r="D6711" s="1" t="s">
        <v>28439</v>
      </c>
      <c r="E6711" s="1" t="s">
        <v>42909</v>
      </c>
      <c r="F6711">
        <v>9.51</v>
      </c>
      <c r="G6711">
        <v>41.1</v>
      </c>
      <c r="H6711">
        <v>55.87</v>
      </c>
      <c r="I6711">
        <v>78.95</v>
      </c>
    </row>
    <row r="6712" spans="1:9">
      <c r="A6712" t="s">
        <v>6714</v>
      </c>
      <c r="B6712" s="1" t="s">
        <v>13952</v>
      </c>
      <c r="C6712" s="1" t="s">
        <v>21190</v>
      </c>
      <c r="D6712" s="1" t="s">
        <v>28440</v>
      </c>
      <c r="E6712" s="1" t="s">
        <v>42910</v>
      </c>
      <c r="F6712">
        <v>14.05</v>
      </c>
      <c r="G6712">
        <v>24.34</v>
      </c>
      <c r="H6712">
        <v>61.02</v>
      </c>
      <c r="I6712">
        <v>76.47</v>
      </c>
    </row>
    <row r="6713" spans="1:9">
      <c r="A6713" t="s">
        <v>6715</v>
      </c>
      <c r="B6713" s="1" t="s">
        <v>13953</v>
      </c>
      <c r="C6713" s="1" t="s">
        <v>21191</v>
      </c>
      <c r="D6713" s="1" t="s">
        <v>28441</v>
      </c>
      <c r="E6713" s="1" t="s">
        <v>42911</v>
      </c>
      <c r="F6713">
        <v>8.24</v>
      </c>
      <c r="G6713">
        <v>34.75</v>
      </c>
      <c r="H6713">
        <v>59.18</v>
      </c>
      <c r="I6713">
        <v>86.48999999999999</v>
      </c>
    </row>
    <row r="6714" spans="1:9">
      <c r="A6714" t="s">
        <v>6716</v>
      </c>
      <c r="B6714" s="1" t="s">
        <v>13954</v>
      </c>
      <c r="C6714" s="1" t="s">
        <v>21192</v>
      </c>
      <c r="D6714" s="1" t="s">
        <v>28442</v>
      </c>
      <c r="E6714" s="1" t="s">
        <v>42912</v>
      </c>
      <c r="F6714">
        <v>6.71</v>
      </c>
      <c r="G6714">
        <v>33.59</v>
      </c>
      <c r="H6714">
        <v>67.68000000000001</v>
      </c>
      <c r="I6714">
        <v>80.65000000000001</v>
      </c>
    </row>
    <row r="6715" spans="1:9">
      <c r="A6715" t="s">
        <v>6717</v>
      </c>
      <c r="B6715" s="1" t="s">
        <v>13955</v>
      </c>
      <c r="C6715" s="1" t="s">
        <v>21193</v>
      </c>
      <c r="D6715" s="1" t="s">
        <v>28443</v>
      </c>
      <c r="E6715" s="1" t="s">
        <v>42913</v>
      </c>
      <c r="F6715">
        <v>4.56</v>
      </c>
      <c r="G6715">
        <v>37.32</v>
      </c>
      <c r="H6715">
        <v>57.06</v>
      </c>
      <c r="I6715">
        <v>81.48</v>
      </c>
    </row>
    <row r="6716" spans="1:9">
      <c r="A6716" t="s">
        <v>6718</v>
      </c>
      <c r="B6716" s="1" t="s">
        <v>13956</v>
      </c>
      <c r="C6716" s="1" t="s">
        <v>21194</v>
      </c>
      <c r="D6716" s="1" t="s">
        <v>28444</v>
      </c>
      <c r="E6716" s="1" t="s">
        <v>42914</v>
      </c>
      <c r="F6716">
        <v>14.78</v>
      </c>
      <c r="G6716">
        <v>38.47</v>
      </c>
      <c r="H6716">
        <v>51.46</v>
      </c>
      <c r="I6716">
        <v>69.23</v>
      </c>
    </row>
    <row r="6717" spans="1:9">
      <c r="A6717" t="s">
        <v>6719</v>
      </c>
      <c r="B6717" s="1" t="s">
        <v>13957</v>
      </c>
      <c r="C6717" s="1" t="s">
        <v>21195</v>
      </c>
      <c r="D6717" s="1" t="s">
        <v>28445</v>
      </c>
      <c r="E6717" s="1" t="s">
        <v>42915</v>
      </c>
      <c r="F6717">
        <v>2.09</v>
      </c>
      <c r="G6717">
        <v>35.38</v>
      </c>
      <c r="H6717">
        <v>66.84999999999999</v>
      </c>
      <c r="I6717">
        <v>96.15000000000001</v>
      </c>
    </row>
    <row r="6718" spans="1:9">
      <c r="A6718" t="s">
        <v>6720</v>
      </c>
      <c r="B6718" s="1" t="s">
        <v>13958</v>
      </c>
      <c r="C6718" s="1" t="s">
        <v>21196</v>
      </c>
      <c r="D6718" s="1" t="s">
        <v>28446</v>
      </c>
      <c r="E6718" s="1" t="s">
        <v>42916</v>
      </c>
      <c r="F6718">
        <v>4.38</v>
      </c>
      <c r="G6718">
        <v>35.35</v>
      </c>
      <c r="H6718">
        <v>55.56</v>
      </c>
      <c r="I6718">
        <v>80</v>
      </c>
    </row>
    <row r="6719" spans="1:9">
      <c r="A6719" t="s">
        <v>6721</v>
      </c>
      <c r="B6719" s="1" t="s">
        <v>13959</v>
      </c>
      <c r="C6719" s="1" t="s">
        <v>21197</v>
      </c>
      <c r="D6719" s="1" t="s">
        <v>28447</v>
      </c>
      <c r="E6719" s="1" t="s">
        <v>42917</v>
      </c>
      <c r="F6719">
        <v>2.95</v>
      </c>
      <c r="G6719">
        <v>39.18</v>
      </c>
      <c r="H6719">
        <v>62.71</v>
      </c>
      <c r="I6719">
        <v>84.20999999999999</v>
      </c>
    </row>
    <row r="6720" spans="1:9">
      <c r="A6720" t="s">
        <v>6722</v>
      </c>
      <c r="B6720" s="1" t="s">
        <v>13960</v>
      </c>
      <c r="C6720" s="1" t="s">
        <v>21198</v>
      </c>
      <c r="D6720" s="1" t="s">
        <v>28448</v>
      </c>
      <c r="E6720" s="1" t="s">
        <v>42918</v>
      </c>
      <c r="F6720">
        <v>2.41</v>
      </c>
      <c r="G6720">
        <v>19.22</v>
      </c>
      <c r="H6720">
        <v>64.90000000000001</v>
      </c>
      <c r="I6720">
        <v>80.95</v>
      </c>
    </row>
    <row r="6721" spans="1:9">
      <c r="A6721" t="s">
        <v>6723</v>
      </c>
      <c r="B6721" s="1" t="s">
        <v>13961</v>
      </c>
      <c r="C6721" s="1" t="s">
        <v>21199</v>
      </c>
      <c r="D6721" s="1" t="s">
        <v>28449</v>
      </c>
      <c r="E6721" s="1" t="s">
        <v>42919</v>
      </c>
      <c r="F6721">
        <v>20.09</v>
      </c>
      <c r="G6721">
        <v>40.73</v>
      </c>
      <c r="H6721">
        <v>52.19</v>
      </c>
      <c r="I6721">
        <v>64.09999999999999</v>
      </c>
    </row>
    <row r="6722" spans="1:9">
      <c r="A6722" t="s">
        <v>6724</v>
      </c>
      <c r="B6722" s="1" t="s">
        <v>13962</v>
      </c>
      <c r="C6722" s="1" t="s">
        <v>21200</v>
      </c>
      <c r="D6722" s="1" t="s">
        <v>28450</v>
      </c>
      <c r="E6722" s="1" t="s">
        <v>42920</v>
      </c>
      <c r="F6722">
        <v>3.51</v>
      </c>
      <c r="G6722">
        <v>21.96</v>
      </c>
      <c r="H6722">
        <v>66.84</v>
      </c>
      <c r="I6722">
        <v>88.45999999999999</v>
      </c>
    </row>
    <row r="6723" spans="1:9">
      <c r="A6723" t="s">
        <v>6725</v>
      </c>
      <c r="B6723" s="1" t="s">
        <v>13963</v>
      </c>
      <c r="C6723" s="1" t="s">
        <v>21201</v>
      </c>
      <c r="D6723" s="1" t="s">
        <v>28451</v>
      </c>
      <c r="E6723" s="1" t="s">
        <v>42921</v>
      </c>
      <c r="F6723">
        <v>6.99</v>
      </c>
      <c r="G6723">
        <v>50.62</v>
      </c>
      <c r="H6723">
        <v>66.67</v>
      </c>
      <c r="I6723">
        <v>110</v>
      </c>
    </row>
    <row r="6724" spans="1:9">
      <c r="A6724" t="s">
        <v>6726</v>
      </c>
      <c r="B6724" s="1" t="s">
        <v>13964</v>
      </c>
      <c r="C6724" s="1" t="s">
        <v>21202</v>
      </c>
      <c r="D6724" s="1" t="s">
        <v>28452</v>
      </c>
      <c r="E6724" s="1" t="s">
        <v>42922</v>
      </c>
      <c r="F6724">
        <v>4.63</v>
      </c>
      <c r="G6724">
        <v>36.68</v>
      </c>
      <c r="H6724">
        <v>60.74</v>
      </c>
      <c r="I6724">
        <v>84.62</v>
      </c>
    </row>
    <row r="6725" spans="1:9">
      <c r="A6725" t="s">
        <v>6727</v>
      </c>
      <c r="B6725" s="1" t="s">
        <v>13965</v>
      </c>
      <c r="C6725" s="1" t="s">
        <v>21203</v>
      </c>
      <c r="D6725" s="1" t="s">
        <v>28453</v>
      </c>
      <c r="E6725" s="1" t="s">
        <v>42923</v>
      </c>
      <c r="F6725">
        <v>6.08</v>
      </c>
      <c r="G6725">
        <v>28.14</v>
      </c>
      <c r="H6725">
        <v>60.36</v>
      </c>
      <c r="I6725">
        <v>100</v>
      </c>
    </row>
    <row r="6726" spans="1:9">
      <c r="A6726" t="s">
        <v>6728</v>
      </c>
      <c r="B6726" s="1" t="s">
        <v>13966</v>
      </c>
      <c r="C6726" s="1" t="s">
        <v>21204</v>
      </c>
      <c r="D6726" s="1" t="s">
        <v>28454</v>
      </c>
      <c r="E6726" s="1" t="s">
        <v>42924</v>
      </c>
      <c r="F6726">
        <v>2.09</v>
      </c>
      <c r="G6726">
        <v>42.07</v>
      </c>
      <c r="H6726">
        <v>68.11</v>
      </c>
      <c r="I6726">
        <v>92.59</v>
      </c>
    </row>
    <row r="6727" spans="1:9">
      <c r="A6727" t="s">
        <v>6729</v>
      </c>
      <c r="B6727" s="1" t="s">
        <v>13967</v>
      </c>
      <c r="C6727" s="1" t="s">
        <v>21205</v>
      </c>
      <c r="D6727" s="1" t="s">
        <v>28455</v>
      </c>
      <c r="E6727" s="1" t="s">
        <v>42925</v>
      </c>
      <c r="F6727">
        <v>3.93</v>
      </c>
      <c r="G6727">
        <v>29.84</v>
      </c>
      <c r="H6727">
        <v>67.81999999999999</v>
      </c>
      <c r="I6727">
        <v>92.86</v>
      </c>
    </row>
    <row r="6728" spans="1:9">
      <c r="A6728" t="s">
        <v>6730</v>
      </c>
      <c r="B6728" s="1" t="s">
        <v>13968</v>
      </c>
      <c r="C6728" s="1" t="s">
        <v>21206</v>
      </c>
      <c r="D6728" s="1" t="s">
        <v>28456</v>
      </c>
      <c r="E6728" s="1" t="s">
        <v>42926</v>
      </c>
      <c r="F6728">
        <v>2.79</v>
      </c>
      <c r="G6728">
        <v>28.92</v>
      </c>
      <c r="H6728">
        <v>62.5</v>
      </c>
      <c r="I6728">
        <v>92.5</v>
      </c>
    </row>
    <row r="6729" spans="1:9">
      <c r="A6729" t="s">
        <v>6731</v>
      </c>
      <c r="B6729" s="1" t="s">
        <v>13969</v>
      </c>
      <c r="C6729" s="1" t="s">
        <v>21207</v>
      </c>
      <c r="D6729" s="1" t="s">
        <v>28457</v>
      </c>
      <c r="E6729" s="1" t="s">
        <v>42927</v>
      </c>
      <c r="F6729">
        <v>14.61</v>
      </c>
      <c r="G6729">
        <v>36.32</v>
      </c>
      <c r="H6729">
        <v>66.36</v>
      </c>
      <c r="I6729">
        <v>93.33</v>
      </c>
    </row>
    <row r="6730" spans="1:9">
      <c r="A6730" t="s">
        <v>6732</v>
      </c>
      <c r="B6730" s="1" t="s">
        <v>13970</v>
      </c>
      <c r="C6730" s="1" t="s">
        <v>21208</v>
      </c>
      <c r="D6730" s="1" t="s">
        <v>28458</v>
      </c>
      <c r="E6730" s="1" t="s">
        <v>42928</v>
      </c>
      <c r="F6730">
        <v>4.16</v>
      </c>
      <c r="G6730">
        <v>37.93</v>
      </c>
      <c r="H6730">
        <v>74.27</v>
      </c>
      <c r="I6730">
        <v>92.5</v>
      </c>
    </row>
    <row r="6731" spans="1:9">
      <c r="A6731" t="s">
        <v>6733</v>
      </c>
      <c r="B6731" s="1" t="s">
        <v>13971</v>
      </c>
      <c r="C6731" s="1" t="s">
        <v>21209</v>
      </c>
      <c r="D6731" s="1" t="s">
        <v>28459</v>
      </c>
      <c r="E6731" s="1" t="s">
        <v>42929</v>
      </c>
      <c r="F6731">
        <v>14.18</v>
      </c>
      <c r="G6731">
        <v>45.77</v>
      </c>
      <c r="H6731">
        <v>54.33</v>
      </c>
      <c r="I6731">
        <v>70.97</v>
      </c>
    </row>
    <row r="6732" spans="1:9">
      <c r="A6732" t="s">
        <v>6734</v>
      </c>
      <c r="B6732" s="1" t="s">
        <v>13972</v>
      </c>
      <c r="C6732" s="1" t="s">
        <v>21210</v>
      </c>
      <c r="D6732" s="1" t="s">
        <v>28460</v>
      </c>
      <c r="E6732" s="1" t="s">
        <v>42930</v>
      </c>
      <c r="F6732">
        <v>9.470000000000001</v>
      </c>
      <c r="G6732">
        <v>45.64</v>
      </c>
      <c r="H6732">
        <v>53.27</v>
      </c>
      <c r="I6732">
        <v>70.97</v>
      </c>
    </row>
    <row r="6733" spans="1:9">
      <c r="A6733" t="s">
        <v>6735</v>
      </c>
      <c r="B6733" s="1" t="s">
        <v>13973</v>
      </c>
      <c r="C6733" s="1" t="s">
        <v>21211</v>
      </c>
      <c r="D6733" s="1" t="s">
        <v>28461</v>
      </c>
      <c r="E6733" s="1" t="s">
        <v>42931</v>
      </c>
      <c r="F6733">
        <v>5.12</v>
      </c>
      <c r="G6733">
        <v>35.1</v>
      </c>
      <c r="H6733">
        <v>70.83</v>
      </c>
      <c r="I6733">
        <v>112.5</v>
      </c>
    </row>
    <row r="6734" spans="1:9">
      <c r="A6734" t="s">
        <v>6736</v>
      </c>
      <c r="B6734" s="1" t="s">
        <v>13974</v>
      </c>
      <c r="C6734" s="1" t="s">
        <v>21212</v>
      </c>
      <c r="D6734" s="1" t="s">
        <v>28462</v>
      </c>
      <c r="E6734" s="1" t="s">
        <v>42932</v>
      </c>
      <c r="F6734">
        <v>5.3</v>
      </c>
      <c r="G6734">
        <v>46.39</v>
      </c>
      <c r="H6734">
        <v>47.59</v>
      </c>
      <c r="I6734">
        <v>77.78</v>
      </c>
    </row>
    <row r="6735" spans="1:9">
      <c r="A6735" t="s">
        <v>6737</v>
      </c>
      <c r="B6735" s="1" t="s">
        <v>13975</v>
      </c>
      <c r="C6735" s="1" t="s">
        <v>21213</v>
      </c>
      <c r="D6735" s="1" t="s">
        <v>28463</v>
      </c>
      <c r="E6735" s="1" t="s">
        <v>42933</v>
      </c>
      <c r="F6735">
        <v>11.46</v>
      </c>
      <c r="G6735">
        <v>44.42</v>
      </c>
      <c r="H6735">
        <v>77.5</v>
      </c>
      <c r="I6735">
        <v>80.95</v>
      </c>
    </row>
    <row r="6736" spans="1:9">
      <c r="A6736" t="s">
        <v>6738</v>
      </c>
      <c r="B6736" s="1" t="s">
        <v>13976</v>
      </c>
      <c r="C6736" s="1" t="s">
        <v>21214</v>
      </c>
      <c r="D6736" s="1" t="s">
        <v>28464</v>
      </c>
      <c r="E6736" s="1" t="s">
        <v>42934</v>
      </c>
      <c r="F6736">
        <v>4.52</v>
      </c>
      <c r="G6736">
        <v>26.31</v>
      </c>
      <c r="H6736">
        <v>91.67</v>
      </c>
      <c r="I6736">
        <v>146.15</v>
      </c>
    </row>
    <row r="6737" spans="1:9">
      <c r="A6737" t="s">
        <v>6739</v>
      </c>
      <c r="B6737" s="1" t="s">
        <v>13977</v>
      </c>
      <c r="C6737" s="1" t="s">
        <v>21215</v>
      </c>
      <c r="D6737" s="1" t="s">
        <v>28465</v>
      </c>
      <c r="E6737" s="1" t="s">
        <v>42935</v>
      </c>
      <c r="F6737">
        <v>4.81</v>
      </c>
      <c r="G6737">
        <v>44.27</v>
      </c>
      <c r="H6737">
        <v>62.43</v>
      </c>
      <c r="I6737">
        <v>100</v>
      </c>
    </row>
    <row r="6738" spans="1:9">
      <c r="A6738" t="s">
        <v>6740</v>
      </c>
      <c r="B6738" s="1" t="s">
        <v>13978</v>
      </c>
      <c r="C6738" s="1" t="s">
        <v>21216</v>
      </c>
      <c r="D6738" s="1" t="s">
        <v>28466</v>
      </c>
      <c r="E6738" s="1" t="s">
        <v>42936</v>
      </c>
      <c r="F6738">
        <v>8.84</v>
      </c>
      <c r="G6738">
        <v>41.05</v>
      </c>
      <c r="H6738">
        <v>42.93</v>
      </c>
      <c r="I6738">
        <v>68.97</v>
      </c>
    </row>
    <row r="6739" spans="1:9">
      <c r="A6739" t="s">
        <v>6741</v>
      </c>
      <c r="B6739" s="1" t="s">
        <v>13979</v>
      </c>
      <c r="C6739" s="1" t="s">
        <v>21217</v>
      </c>
      <c r="D6739" s="1" t="s">
        <v>28467</v>
      </c>
      <c r="E6739" s="1" t="s">
        <v>42937</v>
      </c>
      <c r="F6739">
        <v>3.21</v>
      </c>
      <c r="G6739">
        <v>28.48</v>
      </c>
      <c r="H6739">
        <v>80.90000000000001</v>
      </c>
      <c r="I6739">
        <v>107.69</v>
      </c>
    </row>
    <row r="6740" spans="1:9">
      <c r="A6740" t="s">
        <v>6742</v>
      </c>
      <c r="B6740" s="1" t="s">
        <v>13980</v>
      </c>
      <c r="C6740" s="1" t="s">
        <v>21218</v>
      </c>
      <c r="D6740" s="1" t="s">
        <v>28468</v>
      </c>
      <c r="E6740" s="1" t="s">
        <v>42938</v>
      </c>
      <c r="F6740">
        <v>10.12</v>
      </c>
      <c r="G6740">
        <v>40.61</v>
      </c>
      <c r="H6740">
        <v>52.02</v>
      </c>
      <c r="I6740">
        <v>79.31</v>
      </c>
    </row>
    <row r="6741" spans="1:9">
      <c r="A6741" t="s">
        <v>6743</v>
      </c>
      <c r="B6741" s="1" t="s">
        <v>13981</v>
      </c>
      <c r="C6741" s="1" t="s">
        <v>21219</v>
      </c>
      <c r="D6741" s="1" t="s">
        <v>28469</v>
      </c>
      <c r="E6741" s="1" t="s">
        <v>42939</v>
      </c>
      <c r="F6741">
        <v>6.18</v>
      </c>
      <c r="G6741">
        <v>42.52</v>
      </c>
      <c r="H6741">
        <v>52.17</v>
      </c>
      <c r="I6741">
        <v>76.47</v>
      </c>
    </row>
    <row r="6742" spans="1:9">
      <c r="A6742" t="s">
        <v>6744</v>
      </c>
      <c r="B6742" s="1" t="s">
        <v>13982</v>
      </c>
      <c r="C6742" s="1" t="s">
        <v>21220</v>
      </c>
      <c r="D6742" s="1" t="s">
        <v>28470</v>
      </c>
      <c r="E6742" s="1" t="s">
        <v>42940</v>
      </c>
      <c r="F6742">
        <v>16.31</v>
      </c>
      <c r="G6742">
        <v>38.04</v>
      </c>
      <c r="H6742">
        <v>59.76</v>
      </c>
      <c r="I6742">
        <v>71.43000000000001</v>
      </c>
    </row>
    <row r="6743" spans="1:9">
      <c r="A6743" t="s">
        <v>6745</v>
      </c>
      <c r="B6743" s="1" t="s">
        <v>13983</v>
      </c>
      <c r="C6743" s="1" t="s">
        <v>21221</v>
      </c>
      <c r="D6743" s="1" t="s">
        <v>28471</v>
      </c>
      <c r="E6743" s="1" t="s">
        <v>42941</v>
      </c>
      <c r="F6743">
        <v>6.94</v>
      </c>
      <c r="G6743">
        <v>34.64</v>
      </c>
      <c r="H6743">
        <v>69.84</v>
      </c>
      <c r="I6743">
        <v>90</v>
      </c>
    </row>
    <row r="6744" spans="1:9">
      <c r="A6744" t="s">
        <v>6746</v>
      </c>
      <c r="B6744" s="1" t="s">
        <v>13984</v>
      </c>
      <c r="C6744" s="1" t="s">
        <v>21222</v>
      </c>
      <c r="D6744" s="1" t="s">
        <v>28472</v>
      </c>
      <c r="E6744" s="1" t="s">
        <v>42942</v>
      </c>
      <c r="F6744">
        <v>3.17</v>
      </c>
      <c r="G6744">
        <v>27.49</v>
      </c>
      <c r="H6744">
        <v>77.12</v>
      </c>
      <c r="I6744">
        <v>103.7</v>
      </c>
    </row>
    <row r="6745" spans="1:9">
      <c r="A6745" t="s">
        <v>6747</v>
      </c>
      <c r="B6745" s="1" t="s">
        <v>13985</v>
      </c>
      <c r="C6745" s="1" t="s">
        <v>21223</v>
      </c>
      <c r="D6745" s="1" t="s">
        <v>28473</v>
      </c>
      <c r="E6745" s="1" t="s">
        <v>42943</v>
      </c>
      <c r="F6745">
        <v>1.68</v>
      </c>
      <c r="G6745">
        <v>24.09</v>
      </c>
      <c r="H6745">
        <v>80</v>
      </c>
      <c r="I6745">
        <v>114.81</v>
      </c>
    </row>
    <row r="6746" spans="1:9">
      <c r="A6746" t="s">
        <v>6748</v>
      </c>
      <c r="B6746" s="1" t="s">
        <v>13986</v>
      </c>
      <c r="C6746" s="1" t="s">
        <v>21224</v>
      </c>
      <c r="D6746" s="1" t="s">
        <v>28474</v>
      </c>
      <c r="E6746" s="1" t="s">
        <v>42944</v>
      </c>
      <c r="F6746">
        <v>1.87</v>
      </c>
      <c r="G6746">
        <v>25.21</v>
      </c>
      <c r="H6746">
        <v>60.38</v>
      </c>
      <c r="I6746">
        <v>92.59</v>
      </c>
    </row>
    <row r="6747" spans="1:9">
      <c r="A6747" t="s">
        <v>6749</v>
      </c>
      <c r="B6747" s="1" t="s">
        <v>13987</v>
      </c>
      <c r="C6747" s="1" t="s">
        <v>21225</v>
      </c>
      <c r="D6747" s="1" t="s">
        <v>28475</v>
      </c>
      <c r="E6747" s="1" t="s">
        <v>42945</v>
      </c>
      <c r="F6747">
        <v>1.71</v>
      </c>
      <c r="G6747">
        <v>27.23</v>
      </c>
      <c r="H6747">
        <v>60.12</v>
      </c>
      <c r="I6747">
        <v>96.3</v>
      </c>
    </row>
    <row r="6748" spans="1:9">
      <c r="A6748" t="s">
        <v>6750</v>
      </c>
      <c r="B6748" s="1" t="s">
        <v>13988</v>
      </c>
      <c r="C6748" s="1" t="s">
        <v>21226</v>
      </c>
      <c r="D6748" s="1" t="s">
        <v>28476</v>
      </c>
      <c r="E6748" s="1" t="s">
        <v>42946</v>
      </c>
      <c r="F6748">
        <v>5.09</v>
      </c>
      <c r="G6748">
        <v>50.06</v>
      </c>
      <c r="H6748">
        <v>51.65</v>
      </c>
      <c r="I6748">
        <v>78</v>
      </c>
    </row>
    <row r="6749" spans="1:9">
      <c r="A6749" t="s">
        <v>6751</v>
      </c>
      <c r="B6749" s="1" t="s">
        <v>13989</v>
      </c>
      <c r="C6749" s="1" t="s">
        <v>21227</v>
      </c>
      <c r="D6749" s="1" t="s">
        <v>28477</v>
      </c>
      <c r="E6749" s="1" t="s">
        <v>42947</v>
      </c>
      <c r="F6749">
        <v>9.15</v>
      </c>
      <c r="G6749">
        <v>33.27</v>
      </c>
      <c r="H6749">
        <v>62.24</v>
      </c>
      <c r="I6749">
        <v>100</v>
      </c>
    </row>
    <row r="6750" spans="1:9">
      <c r="A6750" t="s">
        <v>6752</v>
      </c>
      <c r="B6750" s="1" t="s">
        <v>13990</v>
      </c>
      <c r="C6750" s="1" t="s">
        <v>21228</v>
      </c>
      <c r="D6750" s="1" t="s">
        <v>28478</v>
      </c>
      <c r="E6750" s="1" t="s">
        <v>42948</v>
      </c>
      <c r="F6750">
        <v>3.25</v>
      </c>
      <c r="G6750">
        <v>29.74</v>
      </c>
      <c r="H6750">
        <v>68.25</v>
      </c>
      <c r="I6750">
        <v>86.67</v>
      </c>
    </row>
    <row r="6751" spans="1:9">
      <c r="A6751" t="s">
        <v>6753</v>
      </c>
      <c r="B6751" s="1" t="s">
        <v>13991</v>
      </c>
      <c r="C6751" s="1" t="s">
        <v>21229</v>
      </c>
      <c r="D6751" s="1" t="s">
        <v>28479</v>
      </c>
      <c r="E6751" s="1" t="s">
        <v>42949</v>
      </c>
      <c r="F6751">
        <v>3.65</v>
      </c>
      <c r="G6751">
        <v>37.99</v>
      </c>
      <c r="H6751">
        <v>73.23</v>
      </c>
      <c r="I6751">
        <v>111.11</v>
      </c>
    </row>
    <row r="6752" spans="1:9">
      <c r="A6752" t="s">
        <v>6754</v>
      </c>
      <c r="B6752" s="1" t="s">
        <v>13992</v>
      </c>
      <c r="C6752" s="1" t="s">
        <v>21230</v>
      </c>
      <c r="D6752" s="1" t="s">
        <v>28480</v>
      </c>
      <c r="E6752" s="1" t="s">
        <v>42950</v>
      </c>
      <c r="F6752">
        <v>1.46</v>
      </c>
      <c r="G6752">
        <v>21.93</v>
      </c>
      <c r="H6752">
        <v>70.39</v>
      </c>
      <c r="I6752">
        <v>92.11</v>
      </c>
    </row>
    <row r="6753" spans="1:9">
      <c r="A6753" t="s">
        <v>6755</v>
      </c>
      <c r="B6753" s="1" t="s">
        <v>13993</v>
      </c>
      <c r="C6753" s="1" t="s">
        <v>21231</v>
      </c>
      <c r="D6753" s="1" t="s">
        <v>28481</v>
      </c>
      <c r="E6753" s="1" t="s">
        <v>42951</v>
      </c>
      <c r="F6753">
        <v>13.32</v>
      </c>
      <c r="G6753">
        <v>36.68</v>
      </c>
      <c r="H6753">
        <v>66.67</v>
      </c>
      <c r="I6753">
        <v>100</v>
      </c>
    </row>
    <row r="6754" spans="1:9">
      <c r="A6754" t="s">
        <v>6756</v>
      </c>
      <c r="B6754" s="1" t="s">
        <v>13994</v>
      </c>
      <c r="C6754" s="1" t="s">
        <v>21232</v>
      </c>
      <c r="D6754" s="1" t="s">
        <v>28482</v>
      </c>
      <c r="E6754" s="1" t="s">
        <v>42952</v>
      </c>
      <c r="F6754">
        <v>8.23</v>
      </c>
      <c r="G6754">
        <v>48.52</v>
      </c>
      <c r="H6754">
        <v>40.2</v>
      </c>
      <c r="I6754">
        <v>78.56999999999999</v>
      </c>
    </row>
    <row r="6755" spans="1:9">
      <c r="A6755" t="s">
        <v>6757</v>
      </c>
      <c r="B6755" s="1" t="s">
        <v>13995</v>
      </c>
      <c r="C6755" s="1" t="s">
        <v>21233</v>
      </c>
      <c r="D6755" s="1" t="s">
        <v>28483</v>
      </c>
      <c r="E6755" s="1" t="s">
        <v>42953</v>
      </c>
      <c r="F6755">
        <v>3.04</v>
      </c>
      <c r="G6755">
        <v>33.16</v>
      </c>
      <c r="H6755">
        <v>59.41</v>
      </c>
      <c r="I6755">
        <v>87.8</v>
      </c>
    </row>
    <row r="6756" spans="1:9">
      <c r="A6756" t="s">
        <v>6758</v>
      </c>
      <c r="B6756" s="1" t="s">
        <v>13996</v>
      </c>
      <c r="C6756" s="1" t="s">
        <v>21234</v>
      </c>
      <c r="D6756" s="1" t="s">
        <v>28484</v>
      </c>
      <c r="E6756" s="1" t="s">
        <v>42954</v>
      </c>
      <c r="F6756">
        <v>13.26</v>
      </c>
      <c r="G6756">
        <v>33.13</v>
      </c>
      <c r="H6756">
        <v>57.04</v>
      </c>
      <c r="I6756">
        <v>78.26000000000001</v>
      </c>
    </row>
    <row r="6757" spans="1:9">
      <c r="A6757" t="s">
        <v>6759</v>
      </c>
      <c r="B6757" s="1" t="s">
        <v>13997</v>
      </c>
      <c r="C6757" s="1" t="s">
        <v>21235</v>
      </c>
      <c r="D6757" s="1" t="s">
        <v>28485</v>
      </c>
      <c r="E6757" s="1" t="s">
        <v>42955</v>
      </c>
      <c r="F6757">
        <v>3.42</v>
      </c>
      <c r="G6757">
        <v>34.3</v>
      </c>
      <c r="H6757">
        <v>57.29</v>
      </c>
      <c r="I6757">
        <v>78.12</v>
      </c>
    </row>
    <row r="6758" spans="1:9">
      <c r="A6758" t="s">
        <v>6760</v>
      </c>
      <c r="B6758" s="1" t="s">
        <v>13998</v>
      </c>
      <c r="C6758" s="1" t="s">
        <v>21236</v>
      </c>
      <c r="D6758" s="1" t="s">
        <v>28486</v>
      </c>
      <c r="E6758" s="1" t="s">
        <v>42956</v>
      </c>
      <c r="F6758">
        <v>3.36</v>
      </c>
      <c r="G6758">
        <v>43.37</v>
      </c>
      <c r="H6758">
        <v>54.95</v>
      </c>
      <c r="I6758">
        <v>100</v>
      </c>
    </row>
    <row r="6759" spans="1:9">
      <c r="A6759" t="s">
        <v>6761</v>
      </c>
      <c r="B6759" s="1" t="s">
        <v>13999</v>
      </c>
      <c r="C6759" s="1" t="s">
        <v>21237</v>
      </c>
      <c r="D6759" s="1" t="s">
        <v>28487</v>
      </c>
      <c r="E6759" s="1" t="s">
        <v>42957</v>
      </c>
      <c r="F6759">
        <v>1.64</v>
      </c>
      <c r="G6759">
        <v>21.73</v>
      </c>
      <c r="H6759">
        <v>75.62</v>
      </c>
      <c r="I6759">
        <v>91.18000000000001</v>
      </c>
    </row>
    <row r="6760" spans="1:9">
      <c r="A6760" t="s">
        <v>6762</v>
      </c>
      <c r="B6760" s="1" t="s">
        <v>14000</v>
      </c>
      <c r="C6760" s="1" t="s">
        <v>21238</v>
      </c>
      <c r="D6760" s="1" t="s">
        <v>28488</v>
      </c>
      <c r="E6760" s="1" t="s">
        <v>42958</v>
      </c>
      <c r="F6760">
        <v>3.79</v>
      </c>
      <c r="G6760">
        <v>32.59</v>
      </c>
      <c r="H6760">
        <v>65.31</v>
      </c>
      <c r="I6760">
        <v>90.91</v>
      </c>
    </row>
    <row r="6761" spans="1:9">
      <c r="A6761" t="s">
        <v>6763</v>
      </c>
      <c r="B6761" s="1" t="s">
        <v>14001</v>
      </c>
      <c r="C6761" s="1" t="s">
        <v>21239</v>
      </c>
      <c r="D6761" s="1" t="s">
        <v>28489</v>
      </c>
      <c r="E6761" s="1" t="s">
        <v>42959</v>
      </c>
      <c r="F6761">
        <v>4.75</v>
      </c>
      <c r="G6761">
        <v>23.62</v>
      </c>
      <c r="H6761">
        <v>90.14</v>
      </c>
      <c r="I6761">
        <v>136.36</v>
      </c>
    </row>
    <row r="6762" spans="1:9">
      <c r="A6762" t="s">
        <v>6764</v>
      </c>
      <c r="B6762" s="1" t="s">
        <v>14002</v>
      </c>
      <c r="C6762" s="1" t="s">
        <v>21240</v>
      </c>
      <c r="D6762" s="1" t="s">
        <v>28490</v>
      </c>
      <c r="E6762" s="1" t="s">
        <v>42960</v>
      </c>
      <c r="F6762">
        <v>4.45</v>
      </c>
      <c r="G6762">
        <v>36.92</v>
      </c>
      <c r="H6762">
        <v>58.86</v>
      </c>
      <c r="I6762">
        <v>88.45999999999999</v>
      </c>
    </row>
    <row r="6763" spans="1:9">
      <c r="A6763" t="s">
        <v>6765</v>
      </c>
      <c r="B6763" s="1" t="s">
        <v>14003</v>
      </c>
      <c r="C6763" s="1" t="s">
        <v>21241</v>
      </c>
      <c r="D6763" s="1" t="s">
        <v>28491</v>
      </c>
      <c r="E6763" s="1" t="s">
        <v>42961</v>
      </c>
      <c r="F6763">
        <v>2.58</v>
      </c>
      <c r="G6763">
        <v>27.02</v>
      </c>
      <c r="H6763">
        <v>69.09</v>
      </c>
      <c r="I6763">
        <v>95</v>
      </c>
    </row>
    <row r="6764" spans="1:9">
      <c r="A6764" t="s">
        <v>6766</v>
      </c>
      <c r="B6764" s="1" t="s">
        <v>14004</v>
      </c>
      <c r="C6764" s="1" t="s">
        <v>21242</v>
      </c>
      <c r="D6764" s="1" t="s">
        <v>28492</v>
      </c>
      <c r="E6764" s="1" t="s">
        <v>42962</v>
      </c>
      <c r="F6764">
        <v>3.09</v>
      </c>
      <c r="G6764">
        <v>20.28</v>
      </c>
      <c r="H6764">
        <v>70.09</v>
      </c>
      <c r="I6764">
        <v>89.66</v>
      </c>
    </row>
    <row r="6765" spans="1:9">
      <c r="A6765" t="s">
        <v>6767</v>
      </c>
      <c r="B6765" s="1" t="s">
        <v>14005</v>
      </c>
      <c r="C6765" s="1" t="s">
        <v>21243</v>
      </c>
      <c r="D6765" s="1" t="s">
        <v>28493</v>
      </c>
      <c r="E6765" s="1" t="s">
        <v>42963</v>
      </c>
      <c r="F6765">
        <v>2.55</v>
      </c>
      <c r="G6765">
        <v>20.45</v>
      </c>
      <c r="H6765">
        <v>75.81999999999999</v>
      </c>
      <c r="I6765">
        <v>100</v>
      </c>
    </row>
    <row r="6766" spans="1:9">
      <c r="A6766" t="s">
        <v>6768</v>
      </c>
      <c r="B6766" s="1" t="s">
        <v>14006</v>
      </c>
      <c r="C6766" s="1" t="s">
        <v>21244</v>
      </c>
      <c r="D6766" s="1" t="s">
        <v>28494</v>
      </c>
      <c r="E6766" s="1" t="s">
        <v>42964</v>
      </c>
      <c r="F6766">
        <v>4.3</v>
      </c>
      <c r="G6766">
        <v>33.4</v>
      </c>
      <c r="H6766">
        <v>62.24</v>
      </c>
      <c r="I6766">
        <v>90.91</v>
      </c>
    </row>
    <row r="6767" spans="1:9">
      <c r="A6767" t="s">
        <v>6769</v>
      </c>
      <c r="B6767" s="1" t="s">
        <v>14007</v>
      </c>
      <c r="C6767" s="1" t="s">
        <v>21245</v>
      </c>
      <c r="D6767" s="1" t="s">
        <v>28495</v>
      </c>
      <c r="E6767" s="1" t="s">
        <v>42965</v>
      </c>
      <c r="F6767">
        <v>11.3</v>
      </c>
      <c r="G6767">
        <v>39.72</v>
      </c>
      <c r="H6767">
        <v>55.19</v>
      </c>
      <c r="I6767">
        <v>86.95999999999999</v>
      </c>
    </row>
    <row r="6768" spans="1:9">
      <c r="A6768" t="s">
        <v>6770</v>
      </c>
      <c r="B6768" s="1" t="s">
        <v>14008</v>
      </c>
      <c r="C6768" s="1" t="s">
        <v>21246</v>
      </c>
      <c r="D6768" s="1" t="s">
        <v>28496</v>
      </c>
      <c r="E6768" s="1" t="s">
        <v>42966</v>
      </c>
      <c r="F6768">
        <v>12.77</v>
      </c>
      <c r="G6768">
        <v>48.98</v>
      </c>
      <c r="H6768">
        <v>60.26</v>
      </c>
      <c r="I6768">
        <v>80</v>
      </c>
    </row>
    <row r="6769" spans="1:9">
      <c r="A6769" t="s">
        <v>6771</v>
      </c>
      <c r="B6769" s="1" t="s">
        <v>14009</v>
      </c>
      <c r="C6769" s="1" t="s">
        <v>21247</v>
      </c>
      <c r="D6769" s="1" t="s">
        <v>28497</v>
      </c>
      <c r="E6769" s="1" t="s">
        <v>42967</v>
      </c>
      <c r="F6769">
        <v>2.33</v>
      </c>
      <c r="G6769">
        <v>39.31</v>
      </c>
      <c r="H6769">
        <v>144.93</v>
      </c>
      <c r="I6769">
        <v>200</v>
      </c>
    </row>
    <row r="6770" spans="1:9">
      <c r="A6770" t="s">
        <v>6772</v>
      </c>
      <c r="B6770" s="1" t="s">
        <v>14010</v>
      </c>
      <c r="C6770" s="1" t="s">
        <v>21248</v>
      </c>
      <c r="D6770" s="1" t="s">
        <v>28498</v>
      </c>
      <c r="E6770" s="1" t="s">
        <v>42968</v>
      </c>
      <c r="F6770">
        <v>3.79</v>
      </c>
      <c r="G6770">
        <v>34.2</v>
      </c>
      <c r="H6770">
        <v>58.47</v>
      </c>
      <c r="I6770">
        <v>76.92</v>
      </c>
    </row>
    <row r="6771" spans="1:9">
      <c r="A6771" t="s">
        <v>6773</v>
      </c>
      <c r="B6771" s="1" t="s">
        <v>14011</v>
      </c>
      <c r="C6771" s="1" t="s">
        <v>21249</v>
      </c>
      <c r="D6771" s="1" t="s">
        <v>28499</v>
      </c>
      <c r="E6771" s="1" t="s">
        <v>42969</v>
      </c>
      <c r="F6771">
        <v>2.09</v>
      </c>
      <c r="G6771">
        <v>35.38</v>
      </c>
      <c r="H6771">
        <v>93.91</v>
      </c>
      <c r="I6771">
        <v>110</v>
      </c>
    </row>
    <row r="6772" spans="1:9">
      <c r="A6772" t="s">
        <v>6774</v>
      </c>
      <c r="B6772" s="1" t="s">
        <v>14012</v>
      </c>
      <c r="C6772" s="1" t="s">
        <v>21250</v>
      </c>
      <c r="D6772" s="1" t="s">
        <v>28500</v>
      </c>
      <c r="E6772" s="1" t="s">
        <v>42970</v>
      </c>
      <c r="F6772">
        <v>1.88</v>
      </c>
      <c r="G6772">
        <v>38.27</v>
      </c>
      <c r="H6772">
        <v>72.84999999999999</v>
      </c>
      <c r="I6772">
        <v>108.7</v>
      </c>
    </row>
    <row r="6773" spans="1:9">
      <c r="A6773" t="s">
        <v>6775</v>
      </c>
      <c r="B6773" s="1" t="s">
        <v>14013</v>
      </c>
      <c r="C6773" s="1" t="s">
        <v>21251</v>
      </c>
      <c r="D6773" s="1" t="s">
        <v>28501</v>
      </c>
      <c r="E6773" s="1" t="s">
        <v>42971</v>
      </c>
      <c r="F6773">
        <v>1.79</v>
      </c>
      <c r="G6773">
        <v>24.71</v>
      </c>
      <c r="H6773">
        <v>68.45</v>
      </c>
      <c r="I6773">
        <v>90.31999999999999</v>
      </c>
    </row>
    <row r="6774" spans="1:9">
      <c r="A6774" t="s">
        <v>6776</v>
      </c>
      <c r="B6774" s="1" t="s">
        <v>14014</v>
      </c>
      <c r="C6774" s="1" t="s">
        <v>21252</v>
      </c>
      <c r="D6774" s="1" t="s">
        <v>28502</v>
      </c>
      <c r="E6774" s="1" t="s">
        <v>42972</v>
      </c>
      <c r="F6774">
        <v>4.77</v>
      </c>
      <c r="G6774">
        <v>46.33</v>
      </c>
      <c r="H6774">
        <v>63.99</v>
      </c>
      <c r="I6774">
        <v>93.02</v>
      </c>
    </row>
    <row r="6775" spans="1:9">
      <c r="A6775" t="s">
        <v>6777</v>
      </c>
      <c r="B6775" s="1" t="s">
        <v>14015</v>
      </c>
      <c r="C6775" s="1" t="s">
        <v>21253</v>
      </c>
      <c r="D6775" s="1" t="s">
        <v>28503</v>
      </c>
      <c r="E6775" s="1" t="s">
        <v>42973</v>
      </c>
      <c r="F6775">
        <v>10.31</v>
      </c>
      <c r="G6775">
        <v>38.51</v>
      </c>
      <c r="H6775">
        <v>85.29000000000001</v>
      </c>
      <c r="I6775">
        <v>108.33</v>
      </c>
    </row>
    <row r="6776" spans="1:9">
      <c r="A6776" t="s">
        <v>6778</v>
      </c>
      <c r="B6776" s="1" t="s">
        <v>14016</v>
      </c>
      <c r="C6776" s="1" t="s">
        <v>21254</v>
      </c>
      <c r="D6776" s="1" t="s">
        <v>28504</v>
      </c>
      <c r="E6776" s="1" t="s">
        <v>42974</v>
      </c>
      <c r="F6776">
        <v>2.48</v>
      </c>
      <c r="G6776">
        <v>21.41</v>
      </c>
      <c r="H6776">
        <v>62.73</v>
      </c>
      <c r="I6776">
        <v>94.44</v>
      </c>
    </row>
    <row r="6777" spans="1:9">
      <c r="A6777" t="s">
        <v>6779</v>
      </c>
      <c r="B6777" s="1" t="s">
        <v>14017</v>
      </c>
      <c r="C6777" s="1" t="s">
        <v>21255</v>
      </c>
      <c r="D6777" s="1" t="s">
        <v>28505</v>
      </c>
      <c r="E6777" s="1" t="s">
        <v>42975</v>
      </c>
      <c r="F6777">
        <v>7.16</v>
      </c>
      <c r="G6777">
        <v>41.46</v>
      </c>
      <c r="H6777">
        <v>66.45999999999999</v>
      </c>
      <c r="I6777">
        <v>91.3</v>
      </c>
    </row>
    <row r="6778" spans="1:9">
      <c r="A6778" t="s">
        <v>6780</v>
      </c>
      <c r="B6778" s="1" t="s">
        <v>14018</v>
      </c>
      <c r="C6778" s="1" t="s">
        <v>21256</v>
      </c>
      <c r="D6778" s="1" t="s">
        <v>28506</v>
      </c>
      <c r="E6778" s="1" t="s">
        <v>42976</v>
      </c>
      <c r="F6778">
        <v>2.34</v>
      </c>
      <c r="G6778">
        <v>30.73</v>
      </c>
      <c r="H6778">
        <v>70.12</v>
      </c>
      <c r="I6778">
        <v>95.83</v>
      </c>
    </row>
    <row r="6779" spans="1:9">
      <c r="A6779" t="s">
        <v>6781</v>
      </c>
      <c r="B6779" s="1" t="s">
        <v>14019</v>
      </c>
      <c r="C6779" s="1" t="s">
        <v>21257</v>
      </c>
      <c r="D6779" s="1" t="s">
        <v>28507</v>
      </c>
      <c r="E6779" s="1" t="s">
        <v>42977</v>
      </c>
      <c r="F6779">
        <v>10.33</v>
      </c>
      <c r="G6779">
        <v>52.6</v>
      </c>
      <c r="H6779">
        <v>63.54</v>
      </c>
      <c r="I6779">
        <v>91.67</v>
      </c>
    </row>
    <row r="6780" spans="1:9">
      <c r="A6780" t="s">
        <v>6782</v>
      </c>
      <c r="B6780" s="1" t="s">
        <v>14020</v>
      </c>
      <c r="C6780" s="1" t="s">
        <v>21258</v>
      </c>
      <c r="D6780" s="1" t="s">
        <v>28508</v>
      </c>
      <c r="E6780" s="1" t="s">
        <v>42978</v>
      </c>
      <c r="F6780">
        <v>7.17</v>
      </c>
      <c r="G6780">
        <v>39.31</v>
      </c>
      <c r="H6780">
        <v>49.43</v>
      </c>
      <c r="I6780">
        <v>73.08</v>
      </c>
    </row>
    <row r="6781" spans="1:9">
      <c r="A6781" t="s">
        <v>6783</v>
      </c>
      <c r="B6781" s="1" t="s">
        <v>14021</v>
      </c>
      <c r="C6781" s="1" t="s">
        <v>21259</v>
      </c>
      <c r="D6781" s="1" t="s">
        <v>28509</v>
      </c>
      <c r="E6781" s="1" t="s">
        <v>42979</v>
      </c>
      <c r="F6781">
        <v>3.38</v>
      </c>
      <c r="G6781">
        <v>30.98</v>
      </c>
      <c r="H6781">
        <v>73.48999999999999</v>
      </c>
      <c r="I6781">
        <v>93.75</v>
      </c>
    </row>
    <row r="6782" spans="1:9">
      <c r="A6782" t="s">
        <v>6784</v>
      </c>
      <c r="B6782" s="1" t="s">
        <v>14022</v>
      </c>
      <c r="C6782" s="1" t="s">
        <v>21260</v>
      </c>
      <c r="D6782" s="1" t="s">
        <v>28510</v>
      </c>
      <c r="E6782" s="1" t="s">
        <v>42980</v>
      </c>
      <c r="F6782">
        <v>4.73</v>
      </c>
      <c r="G6782">
        <v>32.16</v>
      </c>
      <c r="H6782">
        <v>54.49</v>
      </c>
      <c r="I6782">
        <v>67.86</v>
      </c>
    </row>
    <row r="6783" spans="1:9">
      <c r="A6783" t="s">
        <v>6785</v>
      </c>
      <c r="B6783" s="1" t="s">
        <v>14023</v>
      </c>
      <c r="C6783" s="1" t="s">
        <v>21261</v>
      </c>
      <c r="D6783" s="1" t="s">
        <v>28511</v>
      </c>
      <c r="E6783" s="1" t="s">
        <v>42981</v>
      </c>
      <c r="F6783">
        <v>12.01</v>
      </c>
      <c r="G6783">
        <v>38.07</v>
      </c>
      <c r="H6783">
        <v>53.12</v>
      </c>
      <c r="I6783">
        <v>83.33</v>
      </c>
    </row>
    <row r="6784" spans="1:9">
      <c r="A6784" t="s">
        <v>6786</v>
      </c>
      <c r="B6784" s="1" t="s">
        <v>14024</v>
      </c>
      <c r="C6784" s="1" t="s">
        <v>21262</v>
      </c>
      <c r="D6784" s="1" t="s">
        <v>28512</v>
      </c>
      <c r="E6784" s="1" t="s">
        <v>42982</v>
      </c>
      <c r="F6784">
        <v>2.84</v>
      </c>
      <c r="G6784">
        <v>34.51</v>
      </c>
      <c r="H6784">
        <v>73.68000000000001</v>
      </c>
      <c r="I6784">
        <v>100</v>
      </c>
    </row>
    <row r="6785" spans="1:9">
      <c r="A6785" t="s">
        <v>6787</v>
      </c>
      <c r="B6785" s="1" t="s">
        <v>14025</v>
      </c>
      <c r="C6785" s="1" t="s">
        <v>21263</v>
      </c>
      <c r="D6785" s="1" t="s">
        <v>28513</v>
      </c>
      <c r="E6785" s="1" t="s">
        <v>42983</v>
      </c>
      <c r="F6785">
        <v>20.15</v>
      </c>
      <c r="G6785">
        <v>59.3</v>
      </c>
      <c r="H6785">
        <v>34.41</v>
      </c>
      <c r="I6785">
        <v>70</v>
      </c>
    </row>
    <row r="6786" spans="1:9">
      <c r="A6786" t="s">
        <v>6788</v>
      </c>
      <c r="B6786" s="1" t="s">
        <v>14026</v>
      </c>
      <c r="C6786" s="1" t="s">
        <v>21264</v>
      </c>
      <c r="D6786" s="1" t="s">
        <v>28514</v>
      </c>
      <c r="E6786" s="1" t="s">
        <v>42984</v>
      </c>
      <c r="F6786">
        <v>7.13</v>
      </c>
      <c r="G6786">
        <v>31.85</v>
      </c>
      <c r="H6786">
        <v>62.77</v>
      </c>
      <c r="I6786">
        <v>72.41</v>
      </c>
    </row>
    <row r="6787" spans="1:9">
      <c r="A6787" t="s">
        <v>6789</v>
      </c>
      <c r="B6787" s="1" t="s">
        <v>14027</v>
      </c>
      <c r="C6787" s="1" t="s">
        <v>21265</v>
      </c>
      <c r="D6787" s="1" t="s">
        <v>28515</v>
      </c>
      <c r="E6787" s="1" t="s">
        <v>42985</v>
      </c>
      <c r="F6787">
        <v>10.21</v>
      </c>
      <c r="G6787">
        <v>42.63</v>
      </c>
      <c r="H6787">
        <v>49.45</v>
      </c>
      <c r="I6787">
        <v>83.33</v>
      </c>
    </row>
    <row r="6788" spans="1:9">
      <c r="A6788" t="s">
        <v>6790</v>
      </c>
      <c r="B6788" s="1" t="s">
        <v>14028</v>
      </c>
      <c r="C6788" s="1" t="s">
        <v>21266</v>
      </c>
      <c r="D6788" s="1" t="s">
        <v>28516</v>
      </c>
      <c r="E6788" s="1" t="s">
        <v>42986</v>
      </c>
      <c r="F6788">
        <v>4.7</v>
      </c>
      <c r="G6788">
        <v>40.57</v>
      </c>
      <c r="H6788">
        <v>68.28</v>
      </c>
      <c r="I6788">
        <v>100</v>
      </c>
    </row>
    <row r="6789" spans="1:9">
      <c r="A6789" t="s">
        <v>6791</v>
      </c>
      <c r="B6789" s="1" t="s">
        <v>14029</v>
      </c>
      <c r="C6789" s="1" t="s">
        <v>21267</v>
      </c>
      <c r="D6789" s="1" t="s">
        <v>28517</v>
      </c>
      <c r="E6789" s="1" t="s">
        <v>42987</v>
      </c>
      <c r="F6789">
        <v>17.79</v>
      </c>
      <c r="G6789">
        <v>41.59</v>
      </c>
      <c r="H6789">
        <v>58.18</v>
      </c>
      <c r="I6789">
        <v>73.91</v>
      </c>
    </row>
    <row r="6790" spans="1:9">
      <c r="A6790" t="s">
        <v>6792</v>
      </c>
      <c r="B6790" s="1" t="s">
        <v>14030</v>
      </c>
      <c r="C6790" s="1" t="s">
        <v>21268</v>
      </c>
      <c r="D6790" s="1" t="s">
        <v>28518</v>
      </c>
      <c r="E6790" s="1" t="s">
        <v>42988</v>
      </c>
      <c r="F6790">
        <v>32.88</v>
      </c>
      <c r="G6790">
        <v>47.78</v>
      </c>
      <c r="H6790">
        <v>45.74</v>
      </c>
      <c r="I6790">
        <v>55.56</v>
      </c>
    </row>
    <row r="6791" spans="1:9">
      <c r="A6791" t="s">
        <v>6793</v>
      </c>
      <c r="B6791" s="1" t="s">
        <v>14031</v>
      </c>
      <c r="C6791" s="1" t="s">
        <v>21269</v>
      </c>
      <c r="D6791" s="1" t="s">
        <v>28519</v>
      </c>
      <c r="E6791" s="1" t="s">
        <v>42989</v>
      </c>
      <c r="F6791">
        <v>14.53</v>
      </c>
      <c r="G6791">
        <v>48.76</v>
      </c>
      <c r="H6791">
        <v>43.88</v>
      </c>
      <c r="I6791">
        <v>60</v>
      </c>
    </row>
    <row r="6792" spans="1:9">
      <c r="A6792" t="s">
        <v>6794</v>
      </c>
      <c r="B6792" s="1" t="s">
        <v>14032</v>
      </c>
      <c r="C6792" s="1" t="s">
        <v>21270</v>
      </c>
      <c r="D6792" s="1" t="s">
        <v>28520</v>
      </c>
      <c r="E6792" s="1" t="s">
        <v>42990</v>
      </c>
      <c r="F6792">
        <v>3.68</v>
      </c>
      <c r="G6792">
        <v>30.44</v>
      </c>
      <c r="H6792">
        <v>60.12</v>
      </c>
      <c r="I6792">
        <v>88.45999999999999</v>
      </c>
    </row>
    <row r="6793" spans="1:9">
      <c r="A6793" t="s">
        <v>6795</v>
      </c>
      <c r="B6793" s="1" t="s">
        <v>14033</v>
      </c>
      <c r="C6793" s="1" t="s">
        <v>21271</v>
      </c>
      <c r="D6793" s="1" t="s">
        <v>28521</v>
      </c>
      <c r="E6793" s="1" t="s">
        <v>42991</v>
      </c>
      <c r="F6793">
        <v>12.02</v>
      </c>
      <c r="G6793">
        <v>38.31</v>
      </c>
      <c r="H6793">
        <v>55.4</v>
      </c>
      <c r="I6793">
        <v>78.56999999999999</v>
      </c>
    </row>
    <row r="6794" spans="1:9">
      <c r="A6794" t="s">
        <v>6796</v>
      </c>
      <c r="B6794" s="1" t="s">
        <v>14034</v>
      </c>
      <c r="C6794" s="1" t="s">
        <v>21272</v>
      </c>
      <c r="D6794" s="1" t="s">
        <v>28522</v>
      </c>
      <c r="E6794" s="1" t="s">
        <v>42992</v>
      </c>
      <c r="F6794">
        <v>6.44</v>
      </c>
      <c r="G6794">
        <v>38.56</v>
      </c>
      <c r="H6794">
        <v>54.84</v>
      </c>
      <c r="I6794">
        <v>91.67</v>
      </c>
    </row>
    <row r="6795" spans="1:9">
      <c r="A6795" t="s">
        <v>6797</v>
      </c>
      <c r="B6795" s="1" t="s">
        <v>14035</v>
      </c>
      <c r="C6795" s="1" t="s">
        <v>21273</v>
      </c>
      <c r="D6795" s="1" t="s">
        <v>28523</v>
      </c>
      <c r="E6795" s="1" t="s">
        <v>42993</v>
      </c>
      <c r="F6795">
        <v>10.62</v>
      </c>
      <c r="G6795">
        <v>44.86</v>
      </c>
      <c r="H6795">
        <v>61.36</v>
      </c>
      <c r="I6795">
        <v>94.12</v>
      </c>
    </row>
    <row r="6796" spans="1:9">
      <c r="A6796" t="s">
        <v>6798</v>
      </c>
      <c r="B6796" s="1" t="s">
        <v>14036</v>
      </c>
      <c r="C6796" s="1" t="s">
        <v>21274</v>
      </c>
      <c r="D6796" s="1" t="s">
        <v>28524</v>
      </c>
      <c r="E6796" s="1" t="s">
        <v>42994</v>
      </c>
      <c r="F6796">
        <v>6.64</v>
      </c>
      <c r="G6796">
        <v>43.78</v>
      </c>
      <c r="H6796">
        <v>55.45</v>
      </c>
      <c r="I6796">
        <v>92.86</v>
      </c>
    </row>
    <row r="6797" spans="1:9">
      <c r="A6797" t="s">
        <v>6799</v>
      </c>
      <c r="B6797" s="1" t="s">
        <v>14037</v>
      </c>
      <c r="C6797" s="1" t="s">
        <v>21275</v>
      </c>
      <c r="D6797" s="1" t="s">
        <v>28525</v>
      </c>
      <c r="E6797" s="1" t="s">
        <v>42995</v>
      </c>
      <c r="F6797">
        <v>3.81</v>
      </c>
      <c r="G6797">
        <v>25.09</v>
      </c>
      <c r="H6797">
        <v>63.64</v>
      </c>
      <c r="I6797">
        <v>91.3</v>
      </c>
    </row>
    <row r="6798" spans="1:9">
      <c r="A6798" t="s">
        <v>6800</v>
      </c>
      <c r="B6798" s="1" t="s">
        <v>14038</v>
      </c>
      <c r="C6798" s="1" t="s">
        <v>21276</v>
      </c>
      <c r="D6798" s="1" t="s">
        <v>28526</v>
      </c>
      <c r="E6798" s="1" t="s">
        <v>42996</v>
      </c>
      <c r="F6798">
        <v>2.52</v>
      </c>
      <c r="G6798">
        <v>26.47</v>
      </c>
      <c r="H6798">
        <v>69.34999999999999</v>
      </c>
      <c r="I6798">
        <v>80</v>
      </c>
    </row>
    <row r="6799" spans="1:9">
      <c r="A6799" t="s">
        <v>6801</v>
      </c>
      <c r="B6799" s="1" t="s">
        <v>14039</v>
      </c>
      <c r="C6799" s="1" t="s">
        <v>21277</v>
      </c>
      <c r="D6799" s="1" t="s">
        <v>28527</v>
      </c>
      <c r="E6799" s="1" t="s">
        <v>42997</v>
      </c>
      <c r="F6799">
        <v>9.369999999999999</v>
      </c>
      <c r="G6799">
        <v>24.67</v>
      </c>
      <c r="H6799">
        <v>68.66</v>
      </c>
      <c r="I6799">
        <v>89.29000000000001</v>
      </c>
    </row>
    <row r="6800" spans="1:9">
      <c r="A6800" t="s">
        <v>6802</v>
      </c>
      <c r="B6800" s="1" t="s">
        <v>14040</v>
      </c>
      <c r="C6800" s="1" t="s">
        <v>21278</v>
      </c>
      <c r="D6800" s="1" t="s">
        <v>28528</v>
      </c>
      <c r="E6800" s="1" t="s">
        <v>42998</v>
      </c>
      <c r="F6800">
        <v>4.39</v>
      </c>
      <c r="G6800">
        <v>41.12</v>
      </c>
      <c r="H6800">
        <v>47.18</v>
      </c>
      <c r="I6800">
        <v>87.5</v>
      </c>
    </row>
    <row r="6801" spans="1:9">
      <c r="A6801" t="s">
        <v>6803</v>
      </c>
      <c r="B6801" s="1" t="s">
        <v>14041</v>
      </c>
      <c r="C6801" s="1" t="s">
        <v>21279</v>
      </c>
      <c r="D6801" s="1" t="s">
        <v>28529</v>
      </c>
      <c r="E6801" s="1" t="s">
        <v>42999</v>
      </c>
      <c r="F6801">
        <v>4.16</v>
      </c>
      <c r="G6801">
        <v>27.63</v>
      </c>
      <c r="H6801">
        <v>65.77</v>
      </c>
      <c r="I6801">
        <v>88.89</v>
      </c>
    </row>
    <row r="6802" spans="1:9">
      <c r="A6802" t="s">
        <v>6804</v>
      </c>
      <c r="B6802" s="1" t="s">
        <v>14042</v>
      </c>
      <c r="C6802" s="1" t="s">
        <v>21280</v>
      </c>
      <c r="D6802" s="1" t="s">
        <v>28530</v>
      </c>
      <c r="E6802" s="1" t="s">
        <v>43000</v>
      </c>
      <c r="F6802">
        <v>4.09</v>
      </c>
      <c r="G6802">
        <v>34.16</v>
      </c>
      <c r="H6802">
        <v>66.89</v>
      </c>
      <c r="I6802">
        <v>91.67</v>
      </c>
    </row>
    <row r="6803" spans="1:9">
      <c r="A6803" t="s">
        <v>6805</v>
      </c>
      <c r="B6803" s="1" t="s">
        <v>14043</v>
      </c>
      <c r="C6803" s="1" t="s">
        <v>21281</v>
      </c>
      <c r="D6803" s="1" t="s">
        <v>28531</v>
      </c>
      <c r="E6803" s="1" t="s">
        <v>43001</v>
      </c>
      <c r="F6803">
        <v>10.97</v>
      </c>
      <c r="G6803">
        <v>55.32</v>
      </c>
      <c r="H6803">
        <v>33.08</v>
      </c>
      <c r="I6803">
        <v>77.78</v>
      </c>
    </row>
    <row r="6804" spans="1:9">
      <c r="A6804" t="s">
        <v>6806</v>
      </c>
      <c r="B6804" s="1" t="s">
        <v>14044</v>
      </c>
      <c r="C6804" s="1" t="s">
        <v>21282</v>
      </c>
      <c r="D6804" s="1" t="s">
        <v>28532</v>
      </c>
      <c r="E6804" s="1" t="s">
        <v>43002</v>
      </c>
      <c r="F6804">
        <v>7.94</v>
      </c>
      <c r="G6804">
        <v>37.08</v>
      </c>
      <c r="H6804">
        <v>58.9</v>
      </c>
      <c r="I6804">
        <v>81.81999999999999</v>
      </c>
    </row>
    <row r="6805" spans="1:9">
      <c r="A6805" t="s">
        <v>6807</v>
      </c>
      <c r="B6805" s="1" t="s">
        <v>14045</v>
      </c>
      <c r="C6805" s="1" t="s">
        <v>21283</v>
      </c>
      <c r="D6805" s="1" t="s">
        <v>28533</v>
      </c>
      <c r="E6805" s="1" t="s">
        <v>43003</v>
      </c>
      <c r="F6805">
        <v>5.44</v>
      </c>
      <c r="G6805">
        <v>29.95</v>
      </c>
      <c r="H6805">
        <v>81.25</v>
      </c>
      <c r="I6805">
        <v>100</v>
      </c>
    </row>
    <row r="6806" spans="1:9">
      <c r="A6806" t="s">
        <v>6808</v>
      </c>
      <c r="B6806" s="1" t="s">
        <v>14046</v>
      </c>
      <c r="C6806" s="1" t="s">
        <v>21284</v>
      </c>
      <c r="D6806" s="1" t="s">
        <v>28534</v>
      </c>
      <c r="E6806" s="1" t="s">
        <v>43004</v>
      </c>
      <c r="F6806">
        <v>3.11</v>
      </c>
      <c r="G6806">
        <v>25.87</v>
      </c>
      <c r="H6806">
        <v>67.56999999999999</v>
      </c>
      <c r="I6806">
        <v>88.89</v>
      </c>
    </row>
    <row r="6807" spans="1:9">
      <c r="A6807" t="s">
        <v>6809</v>
      </c>
      <c r="B6807" s="1" t="s">
        <v>14047</v>
      </c>
      <c r="C6807" s="1" t="s">
        <v>21285</v>
      </c>
      <c r="D6807" s="1" t="s">
        <v>28535</v>
      </c>
      <c r="E6807" s="1" t="s">
        <v>43005</v>
      </c>
      <c r="F6807">
        <v>2.73</v>
      </c>
      <c r="G6807">
        <v>22.05</v>
      </c>
      <c r="H6807">
        <v>64.59</v>
      </c>
      <c r="I6807">
        <v>93.55</v>
      </c>
    </row>
    <row r="6808" spans="1:9">
      <c r="A6808" t="s">
        <v>6810</v>
      </c>
      <c r="B6808" s="1" t="s">
        <v>14048</v>
      </c>
      <c r="C6808" s="1" t="s">
        <v>21286</v>
      </c>
      <c r="D6808" s="1" t="s">
        <v>28536</v>
      </c>
      <c r="E6808" s="1" t="s">
        <v>43006</v>
      </c>
      <c r="F6808">
        <v>21.08</v>
      </c>
      <c r="G6808">
        <v>63.72</v>
      </c>
      <c r="H6808">
        <v>42.75</v>
      </c>
      <c r="I6808">
        <v>68.42</v>
      </c>
    </row>
    <row r="6809" spans="1:9">
      <c r="A6809" t="s">
        <v>6811</v>
      </c>
      <c r="B6809" s="1" t="s">
        <v>14049</v>
      </c>
      <c r="C6809" s="1" t="s">
        <v>21287</v>
      </c>
      <c r="D6809" s="1" t="s">
        <v>28537</v>
      </c>
      <c r="E6809" s="1" t="s">
        <v>43007</v>
      </c>
      <c r="F6809">
        <v>12.49</v>
      </c>
      <c r="G6809">
        <v>33.46</v>
      </c>
      <c r="H6809">
        <v>53.33</v>
      </c>
      <c r="I6809">
        <v>78.56999999999999</v>
      </c>
    </row>
    <row r="6810" spans="1:9">
      <c r="A6810" t="s">
        <v>6812</v>
      </c>
      <c r="B6810" s="1" t="s">
        <v>14050</v>
      </c>
      <c r="C6810" s="1" t="s">
        <v>21288</v>
      </c>
      <c r="D6810" s="1" t="s">
        <v>28538</v>
      </c>
      <c r="E6810" s="1" t="s">
        <v>43008</v>
      </c>
      <c r="F6810">
        <v>5.7</v>
      </c>
      <c r="G6810">
        <v>20.55</v>
      </c>
      <c r="H6810">
        <v>70.06999999999999</v>
      </c>
      <c r="I6810">
        <v>94.44</v>
      </c>
    </row>
    <row r="6811" spans="1:9">
      <c r="A6811" t="s">
        <v>6813</v>
      </c>
      <c r="B6811" s="1" t="s">
        <v>14051</v>
      </c>
      <c r="C6811" s="1" t="s">
        <v>21289</v>
      </c>
      <c r="D6811" s="1" t="s">
        <v>28539</v>
      </c>
      <c r="E6811" s="1" t="s">
        <v>43009</v>
      </c>
      <c r="F6811">
        <v>2.8</v>
      </c>
      <c r="G6811">
        <v>13.33</v>
      </c>
      <c r="H6811">
        <v>75.59999999999999</v>
      </c>
      <c r="I6811">
        <v>96.3</v>
      </c>
    </row>
    <row r="6812" spans="1:9">
      <c r="A6812" t="s">
        <v>6814</v>
      </c>
      <c r="B6812" s="1" t="s">
        <v>14052</v>
      </c>
      <c r="C6812" s="1" t="s">
        <v>21290</v>
      </c>
      <c r="D6812" s="1" t="s">
        <v>28540</v>
      </c>
      <c r="E6812" s="1" t="s">
        <v>43010</v>
      </c>
      <c r="F6812">
        <v>3</v>
      </c>
      <c r="G6812">
        <v>27.03</v>
      </c>
      <c r="H6812">
        <v>65.04000000000001</v>
      </c>
      <c r="I6812">
        <v>91.67</v>
      </c>
    </row>
    <row r="6813" spans="1:9">
      <c r="A6813" t="s">
        <v>6815</v>
      </c>
      <c r="B6813" s="1" t="s">
        <v>14053</v>
      </c>
      <c r="C6813" s="1" t="s">
        <v>21291</v>
      </c>
      <c r="D6813" s="1" t="s">
        <v>28541</v>
      </c>
      <c r="E6813" s="1" t="s">
        <v>43011</v>
      </c>
      <c r="F6813">
        <v>2.12</v>
      </c>
      <c r="G6813">
        <v>21.88</v>
      </c>
      <c r="H6813">
        <v>70.97</v>
      </c>
      <c r="I6813">
        <v>95.45</v>
      </c>
    </row>
    <row r="6814" spans="1:9">
      <c r="A6814" t="s">
        <v>6816</v>
      </c>
      <c r="B6814" s="1" t="s">
        <v>14054</v>
      </c>
      <c r="C6814" s="1" t="s">
        <v>21292</v>
      </c>
      <c r="D6814" s="1" t="s">
        <v>28542</v>
      </c>
      <c r="E6814" s="1" t="s">
        <v>43012</v>
      </c>
      <c r="F6814">
        <v>7.14</v>
      </c>
      <c r="G6814">
        <v>37.37</v>
      </c>
      <c r="H6814">
        <v>70.27</v>
      </c>
      <c r="I6814">
        <v>111.11</v>
      </c>
    </row>
    <row r="6815" spans="1:9">
      <c r="A6815" t="s">
        <v>6817</v>
      </c>
      <c r="B6815" s="1" t="s">
        <v>14055</v>
      </c>
      <c r="C6815" s="1" t="s">
        <v>21293</v>
      </c>
      <c r="D6815" s="1" t="s">
        <v>28543</v>
      </c>
      <c r="E6815" s="1" t="s">
        <v>43013</v>
      </c>
      <c r="F6815">
        <v>8.59</v>
      </c>
      <c r="G6815">
        <v>47.13</v>
      </c>
      <c r="H6815">
        <v>59.89</v>
      </c>
      <c r="I6815">
        <v>90.91</v>
      </c>
    </row>
    <row r="6816" spans="1:9">
      <c r="A6816" t="s">
        <v>6818</v>
      </c>
      <c r="B6816" s="1" t="s">
        <v>14056</v>
      </c>
      <c r="C6816" s="1" t="s">
        <v>21294</v>
      </c>
      <c r="D6816" s="1" t="s">
        <v>28544</v>
      </c>
      <c r="E6816" s="1" t="s">
        <v>43014</v>
      </c>
      <c r="F6816">
        <v>4.97</v>
      </c>
      <c r="G6816">
        <v>32.19</v>
      </c>
      <c r="H6816">
        <v>84.11</v>
      </c>
      <c r="I6816">
        <v>100</v>
      </c>
    </row>
    <row r="6817" spans="1:9">
      <c r="A6817" t="s">
        <v>6819</v>
      </c>
      <c r="B6817" s="1" t="s">
        <v>14057</v>
      </c>
      <c r="C6817" s="1" t="s">
        <v>21295</v>
      </c>
      <c r="D6817" s="1" t="s">
        <v>28545</v>
      </c>
      <c r="E6817" s="1" t="s">
        <v>43015</v>
      </c>
      <c r="F6817">
        <v>2.86</v>
      </c>
      <c r="G6817">
        <v>29.04</v>
      </c>
      <c r="H6817">
        <v>70.48</v>
      </c>
      <c r="I6817">
        <v>100</v>
      </c>
    </row>
    <row r="6818" spans="1:9">
      <c r="A6818" t="s">
        <v>6820</v>
      </c>
      <c r="B6818" s="1" t="s">
        <v>14058</v>
      </c>
      <c r="C6818" s="1" t="s">
        <v>21296</v>
      </c>
      <c r="D6818" s="1" t="s">
        <v>28546</v>
      </c>
      <c r="E6818" s="1" t="s">
        <v>43016</v>
      </c>
      <c r="F6818">
        <v>6.41</v>
      </c>
      <c r="G6818">
        <v>27.62</v>
      </c>
      <c r="H6818">
        <v>75.28</v>
      </c>
      <c r="I6818">
        <v>92.86</v>
      </c>
    </row>
    <row r="6819" spans="1:9">
      <c r="A6819" t="s">
        <v>6821</v>
      </c>
      <c r="B6819" s="1" t="s">
        <v>14059</v>
      </c>
      <c r="C6819" s="1" t="s">
        <v>21297</v>
      </c>
      <c r="D6819" s="1" t="s">
        <v>28547</v>
      </c>
      <c r="E6819" s="1" t="s">
        <v>43017</v>
      </c>
      <c r="F6819">
        <v>14.68</v>
      </c>
      <c r="G6819">
        <v>41.04</v>
      </c>
      <c r="H6819">
        <v>62.28</v>
      </c>
      <c r="I6819">
        <v>73.33</v>
      </c>
    </row>
    <row r="6820" spans="1:9">
      <c r="A6820" t="s">
        <v>6822</v>
      </c>
      <c r="B6820" s="1" t="s">
        <v>14060</v>
      </c>
      <c r="C6820" s="1" t="s">
        <v>21298</v>
      </c>
      <c r="D6820" s="1" t="s">
        <v>28548</v>
      </c>
      <c r="E6820" s="1" t="s">
        <v>43018</v>
      </c>
      <c r="F6820">
        <v>1.05</v>
      </c>
      <c r="G6820">
        <v>19.09</v>
      </c>
      <c r="H6820">
        <v>70.94</v>
      </c>
      <c r="I6820">
        <v>97.56</v>
      </c>
    </row>
    <row r="6821" spans="1:9">
      <c r="A6821" t="s">
        <v>6823</v>
      </c>
      <c r="B6821" s="1" t="s">
        <v>14061</v>
      </c>
      <c r="C6821" s="1" t="s">
        <v>21299</v>
      </c>
      <c r="D6821" s="1" t="s">
        <v>28549</v>
      </c>
      <c r="E6821" s="1" t="s">
        <v>43019</v>
      </c>
      <c r="F6821">
        <v>7.8</v>
      </c>
      <c r="G6821">
        <v>42.79</v>
      </c>
      <c r="H6821">
        <v>60.78</v>
      </c>
      <c r="I6821">
        <v>73.33</v>
      </c>
    </row>
    <row r="6822" spans="1:9">
      <c r="A6822" t="s">
        <v>6824</v>
      </c>
      <c r="B6822" s="1" t="s">
        <v>14062</v>
      </c>
      <c r="C6822" s="1" t="s">
        <v>21300</v>
      </c>
      <c r="D6822" s="1" t="s">
        <v>28550</v>
      </c>
      <c r="E6822" s="1" t="s">
        <v>43020</v>
      </c>
      <c r="F6822">
        <v>7.32</v>
      </c>
      <c r="G6822">
        <v>40.45</v>
      </c>
      <c r="H6822">
        <v>52.05</v>
      </c>
      <c r="I6822">
        <v>86.95999999999999</v>
      </c>
    </row>
    <row r="6823" spans="1:9">
      <c r="A6823" t="s">
        <v>6825</v>
      </c>
      <c r="B6823" s="1" t="s">
        <v>14063</v>
      </c>
      <c r="C6823" s="1" t="s">
        <v>21301</v>
      </c>
      <c r="D6823" s="1" t="s">
        <v>28551</v>
      </c>
      <c r="E6823" s="1" t="s">
        <v>43021</v>
      </c>
      <c r="F6823">
        <v>18.8</v>
      </c>
      <c r="G6823">
        <v>46.4</v>
      </c>
      <c r="H6823">
        <v>67.86</v>
      </c>
      <c r="I6823">
        <v>114.29</v>
      </c>
    </row>
    <row r="6824" spans="1:9">
      <c r="A6824" t="s">
        <v>6826</v>
      </c>
      <c r="B6824" s="1" t="s">
        <v>14064</v>
      </c>
      <c r="C6824" s="1" t="s">
        <v>21302</v>
      </c>
      <c r="D6824" s="1" t="s">
        <v>28552</v>
      </c>
      <c r="E6824" s="1" t="s">
        <v>43022</v>
      </c>
      <c r="F6824">
        <v>7.51</v>
      </c>
      <c r="G6824">
        <v>26.06</v>
      </c>
      <c r="H6824">
        <v>58.03</v>
      </c>
      <c r="I6824">
        <v>68.75</v>
      </c>
    </row>
    <row r="6825" spans="1:9">
      <c r="A6825" t="s">
        <v>6827</v>
      </c>
      <c r="B6825" s="1" t="s">
        <v>14065</v>
      </c>
      <c r="C6825" s="1" t="s">
        <v>21303</v>
      </c>
      <c r="D6825" s="1" t="s">
        <v>28553</v>
      </c>
      <c r="E6825" s="1" t="s">
        <v>43023</v>
      </c>
      <c r="F6825">
        <v>3.46</v>
      </c>
      <c r="G6825">
        <v>30.72</v>
      </c>
      <c r="H6825">
        <v>100</v>
      </c>
      <c r="I6825">
        <v>157.14</v>
      </c>
    </row>
    <row r="6826" spans="1:9">
      <c r="A6826" t="s">
        <v>6828</v>
      </c>
      <c r="B6826" s="1" t="s">
        <v>14066</v>
      </c>
      <c r="C6826" s="1" t="s">
        <v>21304</v>
      </c>
      <c r="D6826" s="1" t="s">
        <v>28554</v>
      </c>
      <c r="E6826" s="1" t="s">
        <v>43024</v>
      </c>
      <c r="F6826">
        <v>9.85</v>
      </c>
      <c r="G6826">
        <v>45.16</v>
      </c>
      <c r="H6826">
        <v>54.03</v>
      </c>
      <c r="I6826">
        <v>77.78</v>
      </c>
    </row>
    <row r="6827" spans="1:9">
      <c r="A6827" t="s">
        <v>6829</v>
      </c>
      <c r="B6827" s="1" t="s">
        <v>14067</v>
      </c>
      <c r="C6827" s="1" t="s">
        <v>21305</v>
      </c>
      <c r="D6827" s="1" t="s">
        <v>28555</v>
      </c>
      <c r="E6827" s="1" t="s">
        <v>43025</v>
      </c>
      <c r="F6827">
        <v>3.41</v>
      </c>
      <c r="G6827">
        <v>17.44</v>
      </c>
      <c r="H6827">
        <v>69.93000000000001</v>
      </c>
      <c r="I6827">
        <v>95.23999999999999</v>
      </c>
    </row>
    <row r="6828" spans="1:9">
      <c r="A6828" t="s">
        <v>6830</v>
      </c>
      <c r="B6828" s="1" t="s">
        <v>14068</v>
      </c>
      <c r="C6828" s="1" t="s">
        <v>21306</v>
      </c>
      <c r="D6828" s="1" t="s">
        <v>28556</v>
      </c>
      <c r="E6828" s="1" t="s">
        <v>43026</v>
      </c>
      <c r="F6828">
        <v>2.17</v>
      </c>
      <c r="G6828">
        <v>20.56</v>
      </c>
      <c r="H6828">
        <v>83.87</v>
      </c>
      <c r="I6828">
        <v>100</v>
      </c>
    </row>
    <row r="6829" spans="1:9">
      <c r="A6829" t="s">
        <v>6831</v>
      </c>
      <c r="B6829" s="1" t="s">
        <v>14069</v>
      </c>
      <c r="C6829" s="1" t="s">
        <v>21307</v>
      </c>
      <c r="D6829" s="1" t="s">
        <v>28557</v>
      </c>
      <c r="E6829" s="1" t="s">
        <v>43027</v>
      </c>
      <c r="F6829">
        <v>9.5</v>
      </c>
      <c r="G6829">
        <v>42.7</v>
      </c>
      <c r="H6829">
        <v>50.5</v>
      </c>
      <c r="I6829">
        <v>69.23</v>
      </c>
    </row>
    <row r="6830" spans="1:9">
      <c r="A6830" t="s">
        <v>6832</v>
      </c>
      <c r="B6830" s="1" t="s">
        <v>14070</v>
      </c>
      <c r="C6830" s="1" t="s">
        <v>21308</v>
      </c>
      <c r="D6830" s="1" t="s">
        <v>28558</v>
      </c>
      <c r="E6830" s="1" t="s">
        <v>43028</v>
      </c>
      <c r="F6830">
        <v>4.03</v>
      </c>
      <c r="G6830">
        <v>34.48</v>
      </c>
      <c r="H6830">
        <v>91.53</v>
      </c>
      <c r="I6830">
        <v>127.78</v>
      </c>
    </row>
    <row r="6831" spans="1:9">
      <c r="A6831" t="s">
        <v>6833</v>
      </c>
      <c r="B6831" s="1" t="s">
        <v>14071</v>
      </c>
      <c r="C6831" s="1" t="s">
        <v>21309</v>
      </c>
      <c r="D6831" s="1" t="s">
        <v>28559</v>
      </c>
      <c r="E6831" s="1" t="s">
        <v>43029</v>
      </c>
      <c r="F6831">
        <v>4.32</v>
      </c>
      <c r="G6831">
        <v>24.78</v>
      </c>
      <c r="H6831">
        <v>64.66</v>
      </c>
      <c r="I6831">
        <v>83.33</v>
      </c>
    </row>
    <row r="6832" spans="1:9">
      <c r="A6832" t="s">
        <v>6834</v>
      </c>
      <c r="B6832" s="1" t="s">
        <v>14072</v>
      </c>
      <c r="C6832" s="1" t="s">
        <v>21310</v>
      </c>
      <c r="D6832" s="1" t="s">
        <v>28560</v>
      </c>
      <c r="E6832" s="1" t="s">
        <v>43030</v>
      </c>
      <c r="F6832">
        <v>6.8</v>
      </c>
      <c r="G6832">
        <v>29.95</v>
      </c>
      <c r="H6832">
        <v>64.77</v>
      </c>
      <c r="I6832">
        <v>90.91</v>
      </c>
    </row>
    <row r="6833" spans="1:9">
      <c r="A6833" t="s">
        <v>6835</v>
      </c>
      <c r="B6833" s="1" t="s">
        <v>14073</v>
      </c>
      <c r="C6833" s="1" t="s">
        <v>21311</v>
      </c>
      <c r="D6833" s="1" t="s">
        <v>28561</v>
      </c>
      <c r="E6833" s="1" t="s">
        <v>43031</v>
      </c>
      <c r="F6833">
        <v>9.98</v>
      </c>
      <c r="G6833">
        <v>43.16</v>
      </c>
      <c r="H6833">
        <v>67.67</v>
      </c>
      <c r="I6833">
        <v>81.81999999999999</v>
      </c>
    </row>
    <row r="6834" spans="1:9">
      <c r="A6834" t="s">
        <v>6836</v>
      </c>
      <c r="B6834" s="1" t="s">
        <v>14074</v>
      </c>
      <c r="C6834" s="1" t="s">
        <v>21312</v>
      </c>
      <c r="D6834" s="1" t="s">
        <v>28562</v>
      </c>
      <c r="E6834" s="1" t="s">
        <v>43032</v>
      </c>
      <c r="F6834">
        <v>4.12</v>
      </c>
      <c r="G6834">
        <v>23.1</v>
      </c>
      <c r="H6834">
        <v>80.8</v>
      </c>
      <c r="I6834">
        <v>117.65</v>
      </c>
    </row>
    <row r="6835" spans="1:9">
      <c r="A6835" t="s">
        <v>6837</v>
      </c>
      <c r="B6835" s="1" t="s">
        <v>14075</v>
      </c>
      <c r="C6835" s="1" t="s">
        <v>21313</v>
      </c>
      <c r="D6835" s="1" t="s">
        <v>28563</v>
      </c>
      <c r="E6835" s="1" t="s">
        <v>43033</v>
      </c>
      <c r="F6835">
        <v>3.23</v>
      </c>
      <c r="G6835">
        <v>29.45</v>
      </c>
      <c r="H6835">
        <v>79.56999999999999</v>
      </c>
      <c r="I6835">
        <v>100</v>
      </c>
    </row>
    <row r="6836" spans="1:9">
      <c r="A6836" t="s">
        <v>6838</v>
      </c>
      <c r="B6836" s="1" t="s">
        <v>14076</v>
      </c>
      <c r="C6836" s="1" t="s">
        <v>21314</v>
      </c>
      <c r="D6836" s="1" t="s">
        <v>28564</v>
      </c>
      <c r="E6836" s="1" t="s">
        <v>43034</v>
      </c>
      <c r="F6836">
        <v>3.15</v>
      </c>
      <c r="G6836">
        <v>20.37</v>
      </c>
      <c r="H6836">
        <v>71.59</v>
      </c>
      <c r="I6836">
        <v>92</v>
      </c>
    </row>
    <row r="6837" spans="1:9">
      <c r="A6837" t="s">
        <v>6839</v>
      </c>
      <c r="B6837" s="1" t="s">
        <v>14077</v>
      </c>
      <c r="C6837" s="1" t="s">
        <v>21315</v>
      </c>
      <c r="D6837" s="1" t="s">
        <v>28565</v>
      </c>
      <c r="E6837" s="1" t="s">
        <v>43035</v>
      </c>
      <c r="F6837">
        <v>7.91</v>
      </c>
      <c r="G6837">
        <v>44.78</v>
      </c>
      <c r="H6837">
        <v>59.49</v>
      </c>
      <c r="I6837">
        <v>80</v>
      </c>
    </row>
    <row r="6838" spans="1:9">
      <c r="A6838" t="s">
        <v>6840</v>
      </c>
      <c r="B6838" s="1" t="s">
        <v>14078</v>
      </c>
      <c r="C6838" s="1" t="s">
        <v>21316</v>
      </c>
      <c r="D6838" s="1" t="s">
        <v>28566</v>
      </c>
      <c r="E6838" s="1" t="s">
        <v>43036</v>
      </c>
      <c r="F6838">
        <v>6.67</v>
      </c>
      <c r="G6838">
        <v>34.01</v>
      </c>
      <c r="H6838">
        <v>65.75</v>
      </c>
      <c r="I6838">
        <v>89.29000000000001</v>
      </c>
    </row>
    <row r="6839" spans="1:9">
      <c r="A6839" t="s">
        <v>6841</v>
      </c>
      <c r="B6839" s="1" t="s">
        <v>14079</v>
      </c>
      <c r="C6839" s="1" t="s">
        <v>21317</v>
      </c>
      <c r="D6839" s="1" t="s">
        <v>28567</v>
      </c>
      <c r="E6839" s="1" t="s">
        <v>43037</v>
      </c>
      <c r="F6839">
        <v>4.57</v>
      </c>
      <c r="G6839">
        <v>22.31</v>
      </c>
      <c r="H6839">
        <v>92.52</v>
      </c>
      <c r="I6839">
        <v>113.33</v>
      </c>
    </row>
    <row r="6840" spans="1:9">
      <c r="A6840" t="s">
        <v>6842</v>
      </c>
      <c r="B6840" s="1" t="s">
        <v>14080</v>
      </c>
      <c r="C6840" s="1" t="s">
        <v>21318</v>
      </c>
      <c r="D6840" s="1" t="s">
        <v>28568</v>
      </c>
      <c r="E6840" s="1" t="s">
        <v>43038</v>
      </c>
      <c r="F6840">
        <v>4.79</v>
      </c>
      <c r="G6840">
        <v>35.98</v>
      </c>
      <c r="H6840">
        <v>64.44</v>
      </c>
      <c r="I6840">
        <v>85.70999999999999</v>
      </c>
    </row>
    <row r="6841" spans="1:9">
      <c r="A6841" t="s">
        <v>6843</v>
      </c>
      <c r="B6841" s="1" t="s">
        <v>14081</v>
      </c>
      <c r="C6841" s="1" t="s">
        <v>21319</v>
      </c>
      <c r="D6841" s="1" t="s">
        <v>28569</v>
      </c>
      <c r="E6841" s="1" t="s">
        <v>43039</v>
      </c>
      <c r="F6841">
        <v>3.22</v>
      </c>
      <c r="G6841">
        <v>25.6</v>
      </c>
      <c r="H6841">
        <v>91.45999999999999</v>
      </c>
      <c r="I6841">
        <v>118.18</v>
      </c>
    </row>
    <row r="6842" spans="1:9">
      <c r="A6842" t="s">
        <v>6844</v>
      </c>
      <c r="B6842" s="1" t="s">
        <v>14082</v>
      </c>
      <c r="C6842" s="1" t="s">
        <v>21320</v>
      </c>
      <c r="D6842" s="1" t="s">
        <v>28570</v>
      </c>
      <c r="E6842" s="1" t="s">
        <v>43040</v>
      </c>
      <c r="F6842">
        <v>3.48</v>
      </c>
      <c r="G6842">
        <v>33.65</v>
      </c>
      <c r="H6842">
        <v>75.79000000000001</v>
      </c>
      <c r="I6842">
        <v>92.31</v>
      </c>
    </row>
    <row r="6843" spans="1:9">
      <c r="A6843" t="s">
        <v>6845</v>
      </c>
      <c r="B6843" s="1" t="s">
        <v>14083</v>
      </c>
      <c r="C6843" s="1" t="s">
        <v>21321</v>
      </c>
      <c r="D6843" s="1" t="s">
        <v>28571</v>
      </c>
      <c r="E6843" s="1" t="s">
        <v>43041</v>
      </c>
      <c r="F6843">
        <v>4.81</v>
      </c>
      <c r="G6843">
        <v>28.68</v>
      </c>
      <c r="H6843">
        <v>78.41</v>
      </c>
      <c r="I6843">
        <v>107.14</v>
      </c>
    </row>
    <row r="6844" spans="1:9">
      <c r="A6844" t="s">
        <v>6846</v>
      </c>
      <c r="B6844" s="1" t="s">
        <v>14084</v>
      </c>
      <c r="C6844" s="1" t="s">
        <v>21322</v>
      </c>
      <c r="D6844" s="1" t="s">
        <v>28572</v>
      </c>
      <c r="E6844" s="1" t="s">
        <v>43042</v>
      </c>
      <c r="F6844">
        <v>3.46</v>
      </c>
      <c r="G6844">
        <v>21.67</v>
      </c>
      <c r="H6844">
        <v>71.73999999999999</v>
      </c>
      <c r="I6844">
        <v>92.86</v>
      </c>
    </row>
    <row r="6845" spans="1:9">
      <c r="A6845" t="s">
        <v>6847</v>
      </c>
      <c r="B6845" s="1" t="s">
        <v>14085</v>
      </c>
      <c r="C6845" s="1" t="s">
        <v>21323</v>
      </c>
      <c r="D6845" s="1" t="s">
        <v>28573</v>
      </c>
      <c r="E6845" s="1" t="s">
        <v>43043</v>
      </c>
      <c r="F6845">
        <v>3.19</v>
      </c>
      <c r="G6845">
        <v>22.16</v>
      </c>
      <c r="H6845">
        <v>77.98</v>
      </c>
      <c r="I6845">
        <v>100</v>
      </c>
    </row>
    <row r="6846" spans="1:9">
      <c r="A6846" t="s">
        <v>6848</v>
      </c>
      <c r="B6846" s="1" t="s">
        <v>14086</v>
      </c>
      <c r="C6846" s="1" t="s">
        <v>21324</v>
      </c>
      <c r="D6846" s="1" t="s">
        <v>28574</v>
      </c>
      <c r="E6846" s="1" t="s">
        <v>43044</v>
      </c>
      <c r="F6846">
        <v>3.21</v>
      </c>
      <c r="G6846">
        <v>23.31</v>
      </c>
      <c r="H6846">
        <v>80.52</v>
      </c>
      <c r="I6846">
        <v>109.09</v>
      </c>
    </row>
    <row r="6847" spans="1:9">
      <c r="A6847" t="s">
        <v>6849</v>
      </c>
      <c r="B6847" s="1" t="s">
        <v>14087</v>
      </c>
      <c r="C6847" s="1" t="s">
        <v>21325</v>
      </c>
      <c r="D6847" s="1" t="s">
        <v>28575</v>
      </c>
      <c r="E6847" s="1" t="s">
        <v>43045</v>
      </c>
      <c r="F6847">
        <v>2.46</v>
      </c>
      <c r="G6847">
        <v>32.35</v>
      </c>
      <c r="H6847">
        <v>76.31999999999999</v>
      </c>
      <c r="I6847">
        <v>94.73999999999999</v>
      </c>
    </row>
    <row r="6848" spans="1:9">
      <c r="A6848" t="s">
        <v>6850</v>
      </c>
      <c r="B6848" s="1" t="s">
        <v>14088</v>
      </c>
      <c r="C6848" s="1" t="s">
        <v>21326</v>
      </c>
      <c r="D6848" s="1" t="s">
        <v>28576</v>
      </c>
      <c r="E6848" s="1" t="s">
        <v>43046</v>
      </c>
      <c r="F6848">
        <v>9.130000000000001</v>
      </c>
      <c r="G6848">
        <v>32.82</v>
      </c>
      <c r="H6848">
        <v>65.48999999999999</v>
      </c>
      <c r="I6848">
        <v>80</v>
      </c>
    </row>
    <row r="6849" spans="1:9">
      <c r="A6849" t="s">
        <v>6851</v>
      </c>
      <c r="B6849" s="1" t="s">
        <v>14089</v>
      </c>
      <c r="C6849" s="1" t="s">
        <v>21327</v>
      </c>
      <c r="D6849" s="1" t="s">
        <v>28577</v>
      </c>
      <c r="E6849" s="1" t="s">
        <v>43047</v>
      </c>
      <c r="F6849">
        <v>39.35</v>
      </c>
      <c r="G6849">
        <v>51.88</v>
      </c>
      <c r="H6849">
        <v>50.65</v>
      </c>
      <c r="I6849">
        <v>58.33</v>
      </c>
    </row>
    <row r="6850" spans="1:9">
      <c r="A6850" t="s">
        <v>6852</v>
      </c>
      <c r="B6850" s="1" t="s">
        <v>14090</v>
      </c>
      <c r="C6850" s="1" t="s">
        <v>21328</v>
      </c>
      <c r="D6850" s="1" t="s">
        <v>28578</v>
      </c>
      <c r="E6850" s="1" t="s">
        <v>43048</v>
      </c>
      <c r="F6850">
        <v>4.11</v>
      </c>
      <c r="G6850">
        <v>36.94</v>
      </c>
      <c r="H6850">
        <v>64.88</v>
      </c>
      <c r="I6850">
        <v>100</v>
      </c>
    </row>
    <row r="6851" spans="1:9">
      <c r="A6851" t="s">
        <v>6853</v>
      </c>
      <c r="B6851" s="1" t="s">
        <v>14091</v>
      </c>
      <c r="C6851" s="1" t="s">
        <v>21329</v>
      </c>
      <c r="D6851" s="1" t="s">
        <v>28579</v>
      </c>
      <c r="E6851" s="1" t="s">
        <v>43049</v>
      </c>
      <c r="F6851">
        <v>4.45</v>
      </c>
      <c r="G6851">
        <v>38.31</v>
      </c>
      <c r="H6851">
        <v>66.47</v>
      </c>
      <c r="I6851">
        <v>108.7</v>
      </c>
    </row>
    <row r="6852" spans="1:9">
      <c r="A6852" t="s">
        <v>6854</v>
      </c>
      <c r="B6852" s="1" t="s">
        <v>14092</v>
      </c>
      <c r="C6852" s="1" t="s">
        <v>21330</v>
      </c>
      <c r="D6852" s="1" t="s">
        <v>28580</v>
      </c>
      <c r="E6852" s="1" t="s">
        <v>43050</v>
      </c>
      <c r="F6852">
        <v>11.48</v>
      </c>
      <c r="G6852">
        <v>36.86</v>
      </c>
      <c r="H6852">
        <v>53.81</v>
      </c>
      <c r="I6852">
        <v>75.76000000000001</v>
      </c>
    </row>
    <row r="6853" spans="1:9">
      <c r="A6853" t="s">
        <v>6855</v>
      </c>
      <c r="B6853" s="1" t="s">
        <v>14093</v>
      </c>
      <c r="C6853" s="1" t="s">
        <v>21331</v>
      </c>
      <c r="D6853" s="1" t="s">
        <v>28581</v>
      </c>
      <c r="E6853" s="1" t="s">
        <v>43051</v>
      </c>
      <c r="F6853">
        <v>8.050000000000001</v>
      </c>
      <c r="G6853">
        <v>26.9</v>
      </c>
      <c r="H6853">
        <v>80.65000000000001</v>
      </c>
      <c r="I6853">
        <v>88.89</v>
      </c>
    </row>
    <row r="6854" spans="1:9">
      <c r="A6854" t="s">
        <v>6856</v>
      </c>
      <c r="B6854" s="1" t="s">
        <v>14094</v>
      </c>
      <c r="C6854" s="1" t="s">
        <v>21332</v>
      </c>
      <c r="D6854" s="1" t="s">
        <v>28582</v>
      </c>
      <c r="E6854" s="1" t="s">
        <v>43052</v>
      </c>
      <c r="F6854">
        <v>1.99</v>
      </c>
      <c r="G6854">
        <v>33.65</v>
      </c>
      <c r="H6854">
        <v>66.04000000000001</v>
      </c>
      <c r="I6854">
        <v>89.66</v>
      </c>
    </row>
    <row r="6855" spans="1:9">
      <c r="A6855" t="s">
        <v>6857</v>
      </c>
      <c r="B6855" s="1" t="s">
        <v>14095</v>
      </c>
      <c r="C6855" s="1" t="s">
        <v>21333</v>
      </c>
      <c r="D6855" s="1" t="s">
        <v>28583</v>
      </c>
      <c r="E6855" s="1" t="s">
        <v>43053</v>
      </c>
      <c r="F6855">
        <v>6.92</v>
      </c>
      <c r="G6855">
        <v>34.46</v>
      </c>
      <c r="H6855">
        <v>84.13</v>
      </c>
      <c r="I6855">
        <v>110</v>
      </c>
    </row>
    <row r="6856" spans="1:9">
      <c r="A6856" t="s">
        <v>6858</v>
      </c>
      <c r="B6856" s="1" t="s">
        <v>14096</v>
      </c>
      <c r="C6856" s="1" t="s">
        <v>21334</v>
      </c>
      <c r="D6856" s="1" t="s">
        <v>28584</v>
      </c>
      <c r="E6856" s="1" t="s">
        <v>43054</v>
      </c>
      <c r="F6856">
        <v>14.49</v>
      </c>
      <c r="G6856">
        <v>38.69</v>
      </c>
      <c r="H6856">
        <v>52.29</v>
      </c>
      <c r="I6856">
        <v>75</v>
      </c>
    </row>
    <row r="6857" spans="1:9">
      <c r="A6857" t="s">
        <v>6859</v>
      </c>
      <c r="B6857" s="1" t="s">
        <v>14097</v>
      </c>
      <c r="C6857" s="1" t="s">
        <v>21335</v>
      </c>
      <c r="D6857" s="1" t="s">
        <v>28585</v>
      </c>
      <c r="E6857" s="1" t="s">
        <v>43055</v>
      </c>
      <c r="F6857">
        <v>4.32</v>
      </c>
      <c r="G6857">
        <v>27.88</v>
      </c>
      <c r="H6857">
        <v>62.99</v>
      </c>
      <c r="I6857">
        <v>90</v>
      </c>
    </row>
    <row r="6858" spans="1:9">
      <c r="A6858" t="s">
        <v>6860</v>
      </c>
      <c r="B6858" s="1" t="s">
        <v>14098</v>
      </c>
      <c r="C6858" s="1" t="s">
        <v>21336</v>
      </c>
      <c r="D6858" s="1" t="s">
        <v>28586</v>
      </c>
      <c r="E6858" s="1" t="s">
        <v>43056</v>
      </c>
      <c r="F6858">
        <v>3.74</v>
      </c>
      <c r="G6858">
        <v>25.85</v>
      </c>
      <c r="H6858">
        <v>61.29</v>
      </c>
      <c r="I6858">
        <v>120</v>
      </c>
    </row>
    <row r="6859" spans="1:9">
      <c r="A6859" t="s">
        <v>6861</v>
      </c>
      <c r="B6859" s="1" t="s">
        <v>14099</v>
      </c>
      <c r="C6859" s="1" t="s">
        <v>21337</v>
      </c>
      <c r="D6859" s="1" t="s">
        <v>28587</v>
      </c>
      <c r="E6859" s="1" t="s">
        <v>43057</v>
      </c>
      <c r="F6859">
        <v>1.78</v>
      </c>
      <c r="G6859">
        <v>23.84</v>
      </c>
      <c r="H6859">
        <v>69.54000000000001</v>
      </c>
      <c r="I6859">
        <v>100</v>
      </c>
    </row>
    <row r="6860" spans="1:9">
      <c r="A6860" t="s">
        <v>6862</v>
      </c>
      <c r="B6860" s="1" t="s">
        <v>14100</v>
      </c>
      <c r="C6860" s="1" t="s">
        <v>21338</v>
      </c>
      <c r="D6860" s="1" t="s">
        <v>28588</v>
      </c>
      <c r="E6860" s="1" t="s">
        <v>43058</v>
      </c>
      <c r="F6860">
        <v>3.49</v>
      </c>
      <c r="G6860">
        <v>23.52</v>
      </c>
      <c r="H6860">
        <v>65.91</v>
      </c>
      <c r="I6860">
        <v>100</v>
      </c>
    </row>
    <row r="6861" spans="1:9">
      <c r="A6861" t="s">
        <v>6863</v>
      </c>
      <c r="B6861" s="1" t="s">
        <v>14101</v>
      </c>
      <c r="C6861" s="1" t="s">
        <v>21339</v>
      </c>
      <c r="D6861" s="1" t="s">
        <v>28589</v>
      </c>
      <c r="E6861" s="1" t="s">
        <v>43059</v>
      </c>
      <c r="F6861">
        <v>4.61</v>
      </c>
      <c r="G6861">
        <v>35.37</v>
      </c>
      <c r="H6861">
        <v>71.94</v>
      </c>
      <c r="I6861">
        <v>95.23999999999999</v>
      </c>
    </row>
    <row r="6862" spans="1:9">
      <c r="A6862" t="s">
        <v>6864</v>
      </c>
      <c r="B6862" s="1" t="s">
        <v>14102</v>
      </c>
      <c r="C6862" s="1" t="s">
        <v>21340</v>
      </c>
      <c r="D6862" s="1" t="s">
        <v>28590</v>
      </c>
      <c r="E6862" s="1" t="s">
        <v>43060</v>
      </c>
      <c r="F6862">
        <v>3.72</v>
      </c>
      <c r="G6862">
        <v>41.8</v>
      </c>
      <c r="H6862">
        <v>56.52</v>
      </c>
      <c r="I6862">
        <v>92.31</v>
      </c>
    </row>
    <row r="6863" spans="1:9">
      <c r="A6863" t="s">
        <v>6865</v>
      </c>
      <c r="B6863" s="1" t="s">
        <v>14103</v>
      </c>
      <c r="C6863" s="1" t="s">
        <v>21341</v>
      </c>
      <c r="D6863" s="1" t="s">
        <v>28591</v>
      </c>
      <c r="E6863" s="1" t="s">
        <v>43061</v>
      </c>
      <c r="F6863">
        <v>3.43</v>
      </c>
      <c r="G6863">
        <v>30.48</v>
      </c>
      <c r="H6863">
        <v>62.57</v>
      </c>
      <c r="I6863">
        <v>91.67</v>
      </c>
    </row>
    <row r="6864" spans="1:9">
      <c r="A6864" t="s">
        <v>6866</v>
      </c>
      <c r="B6864" s="1" t="s">
        <v>14104</v>
      </c>
      <c r="C6864" s="1" t="s">
        <v>21342</v>
      </c>
      <c r="D6864" s="1" t="s">
        <v>28592</v>
      </c>
      <c r="E6864" s="1" t="s">
        <v>43062</v>
      </c>
      <c r="F6864">
        <v>2.71</v>
      </c>
      <c r="G6864">
        <v>32.85</v>
      </c>
      <c r="H6864">
        <v>66.17</v>
      </c>
      <c r="I6864">
        <v>94.73999999999999</v>
      </c>
    </row>
    <row r="6865" spans="1:9">
      <c r="A6865" t="s">
        <v>6867</v>
      </c>
      <c r="B6865" s="1" t="s">
        <v>14105</v>
      </c>
      <c r="C6865" s="1" t="s">
        <v>21343</v>
      </c>
      <c r="D6865" s="1" t="s">
        <v>28593</v>
      </c>
      <c r="E6865" s="1" t="s">
        <v>43063</v>
      </c>
      <c r="F6865">
        <v>2.57</v>
      </c>
      <c r="G6865">
        <v>18.38</v>
      </c>
      <c r="H6865">
        <v>63.97</v>
      </c>
      <c r="I6865">
        <v>80.95</v>
      </c>
    </row>
    <row r="6866" spans="1:9">
      <c r="A6866" t="s">
        <v>6868</v>
      </c>
      <c r="B6866" s="1" t="s">
        <v>14106</v>
      </c>
      <c r="C6866" s="1" t="s">
        <v>21344</v>
      </c>
      <c r="D6866" s="1" t="s">
        <v>28594</v>
      </c>
      <c r="E6866" s="1" t="s">
        <v>43064</v>
      </c>
      <c r="F6866">
        <v>18.32</v>
      </c>
      <c r="G6866">
        <v>37.49</v>
      </c>
      <c r="H6866">
        <v>57.47</v>
      </c>
      <c r="I6866">
        <v>76.92</v>
      </c>
    </row>
    <row r="6867" spans="1:9">
      <c r="A6867" t="s">
        <v>6869</v>
      </c>
      <c r="B6867" s="1" t="s">
        <v>14107</v>
      </c>
      <c r="C6867" s="1" t="s">
        <v>21345</v>
      </c>
      <c r="D6867" s="1" t="s">
        <v>28595</v>
      </c>
      <c r="E6867" s="1" t="s">
        <v>43065</v>
      </c>
      <c r="F6867">
        <v>3.17</v>
      </c>
      <c r="G6867">
        <v>41.86</v>
      </c>
      <c r="H6867">
        <v>66</v>
      </c>
      <c r="I6867">
        <v>107.14</v>
      </c>
    </row>
    <row r="6868" spans="1:9">
      <c r="A6868" t="s">
        <v>6870</v>
      </c>
      <c r="B6868" s="1" t="s">
        <v>14108</v>
      </c>
      <c r="C6868" s="1" t="s">
        <v>21346</v>
      </c>
      <c r="D6868" s="1" t="s">
        <v>28596</v>
      </c>
      <c r="E6868" s="1" t="s">
        <v>43066</v>
      </c>
      <c r="F6868">
        <v>6.67</v>
      </c>
      <c r="G6868">
        <v>43.85</v>
      </c>
      <c r="H6868">
        <v>74.01000000000001</v>
      </c>
      <c r="I6868">
        <v>95.83</v>
      </c>
    </row>
    <row r="6869" spans="1:9">
      <c r="A6869" t="s">
        <v>6871</v>
      </c>
      <c r="B6869" s="1" t="s">
        <v>14109</v>
      </c>
      <c r="C6869" s="1" t="s">
        <v>21347</v>
      </c>
      <c r="D6869" s="1" t="s">
        <v>28597</v>
      </c>
      <c r="E6869" s="1" t="s">
        <v>43067</v>
      </c>
      <c r="F6869">
        <v>4.15</v>
      </c>
      <c r="G6869">
        <v>51.2</v>
      </c>
      <c r="H6869">
        <v>62.12</v>
      </c>
      <c r="I6869">
        <v>116</v>
      </c>
    </row>
    <row r="6870" spans="1:9">
      <c r="A6870" t="s">
        <v>6872</v>
      </c>
      <c r="B6870" s="1" t="s">
        <v>14110</v>
      </c>
      <c r="C6870" s="1" t="s">
        <v>21348</v>
      </c>
      <c r="D6870" s="1" t="s">
        <v>28598</v>
      </c>
      <c r="E6870" s="1" t="s">
        <v>43068</v>
      </c>
      <c r="F6870">
        <v>7.29</v>
      </c>
      <c r="G6870">
        <v>26.02</v>
      </c>
      <c r="H6870">
        <v>70.31</v>
      </c>
      <c r="I6870">
        <v>105.56</v>
      </c>
    </row>
    <row r="6871" spans="1:9">
      <c r="A6871" t="s">
        <v>6873</v>
      </c>
      <c r="B6871" s="1" t="s">
        <v>14111</v>
      </c>
      <c r="C6871" s="1" t="s">
        <v>21349</v>
      </c>
      <c r="D6871" s="1" t="s">
        <v>28599</v>
      </c>
      <c r="E6871" s="1" t="s">
        <v>43069</v>
      </c>
      <c r="F6871">
        <v>9.380000000000001</v>
      </c>
      <c r="G6871">
        <v>38.11</v>
      </c>
      <c r="H6871">
        <v>53.98</v>
      </c>
      <c r="I6871">
        <v>100</v>
      </c>
    </row>
    <row r="6872" spans="1:9">
      <c r="A6872" t="s">
        <v>6874</v>
      </c>
      <c r="B6872" s="1" t="s">
        <v>14112</v>
      </c>
      <c r="C6872" s="1" t="s">
        <v>21350</v>
      </c>
      <c r="D6872" s="1" t="s">
        <v>28600</v>
      </c>
      <c r="E6872" s="1" t="s">
        <v>43070</v>
      </c>
      <c r="F6872">
        <v>2.13</v>
      </c>
      <c r="G6872">
        <v>34.2</v>
      </c>
      <c r="H6872">
        <v>72.90000000000001</v>
      </c>
      <c r="I6872">
        <v>100</v>
      </c>
    </row>
    <row r="6873" spans="1:9">
      <c r="A6873" t="s">
        <v>6875</v>
      </c>
      <c r="B6873" s="1" t="s">
        <v>14113</v>
      </c>
      <c r="C6873" s="1" t="s">
        <v>21351</v>
      </c>
      <c r="D6873" s="1" t="s">
        <v>28601</v>
      </c>
      <c r="E6873" s="1" t="s">
        <v>43071</v>
      </c>
      <c r="F6873">
        <v>4.11</v>
      </c>
      <c r="G6873">
        <v>26.94</v>
      </c>
      <c r="H6873">
        <v>59.6</v>
      </c>
      <c r="I6873">
        <v>88.89</v>
      </c>
    </row>
    <row r="6874" spans="1:9">
      <c r="A6874" t="s">
        <v>6876</v>
      </c>
      <c r="B6874" s="1" t="s">
        <v>14114</v>
      </c>
      <c r="C6874" s="1" t="s">
        <v>21352</v>
      </c>
      <c r="D6874" s="1" t="s">
        <v>28602</v>
      </c>
      <c r="E6874" s="1" t="s">
        <v>43072</v>
      </c>
      <c r="F6874">
        <v>4.03</v>
      </c>
      <c r="G6874">
        <v>48.23</v>
      </c>
      <c r="H6874">
        <v>56.22</v>
      </c>
      <c r="I6874">
        <v>89.29000000000001</v>
      </c>
    </row>
    <row r="6875" spans="1:9">
      <c r="A6875" t="s">
        <v>6877</v>
      </c>
      <c r="B6875" s="1" t="s">
        <v>14115</v>
      </c>
      <c r="C6875" s="1" t="s">
        <v>21353</v>
      </c>
      <c r="D6875" s="1" t="s">
        <v>28603</v>
      </c>
      <c r="E6875" s="1" t="s">
        <v>43073</v>
      </c>
      <c r="F6875">
        <v>8.029999999999999</v>
      </c>
      <c r="G6875">
        <v>30.1</v>
      </c>
      <c r="H6875">
        <v>83.53</v>
      </c>
      <c r="I6875">
        <v>100</v>
      </c>
    </row>
    <row r="6876" spans="1:9">
      <c r="A6876" t="s">
        <v>6878</v>
      </c>
      <c r="B6876" s="1" t="s">
        <v>14116</v>
      </c>
      <c r="C6876" s="1" t="s">
        <v>21354</v>
      </c>
      <c r="D6876" s="1" t="s">
        <v>28604</v>
      </c>
      <c r="E6876" s="1" t="s">
        <v>43074</v>
      </c>
      <c r="F6876">
        <v>3.96</v>
      </c>
      <c r="G6876">
        <v>27.26</v>
      </c>
      <c r="H6876">
        <v>65.97</v>
      </c>
      <c r="I6876">
        <v>95.23999999999999</v>
      </c>
    </row>
    <row r="6877" spans="1:9">
      <c r="A6877" t="s">
        <v>6879</v>
      </c>
      <c r="B6877" s="1" t="s">
        <v>14117</v>
      </c>
      <c r="C6877" s="1" t="s">
        <v>21355</v>
      </c>
      <c r="D6877" s="1" t="s">
        <v>28605</v>
      </c>
      <c r="E6877" s="1" t="s">
        <v>43075</v>
      </c>
      <c r="F6877">
        <v>4.51</v>
      </c>
      <c r="G6877">
        <v>28.04</v>
      </c>
      <c r="H6877">
        <v>62.89</v>
      </c>
      <c r="I6877">
        <v>100</v>
      </c>
    </row>
    <row r="6878" spans="1:9">
      <c r="A6878" t="s">
        <v>6880</v>
      </c>
      <c r="B6878" s="1" t="s">
        <v>14118</v>
      </c>
      <c r="C6878" s="1" t="s">
        <v>21356</v>
      </c>
      <c r="D6878" s="1" t="s">
        <v>28606</v>
      </c>
      <c r="E6878" s="1" t="s">
        <v>43076</v>
      </c>
      <c r="F6878">
        <v>6.61</v>
      </c>
      <c r="G6878">
        <v>49.43</v>
      </c>
      <c r="H6878">
        <v>76.27</v>
      </c>
      <c r="I6878">
        <v>125</v>
      </c>
    </row>
    <row r="6879" spans="1:9">
      <c r="A6879" t="s">
        <v>6881</v>
      </c>
      <c r="B6879" s="1" t="s">
        <v>14119</v>
      </c>
      <c r="C6879" s="1" t="s">
        <v>21357</v>
      </c>
      <c r="D6879" s="1" t="s">
        <v>28607</v>
      </c>
      <c r="E6879" s="1" t="s">
        <v>43077</v>
      </c>
      <c r="F6879">
        <v>5.69</v>
      </c>
      <c r="G6879">
        <v>28.76</v>
      </c>
      <c r="H6879">
        <v>62.76</v>
      </c>
      <c r="I6879">
        <v>88.89</v>
      </c>
    </row>
    <row r="6880" spans="1:9">
      <c r="A6880" t="s">
        <v>6882</v>
      </c>
      <c r="B6880" s="1" t="s">
        <v>14120</v>
      </c>
      <c r="C6880" s="1" t="s">
        <v>21358</v>
      </c>
      <c r="D6880" s="1" t="s">
        <v>28608</v>
      </c>
      <c r="E6880" s="1" t="s">
        <v>43078</v>
      </c>
      <c r="F6880">
        <v>3.78</v>
      </c>
      <c r="G6880">
        <v>34.03</v>
      </c>
      <c r="H6880">
        <v>70.93000000000001</v>
      </c>
      <c r="I6880">
        <v>96</v>
      </c>
    </row>
    <row r="6881" spans="1:9">
      <c r="A6881" t="s">
        <v>6883</v>
      </c>
      <c r="B6881" s="1" t="s">
        <v>14121</v>
      </c>
      <c r="C6881" s="1" t="s">
        <v>21359</v>
      </c>
      <c r="D6881" s="1" t="s">
        <v>28609</v>
      </c>
      <c r="E6881" s="1" t="s">
        <v>43079</v>
      </c>
      <c r="F6881">
        <v>3.7</v>
      </c>
      <c r="G6881">
        <v>29.35</v>
      </c>
      <c r="H6881">
        <v>65.53</v>
      </c>
      <c r="I6881">
        <v>87.09999999999999</v>
      </c>
    </row>
    <row r="6882" spans="1:9">
      <c r="A6882" t="s">
        <v>6884</v>
      </c>
      <c r="B6882" s="1" t="s">
        <v>14122</v>
      </c>
      <c r="C6882" s="1" t="s">
        <v>21360</v>
      </c>
      <c r="D6882" s="1" t="s">
        <v>28610</v>
      </c>
      <c r="E6882" s="1" t="s">
        <v>43080</v>
      </c>
      <c r="F6882">
        <v>4.99</v>
      </c>
      <c r="G6882">
        <v>20.42</v>
      </c>
      <c r="H6882">
        <v>102.27</v>
      </c>
      <c r="I6882">
        <v>114.29</v>
      </c>
    </row>
    <row r="6883" spans="1:9">
      <c r="A6883" t="s">
        <v>6885</v>
      </c>
      <c r="B6883" s="1" t="s">
        <v>14123</v>
      </c>
      <c r="C6883" s="1" t="s">
        <v>21361</v>
      </c>
      <c r="D6883" s="1" t="s">
        <v>28611</v>
      </c>
      <c r="E6883" s="1" t="s">
        <v>43081</v>
      </c>
      <c r="F6883">
        <v>17.58</v>
      </c>
      <c r="G6883">
        <v>48.77</v>
      </c>
      <c r="H6883">
        <v>48.97</v>
      </c>
      <c r="I6883">
        <v>59.09</v>
      </c>
    </row>
    <row r="6884" spans="1:9">
      <c r="A6884" t="s">
        <v>6886</v>
      </c>
      <c r="B6884" s="1" t="s">
        <v>14124</v>
      </c>
      <c r="C6884" s="1" t="s">
        <v>21362</v>
      </c>
      <c r="D6884" s="1" t="s">
        <v>28612</v>
      </c>
      <c r="E6884" s="1" t="s">
        <v>43082</v>
      </c>
      <c r="F6884">
        <v>7.47</v>
      </c>
      <c r="G6884">
        <v>32.27</v>
      </c>
      <c r="H6884">
        <v>65.91</v>
      </c>
      <c r="I6884">
        <v>100</v>
      </c>
    </row>
    <row r="6885" spans="1:9">
      <c r="A6885" t="s">
        <v>6887</v>
      </c>
      <c r="B6885" s="1" t="s">
        <v>14125</v>
      </c>
      <c r="C6885" s="1" t="s">
        <v>21363</v>
      </c>
      <c r="D6885" s="1" t="s">
        <v>28613</v>
      </c>
      <c r="E6885" s="1" t="s">
        <v>43083</v>
      </c>
      <c r="F6885">
        <v>3.23</v>
      </c>
      <c r="G6885">
        <v>26.88</v>
      </c>
      <c r="H6885">
        <v>64.77</v>
      </c>
      <c r="I6885">
        <v>108.33</v>
      </c>
    </row>
    <row r="6886" spans="1:9">
      <c r="A6886" t="s">
        <v>6888</v>
      </c>
      <c r="B6886" s="1" t="s">
        <v>14126</v>
      </c>
      <c r="C6886" s="1" t="s">
        <v>21364</v>
      </c>
      <c r="D6886" s="1" t="s">
        <v>28614</v>
      </c>
      <c r="E6886" s="1" t="s">
        <v>43084</v>
      </c>
      <c r="F6886">
        <v>2.18</v>
      </c>
      <c r="G6886">
        <v>19.31</v>
      </c>
      <c r="H6886">
        <v>68.09</v>
      </c>
      <c r="I6886">
        <v>95</v>
      </c>
    </row>
    <row r="6887" spans="1:9">
      <c r="A6887" t="s">
        <v>6889</v>
      </c>
      <c r="B6887" s="1" t="s">
        <v>14127</v>
      </c>
      <c r="C6887" s="1" t="s">
        <v>21365</v>
      </c>
      <c r="D6887" s="1" t="s">
        <v>28615</v>
      </c>
      <c r="E6887" s="1" t="s">
        <v>43085</v>
      </c>
      <c r="F6887">
        <v>5.29</v>
      </c>
      <c r="G6887">
        <v>28.42</v>
      </c>
      <c r="H6887">
        <v>75.34</v>
      </c>
      <c r="I6887">
        <v>95.23999999999999</v>
      </c>
    </row>
    <row r="6888" spans="1:9">
      <c r="A6888" t="s">
        <v>6890</v>
      </c>
      <c r="B6888" s="1" t="s">
        <v>14128</v>
      </c>
      <c r="C6888" s="1" t="s">
        <v>21366</v>
      </c>
      <c r="D6888" s="1" t="s">
        <v>28616</v>
      </c>
      <c r="E6888" s="1" t="s">
        <v>43086</v>
      </c>
      <c r="F6888">
        <v>4.34</v>
      </c>
      <c r="G6888">
        <v>35.28</v>
      </c>
      <c r="H6888">
        <v>65.89</v>
      </c>
      <c r="I6888">
        <v>88.89</v>
      </c>
    </row>
    <row r="6889" spans="1:9">
      <c r="A6889" t="s">
        <v>6891</v>
      </c>
      <c r="B6889" s="1" t="s">
        <v>14129</v>
      </c>
      <c r="C6889" s="1" t="s">
        <v>21367</v>
      </c>
      <c r="D6889" s="1" t="s">
        <v>28617</v>
      </c>
      <c r="E6889" s="1" t="s">
        <v>43087</v>
      </c>
      <c r="F6889">
        <v>4.57</v>
      </c>
      <c r="G6889">
        <v>32.99</v>
      </c>
      <c r="H6889">
        <v>60.61</v>
      </c>
      <c r="I6889">
        <v>94.44</v>
      </c>
    </row>
    <row r="6890" spans="1:9">
      <c r="A6890" t="s">
        <v>6892</v>
      </c>
      <c r="B6890" s="1" t="s">
        <v>14130</v>
      </c>
      <c r="C6890" s="1" t="s">
        <v>21368</v>
      </c>
      <c r="D6890" s="1" t="s">
        <v>28618</v>
      </c>
      <c r="E6890" s="1" t="s">
        <v>43088</v>
      </c>
      <c r="F6890">
        <v>4.48</v>
      </c>
      <c r="G6890">
        <v>35.16</v>
      </c>
      <c r="H6890">
        <v>55.96</v>
      </c>
      <c r="I6890">
        <v>86.20999999999999</v>
      </c>
    </row>
    <row r="6891" spans="1:9">
      <c r="A6891" t="s">
        <v>6893</v>
      </c>
      <c r="B6891" s="1" t="s">
        <v>14131</v>
      </c>
      <c r="C6891" s="1" t="s">
        <v>21369</v>
      </c>
      <c r="D6891" s="1" t="s">
        <v>28619</v>
      </c>
      <c r="E6891" s="1" t="s">
        <v>43089</v>
      </c>
      <c r="F6891">
        <v>4.05</v>
      </c>
      <c r="G6891">
        <v>34.03</v>
      </c>
      <c r="H6891">
        <v>61.69</v>
      </c>
      <c r="I6891">
        <v>82.61</v>
      </c>
    </row>
    <row r="6892" spans="1:9">
      <c r="A6892" t="s">
        <v>6894</v>
      </c>
      <c r="B6892" s="1" t="s">
        <v>14132</v>
      </c>
      <c r="C6892" s="1" t="s">
        <v>21370</v>
      </c>
      <c r="D6892" s="1" t="s">
        <v>28620</v>
      </c>
      <c r="E6892" s="1" t="s">
        <v>43090</v>
      </c>
      <c r="F6892">
        <v>2.26</v>
      </c>
      <c r="G6892">
        <v>29.7</v>
      </c>
      <c r="H6892">
        <v>64.47</v>
      </c>
      <c r="I6892">
        <v>91.3</v>
      </c>
    </row>
    <row r="6893" spans="1:9">
      <c r="A6893" t="s">
        <v>6895</v>
      </c>
      <c r="B6893" s="1" t="s">
        <v>14133</v>
      </c>
      <c r="C6893" s="1" t="s">
        <v>21371</v>
      </c>
      <c r="D6893" s="1" t="s">
        <v>28621</v>
      </c>
      <c r="E6893" s="1" t="s">
        <v>43091</v>
      </c>
      <c r="F6893">
        <v>2.02</v>
      </c>
      <c r="G6893">
        <v>26.51</v>
      </c>
      <c r="H6893">
        <v>71.05</v>
      </c>
      <c r="I6893">
        <v>86.95999999999999</v>
      </c>
    </row>
    <row r="6894" spans="1:9">
      <c r="A6894" t="s">
        <v>6896</v>
      </c>
      <c r="B6894" s="1" t="s">
        <v>14134</v>
      </c>
      <c r="C6894" s="1" t="s">
        <v>21372</v>
      </c>
      <c r="D6894" s="1" t="s">
        <v>28622</v>
      </c>
      <c r="E6894" s="1" t="s">
        <v>43092</v>
      </c>
      <c r="F6894">
        <v>2.03</v>
      </c>
      <c r="G6894">
        <v>29.24</v>
      </c>
      <c r="H6894">
        <v>63.49</v>
      </c>
      <c r="I6894">
        <v>91.67</v>
      </c>
    </row>
    <row r="6895" spans="1:9">
      <c r="A6895" t="s">
        <v>6897</v>
      </c>
      <c r="B6895" s="1" t="s">
        <v>14135</v>
      </c>
      <c r="C6895" s="1" t="s">
        <v>21373</v>
      </c>
      <c r="D6895" s="1" t="s">
        <v>28623</v>
      </c>
      <c r="E6895" s="1" t="s">
        <v>43093</v>
      </c>
      <c r="F6895">
        <v>10.56</v>
      </c>
      <c r="G6895">
        <v>38.97</v>
      </c>
      <c r="H6895">
        <v>52.68</v>
      </c>
      <c r="I6895">
        <v>75</v>
      </c>
    </row>
    <row r="6896" spans="1:9">
      <c r="A6896" t="s">
        <v>6898</v>
      </c>
      <c r="B6896" s="1" t="s">
        <v>14136</v>
      </c>
      <c r="C6896" s="1" t="s">
        <v>21374</v>
      </c>
      <c r="D6896" s="1" t="s">
        <v>28624</v>
      </c>
      <c r="E6896" s="1" t="s">
        <v>43094</v>
      </c>
      <c r="F6896">
        <v>3.01</v>
      </c>
      <c r="G6896">
        <v>25.3</v>
      </c>
      <c r="H6896">
        <v>72.62</v>
      </c>
      <c r="I6896">
        <v>100</v>
      </c>
    </row>
    <row r="6897" spans="1:9">
      <c r="A6897" t="s">
        <v>6899</v>
      </c>
      <c r="B6897" s="1" t="s">
        <v>14137</v>
      </c>
      <c r="C6897" s="1" t="s">
        <v>21375</v>
      </c>
      <c r="D6897" s="1" t="s">
        <v>28625</v>
      </c>
      <c r="E6897" s="1" t="s">
        <v>43095</v>
      </c>
      <c r="F6897">
        <v>5.65</v>
      </c>
      <c r="G6897">
        <v>51.03</v>
      </c>
      <c r="H6897">
        <v>56.84</v>
      </c>
      <c r="I6897">
        <v>84.62</v>
      </c>
    </row>
    <row r="6898" spans="1:9">
      <c r="A6898" t="s">
        <v>6900</v>
      </c>
      <c r="B6898" s="1" t="s">
        <v>14138</v>
      </c>
      <c r="C6898" s="1" t="s">
        <v>21376</v>
      </c>
      <c r="D6898" s="1" t="s">
        <v>28626</v>
      </c>
      <c r="E6898" s="1" t="s">
        <v>43096</v>
      </c>
      <c r="F6898">
        <v>2.56</v>
      </c>
      <c r="G6898">
        <v>19.58</v>
      </c>
      <c r="H6898">
        <v>67.38</v>
      </c>
      <c r="I6898">
        <v>94.12</v>
      </c>
    </row>
    <row r="6899" spans="1:9">
      <c r="A6899" t="s">
        <v>6901</v>
      </c>
      <c r="B6899" s="1" t="s">
        <v>14139</v>
      </c>
      <c r="C6899" s="1" t="s">
        <v>21377</v>
      </c>
      <c r="D6899" s="1" t="s">
        <v>28627</v>
      </c>
      <c r="E6899" s="1" t="s">
        <v>43097</v>
      </c>
      <c r="F6899">
        <v>12.12</v>
      </c>
      <c r="G6899">
        <v>31.56</v>
      </c>
      <c r="H6899">
        <v>56.19</v>
      </c>
      <c r="I6899">
        <v>73.33</v>
      </c>
    </row>
    <row r="6900" spans="1:9">
      <c r="A6900" t="s">
        <v>6902</v>
      </c>
      <c r="B6900" s="1" t="s">
        <v>14140</v>
      </c>
      <c r="C6900" s="1" t="s">
        <v>21378</v>
      </c>
      <c r="D6900" s="1" t="s">
        <v>28628</v>
      </c>
      <c r="E6900" s="1" t="s">
        <v>43098</v>
      </c>
      <c r="F6900">
        <v>7.93</v>
      </c>
      <c r="G6900">
        <v>38.48</v>
      </c>
      <c r="H6900">
        <v>56.41</v>
      </c>
      <c r="I6900">
        <v>82.34999999999999</v>
      </c>
    </row>
    <row r="6901" spans="1:9">
      <c r="A6901" t="s">
        <v>6903</v>
      </c>
      <c r="B6901" s="1" t="s">
        <v>14141</v>
      </c>
      <c r="C6901" s="1" t="s">
        <v>21379</v>
      </c>
      <c r="D6901" s="1" t="s">
        <v>28629</v>
      </c>
      <c r="E6901" s="1" t="s">
        <v>43099</v>
      </c>
      <c r="F6901">
        <v>6.32</v>
      </c>
      <c r="G6901">
        <v>37</v>
      </c>
      <c r="H6901">
        <v>75.97</v>
      </c>
      <c r="I6901">
        <v>116.67</v>
      </c>
    </row>
    <row r="6902" spans="1:9">
      <c r="A6902" t="s">
        <v>6904</v>
      </c>
      <c r="B6902" s="1" t="s">
        <v>14142</v>
      </c>
      <c r="C6902" s="1" t="s">
        <v>21380</v>
      </c>
      <c r="D6902" s="1" t="s">
        <v>28630</v>
      </c>
      <c r="E6902" s="1" t="s">
        <v>43100</v>
      </c>
      <c r="F6902">
        <v>8.32</v>
      </c>
      <c r="G6902">
        <v>39.16</v>
      </c>
      <c r="H6902">
        <v>52.12</v>
      </c>
      <c r="I6902">
        <v>79.17</v>
      </c>
    </row>
    <row r="6903" spans="1:9">
      <c r="A6903" t="s">
        <v>6905</v>
      </c>
      <c r="B6903" s="1" t="s">
        <v>14143</v>
      </c>
      <c r="C6903" s="1" t="s">
        <v>21381</v>
      </c>
      <c r="D6903" s="1" t="s">
        <v>28631</v>
      </c>
      <c r="E6903" s="1" t="s">
        <v>43101</v>
      </c>
      <c r="F6903">
        <v>5.91</v>
      </c>
      <c r="G6903">
        <v>38.54</v>
      </c>
      <c r="H6903">
        <v>87.18000000000001</v>
      </c>
      <c r="I6903">
        <v>111.11</v>
      </c>
    </row>
    <row r="6904" spans="1:9">
      <c r="A6904" t="s">
        <v>6906</v>
      </c>
      <c r="B6904" s="1" t="s">
        <v>14144</v>
      </c>
      <c r="C6904" s="1" t="s">
        <v>21382</v>
      </c>
      <c r="D6904" s="1" t="s">
        <v>28632</v>
      </c>
      <c r="E6904" s="1" t="s">
        <v>43102</v>
      </c>
      <c r="F6904">
        <v>2.55</v>
      </c>
      <c r="G6904">
        <v>21.99</v>
      </c>
      <c r="H6904">
        <v>69.78</v>
      </c>
      <c r="I6904">
        <v>100</v>
      </c>
    </row>
    <row r="6905" spans="1:9">
      <c r="A6905" t="s">
        <v>6907</v>
      </c>
      <c r="B6905" s="1" t="s">
        <v>14145</v>
      </c>
      <c r="C6905" s="1" t="s">
        <v>21383</v>
      </c>
      <c r="D6905" s="1" t="s">
        <v>28633</v>
      </c>
      <c r="E6905" s="1" t="s">
        <v>43103</v>
      </c>
      <c r="F6905">
        <v>21.22</v>
      </c>
      <c r="G6905">
        <v>41.26</v>
      </c>
      <c r="H6905">
        <v>55.65</v>
      </c>
      <c r="I6905">
        <v>72.97</v>
      </c>
    </row>
    <row r="6906" spans="1:9">
      <c r="A6906" t="s">
        <v>6908</v>
      </c>
      <c r="B6906" s="1" t="s">
        <v>14146</v>
      </c>
      <c r="C6906" s="1" t="s">
        <v>21384</v>
      </c>
      <c r="D6906" s="1" t="s">
        <v>28634</v>
      </c>
      <c r="E6906" s="1" t="s">
        <v>43104</v>
      </c>
      <c r="F6906">
        <v>19.1</v>
      </c>
      <c r="G6906">
        <v>43.6</v>
      </c>
      <c r="H6906">
        <v>64.56</v>
      </c>
      <c r="I6906">
        <v>72.73</v>
      </c>
    </row>
    <row r="6907" spans="1:9">
      <c r="A6907" t="s">
        <v>6909</v>
      </c>
      <c r="B6907" s="1" t="s">
        <v>14147</v>
      </c>
      <c r="C6907" s="1" t="s">
        <v>21385</v>
      </c>
      <c r="D6907" s="1" t="s">
        <v>28635</v>
      </c>
      <c r="E6907" s="1" t="s">
        <v>43105</v>
      </c>
      <c r="F6907">
        <v>9.56</v>
      </c>
      <c r="G6907">
        <v>37.1</v>
      </c>
      <c r="H6907">
        <v>61.72</v>
      </c>
      <c r="I6907">
        <v>82.14</v>
      </c>
    </row>
    <row r="6908" spans="1:9">
      <c r="A6908" t="s">
        <v>6910</v>
      </c>
      <c r="B6908" s="1" t="s">
        <v>14148</v>
      </c>
      <c r="C6908" s="1" t="s">
        <v>21386</v>
      </c>
      <c r="D6908" s="1" t="s">
        <v>28636</v>
      </c>
      <c r="E6908" s="1" t="s">
        <v>43106</v>
      </c>
      <c r="F6908">
        <v>16.42</v>
      </c>
      <c r="G6908">
        <v>50.06</v>
      </c>
      <c r="H6908">
        <v>56.91</v>
      </c>
      <c r="I6908">
        <v>77.78</v>
      </c>
    </row>
    <row r="6909" spans="1:9">
      <c r="A6909" t="s">
        <v>6911</v>
      </c>
      <c r="B6909" s="1" t="s">
        <v>14149</v>
      </c>
      <c r="C6909" s="1" t="s">
        <v>21387</v>
      </c>
      <c r="D6909" s="1" t="s">
        <v>28637</v>
      </c>
      <c r="E6909" s="1" t="s">
        <v>43107</v>
      </c>
      <c r="F6909">
        <v>2.56</v>
      </c>
      <c r="G6909">
        <v>22.61</v>
      </c>
      <c r="H6909">
        <v>76.31999999999999</v>
      </c>
      <c r="I6909">
        <v>100</v>
      </c>
    </row>
    <row r="6910" spans="1:9">
      <c r="A6910" t="s">
        <v>6912</v>
      </c>
      <c r="B6910" s="1" t="s">
        <v>14150</v>
      </c>
      <c r="C6910" s="1" t="s">
        <v>21388</v>
      </c>
      <c r="D6910" s="1" t="s">
        <v>28638</v>
      </c>
      <c r="E6910" s="1" t="s">
        <v>43108</v>
      </c>
      <c r="F6910">
        <v>15.42</v>
      </c>
      <c r="G6910">
        <v>50.72</v>
      </c>
      <c r="H6910">
        <v>45.89</v>
      </c>
      <c r="I6910">
        <v>65</v>
      </c>
    </row>
    <row r="6911" spans="1:9">
      <c r="A6911" t="s">
        <v>6913</v>
      </c>
      <c r="B6911" s="1" t="s">
        <v>14151</v>
      </c>
      <c r="C6911" s="1" t="s">
        <v>21389</v>
      </c>
      <c r="D6911" s="1" t="s">
        <v>28639</v>
      </c>
      <c r="E6911" s="1" t="s">
        <v>43109</v>
      </c>
      <c r="F6911">
        <v>19.27</v>
      </c>
      <c r="G6911">
        <v>51.25</v>
      </c>
      <c r="H6911">
        <v>53.85</v>
      </c>
      <c r="I6911">
        <v>78.56999999999999</v>
      </c>
    </row>
    <row r="6912" spans="1:9">
      <c r="A6912" t="s">
        <v>6914</v>
      </c>
      <c r="B6912" s="1" t="s">
        <v>14152</v>
      </c>
      <c r="C6912" s="1" t="s">
        <v>21390</v>
      </c>
      <c r="D6912" s="1" t="s">
        <v>28640</v>
      </c>
      <c r="E6912" s="1" t="s">
        <v>43110</v>
      </c>
      <c r="F6912">
        <v>19.97</v>
      </c>
      <c r="G6912">
        <v>44.04</v>
      </c>
      <c r="H6912">
        <v>41.82</v>
      </c>
      <c r="I6912">
        <v>50</v>
      </c>
    </row>
    <row r="6913" spans="1:9">
      <c r="A6913" t="s">
        <v>6915</v>
      </c>
      <c r="B6913" s="1" t="s">
        <v>14153</v>
      </c>
      <c r="C6913" s="1" t="s">
        <v>21391</v>
      </c>
      <c r="D6913" s="1" t="s">
        <v>28641</v>
      </c>
      <c r="E6913" s="1" t="s">
        <v>43111</v>
      </c>
      <c r="F6913">
        <v>1.57</v>
      </c>
      <c r="G6913">
        <v>23.57</v>
      </c>
      <c r="H6913">
        <v>102.88</v>
      </c>
      <c r="I6913">
        <v>133.33</v>
      </c>
    </row>
    <row r="6914" spans="1:9">
      <c r="A6914" t="s">
        <v>6916</v>
      </c>
      <c r="B6914" s="1" t="s">
        <v>14154</v>
      </c>
      <c r="C6914" s="1" t="s">
        <v>21392</v>
      </c>
      <c r="D6914" s="1" t="s">
        <v>28642</v>
      </c>
      <c r="E6914" s="1" t="s">
        <v>43112</v>
      </c>
      <c r="F6914">
        <v>1.69</v>
      </c>
      <c r="G6914">
        <v>24.69</v>
      </c>
      <c r="H6914">
        <v>77.90000000000001</v>
      </c>
      <c r="I6914">
        <v>100</v>
      </c>
    </row>
    <row r="6915" spans="1:9">
      <c r="A6915" t="s">
        <v>6917</v>
      </c>
      <c r="B6915" s="1" t="s">
        <v>14155</v>
      </c>
      <c r="C6915" s="1" t="s">
        <v>21393</v>
      </c>
      <c r="D6915" s="1" t="s">
        <v>28643</v>
      </c>
      <c r="E6915" s="1" t="s">
        <v>43113</v>
      </c>
      <c r="F6915">
        <v>17.24</v>
      </c>
      <c r="G6915">
        <v>64.54000000000001</v>
      </c>
      <c r="H6915">
        <v>38.89</v>
      </c>
      <c r="I6915">
        <v>70</v>
      </c>
    </row>
    <row r="6916" spans="1:9">
      <c r="A6916" t="s">
        <v>6918</v>
      </c>
      <c r="B6916" s="1" t="s">
        <v>14156</v>
      </c>
      <c r="C6916" s="1" t="s">
        <v>21394</v>
      </c>
      <c r="D6916" s="1" t="s">
        <v>28644</v>
      </c>
      <c r="E6916" s="1" t="s">
        <v>43114</v>
      </c>
      <c r="F6916">
        <v>13.6</v>
      </c>
      <c r="G6916">
        <v>48.74</v>
      </c>
      <c r="H6916">
        <v>60</v>
      </c>
      <c r="I6916">
        <v>76.47</v>
      </c>
    </row>
    <row r="6917" spans="1:9">
      <c r="A6917" t="s">
        <v>6919</v>
      </c>
      <c r="B6917" s="1" t="s">
        <v>14157</v>
      </c>
      <c r="C6917" s="1" t="s">
        <v>21395</v>
      </c>
      <c r="D6917" s="1" t="s">
        <v>28645</v>
      </c>
      <c r="E6917" s="1" t="s">
        <v>43115</v>
      </c>
      <c r="F6917">
        <v>3.75</v>
      </c>
      <c r="G6917">
        <v>27.9</v>
      </c>
      <c r="H6917">
        <v>70.94</v>
      </c>
      <c r="I6917">
        <v>93.33</v>
      </c>
    </row>
    <row r="6918" spans="1:9">
      <c r="A6918" t="s">
        <v>6920</v>
      </c>
      <c r="B6918" s="1" t="s">
        <v>14158</v>
      </c>
      <c r="C6918" s="1" t="s">
        <v>21396</v>
      </c>
      <c r="D6918" s="1" t="s">
        <v>28646</v>
      </c>
      <c r="E6918" s="1" t="s">
        <v>43116</v>
      </c>
      <c r="F6918">
        <v>2.22</v>
      </c>
      <c r="G6918">
        <v>25.73</v>
      </c>
      <c r="H6918">
        <v>67.92</v>
      </c>
      <c r="I6918">
        <v>100</v>
      </c>
    </row>
    <row r="6919" spans="1:9">
      <c r="A6919" t="s">
        <v>6921</v>
      </c>
      <c r="B6919" s="1" t="s">
        <v>14159</v>
      </c>
      <c r="C6919" s="1" t="s">
        <v>21397</v>
      </c>
      <c r="D6919" s="1" t="s">
        <v>28647</v>
      </c>
      <c r="E6919" s="1" t="s">
        <v>43117</v>
      </c>
      <c r="F6919">
        <v>3.72</v>
      </c>
      <c r="G6919">
        <v>51.23</v>
      </c>
      <c r="H6919">
        <v>78.87</v>
      </c>
      <c r="I6919">
        <v>130</v>
      </c>
    </row>
    <row r="6920" spans="1:9">
      <c r="A6920" t="s">
        <v>6922</v>
      </c>
      <c r="B6920" s="1" t="s">
        <v>14160</v>
      </c>
      <c r="C6920" s="1" t="s">
        <v>21398</v>
      </c>
      <c r="D6920" s="1" t="s">
        <v>28648</v>
      </c>
      <c r="E6920" s="1" t="s">
        <v>43118</v>
      </c>
      <c r="F6920">
        <v>15.46</v>
      </c>
      <c r="G6920">
        <v>48.93</v>
      </c>
      <c r="H6920">
        <v>43.48</v>
      </c>
      <c r="I6920">
        <v>76.47</v>
      </c>
    </row>
    <row r="6921" spans="1:9">
      <c r="A6921" t="s">
        <v>6923</v>
      </c>
      <c r="B6921" s="1" t="s">
        <v>14161</v>
      </c>
      <c r="C6921" s="1" t="s">
        <v>21399</v>
      </c>
      <c r="D6921" s="1" t="s">
        <v>28649</v>
      </c>
      <c r="E6921" s="1" t="s">
        <v>43119</v>
      </c>
      <c r="F6921">
        <v>21.52</v>
      </c>
      <c r="G6921">
        <v>56.54</v>
      </c>
      <c r="H6921">
        <v>51.77</v>
      </c>
      <c r="I6921">
        <v>71.43000000000001</v>
      </c>
    </row>
    <row r="6922" spans="1:9">
      <c r="A6922" t="s">
        <v>6924</v>
      </c>
      <c r="B6922" s="1" t="s">
        <v>14162</v>
      </c>
      <c r="C6922" s="1" t="s">
        <v>21400</v>
      </c>
      <c r="D6922" s="1" t="s">
        <v>28650</v>
      </c>
      <c r="E6922" s="1" t="s">
        <v>43120</v>
      </c>
      <c r="F6922">
        <v>14.13</v>
      </c>
      <c r="G6922">
        <v>37.27</v>
      </c>
      <c r="H6922">
        <v>48.73</v>
      </c>
      <c r="I6922">
        <v>67.73999999999999</v>
      </c>
    </row>
    <row r="6923" spans="1:9">
      <c r="A6923" t="s">
        <v>6925</v>
      </c>
      <c r="B6923" s="1" t="s">
        <v>14163</v>
      </c>
      <c r="C6923" s="1" t="s">
        <v>21401</v>
      </c>
      <c r="D6923" s="1" t="s">
        <v>28651</v>
      </c>
      <c r="E6923" s="1" t="s">
        <v>43121</v>
      </c>
      <c r="F6923">
        <v>13.62</v>
      </c>
      <c r="G6923">
        <v>49.52</v>
      </c>
      <c r="H6923">
        <v>81.91</v>
      </c>
      <c r="I6923">
        <v>100</v>
      </c>
    </row>
    <row r="6924" spans="1:9">
      <c r="A6924" t="s">
        <v>6926</v>
      </c>
      <c r="B6924" s="1" t="s">
        <v>14164</v>
      </c>
      <c r="C6924" s="1" t="s">
        <v>21402</v>
      </c>
      <c r="D6924" s="1" t="s">
        <v>28652</v>
      </c>
      <c r="E6924" s="1" t="s">
        <v>43122</v>
      </c>
      <c r="F6924">
        <v>61.32</v>
      </c>
      <c r="G6924">
        <v>78.51000000000001</v>
      </c>
      <c r="H6924">
        <v>27.45</v>
      </c>
      <c r="I6924">
        <v>22.22</v>
      </c>
    </row>
    <row r="6925" spans="1:9">
      <c r="A6925" t="s">
        <v>6927</v>
      </c>
      <c r="B6925" s="1" t="s">
        <v>14165</v>
      </c>
      <c r="C6925" s="1" t="s">
        <v>21403</v>
      </c>
      <c r="D6925" s="1" t="s">
        <v>28653</v>
      </c>
      <c r="E6925" s="1" t="s">
        <v>43123</v>
      </c>
      <c r="F6925">
        <v>4.02</v>
      </c>
      <c r="G6925">
        <v>37.81</v>
      </c>
      <c r="H6925">
        <v>59.56</v>
      </c>
      <c r="I6925">
        <v>100</v>
      </c>
    </row>
    <row r="6926" spans="1:9">
      <c r="A6926" t="s">
        <v>6928</v>
      </c>
      <c r="B6926" s="1" t="s">
        <v>14166</v>
      </c>
      <c r="C6926" s="1" t="s">
        <v>21404</v>
      </c>
      <c r="D6926" s="1" t="s">
        <v>28654</v>
      </c>
      <c r="E6926" s="1" t="s">
        <v>43124</v>
      </c>
      <c r="F6926">
        <v>2.95</v>
      </c>
      <c r="G6926">
        <v>31.04</v>
      </c>
      <c r="H6926">
        <v>78.87</v>
      </c>
      <c r="I6926">
        <v>105.56</v>
      </c>
    </row>
    <row r="6927" spans="1:9">
      <c r="A6927" t="s">
        <v>6929</v>
      </c>
      <c r="B6927" s="1" t="s">
        <v>14167</v>
      </c>
      <c r="C6927" s="1" t="s">
        <v>21405</v>
      </c>
      <c r="D6927" s="1" t="s">
        <v>28655</v>
      </c>
      <c r="E6927" s="1" t="s">
        <v>43125</v>
      </c>
      <c r="F6927">
        <v>21.79</v>
      </c>
      <c r="G6927">
        <v>44.96</v>
      </c>
      <c r="H6927">
        <v>60.55</v>
      </c>
      <c r="I6927">
        <v>77.78</v>
      </c>
    </row>
    <row r="6928" spans="1:9">
      <c r="A6928" t="s">
        <v>6930</v>
      </c>
      <c r="B6928" s="1" t="s">
        <v>14168</v>
      </c>
      <c r="C6928" s="1" t="s">
        <v>21406</v>
      </c>
      <c r="D6928" s="1" t="s">
        <v>28656</v>
      </c>
      <c r="E6928" s="1" t="s">
        <v>43126</v>
      </c>
      <c r="F6928">
        <v>30.28</v>
      </c>
      <c r="G6928">
        <v>49.26</v>
      </c>
      <c r="H6928">
        <v>40</v>
      </c>
      <c r="I6928">
        <v>50</v>
      </c>
    </row>
    <row r="6929" spans="1:9">
      <c r="A6929" t="s">
        <v>6931</v>
      </c>
      <c r="B6929" s="1" t="s">
        <v>14169</v>
      </c>
      <c r="C6929" s="1" t="s">
        <v>21407</v>
      </c>
      <c r="D6929" s="1" t="s">
        <v>28657</v>
      </c>
      <c r="E6929" s="1" t="s">
        <v>43127</v>
      </c>
      <c r="F6929">
        <v>4.51</v>
      </c>
      <c r="G6929">
        <v>31.9</v>
      </c>
      <c r="H6929">
        <v>59.46</v>
      </c>
      <c r="I6929">
        <v>83.33</v>
      </c>
    </row>
    <row r="6930" spans="1:9">
      <c r="A6930" t="s">
        <v>6932</v>
      </c>
      <c r="B6930" s="1" t="s">
        <v>14170</v>
      </c>
      <c r="C6930" s="1" t="s">
        <v>21408</v>
      </c>
      <c r="D6930" s="1" t="s">
        <v>28658</v>
      </c>
      <c r="E6930" s="1" t="s">
        <v>43128</v>
      </c>
      <c r="F6930">
        <v>4.36</v>
      </c>
      <c r="G6930">
        <v>41.25</v>
      </c>
      <c r="H6930">
        <v>55.5</v>
      </c>
      <c r="I6930">
        <v>84.38</v>
      </c>
    </row>
    <row r="6931" spans="1:9">
      <c r="A6931" t="s">
        <v>6933</v>
      </c>
      <c r="B6931" s="1" t="s">
        <v>14171</v>
      </c>
      <c r="C6931" s="1" t="s">
        <v>21409</v>
      </c>
      <c r="D6931" s="1" t="s">
        <v>28659</v>
      </c>
      <c r="E6931" s="1" t="s">
        <v>43129</v>
      </c>
      <c r="F6931">
        <v>1.96</v>
      </c>
      <c r="G6931">
        <v>20.46</v>
      </c>
      <c r="H6931">
        <v>81.73</v>
      </c>
      <c r="I6931">
        <v>153.33</v>
      </c>
    </row>
    <row r="6932" spans="1:9">
      <c r="A6932" t="s">
        <v>6934</v>
      </c>
      <c r="B6932" s="1" t="s">
        <v>14172</v>
      </c>
      <c r="C6932" s="1" t="s">
        <v>21410</v>
      </c>
      <c r="D6932" s="1" t="s">
        <v>28660</v>
      </c>
      <c r="E6932" s="1" t="s">
        <v>43130</v>
      </c>
      <c r="F6932">
        <v>2.86</v>
      </c>
      <c r="G6932">
        <v>28.54</v>
      </c>
      <c r="H6932">
        <v>81.51000000000001</v>
      </c>
      <c r="I6932">
        <v>93.75</v>
      </c>
    </row>
    <row r="6933" spans="1:9">
      <c r="A6933" t="s">
        <v>6935</v>
      </c>
      <c r="B6933" s="1" t="s">
        <v>14173</v>
      </c>
      <c r="C6933" s="1" t="s">
        <v>21411</v>
      </c>
      <c r="D6933" s="1" t="s">
        <v>28661</v>
      </c>
      <c r="E6933" s="1" t="s">
        <v>43131</v>
      </c>
      <c r="F6933">
        <v>2.56</v>
      </c>
      <c r="G6933">
        <v>36.33</v>
      </c>
      <c r="H6933">
        <v>86.17</v>
      </c>
      <c r="I6933">
        <v>123.08</v>
      </c>
    </row>
    <row r="6934" spans="1:9">
      <c r="A6934" t="s">
        <v>6936</v>
      </c>
      <c r="B6934" s="1" t="s">
        <v>14174</v>
      </c>
      <c r="C6934" s="1" t="s">
        <v>21412</v>
      </c>
      <c r="D6934" s="1" t="s">
        <v>28662</v>
      </c>
      <c r="E6934" s="1" t="s">
        <v>43132</v>
      </c>
      <c r="F6934">
        <v>4.71</v>
      </c>
      <c r="G6934">
        <v>31.21</v>
      </c>
      <c r="H6934">
        <v>71.88</v>
      </c>
      <c r="I6934">
        <v>100</v>
      </c>
    </row>
    <row r="6935" spans="1:9">
      <c r="A6935" t="s">
        <v>6937</v>
      </c>
      <c r="B6935" s="1" t="s">
        <v>14175</v>
      </c>
      <c r="C6935" s="1" t="s">
        <v>21413</v>
      </c>
      <c r="D6935" s="1" t="s">
        <v>28663</v>
      </c>
      <c r="E6935" s="1" t="s">
        <v>43133</v>
      </c>
      <c r="F6935">
        <v>3.03</v>
      </c>
      <c r="G6935">
        <v>27.84</v>
      </c>
      <c r="H6935">
        <v>67.59</v>
      </c>
      <c r="I6935">
        <v>93.33</v>
      </c>
    </row>
    <row r="6936" spans="1:9">
      <c r="A6936" t="s">
        <v>6938</v>
      </c>
      <c r="B6936" s="1" t="s">
        <v>14176</v>
      </c>
      <c r="C6936" s="1" t="s">
        <v>21414</v>
      </c>
      <c r="D6936" s="1" t="s">
        <v>28664</v>
      </c>
      <c r="E6936" s="1" t="s">
        <v>43134</v>
      </c>
      <c r="F6936">
        <v>3.11</v>
      </c>
      <c r="G6936">
        <v>26.46</v>
      </c>
      <c r="H6936">
        <v>74.34</v>
      </c>
      <c r="I6936">
        <v>88.89</v>
      </c>
    </row>
    <row r="6937" spans="1:9">
      <c r="A6937" t="s">
        <v>6939</v>
      </c>
      <c r="B6937" s="1" t="s">
        <v>14177</v>
      </c>
      <c r="C6937" s="1" t="s">
        <v>21415</v>
      </c>
      <c r="D6937" s="1" t="s">
        <v>28665</v>
      </c>
      <c r="E6937" s="1" t="s">
        <v>43135</v>
      </c>
      <c r="F6937">
        <v>10.06</v>
      </c>
      <c r="G6937">
        <v>39.27</v>
      </c>
      <c r="H6937">
        <v>55.36</v>
      </c>
      <c r="I6937">
        <v>70</v>
      </c>
    </row>
    <row r="6938" spans="1:9">
      <c r="A6938" t="s">
        <v>6940</v>
      </c>
      <c r="B6938" s="1" t="s">
        <v>14178</v>
      </c>
      <c r="C6938" s="1" t="s">
        <v>21416</v>
      </c>
      <c r="D6938" s="1" t="s">
        <v>28666</v>
      </c>
      <c r="E6938" s="1" t="s">
        <v>43136</v>
      </c>
      <c r="F6938">
        <v>5.06</v>
      </c>
      <c r="G6938">
        <v>26.97</v>
      </c>
      <c r="H6938">
        <v>108.08</v>
      </c>
      <c r="I6938">
        <v>92.86</v>
      </c>
    </row>
    <row r="6939" spans="1:9">
      <c r="A6939" t="s">
        <v>6941</v>
      </c>
      <c r="B6939" s="1" t="s">
        <v>14179</v>
      </c>
      <c r="C6939" s="1" t="s">
        <v>21417</v>
      </c>
      <c r="D6939" s="1" t="s">
        <v>28667</v>
      </c>
      <c r="E6939" s="1" t="s">
        <v>43137</v>
      </c>
      <c r="F6939">
        <v>3.92</v>
      </c>
      <c r="G6939">
        <v>31.32</v>
      </c>
      <c r="H6939">
        <v>63.58</v>
      </c>
      <c r="I6939">
        <v>95</v>
      </c>
    </row>
    <row r="6940" spans="1:9">
      <c r="A6940" t="s">
        <v>6942</v>
      </c>
      <c r="B6940" s="1" t="s">
        <v>14180</v>
      </c>
      <c r="C6940" s="1" t="s">
        <v>21418</v>
      </c>
      <c r="D6940" s="1" t="s">
        <v>28668</v>
      </c>
      <c r="E6940" s="1" t="s">
        <v>43138</v>
      </c>
      <c r="F6940">
        <v>4.46</v>
      </c>
      <c r="G6940">
        <v>44.59</v>
      </c>
      <c r="H6940">
        <v>61.11</v>
      </c>
      <c r="I6940">
        <v>88.89</v>
      </c>
    </row>
    <row r="6941" spans="1:9">
      <c r="A6941" t="s">
        <v>6943</v>
      </c>
      <c r="B6941" s="1" t="s">
        <v>14181</v>
      </c>
      <c r="C6941" s="1" t="s">
        <v>21419</v>
      </c>
      <c r="D6941" s="1" t="s">
        <v>28669</v>
      </c>
      <c r="E6941" s="1" t="s">
        <v>43139</v>
      </c>
      <c r="F6941">
        <v>2.87</v>
      </c>
      <c r="G6941">
        <v>27.34</v>
      </c>
      <c r="H6941">
        <v>78.98</v>
      </c>
      <c r="I6941">
        <v>108.33</v>
      </c>
    </row>
    <row r="6942" spans="1:9">
      <c r="A6942" t="s">
        <v>6944</v>
      </c>
      <c r="B6942" s="1" t="s">
        <v>14182</v>
      </c>
      <c r="C6942" s="1" t="s">
        <v>21420</v>
      </c>
      <c r="D6942" s="1" t="s">
        <v>28670</v>
      </c>
      <c r="E6942" s="1" t="s">
        <v>43140</v>
      </c>
      <c r="F6942">
        <v>14.67</v>
      </c>
      <c r="G6942">
        <v>49.62</v>
      </c>
      <c r="H6942">
        <v>48.57</v>
      </c>
      <c r="I6942">
        <v>62.96</v>
      </c>
    </row>
    <row r="6943" spans="1:9">
      <c r="A6943" t="s">
        <v>6945</v>
      </c>
      <c r="B6943" s="1" t="s">
        <v>14183</v>
      </c>
      <c r="C6943" s="1" t="s">
        <v>21421</v>
      </c>
      <c r="D6943" s="1" t="s">
        <v>28671</v>
      </c>
      <c r="E6943" s="1" t="s">
        <v>43141</v>
      </c>
      <c r="F6943">
        <v>17.59</v>
      </c>
      <c r="G6943">
        <v>57.48</v>
      </c>
      <c r="H6943">
        <v>41.3</v>
      </c>
      <c r="I6943">
        <v>54.55</v>
      </c>
    </row>
    <row r="6944" spans="1:9">
      <c r="A6944" t="s">
        <v>6946</v>
      </c>
      <c r="B6944" s="1" t="s">
        <v>14184</v>
      </c>
      <c r="C6944" s="1" t="s">
        <v>21422</v>
      </c>
      <c r="D6944" s="1" t="s">
        <v>28672</v>
      </c>
      <c r="E6944" s="1" t="s">
        <v>43142</v>
      </c>
      <c r="F6944">
        <v>5.65</v>
      </c>
      <c r="G6944">
        <v>32.49</v>
      </c>
      <c r="H6944">
        <v>54.72</v>
      </c>
      <c r="I6944">
        <v>84.62</v>
      </c>
    </row>
    <row r="6945" spans="1:9">
      <c r="A6945" t="s">
        <v>6947</v>
      </c>
      <c r="B6945" s="1" t="s">
        <v>14185</v>
      </c>
      <c r="C6945" s="1" t="s">
        <v>21423</v>
      </c>
      <c r="D6945" s="1" t="s">
        <v>28673</v>
      </c>
      <c r="E6945" s="1" t="s">
        <v>43143</v>
      </c>
      <c r="F6945">
        <v>5.3</v>
      </c>
      <c r="G6945">
        <v>23.15</v>
      </c>
      <c r="H6945">
        <v>83.08</v>
      </c>
      <c r="I6945">
        <v>112.5</v>
      </c>
    </row>
    <row r="6946" spans="1:9">
      <c r="A6946" t="s">
        <v>6948</v>
      </c>
      <c r="B6946" s="1" t="s">
        <v>14186</v>
      </c>
      <c r="C6946" s="1" t="s">
        <v>21424</v>
      </c>
      <c r="D6946" s="1" t="s">
        <v>28674</v>
      </c>
      <c r="E6946" s="1" t="s">
        <v>43144</v>
      </c>
      <c r="F6946">
        <v>2.04</v>
      </c>
      <c r="G6946">
        <v>25.57</v>
      </c>
      <c r="H6946">
        <v>65.33</v>
      </c>
      <c r="I6946">
        <v>95.23999999999999</v>
      </c>
    </row>
    <row r="6947" spans="1:9">
      <c r="A6947" t="s">
        <v>6949</v>
      </c>
      <c r="B6947" s="1" t="s">
        <v>14187</v>
      </c>
      <c r="C6947" s="1" t="s">
        <v>21425</v>
      </c>
      <c r="D6947" s="1" t="s">
        <v>28675</v>
      </c>
      <c r="E6947" s="1" t="s">
        <v>43145</v>
      </c>
      <c r="F6947">
        <v>14.53</v>
      </c>
      <c r="G6947">
        <v>55.06</v>
      </c>
      <c r="H6947">
        <v>114.75</v>
      </c>
      <c r="I6947">
        <v>109.09</v>
      </c>
    </row>
    <row r="6948" spans="1:9">
      <c r="A6948" t="s">
        <v>6950</v>
      </c>
      <c r="B6948" s="1" t="s">
        <v>14188</v>
      </c>
      <c r="C6948" s="1" t="s">
        <v>21426</v>
      </c>
      <c r="D6948" s="1" t="s">
        <v>28676</v>
      </c>
      <c r="E6948" s="1" t="s">
        <v>43146</v>
      </c>
      <c r="F6948">
        <v>4.49</v>
      </c>
      <c r="G6948">
        <v>34.22</v>
      </c>
      <c r="H6948">
        <v>60.44</v>
      </c>
      <c r="I6948">
        <v>91.67</v>
      </c>
    </row>
    <row r="6949" spans="1:9">
      <c r="A6949" t="s">
        <v>6951</v>
      </c>
      <c r="B6949" s="1" t="s">
        <v>14189</v>
      </c>
      <c r="C6949" s="1" t="s">
        <v>21427</v>
      </c>
      <c r="D6949" s="1" t="s">
        <v>28677</v>
      </c>
      <c r="E6949" s="1" t="s">
        <v>43147</v>
      </c>
      <c r="F6949">
        <v>7.7</v>
      </c>
      <c r="G6949">
        <v>43.28</v>
      </c>
      <c r="H6949">
        <v>84.56</v>
      </c>
      <c r="I6949">
        <v>95.45</v>
      </c>
    </row>
    <row r="6950" spans="1:9">
      <c r="A6950" t="s">
        <v>6952</v>
      </c>
      <c r="B6950" s="1" t="s">
        <v>14190</v>
      </c>
      <c r="C6950" s="1" t="s">
        <v>21428</v>
      </c>
      <c r="D6950" s="1" t="s">
        <v>28678</v>
      </c>
      <c r="E6950" s="1" t="s">
        <v>43148</v>
      </c>
      <c r="F6950">
        <v>2.46</v>
      </c>
      <c r="G6950">
        <v>27.68</v>
      </c>
      <c r="H6950">
        <v>66.87</v>
      </c>
      <c r="I6950">
        <v>95.23999999999999</v>
      </c>
    </row>
    <row r="6951" spans="1:9">
      <c r="A6951" t="s">
        <v>6953</v>
      </c>
      <c r="B6951" s="1" t="s">
        <v>14191</v>
      </c>
      <c r="C6951" s="1" t="s">
        <v>21429</v>
      </c>
      <c r="D6951" s="1" t="s">
        <v>28679</v>
      </c>
      <c r="E6951" s="1" t="s">
        <v>43149</v>
      </c>
      <c r="F6951">
        <v>4.5</v>
      </c>
      <c r="G6951">
        <v>33.03</v>
      </c>
      <c r="H6951">
        <v>67.09</v>
      </c>
      <c r="I6951">
        <v>100</v>
      </c>
    </row>
    <row r="6952" spans="1:9">
      <c r="A6952" t="s">
        <v>6954</v>
      </c>
      <c r="B6952" s="1" t="s">
        <v>14192</v>
      </c>
      <c r="C6952" s="1" t="s">
        <v>21430</v>
      </c>
      <c r="D6952" s="1" t="s">
        <v>28680</v>
      </c>
      <c r="E6952" s="1" t="s">
        <v>43150</v>
      </c>
      <c r="F6952">
        <v>3.99</v>
      </c>
      <c r="G6952">
        <v>30.66</v>
      </c>
      <c r="H6952">
        <v>63.69</v>
      </c>
      <c r="I6952">
        <v>95.45</v>
      </c>
    </row>
    <row r="6953" spans="1:9">
      <c r="A6953" t="s">
        <v>6955</v>
      </c>
      <c r="B6953" s="1" t="s">
        <v>14193</v>
      </c>
      <c r="C6953" s="1" t="s">
        <v>21431</v>
      </c>
      <c r="D6953" s="1" t="s">
        <v>28681</v>
      </c>
      <c r="E6953" s="1" t="s">
        <v>43151</v>
      </c>
      <c r="F6953">
        <v>7.35</v>
      </c>
      <c r="G6953">
        <v>28.21</v>
      </c>
      <c r="H6953">
        <v>107.02</v>
      </c>
      <c r="I6953">
        <v>128.57</v>
      </c>
    </row>
    <row r="6954" spans="1:9">
      <c r="A6954" t="s">
        <v>6956</v>
      </c>
      <c r="B6954" s="1" t="s">
        <v>14194</v>
      </c>
      <c r="C6954" s="1" t="s">
        <v>21432</v>
      </c>
      <c r="D6954" s="1" t="s">
        <v>28682</v>
      </c>
      <c r="E6954" s="1" t="s">
        <v>43152</v>
      </c>
      <c r="F6954">
        <v>6.18</v>
      </c>
      <c r="G6954">
        <v>23.63</v>
      </c>
      <c r="H6954">
        <v>70.09</v>
      </c>
      <c r="I6954">
        <v>100</v>
      </c>
    </row>
    <row r="6955" spans="1:9">
      <c r="A6955" t="s">
        <v>6957</v>
      </c>
      <c r="B6955" s="1" t="s">
        <v>14195</v>
      </c>
      <c r="C6955" s="1" t="s">
        <v>21433</v>
      </c>
      <c r="D6955" s="1" t="s">
        <v>28683</v>
      </c>
      <c r="E6955" s="1" t="s">
        <v>43153</v>
      </c>
      <c r="F6955">
        <v>26.04</v>
      </c>
      <c r="G6955">
        <v>48.31</v>
      </c>
      <c r="H6955">
        <v>60</v>
      </c>
      <c r="I6955">
        <v>76.47</v>
      </c>
    </row>
    <row r="6956" spans="1:9">
      <c r="A6956" t="s">
        <v>6958</v>
      </c>
      <c r="B6956" s="1" t="s">
        <v>14196</v>
      </c>
      <c r="C6956" s="1" t="s">
        <v>21434</v>
      </c>
      <c r="D6956" s="1" t="s">
        <v>28684</v>
      </c>
      <c r="E6956" s="1" t="s">
        <v>43154</v>
      </c>
      <c r="F6956">
        <v>5.11</v>
      </c>
      <c r="G6956">
        <v>29.59</v>
      </c>
      <c r="H6956">
        <v>73.73</v>
      </c>
      <c r="I6956">
        <v>107.14</v>
      </c>
    </row>
    <row r="6957" spans="1:9">
      <c r="A6957" t="s">
        <v>6959</v>
      </c>
      <c r="B6957" s="1" t="s">
        <v>14197</v>
      </c>
      <c r="C6957" s="1" t="s">
        <v>21435</v>
      </c>
      <c r="D6957" s="1" t="s">
        <v>28685</v>
      </c>
      <c r="E6957" s="1" t="s">
        <v>43155</v>
      </c>
      <c r="F6957">
        <v>3.48</v>
      </c>
      <c r="G6957">
        <v>31.96</v>
      </c>
      <c r="H6957">
        <v>52.59</v>
      </c>
      <c r="I6957">
        <v>86.67</v>
      </c>
    </row>
    <row r="6958" spans="1:9">
      <c r="A6958" t="s">
        <v>6960</v>
      </c>
      <c r="B6958" s="1" t="s">
        <v>14198</v>
      </c>
      <c r="C6958" s="1" t="s">
        <v>21436</v>
      </c>
      <c r="D6958" s="1" t="s">
        <v>28686</v>
      </c>
      <c r="E6958" s="1" t="s">
        <v>43156</v>
      </c>
      <c r="F6958">
        <v>4.82</v>
      </c>
      <c r="G6958">
        <v>32.23</v>
      </c>
      <c r="H6958">
        <v>69.23</v>
      </c>
      <c r="I6958">
        <v>94.73999999999999</v>
      </c>
    </row>
    <row r="6959" spans="1:9">
      <c r="A6959" t="s">
        <v>6961</v>
      </c>
      <c r="B6959" s="1" t="s">
        <v>14199</v>
      </c>
      <c r="C6959" s="1" t="s">
        <v>21437</v>
      </c>
      <c r="D6959" s="1" t="s">
        <v>28687</v>
      </c>
      <c r="E6959" s="1" t="s">
        <v>43157</v>
      </c>
      <c r="F6959">
        <v>12.28</v>
      </c>
      <c r="G6959">
        <v>42.28</v>
      </c>
      <c r="H6959">
        <v>68.89</v>
      </c>
      <c r="I6959">
        <v>108.7</v>
      </c>
    </row>
    <row r="6960" spans="1:9">
      <c r="A6960" t="s">
        <v>6962</v>
      </c>
      <c r="B6960" s="1" t="s">
        <v>14200</v>
      </c>
      <c r="C6960" s="1" t="s">
        <v>21438</v>
      </c>
      <c r="D6960" s="1" t="s">
        <v>28688</v>
      </c>
      <c r="E6960" s="1" t="s">
        <v>43158</v>
      </c>
      <c r="F6960">
        <v>4.66</v>
      </c>
      <c r="G6960">
        <v>24.39</v>
      </c>
      <c r="H6960">
        <v>60.16</v>
      </c>
      <c r="I6960">
        <v>84.20999999999999</v>
      </c>
    </row>
    <row r="6961" spans="1:9">
      <c r="A6961" t="s">
        <v>6963</v>
      </c>
      <c r="B6961" s="1" t="s">
        <v>14201</v>
      </c>
      <c r="C6961" s="1" t="s">
        <v>21439</v>
      </c>
      <c r="D6961" s="1" t="s">
        <v>28689</v>
      </c>
      <c r="E6961" s="1" t="s">
        <v>43159</v>
      </c>
      <c r="F6961">
        <v>8.130000000000001</v>
      </c>
      <c r="G6961">
        <v>46.99</v>
      </c>
      <c r="H6961">
        <v>60.26</v>
      </c>
      <c r="I6961">
        <v>90.91</v>
      </c>
    </row>
    <row r="6962" spans="1:9">
      <c r="A6962" t="s">
        <v>6964</v>
      </c>
      <c r="B6962" s="1" t="s">
        <v>14202</v>
      </c>
      <c r="C6962" s="1" t="s">
        <v>21440</v>
      </c>
      <c r="D6962" s="1" t="s">
        <v>28690</v>
      </c>
      <c r="E6962" s="1" t="s">
        <v>43160</v>
      </c>
      <c r="F6962">
        <v>14.19</v>
      </c>
      <c r="G6962">
        <v>52.37</v>
      </c>
      <c r="H6962">
        <v>57.96</v>
      </c>
      <c r="I6962">
        <v>78.26000000000001</v>
      </c>
    </row>
    <row r="6963" spans="1:9">
      <c r="A6963" t="s">
        <v>6965</v>
      </c>
      <c r="B6963" s="1" t="s">
        <v>14203</v>
      </c>
      <c r="C6963" s="1" t="s">
        <v>21441</v>
      </c>
      <c r="D6963" s="1" t="s">
        <v>28691</v>
      </c>
      <c r="E6963" s="1" t="s">
        <v>43161</v>
      </c>
      <c r="F6963">
        <v>6.08</v>
      </c>
      <c r="G6963">
        <v>32.91</v>
      </c>
      <c r="H6963">
        <v>63.77</v>
      </c>
      <c r="I6963">
        <v>81.08</v>
      </c>
    </row>
    <row r="6964" spans="1:9">
      <c r="A6964" t="s">
        <v>6966</v>
      </c>
      <c r="B6964" s="1" t="s">
        <v>14204</v>
      </c>
      <c r="C6964" s="1" t="s">
        <v>21442</v>
      </c>
      <c r="D6964" s="1" t="s">
        <v>28692</v>
      </c>
      <c r="E6964" s="1" t="s">
        <v>43162</v>
      </c>
      <c r="F6964">
        <v>5.49</v>
      </c>
      <c r="G6964">
        <v>38.94</v>
      </c>
      <c r="H6964">
        <v>57.41</v>
      </c>
      <c r="I6964">
        <v>78.26000000000001</v>
      </c>
    </row>
    <row r="6965" spans="1:9">
      <c r="A6965" t="s">
        <v>6967</v>
      </c>
      <c r="B6965" s="1" t="s">
        <v>14205</v>
      </c>
      <c r="C6965" s="1" t="s">
        <v>21443</v>
      </c>
      <c r="D6965" s="1" t="s">
        <v>28693</v>
      </c>
      <c r="E6965" s="1" t="s">
        <v>43163</v>
      </c>
      <c r="F6965">
        <v>3.63</v>
      </c>
      <c r="G6965">
        <v>30.73</v>
      </c>
      <c r="H6965">
        <v>59.68</v>
      </c>
      <c r="I6965">
        <v>78.56999999999999</v>
      </c>
    </row>
    <row r="6966" spans="1:9">
      <c r="A6966" t="s">
        <v>6968</v>
      </c>
      <c r="B6966" s="1" t="s">
        <v>14206</v>
      </c>
      <c r="C6966" s="1" t="s">
        <v>21444</v>
      </c>
      <c r="D6966" s="1" t="s">
        <v>28694</v>
      </c>
      <c r="E6966" s="1" t="s">
        <v>43164</v>
      </c>
      <c r="F6966">
        <v>5.79</v>
      </c>
      <c r="G6966">
        <v>33.46</v>
      </c>
      <c r="H6966">
        <v>58.21</v>
      </c>
      <c r="I6966">
        <v>78.95</v>
      </c>
    </row>
    <row r="6967" spans="1:9">
      <c r="A6967" t="s">
        <v>6969</v>
      </c>
      <c r="B6967" s="1" t="s">
        <v>14207</v>
      </c>
      <c r="C6967" s="1" t="s">
        <v>21445</v>
      </c>
      <c r="D6967" s="1" t="s">
        <v>28695</v>
      </c>
      <c r="E6967" s="1" t="s">
        <v>43165</v>
      </c>
      <c r="F6967">
        <v>2.71</v>
      </c>
      <c r="G6967">
        <v>26.16</v>
      </c>
      <c r="H6967">
        <v>69.91</v>
      </c>
      <c r="I6967">
        <v>100</v>
      </c>
    </row>
    <row r="6968" spans="1:9">
      <c r="A6968" t="s">
        <v>6970</v>
      </c>
      <c r="B6968" s="1" t="s">
        <v>14208</v>
      </c>
      <c r="C6968" s="1" t="s">
        <v>21446</v>
      </c>
      <c r="D6968" s="1" t="s">
        <v>28696</v>
      </c>
      <c r="E6968" s="1" t="s">
        <v>43166</v>
      </c>
      <c r="F6968">
        <v>2.31</v>
      </c>
      <c r="G6968">
        <v>39.87</v>
      </c>
      <c r="H6968">
        <v>69.28</v>
      </c>
      <c r="I6968">
        <v>95.45</v>
      </c>
    </row>
    <row r="6969" spans="1:9">
      <c r="A6969" t="s">
        <v>6971</v>
      </c>
      <c r="B6969" s="1" t="s">
        <v>14209</v>
      </c>
      <c r="C6969" s="1" t="s">
        <v>21447</v>
      </c>
      <c r="D6969" s="1" t="s">
        <v>28697</v>
      </c>
      <c r="E6969" s="1" t="s">
        <v>43167</v>
      </c>
      <c r="F6969">
        <v>5.67</v>
      </c>
      <c r="G6969">
        <v>26.87</v>
      </c>
      <c r="H6969">
        <v>79.48999999999999</v>
      </c>
      <c r="I6969">
        <v>116.67</v>
      </c>
    </row>
    <row r="6970" spans="1:9">
      <c r="A6970" t="s">
        <v>6972</v>
      </c>
      <c r="B6970" s="1" t="s">
        <v>14210</v>
      </c>
      <c r="C6970" s="1" t="s">
        <v>21448</v>
      </c>
      <c r="D6970" s="1" t="s">
        <v>28698</v>
      </c>
      <c r="E6970" s="1" t="s">
        <v>43168</v>
      </c>
      <c r="F6970">
        <v>2.81</v>
      </c>
      <c r="G6970">
        <v>23.93</v>
      </c>
      <c r="H6970">
        <v>64.23999999999999</v>
      </c>
      <c r="I6970">
        <v>85</v>
      </c>
    </row>
    <row r="6971" spans="1:9">
      <c r="A6971" t="s">
        <v>6973</v>
      </c>
      <c r="B6971" s="1" t="s">
        <v>14211</v>
      </c>
      <c r="C6971" s="1" t="s">
        <v>21449</v>
      </c>
      <c r="D6971" s="1" t="s">
        <v>28699</v>
      </c>
      <c r="E6971" s="1" t="s">
        <v>43169</v>
      </c>
      <c r="F6971">
        <v>4.34</v>
      </c>
      <c r="G6971">
        <v>40.6</v>
      </c>
      <c r="H6971">
        <v>71.43000000000001</v>
      </c>
      <c r="I6971">
        <v>106.25</v>
      </c>
    </row>
    <row r="6972" spans="1:9">
      <c r="A6972" t="s">
        <v>6974</v>
      </c>
      <c r="B6972" s="1" t="s">
        <v>14212</v>
      </c>
      <c r="C6972" s="1" t="s">
        <v>21450</v>
      </c>
      <c r="D6972" s="1" t="s">
        <v>28700</v>
      </c>
      <c r="E6972" s="1" t="s">
        <v>43170</v>
      </c>
      <c r="F6972">
        <v>18.15</v>
      </c>
      <c r="G6972">
        <v>38.91</v>
      </c>
      <c r="H6972">
        <v>63.33</v>
      </c>
      <c r="I6972">
        <v>81.81999999999999</v>
      </c>
    </row>
    <row r="6973" spans="1:9">
      <c r="A6973" t="s">
        <v>6975</v>
      </c>
      <c r="B6973" s="1" t="s">
        <v>14213</v>
      </c>
      <c r="C6973" s="1" t="s">
        <v>21451</v>
      </c>
      <c r="D6973" s="1" t="s">
        <v>28701</v>
      </c>
      <c r="E6973" s="1" t="s">
        <v>43171</v>
      </c>
      <c r="F6973">
        <v>4.01</v>
      </c>
      <c r="G6973">
        <v>29.5</v>
      </c>
      <c r="H6973">
        <v>65.81999999999999</v>
      </c>
      <c r="I6973">
        <v>82.61</v>
      </c>
    </row>
    <row r="6974" spans="1:9">
      <c r="A6974" t="s">
        <v>6976</v>
      </c>
      <c r="B6974" s="1" t="s">
        <v>14214</v>
      </c>
      <c r="C6974" s="1" t="s">
        <v>21452</v>
      </c>
      <c r="D6974" s="1" t="s">
        <v>28702</v>
      </c>
      <c r="E6974" s="1" t="s">
        <v>43172</v>
      </c>
      <c r="F6974">
        <v>1.7</v>
      </c>
      <c r="G6974">
        <v>30.92</v>
      </c>
      <c r="H6974">
        <v>83.23999999999999</v>
      </c>
      <c r="I6974">
        <v>116</v>
      </c>
    </row>
    <row r="6975" spans="1:9">
      <c r="A6975" t="s">
        <v>6977</v>
      </c>
      <c r="B6975" s="1" t="s">
        <v>14215</v>
      </c>
      <c r="C6975" s="1" t="s">
        <v>21453</v>
      </c>
      <c r="D6975" s="1" t="s">
        <v>28703</v>
      </c>
      <c r="E6975" s="1" t="s">
        <v>43173</v>
      </c>
      <c r="F6975">
        <v>4.89</v>
      </c>
      <c r="G6975">
        <v>35.33</v>
      </c>
      <c r="H6975">
        <v>61.74</v>
      </c>
      <c r="I6975">
        <v>94.73999999999999</v>
      </c>
    </row>
    <row r="6976" spans="1:9">
      <c r="A6976" t="s">
        <v>6978</v>
      </c>
      <c r="B6976" s="1" t="s">
        <v>14216</v>
      </c>
      <c r="C6976" s="1" t="s">
        <v>21454</v>
      </c>
      <c r="D6976" s="1" t="s">
        <v>28704</v>
      </c>
      <c r="E6976" s="1" t="s">
        <v>43174</v>
      </c>
      <c r="F6976">
        <v>7.91</v>
      </c>
      <c r="G6976">
        <v>24.91</v>
      </c>
      <c r="H6976">
        <v>69.23</v>
      </c>
      <c r="I6976">
        <v>73.68000000000001</v>
      </c>
    </row>
    <row r="6977" spans="1:9">
      <c r="A6977" t="s">
        <v>6979</v>
      </c>
      <c r="B6977" s="1" t="s">
        <v>14217</v>
      </c>
      <c r="C6977" s="1" t="s">
        <v>21455</v>
      </c>
      <c r="D6977" s="1" t="s">
        <v>28705</v>
      </c>
      <c r="E6977" s="1" t="s">
        <v>43175</v>
      </c>
      <c r="F6977">
        <v>9.550000000000001</v>
      </c>
      <c r="G6977">
        <v>25.51</v>
      </c>
      <c r="H6977">
        <v>64.66</v>
      </c>
      <c r="I6977">
        <v>72.22</v>
      </c>
    </row>
    <row r="6978" spans="1:9">
      <c r="A6978" t="s">
        <v>6980</v>
      </c>
      <c r="B6978" s="1" t="s">
        <v>14218</v>
      </c>
      <c r="C6978" s="1" t="s">
        <v>21456</v>
      </c>
      <c r="D6978" s="1" t="s">
        <v>28706</v>
      </c>
      <c r="E6978" s="1" t="s">
        <v>43176</v>
      </c>
      <c r="F6978">
        <v>7.23</v>
      </c>
      <c r="G6978">
        <v>21.45</v>
      </c>
      <c r="H6978">
        <v>66.22</v>
      </c>
      <c r="I6978">
        <v>70.83</v>
      </c>
    </row>
    <row r="6979" spans="1:9">
      <c r="A6979" t="s">
        <v>6981</v>
      </c>
      <c r="B6979" s="1" t="s">
        <v>14219</v>
      </c>
      <c r="C6979" s="1" t="s">
        <v>21457</v>
      </c>
      <c r="D6979" s="1" t="s">
        <v>28707</v>
      </c>
      <c r="E6979" s="1" t="s">
        <v>43177</v>
      </c>
      <c r="F6979">
        <v>2.39</v>
      </c>
      <c r="G6979">
        <v>19.34</v>
      </c>
      <c r="H6979">
        <v>90.8</v>
      </c>
      <c r="I6979">
        <v>138.46</v>
      </c>
    </row>
    <row r="6980" spans="1:9">
      <c r="A6980" t="s">
        <v>6982</v>
      </c>
      <c r="B6980" s="1" t="s">
        <v>14220</v>
      </c>
      <c r="C6980" s="1" t="s">
        <v>21458</v>
      </c>
      <c r="D6980" s="1" t="s">
        <v>28708</v>
      </c>
      <c r="E6980" s="1" t="s">
        <v>43178</v>
      </c>
      <c r="F6980">
        <v>10.99</v>
      </c>
      <c r="G6980">
        <v>38.41</v>
      </c>
      <c r="H6980">
        <v>49.75</v>
      </c>
      <c r="I6980">
        <v>69.23</v>
      </c>
    </row>
    <row r="6981" spans="1:9">
      <c r="A6981" t="s">
        <v>6983</v>
      </c>
      <c r="B6981" s="1" t="s">
        <v>14221</v>
      </c>
      <c r="C6981" s="1" t="s">
        <v>21459</v>
      </c>
      <c r="D6981" s="1" t="s">
        <v>28709</v>
      </c>
      <c r="E6981" s="1" t="s">
        <v>43179</v>
      </c>
      <c r="F6981">
        <v>31.12</v>
      </c>
      <c r="G6981">
        <v>66.48</v>
      </c>
      <c r="H6981">
        <v>58.47</v>
      </c>
      <c r="I6981">
        <v>63.16</v>
      </c>
    </row>
    <row r="6982" spans="1:9">
      <c r="A6982" t="s">
        <v>6984</v>
      </c>
      <c r="B6982" s="1" t="s">
        <v>14222</v>
      </c>
      <c r="C6982" s="1" t="s">
        <v>21460</v>
      </c>
      <c r="D6982" s="1" t="s">
        <v>28710</v>
      </c>
      <c r="E6982" s="1" t="s">
        <v>43180</v>
      </c>
      <c r="F6982">
        <v>5.45</v>
      </c>
      <c r="G6982">
        <v>30.31</v>
      </c>
      <c r="H6982">
        <v>58.14</v>
      </c>
      <c r="I6982">
        <v>80</v>
      </c>
    </row>
    <row r="6983" spans="1:9">
      <c r="A6983" t="s">
        <v>6985</v>
      </c>
      <c r="B6983" s="1" t="s">
        <v>14223</v>
      </c>
      <c r="C6983" s="1" t="s">
        <v>21461</v>
      </c>
      <c r="D6983" s="1" t="s">
        <v>28711</v>
      </c>
      <c r="E6983" s="1" t="s">
        <v>43181</v>
      </c>
      <c r="F6983">
        <v>9.140000000000001</v>
      </c>
      <c r="G6983">
        <v>37.4</v>
      </c>
      <c r="H6983">
        <v>67.61</v>
      </c>
      <c r="I6983">
        <v>81.81999999999999</v>
      </c>
    </row>
    <row r="6984" spans="1:9">
      <c r="A6984" t="s">
        <v>6986</v>
      </c>
      <c r="B6984" s="1" t="s">
        <v>14224</v>
      </c>
      <c r="C6984" s="1" t="s">
        <v>21462</v>
      </c>
      <c r="D6984" s="1" t="s">
        <v>28712</v>
      </c>
      <c r="E6984" s="1" t="s">
        <v>43182</v>
      </c>
      <c r="F6984">
        <v>34.01</v>
      </c>
      <c r="G6984">
        <v>54.39</v>
      </c>
      <c r="H6984">
        <v>36.78</v>
      </c>
      <c r="I6984">
        <v>56</v>
      </c>
    </row>
    <row r="6985" spans="1:9">
      <c r="A6985" t="s">
        <v>6987</v>
      </c>
      <c r="B6985" s="1" t="s">
        <v>14225</v>
      </c>
      <c r="C6985" s="1" t="s">
        <v>21463</v>
      </c>
      <c r="D6985" s="1" t="s">
        <v>28713</v>
      </c>
      <c r="E6985" s="1" t="s">
        <v>43183</v>
      </c>
      <c r="F6985">
        <v>16.92</v>
      </c>
      <c r="G6985">
        <v>57.15</v>
      </c>
      <c r="H6985">
        <v>37.6</v>
      </c>
      <c r="I6985">
        <v>64.70999999999999</v>
      </c>
    </row>
    <row r="6986" spans="1:9">
      <c r="A6986" t="s">
        <v>6988</v>
      </c>
      <c r="B6986" s="1" t="s">
        <v>14226</v>
      </c>
      <c r="C6986" s="1" t="s">
        <v>21464</v>
      </c>
      <c r="D6986" s="1" t="s">
        <v>28714</v>
      </c>
      <c r="E6986" s="1" t="s">
        <v>43184</v>
      </c>
      <c r="F6986">
        <v>7.08</v>
      </c>
      <c r="G6986">
        <v>43.2</v>
      </c>
      <c r="H6986">
        <v>74.40000000000001</v>
      </c>
      <c r="I6986">
        <v>105.56</v>
      </c>
    </row>
    <row r="6987" spans="1:9">
      <c r="A6987" t="s">
        <v>6989</v>
      </c>
      <c r="B6987" s="1" t="s">
        <v>14227</v>
      </c>
      <c r="C6987" s="1" t="s">
        <v>21465</v>
      </c>
      <c r="D6987" s="1" t="s">
        <v>28715</v>
      </c>
      <c r="E6987" s="1" t="s">
        <v>43185</v>
      </c>
      <c r="F6987">
        <v>3.27</v>
      </c>
      <c r="G6987">
        <v>26.78</v>
      </c>
      <c r="H6987">
        <v>73.95999999999999</v>
      </c>
      <c r="I6987">
        <v>100</v>
      </c>
    </row>
    <row r="6988" spans="1:9">
      <c r="A6988" t="s">
        <v>6990</v>
      </c>
      <c r="B6988" s="1" t="s">
        <v>14228</v>
      </c>
      <c r="C6988" s="1" t="s">
        <v>21466</v>
      </c>
      <c r="D6988" s="1" t="s">
        <v>28716</v>
      </c>
      <c r="E6988" s="1" t="s">
        <v>43186</v>
      </c>
      <c r="F6988">
        <v>6.33</v>
      </c>
      <c r="G6988">
        <v>44.17</v>
      </c>
      <c r="H6988">
        <v>51.57</v>
      </c>
      <c r="I6988">
        <v>66.67</v>
      </c>
    </row>
    <row r="6989" spans="1:9">
      <c r="A6989" t="s">
        <v>6991</v>
      </c>
      <c r="B6989" s="1" t="s">
        <v>14229</v>
      </c>
      <c r="C6989" s="1" t="s">
        <v>21467</v>
      </c>
      <c r="D6989" s="1" t="s">
        <v>28717</v>
      </c>
      <c r="E6989" s="1" t="s">
        <v>43187</v>
      </c>
      <c r="F6989">
        <v>13.54</v>
      </c>
      <c r="G6989">
        <v>40.52</v>
      </c>
      <c r="H6989">
        <v>48.08</v>
      </c>
      <c r="I6989">
        <v>71.43000000000001</v>
      </c>
    </row>
    <row r="6990" spans="1:9">
      <c r="A6990" t="s">
        <v>6992</v>
      </c>
      <c r="B6990" s="1" t="s">
        <v>14230</v>
      </c>
      <c r="C6990" s="1" t="s">
        <v>21468</v>
      </c>
      <c r="D6990" s="1" t="s">
        <v>28718</v>
      </c>
      <c r="E6990" s="1" t="s">
        <v>43188</v>
      </c>
      <c r="F6990">
        <v>7.12</v>
      </c>
      <c r="G6990">
        <v>28.9</v>
      </c>
      <c r="H6990">
        <v>65.98</v>
      </c>
      <c r="I6990">
        <v>90.31999999999999</v>
      </c>
    </row>
    <row r="6991" spans="1:9">
      <c r="A6991" t="s">
        <v>6993</v>
      </c>
      <c r="B6991" s="1" t="s">
        <v>14231</v>
      </c>
      <c r="C6991" s="1" t="s">
        <v>21469</v>
      </c>
      <c r="D6991" s="1" t="s">
        <v>28719</v>
      </c>
      <c r="E6991" s="1" t="s">
        <v>43189</v>
      </c>
      <c r="F6991">
        <v>5.85</v>
      </c>
      <c r="G6991">
        <v>25.98</v>
      </c>
      <c r="H6991">
        <v>62.11</v>
      </c>
      <c r="I6991">
        <v>88</v>
      </c>
    </row>
    <row r="6992" spans="1:9">
      <c r="A6992" t="s">
        <v>6994</v>
      </c>
      <c r="B6992" s="1" t="s">
        <v>14232</v>
      </c>
      <c r="C6992" s="1" t="s">
        <v>21470</v>
      </c>
      <c r="D6992" s="1" t="s">
        <v>28720</v>
      </c>
      <c r="E6992" s="1" t="s">
        <v>43190</v>
      </c>
      <c r="F6992">
        <v>5.35</v>
      </c>
      <c r="G6992">
        <v>35.72</v>
      </c>
      <c r="H6992">
        <v>56.88</v>
      </c>
      <c r="I6992">
        <v>83.33</v>
      </c>
    </row>
    <row r="6993" spans="1:9">
      <c r="A6993" t="s">
        <v>6995</v>
      </c>
      <c r="B6993" s="1" t="s">
        <v>14233</v>
      </c>
      <c r="C6993" s="1" t="s">
        <v>21471</v>
      </c>
      <c r="D6993" s="1" t="s">
        <v>28721</v>
      </c>
      <c r="E6993" s="1" t="s">
        <v>43191</v>
      </c>
      <c r="F6993">
        <v>3.9</v>
      </c>
      <c r="G6993">
        <v>46.43</v>
      </c>
      <c r="H6993">
        <v>58.99</v>
      </c>
      <c r="I6993">
        <v>83.87</v>
      </c>
    </row>
    <row r="6994" spans="1:9">
      <c r="A6994" t="s">
        <v>6996</v>
      </c>
      <c r="B6994" s="1" t="s">
        <v>14234</v>
      </c>
      <c r="C6994" s="1" t="s">
        <v>21472</v>
      </c>
      <c r="D6994" s="1" t="s">
        <v>28722</v>
      </c>
      <c r="E6994" s="1" t="s">
        <v>43192</v>
      </c>
      <c r="F6994">
        <v>10.11</v>
      </c>
      <c r="G6994">
        <v>44.88</v>
      </c>
      <c r="H6994">
        <v>69.44</v>
      </c>
      <c r="I6994">
        <v>85.70999999999999</v>
      </c>
    </row>
    <row r="6995" spans="1:9">
      <c r="A6995" t="s">
        <v>6997</v>
      </c>
      <c r="B6995" s="1" t="s">
        <v>14235</v>
      </c>
      <c r="C6995" s="1" t="s">
        <v>21473</v>
      </c>
      <c r="D6995" s="1" t="s">
        <v>28723</v>
      </c>
      <c r="E6995" s="1" t="s">
        <v>43193</v>
      </c>
      <c r="F6995">
        <v>4.66</v>
      </c>
      <c r="G6995">
        <v>29.88</v>
      </c>
      <c r="H6995">
        <v>65.12</v>
      </c>
      <c r="I6995">
        <v>100</v>
      </c>
    </row>
    <row r="6996" spans="1:9">
      <c r="A6996" t="s">
        <v>6998</v>
      </c>
      <c r="B6996" s="1" t="s">
        <v>14236</v>
      </c>
      <c r="C6996" s="1" t="s">
        <v>21474</v>
      </c>
      <c r="D6996" s="1" t="s">
        <v>28724</v>
      </c>
      <c r="E6996" s="1" t="s">
        <v>43194</v>
      </c>
      <c r="F6996">
        <v>4.33</v>
      </c>
      <c r="G6996">
        <v>26.4</v>
      </c>
      <c r="H6996">
        <v>68.79000000000001</v>
      </c>
      <c r="I6996">
        <v>94.44</v>
      </c>
    </row>
    <row r="6997" spans="1:9">
      <c r="A6997" t="s">
        <v>6999</v>
      </c>
      <c r="B6997" s="1" t="s">
        <v>14237</v>
      </c>
      <c r="C6997" s="1" t="s">
        <v>21475</v>
      </c>
      <c r="D6997" s="1" t="s">
        <v>28725</v>
      </c>
      <c r="E6997" s="1" t="s">
        <v>43195</v>
      </c>
      <c r="F6997">
        <v>3.04</v>
      </c>
      <c r="G6997">
        <v>33.61</v>
      </c>
      <c r="H6997">
        <v>48.81</v>
      </c>
      <c r="I6997">
        <v>85.70999999999999</v>
      </c>
    </row>
    <row r="6998" spans="1:9">
      <c r="A6998" t="s">
        <v>7000</v>
      </c>
      <c r="B6998" s="1" t="s">
        <v>14238</v>
      </c>
      <c r="C6998" s="1" t="s">
        <v>21476</v>
      </c>
      <c r="D6998" s="1" t="s">
        <v>28726</v>
      </c>
      <c r="E6998" s="1" t="s">
        <v>43196</v>
      </c>
      <c r="F6998">
        <v>3.96</v>
      </c>
      <c r="G6998">
        <v>34.73</v>
      </c>
      <c r="H6998">
        <v>64.77</v>
      </c>
      <c r="I6998">
        <v>78.56999999999999</v>
      </c>
    </row>
    <row r="6999" spans="1:9">
      <c r="A6999" t="s">
        <v>7001</v>
      </c>
      <c r="B6999" s="1" t="s">
        <v>14239</v>
      </c>
      <c r="C6999" s="1" t="s">
        <v>21477</v>
      </c>
      <c r="D6999" s="1" t="s">
        <v>28727</v>
      </c>
      <c r="E6999" s="1" t="s">
        <v>43197</v>
      </c>
      <c r="F6999">
        <v>11.74</v>
      </c>
      <c r="G6999">
        <v>45.25</v>
      </c>
      <c r="H6999">
        <v>79.31</v>
      </c>
      <c r="I6999">
        <v>105.56</v>
      </c>
    </row>
    <row r="7000" spans="1:9">
      <c r="A7000" t="s">
        <v>7002</v>
      </c>
      <c r="B7000" s="1" t="s">
        <v>14240</v>
      </c>
      <c r="C7000" s="1" t="s">
        <v>21478</v>
      </c>
      <c r="D7000" s="1" t="s">
        <v>28728</v>
      </c>
      <c r="E7000" s="1" t="s">
        <v>43198</v>
      </c>
      <c r="F7000">
        <v>4.5</v>
      </c>
      <c r="G7000">
        <v>35.81</v>
      </c>
      <c r="H7000">
        <v>64.17</v>
      </c>
      <c r="I7000">
        <v>100</v>
      </c>
    </row>
    <row r="7001" spans="1:9">
      <c r="A7001" t="s">
        <v>7003</v>
      </c>
      <c r="B7001" s="1" t="s">
        <v>14241</v>
      </c>
      <c r="C7001" s="1" t="s">
        <v>21479</v>
      </c>
      <c r="D7001" s="1" t="s">
        <v>28729</v>
      </c>
      <c r="E7001" s="1" t="s">
        <v>43199</v>
      </c>
      <c r="F7001">
        <v>1.84</v>
      </c>
      <c r="G7001">
        <v>18.73</v>
      </c>
      <c r="H7001">
        <v>72.73</v>
      </c>
      <c r="I7001">
        <v>95.65000000000001</v>
      </c>
    </row>
    <row r="7002" spans="1:9">
      <c r="A7002" t="s">
        <v>7004</v>
      </c>
      <c r="B7002" s="1" t="s">
        <v>14242</v>
      </c>
      <c r="C7002" s="1" t="s">
        <v>21480</v>
      </c>
      <c r="D7002" s="1" t="s">
        <v>28730</v>
      </c>
      <c r="E7002" s="1" t="s">
        <v>43200</v>
      </c>
      <c r="F7002">
        <v>5.65</v>
      </c>
      <c r="G7002">
        <v>41.45</v>
      </c>
      <c r="H7002">
        <v>82.47</v>
      </c>
      <c r="I7002">
        <v>100</v>
      </c>
    </row>
    <row r="7003" spans="1:9">
      <c r="A7003" t="s">
        <v>7005</v>
      </c>
      <c r="B7003" s="1" t="s">
        <v>14243</v>
      </c>
      <c r="C7003" s="1" t="s">
        <v>21481</v>
      </c>
      <c r="D7003" s="1" t="s">
        <v>28731</v>
      </c>
      <c r="E7003" s="1" t="s">
        <v>43201</v>
      </c>
      <c r="F7003">
        <v>12.62</v>
      </c>
      <c r="G7003">
        <v>50.54</v>
      </c>
      <c r="H7003">
        <v>60</v>
      </c>
      <c r="I7003">
        <v>87.5</v>
      </c>
    </row>
    <row r="7004" spans="1:9">
      <c r="A7004" t="s">
        <v>7006</v>
      </c>
      <c r="B7004" s="1" t="s">
        <v>14244</v>
      </c>
      <c r="C7004" s="1" t="s">
        <v>21482</v>
      </c>
      <c r="D7004" s="1" t="s">
        <v>28732</v>
      </c>
      <c r="E7004" s="1" t="s">
        <v>43202</v>
      </c>
      <c r="F7004">
        <v>6.94</v>
      </c>
      <c r="G7004">
        <v>26.7</v>
      </c>
      <c r="H7004">
        <v>67.28</v>
      </c>
      <c r="I7004">
        <v>90.48</v>
      </c>
    </row>
    <row r="7005" spans="1:9">
      <c r="A7005" t="s">
        <v>7007</v>
      </c>
      <c r="B7005" s="1" t="s">
        <v>14245</v>
      </c>
      <c r="C7005" s="1" t="s">
        <v>21483</v>
      </c>
      <c r="D7005" s="1" t="s">
        <v>28733</v>
      </c>
      <c r="E7005" s="1" t="s">
        <v>43203</v>
      </c>
      <c r="F7005">
        <v>2.79</v>
      </c>
      <c r="G7005">
        <v>26.29</v>
      </c>
      <c r="H7005">
        <v>62.86</v>
      </c>
      <c r="I7005">
        <v>90.91</v>
      </c>
    </row>
    <row r="7006" spans="1:9">
      <c r="A7006" t="s">
        <v>7008</v>
      </c>
      <c r="B7006" s="1" t="s">
        <v>14246</v>
      </c>
      <c r="C7006" s="1" t="s">
        <v>21484</v>
      </c>
      <c r="D7006" s="1" t="s">
        <v>28734</v>
      </c>
      <c r="E7006" s="1" t="s">
        <v>43204</v>
      </c>
      <c r="F7006">
        <v>2.28</v>
      </c>
      <c r="G7006">
        <v>18.58</v>
      </c>
      <c r="H7006">
        <v>71.48</v>
      </c>
      <c r="I7006">
        <v>94.29000000000001</v>
      </c>
    </row>
    <row r="7007" spans="1:9">
      <c r="A7007" t="s">
        <v>7009</v>
      </c>
      <c r="B7007" s="1" t="s">
        <v>14247</v>
      </c>
      <c r="C7007" s="1" t="s">
        <v>21485</v>
      </c>
      <c r="D7007" s="1" t="s">
        <v>28735</v>
      </c>
      <c r="E7007" s="1" t="s">
        <v>43205</v>
      </c>
      <c r="F7007">
        <v>4.25</v>
      </c>
      <c r="G7007">
        <v>24.04</v>
      </c>
      <c r="H7007">
        <v>72.31999999999999</v>
      </c>
      <c r="I7007">
        <v>94.44</v>
      </c>
    </row>
    <row r="7008" spans="1:9">
      <c r="A7008" t="s">
        <v>7010</v>
      </c>
      <c r="B7008" s="1" t="s">
        <v>14248</v>
      </c>
      <c r="C7008" s="1" t="s">
        <v>21486</v>
      </c>
      <c r="D7008" s="1" t="s">
        <v>28736</v>
      </c>
      <c r="E7008" s="1" t="s">
        <v>43206</v>
      </c>
      <c r="F7008">
        <v>6.69</v>
      </c>
      <c r="G7008">
        <v>28.75</v>
      </c>
      <c r="H7008">
        <v>63.7</v>
      </c>
      <c r="I7008">
        <v>83.33</v>
      </c>
    </row>
    <row r="7009" spans="1:9">
      <c r="A7009" t="s">
        <v>7011</v>
      </c>
      <c r="B7009" s="1" t="s">
        <v>14249</v>
      </c>
      <c r="C7009" s="1" t="s">
        <v>21487</v>
      </c>
      <c r="D7009" s="1" t="s">
        <v>28737</v>
      </c>
      <c r="E7009" s="1" t="s">
        <v>43207</v>
      </c>
      <c r="F7009">
        <v>4.94</v>
      </c>
      <c r="G7009">
        <v>26.27</v>
      </c>
      <c r="H7009">
        <v>62.67</v>
      </c>
      <c r="I7009">
        <v>95.23999999999999</v>
      </c>
    </row>
    <row r="7010" spans="1:9">
      <c r="A7010" t="s">
        <v>7012</v>
      </c>
      <c r="B7010" s="1" t="s">
        <v>14250</v>
      </c>
      <c r="C7010" s="1" t="s">
        <v>21488</v>
      </c>
      <c r="D7010" s="1" t="s">
        <v>28738</v>
      </c>
      <c r="E7010" s="1" t="s">
        <v>43208</v>
      </c>
      <c r="F7010">
        <v>1.86</v>
      </c>
      <c r="G7010">
        <v>30.98</v>
      </c>
      <c r="H7010">
        <v>97.54000000000001</v>
      </c>
      <c r="I7010">
        <v>127.78</v>
      </c>
    </row>
    <row r="7011" spans="1:9">
      <c r="A7011" t="s">
        <v>7013</v>
      </c>
      <c r="B7011" s="1" t="s">
        <v>14251</v>
      </c>
      <c r="C7011" s="1" t="s">
        <v>21489</v>
      </c>
      <c r="D7011" s="1" t="s">
        <v>28739</v>
      </c>
      <c r="E7011" s="1" t="s">
        <v>43209</v>
      </c>
      <c r="F7011">
        <v>1.95</v>
      </c>
      <c r="G7011">
        <v>23.78</v>
      </c>
      <c r="H7011">
        <v>68.51000000000001</v>
      </c>
      <c r="I7011">
        <v>92.86</v>
      </c>
    </row>
    <row r="7012" spans="1:9">
      <c r="A7012" t="s">
        <v>7014</v>
      </c>
      <c r="B7012" s="1" t="s">
        <v>14252</v>
      </c>
      <c r="C7012" s="1" t="s">
        <v>21490</v>
      </c>
      <c r="D7012" s="1" t="s">
        <v>28740</v>
      </c>
      <c r="E7012" s="1" t="s">
        <v>43210</v>
      </c>
      <c r="F7012">
        <v>9.289999999999999</v>
      </c>
      <c r="G7012">
        <v>40.82</v>
      </c>
      <c r="H7012">
        <v>48.44</v>
      </c>
      <c r="I7012">
        <v>75</v>
      </c>
    </row>
    <row r="7013" spans="1:9">
      <c r="A7013" t="s">
        <v>7015</v>
      </c>
      <c r="B7013" s="1" t="s">
        <v>14253</v>
      </c>
      <c r="C7013" s="1" t="s">
        <v>21491</v>
      </c>
      <c r="D7013" s="1" t="s">
        <v>28741</v>
      </c>
      <c r="E7013" s="1" t="s">
        <v>43211</v>
      </c>
      <c r="F7013">
        <v>17.1</v>
      </c>
      <c r="G7013">
        <v>39.1</v>
      </c>
      <c r="H7013">
        <v>59.2</v>
      </c>
      <c r="I7013">
        <v>75</v>
      </c>
    </row>
    <row r="7014" spans="1:9">
      <c r="A7014" t="s">
        <v>7016</v>
      </c>
      <c r="B7014" s="1" t="s">
        <v>14254</v>
      </c>
      <c r="C7014" s="1" t="s">
        <v>21492</v>
      </c>
      <c r="D7014" s="1" t="s">
        <v>28742</v>
      </c>
      <c r="E7014" s="1" t="s">
        <v>43212</v>
      </c>
      <c r="F7014">
        <v>2.32</v>
      </c>
      <c r="G7014">
        <v>21.66</v>
      </c>
      <c r="H7014">
        <v>68.42</v>
      </c>
      <c r="I7014">
        <v>100</v>
      </c>
    </row>
    <row r="7015" spans="1:9">
      <c r="A7015" t="s">
        <v>7017</v>
      </c>
      <c r="B7015" s="1" t="s">
        <v>14255</v>
      </c>
      <c r="C7015" s="1" t="s">
        <v>21493</v>
      </c>
      <c r="D7015" s="1" t="s">
        <v>28743</v>
      </c>
      <c r="E7015" s="1" t="s">
        <v>43213</v>
      </c>
      <c r="F7015">
        <v>4.98</v>
      </c>
      <c r="G7015">
        <v>27.48</v>
      </c>
      <c r="H7015">
        <v>75.41</v>
      </c>
      <c r="I7015">
        <v>94.73999999999999</v>
      </c>
    </row>
    <row r="7016" spans="1:9">
      <c r="A7016" t="s">
        <v>7018</v>
      </c>
      <c r="B7016" s="1" t="s">
        <v>14256</v>
      </c>
      <c r="C7016" s="1" t="s">
        <v>21494</v>
      </c>
      <c r="D7016" s="1" t="s">
        <v>28744</v>
      </c>
      <c r="E7016" s="1" t="s">
        <v>43214</v>
      </c>
      <c r="F7016">
        <v>2.03</v>
      </c>
      <c r="G7016">
        <v>16.8</v>
      </c>
      <c r="H7016">
        <v>74.8</v>
      </c>
      <c r="I7016">
        <v>100</v>
      </c>
    </row>
    <row r="7017" spans="1:9">
      <c r="A7017" t="s">
        <v>7019</v>
      </c>
      <c r="B7017" s="1" t="s">
        <v>14257</v>
      </c>
      <c r="C7017" s="1" t="s">
        <v>21495</v>
      </c>
      <c r="D7017" s="1" t="s">
        <v>28745</v>
      </c>
      <c r="E7017" s="1" t="s">
        <v>43215</v>
      </c>
      <c r="F7017">
        <v>28.03</v>
      </c>
      <c r="G7017">
        <v>53.62</v>
      </c>
      <c r="H7017">
        <v>37.23</v>
      </c>
      <c r="I7017">
        <v>61.54</v>
      </c>
    </row>
    <row r="7018" spans="1:9">
      <c r="A7018" t="s">
        <v>7020</v>
      </c>
      <c r="B7018" s="1" t="s">
        <v>14258</v>
      </c>
      <c r="C7018" s="1" t="s">
        <v>21496</v>
      </c>
      <c r="D7018" s="1" t="s">
        <v>28746</v>
      </c>
      <c r="E7018" s="1" t="s">
        <v>43216</v>
      </c>
      <c r="F7018">
        <v>6.69</v>
      </c>
      <c r="G7018">
        <v>28.3</v>
      </c>
      <c r="H7018">
        <v>64.2</v>
      </c>
      <c r="I7018">
        <v>84.62</v>
      </c>
    </row>
    <row r="7019" spans="1:9">
      <c r="A7019" t="s">
        <v>7021</v>
      </c>
      <c r="B7019" s="1" t="s">
        <v>14259</v>
      </c>
      <c r="C7019" s="1" t="s">
        <v>21497</v>
      </c>
      <c r="D7019" s="1" t="s">
        <v>28747</v>
      </c>
      <c r="E7019" s="1" t="s">
        <v>43217</v>
      </c>
      <c r="F7019">
        <v>4.97</v>
      </c>
      <c r="G7019">
        <v>34.17</v>
      </c>
      <c r="H7019">
        <v>83.87</v>
      </c>
      <c r="I7019">
        <v>107.69</v>
      </c>
    </row>
    <row r="7020" spans="1:9">
      <c r="A7020" t="s">
        <v>7022</v>
      </c>
      <c r="B7020" s="1" t="s">
        <v>14260</v>
      </c>
      <c r="C7020" s="1" t="s">
        <v>21498</v>
      </c>
      <c r="D7020" s="1" t="s">
        <v>28748</v>
      </c>
      <c r="E7020" s="1" t="s">
        <v>43218</v>
      </c>
      <c r="F7020">
        <v>2.33</v>
      </c>
      <c r="G7020">
        <v>21.89</v>
      </c>
      <c r="H7020">
        <v>73.17</v>
      </c>
      <c r="I7020">
        <v>100</v>
      </c>
    </row>
    <row r="7021" spans="1:9">
      <c r="A7021" t="s">
        <v>7023</v>
      </c>
      <c r="B7021" s="1" t="s">
        <v>14261</v>
      </c>
      <c r="C7021" s="1" t="s">
        <v>21499</v>
      </c>
      <c r="D7021" s="1" t="s">
        <v>28749</v>
      </c>
      <c r="E7021" s="1" t="s">
        <v>43219</v>
      </c>
      <c r="F7021">
        <v>4.46</v>
      </c>
      <c r="G7021">
        <v>25.04</v>
      </c>
      <c r="H7021">
        <v>107.14</v>
      </c>
      <c r="I7021">
        <v>128.57</v>
      </c>
    </row>
    <row r="7022" spans="1:9">
      <c r="A7022" t="s">
        <v>7024</v>
      </c>
      <c r="B7022" s="1" t="s">
        <v>14262</v>
      </c>
      <c r="C7022" s="1" t="s">
        <v>21500</v>
      </c>
      <c r="D7022" s="1" t="s">
        <v>28750</v>
      </c>
      <c r="E7022" s="1" t="s">
        <v>43220</v>
      </c>
      <c r="F7022">
        <v>4.99</v>
      </c>
      <c r="G7022">
        <v>29.11</v>
      </c>
      <c r="H7022">
        <v>87.23</v>
      </c>
      <c r="I7022">
        <v>112.5</v>
      </c>
    </row>
    <row r="7023" spans="1:9">
      <c r="A7023" t="s">
        <v>7025</v>
      </c>
      <c r="B7023" s="1" t="s">
        <v>14263</v>
      </c>
      <c r="C7023" s="1" t="s">
        <v>21501</v>
      </c>
      <c r="D7023" s="1" t="s">
        <v>28751</v>
      </c>
      <c r="E7023" s="1" t="s">
        <v>43221</v>
      </c>
      <c r="F7023">
        <v>6.57</v>
      </c>
      <c r="G7023">
        <v>14.5</v>
      </c>
      <c r="H7023">
        <v>80.84999999999999</v>
      </c>
      <c r="I7023">
        <v>100</v>
      </c>
    </row>
    <row r="7024" spans="1:9">
      <c r="A7024" t="s">
        <v>7026</v>
      </c>
      <c r="B7024" s="1" t="s">
        <v>14264</v>
      </c>
      <c r="C7024" s="1" t="s">
        <v>21502</v>
      </c>
      <c r="D7024" s="1" t="s">
        <v>28752</v>
      </c>
      <c r="E7024" s="1" t="s">
        <v>43222</v>
      </c>
      <c r="F7024">
        <v>12.22</v>
      </c>
      <c r="G7024">
        <v>57.08</v>
      </c>
      <c r="H7024">
        <v>44.74</v>
      </c>
      <c r="I7024">
        <v>100</v>
      </c>
    </row>
    <row r="7025" spans="1:9">
      <c r="A7025" t="s">
        <v>7027</v>
      </c>
      <c r="B7025" s="1" t="s">
        <v>14265</v>
      </c>
      <c r="C7025" s="1" t="s">
        <v>21503</v>
      </c>
      <c r="D7025" s="1" t="s">
        <v>28753</v>
      </c>
      <c r="E7025" s="1" t="s">
        <v>43223</v>
      </c>
      <c r="F7025">
        <v>14.99</v>
      </c>
      <c r="G7025">
        <v>52.22</v>
      </c>
      <c r="H7025">
        <v>82.05</v>
      </c>
      <c r="I7025">
        <v>116.67</v>
      </c>
    </row>
    <row r="7026" spans="1:9">
      <c r="A7026" t="s">
        <v>7028</v>
      </c>
      <c r="B7026" s="1" t="s">
        <v>14266</v>
      </c>
      <c r="C7026" s="1" t="s">
        <v>21504</v>
      </c>
      <c r="D7026" s="1" t="s">
        <v>28754</v>
      </c>
      <c r="E7026" s="1" t="s">
        <v>43224</v>
      </c>
      <c r="F7026">
        <v>3.37</v>
      </c>
      <c r="G7026">
        <v>36.43</v>
      </c>
      <c r="H7026">
        <v>50.5</v>
      </c>
      <c r="I7026">
        <v>79.31</v>
      </c>
    </row>
    <row r="7027" spans="1:9">
      <c r="A7027" t="s">
        <v>7029</v>
      </c>
      <c r="B7027" s="1" t="s">
        <v>14267</v>
      </c>
      <c r="C7027" s="1" t="s">
        <v>21505</v>
      </c>
      <c r="D7027" s="1" t="s">
        <v>28755</v>
      </c>
      <c r="E7027" s="1" t="s">
        <v>43225</v>
      </c>
      <c r="F7027">
        <v>3.46</v>
      </c>
      <c r="G7027">
        <v>28.07</v>
      </c>
      <c r="H7027">
        <v>80.48999999999999</v>
      </c>
      <c r="I7027">
        <v>118.18</v>
      </c>
    </row>
    <row r="7028" spans="1:9">
      <c r="A7028" t="s">
        <v>7030</v>
      </c>
      <c r="B7028" s="1" t="s">
        <v>14268</v>
      </c>
      <c r="C7028" s="1" t="s">
        <v>21506</v>
      </c>
      <c r="D7028" s="1" t="s">
        <v>28756</v>
      </c>
      <c r="E7028" s="1" t="s">
        <v>43226</v>
      </c>
      <c r="F7028">
        <v>4.67</v>
      </c>
      <c r="G7028">
        <v>31</v>
      </c>
      <c r="H7028">
        <v>58.79</v>
      </c>
      <c r="I7028">
        <v>84</v>
      </c>
    </row>
    <row r="7029" spans="1:9">
      <c r="A7029" t="s">
        <v>7031</v>
      </c>
      <c r="B7029" s="1" t="s">
        <v>14269</v>
      </c>
      <c r="C7029" s="1" t="s">
        <v>21507</v>
      </c>
      <c r="D7029" s="1" t="s">
        <v>28757</v>
      </c>
      <c r="E7029" s="1" t="s">
        <v>43227</v>
      </c>
      <c r="F7029">
        <v>4.02</v>
      </c>
      <c r="G7029">
        <v>31.44</v>
      </c>
      <c r="H7029">
        <v>62</v>
      </c>
      <c r="I7029">
        <v>80.56</v>
      </c>
    </row>
    <row r="7030" spans="1:9">
      <c r="A7030" t="s">
        <v>7032</v>
      </c>
      <c r="B7030" s="1" t="s">
        <v>14270</v>
      </c>
      <c r="C7030" s="1" t="s">
        <v>21508</v>
      </c>
      <c r="D7030" s="1" t="s">
        <v>28758</v>
      </c>
      <c r="E7030" s="1" t="s">
        <v>43228</v>
      </c>
      <c r="F7030">
        <v>11.17</v>
      </c>
      <c r="G7030">
        <v>33.69</v>
      </c>
      <c r="H7030">
        <v>59.8</v>
      </c>
      <c r="I7030">
        <v>82.14</v>
      </c>
    </row>
    <row r="7031" spans="1:9">
      <c r="A7031" t="s">
        <v>7033</v>
      </c>
      <c r="B7031" s="1" t="s">
        <v>14271</v>
      </c>
      <c r="C7031" s="1" t="s">
        <v>21509</v>
      </c>
      <c r="D7031" s="1" t="s">
        <v>28759</v>
      </c>
      <c r="E7031" s="1" t="s">
        <v>43229</v>
      </c>
      <c r="F7031">
        <v>64.06999999999999</v>
      </c>
      <c r="G7031">
        <v>73.25</v>
      </c>
      <c r="H7031">
        <v>19.48</v>
      </c>
      <c r="I7031">
        <v>18.18</v>
      </c>
    </row>
    <row r="7032" spans="1:9">
      <c r="A7032" t="s">
        <v>7034</v>
      </c>
      <c r="B7032" s="1" t="s">
        <v>14272</v>
      </c>
      <c r="C7032" s="1" t="s">
        <v>21510</v>
      </c>
      <c r="D7032" s="1" t="s">
        <v>28760</v>
      </c>
      <c r="E7032" s="1" t="s">
        <v>43230</v>
      </c>
      <c r="F7032">
        <v>4.45</v>
      </c>
      <c r="G7032">
        <v>28.1</v>
      </c>
      <c r="H7032">
        <v>62.68</v>
      </c>
      <c r="I7032">
        <v>90.48</v>
      </c>
    </row>
    <row r="7033" spans="1:9">
      <c r="A7033" t="s">
        <v>7035</v>
      </c>
      <c r="B7033" s="1" t="s">
        <v>14273</v>
      </c>
      <c r="C7033" s="1" t="s">
        <v>21511</v>
      </c>
      <c r="D7033" s="1" t="s">
        <v>28761</v>
      </c>
      <c r="E7033" s="1" t="s">
        <v>43231</v>
      </c>
      <c r="F7033">
        <v>5.27</v>
      </c>
      <c r="G7033">
        <v>43.05</v>
      </c>
      <c r="H7033">
        <v>65.56999999999999</v>
      </c>
      <c r="I7033">
        <v>86.11</v>
      </c>
    </row>
    <row r="7034" spans="1:9">
      <c r="A7034" t="s">
        <v>7036</v>
      </c>
      <c r="B7034" s="1" t="s">
        <v>14274</v>
      </c>
      <c r="C7034" s="1" t="s">
        <v>21512</v>
      </c>
      <c r="D7034" s="1" t="s">
        <v>28762</v>
      </c>
      <c r="E7034" s="1" t="s">
        <v>43232</v>
      </c>
      <c r="F7034">
        <v>3.89</v>
      </c>
      <c r="G7034">
        <v>38.62</v>
      </c>
      <c r="H7034">
        <v>95.73</v>
      </c>
      <c r="I7034">
        <v>141.18</v>
      </c>
    </row>
    <row r="7035" spans="1:9">
      <c r="A7035" t="s">
        <v>7037</v>
      </c>
      <c r="B7035" s="1" t="s">
        <v>14275</v>
      </c>
      <c r="C7035" s="1" t="s">
        <v>21513</v>
      </c>
      <c r="D7035" s="1" t="s">
        <v>28763</v>
      </c>
      <c r="E7035" s="1" t="s">
        <v>43233</v>
      </c>
      <c r="F7035">
        <v>7.52</v>
      </c>
      <c r="G7035">
        <v>28.62</v>
      </c>
      <c r="H7035">
        <v>69.23</v>
      </c>
      <c r="I7035">
        <v>95.23999999999999</v>
      </c>
    </row>
    <row r="7036" spans="1:9">
      <c r="A7036" t="s">
        <v>7038</v>
      </c>
      <c r="B7036" s="1" t="s">
        <v>14276</v>
      </c>
      <c r="C7036" s="1" t="s">
        <v>21514</v>
      </c>
      <c r="D7036" s="1" t="s">
        <v>28764</v>
      </c>
      <c r="E7036" s="1" t="s">
        <v>43234</v>
      </c>
      <c r="F7036">
        <v>4.72</v>
      </c>
      <c r="G7036">
        <v>43.05</v>
      </c>
      <c r="H7036">
        <v>72.03</v>
      </c>
      <c r="I7036">
        <v>94.12</v>
      </c>
    </row>
    <row r="7037" spans="1:9">
      <c r="A7037" t="s">
        <v>7039</v>
      </c>
      <c r="B7037" s="1" t="s">
        <v>14277</v>
      </c>
      <c r="C7037" s="1" t="s">
        <v>21515</v>
      </c>
      <c r="D7037" s="1" t="s">
        <v>28765</v>
      </c>
      <c r="E7037" s="1" t="s">
        <v>43235</v>
      </c>
      <c r="F7037">
        <v>12.19</v>
      </c>
      <c r="G7037">
        <v>46.79</v>
      </c>
      <c r="H7037">
        <v>55.24</v>
      </c>
      <c r="I7037">
        <v>76</v>
      </c>
    </row>
    <row r="7038" spans="1:9">
      <c r="A7038" t="s">
        <v>7040</v>
      </c>
      <c r="B7038" s="1" t="s">
        <v>14278</v>
      </c>
      <c r="C7038" s="1" t="s">
        <v>21516</v>
      </c>
      <c r="D7038" s="1" t="s">
        <v>28766</v>
      </c>
      <c r="E7038" s="1" t="s">
        <v>43236</v>
      </c>
      <c r="F7038">
        <v>2.72</v>
      </c>
      <c r="G7038">
        <v>30.15</v>
      </c>
      <c r="H7038">
        <v>79.81</v>
      </c>
      <c r="I7038">
        <v>93.33</v>
      </c>
    </row>
    <row r="7039" spans="1:9">
      <c r="A7039" t="s">
        <v>7041</v>
      </c>
      <c r="B7039" s="1" t="s">
        <v>14279</v>
      </c>
      <c r="C7039" s="1" t="s">
        <v>21517</v>
      </c>
      <c r="D7039" s="1" t="s">
        <v>28767</v>
      </c>
      <c r="E7039" s="1" t="s">
        <v>43237</v>
      </c>
      <c r="F7039">
        <v>5.49</v>
      </c>
      <c r="G7039">
        <v>26.03</v>
      </c>
      <c r="H7039">
        <v>68.28</v>
      </c>
      <c r="I7039">
        <v>82.14</v>
      </c>
    </row>
    <row r="7040" spans="1:9">
      <c r="A7040" t="s">
        <v>7042</v>
      </c>
      <c r="B7040" s="1" t="s">
        <v>14280</v>
      </c>
      <c r="C7040" s="1" t="s">
        <v>21518</v>
      </c>
      <c r="D7040" s="1" t="s">
        <v>28768</v>
      </c>
      <c r="E7040" s="1" t="s">
        <v>43238</v>
      </c>
      <c r="F7040">
        <v>4.22</v>
      </c>
      <c r="G7040">
        <v>31.52</v>
      </c>
      <c r="H7040">
        <v>72.67</v>
      </c>
      <c r="I7040">
        <v>95.65000000000001</v>
      </c>
    </row>
    <row r="7041" spans="1:9">
      <c r="A7041" t="s">
        <v>7043</v>
      </c>
      <c r="B7041" s="1" t="s">
        <v>14281</v>
      </c>
      <c r="C7041" s="1" t="s">
        <v>21519</v>
      </c>
      <c r="D7041" s="1" t="s">
        <v>28769</v>
      </c>
      <c r="E7041" s="1" t="s">
        <v>43239</v>
      </c>
      <c r="F7041">
        <v>3.85</v>
      </c>
      <c r="G7041">
        <v>37.93</v>
      </c>
      <c r="H7041">
        <v>65.05</v>
      </c>
      <c r="I7041">
        <v>89.66</v>
      </c>
    </row>
    <row r="7042" spans="1:9">
      <c r="A7042" t="s">
        <v>7044</v>
      </c>
      <c r="B7042" s="1" t="s">
        <v>14282</v>
      </c>
      <c r="C7042" s="1" t="s">
        <v>21520</v>
      </c>
      <c r="D7042" s="1" t="s">
        <v>28770</v>
      </c>
      <c r="E7042" s="1" t="s">
        <v>43240</v>
      </c>
      <c r="F7042">
        <v>3.52</v>
      </c>
      <c r="G7042">
        <v>37.33</v>
      </c>
      <c r="H7042">
        <v>69.66</v>
      </c>
      <c r="I7042">
        <v>115.79</v>
      </c>
    </row>
    <row r="7043" spans="1:9">
      <c r="A7043" t="s">
        <v>7045</v>
      </c>
      <c r="B7043" s="1" t="s">
        <v>14283</v>
      </c>
      <c r="C7043" s="1" t="s">
        <v>21521</v>
      </c>
      <c r="D7043" s="1" t="s">
        <v>28771</v>
      </c>
      <c r="E7043" s="1" t="s">
        <v>43241</v>
      </c>
      <c r="F7043">
        <v>12.01</v>
      </c>
      <c r="G7043">
        <v>37.41</v>
      </c>
      <c r="H7043">
        <v>62.5</v>
      </c>
      <c r="I7043">
        <v>83.33</v>
      </c>
    </row>
    <row r="7044" spans="1:9">
      <c r="A7044" t="s">
        <v>7046</v>
      </c>
      <c r="B7044" s="1" t="s">
        <v>14284</v>
      </c>
      <c r="C7044" s="1" t="s">
        <v>21522</v>
      </c>
      <c r="D7044" s="1" t="s">
        <v>28772</v>
      </c>
      <c r="E7044" s="1" t="s">
        <v>43242</v>
      </c>
      <c r="F7044">
        <v>8.609999999999999</v>
      </c>
      <c r="G7044">
        <v>46.71</v>
      </c>
      <c r="H7044">
        <v>53.85</v>
      </c>
      <c r="I7044">
        <v>85</v>
      </c>
    </row>
    <row r="7045" spans="1:9">
      <c r="A7045" t="s">
        <v>7047</v>
      </c>
      <c r="B7045" s="1" t="s">
        <v>14285</v>
      </c>
      <c r="C7045" s="1" t="s">
        <v>21523</v>
      </c>
      <c r="D7045" s="1" t="s">
        <v>28773</v>
      </c>
      <c r="E7045" s="1" t="s">
        <v>43243</v>
      </c>
      <c r="F7045">
        <v>3.89</v>
      </c>
      <c r="G7045">
        <v>38.62</v>
      </c>
      <c r="H7045">
        <v>73.12</v>
      </c>
      <c r="I7045">
        <v>110.53</v>
      </c>
    </row>
    <row r="7046" spans="1:9">
      <c r="A7046" t="s">
        <v>7048</v>
      </c>
      <c r="B7046" s="1" t="s">
        <v>14286</v>
      </c>
      <c r="C7046" s="1" t="s">
        <v>21524</v>
      </c>
      <c r="D7046" s="1" t="s">
        <v>28774</v>
      </c>
      <c r="E7046" s="1" t="s">
        <v>43244</v>
      </c>
      <c r="F7046">
        <v>6.15</v>
      </c>
      <c r="G7046">
        <v>40.1</v>
      </c>
      <c r="H7046">
        <v>53.94</v>
      </c>
      <c r="I7046">
        <v>75</v>
      </c>
    </row>
    <row r="7047" spans="1:9">
      <c r="A7047" t="s">
        <v>7049</v>
      </c>
      <c r="B7047" s="1" t="s">
        <v>14287</v>
      </c>
      <c r="C7047" s="1" t="s">
        <v>21525</v>
      </c>
      <c r="D7047" s="1" t="s">
        <v>28775</v>
      </c>
      <c r="E7047" s="1" t="s">
        <v>43245</v>
      </c>
      <c r="F7047">
        <v>6.15</v>
      </c>
      <c r="G7047">
        <v>40.27</v>
      </c>
      <c r="H7047">
        <v>77.94</v>
      </c>
      <c r="I7047">
        <v>110</v>
      </c>
    </row>
    <row r="7048" spans="1:9">
      <c r="A7048" t="s">
        <v>7050</v>
      </c>
      <c r="B7048" s="1" t="s">
        <v>14288</v>
      </c>
      <c r="C7048" s="1" t="s">
        <v>21526</v>
      </c>
      <c r="D7048" s="1" t="s">
        <v>28776</v>
      </c>
      <c r="E7048" s="1" t="s">
        <v>43246</v>
      </c>
      <c r="F7048">
        <v>2.12</v>
      </c>
      <c r="G7048">
        <v>16.58</v>
      </c>
      <c r="H7048">
        <v>72.33</v>
      </c>
      <c r="I7048">
        <v>100</v>
      </c>
    </row>
    <row r="7049" spans="1:9">
      <c r="A7049" t="s">
        <v>7051</v>
      </c>
      <c r="B7049" s="1" t="s">
        <v>14289</v>
      </c>
      <c r="C7049" s="1" t="s">
        <v>21527</v>
      </c>
      <c r="D7049" s="1" t="s">
        <v>28777</v>
      </c>
      <c r="E7049" s="1" t="s">
        <v>43247</v>
      </c>
      <c r="F7049">
        <v>5.14</v>
      </c>
      <c r="G7049">
        <v>32.75</v>
      </c>
      <c r="H7049">
        <v>61.7</v>
      </c>
      <c r="I7049">
        <v>81.81999999999999</v>
      </c>
    </row>
    <row r="7050" spans="1:9">
      <c r="A7050" t="s">
        <v>7052</v>
      </c>
      <c r="B7050" s="1" t="s">
        <v>14290</v>
      </c>
      <c r="C7050" s="1" t="s">
        <v>21528</v>
      </c>
      <c r="D7050" s="1" t="s">
        <v>28778</v>
      </c>
      <c r="E7050" s="1" t="s">
        <v>43248</v>
      </c>
      <c r="F7050">
        <v>7</v>
      </c>
      <c r="G7050">
        <v>39.62</v>
      </c>
      <c r="H7050">
        <v>64.81</v>
      </c>
      <c r="I7050">
        <v>87.09999999999999</v>
      </c>
    </row>
    <row r="7051" spans="1:9">
      <c r="A7051" t="s">
        <v>7053</v>
      </c>
      <c r="B7051" s="1" t="s">
        <v>14291</v>
      </c>
      <c r="C7051" s="1" t="s">
        <v>21529</v>
      </c>
      <c r="D7051" s="1" t="s">
        <v>28779</v>
      </c>
      <c r="E7051" s="1" t="s">
        <v>43249</v>
      </c>
      <c r="F7051">
        <v>5.41</v>
      </c>
      <c r="G7051">
        <v>32.97</v>
      </c>
      <c r="H7051">
        <v>64.29000000000001</v>
      </c>
      <c r="I7051">
        <v>85.70999999999999</v>
      </c>
    </row>
    <row r="7052" spans="1:9">
      <c r="A7052" t="s">
        <v>7054</v>
      </c>
      <c r="B7052" s="1" t="s">
        <v>14292</v>
      </c>
      <c r="C7052" s="1" t="s">
        <v>21530</v>
      </c>
      <c r="D7052" s="1" t="s">
        <v>28780</v>
      </c>
      <c r="E7052" s="1" t="s">
        <v>43250</v>
      </c>
      <c r="F7052">
        <v>4.49</v>
      </c>
      <c r="G7052">
        <v>34.35</v>
      </c>
      <c r="H7052">
        <v>68.63</v>
      </c>
      <c r="I7052">
        <v>90.48</v>
      </c>
    </row>
    <row r="7053" spans="1:9">
      <c r="A7053" t="s">
        <v>7055</v>
      </c>
      <c r="B7053" s="1" t="s">
        <v>14293</v>
      </c>
      <c r="C7053" s="1" t="s">
        <v>21531</v>
      </c>
      <c r="D7053" s="1" t="s">
        <v>28781</v>
      </c>
      <c r="E7053" s="1" t="s">
        <v>43251</v>
      </c>
      <c r="F7053">
        <v>7.21</v>
      </c>
      <c r="G7053">
        <v>37.71</v>
      </c>
      <c r="H7053">
        <v>56.67</v>
      </c>
      <c r="I7053">
        <v>83.33</v>
      </c>
    </row>
    <row r="7054" spans="1:9">
      <c r="A7054" t="s">
        <v>7056</v>
      </c>
      <c r="B7054" s="1" t="s">
        <v>14294</v>
      </c>
      <c r="C7054" s="1" t="s">
        <v>21532</v>
      </c>
      <c r="D7054" s="1" t="s">
        <v>28782</v>
      </c>
      <c r="E7054" s="1" t="s">
        <v>43252</v>
      </c>
      <c r="F7054">
        <v>6.63</v>
      </c>
      <c r="G7054">
        <v>37.6</v>
      </c>
      <c r="H7054">
        <v>55.34</v>
      </c>
      <c r="I7054">
        <v>78.95</v>
      </c>
    </row>
    <row r="7055" spans="1:9">
      <c r="A7055" t="s">
        <v>7057</v>
      </c>
      <c r="B7055" s="1" t="s">
        <v>14295</v>
      </c>
      <c r="C7055" s="1" t="s">
        <v>21533</v>
      </c>
      <c r="D7055" s="1" t="s">
        <v>28783</v>
      </c>
      <c r="E7055" s="1" t="s">
        <v>43253</v>
      </c>
      <c r="F7055">
        <v>7.76</v>
      </c>
      <c r="G7055">
        <v>33.62</v>
      </c>
      <c r="H7055">
        <v>57.92</v>
      </c>
      <c r="I7055">
        <v>86.48999999999999</v>
      </c>
    </row>
    <row r="7056" spans="1:9">
      <c r="A7056" t="s">
        <v>7058</v>
      </c>
      <c r="B7056" s="1" t="s">
        <v>14296</v>
      </c>
      <c r="C7056" s="1" t="s">
        <v>21534</v>
      </c>
      <c r="D7056" s="1" t="s">
        <v>28784</v>
      </c>
      <c r="E7056" s="1" t="s">
        <v>43254</v>
      </c>
      <c r="F7056">
        <v>3.14</v>
      </c>
      <c r="G7056">
        <v>28.23</v>
      </c>
      <c r="H7056">
        <v>60.81</v>
      </c>
      <c r="I7056">
        <v>90</v>
      </c>
    </row>
    <row r="7057" spans="1:9">
      <c r="A7057" t="s">
        <v>7059</v>
      </c>
      <c r="B7057" s="1" t="s">
        <v>14297</v>
      </c>
      <c r="C7057" s="1" t="s">
        <v>21535</v>
      </c>
      <c r="D7057" s="1" t="s">
        <v>28785</v>
      </c>
      <c r="E7057" s="1" t="s">
        <v>43255</v>
      </c>
      <c r="F7057">
        <v>3.26</v>
      </c>
      <c r="G7057">
        <v>28.79</v>
      </c>
      <c r="H7057">
        <v>64.02</v>
      </c>
      <c r="I7057">
        <v>96.15000000000001</v>
      </c>
    </row>
    <row r="7058" spans="1:9">
      <c r="A7058" t="s">
        <v>7060</v>
      </c>
      <c r="B7058" s="1" t="s">
        <v>14298</v>
      </c>
      <c r="C7058" s="1" t="s">
        <v>21536</v>
      </c>
      <c r="D7058" s="1" t="s">
        <v>28786</v>
      </c>
      <c r="E7058" s="1" t="s">
        <v>43256</v>
      </c>
      <c r="F7058">
        <v>4.4</v>
      </c>
      <c r="G7058">
        <v>31.7</v>
      </c>
      <c r="H7058">
        <v>56.67</v>
      </c>
      <c r="I7058">
        <v>76.19</v>
      </c>
    </row>
    <row r="7059" spans="1:9">
      <c r="A7059" t="s">
        <v>7061</v>
      </c>
      <c r="B7059" s="1" t="s">
        <v>14299</v>
      </c>
      <c r="C7059" s="1" t="s">
        <v>21537</v>
      </c>
      <c r="D7059" s="1" t="s">
        <v>28787</v>
      </c>
      <c r="E7059" s="1" t="s">
        <v>43257</v>
      </c>
      <c r="F7059">
        <v>15.82</v>
      </c>
      <c r="G7059">
        <v>52.43</v>
      </c>
      <c r="H7059">
        <v>63.3</v>
      </c>
      <c r="I7059">
        <v>100</v>
      </c>
    </row>
    <row r="7060" spans="1:9">
      <c r="A7060" t="s">
        <v>7062</v>
      </c>
      <c r="B7060" s="1" t="s">
        <v>14300</v>
      </c>
      <c r="C7060" s="1" t="s">
        <v>21538</v>
      </c>
      <c r="D7060" s="1" t="s">
        <v>28788</v>
      </c>
      <c r="E7060" s="1" t="s">
        <v>43258</v>
      </c>
      <c r="F7060">
        <v>3.67</v>
      </c>
      <c r="G7060">
        <v>36.66</v>
      </c>
      <c r="H7060">
        <v>87.5</v>
      </c>
      <c r="I7060">
        <v>150</v>
      </c>
    </row>
    <row r="7061" spans="1:9">
      <c r="A7061" t="s">
        <v>7063</v>
      </c>
      <c r="B7061" s="1" t="s">
        <v>14301</v>
      </c>
      <c r="C7061" s="1" t="s">
        <v>21539</v>
      </c>
      <c r="D7061" s="1" t="s">
        <v>28789</v>
      </c>
      <c r="E7061" s="1" t="s">
        <v>43259</v>
      </c>
      <c r="F7061">
        <v>3.06</v>
      </c>
      <c r="G7061">
        <v>17.32</v>
      </c>
      <c r="H7061">
        <v>67.09</v>
      </c>
      <c r="I7061">
        <v>100</v>
      </c>
    </row>
    <row r="7062" spans="1:9">
      <c r="A7062" t="s">
        <v>7064</v>
      </c>
      <c r="B7062" s="1" t="s">
        <v>14302</v>
      </c>
      <c r="C7062" s="1" t="s">
        <v>21540</v>
      </c>
      <c r="D7062" s="1" t="s">
        <v>28790</v>
      </c>
      <c r="E7062" s="1" t="s">
        <v>43260</v>
      </c>
      <c r="F7062">
        <v>6.15</v>
      </c>
      <c r="G7062">
        <v>30.22</v>
      </c>
      <c r="H7062">
        <v>87.34</v>
      </c>
      <c r="I7062">
        <v>120</v>
      </c>
    </row>
    <row r="7063" spans="1:9">
      <c r="A7063" t="s">
        <v>7065</v>
      </c>
      <c r="B7063" s="1" t="s">
        <v>14303</v>
      </c>
      <c r="C7063" s="1" t="s">
        <v>21541</v>
      </c>
      <c r="D7063" s="1" t="s">
        <v>28791</v>
      </c>
      <c r="E7063" s="1" t="s">
        <v>43261</v>
      </c>
      <c r="F7063">
        <v>5.04</v>
      </c>
      <c r="G7063">
        <v>31.04</v>
      </c>
      <c r="H7063">
        <v>69.84999999999999</v>
      </c>
      <c r="I7063">
        <v>88.23999999999999</v>
      </c>
    </row>
    <row r="7064" spans="1:9">
      <c r="A7064" t="s">
        <v>7066</v>
      </c>
      <c r="B7064" s="1" t="s">
        <v>14304</v>
      </c>
      <c r="C7064" s="1" t="s">
        <v>21542</v>
      </c>
      <c r="D7064" s="1" t="s">
        <v>28792</v>
      </c>
      <c r="E7064" s="1" t="s">
        <v>43262</v>
      </c>
      <c r="F7064">
        <v>13.8</v>
      </c>
      <c r="G7064">
        <v>33.79</v>
      </c>
      <c r="H7064">
        <v>52.94</v>
      </c>
      <c r="I7064">
        <v>72.22</v>
      </c>
    </row>
    <row r="7065" spans="1:9">
      <c r="A7065" t="s">
        <v>7067</v>
      </c>
      <c r="B7065" s="1" t="s">
        <v>14305</v>
      </c>
      <c r="C7065" s="1" t="s">
        <v>21543</v>
      </c>
      <c r="D7065" s="1" t="s">
        <v>28793</v>
      </c>
      <c r="E7065" s="1" t="s">
        <v>43263</v>
      </c>
      <c r="F7065">
        <v>4.56</v>
      </c>
      <c r="G7065">
        <v>46.85</v>
      </c>
      <c r="H7065">
        <v>126.19</v>
      </c>
      <c r="I7065">
        <v>175</v>
      </c>
    </row>
    <row r="7066" spans="1:9">
      <c r="A7066" t="s">
        <v>7068</v>
      </c>
      <c r="B7066" s="1" t="s">
        <v>14306</v>
      </c>
      <c r="C7066" s="1" t="s">
        <v>21544</v>
      </c>
      <c r="D7066" s="1" t="s">
        <v>28794</v>
      </c>
      <c r="E7066" s="1" t="s">
        <v>43264</v>
      </c>
      <c r="F7066">
        <v>2.71</v>
      </c>
      <c r="G7066">
        <v>27.71</v>
      </c>
      <c r="H7066">
        <v>97.44</v>
      </c>
      <c r="I7066">
        <v>150</v>
      </c>
    </row>
    <row r="7067" spans="1:9">
      <c r="A7067" t="s">
        <v>7069</v>
      </c>
      <c r="B7067" s="1" t="s">
        <v>14307</v>
      </c>
      <c r="C7067" s="1" t="s">
        <v>21545</v>
      </c>
      <c r="D7067" s="1" t="s">
        <v>28795</v>
      </c>
      <c r="E7067" s="1" t="s">
        <v>43265</v>
      </c>
      <c r="F7067">
        <v>4.04</v>
      </c>
      <c r="G7067">
        <v>32.14</v>
      </c>
      <c r="H7067">
        <v>66.48999999999999</v>
      </c>
      <c r="I7067">
        <v>91.67</v>
      </c>
    </row>
    <row r="7068" spans="1:9">
      <c r="A7068" t="s">
        <v>7070</v>
      </c>
      <c r="B7068" s="1" t="s">
        <v>14308</v>
      </c>
      <c r="C7068" s="1" t="s">
        <v>21546</v>
      </c>
      <c r="D7068" s="1" t="s">
        <v>28796</v>
      </c>
      <c r="E7068" s="1" t="s">
        <v>43266</v>
      </c>
      <c r="F7068">
        <v>3.01</v>
      </c>
      <c r="G7068">
        <v>31.67</v>
      </c>
      <c r="H7068">
        <v>59.56</v>
      </c>
      <c r="I7068">
        <v>88.89</v>
      </c>
    </row>
    <row r="7069" spans="1:9">
      <c r="A7069" t="s">
        <v>7071</v>
      </c>
      <c r="B7069" s="1" t="s">
        <v>14309</v>
      </c>
      <c r="C7069" s="1" t="s">
        <v>21547</v>
      </c>
      <c r="D7069" s="1" t="s">
        <v>28797</v>
      </c>
      <c r="E7069" s="1" t="s">
        <v>43267</v>
      </c>
      <c r="F7069">
        <v>25.21</v>
      </c>
      <c r="G7069">
        <v>58.65</v>
      </c>
      <c r="H7069">
        <v>39.73</v>
      </c>
      <c r="I7069">
        <v>77.78</v>
      </c>
    </row>
    <row r="7070" spans="1:9">
      <c r="A7070" t="s">
        <v>7072</v>
      </c>
      <c r="B7070" s="1" t="s">
        <v>14310</v>
      </c>
      <c r="C7070" s="1" t="s">
        <v>21548</v>
      </c>
      <c r="D7070" s="1" t="s">
        <v>28798</v>
      </c>
      <c r="E7070" s="1" t="s">
        <v>43268</v>
      </c>
      <c r="F7070">
        <v>6.15</v>
      </c>
      <c r="G7070">
        <v>43.32</v>
      </c>
      <c r="H7070">
        <v>106.78</v>
      </c>
      <c r="I7070">
        <v>122.22</v>
      </c>
    </row>
    <row r="7071" spans="1:9">
      <c r="A7071" t="s">
        <v>7073</v>
      </c>
      <c r="B7071" s="1" t="s">
        <v>14311</v>
      </c>
      <c r="C7071" s="1" t="s">
        <v>21549</v>
      </c>
      <c r="D7071" s="1" t="s">
        <v>28799</v>
      </c>
      <c r="E7071" s="1" t="s">
        <v>43269</v>
      </c>
      <c r="F7071">
        <v>8.74</v>
      </c>
      <c r="G7071">
        <v>31.6</v>
      </c>
      <c r="H7071">
        <v>64.58</v>
      </c>
      <c r="I7071">
        <v>86.05</v>
      </c>
    </row>
    <row r="7072" spans="1:9">
      <c r="A7072" t="s">
        <v>7074</v>
      </c>
      <c r="B7072" s="1" t="s">
        <v>14312</v>
      </c>
      <c r="C7072" s="1" t="s">
        <v>21550</v>
      </c>
      <c r="D7072" s="1" t="s">
        <v>28800</v>
      </c>
      <c r="E7072" s="1" t="s">
        <v>43270</v>
      </c>
      <c r="F7072">
        <v>14.44</v>
      </c>
      <c r="G7072">
        <v>44.14</v>
      </c>
      <c r="H7072">
        <v>54.26</v>
      </c>
      <c r="I7072">
        <v>72.22</v>
      </c>
    </row>
    <row r="7073" spans="1:9">
      <c r="A7073" t="s">
        <v>7075</v>
      </c>
      <c r="B7073" s="1" t="s">
        <v>14313</v>
      </c>
      <c r="C7073" s="1" t="s">
        <v>21551</v>
      </c>
      <c r="D7073" s="1" t="s">
        <v>28801</v>
      </c>
      <c r="E7073" s="1" t="s">
        <v>43271</v>
      </c>
      <c r="F7073">
        <v>1.98</v>
      </c>
      <c r="G7073">
        <v>35.93</v>
      </c>
      <c r="H7073">
        <v>61.67</v>
      </c>
      <c r="I7073">
        <v>88.45999999999999</v>
      </c>
    </row>
    <row r="7074" spans="1:9">
      <c r="A7074" t="s">
        <v>7076</v>
      </c>
      <c r="B7074" s="1" t="s">
        <v>14314</v>
      </c>
      <c r="C7074" s="1" t="s">
        <v>21552</v>
      </c>
      <c r="D7074" s="1" t="s">
        <v>28802</v>
      </c>
      <c r="E7074" s="1" t="s">
        <v>43272</v>
      </c>
      <c r="F7074">
        <v>18.57</v>
      </c>
      <c r="G7074">
        <v>38.81</v>
      </c>
      <c r="H7074">
        <v>57.76</v>
      </c>
      <c r="I7074">
        <v>72.73</v>
      </c>
    </row>
    <row r="7075" spans="1:9">
      <c r="A7075" t="s">
        <v>7077</v>
      </c>
      <c r="B7075" s="1" t="s">
        <v>14315</v>
      </c>
      <c r="C7075" s="1" t="s">
        <v>21553</v>
      </c>
      <c r="D7075" s="1" t="s">
        <v>28803</v>
      </c>
      <c r="E7075" s="1" t="s">
        <v>43273</v>
      </c>
      <c r="F7075">
        <v>5.07</v>
      </c>
      <c r="G7075">
        <v>46.26</v>
      </c>
      <c r="H7075">
        <v>73.72</v>
      </c>
      <c r="I7075">
        <v>90.48</v>
      </c>
    </row>
    <row r="7076" spans="1:9">
      <c r="A7076" t="s">
        <v>7078</v>
      </c>
      <c r="B7076" s="1" t="s">
        <v>14316</v>
      </c>
      <c r="C7076" s="1" t="s">
        <v>21554</v>
      </c>
      <c r="D7076" s="1" t="s">
        <v>28804</v>
      </c>
      <c r="E7076" s="1" t="s">
        <v>43274</v>
      </c>
      <c r="F7076">
        <v>5.98</v>
      </c>
      <c r="G7076">
        <v>38.18</v>
      </c>
      <c r="H7076">
        <v>60.74</v>
      </c>
      <c r="I7076">
        <v>80</v>
      </c>
    </row>
    <row r="7077" spans="1:9">
      <c r="A7077" t="s">
        <v>7079</v>
      </c>
      <c r="B7077" s="1" t="s">
        <v>14317</v>
      </c>
      <c r="C7077" s="1" t="s">
        <v>21555</v>
      </c>
      <c r="D7077" s="1" t="s">
        <v>28805</v>
      </c>
      <c r="E7077" s="1" t="s">
        <v>43275</v>
      </c>
      <c r="F7077">
        <v>3.36</v>
      </c>
      <c r="G7077">
        <v>32.82</v>
      </c>
      <c r="H7077">
        <v>68.53</v>
      </c>
      <c r="I7077">
        <v>89.66</v>
      </c>
    </row>
    <row r="7078" spans="1:9">
      <c r="A7078" t="s">
        <v>7080</v>
      </c>
      <c r="B7078" s="1" t="s">
        <v>14318</v>
      </c>
      <c r="C7078" s="1" t="s">
        <v>21556</v>
      </c>
      <c r="D7078" s="1" t="s">
        <v>28806</v>
      </c>
      <c r="E7078" s="1" t="s">
        <v>43276</v>
      </c>
      <c r="F7078">
        <v>17.05</v>
      </c>
      <c r="G7078">
        <v>47.84</v>
      </c>
      <c r="H7078">
        <v>63.75</v>
      </c>
      <c r="I7078">
        <v>81.08</v>
      </c>
    </row>
    <row r="7079" spans="1:9">
      <c r="A7079" t="s">
        <v>7081</v>
      </c>
      <c r="B7079" s="1" t="s">
        <v>14319</v>
      </c>
      <c r="C7079" s="1" t="s">
        <v>21557</v>
      </c>
      <c r="D7079" s="1" t="s">
        <v>28807</v>
      </c>
      <c r="E7079" s="1" t="s">
        <v>43277</v>
      </c>
      <c r="F7079">
        <v>3.69</v>
      </c>
      <c r="G7079">
        <v>33.4</v>
      </c>
      <c r="H7079">
        <v>66.23</v>
      </c>
      <c r="I7079">
        <v>87.5</v>
      </c>
    </row>
    <row r="7080" spans="1:9">
      <c r="A7080" t="s">
        <v>7082</v>
      </c>
      <c r="B7080" s="1" t="s">
        <v>14320</v>
      </c>
      <c r="C7080" s="1" t="s">
        <v>21558</v>
      </c>
      <c r="D7080" s="1" t="s">
        <v>28808</v>
      </c>
      <c r="E7080" s="1" t="s">
        <v>43278</v>
      </c>
      <c r="F7080">
        <v>6.66</v>
      </c>
      <c r="G7080">
        <v>45.22</v>
      </c>
      <c r="H7080">
        <v>70.15000000000001</v>
      </c>
      <c r="I7080">
        <v>92.31</v>
      </c>
    </row>
    <row r="7081" spans="1:9">
      <c r="A7081" t="s">
        <v>7083</v>
      </c>
      <c r="B7081" s="1" t="s">
        <v>14321</v>
      </c>
      <c r="C7081" s="1" t="s">
        <v>21559</v>
      </c>
      <c r="D7081" s="1" t="s">
        <v>28809</v>
      </c>
      <c r="E7081" s="1" t="s">
        <v>43279</v>
      </c>
      <c r="F7081">
        <v>5.93</v>
      </c>
      <c r="G7081">
        <v>33.72</v>
      </c>
      <c r="H7081">
        <v>66.23999999999999</v>
      </c>
      <c r="I7081">
        <v>79.17</v>
      </c>
    </row>
    <row r="7082" spans="1:9">
      <c r="A7082" t="s">
        <v>7084</v>
      </c>
      <c r="B7082" s="1" t="s">
        <v>14322</v>
      </c>
      <c r="C7082" s="1" t="s">
        <v>21560</v>
      </c>
      <c r="D7082" s="1" t="s">
        <v>28810</v>
      </c>
      <c r="E7082" s="1" t="s">
        <v>43280</v>
      </c>
      <c r="F7082">
        <v>5.73</v>
      </c>
      <c r="G7082">
        <v>48.62</v>
      </c>
      <c r="H7082">
        <v>64.81</v>
      </c>
      <c r="I7082">
        <v>83.33</v>
      </c>
    </row>
    <row r="7083" spans="1:9">
      <c r="A7083" t="s">
        <v>7085</v>
      </c>
      <c r="B7083" s="1" t="s">
        <v>14323</v>
      </c>
      <c r="C7083" s="1" t="s">
        <v>21561</v>
      </c>
      <c r="D7083" s="1" t="s">
        <v>28811</v>
      </c>
      <c r="E7083" s="1" t="s">
        <v>43281</v>
      </c>
      <c r="F7083">
        <v>5.62</v>
      </c>
      <c r="G7083">
        <v>32.57</v>
      </c>
      <c r="H7083">
        <v>74.77</v>
      </c>
      <c r="I7083">
        <v>100</v>
      </c>
    </row>
    <row r="7084" spans="1:9">
      <c r="A7084" t="s">
        <v>7086</v>
      </c>
      <c r="B7084" s="1" t="s">
        <v>14324</v>
      </c>
      <c r="C7084" s="1" t="s">
        <v>21562</v>
      </c>
      <c r="D7084" s="1" t="s">
        <v>28812</v>
      </c>
      <c r="E7084" s="1" t="s">
        <v>43282</v>
      </c>
      <c r="F7084">
        <v>5.42</v>
      </c>
      <c r="G7084">
        <v>43.69</v>
      </c>
      <c r="H7084">
        <v>74.53</v>
      </c>
      <c r="I7084">
        <v>107.69</v>
      </c>
    </row>
    <row r="7085" spans="1:9">
      <c r="A7085" t="s">
        <v>7087</v>
      </c>
      <c r="B7085" s="1" t="s">
        <v>14325</v>
      </c>
      <c r="C7085" s="1" t="s">
        <v>21563</v>
      </c>
      <c r="D7085" s="1" t="s">
        <v>28813</v>
      </c>
      <c r="E7085" s="1" t="s">
        <v>43283</v>
      </c>
      <c r="F7085">
        <v>18.52</v>
      </c>
      <c r="G7085">
        <v>43.08</v>
      </c>
      <c r="H7085">
        <v>65.12</v>
      </c>
      <c r="I7085">
        <v>81.48</v>
      </c>
    </row>
    <row r="7086" spans="1:9">
      <c r="A7086" t="s">
        <v>7088</v>
      </c>
      <c r="B7086" s="1" t="s">
        <v>14326</v>
      </c>
      <c r="C7086" s="1" t="s">
        <v>21564</v>
      </c>
      <c r="D7086" s="1" t="s">
        <v>28814</v>
      </c>
      <c r="E7086" s="1" t="s">
        <v>43284</v>
      </c>
      <c r="F7086">
        <v>8.07</v>
      </c>
      <c r="G7086">
        <v>39.26</v>
      </c>
      <c r="H7086">
        <v>66.39</v>
      </c>
      <c r="I7086">
        <v>114.29</v>
      </c>
    </row>
    <row r="7087" spans="1:9">
      <c r="A7087" t="s">
        <v>7089</v>
      </c>
      <c r="B7087" s="1" t="s">
        <v>14327</v>
      </c>
      <c r="C7087" s="1" t="s">
        <v>21565</v>
      </c>
      <c r="D7087" s="1" t="s">
        <v>28815</v>
      </c>
      <c r="E7087" s="1" t="s">
        <v>43285</v>
      </c>
      <c r="F7087">
        <v>3.38</v>
      </c>
      <c r="G7087">
        <v>18.04</v>
      </c>
      <c r="H7087">
        <v>72.41</v>
      </c>
      <c r="I7087">
        <v>100</v>
      </c>
    </row>
    <row r="7088" spans="1:9">
      <c r="A7088" t="s">
        <v>7090</v>
      </c>
      <c r="B7088" s="1" t="s">
        <v>14328</v>
      </c>
      <c r="C7088" s="1" t="s">
        <v>21566</v>
      </c>
      <c r="D7088" s="1" t="s">
        <v>28816</v>
      </c>
      <c r="E7088" s="1" t="s">
        <v>43286</v>
      </c>
      <c r="F7088">
        <v>6.61</v>
      </c>
      <c r="G7088">
        <v>38.85</v>
      </c>
      <c r="H7088">
        <v>49.59</v>
      </c>
      <c r="I7088">
        <v>76.47</v>
      </c>
    </row>
    <row r="7089" spans="1:9">
      <c r="A7089" t="s">
        <v>7091</v>
      </c>
      <c r="B7089" s="1" t="s">
        <v>14329</v>
      </c>
      <c r="C7089" s="1" t="s">
        <v>21567</v>
      </c>
      <c r="D7089" s="1" t="s">
        <v>28817</v>
      </c>
      <c r="E7089" s="1" t="s">
        <v>43287</v>
      </c>
      <c r="F7089">
        <v>3.46</v>
      </c>
      <c r="G7089">
        <v>42.41</v>
      </c>
      <c r="H7089">
        <v>76.04000000000001</v>
      </c>
      <c r="I7089">
        <v>118.18</v>
      </c>
    </row>
    <row r="7090" spans="1:9">
      <c r="A7090" t="s">
        <v>7092</v>
      </c>
      <c r="B7090" s="1" t="s">
        <v>14330</v>
      </c>
      <c r="C7090" s="1" t="s">
        <v>21568</v>
      </c>
      <c r="D7090" s="1" t="s">
        <v>28818</v>
      </c>
      <c r="E7090" s="1" t="s">
        <v>43288</v>
      </c>
      <c r="F7090">
        <v>4.73</v>
      </c>
      <c r="G7090">
        <v>38.86</v>
      </c>
      <c r="H7090">
        <v>66.09999999999999</v>
      </c>
      <c r="I7090">
        <v>84</v>
      </c>
    </row>
    <row r="7091" spans="1:9">
      <c r="A7091" t="s">
        <v>7093</v>
      </c>
      <c r="B7091" s="1" t="s">
        <v>14331</v>
      </c>
      <c r="C7091" s="1" t="s">
        <v>21569</v>
      </c>
      <c r="D7091" s="1" t="s">
        <v>28819</v>
      </c>
      <c r="E7091" s="1" t="s">
        <v>43289</v>
      </c>
      <c r="F7091">
        <v>8.52</v>
      </c>
      <c r="G7091">
        <v>55.33</v>
      </c>
      <c r="H7091">
        <v>75.23999999999999</v>
      </c>
      <c r="I7091">
        <v>130.77</v>
      </c>
    </row>
    <row r="7092" spans="1:9">
      <c r="A7092" t="s">
        <v>7094</v>
      </c>
      <c r="B7092" s="1" t="s">
        <v>14332</v>
      </c>
      <c r="C7092" s="1" t="s">
        <v>21570</v>
      </c>
      <c r="D7092" s="1" t="s">
        <v>28820</v>
      </c>
      <c r="E7092" s="1" t="s">
        <v>43290</v>
      </c>
      <c r="F7092">
        <v>9.67</v>
      </c>
      <c r="G7092">
        <v>28.47</v>
      </c>
      <c r="H7092">
        <v>76.64</v>
      </c>
      <c r="I7092">
        <v>86.67</v>
      </c>
    </row>
    <row r="7093" spans="1:9">
      <c r="A7093" t="s">
        <v>7095</v>
      </c>
      <c r="B7093" s="1" t="s">
        <v>14333</v>
      </c>
      <c r="C7093" s="1" t="s">
        <v>21571</v>
      </c>
      <c r="D7093" s="1" t="s">
        <v>28821</v>
      </c>
      <c r="E7093" s="1" t="s">
        <v>43291</v>
      </c>
      <c r="F7093">
        <v>3.66</v>
      </c>
      <c r="G7093">
        <v>31.09</v>
      </c>
      <c r="H7093">
        <v>74.47</v>
      </c>
      <c r="I7093">
        <v>100</v>
      </c>
    </row>
    <row r="7094" spans="1:9">
      <c r="A7094" t="s">
        <v>7096</v>
      </c>
      <c r="B7094" s="1" t="s">
        <v>14334</v>
      </c>
      <c r="C7094" s="1" t="s">
        <v>21572</v>
      </c>
      <c r="D7094" s="1" t="s">
        <v>28822</v>
      </c>
      <c r="E7094" s="1" t="s">
        <v>43292</v>
      </c>
      <c r="F7094">
        <v>2.33</v>
      </c>
      <c r="G7094">
        <v>27.5</v>
      </c>
      <c r="H7094">
        <v>69.23</v>
      </c>
      <c r="I7094">
        <v>100</v>
      </c>
    </row>
    <row r="7095" spans="1:9">
      <c r="A7095" t="s">
        <v>7097</v>
      </c>
      <c r="B7095" s="1" t="s">
        <v>14335</v>
      </c>
      <c r="C7095" s="1" t="s">
        <v>21573</v>
      </c>
      <c r="D7095" s="1" t="s">
        <v>28823</v>
      </c>
      <c r="E7095" s="1" t="s">
        <v>43293</v>
      </c>
      <c r="F7095">
        <v>13.62</v>
      </c>
      <c r="G7095">
        <v>45.4</v>
      </c>
      <c r="H7095">
        <v>36.92</v>
      </c>
      <c r="I7095">
        <v>72.22</v>
      </c>
    </row>
    <row r="7096" spans="1:9">
      <c r="A7096" t="s">
        <v>7098</v>
      </c>
      <c r="B7096" s="1" t="s">
        <v>14336</v>
      </c>
      <c r="C7096" s="1" t="s">
        <v>21574</v>
      </c>
      <c r="D7096" s="1" t="s">
        <v>28824</v>
      </c>
      <c r="E7096" s="1" t="s">
        <v>43294</v>
      </c>
      <c r="F7096">
        <v>6.25</v>
      </c>
      <c r="G7096">
        <v>29.03</v>
      </c>
      <c r="H7096">
        <v>66.67</v>
      </c>
      <c r="I7096">
        <v>91.67</v>
      </c>
    </row>
    <row r="7097" spans="1:9">
      <c r="A7097" t="s">
        <v>7099</v>
      </c>
      <c r="B7097" s="1" t="s">
        <v>14337</v>
      </c>
      <c r="C7097" s="1" t="s">
        <v>21575</v>
      </c>
      <c r="D7097" s="1" t="s">
        <v>28825</v>
      </c>
      <c r="E7097" s="1" t="s">
        <v>43295</v>
      </c>
      <c r="F7097">
        <v>5.69</v>
      </c>
      <c r="G7097">
        <v>34.47</v>
      </c>
      <c r="H7097">
        <v>63.5</v>
      </c>
      <c r="I7097">
        <v>89.29000000000001</v>
      </c>
    </row>
    <row r="7098" spans="1:9">
      <c r="A7098" t="s">
        <v>7100</v>
      </c>
      <c r="B7098" s="1" t="s">
        <v>14338</v>
      </c>
      <c r="C7098" s="1" t="s">
        <v>21576</v>
      </c>
      <c r="D7098" s="1" t="s">
        <v>28826</v>
      </c>
      <c r="E7098" s="1" t="s">
        <v>43296</v>
      </c>
      <c r="F7098">
        <v>10.7</v>
      </c>
      <c r="G7098">
        <v>33.79</v>
      </c>
      <c r="H7098">
        <v>56.59</v>
      </c>
      <c r="I7098">
        <v>81.25</v>
      </c>
    </row>
    <row r="7099" spans="1:9">
      <c r="A7099" t="s">
        <v>7101</v>
      </c>
      <c r="B7099" s="1" t="s">
        <v>14339</v>
      </c>
      <c r="C7099" s="1" t="s">
        <v>21577</v>
      </c>
      <c r="D7099" s="1" t="s">
        <v>28827</v>
      </c>
      <c r="E7099" s="1" t="s">
        <v>43297</v>
      </c>
      <c r="F7099">
        <v>5.22</v>
      </c>
      <c r="G7099">
        <v>33.45</v>
      </c>
      <c r="H7099">
        <v>59.6</v>
      </c>
      <c r="I7099">
        <v>90.48</v>
      </c>
    </row>
    <row r="7100" spans="1:9">
      <c r="A7100" t="s">
        <v>7102</v>
      </c>
      <c r="B7100" s="1" t="s">
        <v>14340</v>
      </c>
      <c r="C7100" s="1" t="s">
        <v>21578</v>
      </c>
      <c r="D7100" s="1" t="s">
        <v>28828</v>
      </c>
      <c r="E7100" s="1" t="s">
        <v>43298</v>
      </c>
      <c r="F7100">
        <v>7.5</v>
      </c>
      <c r="G7100">
        <v>37.68</v>
      </c>
      <c r="H7100">
        <v>56.39</v>
      </c>
      <c r="I7100">
        <v>78.38</v>
      </c>
    </row>
    <row r="7101" spans="1:9">
      <c r="A7101" t="s">
        <v>7103</v>
      </c>
      <c r="B7101" s="1" t="s">
        <v>14341</v>
      </c>
      <c r="C7101" s="1" t="s">
        <v>21579</v>
      </c>
      <c r="D7101" s="1" t="s">
        <v>28829</v>
      </c>
      <c r="E7101" s="1" t="s">
        <v>43299</v>
      </c>
      <c r="F7101">
        <v>16.71</v>
      </c>
      <c r="G7101">
        <v>42.57</v>
      </c>
      <c r="H7101">
        <v>58.86</v>
      </c>
      <c r="I7101">
        <v>72.73</v>
      </c>
    </row>
    <row r="7102" spans="1:9">
      <c r="A7102" t="s">
        <v>7104</v>
      </c>
      <c r="B7102" s="1" t="s">
        <v>14342</v>
      </c>
      <c r="C7102" s="1" t="s">
        <v>21580</v>
      </c>
      <c r="D7102" s="1" t="s">
        <v>28830</v>
      </c>
      <c r="E7102" s="1" t="s">
        <v>43300</v>
      </c>
      <c r="F7102">
        <v>7.82</v>
      </c>
      <c r="G7102">
        <v>30.89</v>
      </c>
      <c r="H7102">
        <v>55.29</v>
      </c>
      <c r="I7102">
        <v>75</v>
      </c>
    </row>
    <row r="7103" spans="1:9">
      <c r="A7103" t="s">
        <v>7105</v>
      </c>
      <c r="B7103" s="1" t="s">
        <v>14343</v>
      </c>
      <c r="C7103" s="1" t="s">
        <v>21581</v>
      </c>
      <c r="D7103" s="1" t="s">
        <v>28831</v>
      </c>
      <c r="E7103" s="1" t="s">
        <v>43301</v>
      </c>
      <c r="F7103">
        <v>4.62</v>
      </c>
      <c r="G7103">
        <v>27.62</v>
      </c>
      <c r="H7103">
        <v>70.83</v>
      </c>
      <c r="I7103">
        <v>91.43000000000001</v>
      </c>
    </row>
    <row r="7104" spans="1:9">
      <c r="A7104" t="s">
        <v>7106</v>
      </c>
      <c r="B7104" s="1" t="s">
        <v>14344</v>
      </c>
      <c r="C7104" s="1" t="s">
        <v>21582</v>
      </c>
      <c r="D7104" s="1" t="s">
        <v>28832</v>
      </c>
      <c r="E7104" s="1" t="s">
        <v>43302</v>
      </c>
      <c r="F7104">
        <v>3.96</v>
      </c>
      <c r="G7104">
        <v>31.46</v>
      </c>
      <c r="H7104">
        <v>72.09</v>
      </c>
      <c r="I7104">
        <v>84.62</v>
      </c>
    </row>
    <row r="7105" spans="1:9">
      <c r="A7105" t="s">
        <v>7107</v>
      </c>
      <c r="B7105" s="1" t="s">
        <v>14345</v>
      </c>
      <c r="C7105" s="1" t="s">
        <v>21583</v>
      </c>
      <c r="D7105" s="1" t="s">
        <v>28833</v>
      </c>
      <c r="E7105" s="1" t="s">
        <v>43303</v>
      </c>
      <c r="F7105">
        <v>20.62</v>
      </c>
      <c r="G7105">
        <v>40.69</v>
      </c>
      <c r="H7105">
        <v>45.56</v>
      </c>
      <c r="I7105">
        <v>72.73</v>
      </c>
    </row>
    <row r="7106" spans="1:9">
      <c r="A7106" t="s">
        <v>7108</v>
      </c>
      <c r="B7106" s="1" t="s">
        <v>14346</v>
      </c>
      <c r="C7106" s="1" t="s">
        <v>21584</v>
      </c>
      <c r="D7106" s="1" t="s">
        <v>28834</v>
      </c>
      <c r="E7106" s="1" t="s">
        <v>43304</v>
      </c>
      <c r="F7106">
        <v>2.58</v>
      </c>
      <c r="G7106">
        <v>29.06</v>
      </c>
      <c r="H7106">
        <v>75.20999999999999</v>
      </c>
      <c r="I7106">
        <v>89.47</v>
      </c>
    </row>
    <row r="7107" spans="1:9">
      <c r="A7107" t="s">
        <v>7109</v>
      </c>
      <c r="B7107" s="1" t="s">
        <v>14347</v>
      </c>
      <c r="C7107" s="1" t="s">
        <v>21585</v>
      </c>
      <c r="D7107" s="1" t="s">
        <v>28835</v>
      </c>
      <c r="E7107" s="1" t="s">
        <v>43305</v>
      </c>
      <c r="F7107">
        <v>16.64</v>
      </c>
      <c r="G7107">
        <v>44.97</v>
      </c>
      <c r="H7107">
        <v>57.75</v>
      </c>
      <c r="I7107">
        <v>95.45</v>
      </c>
    </row>
    <row r="7108" spans="1:9">
      <c r="A7108" t="s">
        <v>7110</v>
      </c>
      <c r="B7108" s="1" t="s">
        <v>14348</v>
      </c>
      <c r="C7108" s="1" t="s">
        <v>21586</v>
      </c>
      <c r="D7108" s="1" t="s">
        <v>28836</v>
      </c>
      <c r="E7108" s="1" t="s">
        <v>43306</v>
      </c>
      <c r="F7108">
        <v>19.1</v>
      </c>
      <c r="G7108">
        <v>54.11</v>
      </c>
      <c r="H7108">
        <v>50.81</v>
      </c>
      <c r="I7108">
        <v>52.38</v>
      </c>
    </row>
    <row r="7109" spans="1:9">
      <c r="A7109" t="s">
        <v>7111</v>
      </c>
      <c r="B7109" s="1" t="s">
        <v>14349</v>
      </c>
      <c r="C7109" s="1" t="s">
        <v>21587</v>
      </c>
      <c r="D7109" s="1" t="s">
        <v>28837</v>
      </c>
      <c r="E7109" s="1" t="s">
        <v>43307</v>
      </c>
      <c r="F7109">
        <v>3.44</v>
      </c>
      <c r="G7109">
        <v>38.68</v>
      </c>
      <c r="H7109">
        <v>65.79000000000001</v>
      </c>
      <c r="I7109">
        <v>93.33</v>
      </c>
    </row>
    <row r="7110" spans="1:9">
      <c r="A7110" t="s">
        <v>7112</v>
      </c>
      <c r="B7110" s="1" t="s">
        <v>14350</v>
      </c>
      <c r="C7110" s="1" t="s">
        <v>21588</v>
      </c>
      <c r="D7110" s="1" t="s">
        <v>28838</v>
      </c>
      <c r="E7110" s="1" t="s">
        <v>43308</v>
      </c>
      <c r="F7110">
        <v>3.63</v>
      </c>
      <c r="G7110">
        <v>35.64</v>
      </c>
      <c r="H7110">
        <v>58.96</v>
      </c>
      <c r="I7110">
        <v>84.84999999999999</v>
      </c>
    </row>
    <row r="7111" spans="1:9">
      <c r="A7111" t="s">
        <v>7113</v>
      </c>
      <c r="B7111" s="1" t="s">
        <v>14351</v>
      </c>
      <c r="C7111" s="1" t="s">
        <v>21589</v>
      </c>
      <c r="D7111" s="1" t="s">
        <v>28839</v>
      </c>
      <c r="E7111" s="1" t="s">
        <v>43309</v>
      </c>
      <c r="F7111">
        <v>3.48</v>
      </c>
      <c r="G7111">
        <v>38.57</v>
      </c>
      <c r="H7111">
        <v>50</v>
      </c>
      <c r="I7111">
        <v>92.31</v>
      </c>
    </row>
    <row r="7112" spans="1:9">
      <c r="A7112" t="s">
        <v>7114</v>
      </c>
      <c r="B7112" s="1" t="s">
        <v>14352</v>
      </c>
      <c r="C7112" s="1" t="s">
        <v>21590</v>
      </c>
      <c r="D7112" s="1" t="s">
        <v>28840</v>
      </c>
      <c r="E7112" s="1" t="s">
        <v>43310</v>
      </c>
      <c r="F7112">
        <v>5.26</v>
      </c>
      <c r="G7112">
        <v>41.21</v>
      </c>
      <c r="H7112">
        <v>52.08</v>
      </c>
      <c r="I7112">
        <v>77.78</v>
      </c>
    </row>
    <row r="7113" spans="1:9">
      <c r="A7113" t="s">
        <v>7115</v>
      </c>
      <c r="B7113" s="1" t="s">
        <v>14353</v>
      </c>
      <c r="C7113" s="1" t="s">
        <v>21591</v>
      </c>
      <c r="D7113" s="1" t="s">
        <v>28841</v>
      </c>
      <c r="E7113" s="1" t="s">
        <v>43311</v>
      </c>
      <c r="F7113">
        <v>8.82</v>
      </c>
      <c r="G7113">
        <v>44.07</v>
      </c>
      <c r="H7113">
        <v>48.68</v>
      </c>
      <c r="I7113">
        <v>80</v>
      </c>
    </row>
    <row r="7114" spans="1:9">
      <c r="A7114" t="s">
        <v>7116</v>
      </c>
      <c r="B7114" s="1" t="s">
        <v>14354</v>
      </c>
      <c r="C7114" s="1" t="s">
        <v>21592</v>
      </c>
      <c r="D7114" s="1" t="s">
        <v>28842</v>
      </c>
      <c r="E7114" s="1" t="s">
        <v>43312</v>
      </c>
      <c r="F7114">
        <v>19.67</v>
      </c>
      <c r="G7114">
        <v>56.02</v>
      </c>
      <c r="H7114">
        <v>38.36</v>
      </c>
      <c r="I7114">
        <v>80</v>
      </c>
    </row>
    <row r="7115" spans="1:9">
      <c r="A7115" t="s">
        <v>7117</v>
      </c>
      <c r="B7115" s="1" t="s">
        <v>14355</v>
      </c>
      <c r="C7115" s="1" t="s">
        <v>21593</v>
      </c>
      <c r="D7115" s="1" t="s">
        <v>28843</v>
      </c>
      <c r="E7115" s="1" t="s">
        <v>43313</v>
      </c>
      <c r="F7115">
        <v>6.44</v>
      </c>
      <c r="G7115">
        <v>49.45</v>
      </c>
      <c r="H7115">
        <v>44.66</v>
      </c>
      <c r="I7115">
        <v>76.92</v>
      </c>
    </row>
    <row r="7116" spans="1:9">
      <c r="A7116" t="s">
        <v>7118</v>
      </c>
      <c r="B7116" s="1" t="s">
        <v>14356</v>
      </c>
      <c r="C7116" s="1" t="s">
        <v>21594</v>
      </c>
      <c r="D7116" s="1" t="s">
        <v>28844</v>
      </c>
      <c r="E7116" s="1" t="s">
        <v>43314</v>
      </c>
      <c r="F7116">
        <v>4.33</v>
      </c>
      <c r="G7116">
        <v>34.37</v>
      </c>
      <c r="H7116">
        <v>80</v>
      </c>
      <c r="I7116">
        <v>106.25</v>
      </c>
    </row>
    <row r="7117" spans="1:9">
      <c r="A7117" t="s">
        <v>7119</v>
      </c>
      <c r="B7117" s="1" t="s">
        <v>14357</v>
      </c>
      <c r="C7117" s="1" t="s">
        <v>21595</v>
      </c>
      <c r="D7117" s="1" t="s">
        <v>28845</v>
      </c>
      <c r="E7117" s="1" t="s">
        <v>43315</v>
      </c>
      <c r="F7117">
        <v>5.4</v>
      </c>
      <c r="G7117">
        <v>38.85</v>
      </c>
      <c r="H7117">
        <v>92.95999999999999</v>
      </c>
      <c r="I7117">
        <v>136.36</v>
      </c>
    </row>
    <row r="7118" spans="1:9">
      <c r="A7118" t="s">
        <v>7120</v>
      </c>
      <c r="B7118" s="1" t="s">
        <v>14358</v>
      </c>
      <c r="C7118" s="1" t="s">
        <v>21596</v>
      </c>
      <c r="D7118" s="1" t="s">
        <v>28846</v>
      </c>
      <c r="E7118" s="1" t="s">
        <v>43316</v>
      </c>
      <c r="F7118">
        <v>10.05</v>
      </c>
      <c r="G7118">
        <v>49.72</v>
      </c>
      <c r="H7118">
        <v>59.72</v>
      </c>
      <c r="I7118">
        <v>70</v>
      </c>
    </row>
    <row r="7119" spans="1:9">
      <c r="A7119" t="s">
        <v>7121</v>
      </c>
      <c r="B7119" s="1" t="s">
        <v>14359</v>
      </c>
      <c r="C7119" s="1" t="s">
        <v>21597</v>
      </c>
      <c r="D7119" s="1" t="s">
        <v>28847</v>
      </c>
      <c r="E7119" s="1" t="s">
        <v>43317</v>
      </c>
      <c r="F7119">
        <v>3.42</v>
      </c>
      <c r="G7119">
        <v>30</v>
      </c>
      <c r="H7119">
        <v>59.6</v>
      </c>
      <c r="I7119">
        <v>100</v>
      </c>
    </row>
    <row r="7120" spans="1:9">
      <c r="A7120" t="s">
        <v>7122</v>
      </c>
      <c r="B7120" s="1" t="s">
        <v>14360</v>
      </c>
      <c r="C7120" s="1" t="s">
        <v>21598</v>
      </c>
      <c r="D7120" s="1" t="s">
        <v>28848</v>
      </c>
      <c r="E7120" s="1" t="s">
        <v>43318</v>
      </c>
      <c r="F7120">
        <v>1.72</v>
      </c>
      <c r="G7120">
        <v>42.67</v>
      </c>
      <c r="H7120">
        <v>74.38</v>
      </c>
      <c r="I7120">
        <v>111.11</v>
      </c>
    </row>
    <row r="7121" spans="1:9">
      <c r="A7121" t="s">
        <v>7123</v>
      </c>
      <c r="B7121" s="1" t="s">
        <v>14361</v>
      </c>
      <c r="C7121" s="1" t="s">
        <v>21599</v>
      </c>
      <c r="D7121" s="1" t="s">
        <v>28849</v>
      </c>
      <c r="E7121" s="1" t="s">
        <v>43319</v>
      </c>
      <c r="F7121">
        <v>21.52</v>
      </c>
      <c r="G7121">
        <v>49.7</v>
      </c>
      <c r="H7121">
        <v>49.07</v>
      </c>
      <c r="I7121">
        <v>56.25</v>
      </c>
    </row>
    <row r="7122" spans="1:9">
      <c r="A7122" t="s">
        <v>7124</v>
      </c>
      <c r="B7122" s="1" t="s">
        <v>14362</v>
      </c>
      <c r="C7122" s="1" t="s">
        <v>21600</v>
      </c>
      <c r="D7122" s="1" t="s">
        <v>28850</v>
      </c>
      <c r="E7122" s="1" t="s">
        <v>43320</v>
      </c>
      <c r="F7122">
        <v>5.09</v>
      </c>
      <c r="G7122">
        <v>24.87</v>
      </c>
      <c r="H7122">
        <v>70.15000000000001</v>
      </c>
      <c r="I7122">
        <v>100</v>
      </c>
    </row>
    <row r="7123" spans="1:9">
      <c r="A7123" t="s">
        <v>7125</v>
      </c>
      <c r="B7123" s="1" t="s">
        <v>14363</v>
      </c>
      <c r="C7123" s="1" t="s">
        <v>21601</v>
      </c>
      <c r="D7123" s="1" t="s">
        <v>28851</v>
      </c>
      <c r="E7123" s="1" t="s">
        <v>43321</v>
      </c>
      <c r="F7123">
        <v>3.46</v>
      </c>
      <c r="G7123">
        <v>31.1</v>
      </c>
      <c r="H7123">
        <v>77.27</v>
      </c>
      <c r="I7123">
        <v>108.33</v>
      </c>
    </row>
    <row r="7124" spans="1:9">
      <c r="A7124" t="s">
        <v>7126</v>
      </c>
      <c r="B7124" s="1" t="s">
        <v>14364</v>
      </c>
      <c r="C7124" s="1" t="s">
        <v>21602</v>
      </c>
      <c r="D7124" s="1" t="s">
        <v>28852</v>
      </c>
      <c r="E7124" s="1" t="s">
        <v>43322</v>
      </c>
      <c r="F7124">
        <v>3.66</v>
      </c>
      <c r="G7124">
        <v>35.33</v>
      </c>
      <c r="H7124">
        <v>62.92</v>
      </c>
      <c r="I7124">
        <v>85.70999999999999</v>
      </c>
    </row>
    <row r="7125" spans="1:9">
      <c r="A7125" t="s">
        <v>7127</v>
      </c>
      <c r="B7125" s="1" t="s">
        <v>14365</v>
      </c>
      <c r="C7125" s="1" t="s">
        <v>21603</v>
      </c>
      <c r="D7125" s="1" t="s">
        <v>28853</v>
      </c>
      <c r="E7125" s="1" t="s">
        <v>43323</v>
      </c>
      <c r="F7125">
        <v>4.12</v>
      </c>
      <c r="G7125">
        <v>40.89</v>
      </c>
      <c r="H7125">
        <v>84.92</v>
      </c>
      <c r="I7125">
        <v>116.67</v>
      </c>
    </row>
    <row r="7126" spans="1:9">
      <c r="A7126" t="s">
        <v>7128</v>
      </c>
      <c r="B7126" s="1" t="s">
        <v>14366</v>
      </c>
      <c r="C7126" s="1" t="s">
        <v>21604</v>
      </c>
      <c r="D7126" s="1" t="s">
        <v>28854</v>
      </c>
      <c r="E7126" s="1" t="s">
        <v>43324</v>
      </c>
      <c r="F7126">
        <v>9.15</v>
      </c>
      <c r="G7126">
        <v>51.27</v>
      </c>
      <c r="H7126">
        <v>63.16</v>
      </c>
      <c r="I7126">
        <v>83.33</v>
      </c>
    </row>
    <row r="7127" spans="1:9">
      <c r="A7127" t="s">
        <v>7129</v>
      </c>
      <c r="B7127" s="1" t="s">
        <v>14367</v>
      </c>
      <c r="C7127" s="1" t="s">
        <v>21605</v>
      </c>
      <c r="D7127" s="1" t="s">
        <v>28855</v>
      </c>
      <c r="E7127" s="1" t="s">
        <v>43325</v>
      </c>
      <c r="F7127">
        <v>5.08</v>
      </c>
      <c r="G7127">
        <v>40.17</v>
      </c>
      <c r="H7127">
        <v>53.99</v>
      </c>
      <c r="I7127">
        <v>85.70999999999999</v>
      </c>
    </row>
    <row r="7128" spans="1:9">
      <c r="A7128" t="s">
        <v>7130</v>
      </c>
      <c r="B7128" s="1" t="s">
        <v>14368</v>
      </c>
      <c r="C7128" s="1" t="s">
        <v>21606</v>
      </c>
      <c r="D7128" s="1" t="s">
        <v>28856</v>
      </c>
      <c r="E7128" s="1" t="s">
        <v>43326</v>
      </c>
      <c r="F7128">
        <v>2.46</v>
      </c>
      <c r="G7128">
        <v>29.32</v>
      </c>
      <c r="H7128">
        <v>82.41</v>
      </c>
      <c r="I7128">
        <v>112.5</v>
      </c>
    </row>
    <row r="7129" spans="1:9">
      <c r="A7129" t="s">
        <v>7131</v>
      </c>
      <c r="B7129" s="1" t="s">
        <v>14369</v>
      </c>
      <c r="C7129" s="1" t="s">
        <v>21607</v>
      </c>
      <c r="D7129" s="1" t="s">
        <v>28857</v>
      </c>
      <c r="E7129" s="1" t="s">
        <v>43327</v>
      </c>
      <c r="F7129">
        <v>3.22</v>
      </c>
      <c r="G7129">
        <v>39.39</v>
      </c>
      <c r="H7129">
        <v>79.73</v>
      </c>
      <c r="I7129">
        <v>130</v>
      </c>
    </row>
    <row r="7130" spans="1:9">
      <c r="A7130" t="s">
        <v>7132</v>
      </c>
      <c r="B7130" s="1" t="s">
        <v>14370</v>
      </c>
      <c r="C7130" s="1" t="s">
        <v>21608</v>
      </c>
      <c r="D7130" s="1" t="s">
        <v>28858</v>
      </c>
      <c r="E7130" s="1" t="s">
        <v>43328</v>
      </c>
      <c r="F7130">
        <v>12.01</v>
      </c>
      <c r="G7130">
        <v>59.05</v>
      </c>
      <c r="H7130">
        <v>64.41</v>
      </c>
      <c r="I7130">
        <v>137.5</v>
      </c>
    </row>
    <row r="7131" spans="1:9">
      <c r="A7131" t="s">
        <v>7133</v>
      </c>
      <c r="B7131" s="1" t="s">
        <v>14371</v>
      </c>
      <c r="C7131" s="1" t="s">
        <v>21609</v>
      </c>
      <c r="D7131" s="1" t="s">
        <v>28859</v>
      </c>
      <c r="E7131" s="1" t="s">
        <v>43329</v>
      </c>
      <c r="F7131">
        <v>4.41</v>
      </c>
      <c r="G7131">
        <v>36</v>
      </c>
      <c r="H7131">
        <v>53.61</v>
      </c>
      <c r="I7131">
        <v>77.78</v>
      </c>
    </row>
    <row r="7132" spans="1:9">
      <c r="A7132" t="s">
        <v>7134</v>
      </c>
      <c r="B7132" s="1" t="s">
        <v>14372</v>
      </c>
      <c r="C7132" s="1" t="s">
        <v>21610</v>
      </c>
      <c r="D7132" s="1" t="s">
        <v>28860</v>
      </c>
      <c r="E7132" s="1" t="s">
        <v>43330</v>
      </c>
      <c r="F7132">
        <v>3.23</v>
      </c>
      <c r="G7132">
        <v>46.67</v>
      </c>
      <c r="H7132">
        <v>65.33</v>
      </c>
      <c r="I7132">
        <v>130</v>
      </c>
    </row>
    <row r="7133" spans="1:9">
      <c r="A7133" t="s">
        <v>7135</v>
      </c>
      <c r="B7133" s="1" t="s">
        <v>14373</v>
      </c>
      <c r="C7133" s="1" t="s">
        <v>21611</v>
      </c>
      <c r="D7133" s="1" t="s">
        <v>28861</v>
      </c>
      <c r="E7133" s="1" t="s">
        <v>43331</v>
      </c>
      <c r="F7133">
        <v>22.08</v>
      </c>
      <c r="G7133">
        <v>47.28</v>
      </c>
      <c r="H7133">
        <v>48.74</v>
      </c>
      <c r="I7133">
        <v>68.75</v>
      </c>
    </row>
    <row r="7134" spans="1:9">
      <c r="A7134" t="s">
        <v>7136</v>
      </c>
      <c r="B7134" s="1" t="s">
        <v>14374</v>
      </c>
      <c r="C7134" s="1" t="s">
        <v>21612</v>
      </c>
      <c r="D7134" s="1" t="s">
        <v>28862</v>
      </c>
      <c r="E7134" s="1" t="s">
        <v>43332</v>
      </c>
      <c r="F7134">
        <v>8.82</v>
      </c>
      <c r="G7134">
        <v>49.23</v>
      </c>
      <c r="H7134">
        <v>65.92</v>
      </c>
      <c r="I7134">
        <v>90</v>
      </c>
    </row>
    <row r="7135" spans="1:9">
      <c r="A7135" t="s">
        <v>7137</v>
      </c>
      <c r="B7135" s="1" t="s">
        <v>14375</v>
      </c>
      <c r="C7135" s="1" t="s">
        <v>21613</v>
      </c>
      <c r="D7135" s="1" t="s">
        <v>28863</v>
      </c>
      <c r="E7135" s="1" t="s">
        <v>43333</v>
      </c>
      <c r="F7135">
        <v>16.58</v>
      </c>
      <c r="G7135">
        <v>46.4</v>
      </c>
      <c r="H7135">
        <v>55</v>
      </c>
      <c r="I7135">
        <v>76.67</v>
      </c>
    </row>
    <row r="7136" spans="1:9">
      <c r="A7136" t="s">
        <v>7138</v>
      </c>
      <c r="B7136" s="1" t="s">
        <v>14376</v>
      </c>
      <c r="C7136" s="1" t="s">
        <v>21614</v>
      </c>
      <c r="D7136" s="1" t="s">
        <v>28864</v>
      </c>
      <c r="E7136" s="1" t="s">
        <v>43334</v>
      </c>
      <c r="F7136">
        <v>4.13</v>
      </c>
      <c r="G7136">
        <v>33.52</v>
      </c>
      <c r="H7136">
        <v>70.06</v>
      </c>
      <c r="I7136">
        <v>95.45</v>
      </c>
    </row>
    <row r="7137" spans="1:9">
      <c r="A7137" t="s">
        <v>7139</v>
      </c>
      <c r="B7137" s="1" t="s">
        <v>14377</v>
      </c>
      <c r="C7137" s="1" t="s">
        <v>21615</v>
      </c>
      <c r="D7137" s="1" t="s">
        <v>28865</v>
      </c>
      <c r="E7137" s="1" t="s">
        <v>43335</v>
      </c>
      <c r="F7137">
        <v>3.82</v>
      </c>
      <c r="G7137">
        <v>23.11</v>
      </c>
      <c r="H7137">
        <v>69.62</v>
      </c>
      <c r="I7137">
        <v>90.23999999999999</v>
      </c>
    </row>
    <row r="7138" spans="1:9">
      <c r="A7138" t="s">
        <v>7140</v>
      </c>
      <c r="B7138" s="1" t="s">
        <v>14378</v>
      </c>
      <c r="C7138" s="1" t="s">
        <v>21616</v>
      </c>
      <c r="D7138" s="1" t="s">
        <v>28866</v>
      </c>
      <c r="E7138" s="1" t="s">
        <v>43336</v>
      </c>
      <c r="F7138">
        <v>4.7</v>
      </c>
      <c r="G7138">
        <v>36.14</v>
      </c>
      <c r="H7138">
        <v>63</v>
      </c>
      <c r="I7138">
        <v>83.33</v>
      </c>
    </row>
    <row r="7139" spans="1:9">
      <c r="A7139" t="s">
        <v>7141</v>
      </c>
      <c r="B7139" s="1" t="s">
        <v>14379</v>
      </c>
      <c r="C7139" s="1" t="s">
        <v>21617</v>
      </c>
      <c r="D7139" s="1" t="s">
        <v>28867</v>
      </c>
      <c r="E7139" s="1" t="s">
        <v>43337</v>
      </c>
      <c r="F7139">
        <v>4.5</v>
      </c>
      <c r="G7139">
        <v>38.97</v>
      </c>
      <c r="H7139">
        <v>84.03</v>
      </c>
      <c r="I7139">
        <v>105.88</v>
      </c>
    </row>
    <row r="7140" spans="1:9">
      <c r="A7140" t="s">
        <v>7142</v>
      </c>
      <c r="B7140" s="1" t="s">
        <v>14380</v>
      </c>
      <c r="C7140" s="1" t="s">
        <v>21618</v>
      </c>
      <c r="D7140" s="1" t="s">
        <v>28868</v>
      </c>
      <c r="E7140" s="1" t="s">
        <v>43338</v>
      </c>
      <c r="F7140">
        <v>10.47</v>
      </c>
      <c r="G7140">
        <v>35.88</v>
      </c>
      <c r="H7140">
        <v>60.61</v>
      </c>
      <c r="I7140">
        <v>76.47</v>
      </c>
    </row>
    <row r="7141" spans="1:9">
      <c r="A7141" t="s">
        <v>7143</v>
      </c>
      <c r="B7141" s="1" t="s">
        <v>14381</v>
      </c>
      <c r="C7141" s="1" t="s">
        <v>21619</v>
      </c>
      <c r="D7141" s="1" t="s">
        <v>28869</v>
      </c>
      <c r="E7141" s="1" t="s">
        <v>43339</v>
      </c>
      <c r="F7141">
        <v>8.300000000000001</v>
      </c>
      <c r="G7141">
        <v>33.97</v>
      </c>
      <c r="H7141">
        <v>56.92</v>
      </c>
      <c r="I7141">
        <v>80</v>
      </c>
    </row>
    <row r="7142" spans="1:9">
      <c r="A7142" t="s">
        <v>7144</v>
      </c>
      <c r="B7142" s="1" t="s">
        <v>14382</v>
      </c>
      <c r="C7142" s="1" t="s">
        <v>21620</v>
      </c>
      <c r="D7142" s="1" t="s">
        <v>28870</v>
      </c>
      <c r="E7142" s="1" t="s">
        <v>43340</v>
      </c>
      <c r="F7142">
        <v>7.9</v>
      </c>
      <c r="G7142">
        <v>39.62</v>
      </c>
      <c r="H7142">
        <v>66.05</v>
      </c>
      <c r="I7142">
        <v>82.61</v>
      </c>
    </row>
    <row r="7143" spans="1:9">
      <c r="A7143" t="s">
        <v>7145</v>
      </c>
      <c r="B7143" s="1" t="s">
        <v>14383</v>
      </c>
      <c r="C7143" s="1" t="s">
        <v>21621</v>
      </c>
      <c r="D7143" s="1" t="s">
        <v>28871</v>
      </c>
      <c r="E7143" s="1" t="s">
        <v>43341</v>
      </c>
      <c r="F7143">
        <v>5.97</v>
      </c>
      <c r="G7143">
        <v>39.69</v>
      </c>
      <c r="H7143">
        <v>64.11</v>
      </c>
      <c r="I7143">
        <v>100</v>
      </c>
    </row>
    <row r="7144" spans="1:9">
      <c r="A7144" t="s">
        <v>7146</v>
      </c>
      <c r="B7144" s="1" t="s">
        <v>14384</v>
      </c>
      <c r="C7144" s="1" t="s">
        <v>21622</v>
      </c>
      <c r="D7144" s="1" t="s">
        <v>28872</v>
      </c>
      <c r="E7144" s="1" t="s">
        <v>43342</v>
      </c>
      <c r="F7144">
        <v>10.83</v>
      </c>
      <c r="G7144">
        <v>26.1</v>
      </c>
      <c r="H7144">
        <v>68.29000000000001</v>
      </c>
      <c r="I7144">
        <v>90.91</v>
      </c>
    </row>
    <row r="7145" spans="1:9">
      <c r="A7145" t="s">
        <v>7147</v>
      </c>
      <c r="B7145" s="1" t="s">
        <v>14385</v>
      </c>
      <c r="C7145" s="1" t="s">
        <v>21623</v>
      </c>
      <c r="D7145" s="1" t="s">
        <v>28873</v>
      </c>
      <c r="E7145" s="1" t="s">
        <v>43343</v>
      </c>
      <c r="F7145">
        <v>11.38</v>
      </c>
      <c r="G7145">
        <v>42.25</v>
      </c>
      <c r="H7145">
        <v>49.38</v>
      </c>
      <c r="I7145">
        <v>68.18000000000001</v>
      </c>
    </row>
    <row r="7146" spans="1:9">
      <c r="A7146" t="s">
        <v>7148</v>
      </c>
      <c r="B7146" s="1" t="s">
        <v>14386</v>
      </c>
      <c r="C7146" s="1" t="s">
        <v>21624</v>
      </c>
      <c r="D7146" s="1" t="s">
        <v>28874</v>
      </c>
      <c r="E7146" s="1" t="s">
        <v>43344</v>
      </c>
      <c r="F7146">
        <v>15.06</v>
      </c>
      <c r="G7146">
        <v>46.42</v>
      </c>
      <c r="H7146">
        <v>46.05</v>
      </c>
      <c r="I7146">
        <v>69.23</v>
      </c>
    </row>
    <row r="7147" spans="1:9">
      <c r="A7147" t="s">
        <v>7149</v>
      </c>
      <c r="B7147" s="1" t="s">
        <v>14387</v>
      </c>
      <c r="C7147" s="1" t="s">
        <v>21625</v>
      </c>
      <c r="D7147" s="1" t="s">
        <v>28875</v>
      </c>
      <c r="E7147" s="1" t="s">
        <v>43345</v>
      </c>
      <c r="F7147">
        <v>8.539999999999999</v>
      </c>
      <c r="G7147">
        <v>43.68</v>
      </c>
      <c r="H7147">
        <v>55.76</v>
      </c>
      <c r="I7147">
        <v>79.17</v>
      </c>
    </row>
    <row r="7148" spans="1:9">
      <c r="A7148" t="s">
        <v>7150</v>
      </c>
      <c r="B7148" s="1" t="s">
        <v>14388</v>
      </c>
      <c r="C7148" s="1" t="s">
        <v>21626</v>
      </c>
      <c r="D7148" s="1" t="s">
        <v>28876</v>
      </c>
      <c r="E7148" s="1" t="s">
        <v>43346</v>
      </c>
      <c r="F7148">
        <v>18.32</v>
      </c>
      <c r="G7148">
        <v>37.88</v>
      </c>
      <c r="H7148">
        <v>54.43</v>
      </c>
      <c r="I7148">
        <v>71.43000000000001</v>
      </c>
    </row>
    <row r="7149" spans="1:9">
      <c r="A7149" t="s">
        <v>7151</v>
      </c>
      <c r="B7149" s="1" t="s">
        <v>14389</v>
      </c>
      <c r="C7149" s="1" t="s">
        <v>21627</v>
      </c>
      <c r="D7149" s="1" t="s">
        <v>28877</v>
      </c>
      <c r="E7149" s="1" t="s">
        <v>43347</v>
      </c>
      <c r="F7149">
        <v>15.62</v>
      </c>
      <c r="G7149">
        <v>32.83</v>
      </c>
      <c r="H7149">
        <v>60.77</v>
      </c>
      <c r="I7149">
        <v>77.42</v>
      </c>
    </row>
    <row r="7150" spans="1:9">
      <c r="A7150" t="s">
        <v>7152</v>
      </c>
      <c r="B7150" s="1" t="s">
        <v>14390</v>
      </c>
      <c r="C7150" s="1" t="s">
        <v>21628</v>
      </c>
      <c r="D7150" s="1" t="s">
        <v>28878</v>
      </c>
      <c r="E7150" s="1" t="s">
        <v>43348</v>
      </c>
      <c r="F7150">
        <v>5.75</v>
      </c>
      <c r="G7150">
        <v>37.12</v>
      </c>
      <c r="H7150">
        <v>60.38</v>
      </c>
      <c r="I7150">
        <v>100</v>
      </c>
    </row>
    <row r="7151" spans="1:9">
      <c r="A7151" t="s">
        <v>7153</v>
      </c>
      <c r="B7151" s="1" t="s">
        <v>14391</v>
      </c>
      <c r="C7151" s="1" t="s">
        <v>21629</v>
      </c>
      <c r="D7151" s="1" t="s">
        <v>28879</v>
      </c>
      <c r="E7151" s="1" t="s">
        <v>43349</v>
      </c>
      <c r="F7151">
        <v>16.19</v>
      </c>
      <c r="G7151">
        <v>42.21</v>
      </c>
      <c r="H7151">
        <v>106.56</v>
      </c>
      <c r="I7151">
        <v>122.22</v>
      </c>
    </row>
    <row r="7152" spans="1:9">
      <c r="A7152" t="s">
        <v>7154</v>
      </c>
      <c r="B7152" s="1" t="s">
        <v>14392</v>
      </c>
      <c r="C7152" s="1" t="s">
        <v>21630</v>
      </c>
      <c r="D7152" s="1" t="s">
        <v>28880</v>
      </c>
      <c r="E7152" s="1" t="s">
        <v>43350</v>
      </c>
      <c r="F7152">
        <v>21.8</v>
      </c>
      <c r="G7152">
        <v>59.97</v>
      </c>
      <c r="H7152">
        <v>66.67</v>
      </c>
      <c r="I7152">
        <v>58.82</v>
      </c>
    </row>
    <row r="7153" spans="1:9">
      <c r="A7153" t="s">
        <v>7155</v>
      </c>
      <c r="B7153" s="1" t="s">
        <v>14393</v>
      </c>
      <c r="C7153" s="1" t="s">
        <v>21631</v>
      </c>
      <c r="D7153" s="1" t="s">
        <v>28881</v>
      </c>
      <c r="E7153" s="1" t="s">
        <v>43351</v>
      </c>
      <c r="F7153">
        <v>3.29</v>
      </c>
      <c r="G7153">
        <v>27.49</v>
      </c>
      <c r="H7153">
        <v>68.93000000000001</v>
      </c>
      <c r="I7153">
        <v>92.59</v>
      </c>
    </row>
    <row r="7154" spans="1:9">
      <c r="A7154" t="s">
        <v>7156</v>
      </c>
      <c r="B7154" s="1" t="s">
        <v>14394</v>
      </c>
      <c r="C7154" s="1" t="s">
        <v>21632</v>
      </c>
      <c r="D7154" s="1" t="s">
        <v>28882</v>
      </c>
      <c r="E7154" s="1" t="s">
        <v>43352</v>
      </c>
      <c r="F7154">
        <v>30.28</v>
      </c>
      <c r="G7154">
        <v>40.07</v>
      </c>
      <c r="H7154">
        <v>58.65</v>
      </c>
      <c r="I7154">
        <v>62.5</v>
      </c>
    </row>
    <row r="7155" spans="1:9">
      <c r="A7155" t="s">
        <v>7157</v>
      </c>
      <c r="B7155" s="1" t="s">
        <v>14395</v>
      </c>
      <c r="C7155" s="1" t="s">
        <v>21633</v>
      </c>
      <c r="D7155" s="1" t="s">
        <v>28883</v>
      </c>
      <c r="E7155" s="1" t="s">
        <v>43353</v>
      </c>
      <c r="F7155">
        <v>3.02</v>
      </c>
      <c r="G7155">
        <v>31.92</v>
      </c>
      <c r="H7155">
        <v>58.25</v>
      </c>
      <c r="I7155">
        <v>93.33</v>
      </c>
    </row>
    <row r="7156" spans="1:9">
      <c r="A7156" t="s">
        <v>7158</v>
      </c>
      <c r="B7156" s="1" t="s">
        <v>14396</v>
      </c>
      <c r="C7156" s="1" t="s">
        <v>21634</v>
      </c>
      <c r="D7156" s="1" t="s">
        <v>28884</v>
      </c>
      <c r="E7156" s="1" t="s">
        <v>43354</v>
      </c>
      <c r="F7156">
        <v>6.24</v>
      </c>
      <c r="G7156">
        <v>25.75</v>
      </c>
      <c r="H7156">
        <v>62.94</v>
      </c>
      <c r="I7156">
        <v>82.76000000000001</v>
      </c>
    </row>
    <row r="7157" spans="1:9">
      <c r="A7157" t="s">
        <v>7159</v>
      </c>
      <c r="B7157" s="1" t="s">
        <v>14397</v>
      </c>
      <c r="C7157" s="1" t="s">
        <v>21635</v>
      </c>
      <c r="D7157" s="1" t="s">
        <v>28885</v>
      </c>
      <c r="E7157" s="1" t="s">
        <v>43355</v>
      </c>
      <c r="F7157">
        <v>2.58</v>
      </c>
      <c r="G7157">
        <v>32.55</v>
      </c>
      <c r="H7157">
        <v>74.29000000000001</v>
      </c>
      <c r="I7157">
        <v>100</v>
      </c>
    </row>
    <row r="7158" spans="1:9">
      <c r="A7158" t="s">
        <v>7160</v>
      </c>
      <c r="B7158" s="1" t="s">
        <v>14398</v>
      </c>
      <c r="C7158" s="1" t="s">
        <v>21636</v>
      </c>
      <c r="D7158" s="1" t="s">
        <v>28886</v>
      </c>
      <c r="E7158" s="1" t="s">
        <v>43356</v>
      </c>
      <c r="F7158">
        <v>7.35</v>
      </c>
      <c r="G7158">
        <v>37.14</v>
      </c>
      <c r="H7158">
        <v>65.91</v>
      </c>
      <c r="I7158">
        <v>80</v>
      </c>
    </row>
    <row r="7159" spans="1:9">
      <c r="A7159" t="s">
        <v>7161</v>
      </c>
      <c r="B7159" s="1" t="s">
        <v>14399</v>
      </c>
      <c r="C7159" s="1" t="s">
        <v>21637</v>
      </c>
      <c r="D7159" s="1" t="s">
        <v>28887</v>
      </c>
      <c r="E7159" s="1" t="s">
        <v>43357</v>
      </c>
      <c r="F7159">
        <v>13.4</v>
      </c>
      <c r="G7159">
        <v>31.07</v>
      </c>
      <c r="H7159">
        <v>61.25</v>
      </c>
      <c r="I7159">
        <v>78.95</v>
      </c>
    </row>
    <row r="7160" spans="1:9">
      <c r="A7160" t="s">
        <v>7162</v>
      </c>
      <c r="B7160" s="1" t="s">
        <v>14400</v>
      </c>
      <c r="C7160" s="1" t="s">
        <v>21638</v>
      </c>
      <c r="D7160" s="1" t="s">
        <v>28888</v>
      </c>
      <c r="E7160" s="1" t="s">
        <v>43358</v>
      </c>
      <c r="F7160">
        <v>3.03</v>
      </c>
      <c r="G7160">
        <v>32.38</v>
      </c>
      <c r="H7160">
        <v>64.45999999999999</v>
      </c>
      <c r="I7160">
        <v>93.75</v>
      </c>
    </row>
    <row r="7161" spans="1:9">
      <c r="A7161" t="s">
        <v>7163</v>
      </c>
      <c r="B7161" s="1" t="s">
        <v>14401</v>
      </c>
      <c r="C7161" s="1" t="s">
        <v>21639</v>
      </c>
      <c r="D7161" s="1" t="s">
        <v>28889</v>
      </c>
      <c r="E7161" s="1" t="s">
        <v>43359</v>
      </c>
      <c r="F7161">
        <v>4.33</v>
      </c>
      <c r="G7161">
        <v>41.85</v>
      </c>
      <c r="H7161">
        <v>69.67</v>
      </c>
      <c r="I7161">
        <v>106.25</v>
      </c>
    </row>
    <row r="7162" spans="1:9">
      <c r="A7162" t="s">
        <v>7164</v>
      </c>
      <c r="B7162" s="1" t="s">
        <v>14402</v>
      </c>
      <c r="C7162" s="1" t="s">
        <v>21640</v>
      </c>
      <c r="D7162" s="1" t="s">
        <v>28890</v>
      </c>
      <c r="E7162" s="1" t="s">
        <v>43360</v>
      </c>
      <c r="F7162">
        <v>4.92</v>
      </c>
      <c r="G7162">
        <v>33.14</v>
      </c>
      <c r="H7162">
        <v>61.97</v>
      </c>
      <c r="I7162">
        <v>95</v>
      </c>
    </row>
    <row r="7163" spans="1:9">
      <c r="A7163" t="s">
        <v>7165</v>
      </c>
      <c r="B7163" s="1" t="s">
        <v>14403</v>
      </c>
      <c r="C7163" s="1" t="s">
        <v>21641</v>
      </c>
      <c r="D7163" s="1" t="s">
        <v>28891</v>
      </c>
      <c r="E7163" s="1" t="s">
        <v>43361</v>
      </c>
      <c r="F7163">
        <v>3.39</v>
      </c>
      <c r="G7163">
        <v>28.17</v>
      </c>
      <c r="H7163">
        <v>65.84</v>
      </c>
      <c r="I7163">
        <v>90.23999999999999</v>
      </c>
    </row>
    <row r="7164" spans="1:9">
      <c r="A7164" t="s">
        <v>7166</v>
      </c>
      <c r="B7164" s="1" t="s">
        <v>14404</v>
      </c>
      <c r="C7164" s="1" t="s">
        <v>21642</v>
      </c>
      <c r="D7164" s="1" t="s">
        <v>28892</v>
      </c>
      <c r="E7164" s="1" t="s">
        <v>43362</v>
      </c>
      <c r="F7164">
        <v>3.19</v>
      </c>
      <c r="G7164">
        <v>28.13</v>
      </c>
      <c r="H7164">
        <v>61.08</v>
      </c>
      <c r="I7164">
        <v>95.65000000000001</v>
      </c>
    </row>
    <row r="7165" spans="1:9">
      <c r="A7165" t="s">
        <v>7167</v>
      </c>
      <c r="B7165" s="1" t="s">
        <v>14405</v>
      </c>
      <c r="C7165" s="1" t="s">
        <v>21643</v>
      </c>
      <c r="D7165" s="1" t="s">
        <v>28893</v>
      </c>
      <c r="E7165" s="1" t="s">
        <v>43363</v>
      </c>
      <c r="F7165">
        <v>5.75</v>
      </c>
      <c r="G7165">
        <v>34.49</v>
      </c>
      <c r="H7165">
        <v>59.8</v>
      </c>
      <c r="I7165">
        <v>92.86</v>
      </c>
    </row>
    <row r="7166" spans="1:9">
      <c r="A7166" t="s">
        <v>7168</v>
      </c>
      <c r="B7166" s="1" t="s">
        <v>14406</v>
      </c>
      <c r="C7166" s="1" t="s">
        <v>21644</v>
      </c>
      <c r="D7166" s="1" t="s">
        <v>28894</v>
      </c>
      <c r="E7166" s="1" t="s">
        <v>43364</v>
      </c>
      <c r="F7166">
        <v>2.07</v>
      </c>
      <c r="G7166">
        <v>26.85</v>
      </c>
      <c r="H7166">
        <v>69.54000000000001</v>
      </c>
      <c r="I7166">
        <v>95</v>
      </c>
    </row>
    <row r="7167" spans="1:9">
      <c r="A7167" t="s">
        <v>7169</v>
      </c>
      <c r="B7167" s="1" t="s">
        <v>14407</v>
      </c>
      <c r="C7167" s="1" t="s">
        <v>21645</v>
      </c>
      <c r="D7167" s="1" t="s">
        <v>28895</v>
      </c>
      <c r="E7167" s="1" t="s">
        <v>43365</v>
      </c>
      <c r="F7167">
        <v>6.02</v>
      </c>
      <c r="G7167">
        <v>35.96</v>
      </c>
      <c r="H7167">
        <v>79.81</v>
      </c>
      <c r="I7167">
        <v>100</v>
      </c>
    </row>
    <row r="7168" spans="1:9">
      <c r="A7168" t="s">
        <v>7170</v>
      </c>
      <c r="B7168" s="1" t="s">
        <v>14408</v>
      </c>
      <c r="C7168" s="1" t="s">
        <v>21646</v>
      </c>
      <c r="D7168" s="1" t="s">
        <v>28896</v>
      </c>
      <c r="E7168" s="1" t="s">
        <v>43366</v>
      </c>
      <c r="F7168">
        <v>19.45</v>
      </c>
      <c r="G7168">
        <v>41.47</v>
      </c>
      <c r="H7168">
        <v>54.01</v>
      </c>
      <c r="I7168">
        <v>78.26000000000001</v>
      </c>
    </row>
    <row r="7169" spans="1:9">
      <c r="A7169" t="s">
        <v>7171</v>
      </c>
      <c r="B7169" s="1" t="s">
        <v>14409</v>
      </c>
      <c r="C7169" s="1" t="s">
        <v>21647</v>
      </c>
      <c r="D7169" s="1" t="s">
        <v>28897</v>
      </c>
      <c r="E7169" s="1" t="s">
        <v>43367</v>
      </c>
      <c r="F7169">
        <v>14.92</v>
      </c>
      <c r="G7169">
        <v>36.71</v>
      </c>
      <c r="H7169">
        <v>58.29</v>
      </c>
      <c r="I7169">
        <v>68</v>
      </c>
    </row>
    <row r="7170" spans="1:9">
      <c r="A7170" t="s">
        <v>7172</v>
      </c>
      <c r="B7170" s="1" t="s">
        <v>14410</v>
      </c>
      <c r="C7170" s="1" t="s">
        <v>21648</v>
      </c>
      <c r="D7170" s="1" t="s">
        <v>28898</v>
      </c>
      <c r="E7170" s="1" t="s">
        <v>43368</v>
      </c>
      <c r="F7170">
        <v>17.83</v>
      </c>
      <c r="G7170">
        <v>46.38</v>
      </c>
      <c r="H7170">
        <v>44.97</v>
      </c>
      <c r="I7170">
        <v>66.67</v>
      </c>
    </row>
    <row r="7171" spans="1:9">
      <c r="A7171" t="s">
        <v>7173</v>
      </c>
      <c r="B7171" s="1" t="s">
        <v>14411</v>
      </c>
      <c r="C7171" s="1" t="s">
        <v>21649</v>
      </c>
      <c r="D7171" s="1" t="s">
        <v>28899</v>
      </c>
      <c r="E7171" s="1" t="s">
        <v>43369</v>
      </c>
      <c r="F7171">
        <v>2.72</v>
      </c>
      <c r="G7171">
        <v>32.03</v>
      </c>
      <c r="H7171">
        <v>83.75</v>
      </c>
      <c r="I7171">
        <v>100</v>
      </c>
    </row>
    <row r="7172" spans="1:9">
      <c r="A7172" t="s">
        <v>7174</v>
      </c>
      <c r="B7172" s="1" t="s">
        <v>14412</v>
      </c>
      <c r="C7172" s="1" t="s">
        <v>21650</v>
      </c>
      <c r="D7172" s="1" t="s">
        <v>28900</v>
      </c>
      <c r="E7172" s="1" t="s">
        <v>43370</v>
      </c>
      <c r="F7172">
        <v>4.35</v>
      </c>
      <c r="G7172">
        <v>29.71</v>
      </c>
      <c r="H7172">
        <v>61.73</v>
      </c>
      <c r="I7172">
        <v>86.67</v>
      </c>
    </row>
    <row r="7173" spans="1:9">
      <c r="A7173" t="s">
        <v>7175</v>
      </c>
      <c r="B7173" s="1" t="s">
        <v>14413</v>
      </c>
      <c r="C7173" s="1" t="s">
        <v>21651</v>
      </c>
      <c r="D7173" s="1" t="s">
        <v>28901</v>
      </c>
      <c r="E7173" s="1" t="s">
        <v>43371</v>
      </c>
      <c r="F7173">
        <v>7.28</v>
      </c>
      <c r="G7173">
        <v>49.13</v>
      </c>
      <c r="H7173">
        <v>63.58</v>
      </c>
      <c r="I7173">
        <v>86.95999999999999</v>
      </c>
    </row>
    <row r="7174" spans="1:9">
      <c r="A7174" t="s">
        <v>7176</v>
      </c>
      <c r="B7174" s="1" t="s">
        <v>14414</v>
      </c>
      <c r="C7174" s="1" t="s">
        <v>21652</v>
      </c>
      <c r="D7174" s="1" t="s">
        <v>28902</v>
      </c>
      <c r="E7174" s="1" t="s">
        <v>43372</v>
      </c>
      <c r="F7174">
        <v>3.89</v>
      </c>
      <c r="G7174">
        <v>31.53</v>
      </c>
      <c r="H7174">
        <v>64.86</v>
      </c>
      <c r="I7174">
        <v>91.3</v>
      </c>
    </row>
    <row r="7175" spans="1:9">
      <c r="A7175" t="s">
        <v>7177</v>
      </c>
      <c r="B7175" s="1" t="s">
        <v>14415</v>
      </c>
      <c r="C7175" s="1" t="s">
        <v>21653</v>
      </c>
      <c r="D7175" s="1" t="s">
        <v>28903</v>
      </c>
      <c r="E7175" s="1" t="s">
        <v>43373</v>
      </c>
      <c r="F7175">
        <v>3.27</v>
      </c>
      <c r="G7175">
        <v>21.44</v>
      </c>
      <c r="H7175">
        <v>66.48</v>
      </c>
      <c r="I7175">
        <v>88</v>
      </c>
    </row>
    <row r="7176" spans="1:9">
      <c r="A7176" t="s">
        <v>7178</v>
      </c>
      <c r="B7176" s="1" t="s">
        <v>14416</v>
      </c>
      <c r="C7176" s="1" t="s">
        <v>21654</v>
      </c>
      <c r="D7176" s="1" t="s">
        <v>28904</v>
      </c>
      <c r="E7176" s="1" t="s">
        <v>43374</v>
      </c>
      <c r="F7176">
        <v>16.2</v>
      </c>
      <c r="G7176">
        <v>45.87</v>
      </c>
      <c r="H7176">
        <v>45.88</v>
      </c>
      <c r="I7176">
        <v>78.56999999999999</v>
      </c>
    </row>
    <row r="7177" spans="1:9">
      <c r="A7177" t="s">
        <v>7179</v>
      </c>
      <c r="B7177" s="1" t="s">
        <v>14417</v>
      </c>
      <c r="C7177" s="1" t="s">
        <v>21655</v>
      </c>
      <c r="D7177" s="1" t="s">
        <v>28905</v>
      </c>
      <c r="E7177" s="1" t="s">
        <v>43375</v>
      </c>
      <c r="F7177">
        <v>8.039999999999999</v>
      </c>
      <c r="G7177">
        <v>38.21</v>
      </c>
      <c r="H7177">
        <v>59.35</v>
      </c>
      <c r="I7177">
        <v>95.45</v>
      </c>
    </row>
    <row r="7178" spans="1:9">
      <c r="A7178" t="s">
        <v>7180</v>
      </c>
      <c r="B7178" s="1" t="s">
        <v>14418</v>
      </c>
      <c r="C7178" s="1" t="s">
        <v>21656</v>
      </c>
      <c r="D7178" s="1" t="s">
        <v>28906</v>
      </c>
      <c r="E7178" s="1" t="s">
        <v>43376</v>
      </c>
      <c r="F7178">
        <v>3.93</v>
      </c>
      <c r="G7178">
        <v>34.34</v>
      </c>
      <c r="H7178">
        <v>88.89</v>
      </c>
      <c r="I7178">
        <v>137.5</v>
      </c>
    </row>
    <row r="7179" spans="1:9">
      <c r="A7179" t="s">
        <v>7181</v>
      </c>
      <c r="B7179" s="1" t="s">
        <v>14419</v>
      </c>
      <c r="C7179" s="1" t="s">
        <v>21657</v>
      </c>
      <c r="D7179" s="1" t="s">
        <v>28907</v>
      </c>
      <c r="E7179" s="1" t="s">
        <v>43377</v>
      </c>
      <c r="F7179">
        <v>22.66</v>
      </c>
      <c r="G7179">
        <v>42.43</v>
      </c>
      <c r="H7179">
        <v>51.7</v>
      </c>
      <c r="I7179">
        <v>61.54</v>
      </c>
    </row>
    <row r="7180" spans="1:9">
      <c r="A7180" t="s">
        <v>7182</v>
      </c>
      <c r="B7180" s="1" t="s">
        <v>14420</v>
      </c>
      <c r="C7180" s="1" t="s">
        <v>21658</v>
      </c>
      <c r="D7180" s="1" t="s">
        <v>28908</v>
      </c>
      <c r="E7180" s="1" t="s">
        <v>43378</v>
      </c>
      <c r="F7180">
        <v>4.73</v>
      </c>
      <c r="G7180">
        <v>35.43</v>
      </c>
      <c r="H7180">
        <v>60</v>
      </c>
      <c r="I7180">
        <v>90.91</v>
      </c>
    </row>
    <row r="7181" spans="1:9">
      <c r="A7181" t="s">
        <v>7183</v>
      </c>
      <c r="B7181" s="1" t="s">
        <v>14421</v>
      </c>
      <c r="C7181" s="1" t="s">
        <v>21659</v>
      </c>
      <c r="D7181" s="1" t="s">
        <v>28909</v>
      </c>
      <c r="E7181" s="1" t="s">
        <v>43379</v>
      </c>
      <c r="F7181">
        <v>6.29</v>
      </c>
      <c r="G7181">
        <v>30.79</v>
      </c>
      <c r="H7181">
        <v>65.14</v>
      </c>
      <c r="I7181">
        <v>85</v>
      </c>
    </row>
    <row r="7182" spans="1:9">
      <c r="A7182" t="s">
        <v>7184</v>
      </c>
      <c r="B7182" s="1" t="s">
        <v>14422</v>
      </c>
      <c r="C7182" s="1" t="s">
        <v>21660</v>
      </c>
      <c r="D7182" s="1" t="s">
        <v>28910</v>
      </c>
      <c r="E7182" s="1" t="s">
        <v>43380</v>
      </c>
      <c r="F7182">
        <v>2.32</v>
      </c>
      <c r="G7182">
        <v>26.73</v>
      </c>
      <c r="H7182">
        <v>70.25</v>
      </c>
      <c r="I7182">
        <v>95</v>
      </c>
    </row>
    <row r="7183" spans="1:9">
      <c r="A7183" t="s">
        <v>7185</v>
      </c>
      <c r="B7183" s="1" t="s">
        <v>14423</v>
      </c>
      <c r="C7183" s="1" t="s">
        <v>21661</v>
      </c>
      <c r="D7183" s="1" t="s">
        <v>28911</v>
      </c>
      <c r="E7183" s="1" t="s">
        <v>43381</v>
      </c>
      <c r="F7183">
        <v>2.16</v>
      </c>
      <c r="G7183">
        <v>23.4</v>
      </c>
      <c r="H7183">
        <v>112.99</v>
      </c>
      <c r="I7183">
        <v>225</v>
      </c>
    </row>
    <row r="7184" spans="1:9">
      <c r="A7184" t="s">
        <v>7186</v>
      </c>
      <c r="B7184" s="1" t="s">
        <v>14424</v>
      </c>
      <c r="C7184" s="1" t="s">
        <v>21662</v>
      </c>
      <c r="D7184" s="1" t="s">
        <v>28912</v>
      </c>
      <c r="E7184" s="1" t="s">
        <v>43382</v>
      </c>
      <c r="F7184">
        <v>8.84</v>
      </c>
      <c r="G7184">
        <v>53.91</v>
      </c>
      <c r="H7184">
        <v>42.17</v>
      </c>
      <c r="I7184">
        <v>80</v>
      </c>
    </row>
    <row r="7185" spans="1:9">
      <c r="A7185" t="s">
        <v>7187</v>
      </c>
      <c r="B7185" s="1" t="s">
        <v>14425</v>
      </c>
      <c r="C7185" s="1" t="s">
        <v>21663</v>
      </c>
      <c r="D7185" s="1" t="s">
        <v>28913</v>
      </c>
      <c r="E7185" s="1" t="s">
        <v>43383</v>
      </c>
      <c r="F7185">
        <v>4.25</v>
      </c>
      <c r="G7185">
        <v>33.36</v>
      </c>
      <c r="H7185">
        <v>84.38</v>
      </c>
      <c r="I7185">
        <v>100</v>
      </c>
    </row>
    <row r="7186" spans="1:9">
      <c r="A7186" t="s">
        <v>7188</v>
      </c>
      <c r="B7186" s="1" t="s">
        <v>14426</v>
      </c>
      <c r="C7186" s="1" t="s">
        <v>21664</v>
      </c>
      <c r="D7186" s="1" t="s">
        <v>28914</v>
      </c>
      <c r="E7186" s="1" t="s">
        <v>43384</v>
      </c>
      <c r="F7186">
        <v>5.13</v>
      </c>
      <c r="G7186">
        <v>27.22</v>
      </c>
      <c r="H7186">
        <v>64.78</v>
      </c>
      <c r="I7186">
        <v>100</v>
      </c>
    </row>
    <row r="7187" spans="1:9">
      <c r="A7187" t="s">
        <v>7189</v>
      </c>
      <c r="B7187" s="1" t="s">
        <v>14427</v>
      </c>
      <c r="C7187" s="1" t="s">
        <v>21665</v>
      </c>
      <c r="D7187" s="1" t="s">
        <v>28915</v>
      </c>
      <c r="E7187" s="1" t="s">
        <v>43385</v>
      </c>
      <c r="F7187">
        <v>3.17</v>
      </c>
      <c r="G7187">
        <v>13.53</v>
      </c>
      <c r="H7187">
        <v>75.97</v>
      </c>
      <c r="I7187">
        <v>90</v>
      </c>
    </row>
    <row r="7188" spans="1:9">
      <c r="A7188" t="s">
        <v>7190</v>
      </c>
      <c r="B7188" s="1" t="s">
        <v>14428</v>
      </c>
      <c r="C7188" s="1" t="s">
        <v>21666</v>
      </c>
      <c r="D7188" s="1" t="s">
        <v>28916</v>
      </c>
      <c r="E7188" s="1" t="s">
        <v>43386</v>
      </c>
      <c r="F7188">
        <v>4.84</v>
      </c>
      <c r="G7188">
        <v>32.53</v>
      </c>
      <c r="H7188">
        <v>62.92</v>
      </c>
      <c r="I7188">
        <v>84.62</v>
      </c>
    </row>
    <row r="7189" spans="1:9">
      <c r="A7189" t="s">
        <v>7191</v>
      </c>
      <c r="B7189" s="1" t="s">
        <v>14429</v>
      </c>
      <c r="C7189" s="1" t="s">
        <v>21667</v>
      </c>
      <c r="D7189" s="1" t="s">
        <v>28917</v>
      </c>
      <c r="E7189" s="1" t="s">
        <v>43387</v>
      </c>
      <c r="F7189">
        <v>4.55</v>
      </c>
      <c r="G7189">
        <v>23.42</v>
      </c>
      <c r="H7189">
        <v>68.29000000000001</v>
      </c>
      <c r="I7189">
        <v>88.23999999999999</v>
      </c>
    </row>
    <row r="7190" spans="1:9">
      <c r="A7190" t="s">
        <v>7192</v>
      </c>
      <c r="B7190" s="1" t="s">
        <v>14430</v>
      </c>
      <c r="C7190" s="1" t="s">
        <v>21668</v>
      </c>
      <c r="D7190" s="1" t="s">
        <v>28918</v>
      </c>
      <c r="E7190" s="1" t="s">
        <v>43388</v>
      </c>
      <c r="F7190">
        <v>2.03</v>
      </c>
      <c r="G7190">
        <v>16.71</v>
      </c>
      <c r="H7190">
        <v>77.61</v>
      </c>
      <c r="I7190">
        <v>100</v>
      </c>
    </row>
    <row r="7191" spans="1:9">
      <c r="A7191" t="s">
        <v>7193</v>
      </c>
      <c r="B7191" s="1" t="s">
        <v>14431</v>
      </c>
      <c r="C7191" s="1" t="s">
        <v>21669</v>
      </c>
      <c r="D7191" s="1" t="s">
        <v>28919</v>
      </c>
      <c r="E7191" s="1" t="s">
        <v>43389</v>
      </c>
      <c r="F7191">
        <v>8.140000000000001</v>
      </c>
      <c r="G7191">
        <v>34.23</v>
      </c>
      <c r="H7191">
        <v>63.89</v>
      </c>
      <c r="I7191">
        <v>90.91</v>
      </c>
    </row>
    <row r="7192" spans="1:9">
      <c r="A7192" t="s">
        <v>7194</v>
      </c>
      <c r="B7192" s="1" t="s">
        <v>14432</v>
      </c>
      <c r="C7192" s="1" t="s">
        <v>21670</v>
      </c>
      <c r="D7192" s="1" t="s">
        <v>28920</v>
      </c>
      <c r="E7192" s="1" t="s">
        <v>43390</v>
      </c>
      <c r="F7192">
        <v>3.94</v>
      </c>
      <c r="G7192">
        <v>34.63</v>
      </c>
      <c r="H7192">
        <v>96.64</v>
      </c>
      <c r="I7192">
        <v>123.53</v>
      </c>
    </row>
    <row r="7193" spans="1:9">
      <c r="A7193" t="s">
        <v>7195</v>
      </c>
      <c r="B7193" s="1" t="s">
        <v>14433</v>
      </c>
      <c r="C7193" s="1" t="s">
        <v>21671</v>
      </c>
      <c r="D7193" s="1" t="s">
        <v>28921</v>
      </c>
      <c r="E7193" s="1" t="s">
        <v>43391</v>
      </c>
      <c r="F7193">
        <v>1.89</v>
      </c>
      <c r="G7193">
        <v>23.7</v>
      </c>
      <c r="H7193">
        <v>72.29000000000001</v>
      </c>
      <c r="I7193">
        <v>96.15000000000001</v>
      </c>
    </row>
    <row r="7194" spans="1:9">
      <c r="A7194" t="s">
        <v>7196</v>
      </c>
      <c r="B7194" s="1" t="s">
        <v>14434</v>
      </c>
      <c r="C7194" s="1" t="s">
        <v>21672</v>
      </c>
      <c r="D7194" s="1" t="s">
        <v>28922</v>
      </c>
      <c r="E7194" s="1" t="s">
        <v>43392</v>
      </c>
      <c r="F7194">
        <v>2</v>
      </c>
      <c r="G7194">
        <v>28.57</v>
      </c>
      <c r="H7194">
        <v>69.31999999999999</v>
      </c>
      <c r="I7194">
        <v>92</v>
      </c>
    </row>
    <row r="7195" spans="1:9">
      <c r="A7195" t="s">
        <v>7197</v>
      </c>
      <c r="B7195" s="1" t="s">
        <v>14435</v>
      </c>
      <c r="C7195" s="1" t="s">
        <v>21673</v>
      </c>
      <c r="D7195" s="1" t="s">
        <v>28923</v>
      </c>
      <c r="E7195" s="1" t="s">
        <v>43393</v>
      </c>
      <c r="F7195">
        <v>3.9</v>
      </c>
      <c r="G7195">
        <v>24.61</v>
      </c>
      <c r="H7195">
        <v>69.28</v>
      </c>
      <c r="I7195">
        <v>95</v>
      </c>
    </row>
    <row r="7196" spans="1:9">
      <c r="A7196" t="s">
        <v>7198</v>
      </c>
      <c r="B7196" s="1" t="s">
        <v>14436</v>
      </c>
      <c r="C7196" s="1" t="s">
        <v>21674</v>
      </c>
      <c r="D7196" s="1" t="s">
        <v>28924</v>
      </c>
      <c r="E7196" s="1" t="s">
        <v>43394</v>
      </c>
      <c r="F7196">
        <v>15.83</v>
      </c>
      <c r="G7196">
        <v>37.89</v>
      </c>
      <c r="H7196">
        <v>45.3</v>
      </c>
      <c r="I7196">
        <v>70.59</v>
      </c>
    </row>
    <row r="7197" spans="1:9">
      <c r="A7197" t="s">
        <v>7199</v>
      </c>
      <c r="B7197" s="1" t="s">
        <v>14437</v>
      </c>
      <c r="C7197" s="1" t="s">
        <v>21675</v>
      </c>
      <c r="D7197" s="1" t="s">
        <v>28925</v>
      </c>
      <c r="E7197" s="1" t="s">
        <v>43395</v>
      </c>
      <c r="F7197">
        <v>5.8</v>
      </c>
      <c r="G7197">
        <v>31.48</v>
      </c>
      <c r="H7197">
        <v>63.86</v>
      </c>
      <c r="I7197">
        <v>90.91</v>
      </c>
    </row>
    <row r="7198" spans="1:9">
      <c r="A7198" t="s">
        <v>7200</v>
      </c>
      <c r="B7198" s="1" t="s">
        <v>14438</v>
      </c>
      <c r="C7198" s="1" t="s">
        <v>21676</v>
      </c>
      <c r="D7198" s="1" t="s">
        <v>28926</v>
      </c>
      <c r="E7198" s="1" t="s">
        <v>43396</v>
      </c>
      <c r="F7198">
        <v>25.31</v>
      </c>
      <c r="G7198">
        <v>55.82</v>
      </c>
      <c r="H7198">
        <v>52</v>
      </c>
      <c r="I7198">
        <v>92.31</v>
      </c>
    </row>
    <row r="7199" spans="1:9">
      <c r="A7199" t="s">
        <v>7201</v>
      </c>
      <c r="B7199" s="1" t="s">
        <v>14439</v>
      </c>
      <c r="C7199" s="1" t="s">
        <v>21677</v>
      </c>
      <c r="D7199" s="1" t="s">
        <v>28927</v>
      </c>
      <c r="E7199" s="1" t="s">
        <v>43397</v>
      </c>
      <c r="F7199">
        <v>8.77</v>
      </c>
      <c r="G7199">
        <v>39.6</v>
      </c>
      <c r="H7199">
        <v>54.9</v>
      </c>
      <c r="I7199">
        <v>90</v>
      </c>
    </row>
    <row r="7200" spans="1:9">
      <c r="A7200" t="s">
        <v>7202</v>
      </c>
      <c r="B7200" s="1" t="s">
        <v>14440</v>
      </c>
      <c r="C7200" s="1" t="s">
        <v>21678</v>
      </c>
      <c r="D7200" s="1" t="s">
        <v>28928</v>
      </c>
      <c r="E7200" s="1" t="s">
        <v>43398</v>
      </c>
      <c r="F7200">
        <v>4.07</v>
      </c>
      <c r="G7200">
        <v>32.62</v>
      </c>
      <c r="H7200">
        <v>98.04000000000001</v>
      </c>
      <c r="I7200">
        <v>142.86</v>
      </c>
    </row>
    <row r="7201" spans="1:9">
      <c r="A7201" t="s">
        <v>7203</v>
      </c>
      <c r="B7201" s="1" t="s">
        <v>14441</v>
      </c>
      <c r="C7201" s="1" t="s">
        <v>21679</v>
      </c>
      <c r="D7201" s="1" t="s">
        <v>28929</v>
      </c>
      <c r="E7201" s="1" t="s">
        <v>43399</v>
      </c>
      <c r="F7201">
        <v>12.29</v>
      </c>
      <c r="G7201">
        <v>38.29</v>
      </c>
      <c r="H7201">
        <v>45.7</v>
      </c>
      <c r="I7201">
        <v>84.20999999999999</v>
      </c>
    </row>
    <row r="7202" spans="1:9">
      <c r="A7202" t="s">
        <v>7204</v>
      </c>
      <c r="B7202" s="1" t="s">
        <v>14442</v>
      </c>
      <c r="C7202" s="1" t="s">
        <v>21680</v>
      </c>
      <c r="D7202" s="1" t="s">
        <v>28930</v>
      </c>
      <c r="E7202" s="1" t="s">
        <v>43400</v>
      </c>
      <c r="F7202">
        <v>8.039999999999999</v>
      </c>
      <c r="G7202">
        <v>43.96</v>
      </c>
      <c r="H7202">
        <v>65.97</v>
      </c>
      <c r="I7202">
        <v>90.91</v>
      </c>
    </row>
    <row r="7203" spans="1:9">
      <c r="A7203" t="s">
        <v>7205</v>
      </c>
      <c r="B7203" s="1" t="s">
        <v>14443</v>
      </c>
      <c r="C7203" s="1" t="s">
        <v>21681</v>
      </c>
      <c r="D7203" s="1" t="s">
        <v>28931</v>
      </c>
      <c r="E7203" s="1" t="s">
        <v>43401</v>
      </c>
      <c r="F7203">
        <v>3.81</v>
      </c>
      <c r="G7203">
        <v>34.33</v>
      </c>
      <c r="H7203">
        <v>62.07</v>
      </c>
      <c r="I7203">
        <v>100</v>
      </c>
    </row>
    <row r="7204" spans="1:9">
      <c r="A7204" t="s">
        <v>7206</v>
      </c>
      <c r="B7204" s="1" t="s">
        <v>14444</v>
      </c>
      <c r="C7204" s="1" t="s">
        <v>21682</v>
      </c>
      <c r="D7204" s="1" t="s">
        <v>28932</v>
      </c>
      <c r="E7204" s="1" t="s">
        <v>43402</v>
      </c>
      <c r="F7204">
        <v>4.13</v>
      </c>
      <c r="G7204">
        <v>28.38</v>
      </c>
      <c r="H7204">
        <v>61.9</v>
      </c>
      <c r="I7204">
        <v>77.27</v>
      </c>
    </row>
    <row r="7205" spans="1:9">
      <c r="A7205" t="s">
        <v>7207</v>
      </c>
      <c r="B7205" s="1" t="s">
        <v>14445</v>
      </c>
      <c r="C7205" s="1" t="s">
        <v>21683</v>
      </c>
      <c r="D7205" s="1" t="s">
        <v>28933</v>
      </c>
      <c r="E7205" s="1" t="s">
        <v>43403</v>
      </c>
      <c r="F7205">
        <v>3.01</v>
      </c>
      <c r="G7205">
        <v>31.93</v>
      </c>
      <c r="H7205">
        <v>70.25</v>
      </c>
      <c r="I7205">
        <v>100</v>
      </c>
    </row>
    <row r="7206" spans="1:9">
      <c r="A7206" t="s">
        <v>7208</v>
      </c>
      <c r="B7206" s="1" t="s">
        <v>14446</v>
      </c>
      <c r="C7206" s="1" t="s">
        <v>21684</v>
      </c>
      <c r="D7206" s="1" t="s">
        <v>28934</v>
      </c>
      <c r="E7206" s="1" t="s">
        <v>43404</v>
      </c>
      <c r="F7206">
        <v>13.85</v>
      </c>
      <c r="G7206">
        <v>37.77</v>
      </c>
      <c r="H7206">
        <v>53.85</v>
      </c>
      <c r="I7206">
        <v>81.48</v>
      </c>
    </row>
    <row r="7207" spans="1:9">
      <c r="A7207" t="s">
        <v>7209</v>
      </c>
      <c r="B7207" s="1" t="s">
        <v>14447</v>
      </c>
      <c r="C7207" s="1" t="s">
        <v>21685</v>
      </c>
      <c r="D7207" s="1" t="s">
        <v>28935</v>
      </c>
      <c r="E7207" s="1" t="s">
        <v>43405</v>
      </c>
      <c r="F7207">
        <v>10.3</v>
      </c>
      <c r="G7207">
        <v>29.02</v>
      </c>
      <c r="H7207">
        <v>57.65</v>
      </c>
      <c r="I7207">
        <v>68.97</v>
      </c>
    </row>
    <row r="7208" spans="1:9">
      <c r="A7208" t="s">
        <v>7210</v>
      </c>
      <c r="B7208" s="1" t="s">
        <v>14448</v>
      </c>
      <c r="C7208" s="1" t="s">
        <v>21686</v>
      </c>
      <c r="D7208" s="1" t="s">
        <v>28936</v>
      </c>
      <c r="E7208" s="1" t="s">
        <v>43406</v>
      </c>
      <c r="F7208">
        <v>1.95</v>
      </c>
      <c r="G7208">
        <v>32.24</v>
      </c>
      <c r="H7208">
        <v>81.7</v>
      </c>
      <c r="I7208">
        <v>100</v>
      </c>
    </row>
    <row r="7209" spans="1:9">
      <c r="A7209" t="s">
        <v>7211</v>
      </c>
      <c r="B7209" s="1" t="s">
        <v>14449</v>
      </c>
      <c r="C7209" s="1" t="s">
        <v>21687</v>
      </c>
      <c r="D7209" s="1" t="s">
        <v>28937</v>
      </c>
      <c r="E7209" s="1" t="s">
        <v>43407</v>
      </c>
      <c r="F7209">
        <v>26.61</v>
      </c>
      <c r="G7209">
        <v>50.65</v>
      </c>
      <c r="H7209">
        <v>57.58</v>
      </c>
      <c r="I7209">
        <v>66.67</v>
      </c>
    </row>
    <row r="7210" spans="1:9">
      <c r="A7210" t="s">
        <v>7212</v>
      </c>
      <c r="B7210" s="1" t="s">
        <v>14450</v>
      </c>
      <c r="C7210" s="1" t="s">
        <v>21688</v>
      </c>
      <c r="D7210" s="1" t="s">
        <v>28938</v>
      </c>
      <c r="E7210" s="1" t="s">
        <v>43408</v>
      </c>
      <c r="F7210">
        <v>10.21</v>
      </c>
      <c r="G7210">
        <v>37.85</v>
      </c>
      <c r="H7210">
        <v>68.06999999999999</v>
      </c>
      <c r="I7210">
        <v>84.20999999999999</v>
      </c>
    </row>
    <row r="7211" spans="1:9">
      <c r="A7211" t="s">
        <v>7213</v>
      </c>
      <c r="B7211" s="1" t="s">
        <v>14451</v>
      </c>
      <c r="C7211" s="1" t="s">
        <v>21689</v>
      </c>
      <c r="D7211" s="1" t="s">
        <v>28939</v>
      </c>
      <c r="E7211" s="1" t="s">
        <v>43409</v>
      </c>
      <c r="F7211">
        <v>8.34</v>
      </c>
      <c r="G7211">
        <v>35.6</v>
      </c>
      <c r="H7211">
        <v>52.9</v>
      </c>
      <c r="I7211">
        <v>76</v>
      </c>
    </row>
    <row r="7212" spans="1:9">
      <c r="A7212" t="s">
        <v>7214</v>
      </c>
      <c r="B7212" s="1" t="s">
        <v>14452</v>
      </c>
      <c r="C7212" s="1" t="s">
        <v>21690</v>
      </c>
      <c r="D7212" s="1" t="s">
        <v>28940</v>
      </c>
      <c r="E7212" s="1" t="s">
        <v>43410</v>
      </c>
      <c r="F7212">
        <v>7.13</v>
      </c>
      <c r="G7212">
        <v>29.21</v>
      </c>
      <c r="H7212">
        <v>60</v>
      </c>
      <c r="I7212">
        <v>75</v>
      </c>
    </row>
    <row r="7213" spans="1:9">
      <c r="A7213" t="s">
        <v>7215</v>
      </c>
      <c r="B7213" s="1" t="s">
        <v>14453</v>
      </c>
      <c r="C7213" s="1" t="s">
        <v>21691</v>
      </c>
      <c r="D7213" s="1" t="s">
        <v>28941</v>
      </c>
      <c r="E7213" s="1" t="s">
        <v>43411</v>
      </c>
      <c r="F7213">
        <v>10.15</v>
      </c>
      <c r="G7213">
        <v>39.94</v>
      </c>
      <c r="H7213">
        <v>56</v>
      </c>
      <c r="I7213">
        <v>79.31</v>
      </c>
    </row>
    <row r="7214" spans="1:9">
      <c r="A7214" t="s">
        <v>7216</v>
      </c>
      <c r="B7214" s="1" t="s">
        <v>14454</v>
      </c>
      <c r="C7214" s="1" t="s">
        <v>21692</v>
      </c>
      <c r="D7214" s="1" t="s">
        <v>28942</v>
      </c>
      <c r="E7214" s="1" t="s">
        <v>43412</v>
      </c>
      <c r="F7214">
        <v>4.12</v>
      </c>
      <c r="G7214">
        <v>31.16</v>
      </c>
      <c r="H7214">
        <v>62.21</v>
      </c>
      <c r="I7214">
        <v>83.33</v>
      </c>
    </row>
    <row r="7215" spans="1:9">
      <c r="A7215" t="s">
        <v>7217</v>
      </c>
      <c r="B7215" s="1" t="s">
        <v>14455</v>
      </c>
      <c r="C7215" s="1" t="s">
        <v>21693</v>
      </c>
      <c r="D7215" s="1" t="s">
        <v>28943</v>
      </c>
      <c r="E7215" s="1" t="s">
        <v>43413</v>
      </c>
      <c r="F7215">
        <v>1.97</v>
      </c>
      <c r="G7215">
        <v>23.17</v>
      </c>
      <c r="H7215">
        <v>66.88</v>
      </c>
      <c r="I7215">
        <v>95.45</v>
      </c>
    </row>
    <row r="7216" spans="1:9">
      <c r="A7216" t="s">
        <v>7218</v>
      </c>
      <c r="B7216" s="1" t="s">
        <v>14456</v>
      </c>
      <c r="C7216" s="1" t="s">
        <v>21694</v>
      </c>
      <c r="D7216" s="1" t="s">
        <v>28944</v>
      </c>
      <c r="E7216" s="1" t="s">
        <v>43414</v>
      </c>
      <c r="F7216">
        <v>2.35</v>
      </c>
      <c r="G7216">
        <v>31.09</v>
      </c>
      <c r="H7216">
        <v>70.87</v>
      </c>
      <c r="I7216">
        <v>95</v>
      </c>
    </row>
    <row r="7217" spans="1:9">
      <c r="A7217" t="s">
        <v>7219</v>
      </c>
      <c r="B7217" s="1" t="s">
        <v>14457</v>
      </c>
      <c r="C7217" s="1" t="s">
        <v>21695</v>
      </c>
      <c r="D7217" s="1" t="s">
        <v>28945</v>
      </c>
      <c r="E7217" s="1" t="s">
        <v>43415</v>
      </c>
      <c r="F7217">
        <v>11.27</v>
      </c>
      <c r="G7217">
        <v>50.03</v>
      </c>
      <c r="H7217">
        <v>74.31999999999999</v>
      </c>
      <c r="I7217">
        <v>84.62</v>
      </c>
    </row>
    <row r="7218" spans="1:9">
      <c r="A7218" t="s">
        <v>7220</v>
      </c>
      <c r="B7218" s="1" t="s">
        <v>14458</v>
      </c>
      <c r="C7218" s="1" t="s">
        <v>21696</v>
      </c>
      <c r="D7218" s="1" t="s">
        <v>28946</v>
      </c>
      <c r="E7218" s="1" t="s">
        <v>43416</v>
      </c>
      <c r="F7218">
        <v>6.61</v>
      </c>
      <c r="G7218">
        <v>36.98</v>
      </c>
      <c r="H7218">
        <v>55.06</v>
      </c>
      <c r="I7218">
        <v>76.92</v>
      </c>
    </row>
    <row r="7219" spans="1:9">
      <c r="A7219" t="s">
        <v>7221</v>
      </c>
      <c r="B7219" s="1" t="s">
        <v>14459</v>
      </c>
      <c r="C7219" s="1" t="s">
        <v>21697</v>
      </c>
      <c r="D7219" s="1" t="s">
        <v>28947</v>
      </c>
      <c r="E7219" s="1" t="s">
        <v>43417</v>
      </c>
      <c r="F7219">
        <v>4.41</v>
      </c>
      <c r="G7219">
        <v>33.01</v>
      </c>
      <c r="H7219">
        <v>65.98</v>
      </c>
      <c r="I7219">
        <v>83.33</v>
      </c>
    </row>
    <row r="7220" spans="1:9">
      <c r="A7220" t="s">
        <v>7222</v>
      </c>
      <c r="B7220" s="1" t="s">
        <v>14460</v>
      </c>
      <c r="C7220" s="1" t="s">
        <v>21698</v>
      </c>
      <c r="D7220" s="1" t="s">
        <v>28948</v>
      </c>
      <c r="E7220" s="1" t="s">
        <v>43418</v>
      </c>
      <c r="F7220">
        <v>2.26</v>
      </c>
      <c r="G7220">
        <v>32.43</v>
      </c>
      <c r="H7220">
        <v>69.56999999999999</v>
      </c>
      <c r="I7220">
        <v>100</v>
      </c>
    </row>
    <row r="7221" spans="1:9">
      <c r="A7221" t="s">
        <v>7223</v>
      </c>
      <c r="B7221" s="1" t="s">
        <v>14461</v>
      </c>
      <c r="C7221" s="1" t="s">
        <v>21699</v>
      </c>
      <c r="D7221" s="1" t="s">
        <v>28949</v>
      </c>
      <c r="E7221" s="1" t="s">
        <v>43419</v>
      </c>
      <c r="F7221">
        <v>9.75</v>
      </c>
      <c r="G7221">
        <v>26.49</v>
      </c>
      <c r="H7221">
        <v>65.90000000000001</v>
      </c>
      <c r="I7221">
        <v>85.19</v>
      </c>
    </row>
    <row r="7222" spans="1:9">
      <c r="A7222" t="s">
        <v>7224</v>
      </c>
      <c r="B7222" s="1" t="s">
        <v>14462</v>
      </c>
      <c r="C7222" s="1" t="s">
        <v>21700</v>
      </c>
      <c r="D7222" s="1" t="s">
        <v>28950</v>
      </c>
      <c r="E7222" s="1" t="s">
        <v>43420</v>
      </c>
      <c r="F7222">
        <v>2.56</v>
      </c>
      <c r="G7222">
        <v>32.84</v>
      </c>
      <c r="H7222">
        <v>87.84999999999999</v>
      </c>
      <c r="I7222">
        <v>133.33</v>
      </c>
    </row>
    <row r="7223" spans="1:9">
      <c r="A7223" t="s">
        <v>7225</v>
      </c>
      <c r="B7223" s="1" t="s">
        <v>14463</v>
      </c>
      <c r="C7223" s="1" t="s">
        <v>21701</v>
      </c>
      <c r="D7223" s="1" t="s">
        <v>28951</v>
      </c>
      <c r="E7223" s="1" t="s">
        <v>43421</v>
      </c>
      <c r="F7223">
        <v>4.52</v>
      </c>
      <c r="G7223">
        <v>38.25</v>
      </c>
      <c r="H7223">
        <v>79.29000000000001</v>
      </c>
      <c r="I7223">
        <v>95</v>
      </c>
    </row>
    <row r="7224" spans="1:9">
      <c r="A7224" t="s">
        <v>7226</v>
      </c>
      <c r="B7224" s="1" t="s">
        <v>14464</v>
      </c>
      <c r="C7224" s="1" t="s">
        <v>21702</v>
      </c>
      <c r="D7224" s="1" t="s">
        <v>28952</v>
      </c>
      <c r="E7224" s="1" t="s">
        <v>43422</v>
      </c>
      <c r="F7224">
        <v>3.09</v>
      </c>
      <c r="G7224">
        <v>27.76</v>
      </c>
      <c r="H7224">
        <v>66.36</v>
      </c>
      <c r="I7224">
        <v>90</v>
      </c>
    </row>
    <row r="7225" spans="1:9">
      <c r="A7225" t="s">
        <v>7227</v>
      </c>
      <c r="B7225" s="1" t="s">
        <v>14465</v>
      </c>
      <c r="C7225" s="1" t="s">
        <v>21703</v>
      </c>
      <c r="D7225" s="1" t="s">
        <v>28953</v>
      </c>
      <c r="E7225" s="1" t="s">
        <v>43423</v>
      </c>
      <c r="F7225">
        <v>3.42</v>
      </c>
      <c r="G7225">
        <v>27.24</v>
      </c>
      <c r="H7225">
        <v>67.34999999999999</v>
      </c>
      <c r="I7225">
        <v>85.70999999999999</v>
      </c>
    </row>
    <row r="7226" spans="1:9">
      <c r="A7226" t="s">
        <v>7228</v>
      </c>
      <c r="B7226" s="1" t="s">
        <v>14466</v>
      </c>
      <c r="C7226" s="1" t="s">
        <v>21704</v>
      </c>
      <c r="D7226" s="1" t="s">
        <v>28954</v>
      </c>
      <c r="E7226" s="1" t="s">
        <v>43424</v>
      </c>
      <c r="F7226">
        <v>1.81</v>
      </c>
      <c r="G7226">
        <v>20.36</v>
      </c>
      <c r="H7226">
        <v>67.48</v>
      </c>
      <c r="I7226">
        <v>80.43000000000001</v>
      </c>
    </row>
    <row r="7227" spans="1:9">
      <c r="A7227" t="s">
        <v>7229</v>
      </c>
      <c r="B7227" s="1" t="s">
        <v>14467</v>
      </c>
      <c r="C7227" s="1" t="s">
        <v>21705</v>
      </c>
      <c r="D7227" s="1" t="s">
        <v>28955</v>
      </c>
      <c r="E7227" s="1" t="s">
        <v>43425</v>
      </c>
      <c r="F7227">
        <v>2.17</v>
      </c>
      <c r="G7227">
        <v>21.68</v>
      </c>
      <c r="H7227">
        <v>70.41</v>
      </c>
      <c r="I7227">
        <v>104.35</v>
      </c>
    </row>
    <row r="7228" spans="1:9">
      <c r="A7228" t="s">
        <v>7230</v>
      </c>
      <c r="B7228" s="1" t="s">
        <v>14468</v>
      </c>
      <c r="C7228" s="1" t="s">
        <v>21706</v>
      </c>
      <c r="D7228" s="1" t="s">
        <v>28956</v>
      </c>
      <c r="E7228" s="1" t="s">
        <v>43426</v>
      </c>
      <c r="F7228">
        <v>3.65</v>
      </c>
      <c r="G7228">
        <v>37.43</v>
      </c>
      <c r="H7228">
        <v>73.91</v>
      </c>
      <c r="I7228">
        <v>104.55</v>
      </c>
    </row>
    <row r="7229" spans="1:9">
      <c r="A7229" t="s">
        <v>7231</v>
      </c>
      <c r="B7229" s="1" t="s">
        <v>14469</v>
      </c>
      <c r="C7229" s="1" t="s">
        <v>21707</v>
      </c>
      <c r="D7229" s="1" t="s">
        <v>28957</v>
      </c>
      <c r="E7229" s="1" t="s">
        <v>43427</v>
      </c>
      <c r="F7229">
        <v>4.41</v>
      </c>
      <c r="G7229">
        <v>25.11</v>
      </c>
      <c r="H7229">
        <v>68.56999999999999</v>
      </c>
      <c r="I7229">
        <v>90</v>
      </c>
    </row>
    <row r="7230" spans="1:9">
      <c r="A7230" t="s">
        <v>7232</v>
      </c>
      <c r="B7230" s="1" t="s">
        <v>14470</v>
      </c>
      <c r="C7230" s="1" t="s">
        <v>21708</v>
      </c>
      <c r="D7230" s="1" t="s">
        <v>28958</v>
      </c>
      <c r="E7230" s="1" t="s">
        <v>43428</v>
      </c>
      <c r="F7230">
        <v>7.16</v>
      </c>
      <c r="G7230">
        <v>39.55</v>
      </c>
      <c r="H7230">
        <v>60.37</v>
      </c>
      <c r="I7230">
        <v>77.27</v>
      </c>
    </row>
    <row r="7231" spans="1:9">
      <c r="A7231" t="s">
        <v>7233</v>
      </c>
      <c r="B7231" s="1" t="s">
        <v>14471</v>
      </c>
      <c r="C7231" s="1" t="s">
        <v>21709</v>
      </c>
      <c r="D7231" s="1" t="s">
        <v>28959</v>
      </c>
      <c r="E7231" s="1" t="s">
        <v>43429</v>
      </c>
      <c r="F7231">
        <v>4.37</v>
      </c>
      <c r="G7231">
        <v>28.11</v>
      </c>
      <c r="H7231">
        <v>90.28</v>
      </c>
      <c r="I7231">
        <v>90.91</v>
      </c>
    </row>
    <row r="7232" spans="1:9">
      <c r="A7232" t="s">
        <v>7234</v>
      </c>
      <c r="B7232" s="1" t="s">
        <v>14472</v>
      </c>
      <c r="C7232" s="1" t="s">
        <v>21710</v>
      </c>
      <c r="D7232" s="1" t="s">
        <v>28960</v>
      </c>
      <c r="E7232" s="1" t="s">
        <v>43430</v>
      </c>
      <c r="F7232">
        <v>1.86</v>
      </c>
      <c r="G7232">
        <v>22.13</v>
      </c>
      <c r="H7232">
        <v>71.59999999999999</v>
      </c>
      <c r="I7232">
        <v>95.83</v>
      </c>
    </row>
    <row r="7233" spans="1:9">
      <c r="A7233" t="s">
        <v>7235</v>
      </c>
      <c r="B7233" s="1" t="s">
        <v>14473</v>
      </c>
      <c r="C7233" s="1" t="s">
        <v>21711</v>
      </c>
      <c r="D7233" s="1" t="s">
        <v>28961</v>
      </c>
      <c r="E7233" s="1" t="s">
        <v>43431</v>
      </c>
      <c r="F7233">
        <v>8.789999999999999</v>
      </c>
      <c r="G7233">
        <v>37.11</v>
      </c>
      <c r="H7233">
        <v>71.76000000000001</v>
      </c>
      <c r="I7233">
        <v>88.89</v>
      </c>
    </row>
    <row r="7234" spans="1:9">
      <c r="A7234" t="s">
        <v>7236</v>
      </c>
      <c r="B7234" s="1" t="s">
        <v>14474</v>
      </c>
      <c r="C7234" s="1" t="s">
        <v>21712</v>
      </c>
      <c r="D7234" s="1" t="s">
        <v>28962</v>
      </c>
      <c r="E7234" s="1" t="s">
        <v>43432</v>
      </c>
      <c r="F7234">
        <v>14.99</v>
      </c>
      <c r="G7234">
        <v>46.41</v>
      </c>
      <c r="H7234">
        <v>45.7</v>
      </c>
      <c r="I7234">
        <v>66.67</v>
      </c>
    </row>
    <row r="7235" spans="1:9">
      <c r="A7235" t="s">
        <v>7237</v>
      </c>
      <c r="B7235" s="1" t="s">
        <v>14475</v>
      </c>
      <c r="C7235" s="1" t="s">
        <v>21713</v>
      </c>
      <c r="D7235" s="1" t="s">
        <v>28963</v>
      </c>
      <c r="E7235" s="1" t="s">
        <v>43433</v>
      </c>
      <c r="F7235">
        <v>3.03</v>
      </c>
      <c r="G7235">
        <v>21.05</v>
      </c>
      <c r="H7235">
        <v>64.08</v>
      </c>
      <c r="I7235">
        <v>86.67</v>
      </c>
    </row>
    <row r="7236" spans="1:9">
      <c r="A7236" t="s">
        <v>7238</v>
      </c>
      <c r="B7236" s="1" t="s">
        <v>14476</v>
      </c>
      <c r="C7236" s="1" t="s">
        <v>21714</v>
      </c>
      <c r="D7236" s="1" t="s">
        <v>28964</v>
      </c>
      <c r="E7236" s="1" t="s">
        <v>43434</v>
      </c>
      <c r="F7236">
        <v>4.15</v>
      </c>
      <c r="G7236">
        <v>25.33</v>
      </c>
      <c r="H7236">
        <v>64.13</v>
      </c>
      <c r="I7236">
        <v>73.33</v>
      </c>
    </row>
    <row r="7237" spans="1:9">
      <c r="A7237" t="s">
        <v>7239</v>
      </c>
      <c r="B7237" s="1" t="s">
        <v>14477</v>
      </c>
      <c r="C7237" s="1" t="s">
        <v>21715</v>
      </c>
      <c r="D7237" s="1" t="s">
        <v>28965</v>
      </c>
      <c r="E7237" s="1" t="s">
        <v>43435</v>
      </c>
      <c r="F7237">
        <v>1.56</v>
      </c>
      <c r="G7237">
        <v>27.82</v>
      </c>
      <c r="H7237">
        <v>66.47</v>
      </c>
      <c r="I7237">
        <v>95.65000000000001</v>
      </c>
    </row>
    <row r="7238" spans="1:9">
      <c r="A7238" t="s">
        <v>7240</v>
      </c>
      <c r="B7238" s="1" t="s">
        <v>14478</v>
      </c>
      <c r="C7238" s="1" t="s">
        <v>21716</v>
      </c>
      <c r="D7238" s="1" t="s">
        <v>28966</v>
      </c>
      <c r="E7238" s="1" t="s">
        <v>43436</v>
      </c>
      <c r="F7238">
        <v>4.46</v>
      </c>
      <c r="G7238">
        <v>22.33</v>
      </c>
      <c r="H7238">
        <v>79.03</v>
      </c>
      <c r="I7238">
        <v>100</v>
      </c>
    </row>
    <row r="7239" spans="1:9">
      <c r="A7239" t="s">
        <v>7241</v>
      </c>
      <c r="B7239" s="1" t="s">
        <v>14479</v>
      </c>
      <c r="C7239" s="1" t="s">
        <v>21717</v>
      </c>
      <c r="D7239" s="1" t="s">
        <v>28967</v>
      </c>
      <c r="E7239" s="1" t="s">
        <v>43437</v>
      </c>
      <c r="F7239">
        <v>15.48</v>
      </c>
      <c r="G7239">
        <v>28.57</v>
      </c>
      <c r="H7239">
        <v>62.5</v>
      </c>
      <c r="I7239">
        <v>79.17</v>
      </c>
    </row>
    <row r="7240" spans="1:9">
      <c r="A7240" t="s">
        <v>7242</v>
      </c>
      <c r="B7240" s="1" t="s">
        <v>14480</v>
      </c>
      <c r="C7240" s="1" t="s">
        <v>21718</v>
      </c>
      <c r="D7240" s="1" t="s">
        <v>28968</v>
      </c>
      <c r="E7240" s="4" t="s">
        <v>43438</v>
      </c>
      <c r="F7240">
        <v>0</v>
      </c>
      <c r="G7240">
        <v>20.17</v>
      </c>
      <c r="H7240">
        <v>65</v>
      </c>
      <c r="I7240">
        <v>100</v>
      </c>
    </row>
    <row r="7241" spans="1:9">
      <c r="A7241" t="s">
        <v>7243</v>
      </c>
      <c r="B7241" s="1" t="s">
        <v>14481</v>
      </c>
      <c r="C7241" s="1" t="s">
        <v>21719</v>
      </c>
      <c r="D7241" s="1" t="s">
        <v>28969</v>
      </c>
      <c r="E7241" s="1" t="s">
        <v>43439</v>
      </c>
      <c r="F7241">
        <v>2.27</v>
      </c>
      <c r="G7241">
        <v>20.59</v>
      </c>
      <c r="H7241">
        <v>66.12</v>
      </c>
      <c r="I7241">
        <v>94.12</v>
      </c>
    </row>
    <row r="7242" spans="1:9">
      <c r="A7242" t="s">
        <v>7244</v>
      </c>
      <c r="B7242" s="1" t="s">
        <v>14482</v>
      </c>
      <c r="C7242" s="1" t="s">
        <v>21720</v>
      </c>
      <c r="D7242" s="1" t="s">
        <v>28970</v>
      </c>
      <c r="E7242" s="1" t="s">
        <v>43440</v>
      </c>
      <c r="F7242">
        <v>1.88</v>
      </c>
      <c r="G7242">
        <v>18.59</v>
      </c>
      <c r="H7242">
        <v>75.31999999999999</v>
      </c>
      <c r="I7242">
        <v>100</v>
      </c>
    </row>
    <row r="7243" spans="1:9">
      <c r="A7243" t="s">
        <v>7245</v>
      </c>
      <c r="B7243" s="1" t="s">
        <v>14483</v>
      </c>
      <c r="C7243" s="1" t="s">
        <v>21721</v>
      </c>
      <c r="D7243" s="1" t="s">
        <v>28971</v>
      </c>
      <c r="E7243" s="1" t="s">
        <v>43441</v>
      </c>
      <c r="F7243">
        <v>3.23</v>
      </c>
      <c r="G7243">
        <v>33.05</v>
      </c>
      <c r="H7243">
        <v>71.56</v>
      </c>
      <c r="I7243">
        <v>100</v>
      </c>
    </row>
    <row r="7244" spans="1:9">
      <c r="A7244" t="s">
        <v>7246</v>
      </c>
      <c r="B7244" s="1" t="s">
        <v>14484</v>
      </c>
      <c r="C7244" s="1" t="s">
        <v>21722</v>
      </c>
      <c r="D7244" s="1" t="s">
        <v>28972</v>
      </c>
      <c r="E7244" s="1" t="s">
        <v>43442</v>
      </c>
      <c r="F7244">
        <v>12.86</v>
      </c>
      <c r="G7244">
        <v>42.12</v>
      </c>
      <c r="H7244">
        <v>60.87</v>
      </c>
      <c r="I7244">
        <v>83.33</v>
      </c>
    </row>
    <row r="7245" spans="1:9">
      <c r="A7245" t="s">
        <v>7247</v>
      </c>
      <c r="B7245" s="1" t="s">
        <v>14485</v>
      </c>
      <c r="C7245" s="1" t="s">
        <v>21723</v>
      </c>
      <c r="D7245" s="1" t="s">
        <v>28973</v>
      </c>
      <c r="E7245" s="1" t="s">
        <v>43443</v>
      </c>
      <c r="F7245">
        <v>3.22</v>
      </c>
      <c r="G7245">
        <v>30.92</v>
      </c>
      <c r="H7245">
        <v>78.16</v>
      </c>
      <c r="I7245">
        <v>108.33</v>
      </c>
    </row>
    <row r="7246" spans="1:9">
      <c r="A7246" t="s">
        <v>7248</v>
      </c>
      <c r="B7246" s="1" t="s">
        <v>14486</v>
      </c>
      <c r="C7246" s="1" t="s">
        <v>21724</v>
      </c>
      <c r="D7246" s="1" t="s">
        <v>28974</v>
      </c>
      <c r="E7246" s="1" t="s">
        <v>43444</v>
      </c>
      <c r="F7246">
        <v>3.42</v>
      </c>
      <c r="G7246">
        <v>32.86</v>
      </c>
      <c r="H7246">
        <v>80.95</v>
      </c>
      <c r="I7246">
        <v>100</v>
      </c>
    </row>
    <row r="7247" spans="1:9">
      <c r="A7247" t="s">
        <v>7249</v>
      </c>
      <c r="B7247" s="1" t="s">
        <v>14487</v>
      </c>
      <c r="C7247" s="1" t="s">
        <v>21725</v>
      </c>
      <c r="D7247" s="1" t="s">
        <v>28975</v>
      </c>
      <c r="E7247" s="1" t="s">
        <v>43445</v>
      </c>
      <c r="F7247">
        <v>3.65</v>
      </c>
      <c r="G7247">
        <v>34.12</v>
      </c>
      <c r="H7247">
        <v>93.91</v>
      </c>
      <c r="I7247">
        <v>140</v>
      </c>
    </row>
    <row r="7248" spans="1:9">
      <c r="A7248" t="s">
        <v>7250</v>
      </c>
      <c r="B7248" s="1" t="s">
        <v>14488</v>
      </c>
      <c r="C7248" s="1" t="s">
        <v>21726</v>
      </c>
      <c r="D7248" s="1" t="s">
        <v>28976</v>
      </c>
      <c r="E7248" s="1" t="s">
        <v>43446</v>
      </c>
      <c r="F7248">
        <v>2.72</v>
      </c>
      <c r="G7248">
        <v>21.89</v>
      </c>
      <c r="H7248">
        <v>90.38</v>
      </c>
      <c r="I7248">
        <v>106.25</v>
      </c>
    </row>
    <row r="7249" spans="1:9">
      <c r="A7249" t="s">
        <v>7251</v>
      </c>
      <c r="B7249" s="1" t="s">
        <v>14489</v>
      </c>
      <c r="C7249" s="1" t="s">
        <v>21727</v>
      </c>
      <c r="D7249" s="1" t="s">
        <v>28977</v>
      </c>
      <c r="E7249" s="1" t="s">
        <v>43447</v>
      </c>
      <c r="F7249">
        <v>4.72</v>
      </c>
      <c r="G7249">
        <v>29.49</v>
      </c>
      <c r="H7249">
        <v>75</v>
      </c>
      <c r="I7249">
        <v>100</v>
      </c>
    </row>
    <row r="7250" spans="1:9">
      <c r="A7250" t="s">
        <v>7252</v>
      </c>
      <c r="B7250" s="1" t="s">
        <v>14490</v>
      </c>
      <c r="C7250" s="1" t="s">
        <v>21728</v>
      </c>
      <c r="D7250" s="1" t="s">
        <v>28978</v>
      </c>
      <c r="E7250" s="1" t="s">
        <v>43448</v>
      </c>
      <c r="F7250">
        <v>8.17</v>
      </c>
      <c r="G7250">
        <v>37.32</v>
      </c>
      <c r="H7250">
        <v>63.71</v>
      </c>
      <c r="I7250">
        <v>100</v>
      </c>
    </row>
    <row r="7251" spans="1:9">
      <c r="A7251" t="s">
        <v>7253</v>
      </c>
      <c r="B7251" s="1" t="s">
        <v>14491</v>
      </c>
      <c r="C7251" s="1" t="s">
        <v>21729</v>
      </c>
      <c r="D7251" s="1" t="s">
        <v>28979</v>
      </c>
      <c r="E7251" s="1" t="s">
        <v>43449</v>
      </c>
      <c r="F7251">
        <v>13.82</v>
      </c>
      <c r="G7251">
        <v>33.78</v>
      </c>
      <c r="H7251">
        <v>62.6</v>
      </c>
      <c r="I7251">
        <v>88.89</v>
      </c>
    </row>
    <row r="7252" spans="1:9">
      <c r="A7252" t="s">
        <v>7254</v>
      </c>
      <c r="B7252" s="1" t="s">
        <v>14492</v>
      </c>
      <c r="C7252" s="1" t="s">
        <v>21730</v>
      </c>
      <c r="D7252" s="1" t="s">
        <v>28980</v>
      </c>
      <c r="E7252" s="1" t="s">
        <v>43450</v>
      </c>
      <c r="F7252">
        <v>1.95</v>
      </c>
      <c r="G7252">
        <v>27.47</v>
      </c>
      <c r="H7252">
        <v>65.40000000000001</v>
      </c>
      <c r="I7252">
        <v>86.20999999999999</v>
      </c>
    </row>
    <row r="7253" spans="1:9">
      <c r="A7253" t="s">
        <v>7255</v>
      </c>
      <c r="B7253" s="1" t="s">
        <v>14493</v>
      </c>
      <c r="C7253" s="1" t="s">
        <v>21731</v>
      </c>
      <c r="D7253" s="1" t="s">
        <v>28981</v>
      </c>
      <c r="E7253" s="1" t="s">
        <v>43451</v>
      </c>
      <c r="F7253">
        <v>3.42</v>
      </c>
      <c r="G7253">
        <v>27.12</v>
      </c>
      <c r="H7253">
        <v>101.67</v>
      </c>
      <c r="I7253">
        <v>133.33</v>
      </c>
    </row>
    <row r="7254" spans="1:9">
      <c r="A7254" t="s">
        <v>7256</v>
      </c>
      <c r="B7254" s="1" t="s">
        <v>14494</v>
      </c>
      <c r="C7254" s="1" t="s">
        <v>21732</v>
      </c>
      <c r="D7254" s="1" t="s">
        <v>28982</v>
      </c>
      <c r="E7254" s="1" t="s">
        <v>43452</v>
      </c>
      <c r="F7254">
        <v>4.87</v>
      </c>
      <c r="G7254">
        <v>37.64</v>
      </c>
      <c r="H7254">
        <v>68</v>
      </c>
      <c r="I7254">
        <v>86.20999999999999</v>
      </c>
    </row>
    <row r="7255" spans="1:9">
      <c r="A7255" t="s">
        <v>7257</v>
      </c>
      <c r="B7255" s="1" t="s">
        <v>14495</v>
      </c>
      <c r="C7255" s="1" t="s">
        <v>21733</v>
      </c>
      <c r="D7255" s="1" t="s">
        <v>28983</v>
      </c>
      <c r="E7255" s="1" t="s">
        <v>43453</v>
      </c>
      <c r="F7255">
        <v>8.49</v>
      </c>
      <c r="G7255">
        <v>43.66</v>
      </c>
      <c r="H7255">
        <v>64.47</v>
      </c>
      <c r="I7255">
        <v>90</v>
      </c>
    </row>
    <row r="7256" spans="1:9">
      <c r="A7256" t="s">
        <v>7258</v>
      </c>
      <c r="B7256" s="1" t="s">
        <v>14496</v>
      </c>
      <c r="C7256" s="1" t="s">
        <v>21734</v>
      </c>
      <c r="D7256" s="1" t="s">
        <v>28984</v>
      </c>
      <c r="E7256" s="1" t="s">
        <v>43454</v>
      </c>
      <c r="F7256">
        <v>13.49</v>
      </c>
      <c r="G7256">
        <v>22.55</v>
      </c>
      <c r="H7256">
        <v>66.12</v>
      </c>
      <c r="I7256">
        <v>77.78</v>
      </c>
    </row>
    <row r="7257" spans="1:9">
      <c r="A7257" t="s">
        <v>7259</v>
      </c>
      <c r="B7257" s="1" t="s">
        <v>14497</v>
      </c>
      <c r="C7257" s="1" t="s">
        <v>21735</v>
      </c>
      <c r="D7257" s="1" t="s">
        <v>28985</v>
      </c>
      <c r="E7257" s="1" t="s">
        <v>43455</v>
      </c>
      <c r="F7257">
        <v>2.29</v>
      </c>
      <c r="G7257">
        <v>40.96</v>
      </c>
      <c r="H7257">
        <v>60.65</v>
      </c>
      <c r="I7257">
        <v>95.45</v>
      </c>
    </row>
    <row r="7258" spans="1:9">
      <c r="A7258" t="s">
        <v>7260</v>
      </c>
      <c r="B7258" s="1" t="s">
        <v>14498</v>
      </c>
      <c r="C7258" s="1" t="s">
        <v>21736</v>
      </c>
      <c r="D7258" s="1" t="s">
        <v>28986</v>
      </c>
      <c r="E7258" s="1" t="s">
        <v>43456</v>
      </c>
      <c r="F7258">
        <v>1.78</v>
      </c>
      <c r="G7258">
        <v>18.02</v>
      </c>
      <c r="H7258">
        <v>62.57</v>
      </c>
      <c r="I7258">
        <v>83.87</v>
      </c>
    </row>
  </sheetData>
  <autoFilter ref="A6:I725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43457</v>
      </c>
    </row>
    <row r="2" spans="1:1">
      <c r="A2" t="s">
        <v>43458</v>
      </c>
    </row>
    <row r="3" spans="1:1">
      <c r="A3" t="s">
        <v>43459</v>
      </c>
    </row>
    <row r="4" spans="1:1">
      <c r="A4" t="s">
        <v>43460</v>
      </c>
    </row>
    <row r="5" spans="1:1">
      <c r="A5" t="s">
        <v>43461</v>
      </c>
    </row>
    <row r="6" spans="1:1">
      <c r="A6" t="s">
        <v>43462</v>
      </c>
    </row>
    <row r="7" spans="1:1">
      <c r="A7" t="s">
        <v>43463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4"/>
  <sheetViews>
    <sheetView workbookViewId="0"/>
  </sheetViews>
  <sheetFormatPr defaultRowHeight="15"/>
  <sheetData>
    <row r="1" spans="1:2">
      <c r="A1" s="3" t="s">
        <v>5</v>
      </c>
      <c r="B1" s="3" t="s">
        <v>43468</v>
      </c>
    </row>
    <row r="2" spans="1:2">
      <c r="A2">
        <v>0</v>
      </c>
      <c r="B2">
        <v>2349</v>
      </c>
    </row>
    <row r="3" spans="1:2">
      <c r="A3">
        <v>5</v>
      </c>
      <c r="B3">
        <v>2190</v>
      </c>
    </row>
    <row r="4" spans="1:2">
      <c r="A4">
        <v>10</v>
      </c>
      <c r="B4">
        <v>1031</v>
      </c>
    </row>
    <row r="5" spans="1:2">
      <c r="A5">
        <v>15</v>
      </c>
      <c r="B5">
        <v>606</v>
      </c>
    </row>
    <row r="6" spans="1:2">
      <c r="A6">
        <v>20</v>
      </c>
      <c r="B6">
        <v>334</v>
      </c>
    </row>
    <row r="7" spans="1:2">
      <c r="A7">
        <v>25</v>
      </c>
      <c r="B7">
        <v>249</v>
      </c>
    </row>
    <row r="8" spans="1:2">
      <c r="A8">
        <v>30</v>
      </c>
      <c r="B8">
        <v>183</v>
      </c>
    </row>
    <row r="9" spans="1:2">
      <c r="A9">
        <v>35</v>
      </c>
      <c r="B9">
        <v>115</v>
      </c>
    </row>
    <row r="10" spans="1:2">
      <c r="A10">
        <v>40</v>
      </c>
      <c r="B10">
        <v>67</v>
      </c>
    </row>
    <row r="11" spans="1:2">
      <c r="A11">
        <v>45</v>
      </c>
      <c r="B11">
        <v>52</v>
      </c>
    </row>
    <row r="12" spans="1:2">
      <c r="A12">
        <v>50</v>
      </c>
      <c r="B12">
        <v>25</v>
      </c>
    </row>
    <row r="13" spans="1:2">
      <c r="A13">
        <v>55</v>
      </c>
      <c r="B13">
        <v>16</v>
      </c>
    </row>
    <row r="14" spans="1:2">
      <c r="A14">
        <v>60</v>
      </c>
      <c r="B14">
        <v>11</v>
      </c>
    </row>
    <row r="15" spans="1:2">
      <c r="A15">
        <v>65</v>
      </c>
      <c r="B15">
        <v>6</v>
      </c>
    </row>
    <row r="16" spans="1:2">
      <c r="A16">
        <v>70</v>
      </c>
      <c r="B16">
        <v>7</v>
      </c>
    </row>
    <row r="17" spans="1:2">
      <c r="A17">
        <v>75</v>
      </c>
      <c r="B17">
        <v>3</v>
      </c>
    </row>
    <row r="18" spans="1:2">
      <c r="A18">
        <v>80</v>
      </c>
      <c r="B18">
        <v>3</v>
      </c>
    </row>
    <row r="19" spans="1:2">
      <c r="A19">
        <v>85</v>
      </c>
      <c r="B19">
        <v>2</v>
      </c>
    </row>
    <row r="20" spans="1:2">
      <c r="A20">
        <v>90</v>
      </c>
      <c r="B20">
        <v>0</v>
      </c>
    </row>
    <row r="21" spans="1:2">
      <c r="A21">
        <v>95</v>
      </c>
      <c r="B21">
        <v>0</v>
      </c>
    </row>
    <row r="22" spans="1:2">
      <c r="A22">
        <v>100</v>
      </c>
      <c r="B22">
        <v>3</v>
      </c>
    </row>
    <row r="24" spans="1:2">
      <c r="A24" s="3" t="s">
        <v>6</v>
      </c>
      <c r="B24" s="3" t="s">
        <v>43468</v>
      </c>
    </row>
    <row r="25" spans="1:2">
      <c r="A25">
        <v>0</v>
      </c>
      <c r="B25">
        <v>0</v>
      </c>
    </row>
    <row r="26" spans="1:2">
      <c r="A26">
        <v>5</v>
      </c>
      <c r="B26">
        <v>1</v>
      </c>
    </row>
    <row r="27" spans="1:2">
      <c r="A27">
        <v>10</v>
      </c>
      <c r="B27">
        <v>24</v>
      </c>
    </row>
    <row r="28" spans="1:2">
      <c r="A28">
        <v>15</v>
      </c>
      <c r="B28">
        <v>144</v>
      </c>
    </row>
    <row r="29" spans="1:2">
      <c r="A29">
        <v>20</v>
      </c>
      <c r="B29">
        <v>464</v>
      </c>
    </row>
    <row r="30" spans="1:2">
      <c r="A30">
        <v>25</v>
      </c>
      <c r="B30">
        <v>846</v>
      </c>
    </row>
    <row r="31" spans="1:2">
      <c r="A31">
        <v>30</v>
      </c>
      <c r="B31">
        <v>1180</v>
      </c>
    </row>
    <row r="32" spans="1:2">
      <c r="A32">
        <v>35</v>
      </c>
      <c r="B32">
        <v>1186</v>
      </c>
    </row>
    <row r="33" spans="1:2">
      <c r="A33">
        <v>40</v>
      </c>
      <c r="B33">
        <v>1035</v>
      </c>
    </row>
    <row r="34" spans="1:2">
      <c r="A34">
        <v>45</v>
      </c>
      <c r="B34">
        <v>808</v>
      </c>
    </row>
    <row r="35" spans="1:2">
      <c r="A35">
        <v>50</v>
      </c>
      <c r="B35">
        <v>524</v>
      </c>
    </row>
    <row r="36" spans="1:2">
      <c r="A36">
        <v>55</v>
      </c>
      <c r="B36">
        <v>406</v>
      </c>
    </row>
    <row r="37" spans="1:2">
      <c r="A37">
        <v>60</v>
      </c>
      <c r="B37">
        <v>256</v>
      </c>
    </row>
    <row r="38" spans="1:2">
      <c r="A38">
        <v>65</v>
      </c>
      <c r="B38">
        <v>183</v>
      </c>
    </row>
    <row r="39" spans="1:2">
      <c r="A39">
        <v>70</v>
      </c>
      <c r="B39">
        <v>101</v>
      </c>
    </row>
    <row r="40" spans="1:2">
      <c r="A40">
        <v>75</v>
      </c>
      <c r="B40">
        <v>51</v>
      </c>
    </row>
    <row r="41" spans="1:2">
      <c r="A41">
        <v>80</v>
      </c>
      <c r="B41">
        <v>15</v>
      </c>
    </row>
    <row r="42" spans="1:2">
      <c r="A42">
        <v>85</v>
      </c>
      <c r="B42">
        <v>10</v>
      </c>
    </row>
    <row r="43" spans="1:2">
      <c r="A43">
        <v>90</v>
      </c>
      <c r="B43">
        <v>10</v>
      </c>
    </row>
    <row r="44" spans="1:2">
      <c r="A44">
        <v>95</v>
      </c>
      <c r="B44">
        <v>8</v>
      </c>
    </row>
    <row r="46" spans="1:2">
      <c r="A46" s="3" t="s">
        <v>7</v>
      </c>
      <c r="B46" s="3" t="s">
        <v>43468</v>
      </c>
    </row>
    <row r="47" spans="1:2">
      <c r="A47">
        <v>0</v>
      </c>
      <c r="B47">
        <v>7</v>
      </c>
    </row>
    <row r="48" spans="1:2">
      <c r="A48">
        <v>5</v>
      </c>
      <c r="B48">
        <v>14</v>
      </c>
    </row>
    <row r="49" spans="1:2">
      <c r="A49">
        <v>10</v>
      </c>
      <c r="B49">
        <v>13</v>
      </c>
    </row>
    <row r="50" spans="1:2">
      <c r="A50">
        <v>15</v>
      </c>
      <c r="B50">
        <v>36</v>
      </c>
    </row>
    <row r="51" spans="1:2">
      <c r="A51">
        <v>20</v>
      </c>
      <c r="B51">
        <v>56</v>
      </c>
    </row>
    <row r="52" spans="1:2">
      <c r="A52">
        <v>25</v>
      </c>
      <c r="B52">
        <v>110</v>
      </c>
    </row>
    <row r="53" spans="1:2">
      <c r="A53">
        <v>30</v>
      </c>
      <c r="B53">
        <v>154</v>
      </c>
    </row>
    <row r="54" spans="1:2">
      <c r="A54">
        <v>35</v>
      </c>
      <c r="B54">
        <v>256</v>
      </c>
    </row>
    <row r="55" spans="1:2">
      <c r="A55">
        <v>40</v>
      </c>
      <c r="B55">
        <v>353</v>
      </c>
    </row>
    <row r="56" spans="1:2">
      <c r="A56">
        <v>45</v>
      </c>
      <c r="B56">
        <v>481</v>
      </c>
    </row>
    <row r="57" spans="1:2">
      <c r="A57">
        <v>50</v>
      </c>
      <c r="B57">
        <v>740</v>
      </c>
    </row>
    <row r="58" spans="1:2">
      <c r="A58">
        <v>55</v>
      </c>
      <c r="B58">
        <v>923</v>
      </c>
    </row>
    <row r="59" spans="1:2">
      <c r="A59">
        <v>60</v>
      </c>
      <c r="B59">
        <v>1115</v>
      </c>
    </row>
    <row r="60" spans="1:2">
      <c r="A60">
        <v>65</v>
      </c>
      <c r="B60">
        <v>1070</v>
      </c>
    </row>
    <row r="61" spans="1:2">
      <c r="A61">
        <v>70</v>
      </c>
      <c r="B61">
        <v>706</v>
      </c>
    </row>
    <row r="62" spans="1:2">
      <c r="A62">
        <v>75</v>
      </c>
      <c r="B62">
        <v>445</v>
      </c>
    </row>
    <row r="63" spans="1:2">
      <c r="A63">
        <v>80</v>
      </c>
      <c r="B63">
        <v>251</v>
      </c>
    </row>
    <row r="64" spans="1:2">
      <c r="A64">
        <v>85</v>
      </c>
      <c r="B64">
        <v>168</v>
      </c>
    </row>
    <row r="65" spans="1:2">
      <c r="A65">
        <v>90</v>
      </c>
      <c r="B65">
        <v>93</v>
      </c>
    </row>
    <row r="66" spans="1:2">
      <c r="A66">
        <v>95</v>
      </c>
      <c r="B66">
        <v>64</v>
      </c>
    </row>
    <row r="67" spans="1:2">
      <c r="A67">
        <v>100</v>
      </c>
      <c r="B67">
        <v>57</v>
      </c>
    </row>
    <row r="68" spans="1:2">
      <c r="A68">
        <v>105</v>
      </c>
      <c r="B68">
        <v>38</v>
      </c>
    </row>
    <row r="69" spans="1:2">
      <c r="A69">
        <v>110</v>
      </c>
      <c r="B69">
        <v>19</v>
      </c>
    </row>
    <row r="70" spans="1:2">
      <c r="A70">
        <v>115</v>
      </c>
      <c r="B70">
        <v>21</v>
      </c>
    </row>
    <row r="71" spans="1:2">
      <c r="A71">
        <v>120</v>
      </c>
      <c r="B71">
        <v>16</v>
      </c>
    </row>
    <row r="72" spans="1:2">
      <c r="A72">
        <v>125</v>
      </c>
      <c r="B72">
        <v>11</v>
      </c>
    </row>
    <row r="73" spans="1:2">
      <c r="A73">
        <v>130</v>
      </c>
      <c r="B73">
        <v>5</v>
      </c>
    </row>
    <row r="74" spans="1:2">
      <c r="A74">
        <v>135</v>
      </c>
      <c r="B74">
        <v>3</v>
      </c>
    </row>
    <row r="75" spans="1:2">
      <c r="A75">
        <v>140</v>
      </c>
      <c r="B75">
        <v>5</v>
      </c>
    </row>
    <row r="76" spans="1:2">
      <c r="A76">
        <v>145</v>
      </c>
      <c r="B76">
        <v>2</v>
      </c>
    </row>
    <row r="77" spans="1:2">
      <c r="A77">
        <v>150</v>
      </c>
      <c r="B77">
        <v>6</v>
      </c>
    </row>
    <row r="78" spans="1:2">
      <c r="A78">
        <v>155</v>
      </c>
      <c r="B78">
        <v>1</v>
      </c>
    </row>
    <row r="79" spans="1:2">
      <c r="A79">
        <v>160</v>
      </c>
      <c r="B79">
        <v>0</v>
      </c>
    </row>
    <row r="80" spans="1:2">
      <c r="A80">
        <v>165</v>
      </c>
      <c r="B80">
        <v>3</v>
      </c>
    </row>
    <row r="81" spans="1:2">
      <c r="A81">
        <v>170</v>
      </c>
      <c r="B81">
        <v>0</v>
      </c>
    </row>
    <row r="82" spans="1:2">
      <c r="A82">
        <v>175</v>
      </c>
      <c r="B82">
        <v>1</v>
      </c>
    </row>
    <row r="83" spans="1:2">
      <c r="A83">
        <v>180</v>
      </c>
      <c r="B83">
        <v>2</v>
      </c>
    </row>
    <row r="84" spans="1:2">
      <c r="A84">
        <v>185</v>
      </c>
      <c r="B84">
        <v>0</v>
      </c>
    </row>
    <row r="85" spans="1:2">
      <c r="A85">
        <v>190</v>
      </c>
      <c r="B85">
        <v>1</v>
      </c>
    </row>
    <row r="86" spans="1:2">
      <c r="A86">
        <v>195</v>
      </c>
      <c r="B86">
        <v>1</v>
      </c>
    </row>
    <row r="87" spans="1:2">
      <c r="A87">
        <v>200</v>
      </c>
      <c r="B87">
        <v>0</v>
      </c>
    </row>
    <row r="88" spans="1:2">
      <c r="A88">
        <v>205</v>
      </c>
      <c r="B88">
        <v>1</v>
      </c>
    </row>
    <row r="89" spans="1:2">
      <c r="A89">
        <v>210</v>
      </c>
      <c r="B89">
        <v>0</v>
      </c>
    </row>
    <row r="90" spans="1:2">
      <c r="A90">
        <v>215</v>
      </c>
      <c r="B90">
        <v>0</v>
      </c>
    </row>
    <row r="91" spans="1:2">
      <c r="A91">
        <v>220</v>
      </c>
      <c r="B91">
        <v>0</v>
      </c>
    </row>
    <row r="92" spans="1:2">
      <c r="A92">
        <v>225</v>
      </c>
      <c r="B92">
        <v>1</v>
      </c>
    </row>
    <row r="93" spans="1:2">
      <c r="A93">
        <v>230</v>
      </c>
      <c r="B93">
        <v>1</v>
      </c>
    </row>
    <row r="94" spans="1:2">
      <c r="A94">
        <v>235</v>
      </c>
      <c r="B94">
        <v>1</v>
      </c>
    </row>
    <row r="95" spans="1:2">
      <c r="A95">
        <v>240</v>
      </c>
      <c r="B95">
        <v>0</v>
      </c>
    </row>
    <row r="96" spans="1:2">
      <c r="A96">
        <v>245</v>
      </c>
      <c r="B96">
        <v>1</v>
      </c>
    </row>
    <row r="98" spans="1:2">
      <c r="A98" s="3" t="s">
        <v>8</v>
      </c>
      <c r="B98" s="3" t="s">
        <v>43468</v>
      </c>
    </row>
    <row r="99" spans="1:2">
      <c r="A99">
        <v>0</v>
      </c>
      <c r="B99">
        <v>3</v>
      </c>
    </row>
    <row r="100" spans="1:2">
      <c r="A100">
        <v>5</v>
      </c>
      <c r="B100">
        <v>3</v>
      </c>
    </row>
    <row r="101" spans="1:2">
      <c r="A101">
        <v>10</v>
      </c>
      <c r="B101">
        <v>5</v>
      </c>
    </row>
    <row r="102" spans="1:2">
      <c r="A102">
        <v>15</v>
      </c>
      <c r="B102">
        <v>3</v>
      </c>
    </row>
    <row r="103" spans="1:2">
      <c r="A103">
        <v>20</v>
      </c>
      <c r="B103">
        <v>10</v>
      </c>
    </row>
    <row r="104" spans="1:2">
      <c r="A104">
        <v>25</v>
      </c>
      <c r="B104">
        <v>13</v>
      </c>
    </row>
    <row r="105" spans="1:2">
      <c r="A105">
        <v>30</v>
      </c>
      <c r="B105">
        <v>23</v>
      </c>
    </row>
    <row r="106" spans="1:2">
      <c r="A106">
        <v>35</v>
      </c>
      <c r="B106">
        <v>22</v>
      </c>
    </row>
    <row r="107" spans="1:2">
      <c r="A107">
        <v>40</v>
      </c>
      <c r="B107">
        <v>73</v>
      </c>
    </row>
    <row r="108" spans="1:2">
      <c r="A108">
        <v>45</v>
      </c>
      <c r="B108">
        <v>46</v>
      </c>
    </row>
    <row r="109" spans="1:2">
      <c r="A109">
        <v>50</v>
      </c>
      <c r="B109">
        <v>164</v>
      </c>
    </row>
    <row r="110" spans="1:2">
      <c r="A110">
        <v>55</v>
      </c>
      <c r="B110">
        <v>163</v>
      </c>
    </row>
    <row r="111" spans="1:2">
      <c r="A111">
        <v>60</v>
      </c>
      <c r="B111">
        <v>313</v>
      </c>
    </row>
    <row r="112" spans="1:2">
      <c r="A112">
        <v>65</v>
      </c>
      <c r="B112">
        <v>367</v>
      </c>
    </row>
    <row r="113" spans="1:2">
      <c r="A113">
        <v>70</v>
      </c>
      <c r="B113">
        <v>437</v>
      </c>
    </row>
    <row r="114" spans="1:2">
      <c r="A114">
        <v>75</v>
      </c>
      <c r="B114">
        <v>677</v>
      </c>
    </row>
    <row r="115" spans="1:2">
      <c r="A115">
        <v>80</v>
      </c>
      <c r="B115">
        <v>869</v>
      </c>
    </row>
    <row r="116" spans="1:2">
      <c r="A116">
        <v>85</v>
      </c>
      <c r="B116">
        <v>857</v>
      </c>
    </row>
    <row r="117" spans="1:2">
      <c r="A117">
        <v>90</v>
      </c>
      <c r="B117">
        <v>983</v>
      </c>
    </row>
    <row r="118" spans="1:2">
      <c r="A118">
        <v>95</v>
      </c>
      <c r="B118">
        <v>287</v>
      </c>
    </row>
    <row r="119" spans="1:2">
      <c r="A119">
        <v>100</v>
      </c>
      <c r="B119">
        <v>785</v>
      </c>
    </row>
    <row r="120" spans="1:2">
      <c r="A120">
        <v>105</v>
      </c>
      <c r="B120">
        <v>266</v>
      </c>
    </row>
    <row r="121" spans="1:2">
      <c r="A121">
        <v>110</v>
      </c>
      <c r="B121">
        <v>226</v>
      </c>
    </row>
    <row r="122" spans="1:2">
      <c r="A122">
        <v>115</v>
      </c>
      <c r="B122">
        <v>118</v>
      </c>
    </row>
    <row r="123" spans="1:2">
      <c r="A123">
        <v>120</v>
      </c>
      <c r="B123">
        <v>103</v>
      </c>
    </row>
    <row r="124" spans="1:2">
      <c r="A124">
        <v>125</v>
      </c>
      <c r="B124">
        <v>101</v>
      </c>
    </row>
    <row r="125" spans="1:2">
      <c r="A125">
        <v>130</v>
      </c>
      <c r="B125">
        <v>88</v>
      </c>
    </row>
    <row r="126" spans="1:2">
      <c r="A126">
        <v>135</v>
      </c>
      <c r="B126">
        <v>38</v>
      </c>
    </row>
    <row r="127" spans="1:2">
      <c r="A127">
        <v>140</v>
      </c>
      <c r="B127">
        <v>50</v>
      </c>
    </row>
    <row r="128" spans="1:2">
      <c r="A128">
        <v>145</v>
      </c>
      <c r="B128">
        <v>15</v>
      </c>
    </row>
    <row r="129" spans="1:2">
      <c r="A129">
        <v>150</v>
      </c>
      <c r="B129">
        <v>37</v>
      </c>
    </row>
    <row r="130" spans="1:2">
      <c r="A130">
        <v>155</v>
      </c>
      <c r="B130">
        <v>10</v>
      </c>
    </row>
    <row r="131" spans="1:2">
      <c r="A131">
        <v>160</v>
      </c>
      <c r="B131">
        <v>17</v>
      </c>
    </row>
    <row r="132" spans="1:2">
      <c r="A132">
        <v>165</v>
      </c>
      <c r="B132">
        <v>6</v>
      </c>
    </row>
    <row r="133" spans="1:2">
      <c r="A133">
        <v>170</v>
      </c>
      <c r="B133">
        <v>8</v>
      </c>
    </row>
    <row r="134" spans="1:2">
      <c r="A134">
        <v>175</v>
      </c>
      <c r="B134">
        <v>20</v>
      </c>
    </row>
    <row r="135" spans="1:2">
      <c r="A135">
        <v>180</v>
      </c>
      <c r="B135">
        <v>6</v>
      </c>
    </row>
    <row r="136" spans="1:2">
      <c r="A136">
        <v>185</v>
      </c>
      <c r="B136">
        <v>8</v>
      </c>
    </row>
    <row r="137" spans="1:2">
      <c r="A137">
        <v>190</v>
      </c>
      <c r="B137">
        <v>3</v>
      </c>
    </row>
    <row r="138" spans="1:2">
      <c r="A138">
        <v>195</v>
      </c>
      <c r="B138">
        <v>0</v>
      </c>
    </row>
    <row r="139" spans="1:2">
      <c r="A139">
        <v>200</v>
      </c>
      <c r="B139">
        <v>13</v>
      </c>
    </row>
    <row r="140" spans="1:2">
      <c r="A140">
        <v>205</v>
      </c>
      <c r="B140">
        <v>0</v>
      </c>
    </row>
    <row r="141" spans="1:2">
      <c r="A141">
        <v>210</v>
      </c>
      <c r="B141">
        <v>3</v>
      </c>
    </row>
    <row r="142" spans="1:2">
      <c r="A142">
        <v>215</v>
      </c>
      <c r="B142">
        <v>2</v>
      </c>
    </row>
    <row r="143" spans="1:2">
      <c r="A143">
        <v>220</v>
      </c>
      <c r="B143">
        <v>1</v>
      </c>
    </row>
    <row r="144" spans="1:2">
      <c r="A144">
        <v>225</v>
      </c>
      <c r="B144">
        <v>3</v>
      </c>
    </row>
    <row r="145" spans="1:2">
      <c r="A145">
        <v>230</v>
      </c>
      <c r="B145">
        <v>1</v>
      </c>
    </row>
    <row r="146" spans="1:2">
      <c r="A146">
        <v>235</v>
      </c>
      <c r="B146">
        <v>0</v>
      </c>
    </row>
    <row r="147" spans="1:2">
      <c r="A147">
        <v>240</v>
      </c>
      <c r="B147">
        <v>2</v>
      </c>
    </row>
    <row r="148" spans="1:2">
      <c r="A148">
        <v>245</v>
      </c>
      <c r="B148">
        <v>0</v>
      </c>
    </row>
    <row r="149" spans="1:2">
      <c r="A149">
        <v>250</v>
      </c>
      <c r="B149">
        <v>0</v>
      </c>
    </row>
    <row r="150" spans="1:2">
      <c r="A150">
        <v>255</v>
      </c>
      <c r="B150">
        <v>0</v>
      </c>
    </row>
    <row r="151" spans="1:2">
      <c r="A151">
        <v>260</v>
      </c>
      <c r="B151">
        <v>0</v>
      </c>
    </row>
    <row r="152" spans="1:2">
      <c r="A152">
        <v>265</v>
      </c>
      <c r="B152">
        <v>0</v>
      </c>
    </row>
    <row r="153" spans="1:2">
      <c r="A153">
        <v>270</v>
      </c>
      <c r="B153">
        <v>1</v>
      </c>
    </row>
    <row r="154" spans="1:2">
      <c r="A154">
        <v>275</v>
      </c>
      <c r="B154">
        <v>1</v>
      </c>
    </row>
    <row r="155" spans="1:2">
      <c r="A155">
        <v>280</v>
      </c>
      <c r="B155">
        <v>0</v>
      </c>
    </row>
    <row r="156" spans="1:2">
      <c r="A156">
        <v>285</v>
      </c>
      <c r="B156">
        <v>0</v>
      </c>
    </row>
    <row r="157" spans="1:2">
      <c r="A157">
        <v>290</v>
      </c>
      <c r="B157">
        <v>0</v>
      </c>
    </row>
    <row r="158" spans="1:2">
      <c r="A158">
        <v>295</v>
      </c>
      <c r="B158">
        <v>0</v>
      </c>
    </row>
    <row r="159" spans="1:2">
      <c r="A159">
        <v>300</v>
      </c>
      <c r="B159">
        <v>0</v>
      </c>
    </row>
    <row r="160" spans="1:2">
      <c r="A160">
        <v>305</v>
      </c>
      <c r="B160">
        <v>0</v>
      </c>
    </row>
    <row r="161" spans="1:2">
      <c r="A161">
        <v>310</v>
      </c>
      <c r="B161">
        <v>0</v>
      </c>
    </row>
    <row r="162" spans="1:2">
      <c r="A162">
        <v>315</v>
      </c>
      <c r="B162">
        <v>0</v>
      </c>
    </row>
    <row r="163" spans="1:2">
      <c r="A163">
        <v>320</v>
      </c>
      <c r="B163">
        <v>0</v>
      </c>
    </row>
    <row r="164" spans="1:2">
      <c r="A164">
        <v>325</v>
      </c>
      <c r="B164">
        <v>0</v>
      </c>
    </row>
    <row r="165" spans="1:2">
      <c r="A165">
        <v>330</v>
      </c>
      <c r="B165">
        <v>1</v>
      </c>
    </row>
    <row r="166" spans="1:2">
      <c r="A166">
        <v>335</v>
      </c>
      <c r="B166">
        <v>0</v>
      </c>
    </row>
    <row r="167" spans="1:2">
      <c r="A167">
        <v>340</v>
      </c>
      <c r="B167">
        <v>0</v>
      </c>
    </row>
    <row r="168" spans="1:2">
      <c r="A168">
        <v>345</v>
      </c>
      <c r="B168">
        <v>0</v>
      </c>
    </row>
    <row r="169" spans="1:2">
      <c r="A169">
        <v>350</v>
      </c>
      <c r="B169">
        <v>0</v>
      </c>
    </row>
    <row r="170" spans="1:2">
      <c r="A170">
        <v>355</v>
      </c>
      <c r="B170">
        <v>0</v>
      </c>
    </row>
    <row r="171" spans="1:2">
      <c r="A171">
        <v>360</v>
      </c>
      <c r="B171">
        <v>0</v>
      </c>
    </row>
    <row r="172" spans="1:2">
      <c r="A172">
        <v>365</v>
      </c>
      <c r="B172">
        <v>0</v>
      </c>
    </row>
    <row r="173" spans="1:2">
      <c r="A173">
        <v>370</v>
      </c>
      <c r="B173">
        <v>0</v>
      </c>
    </row>
    <row r="174" spans="1:2">
      <c r="A174">
        <v>375</v>
      </c>
      <c r="B17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2023-03-11T17:03:48Z</dcterms:created>
  <dcterms:modified xsi:type="dcterms:W3CDTF">2023-03-11T17:03:48Z</dcterms:modified>
</cp:coreProperties>
</file>